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Portal Gob Edo Transparencia\Recursos Humanos\"/>
    </mc:Choice>
  </mc:AlternateContent>
  <bookViews>
    <workbookView xWindow="120" yWindow="48" windowWidth="19152" windowHeight="4932"/>
  </bookViews>
  <sheets>
    <sheet name="Información" sheetId="1" r:id="rId1"/>
    <sheet name="Hidden_1" sheetId="2" r:id="rId2"/>
    <sheet name="Hidden_2" sheetId="3" r:id="rId3"/>
    <sheet name="Tabla_525660" sheetId="4" r:id="rId4"/>
    <sheet name="Tabla_525667" sheetId="5" r:id="rId5"/>
    <sheet name="Tabla_525668" sheetId="6" r:id="rId6"/>
    <sheet name="Tabla_525669" sheetId="7" r:id="rId7"/>
    <sheet name="Tabla_525676" sheetId="8" r:id="rId8"/>
    <sheet name="Tabla_525677" sheetId="9" r:id="rId9"/>
    <sheet name="Tabla_525680" sheetId="10" r:id="rId10"/>
    <sheet name="Tabla_525687" sheetId="11" r:id="rId11"/>
    <sheet name="Tabla_525688" sheetId="12" r:id="rId12"/>
    <sheet name="Tabla_525689" sheetId="13" r:id="rId13"/>
    <sheet name="Tabla_525690" sheetId="14" r:id="rId14"/>
    <sheet name="Tabla_525691" sheetId="15" r:id="rId15"/>
    <sheet name="Tabla_525692" sheetId="16" r:id="rId16"/>
  </sheets>
  <definedNames>
    <definedName name="Hidden_525674">Hidden_2!$A$1:$A$2</definedName>
    <definedName name="Hidden_525683">Hidden_1!$A$1:$A$11</definedName>
  </definedNames>
  <calcPr calcId="144525"/>
</workbook>
</file>

<file path=xl/sharedStrings.xml><?xml version="1.0" encoding="utf-8"?>
<sst xmlns="http://schemas.openxmlformats.org/spreadsheetml/2006/main" count="192906" uniqueCount="32101">
  <si>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</si>
  <si>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</si>
  <si>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</si>
  <si>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</si>
  <si>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</si>
  <si>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</si>
  <si>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 xml:space="preserve"> 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</si>
  <si>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</si>
  <si>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</si>
  <si>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</si>
  <si>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</si>
  <si>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</si>
  <si>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</si>
  <si>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</si>
  <si>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</si>
  <si>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</si>
  <si>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</si>
  <si>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</si>
  <si>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</si>
  <si>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</si>
  <si>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</si>
  <si>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</si>
  <si>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</si>
  <si>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Tabla_525689</t>
  </si>
  <si>
    <t>Percepciones adicionales en especie y su periodicidad
Tabla_525676</t>
  </si>
  <si>
    <t>Ingresos, monto bruto y neto, tipo de moneda y su periodicidad
Tabla_525690</t>
  </si>
  <si>
    <t>Sistemas de compensación, monto bruto y neto, tipo de moneda y su periodicidad
Tabla_525660</t>
  </si>
  <si>
    <t>Gratificaciones, monto bruto y neto, tipo de moneda y su periodicidad
Tabla_525680</t>
  </si>
  <si>
    <t>Primas, monto bruto y neto, tipo de moneda y su periodicidad
Tabla_525667</t>
  </si>
  <si>
    <t>Comisiones, monto bruto y neto, tipo de moneda y su periodicidad
Tabla_525677</t>
  </si>
  <si>
    <t>Dietas, monto bruto y neto, tipo de moneda y su periodicidad
Tabla_525668</t>
  </si>
  <si>
    <t>Bonos, monto bruto y neto, tipo de moneda y su periodicidad
Tabla_525669</t>
  </si>
  <si>
    <t>Estímulos, monto bruto y neto, tipo de moneda y su periodicidad
Tabla_525687</t>
  </si>
  <si>
    <t>Apoyos económicos, monto bruto y neto, tipo de moneda y su periodicidad
Tabla_525691</t>
  </si>
  <si>
    <t>Prestaciones económicas, monto bruto y neto, tipo de moneda y su periodicidad
Tabla_525688</t>
  </si>
  <si>
    <t>Prestaciones en especie y su periodicidad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</si>
  <si>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</si>
  <si>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</si>
  <si>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</si>
  <si>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</si>
  <si>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</si>
  <si>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</si>
  <si>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</si>
  <si>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</si>
  <si>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</si>
  <si>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</si>
  <si>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</si>
  <si>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</si>
  <si>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</si>
  <si>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</si>
  <si>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</si>
  <si>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</si>
  <si>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</si>
  <si>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FA5550B197AEE65C</t>
  </si>
  <si>
    <t>2019</t>
  </si>
  <si>
    <t>B24622</t>
  </si>
  <si>
    <t>Auxiliar de Administrador</t>
  </si>
  <si>
    <t>Ofna de Recursos Materiales</t>
  </si>
  <si>
    <t>ELVIA NELLY</t>
  </si>
  <si>
    <t>NAVARRETE</t>
  </si>
  <si>
    <t>RIVERA</t>
  </si>
  <si>
    <t>11086</t>
  </si>
  <si>
    <t>Pesos</t>
  </si>
  <si>
    <t>33194</t>
  </si>
  <si>
    <t>18874038</t>
  </si>
  <si>
    <t>Oficina de Recursos Humanos</t>
  </si>
  <si>
    <t/>
  </si>
  <si>
    <t>0C9F1FD59AFF0BB8</t>
  </si>
  <si>
    <t>B38272</t>
  </si>
  <si>
    <t>Tecnico Docente</t>
  </si>
  <si>
    <t>Coordinacion de zona 01</t>
  </si>
  <si>
    <t>LAZARO</t>
  </si>
  <si>
    <t>MAYORQUIN</t>
  </si>
  <si>
    <t>LOPEZ</t>
  </si>
  <si>
    <t>15862</t>
  </si>
  <si>
    <t>47585</t>
  </si>
  <si>
    <t>18874016</t>
  </si>
  <si>
    <t>DA516FEC838CD710</t>
  </si>
  <si>
    <t>B28272</t>
  </si>
  <si>
    <t>Coordinacion de Zona 02</t>
  </si>
  <si>
    <t>CLEOPATRA</t>
  </si>
  <si>
    <t>MURILLO</t>
  </si>
  <si>
    <t>ANGELES</t>
  </si>
  <si>
    <t>14788</t>
  </si>
  <si>
    <t>44365</t>
  </si>
  <si>
    <t>18874032</t>
  </si>
  <si>
    <t>777E1712EFA687C9</t>
  </si>
  <si>
    <t>Coordinacion de zona04</t>
  </si>
  <si>
    <t>BASILIO</t>
  </si>
  <si>
    <t>VILLASEÑOR</t>
  </si>
  <si>
    <t>ALCANTAR</t>
  </si>
  <si>
    <t>15785</t>
  </si>
  <si>
    <t>47318</t>
  </si>
  <si>
    <t>18874120</t>
  </si>
  <si>
    <t>3C56852EEBC09325</t>
  </si>
  <si>
    <t>C28882</t>
  </si>
  <si>
    <t>Jefe de Departamento</t>
  </si>
  <si>
    <t>Ofna Recursos Humanos</t>
  </si>
  <si>
    <t>ALAN EDUARDO</t>
  </si>
  <si>
    <t>SALINAS</t>
  </si>
  <si>
    <t>MARTINEZ</t>
  </si>
  <si>
    <t>12586</t>
  </si>
  <si>
    <t>37757</t>
  </si>
  <si>
    <t>18874168</t>
  </si>
  <si>
    <t>2AECF552E8C96237</t>
  </si>
  <si>
    <t>B35922</t>
  </si>
  <si>
    <t>Esp en Proy Tecnico</t>
  </si>
  <si>
    <t>Coordinacion de zona05</t>
  </si>
  <si>
    <t>FABIOLA AZUCENA</t>
  </si>
  <si>
    <t>AGUILAR</t>
  </si>
  <si>
    <t>ZEPEDA</t>
  </si>
  <si>
    <t>11542</t>
  </si>
  <si>
    <t>34627</t>
  </si>
  <si>
    <t>18874172</t>
  </si>
  <si>
    <t>5C2AA170BB47CC2A</t>
  </si>
  <si>
    <t>Coordinacion de Zona 03</t>
  </si>
  <si>
    <t>FELIPE DE JESUS</t>
  </si>
  <si>
    <t>DURAN</t>
  </si>
  <si>
    <t>COCA</t>
  </si>
  <si>
    <t>15279</t>
  </si>
  <si>
    <t>45836</t>
  </si>
  <si>
    <t>18874228</t>
  </si>
  <si>
    <t>AD344DEF0A0B44D5</t>
  </si>
  <si>
    <t>B24722</t>
  </si>
  <si>
    <t>Tecnico Medio</t>
  </si>
  <si>
    <t>ELIA</t>
  </si>
  <si>
    <t>ANDRADE</t>
  </si>
  <si>
    <t>BARAJAS</t>
  </si>
  <si>
    <t>12449</t>
  </si>
  <si>
    <t>37346</t>
  </si>
  <si>
    <t>18874182</t>
  </si>
  <si>
    <t>D0117A0D64048810</t>
  </si>
  <si>
    <t>Coordinacion de Zona 05</t>
  </si>
  <si>
    <t>TERESA</t>
  </si>
  <si>
    <t>AQUINO</t>
  </si>
  <si>
    <t>HERNANDEZ</t>
  </si>
  <si>
    <t>16512</t>
  </si>
  <si>
    <t>49536</t>
  </si>
  <si>
    <t>18874184</t>
  </si>
  <si>
    <t>969762340C1CCD89</t>
  </si>
  <si>
    <t>MA GUADALUPE</t>
  </si>
  <si>
    <t>ARAGÓN</t>
  </si>
  <si>
    <t>14901</t>
  </si>
  <si>
    <t>44703</t>
  </si>
  <si>
    <t>18874186</t>
  </si>
  <si>
    <t>09BBF89F289FF428</t>
  </si>
  <si>
    <t>Coordinacion de zona03</t>
  </si>
  <si>
    <t>VICENTE GUADALUPE</t>
  </si>
  <si>
    <t>RODRIGUEZ</t>
  </si>
  <si>
    <t>CUEVAS</t>
  </si>
  <si>
    <t>15000</t>
  </si>
  <si>
    <t>45000</t>
  </si>
  <si>
    <t>18874086</t>
  </si>
  <si>
    <t>C3DE452175F75403</t>
  </si>
  <si>
    <t>B22122</t>
  </si>
  <si>
    <t>Oficial de Serv y Mto</t>
  </si>
  <si>
    <t>Ofna Recursos Materiales</t>
  </si>
  <si>
    <t>ANTONIO</t>
  </si>
  <si>
    <t>IBARRA</t>
  </si>
  <si>
    <t>ALMARAZ</t>
  </si>
  <si>
    <t>10870</t>
  </si>
  <si>
    <t>32611</t>
  </si>
  <si>
    <t>18873986</t>
  </si>
  <si>
    <t>BDB9CC7538626D0A</t>
  </si>
  <si>
    <t>ZELENA DEL CARMEN</t>
  </si>
  <si>
    <t>TORRES</t>
  </si>
  <si>
    <t>SOJO</t>
  </si>
  <si>
    <t>14519</t>
  </si>
  <si>
    <t>43556</t>
  </si>
  <si>
    <t>18874106</t>
  </si>
  <si>
    <t>4F50E71D0EC3690A</t>
  </si>
  <si>
    <t>C293OA2</t>
  </si>
  <si>
    <t>Depto de Planeacion y seg operativo</t>
  </si>
  <si>
    <t>MARIA GUADALUPE</t>
  </si>
  <si>
    <t>RAMOS</t>
  </si>
  <si>
    <t>17831</t>
  </si>
  <si>
    <t>53494</t>
  </si>
  <si>
    <t>18874132</t>
  </si>
  <si>
    <t>50BD9B8B484CA112</t>
  </si>
  <si>
    <t>Administracion</t>
  </si>
  <si>
    <t>LIZETH DEL ROCIO</t>
  </si>
  <si>
    <t>NUÑEZ</t>
  </si>
  <si>
    <t>ORTEGA</t>
  </si>
  <si>
    <t>18874162</t>
  </si>
  <si>
    <t>727D57DF822B9E46</t>
  </si>
  <si>
    <t>B25922</t>
  </si>
  <si>
    <t>Ofna de Recursos Financieros</t>
  </si>
  <si>
    <t>FABIAN ANDRES</t>
  </si>
  <si>
    <t>GONZALEZ</t>
  </si>
  <si>
    <t>RAMIREZ</t>
  </si>
  <si>
    <t>11578</t>
  </si>
  <si>
    <t>17263</t>
  </si>
  <si>
    <t>18874258</t>
  </si>
  <si>
    <t>F73DA3C41B9523E0</t>
  </si>
  <si>
    <t>Coordinacion de zona 02</t>
  </si>
  <si>
    <t>LEONARDO</t>
  </si>
  <si>
    <t>CENICEROS</t>
  </si>
  <si>
    <t>14687</t>
  </si>
  <si>
    <t>44062</t>
  </si>
  <si>
    <t>18874282</t>
  </si>
  <si>
    <t>8249910E35466496</t>
  </si>
  <si>
    <t>B28152</t>
  </si>
  <si>
    <t>Jefe de Oficina</t>
  </si>
  <si>
    <t>RAQUEL</t>
  </si>
  <si>
    <t>MACIAS</t>
  </si>
  <si>
    <t>PINEDA</t>
  </si>
  <si>
    <t>13302</t>
  </si>
  <si>
    <t>39907</t>
  </si>
  <si>
    <t>18874296</t>
  </si>
  <si>
    <t>C4616D412926ABBF</t>
  </si>
  <si>
    <t>15902</t>
  </si>
  <si>
    <t>47705</t>
  </si>
  <si>
    <t>18874302</t>
  </si>
  <si>
    <t>0B9BEBED3809D091</t>
  </si>
  <si>
    <t>14828</t>
  </si>
  <si>
    <t>44485</t>
  </si>
  <si>
    <t>18874318</t>
  </si>
  <si>
    <t>44EE033AB8B7CF25</t>
  </si>
  <si>
    <t>B328272</t>
  </si>
  <si>
    <t>Coordinacion de zona 05</t>
  </si>
  <si>
    <t>RANGEL</t>
  </si>
  <si>
    <t>BAUTISTA</t>
  </si>
  <si>
    <t>18874362</t>
  </si>
  <si>
    <t>BC1C26A7071C4743</t>
  </si>
  <si>
    <t>B24322</t>
  </si>
  <si>
    <t>Secretaria C</t>
  </si>
  <si>
    <t>Ofna de Acreditacion</t>
  </si>
  <si>
    <t>OSCAR HUMBERTO</t>
  </si>
  <si>
    <t>ROBLES</t>
  </si>
  <si>
    <t>CORDERO</t>
  </si>
  <si>
    <t>4918</t>
  </si>
  <si>
    <t>18874370</t>
  </si>
  <si>
    <t>20A81DD71DD10C3A</t>
  </si>
  <si>
    <t>Coordinacion de Zona 06</t>
  </si>
  <si>
    <t>EFRAÍN</t>
  </si>
  <si>
    <t>ARELLANO</t>
  </si>
  <si>
    <t>ALATORRE</t>
  </si>
  <si>
    <t>16396</t>
  </si>
  <si>
    <t>49187</t>
  </si>
  <si>
    <t>18873910</t>
  </si>
  <si>
    <t>905811C66C1AB7B2</t>
  </si>
  <si>
    <t>B32922</t>
  </si>
  <si>
    <t>administrativo Esp</t>
  </si>
  <si>
    <t>Ofna Acreditacion</t>
  </si>
  <si>
    <t>SEVERO</t>
  </si>
  <si>
    <t>GARCIA</t>
  </si>
  <si>
    <t>FRANCO</t>
  </si>
  <si>
    <t>13602</t>
  </si>
  <si>
    <t>40667</t>
  </si>
  <si>
    <t>18873962</t>
  </si>
  <si>
    <t>D9B20C7F5D0C1A8F</t>
  </si>
  <si>
    <t>MARISELA</t>
  </si>
  <si>
    <t>GOMEZ</t>
  </si>
  <si>
    <t>MARISCAL</t>
  </si>
  <si>
    <t>16319</t>
  </si>
  <si>
    <t>48920</t>
  </si>
  <si>
    <t>18873964</t>
  </si>
  <si>
    <t>A8263A5366C9FCA0</t>
  </si>
  <si>
    <t>Coordinacion de zona 06</t>
  </si>
  <si>
    <t>PORFIRIO</t>
  </si>
  <si>
    <t>ESPIRICUETA</t>
  </si>
  <si>
    <t>18873968</t>
  </si>
  <si>
    <t>820436C0D408057F</t>
  </si>
  <si>
    <t>IRMA SOFÍA</t>
  </si>
  <si>
    <t>CONTRERAS</t>
  </si>
  <si>
    <t>LOZA</t>
  </si>
  <si>
    <t>15494</t>
  </si>
  <si>
    <t>46482</t>
  </si>
  <si>
    <t>18873936</t>
  </si>
  <si>
    <t>78C9C8078F6D5A1E</t>
  </si>
  <si>
    <t>18874420</t>
  </si>
  <si>
    <t>CB79FC303FB30AED</t>
  </si>
  <si>
    <t>2018</t>
  </si>
  <si>
    <t>B28572</t>
  </si>
  <si>
    <t>Tecnico superior</t>
  </si>
  <si>
    <t>Ofna Alfa Primaria y Secundaria</t>
  </si>
  <si>
    <t>FABIOLA</t>
  </si>
  <si>
    <t>ALMEJO</t>
  </si>
  <si>
    <t>MORENO</t>
  </si>
  <si>
    <t>15887</t>
  </si>
  <si>
    <t>47662</t>
  </si>
  <si>
    <t>18874466</t>
  </si>
  <si>
    <t>33159A5A80F67183</t>
  </si>
  <si>
    <t>MANUEL</t>
  </si>
  <si>
    <t>AVILA</t>
  </si>
  <si>
    <t>11967</t>
  </si>
  <si>
    <t>35901</t>
  </si>
  <si>
    <t>18874766</t>
  </si>
  <si>
    <t>DD451ED1693B7942</t>
  </si>
  <si>
    <t>CUSE</t>
  </si>
  <si>
    <t>Ofna de Prog y Presusp</t>
  </si>
  <si>
    <t>CESAR IVAN</t>
  </si>
  <si>
    <t>PATIÑO</t>
  </si>
  <si>
    <t>12373</t>
  </si>
  <si>
    <t>37119</t>
  </si>
  <si>
    <t>18874702</t>
  </si>
  <si>
    <t>C81B3C181CD7C7D7</t>
  </si>
  <si>
    <t>Coordinador de Servicios de Unidad Especializados</t>
  </si>
  <si>
    <t>CARMEN EUGENIA</t>
  </si>
  <si>
    <t>MINJARES</t>
  </si>
  <si>
    <t>10266</t>
  </si>
  <si>
    <t>30798</t>
  </si>
  <si>
    <t>18874592</t>
  </si>
  <si>
    <t>93D0D5613731BE55</t>
  </si>
  <si>
    <t>tecnico medio</t>
  </si>
  <si>
    <t>GABRIELA</t>
  </si>
  <si>
    <t>MENDOZA</t>
  </si>
  <si>
    <t>OCHOA</t>
  </si>
  <si>
    <t>12421</t>
  </si>
  <si>
    <t>37262</t>
  </si>
  <si>
    <t>18874590</t>
  </si>
  <si>
    <t>C5BE7A792BB389C2</t>
  </si>
  <si>
    <t>16501</t>
  </si>
  <si>
    <t>49502</t>
  </si>
  <si>
    <t>18874586</t>
  </si>
  <si>
    <t>33404CCE45C9DCE6</t>
  </si>
  <si>
    <t>18874512</t>
  </si>
  <si>
    <t>2751DD67F8C33909</t>
  </si>
  <si>
    <t>MONICA BEATRIZ</t>
  </si>
  <si>
    <t>PEREZ</t>
  </si>
  <si>
    <t>16394</t>
  </si>
  <si>
    <t>49183</t>
  </si>
  <si>
    <t>18874912</t>
  </si>
  <si>
    <t>A482E3FEB456B5C5</t>
  </si>
  <si>
    <t>LORENZO</t>
  </si>
  <si>
    <t>SANCHEZ</t>
  </si>
  <si>
    <t>14923</t>
  </si>
  <si>
    <t>44769</t>
  </si>
  <si>
    <t>18874902</t>
  </si>
  <si>
    <t>A6F35906691816C1</t>
  </si>
  <si>
    <t>KAREN GRECIA ITZEL</t>
  </si>
  <si>
    <t>PARTIDA</t>
  </si>
  <si>
    <t>MARMOLEJO</t>
  </si>
  <si>
    <t>10990</t>
  </si>
  <si>
    <t>32971</t>
  </si>
  <si>
    <t>18874908</t>
  </si>
  <si>
    <t>8A5768A96CC968B1</t>
  </si>
  <si>
    <t>VICTORIANO</t>
  </si>
  <si>
    <t>ORTIZ</t>
  </si>
  <si>
    <t>ACOSTA</t>
  </si>
  <si>
    <t>14947</t>
  </si>
  <si>
    <t>44840</t>
  </si>
  <si>
    <t>18874904</t>
  </si>
  <si>
    <t>4141B7DD371DF540</t>
  </si>
  <si>
    <t>B38572</t>
  </si>
  <si>
    <t>Tecnico Superior</t>
  </si>
  <si>
    <t>Ofna de Desarrollo y Mtto de Sistemas</t>
  </si>
  <si>
    <t>GISELL</t>
  </si>
  <si>
    <t>MIRAMONTES</t>
  </si>
  <si>
    <t>15010</t>
  </si>
  <si>
    <t>45029</t>
  </si>
  <si>
    <t>18874876</t>
  </si>
  <si>
    <t>414C1C272320400E</t>
  </si>
  <si>
    <t>CRESCENCIA</t>
  </si>
  <si>
    <t>MEDINA</t>
  </si>
  <si>
    <t>FONSECA</t>
  </si>
  <si>
    <t>17488</t>
  </si>
  <si>
    <t>52464</t>
  </si>
  <si>
    <t>18874868</t>
  </si>
  <si>
    <t>358D9D47110CC932</t>
  </si>
  <si>
    <t>Ofna de Eval Información y Seg</t>
  </si>
  <si>
    <t>MA EMMA</t>
  </si>
  <si>
    <t>13226</t>
  </si>
  <si>
    <t>39677</t>
  </si>
  <si>
    <t>18874850</t>
  </si>
  <si>
    <t>8C02627152CFAF32</t>
  </si>
  <si>
    <t>14116</t>
  </si>
  <si>
    <t>42348</t>
  </si>
  <si>
    <t>18874810</t>
  </si>
  <si>
    <t>BE0AEB83F9551D56</t>
  </si>
  <si>
    <t>Ofna Formacion Pers Doc</t>
  </si>
  <si>
    <t>NORA EDITH</t>
  </si>
  <si>
    <t>LUNA</t>
  </si>
  <si>
    <t>12145</t>
  </si>
  <si>
    <t>36435</t>
  </si>
  <si>
    <t>18874804</t>
  </si>
  <si>
    <t>A58231F0D933C4D9</t>
  </si>
  <si>
    <t>JAIME</t>
  </si>
  <si>
    <t>ESTRADA</t>
  </si>
  <si>
    <t>ESQUIVEL</t>
  </si>
  <si>
    <t>15682</t>
  </si>
  <si>
    <t>47047</t>
  </si>
  <si>
    <t>18874800</t>
  </si>
  <si>
    <t>3D56BA42DAA4DC39</t>
  </si>
  <si>
    <t>18874792</t>
  </si>
  <si>
    <t>813E3F015025155A</t>
  </si>
  <si>
    <t>Coordinacion de Zona  02</t>
  </si>
  <si>
    <t>PEDRO</t>
  </si>
  <si>
    <t>ALVAREZ</t>
  </si>
  <si>
    <t>13311</t>
  </si>
  <si>
    <t>39932</t>
  </si>
  <si>
    <t>18874738</t>
  </si>
  <si>
    <t>EE63FEF84BB8D077</t>
  </si>
  <si>
    <t>Ofna Concertacion y Dif</t>
  </si>
  <si>
    <t>ADRIANA</t>
  </si>
  <si>
    <t>VAZQUEZ</t>
  </si>
  <si>
    <t>IRIARTE</t>
  </si>
  <si>
    <t>15229</t>
  </si>
  <si>
    <t>45686</t>
  </si>
  <si>
    <t>18874684</t>
  </si>
  <si>
    <t>6C92BD5473961EEA</t>
  </si>
  <si>
    <t>J JESÚS</t>
  </si>
  <si>
    <t>STEPHENS</t>
  </si>
  <si>
    <t>11841</t>
  </si>
  <si>
    <t>35523</t>
  </si>
  <si>
    <t>18874670</t>
  </si>
  <si>
    <t>F49A15CF8E189FD8</t>
  </si>
  <si>
    <t>LORENIA CARINA</t>
  </si>
  <si>
    <t>HERMOSILLO</t>
  </si>
  <si>
    <t>15746</t>
  </si>
  <si>
    <t>47239</t>
  </si>
  <si>
    <t>18874558</t>
  </si>
  <si>
    <t>0887A06002D57BFB</t>
  </si>
  <si>
    <t>Ofna de Educ Comuni y Cap Trabajo</t>
  </si>
  <si>
    <t>MA DEL ROSARIO</t>
  </si>
  <si>
    <t>15911</t>
  </si>
  <si>
    <t>47733</t>
  </si>
  <si>
    <t>18874552</t>
  </si>
  <si>
    <t>0FA4E92669C0072C</t>
  </si>
  <si>
    <t>16475</t>
  </si>
  <si>
    <t>49426</t>
  </si>
  <si>
    <t>18874536</t>
  </si>
  <si>
    <t>4916793A697458C9</t>
  </si>
  <si>
    <t>MARIA DEL ROSARIO</t>
  </si>
  <si>
    <t>ROSALES</t>
  </si>
  <si>
    <t>15772</t>
  </si>
  <si>
    <t>47317</t>
  </si>
  <si>
    <t>18874940</t>
  </si>
  <si>
    <t>ED28B7CD7FE39995</t>
  </si>
  <si>
    <t>15688</t>
  </si>
  <si>
    <t>47063</t>
  </si>
  <si>
    <t>18874504</t>
  </si>
  <si>
    <t>71E87A39177379B4</t>
  </si>
  <si>
    <t>EPIFANIO</t>
  </si>
  <si>
    <t>BARRIOS</t>
  </si>
  <si>
    <t>GUERRERO</t>
  </si>
  <si>
    <t>12744</t>
  </si>
  <si>
    <t>38233</t>
  </si>
  <si>
    <t>18874492</t>
  </si>
  <si>
    <t>D711AD6798450C3D</t>
  </si>
  <si>
    <t>MARCELINO</t>
  </si>
  <si>
    <t>CHAVEZ</t>
  </si>
  <si>
    <t>LAMAS</t>
  </si>
  <si>
    <t>14064</t>
  </si>
  <si>
    <t>42193</t>
  </si>
  <si>
    <t>18874500</t>
  </si>
  <si>
    <t>A0500B53B955A87A</t>
  </si>
  <si>
    <t>18874486</t>
  </si>
  <si>
    <t>68679B097885D4AA</t>
  </si>
  <si>
    <t>9399.5</t>
  </si>
  <si>
    <t>28266.66667</t>
  </si>
  <si>
    <t>18875290</t>
  </si>
  <si>
    <t>401430BC90E46452</t>
  </si>
  <si>
    <t>Coordinacion de zona01</t>
  </si>
  <si>
    <t>WENDY ARLENE</t>
  </si>
  <si>
    <t>GARAY</t>
  </si>
  <si>
    <t>9477</t>
  </si>
  <si>
    <t>28496.66667</t>
  </si>
  <si>
    <t>18875280</t>
  </si>
  <si>
    <t>1E5343E9E9790BD5</t>
  </si>
  <si>
    <t>10422.5</t>
  </si>
  <si>
    <t>31302.66667</t>
  </si>
  <si>
    <t>18875158</t>
  </si>
  <si>
    <t>8E67FA1F9B81EE26</t>
  </si>
  <si>
    <t>11151</t>
  </si>
  <si>
    <t>33464.66667</t>
  </si>
  <si>
    <t>18875064</t>
  </si>
  <si>
    <t>16819B3E86CB9FC3</t>
  </si>
  <si>
    <t>10515.5</t>
  </si>
  <si>
    <t>31578.66667</t>
  </si>
  <si>
    <t>18875146</t>
  </si>
  <si>
    <t>51700288DE94F453</t>
  </si>
  <si>
    <t>11275</t>
  </si>
  <si>
    <t>33832.66667</t>
  </si>
  <si>
    <t>18875048</t>
  </si>
  <si>
    <t>76FBDA64F4F0C9E6</t>
  </si>
  <si>
    <t>Depto Servicios educativos</t>
  </si>
  <si>
    <t>ROSA MARGARITA</t>
  </si>
  <si>
    <t>15934</t>
  </si>
  <si>
    <t>47803</t>
  </si>
  <si>
    <t>18874946</t>
  </si>
  <si>
    <t>4F1AA5929D87187D</t>
  </si>
  <si>
    <t>9647.5</t>
  </si>
  <si>
    <t>29002.66667</t>
  </si>
  <si>
    <t>18875258</t>
  </si>
  <si>
    <t>D62E1F5CFB877DD5</t>
  </si>
  <si>
    <t>9787</t>
  </si>
  <si>
    <t>29416.66667</t>
  </si>
  <si>
    <t>18875240</t>
  </si>
  <si>
    <t>B5A410C6ED055751</t>
  </si>
  <si>
    <t>Unidad de Informática</t>
  </si>
  <si>
    <t>IGNACIO RODRIGO</t>
  </si>
  <si>
    <t>17798</t>
  </si>
  <si>
    <t>53394</t>
  </si>
  <si>
    <t>18875006</t>
  </si>
  <si>
    <t>D1D6595F2640A243</t>
  </si>
  <si>
    <t>9973</t>
  </si>
  <si>
    <t>29968.66667</t>
  </si>
  <si>
    <t>18875216</t>
  </si>
  <si>
    <t>7ECB3A464837F54B</t>
  </si>
  <si>
    <t>9988.5</t>
  </si>
  <si>
    <t>30014.66667</t>
  </si>
  <si>
    <t>18875214</t>
  </si>
  <si>
    <t>D4AC4D363F7A6D5F</t>
  </si>
  <si>
    <t>10779</t>
  </si>
  <si>
    <t>32360.66667</t>
  </si>
  <si>
    <t>18875112</t>
  </si>
  <si>
    <t>D744EDE61A0B0007</t>
  </si>
  <si>
    <t>10050.5</t>
  </si>
  <si>
    <t>30198.66667</t>
  </si>
  <si>
    <t>18875206</t>
  </si>
  <si>
    <t>D5B2A56FECBC7F9F</t>
  </si>
  <si>
    <t>10174.5</t>
  </si>
  <si>
    <t>30566.66667</t>
  </si>
  <si>
    <t>18875190</t>
  </si>
  <si>
    <t>80B5514B076C4149</t>
  </si>
  <si>
    <t>10965</t>
  </si>
  <si>
    <t>32912.66667</t>
  </si>
  <si>
    <t>18875088</t>
  </si>
  <si>
    <t>FF6A151C0F7828BD</t>
  </si>
  <si>
    <t>11011.5</t>
  </si>
  <si>
    <t>33050.66667</t>
  </si>
  <si>
    <t>18875082</t>
  </si>
  <si>
    <t>407D0C794F280018</t>
  </si>
  <si>
    <t>13062</t>
  </si>
  <si>
    <t>39186</t>
  </si>
  <si>
    <t>18874470</t>
  </si>
  <si>
    <t>C27B7879DEA30B35</t>
  </si>
  <si>
    <t>11762</t>
  </si>
  <si>
    <t>35287</t>
  </si>
  <si>
    <t>18874460</t>
  </si>
  <si>
    <t>77DD52A2AC5ECF5E</t>
  </si>
  <si>
    <t>18874964</t>
  </si>
  <si>
    <t>EB54748015E58CCD</t>
  </si>
  <si>
    <t>11120</t>
  </si>
  <si>
    <t>33372.66667</t>
  </si>
  <si>
    <t>18875068</t>
  </si>
  <si>
    <t>9514F7B5493494DC</t>
  </si>
  <si>
    <t>11073.5</t>
  </si>
  <si>
    <t>33234.66667</t>
  </si>
  <si>
    <t>18875074</t>
  </si>
  <si>
    <t>B4870B60470EE48D</t>
  </si>
  <si>
    <t>11058</t>
  </si>
  <si>
    <t>33188.66667</t>
  </si>
  <si>
    <t>18875076</t>
  </si>
  <si>
    <t>785B1A1C2631043B</t>
  </si>
  <si>
    <t>11042.5</t>
  </si>
  <si>
    <t>33142.66667</t>
  </si>
  <si>
    <t>18875078</t>
  </si>
  <si>
    <t>A76BD649F902A149</t>
  </si>
  <si>
    <t>10267.5</t>
  </si>
  <si>
    <t>30842.66667</t>
  </si>
  <si>
    <t>18875178</t>
  </si>
  <si>
    <t>F94DC5C9EF873CB3</t>
  </si>
  <si>
    <t>Coordinacion de Zona 04</t>
  </si>
  <si>
    <t>ABEL</t>
  </si>
  <si>
    <t>CASTRO</t>
  </si>
  <si>
    <t>BERNAL</t>
  </si>
  <si>
    <t>14693</t>
  </si>
  <si>
    <t>44079</t>
  </si>
  <si>
    <t>18875610</t>
  </si>
  <si>
    <t>254FA5C11B1C9454</t>
  </si>
  <si>
    <t>JUAN CARLOS</t>
  </si>
  <si>
    <t>TAPIA</t>
  </si>
  <si>
    <t>14821</t>
  </si>
  <si>
    <t>44463</t>
  </si>
  <si>
    <t>18875774</t>
  </si>
  <si>
    <t>3DD058F91DDF4D1A</t>
  </si>
  <si>
    <t>B37032</t>
  </si>
  <si>
    <t>analista Administrativo</t>
  </si>
  <si>
    <t>ANASTASIA</t>
  </si>
  <si>
    <t>URIBE</t>
  </si>
  <si>
    <t>SANDOVAL</t>
  </si>
  <si>
    <t>13737</t>
  </si>
  <si>
    <t>41211</t>
  </si>
  <si>
    <t>18875780</t>
  </si>
  <si>
    <t>4653C0EB12BD15F5</t>
  </si>
  <si>
    <t>B28252</t>
  </si>
  <si>
    <t>ALBA NYDIA</t>
  </si>
  <si>
    <t>10122</t>
  </si>
  <si>
    <t>30807</t>
  </si>
  <si>
    <t>18875342</t>
  </si>
  <si>
    <t>8AB5EB2E41B63DD6</t>
  </si>
  <si>
    <t>44078</t>
  </si>
  <si>
    <t>18875344</t>
  </si>
  <si>
    <t>6A6ED25EDB1F1543</t>
  </si>
  <si>
    <t>PORFIRIA</t>
  </si>
  <si>
    <t>BENITEZ</t>
  </si>
  <si>
    <t>14967</t>
  </si>
  <si>
    <t>44911</t>
  </si>
  <si>
    <t>18875640</t>
  </si>
  <si>
    <t>4E992A216765D7F1</t>
  </si>
  <si>
    <t>Direccion</t>
  </si>
  <si>
    <t>BERTHA MA ELENA</t>
  </si>
  <si>
    <t>COVARRUBIAS</t>
  </si>
  <si>
    <t>BOBADILLA</t>
  </si>
  <si>
    <t>13266</t>
  </si>
  <si>
    <t>39799</t>
  </si>
  <si>
    <t>18875350</t>
  </si>
  <si>
    <t>3966F648C307DD8D</t>
  </si>
  <si>
    <t>B38273</t>
  </si>
  <si>
    <t>BERNARDA</t>
  </si>
  <si>
    <t>MONTES</t>
  </si>
  <si>
    <t>15633</t>
  </si>
  <si>
    <t>47599</t>
  </si>
  <si>
    <t>18875354</t>
  </si>
  <si>
    <t>5F262ACA13FE929C</t>
  </si>
  <si>
    <t>14215</t>
  </si>
  <si>
    <t>42645</t>
  </si>
  <si>
    <t>18875494</t>
  </si>
  <si>
    <t>ECE527D79083103B</t>
  </si>
  <si>
    <t>14954</t>
  </si>
  <si>
    <t>44794</t>
  </si>
  <si>
    <t>18875506</t>
  </si>
  <si>
    <t>A69F0B0DFEA3D2F0</t>
  </si>
  <si>
    <t>Coordinacion de zona06</t>
  </si>
  <si>
    <t>SILLAS</t>
  </si>
  <si>
    <t>14969</t>
  </si>
  <si>
    <t>44906</t>
  </si>
  <si>
    <t>18875508</t>
  </si>
  <si>
    <t>F135C865133AAA3F</t>
  </si>
  <si>
    <t>B27032</t>
  </si>
  <si>
    <t>Depto de Administración</t>
  </si>
  <si>
    <t>JOSE HONORIO</t>
  </si>
  <si>
    <t>13058</t>
  </si>
  <si>
    <t>39174</t>
  </si>
  <si>
    <t>18875658</t>
  </si>
  <si>
    <t>93942E0E9F7F5929</t>
  </si>
  <si>
    <t>Coordinacion de zona 03</t>
  </si>
  <si>
    <t>CELSO</t>
  </si>
  <si>
    <t>LLANOS</t>
  </si>
  <si>
    <t>CAMARENA</t>
  </si>
  <si>
    <t>14145</t>
  </si>
  <si>
    <t>42435</t>
  </si>
  <si>
    <t>18875670</t>
  </si>
  <si>
    <t>1417E06B699A8D80</t>
  </si>
  <si>
    <t>Coordinador de servicio especializado</t>
  </si>
  <si>
    <t>Ofna Eval y Seg</t>
  </si>
  <si>
    <t>PATRICIA ELIZABETH</t>
  </si>
  <si>
    <t>VILLALOBOS</t>
  </si>
  <si>
    <t>FLORES</t>
  </si>
  <si>
    <t>11948</t>
  </si>
  <si>
    <t>35844</t>
  </si>
  <si>
    <t>18875820</t>
  </si>
  <si>
    <t>708B68446E716C0F</t>
  </si>
  <si>
    <t>LILIA ANGELICA</t>
  </si>
  <si>
    <t>VALENCIA</t>
  </si>
  <si>
    <t>PLASCENCIA</t>
  </si>
  <si>
    <t>14083</t>
  </si>
  <si>
    <t>42248</t>
  </si>
  <si>
    <t>18875520</t>
  </si>
  <si>
    <t>CBCB10626F406DF5</t>
  </si>
  <si>
    <t>10974</t>
  </si>
  <si>
    <t>32922</t>
  </si>
  <si>
    <t>18875382</t>
  </si>
  <si>
    <t>FD70952055AF50CE</t>
  </si>
  <si>
    <t>MARIA DE LOURDES</t>
  </si>
  <si>
    <t>ZÚÑIGA</t>
  </si>
  <si>
    <t>LEON</t>
  </si>
  <si>
    <t>14010</t>
  </si>
  <si>
    <t>42030</t>
  </si>
  <si>
    <t>18875532</t>
  </si>
  <si>
    <t>C1BECDE5096A4EB9</t>
  </si>
  <si>
    <t>14351</t>
  </si>
  <si>
    <t>43702</t>
  </si>
  <si>
    <t>18875398</t>
  </si>
  <si>
    <t>7760C2A4AEC5CA8E</t>
  </si>
  <si>
    <t>C195OA2</t>
  </si>
  <si>
    <t>Secretaria ejecutiva B</t>
  </si>
  <si>
    <t>MARIANO ENRIQUE</t>
  </si>
  <si>
    <t>MONTERO</t>
  </si>
  <si>
    <t>17731</t>
  </si>
  <si>
    <t>26597</t>
  </si>
  <si>
    <t>18875538</t>
  </si>
  <si>
    <t>52C0F9A36D97D8F5</t>
  </si>
  <si>
    <t>ANGELICA MARIA GUADALUPE</t>
  </si>
  <si>
    <t>GARCÍA</t>
  </si>
  <si>
    <t>LOERA</t>
  </si>
  <si>
    <t>18875854</t>
  </si>
  <si>
    <t>Empezó a laborar a partir de la segunda quincena de enero 2018</t>
  </si>
  <si>
    <t>FDC596611349CDC8</t>
  </si>
  <si>
    <t>12354</t>
  </si>
  <si>
    <t>37063</t>
  </si>
  <si>
    <t>18875410</t>
  </si>
  <si>
    <t>0FD305CFD8A9C47F</t>
  </si>
  <si>
    <t>ELVA LORENA</t>
  </si>
  <si>
    <t>MARQUEZ</t>
  </si>
  <si>
    <t>OROZCO</t>
  </si>
  <si>
    <t>17934</t>
  </si>
  <si>
    <t>36918</t>
  </si>
  <si>
    <t>18875858</t>
  </si>
  <si>
    <t>A3E597C680121B2D</t>
  </si>
  <si>
    <t>12172</t>
  </si>
  <si>
    <t>36516</t>
  </si>
  <si>
    <t>18875298</t>
  </si>
  <si>
    <t>6D1895EE7B61D803</t>
  </si>
  <si>
    <t>14920</t>
  </si>
  <si>
    <t>44760</t>
  </si>
  <si>
    <t>18875306</t>
  </si>
  <si>
    <t>BC10453DE40C40E1</t>
  </si>
  <si>
    <t>HECTOR JOEL</t>
  </si>
  <si>
    <t>MAGDALENO</t>
  </si>
  <si>
    <t>FRIAS</t>
  </si>
  <si>
    <t>14420</t>
  </si>
  <si>
    <t>43259</t>
  </si>
  <si>
    <t>18875422</t>
  </si>
  <si>
    <t>7CE6F5FE0034A789</t>
  </si>
  <si>
    <t>C2093OA2</t>
  </si>
  <si>
    <t>Depto de Acreditacion</t>
  </si>
  <si>
    <t>JOSE ALBERTO</t>
  </si>
  <si>
    <t>MACEDO</t>
  </si>
  <si>
    <t>53194</t>
  </si>
  <si>
    <t>18875564</t>
  </si>
  <si>
    <t>5F7769E8274CD5B0</t>
  </si>
  <si>
    <t>Ofna de Formacion  Personal Docente</t>
  </si>
  <si>
    <t>ARMIDA</t>
  </si>
  <si>
    <t>FREGOSO</t>
  </si>
  <si>
    <t>13596</t>
  </si>
  <si>
    <t>40788</t>
  </si>
  <si>
    <t>18875716</t>
  </si>
  <si>
    <t>45B35C21F7DCAC31</t>
  </si>
  <si>
    <t>Ofna de concentracion y Difus</t>
  </si>
  <si>
    <t>JUAN</t>
  </si>
  <si>
    <t>BONILLA</t>
  </si>
  <si>
    <t>15261</t>
  </si>
  <si>
    <t>45783</t>
  </si>
  <si>
    <t>18875720</t>
  </si>
  <si>
    <t>B9741AB27BD47C8C</t>
  </si>
  <si>
    <t>MA IDELISA</t>
  </si>
  <si>
    <t>MONTAÑO</t>
  </si>
  <si>
    <t>40789</t>
  </si>
  <si>
    <t>18875440</t>
  </si>
  <si>
    <t>73CE939DC8F65FBE</t>
  </si>
  <si>
    <t>46899</t>
  </si>
  <si>
    <t>18875588</t>
  </si>
  <si>
    <t>04658B471AFA26E3</t>
  </si>
  <si>
    <t>EDNA TERESA</t>
  </si>
  <si>
    <t>13942</t>
  </si>
  <si>
    <t>41826</t>
  </si>
  <si>
    <t>18875734</t>
  </si>
  <si>
    <t>BDCE2B377AEF41F0</t>
  </si>
  <si>
    <t>Coordinacion de Zona03</t>
  </si>
  <si>
    <t>ANA RAQUEL</t>
  </si>
  <si>
    <t>PINTADO</t>
  </si>
  <si>
    <t>REYMUNDO</t>
  </si>
  <si>
    <t>18875738</t>
  </si>
  <si>
    <t>40863CE0E22740BD</t>
  </si>
  <si>
    <t>15984</t>
  </si>
  <si>
    <t>49951</t>
  </si>
  <si>
    <t>19182784</t>
  </si>
  <si>
    <t>147211DA17123980</t>
  </si>
  <si>
    <t>Ofna de Eval Inform y seg</t>
  </si>
  <si>
    <t>JOSEFINA</t>
  </si>
  <si>
    <t>ARIAS</t>
  </si>
  <si>
    <t>SIMENTAL</t>
  </si>
  <si>
    <t>14063</t>
  </si>
  <si>
    <t>44082</t>
  </si>
  <si>
    <t>19182584</t>
  </si>
  <si>
    <t>5422338933144E25</t>
  </si>
  <si>
    <t>BRISA ALEJANDRA</t>
  </si>
  <si>
    <t>AVALOS</t>
  </si>
  <si>
    <t>6090</t>
  </si>
  <si>
    <t>19182588</t>
  </si>
  <si>
    <t>8034FF9892174C08</t>
  </si>
  <si>
    <t>12087</t>
  </si>
  <si>
    <t>38262</t>
  </si>
  <si>
    <t>19182590</t>
  </si>
  <si>
    <t>B9D4131EB1FA4A67</t>
  </si>
  <si>
    <t>15120</t>
  </si>
  <si>
    <t>47360</t>
  </si>
  <si>
    <t>19182804</t>
  </si>
  <si>
    <t>C5CF0A7FBC427480</t>
  </si>
  <si>
    <t>11079</t>
  </si>
  <si>
    <t>35201</t>
  </si>
  <si>
    <t>19182610</t>
  </si>
  <si>
    <t>E42432ECBBDBF47B</t>
  </si>
  <si>
    <t>NESTOR SIMITRIO</t>
  </si>
  <si>
    <t>CORTES</t>
  </si>
  <si>
    <t>11013</t>
  </si>
  <si>
    <t>35039</t>
  </si>
  <si>
    <t>19182616</t>
  </si>
  <si>
    <t>807A4D0730BF0286</t>
  </si>
  <si>
    <t>C292OA2</t>
  </si>
  <si>
    <t>Coordinador de zona 03</t>
  </si>
  <si>
    <t>JOSELIN DEL CARMEN</t>
  </si>
  <si>
    <t>GUTIERREZ</t>
  </si>
  <si>
    <t>19182828</t>
  </si>
  <si>
    <t>46BCD0EC0D5CEE71</t>
  </si>
  <si>
    <t>16693</t>
  </si>
  <si>
    <t>52780</t>
  </si>
  <si>
    <t>19182640</t>
  </si>
  <si>
    <t>28BC3263EA1E8AFE</t>
  </si>
  <si>
    <t>19182842</t>
  </si>
  <si>
    <t>E38BBC6926483DCF</t>
  </si>
  <si>
    <t>SOFIA</t>
  </si>
  <si>
    <t>PLAZAS</t>
  </si>
  <si>
    <t>15995</t>
  </si>
  <si>
    <t>49986</t>
  </si>
  <si>
    <t>19182648</t>
  </si>
  <si>
    <t>0CA4170A79149434</t>
  </si>
  <si>
    <t>ROSA MARIA</t>
  </si>
  <si>
    <t>15849</t>
  </si>
  <si>
    <t>48819</t>
  </si>
  <si>
    <t>19182656</t>
  </si>
  <si>
    <t>755328285324A7FA</t>
  </si>
  <si>
    <t>OSCAR JESUS</t>
  </si>
  <si>
    <t>PERALTA</t>
  </si>
  <si>
    <t>10820</t>
  </si>
  <si>
    <t>34960</t>
  </si>
  <si>
    <t>19182672</t>
  </si>
  <si>
    <t>B1D6334F6FF59297</t>
  </si>
  <si>
    <t>MONICA CLARISSA</t>
  </si>
  <si>
    <t>CRUZ</t>
  </si>
  <si>
    <t>12108</t>
  </si>
  <si>
    <t>38824</t>
  </si>
  <si>
    <t>19182724</t>
  </si>
  <si>
    <t>C6E32775AA9F329D</t>
  </si>
  <si>
    <t>16220</t>
  </si>
  <si>
    <t>50661</t>
  </si>
  <si>
    <t>19182756</t>
  </si>
  <si>
    <t>D7C3632D5654E3689606BF359D148064</t>
  </si>
  <si>
    <t>JESUS ARMANDO</t>
  </si>
  <si>
    <t>MORA</t>
  </si>
  <si>
    <t>1047</t>
  </si>
  <si>
    <t>31695</t>
  </si>
  <si>
    <t>21475246</t>
  </si>
  <si>
    <t>1737AD3932CED261BA3392AD6047B52A</t>
  </si>
  <si>
    <t>Ofna de Eval al Aprendizaje</t>
  </si>
  <si>
    <t>JULIA DEL CARMEN</t>
  </si>
  <si>
    <t>CARILLO</t>
  </si>
  <si>
    <t>10264</t>
  </si>
  <si>
    <t>33832</t>
  </si>
  <si>
    <t>21475248</t>
  </si>
  <si>
    <t>422B7E5961E2681CA8C23AB3472B02E9</t>
  </si>
  <si>
    <t>MARÍA CELINA</t>
  </si>
  <si>
    <t>CARRILLO</t>
  </si>
  <si>
    <t>16358</t>
  </si>
  <si>
    <t>53401</t>
  </si>
  <si>
    <t>21475250</t>
  </si>
  <si>
    <t>B4E36D43BC22CE98C738AC85B14EE81B</t>
  </si>
  <si>
    <t>36879</t>
  </si>
  <si>
    <t>21475266</t>
  </si>
  <si>
    <t>32FD9CA83C326010F6BFD3F3E1014779</t>
  </si>
  <si>
    <t>Coordinador de Zona02</t>
  </si>
  <si>
    <t>Coordinacion de zona02</t>
  </si>
  <si>
    <t>DANIEL ENRIQUE</t>
  </si>
  <si>
    <t>AYALA</t>
  </si>
  <si>
    <t>54694</t>
  </si>
  <si>
    <t>21475472</t>
  </si>
  <si>
    <t>8D3D170DDBBEAE657ABD4CE1F9006515</t>
  </si>
  <si>
    <t>C392OA2</t>
  </si>
  <si>
    <t>Coordinador de zona 05</t>
  </si>
  <si>
    <t>LIVIER</t>
  </si>
  <si>
    <t>IBARAR</t>
  </si>
  <si>
    <t>54094</t>
  </si>
  <si>
    <t>21475478</t>
  </si>
  <si>
    <t>F48559C527C454AAC9498F57692BE3D3</t>
  </si>
  <si>
    <t>21475488</t>
  </si>
  <si>
    <t>9B8E1DA8015E0909C697EA4BCADC37DD</t>
  </si>
  <si>
    <t>16340</t>
  </si>
  <si>
    <t>53374</t>
  </si>
  <si>
    <t>21475294</t>
  </si>
  <si>
    <t>99C869520476B35DA23046385F45FFB3</t>
  </si>
  <si>
    <t>16093</t>
  </si>
  <si>
    <t>53699</t>
  </si>
  <si>
    <t>21475306</t>
  </si>
  <si>
    <t>97F6D8525E967478BDA52D405AF9DA2D</t>
  </si>
  <si>
    <t>15047</t>
  </si>
  <si>
    <t>49117</t>
  </si>
  <si>
    <t>21475318</t>
  </si>
  <si>
    <t>E35083BCED99872885909EED202F3B3C</t>
  </si>
  <si>
    <t>VILLANUEVA</t>
  </si>
  <si>
    <t>16384</t>
  </si>
  <si>
    <t>53129</t>
  </si>
  <si>
    <t>21475324</t>
  </si>
  <si>
    <t>4FA8C34CB4246FB5B748D8C332824EAF</t>
  </si>
  <si>
    <t>YADIRA ALEJANDRA</t>
  </si>
  <si>
    <t>ZAVALA</t>
  </si>
  <si>
    <t>32045</t>
  </si>
  <si>
    <t>21475326</t>
  </si>
  <si>
    <t>B5537A141DB67A0418AC33E9DCBD993D</t>
  </si>
  <si>
    <t>34632</t>
  </si>
  <si>
    <t>21475350</t>
  </si>
  <si>
    <t>6C313E88BDD2275CEF8242EFF993CFCA</t>
  </si>
  <si>
    <t>MAGDALENA</t>
  </si>
  <si>
    <t>17245</t>
  </si>
  <si>
    <t>53453</t>
  </si>
  <si>
    <t>21475358</t>
  </si>
  <si>
    <t>C87F86796C31B12ADC55EB31E950D895</t>
  </si>
  <si>
    <t>49336</t>
  </si>
  <si>
    <t>21475360</t>
  </si>
  <si>
    <t>1F44DAEEE8670D3E8C80D70439AA68C0</t>
  </si>
  <si>
    <t>Ofna de Recursos Humanos</t>
  </si>
  <si>
    <t>SELENE LIZET</t>
  </si>
  <si>
    <t>PORTILLO</t>
  </si>
  <si>
    <t>13924</t>
  </si>
  <si>
    <t>46453</t>
  </si>
  <si>
    <t>21475364</t>
  </si>
  <si>
    <t>EF1CE1E675BA780EEFDEBE9F24006A3C</t>
  </si>
  <si>
    <t>ROSA ICELA</t>
  </si>
  <si>
    <t>15777</t>
  </si>
  <si>
    <t>51305</t>
  </si>
  <si>
    <t>21475370</t>
  </si>
  <si>
    <t>F72951F82E02A5C1B3F21F8A334E4074</t>
  </si>
  <si>
    <t>MARTHA ELVA</t>
  </si>
  <si>
    <t>15950</t>
  </si>
  <si>
    <t>47790</t>
  </si>
  <si>
    <t>21475374</t>
  </si>
  <si>
    <t>BF6C6B64D729C0CF304450E789BA0FBD</t>
  </si>
  <si>
    <t>21475378</t>
  </si>
  <si>
    <t>98A917AC4C5470D0F5B0FBA907F45884</t>
  </si>
  <si>
    <t>Ofna de Evaluacion al Aprendizaje</t>
  </si>
  <si>
    <t>MARIA GRACIELA</t>
  </si>
  <si>
    <t>34982</t>
  </si>
  <si>
    <t>21475390</t>
  </si>
  <si>
    <t>3C0602C0DB8110BD47F932BE48E132F4</t>
  </si>
  <si>
    <t>LESLIE GABRIELA</t>
  </si>
  <si>
    <t>QUIROGA</t>
  </si>
  <si>
    <t>10726</t>
  </si>
  <si>
    <t>35568</t>
  </si>
  <si>
    <t>21475400</t>
  </si>
  <si>
    <t>99E50B224BC1AF5ACFBA294FD8A65A2D</t>
  </si>
  <si>
    <t>CINTHIA DANIELA</t>
  </si>
  <si>
    <t>SANTANA</t>
  </si>
  <si>
    <t>POLANCO</t>
  </si>
  <si>
    <t>12179</t>
  </si>
  <si>
    <t>40064</t>
  </si>
  <si>
    <t>21475426</t>
  </si>
  <si>
    <t>7FFE957991246993AC2F16775F288F29</t>
  </si>
  <si>
    <t>Coordinacion de Zona 01</t>
  </si>
  <si>
    <t>CARMEN JULIA</t>
  </si>
  <si>
    <t>ARCE</t>
  </si>
  <si>
    <t>MONTIEL</t>
  </si>
  <si>
    <t>16772</t>
  </si>
  <si>
    <t>54359</t>
  </si>
  <si>
    <t>21475228</t>
  </si>
  <si>
    <t>FDC0B66FA94A42A7</t>
  </si>
  <si>
    <t>14290</t>
  </si>
  <si>
    <t>42869</t>
  </si>
  <si>
    <t>18874040</t>
  </si>
  <si>
    <t>BC2D8F4E8199881D</t>
  </si>
  <si>
    <t>MONTAÑEZ</t>
  </si>
  <si>
    <t>FLETES</t>
  </si>
  <si>
    <t>10930</t>
  </si>
  <si>
    <t>32791</t>
  </si>
  <si>
    <t>18874026</t>
  </si>
  <si>
    <t>96ED9ABB363DB431</t>
  </si>
  <si>
    <t>BALDOMERO</t>
  </si>
  <si>
    <t>VERDUZCO</t>
  </si>
  <si>
    <t>16091</t>
  </si>
  <si>
    <t>48272</t>
  </si>
  <si>
    <t>18874118</t>
  </si>
  <si>
    <t>33BDBCA8B2FCC749</t>
  </si>
  <si>
    <t>MARIA SANDRA HADAID</t>
  </si>
  <si>
    <t>DUARTE</t>
  </si>
  <si>
    <t>13072</t>
  </si>
  <si>
    <t>39216</t>
  </si>
  <si>
    <t>18874122</t>
  </si>
  <si>
    <t>04AA48387794A392</t>
  </si>
  <si>
    <t>18874152</t>
  </si>
  <si>
    <t>13B9495EECC86F0E</t>
  </si>
  <si>
    <t>13693</t>
  </si>
  <si>
    <t>41079</t>
  </si>
  <si>
    <t>18874194</t>
  </si>
  <si>
    <t>3E09BF577FC74262</t>
  </si>
  <si>
    <t>PALOMA LIZETH</t>
  </si>
  <si>
    <t>12135</t>
  </si>
  <si>
    <t>36405</t>
  </si>
  <si>
    <t>18874200</t>
  </si>
  <si>
    <t>73F87A49D37EE5DE</t>
  </si>
  <si>
    <t>18874166</t>
  </si>
  <si>
    <t>19C86688525E5857</t>
  </si>
  <si>
    <t>16283</t>
  </si>
  <si>
    <t>48849</t>
  </si>
  <si>
    <t>18874248</t>
  </si>
  <si>
    <t>54F47F776818EA65</t>
  </si>
  <si>
    <t>HECTOR ALBERTO</t>
  </si>
  <si>
    <t>GUZMAN</t>
  </si>
  <si>
    <t>10960</t>
  </si>
  <si>
    <t>32500</t>
  </si>
  <si>
    <t>18874048</t>
  </si>
  <si>
    <t>0A9A69CDBC276467</t>
  </si>
  <si>
    <t>18874050</t>
  </si>
  <si>
    <t>6ED66B893B0B4032</t>
  </si>
  <si>
    <t>SILVIA</t>
  </si>
  <si>
    <t>REINOSO</t>
  </si>
  <si>
    <t>ROJAS</t>
  </si>
  <si>
    <t>48656</t>
  </si>
  <si>
    <t>18874080</t>
  </si>
  <si>
    <t>3E4D88517EFCB573</t>
  </si>
  <si>
    <t>10046</t>
  </si>
  <si>
    <t>29928</t>
  </si>
  <si>
    <t>18874084</t>
  </si>
  <si>
    <t>5471E3536E552B36</t>
  </si>
  <si>
    <t>LUIS ALBERTO</t>
  </si>
  <si>
    <t>HIDALGO</t>
  </si>
  <si>
    <t>ESCOBAR</t>
  </si>
  <si>
    <t>10676</t>
  </si>
  <si>
    <t>16014</t>
  </si>
  <si>
    <t>18873984</t>
  </si>
  <si>
    <t>26E3E4A54CC6C0C7</t>
  </si>
  <si>
    <t>15141</t>
  </si>
  <si>
    <t>45389</t>
  </si>
  <si>
    <t>18873988</t>
  </si>
  <si>
    <t>9EEE78962A2CA911</t>
  </si>
  <si>
    <t>11684</t>
  </si>
  <si>
    <t>35052</t>
  </si>
  <si>
    <t>18874102</t>
  </si>
  <si>
    <t>93E3696157C2E2D2</t>
  </si>
  <si>
    <t>C297MB2</t>
  </si>
  <si>
    <t>Directora general</t>
  </si>
  <si>
    <t>PATRICIA</t>
  </si>
  <si>
    <t>NÚÑEZ</t>
  </si>
  <si>
    <t>66456</t>
  </si>
  <si>
    <t>199369</t>
  </si>
  <si>
    <t>18874126</t>
  </si>
  <si>
    <t>7FFFF5D8D1398865</t>
  </si>
  <si>
    <t>Coordinador Regional B</t>
  </si>
  <si>
    <t>Coordinacion regional</t>
  </si>
  <si>
    <t>18874130</t>
  </si>
  <si>
    <t>65F8C79719E2B672</t>
  </si>
  <si>
    <t>18874134</t>
  </si>
  <si>
    <t>5B8BAA02F4600453</t>
  </si>
  <si>
    <t>Coordinador de zona 06</t>
  </si>
  <si>
    <t>YESENIA YANETH</t>
  </si>
  <si>
    <t>CEJA</t>
  </si>
  <si>
    <t>18874154</t>
  </si>
  <si>
    <t>29DC341D182DF29F</t>
  </si>
  <si>
    <t>30138</t>
  </si>
  <si>
    <t>18874308</t>
  </si>
  <si>
    <t>3A82795F943E3CAA</t>
  </si>
  <si>
    <t>15111</t>
  </si>
  <si>
    <t>45332</t>
  </si>
  <si>
    <t>18874274</t>
  </si>
  <si>
    <t>5886F6727CDBE9FD</t>
  </si>
  <si>
    <t>16817</t>
  </si>
  <si>
    <t>50451</t>
  </si>
  <si>
    <t>18874304</t>
  </si>
  <si>
    <t>C8EA8E403D0A5801</t>
  </si>
  <si>
    <t>15416</t>
  </si>
  <si>
    <t>46249</t>
  </si>
  <si>
    <t>18874328</t>
  </si>
  <si>
    <t>D1E47491DE46037E</t>
  </si>
  <si>
    <t>15203</t>
  </si>
  <si>
    <t>45609</t>
  </si>
  <si>
    <t>18874350</t>
  </si>
  <si>
    <t>75EA3621A075AF60</t>
  </si>
  <si>
    <t>MARIA MERCEDES</t>
  </si>
  <si>
    <t>PEÑA</t>
  </si>
  <si>
    <t>15040</t>
  </si>
  <si>
    <t>45120</t>
  </si>
  <si>
    <t>18874360</t>
  </si>
  <si>
    <t>0C84D6E9FD7F8E35</t>
  </si>
  <si>
    <t>VALDIVIA</t>
  </si>
  <si>
    <t>14330</t>
  </si>
  <si>
    <t>42990</t>
  </si>
  <si>
    <t>18874398</t>
  </si>
  <si>
    <t>91EBF9FA2BB03F0B</t>
  </si>
  <si>
    <t>16131</t>
  </si>
  <si>
    <t>48392</t>
  </si>
  <si>
    <t>18874406</t>
  </si>
  <si>
    <t>FA146CFFE1DB40CA</t>
  </si>
  <si>
    <t>KARINA LIZETH</t>
  </si>
  <si>
    <t>IÑIGUEZ</t>
  </si>
  <si>
    <t>12059</t>
  </si>
  <si>
    <t>36176</t>
  </si>
  <si>
    <t>18874376</t>
  </si>
  <si>
    <t>FBAF6DD08B3FB7CA</t>
  </si>
  <si>
    <t>15769</t>
  </si>
  <si>
    <t>47308</t>
  </si>
  <si>
    <t>18874384</t>
  </si>
  <si>
    <t>6F873DF8DDE11CDB</t>
  </si>
  <si>
    <t>11693</t>
  </si>
  <si>
    <t>35078</t>
  </si>
  <si>
    <t>18874390</t>
  </si>
  <si>
    <t>728408FACDD660DA</t>
  </si>
  <si>
    <t>SOLEDAD</t>
  </si>
  <si>
    <t>10298</t>
  </si>
  <si>
    <t>31104</t>
  </si>
  <si>
    <t>18873970</t>
  </si>
  <si>
    <t>EB81BB4CB65F9C5D</t>
  </si>
  <si>
    <t>15729</t>
  </si>
  <si>
    <t>47188</t>
  </si>
  <si>
    <t>18873896</t>
  </si>
  <si>
    <t>3544C9A4925E369E</t>
  </si>
  <si>
    <t>15776</t>
  </si>
  <si>
    <t>47329</t>
  </si>
  <si>
    <t>18873904</t>
  </si>
  <si>
    <t>BC72727213388DEB</t>
  </si>
  <si>
    <t>13663</t>
  </si>
  <si>
    <t>41428</t>
  </si>
  <si>
    <t>18873892</t>
  </si>
  <si>
    <t>DA94E79DEB08F626</t>
  </si>
  <si>
    <t>ARELIZ</t>
  </si>
  <si>
    <t>13374</t>
  </si>
  <si>
    <t>40121</t>
  </si>
  <si>
    <t>18874758</t>
  </si>
  <si>
    <t>5094F8C4D1F6A2F5</t>
  </si>
  <si>
    <t>18874726</t>
  </si>
  <si>
    <t>A9A9B02A8031131D</t>
  </si>
  <si>
    <t>18874722</t>
  </si>
  <si>
    <t>53F7A162DB938578</t>
  </si>
  <si>
    <t>JUANA</t>
  </si>
  <si>
    <t>13736</t>
  </si>
  <si>
    <t>41208</t>
  </si>
  <si>
    <t>18874656</t>
  </si>
  <si>
    <t>CDCAD33F464735E1</t>
  </si>
  <si>
    <t>VERONICA MARÍA</t>
  </si>
  <si>
    <t>RIVAS</t>
  </si>
  <si>
    <t>JACOBO</t>
  </si>
  <si>
    <t>16140</t>
  </si>
  <si>
    <t>48421</t>
  </si>
  <si>
    <t>18874652</t>
  </si>
  <si>
    <t>D9F829D08C08F17E</t>
  </si>
  <si>
    <t>LOZANO</t>
  </si>
  <si>
    <t>14133</t>
  </si>
  <si>
    <t>42399</t>
  </si>
  <si>
    <t>18874574</t>
  </si>
  <si>
    <t>FD9017AA3C60C140</t>
  </si>
  <si>
    <t>B38152</t>
  </si>
  <si>
    <t>MARTHA LORENA</t>
  </si>
  <si>
    <t>13054</t>
  </si>
  <si>
    <t>39161</t>
  </si>
  <si>
    <t>18874516</t>
  </si>
  <si>
    <t>8E2AA863D7790E88</t>
  </si>
  <si>
    <t>10496</t>
  </si>
  <si>
    <t>31488</t>
  </si>
  <si>
    <t>18874914</t>
  </si>
  <si>
    <t>A4053AC24DCDD0B1</t>
  </si>
  <si>
    <t>12245</t>
  </si>
  <si>
    <t>36735</t>
  </si>
  <si>
    <t>18874896</t>
  </si>
  <si>
    <t>98AF42699E9AE816</t>
  </si>
  <si>
    <t>FRANCISCO</t>
  </si>
  <si>
    <t>CORTEZ</t>
  </si>
  <si>
    <t>12639</t>
  </si>
  <si>
    <t>37918</t>
  </si>
  <si>
    <t>18874886</t>
  </si>
  <si>
    <t>2B215B96945C30F2</t>
  </si>
  <si>
    <t>16496</t>
  </si>
  <si>
    <t>49489</t>
  </si>
  <si>
    <t>18874882</t>
  </si>
  <si>
    <t>D580F5FA7CE8C0E0</t>
  </si>
  <si>
    <t>10877</t>
  </si>
  <si>
    <t>32632</t>
  </si>
  <si>
    <t>18874848</t>
  </si>
  <si>
    <t>BA2B45BB7B31B25C</t>
  </si>
  <si>
    <t>10975</t>
  </si>
  <si>
    <t>32925</t>
  </si>
  <si>
    <t>18874834</t>
  </si>
  <si>
    <t>4D0547667D41B87E</t>
  </si>
  <si>
    <t>11798</t>
  </si>
  <si>
    <t>35395</t>
  </si>
  <si>
    <t>18874822</t>
  </si>
  <si>
    <t>DE0380DBBD9FA9DC</t>
  </si>
  <si>
    <t>18874816</t>
  </si>
  <si>
    <t>36387BAB76FFB1E2</t>
  </si>
  <si>
    <t>Coordinacion de Zona  03</t>
  </si>
  <si>
    <t>AMBRIZ</t>
  </si>
  <si>
    <t>15699</t>
  </si>
  <si>
    <t>47098</t>
  </si>
  <si>
    <t>18874748</t>
  </si>
  <si>
    <t>0555A478DD453C07</t>
  </si>
  <si>
    <t>15013</t>
  </si>
  <si>
    <t>45039</t>
  </si>
  <si>
    <t>18874680</t>
  </si>
  <si>
    <t>A13EF6DA8711D25E</t>
  </si>
  <si>
    <t>14943</t>
  </si>
  <si>
    <t>44830</t>
  </si>
  <si>
    <t>18874618</t>
  </si>
  <si>
    <t>90F72FDEC1E3528B</t>
  </si>
  <si>
    <t>ALVARO</t>
  </si>
  <si>
    <t>45119</t>
  </si>
  <si>
    <t>18874562</t>
  </si>
  <si>
    <t>5477C97AAE005DA3</t>
  </si>
  <si>
    <t>12272</t>
  </si>
  <si>
    <t>36815</t>
  </si>
  <si>
    <t>18874488</t>
  </si>
  <si>
    <t>9E0AE09DA8AB22EB</t>
  </si>
  <si>
    <t>B22922</t>
  </si>
  <si>
    <t>Administrativo Esp</t>
  </si>
  <si>
    <t>LUIS DANIEL</t>
  </si>
  <si>
    <t>ARREOLA</t>
  </si>
  <si>
    <t>12629</t>
  </si>
  <si>
    <t>37886</t>
  </si>
  <si>
    <t>18874484</t>
  </si>
  <si>
    <t>577AAEE593F590D0</t>
  </si>
  <si>
    <t>9492.5</t>
  </si>
  <si>
    <t>28542.66667</t>
  </si>
  <si>
    <t>18875278</t>
  </si>
  <si>
    <t>69DA43C64D6B6B43</t>
  </si>
  <si>
    <t>10438</t>
  </si>
  <si>
    <t>31348.66667</t>
  </si>
  <si>
    <t>18875156</t>
  </si>
  <si>
    <t>1A883B29185DFC0E</t>
  </si>
  <si>
    <t>10453.5</t>
  </si>
  <si>
    <t>31394.66667</t>
  </si>
  <si>
    <t>18875154</t>
  </si>
  <si>
    <t>CBEDDD3A4B1948D9</t>
  </si>
  <si>
    <t>11213</t>
  </si>
  <si>
    <t>33648.66667</t>
  </si>
  <si>
    <t>18875056</t>
  </si>
  <si>
    <t>E037E783D8795350</t>
  </si>
  <si>
    <t>9554.5</t>
  </si>
  <si>
    <t>28726.66667</t>
  </si>
  <si>
    <t>18875270</t>
  </si>
  <si>
    <t>97AFFDFE8C180C07</t>
  </si>
  <si>
    <t>9570</t>
  </si>
  <si>
    <t>28772.66667</t>
  </si>
  <si>
    <t>18875268</t>
  </si>
  <si>
    <t>8A413822813CFF85</t>
  </si>
  <si>
    <t>11228.5</t>
  </si>
  <si>
    <t>33694.66667</t>
  </si>
  <si>
    <t>18875054</t>
  </si>
  <si>
    <t>3E733F20A034993F</t>
  </si>
  <si>
    <t>10608.5</t>
  </si>
  <si>
    <t>31854.66667</t>
  </si>
  <si>
    <t>18875134</t>
  </si>
  <si>
    <t>F07F307FF9D76BB0</t>
  </si>
  <si>
    <t>10639.5</t>
  </si>
  <si>
    <t>31946.66667</t>
  </si>
  <si>
    <t>18875130</t>
  </si>
  <si>
    <t>2C50CCAA13EDDD95</t>
  </si>
  <si>
    <t>9771.5</t>
  </si>
  <si>
    <t>29370.66667</t>
  </si>
  <si>
    <t>18875242</t>
  </si>
  <si>
    <t>4F1651B668AA5845</t>
  </si>
  <si>
    <t>9818</t>
  </si>
  <si>
    <t>29508.66667</t>
  </si>
  <si>
    <t>18875236</t>
  </si>
  <si>
    <t>54B57F697B8FF8BB</t>
  </si>
  <si>
    <t>18875018</t>
  </si>
  <si>
    <t>07CAA4B1593AFF04</t>
  </si>
  <si>
    <t>11445.5</t>
  </si>
  <si>
    <t>34338.66667</t>
  </si>
  <si>
    <t>18875026</t>
  </si>
  <si>
    <t>FD07221CCF535984</t>
  </si>
  <si>
    <t>9911</t>
  </si>
  <si>
    <t>29784.66667</t>
  </si>
  <si>
    <t>18875224</t>
  </si>
  <si>
    <t>210F2B9E73B410C1</t>
  </si>
  <si>
    <t>18875010</t>
  </si>
  <si>
    <t>E7FF9EEA3D1A5B46</t>
  </si>
  <si>
    <t>9926.5</t>
  </si>
  <si>
    <t>29830.66667</t>
  </si>
  <si>
    <t>18875222</t>
  </si>
  <si>
    <t>6EEA691B00B8039E</t>
  </si>
  <si>
    <t>10841</t>
  </si>
  <si>
    <t>32544.66667</t>
  </si>
  <si>
    <t>18875104</t>
  </si>
  <si>
    <t>B1829793253A8D2C</t>
  </si>
  <si>
    <t>FRANCISCO JAVIER</t>
  </si>
  <si>
    <t>18875000</t>
  </si>
  <si>
    <t>CDA654582CC65D7D</t>
  </si>
  <si>
    <t>18874994</t>
  </si>
  <si>
    <t>0EEF9A40376F9749</t>
  </si>
  <si>
    <t>10918.5</t>
  </si>
  <si>
    <t>32774.66667</t>
  </si>
  <si>
    <t>18875094</t>
  </si>
  <si>
    <t>C7DD5F9F101F1875</t>
  </si>
  <si>
    <t>Depto. De Acreditación</t>
  </si>
  <si>
    <t>14510</t>
  </si>
  <si>
    <t>43530</t>
  </si>
  <si>
    <t>18874474</t>
  </si>
  <si>
    <t>6B0750B5D6DC91F2</t>
  </si>
  <si>
    <t>JANETH YAHAIRA</t>
  </si>
  <si>
    <t>ALDACO</t>
  </si>
  <si>
    <t>12988</t>
  </si>
  <si>
    <t>38964</t>
  </si>
  <si>
    <t>18874464</t>
  </si>
  <si>
    <t>BB92B27F129839DE</t>
  </si>
  <si>
    <t>14861</t>
  </si>
  <si>
    <t>44582</t>
  </si>
  <si>
    <t>18874956</t>
  </si>
  <si>
    <t>92D0EC80F3020F6D</t>
  </si>
  <si>
    <t>11104.5</t>
  </si>
  <si>
    <t>33326.66667</t>
  </si>
  <si>
    <t>18875070</t>
  </si>
  <si>
    <t>FD58F43119EE9427</t>
  </si>
  <si>
    <t>10221</t>
  </si>
  <si>
    <t>30704.66667</t>
  </si>
  <si>
    <t>18875184</t>
  </si>
  <si>
    <t>A16834D3AE8E8891</t>
  </si>
  <si>
    <t>15707</t>
  </si>
  <si>
    <t>47083</t>
  </si>
  <si>
    <t>18875312</t>
  </si>
  <si>
    <t>0B3098512EED1FC7</t>
  </si>
  <si>
    <t>12739</t>
  </si>
  <si>
    <t>38216</t>
  </si>
  <si>
    <t>18875448</t>
  </si>
  <si>
    <t>83CA38A16E41B770</t>
  </si>
  <si>
    <t>18875452</t>
  </si>
  <si>
    <t>1D1EF5B64D00E08F</t>
  </si>
  <si>
    <t>FRANCISCA</t>
  </si>
  <si>
    <t>14761</t>
  </si>
  <si>
    <t>44283</t>
  </si>
  <si>
    <t>18875766</t>
  </si>
  <si>
    <t>6140535D5119E12A</t>
  </si>
  <si>
    <t>18875768</t>
  </si>
  <si>
    <t>92A4C9C33D120A96</t>
  </si>
  <si>
    <t>MARTHA ELBA</t>
  </si>
  <si>
    <t>GALEANA</t>
  </si>
  <si>
    <t>RODARTE</t>
  </si>
  <si>
    <t>9755</t>
  </si>
  <si>
    <t>29265</t>
  </si>
  <si>
    <t>18875638</t>
  </si>
  <si>
    <t>F308E595BBD2C87A</t>
  </si>
  <si>
    <t>AGUSTINA</t>
  </si>
  <si>
    <t>QUEZADA</t>
  </si>
  <si>
    <t>12086</t>
  </si>
  <si>
    <t>36258</t>
  </si>
  <si>
    <t>18875362</t>
  </si>
  <si>
    <t>CEBE7FFE44CEBAFF</t>
  </si>
  <si>
    <t>14661</t>
  </si>
  <si>
    <t>18875650</t>
  </si>
  <si>
    <t>493686F6876B1EB9</t>
  </si>
  <si>
    <t>OCAMPO</t>
  </si>
  <si>
    <t>14982</t>
  </si>
  <si>
    <t>44946</t>
  </si>
  <si>
    <t>18875654</t>
  </si>
  <si>
    <t>4CDA3C81FBF0568B</t>
  </si>
  <si>
    <t>13976</t>
  </si>
  <si>
    <t>41928</t>
  </si>
  <si>
    <t>18875794</t>
  </si>
  <si>
    <t>3C4BE8C9D221392B</t>
  </si>
  <si>
    <t>12196</t>
  </si>
  <si>
    <t>36588</t>
  </si>
  <si>
    <t>18875798</t>
  </si>
  <si>
    <t>9567DBA28407228B</t>
  </si>
  <si>
    <t>Ona de Eval al aprendizaje</t>
  </si>
  <si>
    <t>11326</t>
  </si>
  <si>
    <t>32248</t>
  </si>
  <si>
    <t>18875498</t>
  </si>
  <si>
    <t>A0BD98A6A4D39EE1</t>
  </si>
  <si>
    <t>TARSILA</t>
  </si>
  <si>
    <t>RUIZ</t>
  </si>
  <si>
    <t>ROMERO</t>
  </si>
  <si>
    <t>12256</t>
  </si>
  <si>
    <t>36768</t>
  </si>
  <si>
    <t>18875502</t>
  </si>
  <si>
    <t>17F938A2E188E922</t>
  </si>
  <si>
    <t>18875668</t>
  </si>
  <si>
    <t>4869F02B6BC2647B</t>
  </si>
  <si>
    <t>C26162</t>
  </si>
  <si>
    <t>BECERRIL</t>
  </si>
  <si>
    <t>10447</t>
  </si>
  <si>
    <t>31341</t>
  </si>
  <si>
    <t>18875810</t>
  </si>
  <si>
    <t>C2C1AA6BB3DBB57C</t>
  </si>
  <si>
    <t>18875678</t>
  </si>
  <si>
    <t>46A24A0A0F05E6B2</t>
  </si>
  <si>
    <t>9289</t>
  </si>
  <si>
    <t>18875378</t>
  </si>
  <si>
    <t>4BE65E808AA0B1D2</t>
  </si>
  <si>
    <t>MARTHA ISABEL</t>
  </si>
  <si>
    <t>12902</t>
  </si>
  <si>
    <t>38643</t>
  </si>
  <si>
    <t>18875386</t>
  </si>
  <si>
    <t>88A0FFF2875635E5</t>
  </si>
  <si>
    <t>14238</t>
  </si>
  <si>
    <t>42713</t>
  </si>
  <si>
    <t>18875524</t>
  </si>
  <si>
    <t>6E71290923322865</t>
  </si>
  <si>
    <t>12350</t>
  </si>
  <si>
    <t>45385</t>
  </si>
  <si>
    <t>18875530</t>
  </si>
  <si>
    <t>3F1C2D591E0E9A2E</t>
  </si>
  <si>
    <t>18875540</t>
  </si>
  <si>
    <t>4FAB0A50AC269FDB</t>
  </si>
  <si>
    <t>Ofna Acreditación</t>
  </si>
  <si>
    <t>DALIA CARMINA</t>
  </si>
  <si>
    <t>MARES</t>
  </si>
  <si>
    <t>14980</t>
  </si>
  <si>
    <t>44940</t>
  </si>
  <si>
    <t>18875690</t>
  </si>
  <si>
    <t>37E65DC4F2E38195</t>
  </si>
  <si>
    <t>15928</t>
  </si>
  <si>
    <t>47784</t>
  </si>
  <si>
    <t>18875694</t>
  </si>
  <si>
    <t>102C37B4BA0AADC0</t>
  </si>
  <si>
    <t>14023</t>
  </si>
  <si>
    <t>40069</t>
  </si>
  <si>
    <t>18875700</t>
  </si>
  <si>
    <t>963ACD58A79A858F</t>
  </si>
  <si>
    <t>12142</t>
  </si>
  <si>
    <t>18875304</t>
  </si>
  <si>
    <t>1DAB2EA0A65F9713</t>
  </si>
  <si>
    <t>LUIS RAMON</t>
  </si>
  <si>
    <t>9492</t>
  </si>
  <si>
    <t>28475</t>
  </si>
  <si>
    <t>18875418</t>
  </si>
  <si>
    <t>F0485ACF5F6DE085</t>
  </si>
  <si>
    <t>18875428</t>
  </si>
  <si>
    <t>914FFC1446A9C04E</t>
  </si>
  <si>
    <t>38217</t>
  </si>
  <si>
    <t>18875712</t>
  </si>
  <si>
    <t>F5459360FBAC8590</t>
  </si>
  <si>
    <t>14556</t>
  </si>
  <si>
    <t>43668</t>
  </si>
  <si>
    <t>18875718</t>
  </si>
  <si>
    <t>3CF483D5EBD251C4</t>
  </si>
  <si>
    <t>18875582</t>
  </si>
  <si>
    <t>E113E0532FF40AED</t>
  </si>
  <si>
    <t>18875590</t>
  </si>
  <si>
    <t>7398D61787C2018E</t>
  </si>
  <si>
    <t>12516</t>
  </si>
  <si>
    <t>37548</t>
  </si>
  <si>
    <t>18875594</t>
  </si>
  <si>
    <t>2E5B56DF7162BDBF</t>
  </si>
  <si>
    <t>12215</t>
  </si>
  <si>
    <t>36645</t>
  </si>
  <si>
    <t>18875746</t>
  </si>
  <si>
    <t>B085179775923CD8</t>
  </si>
  <si>
    <t>52316</t>
  </si>
  <si>
    <t>19182578</t>
  </si>
  <si>
    <t>BBC13C1C8AFBD4FA</t>
  </si>
  <si>
    <t>13541</t>
  </si>
  <si>
    <t>42623</t>
  </si>
  <si>
    <t>19182580</t>
  </si>
  <si>
    <t>08469B36FC28CE2E</t>
  </si>
  <si>
    <t>11957</t>
  </si>
  <si>
    <t>37871</t>
  </si>
  <si>
    <t>19182782</t>
  </si>
  <si>
    <t>204E4485650008FB</t>
  </si>
  <si>
    <t>16536</t>
  </si>
  <si>
    <t>51489</t>
  </si>
  <si>
    <t>19182798</t>
  </si>
  <si>
    <t>BFE8EE8A23625421</t>
  </si>
  <si>
    <t>19182814</t>
  </si>
  <si>
    <t>19E821FE63406424</t>
  </si>
  <si>
    <t>Soporte tec y cap</t>
  </si>
  <si>
    <t>EMMANUEL EDUARDO</t>
  </si>
  <si>
    <t>LEY</t>
  </si>
  <si>
    <t>12746</t>
  </si>
  <si>
    <t>38237</t>
  </si>
  <si>
    <t>19182840</t>
  </si>
  <si>
    <t>7C57E7BC083120C8</t>
  </si>
  <si>
    <t>16155</t>
  </si>
  <si>
    <t>50466</t>
  </si>
  <si>
    <t>19182650</t>
  </si>
  <si>
    <t>9F3EF172411BFAE8</t>
  </si>
  <si>
    <t>11113</t>
  </si>
  <si>
    <t>36189</t>
  </si>
  <si>
    <t>19182660</t>
  </si>
  <si>
    <t>F30DEAAC35EEDDA5</t>
  </si>
  <si>
    <t>KATIA FERNANDA</t>
  </si>
  <si>
    <t>JIMENEZ</t>
  </si>
  <si>
    <t>32792</t>
  </si>
  <si>
    <t>19182668</t>
  </si>
  <si>
    <t>328ABF7003DF60B0</t>
  </si>
  <si>
    <t>47492</t>
  </si>
  <si>
    <t>19182670</t>
  </si>
  <si>
    <t>79B0DE13F5361AD5</t>
  </si>
  <si>
    <t>5023</t>
  </si>
  <si>
    <t>19182678</t>
  </si>
  <si>
    <t>1E6FE9EA4CEA79E3</t>
  </si>
  <si>
    <t>19182694</t>
  </si>
  <si>
    <t>33E83949231BDAFF</t>
  </si>
  <si>
    <t>LAZARO JOSEHANGEL</t>
  </si>
  <si>
    <t>5371</t>
  </si>
  <si>
    <t>19182696</t>
  </si>
  <si>
    <t>60CD4F1609DDD0C5</t>
  </si>
  <si>
    <t>47710</t>
  </si>
  <si>
    <t>19182712</t>
  </si>
  <si>
    <t>46AA9BAE3E60690C</t>
  </si>
  <si>
    <t>KAREN LISETTE</t>
  </si>
  <si>
    <t>PARDO</t>
  </si>
  <si>
    <t>35739</t>
  </si>
  <si>
    <t>19182734</t>
  </si>
  <si>
    <t>C01A815545E6ABA6</t>
  </si>
  <si>
    <t>14298</t>
  </si>
  <si>
    <t>44858</t>
  </si>
  <si>
    <t>19182560</t>
  </si>
  <si>
    <t>C03C0CDE76D908AE</t>
  </si>
  <si>
    <t>11811</t>
  </si>
  <si>
    <t>37432</t>
  </si>
  <si>
    <t>19182562</t>
  </si>
  <si>
    <t>4BDE947E6A5C3067</t>
  </si>
  <si>
    <t>50278</t>
  </si>
  <si>
    <t>19182568</t>
  </si>
  <si>
    <t>2BB125E6D87B4BD4</t>
  </si>
  <si>
    <t>51286</t>
  </si>
  <si>
    <t>19182774</t>
  </si>
  <si>
    <t>4DB6693ED3BF83177AE6298B3C2FB5FC</t>
  </si>
  <si>
    <t>54644</t>
  </si>
  <si>
    <t>21475474</t>
  </si>
  <si>
    <t>43008290AAC2AB205FF70FC0132742CC</t>
  </si>
  <si>
    <t>13270</t>
  </si>
  <si>
    <t>43765</t>
  </si>
  <si>
    <t>21475274</t>
  </si>
  <si>
    <t>BBA0EE05560680D09723A26C0900B88B</t>
  </si>
  <si>
    <t>15905</t>
  </si>
  <si>
    <t>51718</t>
  </si>
  <si>
    <t>21475278</t>
  </si>
  <si>
    <t>256BBE764291032C63784259B94B5F11</t>
  </si>
  <si>
    <t>C27032</t>
  </si>
  <si>
    <t>Ofna Recursos Financieros</t>
  </si>
  <si>
    <t>ANA RUTH</t>
  </si>
  <si>
    <t>BUSTAMANTE</t>
  </si>
  <si>
    <t>BORRAYO</t>
  </si>
  <si>
    <t>10004</t>
  </si>
  <si>
    <t>34502</t>
  </si>
  <si>
    <t>21475490</t>
  </si>
  <si>
    <t>6457300EF668FB52EFDA49A07F2E0D5E</t>
  </si>
  <si>
    <t>Coordinacion de zona 04</t>
  </si>
  <si>
    <t>CHRISTOPHER EMMANUEL</t>
  </si>
  <si>
    <t>MACHUCA</t>
  </si>
  <si>
    <t>14342</t>
  </si>
  <si>
    <t>47030</t>
  </si>
  <si>
    <t>21475330</t>
  </si>
  <si>
    <t>D801C0FD50B59A911C4A97B829A38D87</t>
  </si>
  <si>
    <t>10524</t>
  </si>
  <si>
    <t>37513</t>
  </si>
  <si>
    <t>21475332</t>
  </si>
  <si>
    <t>7BBDF3C44F44BCF0095FC49336BFA236</t>
  </si>
  <si>
    <t>21475384</t>
  </si>
  <si>
    <t>6D3264BBE1CE6C0DAD5F24D6450C392C</t>
  </si>
  <si>
    <t>SILVIA CORAL</t>
  </si>
  <si>
    <t>PRECIADO</t>
  </si>
  <si>
    <t>12295</t>
  </si>
  <si>
    <t>41425</t>
  </si>
  <si>
    <t>21475396</t>
  </si>
  <si>
    <t>9A676A91DCD9D7782AEC06B25F7346FB</t>
  </si>
  <si>
    <t>14650</t>
  </si>
  <si>
    <t>21475436</t>
  </si>
  <si>
    <t>FE6A9B2F16AD38BCB092FD989CDE427E</t>
  </si>
  <si>
    <t>53610</t>
  </si>
  <si>
    <t>21475444</t>
  </si>
  <si>
    <t>D78588D7B082EA86</t>
  </si>
  <si>
    <t>18874442</t>
  </si>
  <si>
    <t>E11DDB2BE97A4BF6</t>
  </si>
  <si>
    <t>Ofna de Educ Comun y Cap trab</t>
  </si>
  <si>
    <t>IRAN JAIR</t>
  </si>
  <si>
    <t>SALAZAR</t>
  </si>
  <si>
    <t>NAVARRO</t>
  </si>
  <si>
    <t>18874430</t>
  </si>
  <si>
    <t>96F7A808A4CBC187</t>
  </si>
  <si>
    <t>YOLANDA</t>
  </si>
  <si>
    <t>18874428</t>
  </si>
  <si>
    <t>AF7C7E69CB72A8C4</t>
  </si>
  <si>
    <t>14718</t>
  </si>
  <si>
    <t>44154</t>
  </si>
  <si>
    <t>18873992</t>
  </si>
  <si>
    <t>AF8D6F7C453B4A5C</t>
  </si>
  <si>
    <t>14647</t>
  </si>
  <si>
    <t>43942</t>
  </si>
  <si>
    <t>18873996</t>
  </si>
  <si>
    <t>CE146E50EB19FDE0</t>
  </si>
  <si>
    <t>MARÍA LUISA</t>
  </si>
  <si>
    <t>ESPINOSA</t>
  </si>
  <si>
    <t>11976</t>
  </si>
  <si>
    <t>35928</t>
  </si>
  <si>
    <t>18874222</t>
  </si>
  <si>
    <t>4CAC59B807B3B748</t>
  </si>
  <si>
    <t>10770</t>
  </si>
  <si>
    <t>32311</t>
  </si>
  <si>
    <t>18874224</t>
  </si>
  <si>
    <t>5DE256DDF8D20902</t>
  </si>
  <si>
    <t>14044</t>
  </si>
  <si>
    <t>42133</t>
  </si>
  <si>
    <t>18874006</t>
  </si>
  <si>
    <t>3E7F36B0ADE6306F</t>
  </si>
  <si>
    <t>11838</t>
  </si>
  <si>
    <t>35515</t>
  </si>
  <si>
    <t>18874044</t>
  </si>
  <si>
    <t>29EC03F4378CB62E</t>
  </si>
  <si>
    <t>15825</t>
  </si>
  <si>
    <t>47476</t>
  </si>
  <si>
    <t>18874244</t>
  </si>
  <si>
    <t>CEA17698128EC1EE</t>
  </si>
  <si>
    <t>EDUARDO</t>
  </si>
  <si>
    <t>PARRA</t>
  </si>
  <si>
    <t>16785</t>
  </si>
  <si>
    <t>50354</t>
  </si>
  <si>
    <t>18874250</t>
  </si>
  <si>
    <t>AF70C1C320EDBDAC</t>
  </si>
  <si>
    <t>10368</t>
  </si>
  <si>
    <t>18874254</t>
  </si>
  <si>
    <t>0D126845C327A62F</t>
  </si>
  <si>
    <t>16436</t>
  </si>
  <si>
    <t>49307</t>
  </si>
  <si>
    <t>18874188</t>
  </si>
  <si>
    <t>09C7C229023424EB</t>
  </si>
  <si>
    <t>13204</t>
  </si>
  <si>
    <t>39612</t>
  </si>
  <si>
    <t>18874190</t>
  </si>
  <si>
    <t>0604443AB0D4F07C</t>
  </si>
  <si>
    <t>13782</t>
  </si>
  <si>
    <t>41347</t>
  </si>
  <si>
    <t>18874216</t>
  </si>
  <si>
    <t>3B36D74B78BBEFFF</t>
  </si>
  <si>
    <t>18874074</t>
  </si>
  <si>
    <t>5DC38FD1CD47687E</t>
  </si>
  <si>
    <t>B28262</t>
  </si>
  <si>
    <t>MARIA DE JESUS</t>
  </si>
  <si>
    <t>REA</t>
  </si>
  <si>
    <t>12178</t>
  </si>
  <si>
    <t>36534</t>
  </si>
  <si>
    <t>18874078</t>
  </si>
  <si>
    <t>30B4F857DF605556</t>
  </si>
  <si>
    <t>15938</t>
  </si>
  <si>
    <t>47814</t>
  </si>
  <si>
    <t>18874082</t>
  </si>
  <si>
    <t>E2601E51BE0F2758</t>
  </si>
  <si>
    <t>13162</t>
  </si>
  <si>
    <t>39486</t>
  </si>
  <si>
    <t>18874238</t>
  </si>
  <si>
    <t>72CBC0C355530E36</t>
  </si>
  <si>
    <t>11375</t>
  </si>
  <si>
    <t>34092</t>
  </si>
  <si>
    <t>18874068</t>
  </si>
  <si>
    <t>42220B05509417BF</t>
  </si>
  <si>
    <t>14699</t>
  </si>
  <si>
    <t>44096</t>
  </si>
  <si>
    <t>18874108</t>
  </si>
  <si>
    <t>6CB58E10409735F7</t>
  </si>
  <si>
    <t>14793</t>
  </si>
  <si>
    <t>44379</t>
  </si>
  <si>
    <t>18874112</t>
  </si>
  <si>
    <t>6955F70AE78D68E9</t>
  </si>
  <si>
    <t>ENRIQUETA</t>
  </si>
  <si>
    <t>VARGAS</t>
  </si>
  <si>
    <t>16472</t>
  </si>
  <si>
    <t>49416</t>
  </si>
  <si>
    <t>18874114</t>
  </si>
  <si>
    <t>D7069DDD7B238733</t>
  </si>
  <si>
    <t>VICENTE</t>
  </si>
  <si>
    <t>18874136</t>
  </si>
  <si>
    <t>4D80BA86B5A6943A</t>
  </si>
  <si>
    <t>16038</t>
  </si>
  <si>
    <t>48114</t>
  </si>
  <si>
    <t>18874256</t>
  </si>
  <si>
    <t>692C5B8A3400F799</t>
  </si>
  <si>
    <t>14758</t>
  </si>
  <si>
    <t>44274</t>
  </si>
  <si>
    <t>18874266</t>
  </si>
  <si>
    <t>52B835751DAD3FD4</t>
  </si>
  <si>
    <t>INDA</t>
  </si>
  <si>
    <t>MONTEON</t>
  </si>
  <si>
    <t>15749</t>
  </si>
  <si>
    <t>47247</t>
  </si>
  <si>
    <t>18874276</t>
  </si>
  <si>
    <t>E173BCEBB7868AAA</t>
  </si>
  <si>
    <t>15889</t>
  </si>
  <si>
    <t>47668</t>
  </si>
  <si>
    <t>18874300</t>
  </si>
  <si>
    <t>ACB493299938F66D</t>
  </si>
  <si>
    <t>13631</t>
  </si>
  <si>
    <t>40894</t>
  </si>
  <si>
    <t>18874322</t>
  </si>
  <si>
    <t>F1D6FDFD25FB46FC</t>
  </si>
  <si>
    <t>18874330</t>
  </si>
  <si>
    <t>04232E311261F7D7</t>
  </si>
  <si>
    <t>18874342</t>
  </si>
  <si>
    <t>C6DF68C3A06E368F</t>
  </si>
  <si>
    <t>14805</t>
  </si>
  <si>
    <t>44415</t>
  </si>
  <si>
    <t>18874344</t>
  </si>
  <si>
    <t>A17CD2BFC2669A3B</t>
  </si>
  <si>
    <t>10146</t>
  </si>
  <si>
    <t>30438</t>
  </si>
  <si>
    <t>18874348</t>
  </si>
  <si>
    <t>EC9FDD305F979623</t>
  </si>
  <si>
    <t>13629</t>
  </si>
  <si>
    <t>40888</t>
  </si>
  <si>
    <t>18874374</t>
  </si>
  <si>
    <t>6C000BE29E22CEA1</t>
  </si>
  <si>
    <t>15605</t>
  </si>
  <si>
    <t>46814</t>
  </si>
  <si>
    <t>18874382</t>
  </si>
  <si>
    <t>81E34FC7ADC2F239</t>
  </si>
  <si>
    <t>18873928</t>
  </si>
  <si>
    <t>33D32256049A7179</t>
  </si>
  <si>
    <t>18873922</t>
  </si>
  <si>
    <t>495A74D4F45AA83C</t>
  </si>
  <si>
    <t>12917</t>
  </si>
  <si>
    <t>38251</t>
  </si>
  <si>
    <t>18873948</t>
  </si>
  <si>
    <t>E3F28FB17592D9AD</t>
  </si>
  <si>
    <t>12116</t>
  </si>
  <si>
    <t>36349</t>
  </si>
  <si>
    <t>18873918</t>
  </si>
  <si>
    <t>6E1769461D954A2B</t>
  </si>
  <si>
    <t>12786</t>
  </si>
  <si>
    <t>38357</t>
  </si>
  <si>
    <t>18873894</t>
  </si>
  <si>
    <t>8F93EC865D67EE25</t>
  </si>
  <si>
    <t>16548</t>
  </si>
  <si>
    <t>49607</t>
  </si>
  <si>
    <t>18873902</t>
  </si>
  <si>
    <t>B934A1290BA4B062</t>
  </si>
  <si>
    <t>18873940</t>
  </si>
  <si>
    <t>EA30E23742A73445</t>
  </si>
  <si>
    <t>13863</t>
  </si>
  <si>
    <t>40817</t>
  </si>
  <si>
    <t>18873888</t>
  </si>
  <si>
    <t>06D42BD3670BCD56</t>
  </si>
  <si>
    <t>NANCY THALIA</t>
  </si>
  <si>
    <t>SEPULVEDA</t>
  </si>
  <si>
    <t>11033</t>
  </si>
  <si>
    <t>33100</t>
  </si>
  <si>
    <t>18874416</t>
  </si>
  <si>
    <t>83DC3E4FDBA129C2</t>
  </si>
  <si>
    <t>Jefa de Departamento</t>
  </si>
  <si>
    <t>Servicios Educativos</t>
  </si>
  <si>
    <t>17815</t>
  </si>
  <si>
    <t>53444</t>
  </si>
  <si>
    <t>18874706</t>
  </si>
  <si>
    <t>2FC73727B7086DF2</t>
  </si>
  <si>
    <t>15194</t>
  </si>
  <si>
    <t>45581</t>
  </si>
  <si>
    <t>18874654</t>
  </si>
  <si>
    <t>55AEF615C5A3CA36</t>
  </si>
  <si>
    <t>12323</t>
  </si>
  <si>
    <t>36969</t>
  </si>
  <si>
    <t>18874648</t>
  </si>
  <si>
    <t>AC6AAA589D68BA88</t>
  </si>
  <si>
    <t>13496</t>
  </si>
  <si>
    <t>40487</t>
  </si>
  <si>
    <t>18874580</t>
  </si>
  <si>
    <t>B49263C997816888</t>
  </si>
  <si>
    <t>14170</t>
  </si>
  <si>
    <t>42511</t>
  </si>
  <si>
    <t>18874576</t>
  </si>
  <si>
    <t>54922CFD7E6B21D3</t>
  </si>
  <si>
    <t>12865</t>
  </si>
  <si>
    <t>38596</t>
  </si>
  <si>
    <t>18874522</t>
  </si>
  <si>
    <t>6F142ACCAED62700</t>
  </si>
  <si>
    <t>18874910</t>
  </si>
  <si>
    <t>0CAC708B22F3B3C5</t>
  </si>
  <si>
    <t>16217</t>
  </si>
  <si>
    <t>48650</t>
  </si>
  <si>
    <t>18874852</t>
  </si>
  <si>
    <t>CAF13F81F99BB490</t>
  </si>
  <si>
    <t>18874842</t>
  </si>
  <si>
    <t>74B42B97E84FC89C</t>
  </si>
  <si>
    <t>15393</t>
  </si>
  <si>
    <t>46180</t>
  </si>
  <si>
    <t>18874830</t>
  </si>
  <si>
    <t>0A3FADA9A3B2FAB4</t>
  </si>
  <si>
    <t>10572</t>
  </si>
  <si>
    <t>31715</t>
  </si>
  <si>
    <t>18874806</t>
  </si>
  <si>
    <t>FE7C0F7E60056E65</t>
  </si>
  <si>
    <t>18874750</t>
  </si>
  <si>
    <t>64E9AB7B9DC888CA</t>
  </si>
  <si>
    <t>18874736</t>
  </si>
  <si>
    <t>D3C36C1D55B1DB36</t>
  </si>
  <si>
    <t>66423</t>
  </si>
  <si>
    <t>199269</t>
  </si>
  <si>
    <t>18874694</t>
  </si>
  <si>
    <t>EF03F1DA7B77E860</t>
  </si>
  <si>
    <t>15770</t>
  </si>
  <si>
    <t>47310</t>
  </si>
  <si>
    <t>18874664</t>
  </si>
  <si>
    <t>7EC86CB9A5169E7E</t>
  </si>
  <si>
    <t>14689</t>
  </si>
  <si>
    <t>44066</t>
  </si>
  <si>
    <t>18874674</t>
  </si>
  <si>
    <t>7A6F1BBFAC73C1DD</t>
  </si>
  <si>
    <t>11489</t>
  </si>
  <si>
    <t>34467</t>
  </si>
  <si>
    <t>18874626</t>
  </si>
  <si>
    <t>E42FE0E929119359</t>
  </si>
  <si>
    <t>18874606</t>
  </si>
  <si>
    <t>036AB901064B23CD</t>
  </si>
  <si>
    <t>16240</t>
  </si>
  <si>
    <t>48721</t>
  </si>
  <si>
    <t>18874540</t>
  </si>
  <si>
    <t>4A453C8BB906C08C</t>
  </si>
  <si>
    <t>16026</t>
  </si>
  <si>
    <t>48077</t>
  </si>
  <si>
    <t>18874926</t>
  </si>
  <si>
    <t>18DC6D0E4E324C8D</t>
  </si>
  <si>
    <t>15156</t>
  </si>
  <si>
    <t>45469</t>
  </si>
  <si>
    <t>18874916</t>
  </si>
  <si>
    <t>13D9DB497C54EB75</t>
  </si>
  <si>
    <t>12156</t>
  </si>
  <si>
    <t>36468</t>
  </si>
  <si>
    <t>18874506</t>
  </si>
  <si>
    <t>B00289BA4DBC0D20</t>
  </si>
  <si>
    <t>15205</t>
  </si>
  <si>
    <t>45616</t>
  </si>
  <si>
    <t>18874924</t>
  </si>
  <si>
    <t>0C1BF9B9197F88AA</t>
  </si>
  <si>
    <t>ISMAEL FABRICIO</t>
  </si>
  <si>
    <t>PUENTES</t>
  </si>
  <si>
    <t>17082</t>
  </si>
  <si>
    <t>51247</t>
  </si>
  <si>
    <t>18874922</t>
  </si>
  <si>
    <t>410D3B9DF5F03685</t>
  </si>
  <si>
    <t>11778</t>
  </si>
  <si>
    <t>35335</t>
  </si>
  <si>
    <t>18874920</t>
  </si>
  <si>
    <t>2ED367C6952E8D58</t>
  </si>
  <si>
    <t>DE LA ROSA</t>
  </si>
  <si>
    <t>17132</t>
  </si>
  <si>
    <t>51396</t>
  </si>
  <si>
    <t>18874918</t>
  </si>
  <si>
    <t>31A102CED651866E</t>
  </si>
  <si>
    <t>MARÍA CONCEPCION</t>
  </si>
  <si>
    <t>BARRERA</t>
  </si>
  <si>
    <t>RENTERIA</t>
  </si>
  <si>
    <t>16156</t>
  </si>
  <si>
    <t>48468</t>
  </si>
  <si>
    <t>18874490</t>
  </si>
  <si>
    <t>213A8F12F34551F8</t>
  </si>
  <si>
    <t>13873</t>
  </si>
  <si>
    <t>41619</t>
  </si>
  <si>
    <t>18874482</t>
  </si>
  <si>
    <t>F6C17620D7CB4187</t>
  </si>
  <si>
    <t>17106</t>
  </si>
  <si>
    <t>51319</t>
  </si>
  <si>
    <t>18874480</t>
  </si>
  <si>
    <t>DAE5CE4161F46E7F</t>
  </si>
  <si>
    <t>9368.5</t>
  </si>
  <si>
    <t>28174.66667</t>
  </si>
  <si>
    <t>18875294</t>
  </si>
  <si>
    <t>D58F15293A3D754B</t>
  </si>
  <si>
    <t>9430.5</t>
  </si>
  <si>
    <t>28358.66667</t>
  </si>
  <si>
    <t>18875286</t>
  </si>
  <si>
    <t>EA027B735EF3FEF5</t>
  </si>
  <si>
    <t>10298.5</t>
  </si>
  <si>
    <t>30934.66667</t>
  </si>
  <si>
    <t>18875174</t>
  </si>
  <si>
    <t>BD3450063AF0E219</t>
  </si>
  <si>
    <t>11166.5</t>
  </si>
  <si>
    <t>33510.66667</t>
  </si>
  <si>
    <t>18875062</t>
  </si>
  <si>
    <t>A08E1B77676D26C7</t>
  </si>
  <si>
    <t>10500</t>
  </si>
  <si>
    <t>31532.66667</t>
  </si>
  <si>
    <t>18875148</t>
  </si>
  <si>
    <t>4D3137BF39E5BBD1</t>
  </si>
  <si>
    <t>15784</t>
  </si>
  <si>
    <t>47353</t>
  </si>
  <si>
    <t>18874952</t>
  </si>
  <si>
    <t>3715CC03A27CEC15</t>
  </si>
  <si>
    <t>10655</t>
  </si>
  <si>
    <t>31992.66667</t>
  </si>
  <si>
    <t>18875128</t>
  </si>
  <si>
    <t>56381C310A6F749E</t>
  </si>
  <si>
    <t>11337</t>
  </si>
  <si>
    <t>34016.66667</t>
  </si>
  <si>
    <t>18875040</t>
  </si>
  <si>
    <t>1C0A92B2EEB9C5C2</t>
  </si>
  <si>
    <t>11368</t>
  </si>
  <si>
    <t>34108.66667</t>
  </si>
  <si>
    <t>18875036</t>
  </si>
  <si>
    <t>9EEE1C0E245C639F</t>
  </si>
  <si>
    <t>11383.5</t>
  </si>
  <si>
    <t>34154.66667</t>
  </si>
  <si>
    <t>18875034</t>
  </si>
  <si>
    <t>7C476B16F6D9BF6F</t>
  </si>
  <si>
    <t>11399</t>
  </si>
  <si>
    <t>34200.66667</t>
  </si>
  <si>
    <t>18875032</t>
  </si>
  <si>
    <t>BF44CE8919691439</t>
  </si>
  <si>
    <t>9880</t>
  </si>
  <si>
    <t>29692.66667</t>
  </si>
  <si>
    <t>18875228</t>
  </si>
  <si>
    <t>166774A810C5844F</t>
  </si>
  <si>
    <t>9942</t>
  </si>
  <si>
    <t>29876.66667</t>
  </si>
  <si>
    <t>18875220</t>
  </si>
  <si>
    <t>17C084ADD106BB56</t>
  </si>
  <si>
    <t>10763.5</t>
  </si>
  <si>
    <t>32314.66667</t>
  </si>
  <si>
    <t>18875114</t>
  </si>
  <si>
    <t>C8E17E2C5B7F67F6</t>
  </si>
  <si>
    <t>Coordinador de zona 04</t>
  </si>
  <si>
    <t>JULIO CESAR</t>
  </si>
  <si>
    <t>18874998</t>
  </si>
  <si>
    <t>868AE8C4A3C749E0</t>
  </si>
  <si>
    <t>10872</t>
  </si>
  <si>
    <t>32636.66667</t>
  </si>
  <si>
    <t>18875100</t>
  </si>
  <si>
    <t>1829CCEF1849C12B</t>
  </si>
  <si>
    <t>18874978</t>
  </si>
  <si>
    <t>3ED4F5BC26C79F25</t>
  </si>
  <si>
    <t>13476</t>
  </si>
  <si>
    <t>40427</t>
  </si>
  <si>
    <t>18874462</t>
  </si>
  <si>
    <t>6E0343D55FB2E9BF</t>
  </si>
  <si>
    <t>40787</t>
  </si>
  <si>
    <t>18875314</t>
  </si>
  <si>
    <t>05F8CFDAC3D154F9</t>
  </si>
  <si>
    <t>15559</t>
  </si>
  <si>
    <t>47415</t>
  </si>
  <si>
    <t>18875320</t>
  </si>
  <si>
    <t>A6DDD9FC872D7CC0</t>
  </si>
  <si>
    <t>11777</t>
  </si>
  <si>
    <t>35331</t>
  </si>
  <si>
    <t>18875446</t>
  </si>
  <si>
    <t>04C3A516C46CF2CD</t>
  </si>
  <si>
    <t>11426</t>
  </si>
  <si>
    <t>34070</t>
  </si>
  <si>
    <t>18875328</t>
  </si>
  <si>
    <t>46263111C881BB97</t>
  </si>
  <si>
    <t>10193</t>
  </si>
  <si>
    <t>30579</t>
  </si>
  <si>
    <t>18875622</t>
  </si>
  <si>
    <t>EF506B10ECD1272D</t>
  </si>
  <si>
    <t>15190</t>
  </si>
  <si>
    <t>45570</t>
  </si>
  <si>
    <t>18875472</t>
  </si>
  <si>
    <t>033AE32E016922C4</t>
  </si>
  <si>
    <t>18875476</t>
  </si>
  <si>
    <t>A933C44755417F30</t>
  </si>
  <si>
    <t>MARIA SANTOS</t>
  </si>
  <si>
    <t>CASTILLO</t>
  </si>
  <si>
    <t>14283</t>
  </si>
  <si>
    <t>42849</t>
  </si>
  <si>
    <t>18875630</t>
  </si>
  <si>
    <t>D95DE42F92CF0C35</t>
  </si>
  <si>
    <t>14711</t>
  </si>
  <si>
    <t>44133</t>
  </si>
  <si>
    <t>18875632</t>
  </si>
  <si>
    <t>3DD23001FEE61419</t>
  </si>
  <si>
    <t>11034</t>
  </si>
  <si>
    <t>33102</t>
  </si>
  <si>
    <t>18875636</t>
  </si>
  <si>
    <t>C408C0595C8477CF</t>
  </si>
  <si>
    <t>12871</t>
  </si>
  <si>
    <t>38613</t>
  </si>
  <si>
    <t>18875656</t>
  </si>
  <si>
    <t>D75D6F5372541C85</t>
  </si>
  <si>
    <t>15264</t>
  </si>
  <si>
    <t>45792</t>
  </si>
  <si>
    <t>18875790</t>
  </si>
  <si>
    <t>C6CFF087D853FE2E</t>
  </si>
  <si>
    <t>14895</t>
  </si>
  <si>
    <t>44685</t>
  </si>
  <si>
    <t>18875792</t>
  </si>
  <si>
    <t>EFEB94781E938436</t>
  </si>
  <si>
    <t>36426</t>
  </si>
  <si>
    <t>18875796</t>
  </si>
  <si>
    <t>A4A420A6EE3D9E5C</t>
  </si>
  <si>
    <t>28476</t>
  </si>
  <si>
    <t>18875806</t>
  </si>
  <si>
    <t>05BA80F51FC0C45E</t>
  </si>
  <si>
    <t>66356</t>
  </si>
  <si>
    <t>199068</t>
  </si>
  <si>
    <t>18875808</t>
  </si>
  <si>
    <t>72AF04075DDB6CCA</t>
  </si>
  <si>
    <t>15103</t>
  </si>
  <si>
    <t>45308</t>
  </si>
  <si>
    <t>18875376</t>
  </si>
  <si>
    <t>21EDC01A5F80398C</t>
  </si>
  <si>
    <t>9796</t>
  </si>
  <si>
    <t>29388</t>
  </si>
  <si>
    <t>18875674</t>
  </si>
  <si>
    <t>BBDA3E79747AF9DE</t>
  </si>
  <si>
    <t>40709</t>
  </si>
  <si>
    <t>18875518</t>
  </si>
  <si>
    <t>C6C485A16706EE55</t>
  </si>
  <si>
    <t>14829</t>
  </si>
  <si>
    <t>45102</t>
  </si>
  <si>
    <t>18875380</t>
  </si>
  <si>
    <t>6A8B36B5E230C7D2</t>
  </si>
  <si>
    <t>18875536</t>
  </si>
  <si>
    <t>D426D503FA69C41B</t>
  </si>
  <si>
    <t>10273</t>
  </si>
  <si>
    <t>30818</t>
  </si>
  <si>
    <t>18875396</t>
  </si>
  <si>
    <t>F0164AAA26A63131</t>
  </si>
  <si>
    <t>4087</t>
  </si>
  <si>
    <t>18875544</t>
  </si>
  <si>
    <t>AABE639F82B4D797</t>
  </si>
  <si>
    <t>12048</t>
  </si>
  <si>
    <t>36144</t>
  </si>
  <si>
    <t>18875846</t>
  </si>
  <si>
    <t>B56D39D99F89A7A6</t>
  </si>
  <si>
    <t>18875432</t>
  </si>
  <si>
    <t>50FDABCF34A5E8BD</t>
  </si>
  <si>
    <t>14097</t>
  </si>
  <si>
    <t>42536</t>
  </si>
  <si>
    <t>18875436</t>
  </si>
  <si>
    <t>7E6C15B405FEACC0</t>
  </si>
  <si>
    <t>46677</t>
  </si>
  <si>
    <t>18875592</t>
  </si>
  <si>
    <t>CFACBAD30C2E4F01</t>
  </si>
  <si>
    <t>11716</t>
  </si>
  <si>
    <t>35148</t>
  </si>
  <si>
    <t>18875598</t>
  </si>
  <si>
    <t>DB1EE4F96958CAF5</t>
  </si>
  <si>
    <t>15976</t>
  </si>
  <si>
    <t>47928</t>
  </si>
  <si>
    <t>18875744</t>
  </si>
  <si>
    <t>D1B7BB0B485EFB95</t>
  </si>
  <si>
    <t>16930</t>
  </si>
  <si>
    <t>52789</t>
  </si>
  <si>
    <t>19182574</t>
  </si>
  <si>
    <t>4473ADE2B91173D9</t>
  </si>
  <si>
    <t>15069</t>
  </si>
  <si>
    <t>47316</t>
  </si>
  <si>
    <t>19182788</t>
  </si>
  <si>
    <t>AF8A33BF649F6577</t>
  </si>
  <si>
    <t>15436</t>
  </si>
  <si>
    <t>48513</t>
  </si>
  <si>
    <t>19182796</t>
  </si>
  <si>
    <t>5D4D2EC994DF11F6</t>
  </si>
  <si>
    <t>STEPHANIE</t>
  </si>
  <si>
    <t>33716</t>
  </si>
  <si>
    <t>19182602</t>
  </si>
  <si>
    <t>D8D2F76E21250CCE</t>
  </si>
  <si>
    <t>19182806</t>
  </si>
  <si>
    <t>CA5E5EAB6F83A15F</t>
  </si>
  <si>
    <t>19182812</t>
  </si>
  <si>
    <t>03442906522104A6</t>
  </si>
  <si>
    <t>12218</t>
  </si>
  <si>
    <t>38653</t>
  </si>
  <si>
    <t>19182614</t>
  </si>
  <si>
    <t>697241A7CE0137ED</t>
  </si>
  <si>
    <t>15590</t>
  </si>
  <si>
    <t>48769</t>
  </si>
  <si>
    <t>19182620</t>
  </si>
  <si>
    <t>65BF725CE24BCC35</t>
  </si>
  <si>
    <t>13018</t>
  </si>
  <si>
    <t>41403</t>
  </si>
  <si>
    <t>19182630</t>
  </si>
  <si>
    <t>011B8622FA17C924</t>
  </si>
  <si>
    <t>30012</t>
  </si>
  <si>
    <t>19182844</t>
  </si>
  <si>
    <t>F486E92464654DE4</t>
  </si>
  <si>
    <t>15242</t>
  </si>
  <si>
    <t>45125</t>
  </si>
  <si>
    <t>19182652</t>
  </si>
  <si>
    <t>2B512D59C6BD0F61</t>
  </si>
  <si>
    <t>17513</t>
  </si>
  <si>
    <t>52398</t>
  </si>
  <si>
    <t>19182690</t>
  </si>
  <si>
    <t>F129E278694F07D8</t>
  </si>
  <si>
    <t>11293</t>
  </si>
  <si>
    <t>36689</t>
  </si>
  <si>
    <t>19182706</t>
  </si>
  <si>
    <t>1D1D32B6C4D2AB1C</t>
  </si>
  <si>
    <t>45950</t>
  </si>
  <si>
    <t>19182708</t>
  </si>
  <si>
    <t>CCEF2CD345808B09</t>
  </si>
  <si>
    <t>19182738</t>
  </si>
  <si>
    <t>D08583764EC81463</t>
  </si>
  <si>
    <t>12414</t>
  </si>
  <si>
    <t>39243</t>
  </si>
  <si>
    <t>19182758</t>
  </si>
  <si>
    <t>A8BA7D960DC08BB0</t>
  </si>
  <si>
    <t>13041</t>
  </si>
  <si>
    <t>41824</t>
  </si>
  <si>
    <t>19182566</t>
  </si>
  <si>
    <t>E777C2EE836E6525F4FEFDB1982C40D9</t>
  </si>
  <si>
    <t>42507</t>
  </si>
  <si>
    <t>21475462</t>
  </si>
  <si>
    <t>C26E50E51561AC0C55D3BC62916965CF</t>
  </si>
  <si>
    <t>51707</t>
  </si>
  <si>
    <t>21475262</t>
  </si>
  <si>
    <t>B166A1DF44761F86A7416E07D9881B23</t>
  </si>
  <si>
    <t>40493</t>
  </si>
  <si>
    <t>21475264</t>
  </si>
  <si>
    <t>7CC99CD956880674D1EDA5096080802C</t>
  </si>
  <si>
    <t>53626</t>
  </si>
  <si>
    <t>21475268</t>
  </si>
  <si>
    <t>2B636DF0A0BC2BCE765EB8736E8D4704</t>
  </si>
  <si>
    <t>35763</t>
  </si>
  <si>
    <t>21475284</t>
  </si>
  <si>
    <t>D8531166699C5E0759283372AAABF749</t>
  </si>
  <si>
    <t>54083</t>
  </si>
  <si>
    <t>21475290</t>
  </si>
  <si>
    <t>3794B75FB748A00F007B766F606C492E</t>
  </si>
  <si>
    <t>10509</t>
  </si>
  <si>
    <t>37017</t>
  </si>
  <si>
    <t>21475296</t>
  </si>
  <si>
    <t>D5D3EA1336DED3D0B91F0C6889DD2661</t>
  </si>
  <si>
    <t>14076</t>
  </si>
  <si>
    <t>46418</t>
  </si>
  <si>
    <t>21475328</t>
  </si>
  <si>
    <t>F91677E0B0EDFA9ACC713291346B131E</t>
  </si>
  <si>
    <t>15631</t>
  </si>
  <si>
    <t>50868</t>
  </si>
  <si>
    <t>21475336</t>
  </si>
  <si>
    <t>B4D631D6E7CCD77F9E8DBA9940BD9347</t>
  </si>
  <si>
    <t>17166</t>
  </si>
  <si>
    <t>55739</t>
  </si>
  <si>
    <t>21475346</t>
  </si>
  <si>
    <t>BF6D31333AAE714777D19D1CBE9DC5AE</t>
  </si>
  <si>
    <t>11338</t>
  </si>
  <si>
    <t>37855</t>
  </si>
  <si>
    <t>21475366</t>
  </si>
  <si>
    <t>510DAB589E563D10E13F662CBA622FE4</t>
  </si>
  <si>
    <t>16378</t>
  </si>
  <si>
    <t>53137</t>
  </si>
  <si>
    <t>21475388</t>
  </si>
  <si>
    <t>377EEF49BAD4A1565F4F02EAE4360E49</t>
  </si>
  <si>
    <t>17324</t>
  </si>
  <si>
    <t>55975</t>
  </si>
  <si>
    <t>21475394</t>
  </si>
  <si>
    <t>20CA74B84C6127B42C06B566A2593F68</t>
  </si>
  <si>
    <t>15998</t>
  </si>
  <si>
    <t>51997</t>
  </si>
  <si>
    <t>21475420</t>
  </si>
  <si>
    <t>7C832C32000A0F86D84F4FB90095E4D6</t>
  </si>
  <si>
    <t>14453</t>
  </si>
  <si>
    <t>49580</t>
  </si>
  <si>
    <t>21475214</t>
  </si>
  <si>
    <t>D7DD65F0ADEE49802A699E5438311135</t>
  </si>
  <si>
    <t>54793</t>
  </si>
  <si>
    <t>21475224</t>
  </si>
  <si>
    <t>378A0EE628976A0F60B6FDE3A9DAD20F</t>
  </si>
  <si>
    <t>51584</t>
  </si>
  <si>
    <t>21475442</t>
  </si>
  <si>
    <t>3AE1457A5EEDABE9FAC7B62EBC3F0567</t>
  </si>
  <si>
    <t>13346</t>
  </si>
  <si>
    <t>45351</t>
  </si>
  <si>
    <t>21475448</t>
  </si>
  <si>
    <t>C0E0FC44E2A25D26</t>
  </si>
  <si>
    <t>18874446</t>
  </si>
  <si>
    <t>D453E9493B7F6B61</t>
  </si>
  <si>
    <t>18874434</t>
  </si>
  <si>
    <t>BF33CC68743A8290</t>
  </si>
  <si>
    <t>13591</t>
  </si>
  <si>
    <t>40774</t>
  </si>
  <si>
    <t>18874036</t>
  </si>
  <si>
    <t>7CE5335D98CB369A</t>
  </si>
  <si>
    <t>14859</t>
  </si>
  <si>
    <t>44578</t>
  </si>
  <si>
    <t>18874148</t>
  </si>
  <si>
    <t>11B2E9E7B6D3EB8E</t>
  </si>
  <si>
    <t>15558</t>
  </si>
  <si>
    <t>46673</t>
  </si>
  <si>
    <t>18874202</t>
  </si>
  <si>
    <t>33890BF92C508FB7</t>
  </si>
  <si>
    <t>18874174</t>
  </si>
  <si>
    <t>F9007815CFC01E66</t>
  </si>
  <si>
    <t>18874178</t>
  </si>
  <si>
    <t>700EB0A7C5FF05EE</t>
  </si>
  <si>
    <t>15534</t>
  </si>
  <si>
    <t>46602</t>
  </si>
  <si>
    <t>18874180</t>
  </si>
  <si>
    <t>204F1A30A04F1808</t>
  </si>
  <si>
    <t>18874056</t>
  </si>
  <si>
    <t>CC2F78F16C525F86</t>
  </si>
  <si>
    <t>12575</t>
  </si>
  <si>
    <t>37724</t>
  </si>
  <si>
    <t>18874204</t>
  </si>
  <si>
    <t>5730B50F7DD105E5</t>
  </si>
  <si>
    <t>12874</t>
  </si>
  <si>
    <t>38621</t>
  </si>
  <si>
    <t>18874232</t>
  </si>
  <si>
    <t>778130D6873C9585</t>
  </si>
  <si>
    <t>10508</t>
  </si>
  <si>
    <t>31314</t>
  </si>
  <si>
    <t>18874072</t>
  </si>
  <si>
    <t>1A49208396904E46</t>
  </si>
  <si>
    <t>18874156</t>
  </si>
  <si>
    <t>9E67322D79F1DB9D</t>
  </si>
  <si>
    <t>13871</t>
  </si>
  <si>
    <t>41612</t>
  </si>
  <si>
    <t>18874290</t>
  </si>
  <si>
    <t>AB8D6F94E7BFB2B3</t>
  </si>
  <si>
    <t>18874314</t>
  </si>
  <si>
    <t>9FB4E6BC7FE6EDF7</t>
  </si>
  <si>
    <t>14770</t>
  </si>
  <si>
    <t>44309</t>
  </si>
  <si>
    <t>18874336</t>
  </si>
  <si>
    <t>07022978C77596E7</t>
  </si>
  <si>
    <t>18874340</t>
  </si>
  <si>
    <t>5B6020641E3DF4F5</t>
  </si>
  <si>
    <t>16970</t>
  </si>
  <si>
    <t>50909</t>
  </si>
  <si>
    <t>18874352</t>
  </si>
  <si>
    <t>8DA4E09408A929CC</t>
  </si>
  <si>
    <t>14559</t>
  </si>
  <si>
    <t>43676</t>
  </si>
  <si>
    <t>18874394</t>
  </si>
  <si>
    <t>118C3D857A39FE35</t>
  </si>
  <si>
    <t>14679</t>
  </si>
  <si>
    <t>44037</t>
  </si>
  <si>
    <t>18874396</t>
  </si>
  <si>
    <t>3D0D6755E4EFA88E</t>
  </si>
  <si>
    <t>5971</t>
  </si>
  <si>
    <t>18874386</t>
  </si>
  <si>
    <t>A8B0E2757DA5BBA6</t>
  </si>
  <si>
    <t>49378</t>
  </si>
  <si>
    <t>18873946</t>
  </si>
  <si>
    <t>87E42C823170FBEA</t>
  </si>
  <si>
    <t>13653</t>
  </si>
  <si>
    <t>40959</t>
  </si>
  <si>
    <t>18873912</t>
  </si>
  <si>
    <t>D32717779ED5BF1D</t>
  </si>
  <si>
    <t>18873898</t>
  </si>
  <si>
    <t>76866584AA1D316B</t>
  </si>
  <si>
    <t>13813</t>
  </si>
  <si>
    <t>41298</t>
  </si>
  <si>
    <t>18873932</t>
  </si>
  <si>
    <t>10C69CFA0A0EB102</t>
  </si>
  <si>
    <t>18874764</t>
  </si>
  <si>
    <t>8F4798B930E6A684</t>
  </si>
  <si>
    <t>18874760</t>
  </si>
  <si>
    <t>7FB92D4F6CE64198</t>
  </si>
  <si>
    <t>BARBARA MONSERRATH</t>
  </si>
  <si>
    <t>DIAZ</t>
  </si>
  <si>
    <t>18874716</t>
  </si>
  <si>
    <t>67D824D4022865E2</t>
  </si>
  <si>
    <t>18874708</t>
  </si>
  <si>
    <t>AA712C186A527699</t>
  </si>
  <si>
    <t>13124</t>
  </si>
  <si>
    <t>39373</t>
  </si>
  <si>
    <t>18874662</t>
  </si>
  <si>
    <t>5A40DA5281E6C526</t>
  </si>
  <si>
    <t>18874636</t>
  </si>
  <si>
    <t>9F40C59A25262CE7</t>
  </si>
  <si>
    <t>18874642</t>
  </si>
  <si>
    <t>A8479B544F95B1D9</t>
  </si>
  <si>
    <t>18874526</t>
  </si>
  <si>
    <t>88A2FE9E508B12DE</t>
  </si>
  <si>
    <t>18874508</t>
  </si>
  <si>
    <t>F10F3547139461DD</t>
  </si>
  <si>
    <t>18874892</t>
  </si>
  <si>
    <t>71504F8BEF2FC84D</t>
  </si>
  <si>
    <t>18874856</t>
  </si>
  <si>
    <t>0A16F23EDC54FC8D</t>
  </si>
  <si>
    <t>18874854</t>
  </si>
  <si>
    <t>77AA5822DBE89D60</t>
  </si>
  <si>
    <t>34011</t>
  </si>
  <si>
    <t>18874836</t>
  </si>
  <si>
    <t>80DBD3639CB712E0</t>
  </si>
  <si>
    <t>11062</t>
  </si>
  <si>
    <t>33185</t>
  </si>
  <si>
    <t>18874782</t>
  </si>
  <si>
    <t>6C19DA10D197CCBA</t>
  </si>
  <si>
    <t>12473</t>
  </si>
  <si>
    <t>37419</t>
  </si>
  <si>
    <t>18874728</t>
  </si>
  <si>
    <t>EF5B38DAC2B7FC96</t>
  </si>
  <si>
    <t>18874730</t>
  </si>
  <si>
    <t>51F5E925C8F4B5A3</t>
  </si>
  <si>
    <t>18874676</t>
  </si>
  <si>
    <t>4F9905BF2A2C9B0F</t>
  </si>
  <si>
    <t>18874666</t>
  </si>
  <si>
    <t>DBD1DF8E0FF9BE97</t>
  </si>
  <si>
    <t>18874634</t>
  </si>
  <si>
    <t>A990080DC6A9C597</t>
  </si>
  <si>
    <t>18874622</t>
  </si>
  <si>
    <t>786457E0743EA79A</t>
  </si>
  <si>
    <t>18874630</t>
  </si>
  <si>
    <t>2F732DBD46F6A743</t>
  </si>
  <si>
    <t>18874596</t>
  </si>
  <si>
    <t>7C0475FDD227A63D</t>
  </si>
  <si>
    <t>18874568</t>
  </si>
  <si>
    <t>DFF85CD6F6F44D60</t>
  </si>
  <si>
    <t>13954</t>
  </si>
  <si>
    <t>41861</t>
  </si>
  <si>
    <t>18874548</t>
  </si>
  <si>
    <t>8B623E74576CFC3B</t>
  </si>
  <si>
    <t>18874550</t>
  </si>
  <si>
    <t>DF73367BCB8946BD</t>
  </si>
  <si>
    <t>16001</t>
  </si>
  <si>
    <t>48003</t>
  </si>
  <si>
    <t>18874544</t>
  </si>
  <si>
    <t>3E6F5068800F36B3</t>
  </si>
  <si>
    <t>18874928</t>
  </si>
  <si>
    <t>DBCAE40C66342019</t>
  </si>
  <si>
    <t>18874932</t>
  </si>
  <si>
    <t>E34D3F0D72BF77FD</t>
  </si>
  <si>
    <t>18874496</t>
  </si>
  <si>
    <t>08C63A49369396C7</t>
  </si>
  <si>
    <t>16238</t>
  </si>
  <si>
    <t>48715</t>
  </si>
  <si>
    <t>18874494</t>
  </si>
  <si>
    <t>29747A37968B073A</t>
  </si>
  <si>
    <t>9415</t>
  </si>
  <si>
    <t>28312.66667</t>
  </si>
  <si>
    <t>18875288</t>
  </si>
  <si>
    <t>4E7359E21BEC1083</t>
  </si>
  <si>
    <t>10360.5</t>
  </si>
  <si>
    <t>31118.66667</t>
  </si>
  <si>
    <t>18875166</t>
  </si>
  <si>
    <t>55E8E406295391A3</t>
  </si>
  <si>
    <t>9523.5</t>
  </si>
  <si>
    <t>28634.66667</t>
  </si>
  <si>
    <t>18875274</t>
  </si>
  <si>
    <t>38018B66DBFC2C37</t>
  </si>
  <si>
    <t>9585.5</t>
  </si>
  <si>
    <t>28818.66667</t>
  </si>
  <si>
    <t>18875266</t>
  </si>
  <si>
    <t>9F4D6DCA0CEE8E92</t>
  </si>
  <si>
    <t>9632</t>
  </si>
  <si>
    <t>28956.66667</t>
  </si>
  <si>
    <t>18875260</t>
  </si>
  <si>
    <t>C556B6BC3FD5266F</t>
  </si>
  <si>
    <t>11290.5</t>
  </si>
  <si>
    <t>33878.66667</t>
  </si>
  <si>
    <t>18875046</t>
  </si>
  <si>
    <t>BD93FEABF51851D0</t>
  </si>
  <si>
    <t>9678.5</t>
  </si>
  <si>
    <t>29094.66667</t>
  </si>
  <si>
    <t>18875254</t>
  </si>
  <si>
    <t>1C9B275DF8717B45</t>
  </si>
  <si>
    <t>10577.5</t>
  </si>
  <si>
    <t>31762.66667</t>
  </si>
  <si>
    <t>18875138</t>
  </si>
  <si>
    <t>CD356EF06D36B533</t>
  </si>
  <si>
    <t>10593</t>
  </si>
  <si>
    <t>31808.66667</t>
  </si>
  <si>
    <t>18875136</t>
  </si>
  <si>
    <t>BF3E5631C29DF066</t>
  </si>
  <si>
    <t>18875014</t>
  </si>
  <si>
    <t>1867AF27234DE97F</t>
  </si>
  <si>
    <t>18875004</t>
  </si>
  <si>
    <t>2645834C23936960</t>
  </si>
  <si>
    <t>10035</t>
  </si>
  <si>
    <t>30152.66667</t>
  </si>
  <si>
    <t>18875208</t>
  </si>
  <si>
    <t>8E9C2BA107E2D829</t>
  </si>
  <si>
    <t>10066</t>
  </si>
  <si>
    <t>30244.66667</t>
  </si>
  <si>
    <t>18875204</t>
  </si>
  <si>
    <t>161F3777E026A09E</t>
  </si>
  <si>
    <t>18874986</t>
  </si>
  <si>
    <t>FE625013C896C3CE</t>
  </si>
  <si>
    <t>18874984</t>
  </si>
  <si>
    <t>DABB25D2E933CF7C</t>
  </si>
  <si>
    <t>10980.5</t>
  </si>
  <si>
    <t>32958.66667</t>
  </si>
  <si>
    <t>18875086</t>
  </si>
  <si>
    <t>83CA4EA566B9BB42</t>
  </si>
  <si>
    <t>11027</t>
  </si>
  <si>
    <t>33096.66667</t>
  </si>
  <si>
    <t>18875080</t>
  </si>
  <si>
    <t>CD823D8E3F45E9F4</t>
  </si>
  <si>
    <t>10838</t>
  </si>
  <si>
    <t>32514</t>
  </si>
  <si>
    <t>18874976</t>
  </si>
  <si>
    <t>FE82BAC19694E8C7</t>
  </si>
  <si>
    <t>18874974</t>
  </si>
  <si>
    <t>991BD093E0A1B3E0</t>
  </si>
  <si>
    <t>17031</t>
  </si>
  <si>
    <t>51094</t>
  </si>
  <si>
    <t>18874962</t>
  </si>
  <si>
    <t>C510706C60CF515E</t>
  </si>
  <si>
    <t>10252</t>
  </si>
  <si>
    <t>30796.66667</t>
  </si>
  <si>
    <t>18875180</t>
  </si>
  <si>
    <t>4B6D8158F021C904</t>
  </si>
  <si>
    <t>18875764</t>
  </si>
  <si>
    <t>EF7E18A760BFF233</t>
  </si>
  <si>
    <t>18875770</t>
  </si>
  <si>
    <t>1285EFBAE1F2C717</t>
  </si>
  <si>
    <t>35513</t>
  </si>
  <si>
    <t>18875332</t>
  </si>
  <si>
    <t>2515F41638C6452E</t>
  </si>
  <si>
    <t>18875628</t>
  </si>
  <si>
    <t>A7D0E9B0E17F91EF</t>
  </si>
  <si>
    <t>10342</t>
  </si>
  <si>
    <t>31026</t>
  </si>
  <si>
    <t>18875616</t>
  </si>
  <si>
    <t>62831C92DBE82196</t>
  </si>
  <si>
    <t>ANGELICA MARÍA</t>
  </si>
  <si>
    <t>CERVANTES</t>
  </si>
  <si>
    <t>47489</t>
  </si>
  <si>
    <t>18875338</t>
  </si>
  <si>
    <t>952F79CF4E3ECB7E</t>
  </si>
  <si>
    <t>18875470</t>
  </si>
  <si>
    <t>DE06CAE9B11258FD</t>
  </si>
  <si>
    <t>10619</t>
  </si>
  <si>
    <t>31827</t>
  </si>
  <si>
    <t>18875480</t>
  </si>
  <si>
    <t>82FE7074D1341F69</t>
  </si>
  <si>
    <t>12023</t>
  </si>
  <si>
    <t>36069</t>
  </si>
  <si>
    <t>18875634</t>
  </si>
  <si>
    <t>10B81AA0215E820E</t>
  </si>
  <si>
    <t>36346</t>
  </si>
  <si>
    <t>18875356</t>
  </si>
  <si>
    <t>8B02DA2C56998831</t>
  </si>
  <si>
    <t>18875484</t>
  </si>
  <si>
    <t>DD6D97272C457F78</t>
  </si>
  <si>
    <t>18875490</t>
  </si>
  <si>
    <t>3BD8F027FF403F70</t>
  </si>
  <si>
    <t>15116</t>
  </si>
  <si>
    <t>45349</t>
  </si>
  <si>
    <t>18875492</t>
  </si>
  <si>
    <t>D409F19613D7A858</t>
  </si>
  <si>
    <t>42714</t>
  </si>
  <si>
    <t>18875788</t>
  </si>
  <si>
    <t>7D1CD284DE27DD42</t>
  </si>
  <si>
    <t>14797</t>
  </si>
  <si>
    <t>44319</t>
  </si>
  <si>
    <t>18875500</t>
  </si>
  <si>
    <t>F10F37D9304FC24F</t>
  </si>
  <si>
    <t>44351</t>
  </si>
  <si>
    <t>18875504</t>
  </si>
  <si>
    <t>EA04A15CC87A3F2E</t>
  </si>
  <si>
    <t>12828</t>
  </si>
  <si>
    <t>38348</t>
  </si>
  <si>
    <t>18875370</t>
  </si>
  <si>
    <t>A9A0A0EF88E80558</t>
  </si>
  <si>
    <t>15780</t>
  </si>
  <si>
    <t>47341</t>
  </si>
  <si>
    <t>18875374</t>
  </si>
  <si>
    <t>B3045474E5815BDD</t>
  </si>
  <si>
    <t>13934</t>
  </si>
  <si>
    <t>41802</t>
  </si>
  <si>
    <t>18875672</t>
  </si>
  <si>
    <t>05B094F82D492704</t>
  </si>
  <si>
    <t>46898</t>
  </si>
  <si>
    <t>18875522</t>
  </si>
  <si>
    <t>D243FFD699285ECA</t>
  </si>
  <si>
    <t>53193</t>
  </si>
  <si>
    <t>18875832</t>
  </si>
  <si>
    <t>0B518B6B45F5399A</t>
  </si>
  <si>
    <t>18875834</t>
  </si>
  <si>
    <t>64A85EA8CF5D667B</t>
  </si>
  <si>
    <t>18875526</t>
  </si>
  <si>
    <t>691687459F607583</t>
  </si>
  <si>
    <t>44870</t>
  </si>
  <si>
    <t>18875528</t>
  </si>
  <si>
    <t>1B43CEA3850F44FD</t>
  </si>
  <si>
    <t>18875546</t>
  </si>
  <si>
    <t>6FCC73B7104D95F5</t>
  </si>
  <si>
    <t>18875548</t>
  </si>
  <si>
    <t>38D73E4117BFAA40</t>
  </si>
  <si>
    <t>18875550</t>
  </si>
  <si>
    <t>402BEA8791DBE5A0</t>
  </si>
  <si>
    <t>9857</t>
  </si>
  <si>
    <t>29450</t>
  </si>
  <si>
    <t>18875408</t>
  </si>
  <si>
    <t>0A32DFAFE87CA7C2</t>
  </si>
  <si>
    <t>18875556</t>
  </si>
  <si>
    <t>BBB5422AE044E8BA</t>
  </si>
  <si>
    <t>Ofna de Eval del Aprendizaje</t>
  </si>
  <si>
    <t>SOFIA LORENA</t>
  </si>
  <si>
    <t>18875698</t>
  </si>
  <si>
    <t>19331634D27CFE5E</t>
  </si>
  <si>
    <t>10353</t>
  </si>
  <si>
    <t>31059</t>
  </si>
  <si>
    <t>18875702</t>
  </si>
  <si>
    <t>9DA19DB930ECF0FF</t>
  </si>
  <si>
    <t>12533</t>
  </si>
  <si>
    <t>37534</t>
  </si>
  <si>
    <t>18875420</t>
  </si>
  <si>
    <t>2255F1413405BDAC</t>
  </si>
  <si>
    <t>DULCE VIANEY</t>
  </si>
  <si>
    <t>DELGADO</t>
  </si>
  <si>
    <t>9451</t>
  </si>
  <si>
    <t>28354</t>
  </si>
  <si>
    <t>18875572</t>
  </si>
  <si>
    <t>638932E9E744D40D</t>
  </si>
  <si>
    <t>12375</t>
  </si>
  <si>
    <t>37125</t>
  </si>
  <si>
    <t>18875578</t>
  </si>
  <si>
    <t>49EF8BFB2DEB106E</t>
  </si>
  <si>
    <t>18875580</t>
  </si>
  <si>
    <t>0180E16AEF0A6B54</t>
  </si>
  <si>
    <t>10558</t>
  </si>
  <si>
    <t>31674</t>
  </si>
  <si>
    <t>18875742</t>
  </si>
  <si>
    <t>977528B28D2B5165</t>
  </si>
  <si>
    <t>15501</t>
  </si>
  <si>
    <t>34503</t>
  </si>
  <si>
    <t>18875750</t>
  </si>
  <si>
    <t>E70DBA2B9C864168</t>
  </si>
  <si>
    <t>15922</t>
  </si>
  <si>
    <t>49767</t>
  </si>
  <si>
    <t>19182570</t>
  </si>
  <si>
    <t>6DBB305A5EDC9C60</t>
  </si>
  <si>
    <t>15947</t>
  </si>
  <si>
    <t>49840</t>
  </si>
  <si>
    <t>19182594</t>
  </si>
  <si>
    <t>42B5381F253D0E8F</t>
  </si>
  <si>
    <t>19182598</t>
  </si>
  <si>
    <t>4FB61A6C0D295F23</t>
  </si>
  <si>
    <t>42039</t>
  </si>
  <si>
    <t>19182802</t>
  </si>
  <si>
    <t>28FEB983ABF11A2C</t>
  </si>
  <si>
    <t>19182810</t>
  </si>
  <si>
    <t>E7224D4D4D819221</t>
  </si>
  <si>
    <t>50848</t>
  </si>
  <si>
    <t>19182612</t>
  </si>
  <si>
    <t>C955408D3F8F1769</t>
  </si>
  <si>
    <t>19182618</t>
  </si>
  <si>
    <t>7CFF64909E8B941F</t>
  </si>
  <si>
    <t>19182832</t>
  </si>
  <si>
    <t>4F12EEE048FD0E69</t>
  </si>
  <si>
    <t>16141</t>
  </si>
  <si>
    <t>51213</t>
  </si>
  <si>
    <t>19182636</t>
  </si>
  <si>
    <t>8664E6F0467472DD</t>
  </si>
  <si>
    <t>19182658</t>
  </si>
  <si>
    <t>14463E98E742D874</t>
  </si>
  <si>
    <t>16943</t>
  </si>
  <si>
    <t>49913</t>
  </si>
  <si>
    <t>19182662</t>
  </si>
  <si>
    <t>E475DB5AC1DB7701</t>
  </si>
  <si>
    <t>44928</t>
  </si>
  <si>
    <t>19182680</t>
  </si>
  <si>
    <t>10D6DE0D29CC2068</t>
  </si>
  <si>
    <t>45026</t>
  </si>
  <si>
    <t>19182682</t>
  </si>
  <si>
    <t>289F4E92CBD1B6B5</t>
  </si>
  <si>
    <t>53972</t>
  </si>
  <si>
    <t>19182746</t>
  </si>
  <si>
    <t>3FA894DB3EA5BA5C</t>
  </si>
  <si>
    <t>15412</t>
  </si>
  <si>
    <t>48476</t>
  </si>
  <si>
    <t>19182754</t>
  </si>
  <si>
    <t>AB2ACCF0A1AF0885</t>
  </si>
  <si>
    <t>49993</t>
  </si>
  <si>
    <t>19182772</t>
  </si>
  <si>
    <t>17D5580482F52B8B34F10B6D7160A86A</t>
  </si>
  <si>
    <t>33965</t>
  </si>
  <si>
    <t>21475252</t>
  </si>
  <si>
    <t>068761CE6FE1EFBEEC8B01F5039F82AF</t>
  </si>
  <si>
    <t>21475468</t>
  </si>
  <si>
    <t>440B368ADB5B4A0321A82DE30897F93A</t>
  </si>
  <si>
    <t>16851</t>
  </si>
  <si>
    <t>54556</t>
  </si>
  <si>
    <t>21475256</t>
  </si>
  <si>
    <t>44C2F70230C93580E8B9875C3BEE5B5A</t>
  </si>
  <si>
    <t>14112</t>
  </si>
  <si>
    <t>47391</t>
  </si>
  <si>
    <t>21475258</t>
  </si>
  <si>
    <t>0E2580001B99AE44282C95150EB42827</t>
  </si>
  <si>
    <t>42987</t>
  </si>
  <si>
    <t>21475486</t>
  </si>
  <si>
    <t>9F77BCFE8CB2895481C9EBAB69065168</t>
  </si>
  <si>
    <t>13916</t>
  </si>
  <si>
    <t>46637</t>
  </si>
  <si>
    <t>21475288</t>
  </si>
  <si>
    <t>1B8E954FC59B6BF0061E16267BE5C4FA</t>
  </si>
  <si>
    <t>52706</t>
  </si>
  <si>
    <t>21475300</t>
  </si>
  <si>
    <t>2CD1FD3BF20F8BBF1D79F30999EF1D75</t>
  </si>
  <si>
    <t>13394</t>
  </si>
  <si>
    <t>44021</t>
  </si>
  <si>
    <t>21475322</t>
  </si>
  <si>
    <t>DEC4478E24277B6637CF4B19011E1EC8</t>
  </si>
  <si>
    <t>13535</t>
  </si>
  <si>
    <t>44444</t>
  </si>
  <si>
    <t>21475334</t>
  </si>
  <si>
    <t>45F3B120F8752622A9AA4BAD386CD83D</t>
  </si>
  <si>
    <t>21475410</t>
  </si>
  <si>
    <t>B89129A204D1606AF3689D6FEE11B459</t>
  </si>
  <si>
    <t>40572</t>
  </si>
  <si>
    <t>21475212</t>
  </si>
  <si>
    <t>F3209883B4D803DA75011CEF85C30525</t>
  </si>
  <si>
    <t>52428</t>
  </si>
  <si>
    <t>21475428</t>
  </si>
  <si>
    <t>8536A5592DDD9CD33EF7E386F28201CD</t>
  </si>
  <si>
    <t>21475440</t>
  </si>
  <si>
    <t>D8198F0BF63391D62497CCCA213F7205</t>
  </si>
  <si>
    <t>17560</t>
  </si>
  <si>
    <t>56133</t>
  </si>
  <si>
    <t>21475232</t>
  </si>
  <si>
    <t>563C45FC2B52B75845DBE151741EBE46</t>
  </si>
  <si>
    <t>46028</t>
  </si>
  <si>
    <t>21475234</t>
  </si>
  <si>
    <t>2C484CB72526C28D</t>
  </si>
  <si>
    <t>18874452</t>
  </si>
  <si>
    <t>1C827A65186F8602</t>
  </si>
  <si>
    <t>18874444</t>
  </si>
  <si>
    <t>D999652F04439BE6</t>
  </si>
  <si>
    <t>Coordinador de Zona01</t>
  </si>
  <si>
    <t>MEZA</t>
  </si>
  <si>
    <t>DEL VALLE</t>
  </si>
  <si>
    <t>18874432</t>
  </si>
  <si>
    <t>ECFC06E272C463D8</t>
  </si>
  <si>
    <t>15799</t>
  </si>
  <si>
    <t>47397</t>
  </si>
  <si>
    <t>18873974</t>
  </si>
  <si>
    <t>B66A531795AA64AF</t>
  </si>
  <si>
    <t>13074</t>
  </si>
  <si>
    <t>40522</t>
  </si>
  <si>
    <t>18874000</t>
  </si>
  <si>
    <t>26BFD6113B9EF403</t>
  </si>
  <si>
    <t>16012</t>
  </si>
  <si>
    <t>48035</t>
  </si>
  <si>
    <t>18874002</t>
  </si>
  <si>
    <t>F806BBDBB515AF5C</t>
  </si>
  <si>
    <t>15424</t>
  </si>
  <si>
    <t>46271</t>
  </si>
  <si>
    <t>18874042</t>
  </si>
  <si>
    <t>1A62617BA83244F3</t>
  </si>
  <si>
    <t>10958</t>
  </si>
  <si>
    <t>32873</t>
  </si>
  <si>
    <t>18874218</t>
  </si>
  <si>
    <t>D2E9EEC295FA3050</t>
  </si>
  <si>
    <t>18874030</t>
  </si>
  <si>
    <t>10E409DCCA99E1DA</t>
  </si>
  <si>
    <t>18874146</t>
  </si>
  <si>
    <t>02E90085582CD7FC</t>
  </si>
  <si>
    <t>44519</t>
  </si>
  <si>
    <t>18874046</t>
  </si>
  <si>
    <t>5BAF874B2E20435F</t>
  </si>
  <si>
    <t>18874234</t>
  </si>
  <si>
    <t>DFCAEDA5D3AA65C7</t>
  </si>
  <si>
    <t>15584</t>
  </si>
  <si>
    <t>46752</t>
  </si>
  <si>
    <t>18874236</t>
  </si>
  <si>
    <t>696079A2104C68DE</t>
  </si>
  <si>
    <t>18873982</t>
  </si>
  <si>
    <t>B1E320EB520BAEF4</t>
  </si>
  <si>
    <t>48043</t>
  </si>
  <si>
    <t>18874060</t>
  </si>
  <si>
    <t>8C13F9A829930EA8</t>
  </si>
  <si>
    <t>18874064</t>
  </si>
  <si>
    <t>D8E0DC0051BADD5E</t>
  </si>
  <si>
    <t>16827</t>
  </si>
  <si>
    <t>50481</t>
  </si>
  <si>
    <t>18874070</t>
  </si>
  <si>
    <t>E175D31CA0CA9960</t>
  </si>
  <si>
    <t>15765</t>
  </si>
  <si>
    <t>47223</t>
  </si>
  <si>
    <t>18874096</t>
  </si>
  <si>
    <t>2F89D6BC66032A8F</t>
  </si>
  <si>
    <t>11943</t>
  </si>
  <si>
    <t>35829</t>
  </si>
  <si>
    <t>18874098</t>
  </si>
  <si>
    <t>FB595E34A44562C5</t>
  </si>
  <si>
    <t>17991</t>
  </si>
  <si>
    <t>53974</t>
  </si>
  <si>
    <t>18874138</t>
  </si>
  <si>
    <t>31335D34860B911F</t>
  </si>
  <si>
    <t>18874312</t>
  </si>
  <si>
    <t>33EFD300F18FCC24</t>
  </si>
  <si>
    <t>18874272</t>
  </si>
  <si>
    <t>A8DE891E536FF723</t>
  </si>
  <si>
    <t>15252</t>
  </si>
  <si>
    <t>45755</t>
  </si>
  <si>
    <t>18874298</t>
  </si>
  <si>
    <t>254EA42DE92893D7</t>
  </si>
  <si>
    <t>10275</t>
  </si>
  <si>
    <t>30825</t>
  </si>
  <si>
    <t>18874294</t>
  </si>
  <si>
    <t>204606958D431804</t>
  </si>
  <si>
    <t>18874338</t>
  </si>
  <si>
    <t>4E4C81740166840B</t>
  </si>
  <si>
    <t>16042</t>
  </si>
  <si>
    <t>48125</t>
  </si>
  <si>
    <t>18874346</t>
  </si>
  <si>
    <t>A938148F5286A1DD</t>
  </si>
  <si>
    <t>16867</t>
  </si>
  <si>
    <t>50601</t>
  </si>
  <si>
    <t>18874356</t>
  </si>
  <si>
    <t>94EF82641F9D93D3</t>
  </si>
  <si>
    <t>18874358</t>
  </si>
  <si>
    <t>2DEAA20DBD07B40D</t>
  </si>
  <si>
    <t>15610</t>
  </si>
  <si>
    <t>46830</t>
  </si>
  <si>
    <t>18874378</t>
  </si>
  <si>
    <t>9B2DB43D8266108B</t>
  </si>
  <si>
    <t>18874364</t>
  </si>
  <si>
    <t>2DB1EB69A937F047</t>
  </si>
  <si>
    <t>49263</t>
  </si>
  <si>
    <t>18873930</t>
  </si>
  <si>
    <t>321CE1C972222359</t>
  </si>
  <si>
    <t>12710</t>
  </si>
  <si>
    <t>38130</t>
  </si>
  <si>
    <t>18873954</t>
  </si>
  <si>
    <t>C21A825652775DBE</t>
  </si>
  <si>
    <t>15635</t>
  </si>
  <si>
    <t>46835</t>
  </si>
  <si>
    <t>18873972</t>
  </si>
  <si>
    <t>FC213A6B7D8BA7C8</t>
  </si>
  <si>
    <t>50487</t>
  </si>
  <si>
    <t>18873906</t>
  </si>
  <si>
    <t>BBBB1CECBFD16ABF</t>
  </si>
  <si>
    <t>18873890</t>
  </si>
  <si>
    <t>7F921CE73B540894</t>
  </si>
  <si>
    <t>18874418</t>
  </si>
  <si>
    <t>B91D175A054A4D48</t>
  </si>
  <si>
    <t>18874720</t>
  </si>
  <si>
    <t>01B16C5D64A0797C</t>
  </si>
  <si>
    <t>18874712</t>
  </si>
  <si>
    <t>CDACD89E2A655817</t>
  </si>
  <si>
    <t>18874660</t>
  </si>
  <si>
    <t>32E87B40AD61ED80</t>
  </si>
  <si>
    <t>18874638</t>
  </si>
  <si>
    <t>021736AB8076CDE1</t>
  </si>
  <si>
    <t>18874588</t>
  </si>
  <si>
    <t>08ADB34244413DC2</t>
  </si>
  <si>
    <t>18874570</t>
  </si>
  <si>
    <t>114254A931A0EBE8</t>
  </si>
  <si>
    <t>11272</t>
  </si>
  <si>
    <t>33815</t>
  </si>
  <si>
    <t>18874578</t>
  </si>
  <si>
    <t>04E32172128DB09A</t>
  </si>
  <si>
    <t>18874572</t>
  </si>
  <si>
    <t>F690D191629AF249</t>
  </si>
  <si>
    <t>15276</t>
  </si>
  <si>
    <t>45828</t>
  </si>
  <si>
    <t>18874518</t>
  </si>
  <si>
    <t>8779DEA68F2F1EAF</t>
  </si>
  <si>
    <t>18874906</t>
  </si>
  <si>
    <t>B6BB76B034B6B814</t>
  </si>
  <si>
    <t>18874898</t>
  </si>
  <si>
    <t>FD64F9B7291C0451</t>
  </si>
  <si>
    <t>16149</t>
  </si>
  <si>
    <t>48448</t>
  </si>
  <si>
    <t>18874864</t>
  </si>
  <si>
    <t>163733BB9F554479</t>
  </si>
  <si>
    <t>18874872</t>
  </si>
  <si>
    <t>0440704892C57F5C</t>
  </si>
  <si>
    <t>15135</t>
  </si>
  <si>
    <t>45404</t>
  </si>
  <si>
    <t>18874844</t>
  </si>
  <si>
    <t>1E538DFDB5D3F12E</t>
  </si>
  <si>
    <t>13604</t>
  </si>
  <si>
    <t>18874826</t>
  </si>
  <si>
    <t>ABFDC0EB70752E81</t>
  </si>
  <si>
    <t>17077</t>
  </si>
  <si>
    <t>51230</t>
  </si>
  <si>
    <t>18874814</t>
  </si>
  <si>
    <t>0008884B75F26286</t>
  </si>
  <si>
    <t>16562</t>
  </si>
  <si>
    <t>49686</t>
  </si>
  <si>
    <t>18874812</t>
  </si>
  <si>
    <t>22583D375991FDDC</t>
  </si>
  <si>
    <t>18874802</t>
  </si>
  <si>
    <t>6B237F316B3C8423</t>
  </si>
  <si>
    <t>18874754</t>
  </si>
  <si>
    <t>5D6C80B0AA6F7AFE</t>
  </si>
  <si>
    <t>18874742</t>
  </si>
  <si>
    <t>507979C9A1F9D72B</t>
  </si>
  <si>
    <t>18874696</t>
  </si>
  <si>
    <t>85189DD67507F924</t>
  </si>
  <si>
    <t>18874672</t>
  </si>
  <si>
    <t>B521B79E6A6B52DA</t>
  </si>
  <si>
    <t>11540</t>
  </si>
  <si>
    <t>34621</t>
  </si>
  <si>
    <t>18874620</t>
  </si>
  <si>
    <t>3EA6098E52E65E9A</t>
  </si>
  <si>
    <t>18874604</t>
  </si>
  <si>
    <t>0CCA309982A6B929</t>
  </si>
  <si>
    <t>18874564</t>
  </si>
  <si>
    <t>56335044A5301F8E</t>
  </si>
  <si>
    <t>16166</t>
  </si>
  <si>
    <t>48497</t>
  </si>
  <si>
    <t>18874560</t>
  </si>
  <si>
    <t>658FDDC5A859418B</t>
  </si>
  <si>
    <t>18874554</t>
  </si>
  <si>
    <t>3BB91F1EDE1BA442</t>
  </si>
  <si>
    <t>10780</t>
  </si>
  <si>
    <t>32340</t>
  </si>
  <si>
    <t>18874538</t>
  </si>
  <si>
    <t>DBA9859CC43E7E9A</t>
  </si>
  <si>
    <t>18874478</t>
  </si>
  <si>
    <t>A8F2814F29CAADCC</t>
  </si>
  <si>
    <t>10314</t>
  </si>
  <si>
    <t>30980.66667</t>
  </si>
  <si>
    <t>18875172</t>
  </si>
  <si>
    <t>CCC09C9DECA1677E</t>
  </si>
  <si>
    <t>10407</t>
  </si>
  <si>
    <t>31256.66667</t>
  </si>
  <si>
    <t>18875160</t>
  </si>
  <si>
    <t>8547B542050CEC3A</t>
  </si>
  <si>
    <t>11135.5</t>
  </si>
  <si>
    <t>33418.66667</t>
  </si>
  <si>
    <t>18875066</t>
  </si>
  <si>
    <t>2B8D42DAB930BC5D</t>
  </si>
  <si>
    <t>11197.5</t>
  </si>
  <si>
    <t>33602.66667</t>
  </si>
  <si>
    <t>18875058</t>
  </si>
  <si>
    <t>0C389AB443FE46F1</t>
  </si>
  <si>
    <t>10484.5</t>
  </si>
  <si>
    <t>31486.66667</t>
  </si>
  <si>
    <t>18875150</t>
  </si>
  <si>
    <t>B881B7D0ACA23D5F</t>
  </si>
  <si>
    <t>11244</t>
  </si>
  <si>
    <t>33740.66667</t>
  </si>
  <si>
    <t>18875052</t>
  </si>
  <si>
    <t>EF08240B294B2386</t>
  </si>
  <si>
    <t>11259.5</t>
  </si>
  <si>
    <t>33786.66667</t>
  </si>
  <si>
    <t>18875050</t>
  </si>
  <si>
    <t>7AAA71DC557FE9E8</t>
  </si>
  <si>
    <t>11306</t>
  </si>
  <si>
    <t>33924.66667</t>
  </si>
  <si>
    <t>18875044</t>
  </si>
  <si>
    <t>F844DB5538D26B79</t>
  </si>
  <si>
    <t>11352.5</t>
  </si>
  <si>
    <t>34062.66667</t>
  </si>
  <si>
    <t>18875038</t>
  </si>
  <si>
    <t>EBB29B46659B5073</t>
  </si>
  <si>
    <t>9740.5</t>
  </si>
  <si>
    <t>29278.66667</t>
  </si>
  <si>
    <t>18875246</t>
  </si>
  <si>
    <t>6A63DE8210038462</t>
  </si>
  <si>
    <t>10163</t>
  </si>
  <si>
    <t>30490</t>
  </si>
  <si>
    <t>18875020</t>
  </si>
  <si>
    <t>6D28F1D778B46624</t>
  </si>
  <si>
    <t>11414.5</t>
  </si>
  <si>
    <t>34246.66667</t>
  </si>
  <si>
    <t>18875030</t>
  </si>
  <si>
    <t>1FEC9829BB5282CE</t>
  </si>
  <si>
    <t>12141</t>
  </si>
  <si>
    <t>36424</t>
  </si>
  <si>
    <t>18875022</t>
  </si>
  <si>
    <t>4ECD67E93C79B9E5</t>
  </si>
  <si>
    <t>10717</t>
  </si>
  <si>
    <t>32176.66667</t>
  </si>
  <si>
    <t>18875120</t>
  </si>
  <si>
    <t>C629AA8CF175204A</t>
  </si>
  <si>
    <t>30060.66667</t>
  </si>
  <si>
    <t>18875212</t>
  </si>
  <si>
    <t>2FEA56EC43400077</t>
  </si>
  <si>
    <t>10097</t>
  </si>
  <si>
    <t>30336.66667</t>
  </si>
  <si>
    <t>18875200</t>
  </si>
  <si>
    <t>6D6DE25C00CEEE57</t>
  </si>
  <si>
    <t>18874990</t>
  </si>
  <si>
    <t>740A2A64A6BC5EF8</t>
  </si>
  <si>
    <t>10128</t>
  </si>
  <si>
    <t>30428.66667</t>
  </si>
  <si>
    <t>18875196</t>
  </si>
  <si>
    <t>CFDF8851C6619BD0</t>
  </si>
  <si>
    <t>10949.5</t>
  </si>
  <si>
    <t>32866.66667</t>
  </si>
  <si>
    <t>18875090</t>
  </si>
  <si>
    <t>62B3B86E4A6CBCBA</t>
  </si>
  <si>
    <t>47734</t>
  </si>
  <si>
    <t>18874968</t>
  </si>
  <si>
    <t>02636DF385DB56D6</t>
  </si>
  <si>
    <t>16789</t>
  </si>
  <si>
    <t>50366</t>
  </si>
  <si>
    <t>18874476</t>
  </si>
  <si>
    <t>55AABEF57B410BF5</t>
  </si>
  <si>
    <t>18874458</t>
  </si>
  <si>
    <t>BBA5B6102838E12C</t>
  </si>
  <si>
    <t>18874954</t>
  </si>
  <si>
    <t>0336356513DD98FF</t>
  </si>
  <si>
    <t>18874960</t>
  </si>
  <si>
    <t>E861A8B7B834AB8F</t>
  </si>
  <si>
    <t>11089</t>
  </si>
  <si>
    <t>33280.66667</t>
  </si>
  <si>
    <t>18875072</t>
  </si>
  <si>
    <t>C2BC8571BD2B4207</t>
  </si>
  <si>
    <t>10283</t>
  </si>
  <si>
    <t>30888.66667</t>
  </si>
  <si>
    <t>18875176</t>
  </si>
  <si>
    <t>55DFA3E1660F78E0</t>
  </si>
  <si>
    <t>10236.5</t>
  </si>
  <si>
    <t>30750.66667</t>
  </si>
  <si>
    <t>18875182</t>
  </si>
  <si>
    <t>87DA52CF072E0E99</t>
  </si>
  <si>
    <t>18875612</t>
  </si>
  <si>
    <t>124BF5BB537795CC</t>
  </si>
  <si>
    <t>12999</t>
  </si>
  <si>
    <t>38997</t>
  </si>
  <si>
    <t>18875614</t>
  </si>
  <si>
    <t>A5186D2B738C37A6</t>
  </si>
  <si>
    <t>11137</t>
  </si>
  <si>
    <t>33411</t>
  </si>
  <si>
    <t>18875326</t>
  </si>
  <si>
    <t>9B7D141FC686AD0A</t>
  </si>
  <si>
    <t>13606</t>
  </si>
  <si>
    <t>35363</t>
  </si>
  <si>
    <t>18875456</t>
  </si>
  <si>
    <t>BCBCA5CE98196EB8</t>
  </si>
  <si>
    <t>18875462</t>
  </si>
  <si>
    <t>C332F9847270DBB4</t>
  </si>
  <si>
    <t>11320</t>
  </si>
  <si>
    <t>33960</t>
  </si>
  <si>
    <t>18875620</t>
  </si>
  <si>
    <t>B0E4DCCC955D3F05</t>
  </si>
  <si>
    <t>39798</t>
  </si>
  <si>
    <t>18875624</t>
  </si>
  <si>
    <t>85A274CD4273AA74</t>
  </si>
  <si>
    <t>18875782</t>
  </si>
  <si>
    <t>DA2B4D80415BEB76</t>
  </si>
  <si>
    <t>42249</t>
  </si>
  <si>
    <t>18875784</t>
  </si>
  <si>
    <t>DE4955FC2587C3E3</t>
  </si>
  <si>
    <t>47929</t>
  </si>
  <si>
    <t>18875482</t>
  </si>
  <si>
    <t>B4DD567A37A1DEEC</t>
  </si>
  <si>
    <t>11501</t>
  </si>
  <si>
    <t>34504</t>
  </si>
  <si>
    <t>18875488</t>
  </si>
  <si>
    <t>845A0AC43D2638C1</t>
  </si>
  <si>
    <t>15411</t>
  </si>
  <si>
    <t>46233</t>
  </si>
  <si>
    <t>18875644</t>
  </si>
  <si>
    <t>E38BB6AACE2AE516</t>
  </si>
  <si>
    <t>15029</t>
  </si>
  <si>
    <t>45087</t>
  </si>
  <si>
    <t>18875648</t>
  </si>
  <si>
    <t>D7C016CC3D87C7A7</t>
  </si>
  <si>
    <t>18875662</t>
  </si>
  <si>
    <t>6416C5265D603498</t>
  </si>
  <si>
    <t>29264</t>
  </si>
  <si>
    <t>18875366</t>
  </si>
  <si>
    <t>92E0C050DF1D3A6C</t>
  </si>
  <si>
    <t>13001</t>
  </si>
  <si>
    <t>39003</t>
  </si>
  <si>
    <t>18875680</t>
  </si>
  <si>
    <t>2C7AAA0FF1E57A8A</t>
  </si>
  <si>
    <t>JAIME SALVADOR</t>
  </si>
  <si>
    <t>MARIN</t>
  </si>
  <si>
    <t>29830</t>
  </si>
  <si>
    <t>18875818</t>
  </si>
  <si>
    <t>Comenzó a laborar a partir de la segunda quincena de enero 2018</t>
  </si>
  <si>
    <t>EF489DFF04AA59E0</t>
  </si>
  <si>
    <t>ELIA VANESSA</t>
  </si>
  <si>
    <t>SANTOS</t>
  </si>
  <si>
    <t>ESPINOZA</t>
  </si>
  <si>
    <t>18875830</t>
  </si>
  <si>
    <t>EECB94B7CCE68007</t>
  </si>
  <si>
    <t>42610</t>
  </si>
  <si>
    <t>18875390</t>
  </si>
  <si>
    <t>E548694043FF2CF5</t>
  </si>
  <si>
    <t>10331</t>
  </si>
  <si>
    <t>30994</t>
  </si>
  <si>
    <t>18875394</t>
  </si>
  <si>
    <t>3DCDE40214DB4FF9</t>
  </si>
  <si>
    <t>18875400</t>
  </si>
  <si>
    <t>D6E34CDF0BC9CBAC</t>
  </si>
  <si>
    <t>GILBERTO</t>
  </si>
  <si>
    <t>5319</t>
  </si>
  <si>
    <t>18875844</t>
  </si>
  <si>
    <t>Laboró sólo la primera quincena de enero 2018</t>
  </si>
  <si>
    <t>65CFE33847D52A32</t>
  </si>
  <si>
    <t>18875848</t>
  </si>
  <si>
    <t>446102C1D4FDF936</t>
  </si>
  <si>
    <t>28353</t>
  </si>
  <si>
    <t>18875850</t>
  </si>
  <si>
    <t>A4995EB831E2F5D3</t>
  </si>
  <si>
    <t>13070</t>
  </si>
  <si>
    <t>39210</t>
  </si>
  <si>
    <t>18875414</t>
  </si>
  <si>
    <t>922609A6155B21E5</t>
  </si>
  <si>
    <t>18875558</t>
  </si>
  <si>
    <t>AF42A0104BC3A669</t>
  </si>
  <si>
    <t>18875560</t>
  </si>
  <si>
    <t>1E40505373DB7C0D</t>
  </si>
  <si>
    <t>18875706</t>
  </si>
  <si>
    <t>B79DF9D82164CC82</t>
  </si>
  <si>
    <t>18875300</t>
  </si>
  <si>
    <t>D84AFBE3A44C2772</t>
  </si>
  <si>
    <t>15043</t>
  </si>
  <si>
    <t>45128</t>
  </si>
  <si>
    <t>18875426</t>
  </si>
  <si>
    <t>4DBF5E698BBA6CDD</t>
  </si>
  <si>
    <t>11157</t>
  </si>
  <si>
    <t>33470</t>
  </si>
  <si>
    <t>18875430</t>
  </si>
  <si>
    <t>22EBE94CF128AF02</t>
  </si>
  <si>
    <t>18875596</t>
  </si>
  <si>
    <t>383DCB3D4A6253BA</t>
  </si>
  <si>
    <t>48447</t>
  </si>
  <si>
    <t>18875740</t>
  </si>
  <si>
    <t>383CFE8BCCA09F3B</t>
  </si>
  <si>
    <t>44907</t>
  </si>
  <si>
    <t>18875752</t>
  </si>
  <si>
    <t>3F92D32E8ADF2CB7</t>
  </si>
  <si>
    <t>45348</t>
  </si>
  <si>
    <t>18875754</t>
  </si>
  <si>
    <t>483667403A63553D</t>
  </si>
  <si>
    <t>38484</t>
  </si>
  <si>
    <t>18875758</t>
  </si>
  <si>
    <t>5E3FB44FFBFEF931</t>
  </si>
  <si>
    <t>12771</t>
  </si>
  <si>
    <t>40313</t>
  </si>
  <si>
    <t>19182572</t>
  </si>
  <si>
    <t>1F97B2EA34F078E8</t>
  </si>
  <si>
    <t>50497</t>
  </si>
  <si>
    <t>19182776</t>
  </si>
  <si>
    <t>1E3EFF3AA4749E06</t>
  </si>
  <si>
    <t>50424</t>
  </si>
  <si>
    <t>19182780</t>
  </si>
  <si>
    <t>6283C8EAF8674050</t>
  </si>
  <si>
    <t>15170</t>
  </si>
  <si>
    <t>47510</t>
  </si>
  <si>
    <t>19182792</t>
  </si>
  <si>
    <t>B8B0A8985D72BB5C</t>
  </si>
  <si>
    <t>52553</t>
  </si>
  <si>
    <t>19182606</t>
  </si>
  <si>
    <t>FA8B6F9FB5A58B60</t>
  </si>
  <si>
    <t>19182808</t>
  </si>
  <si>
    <t>A6606F487ED023A1</t>
  </si>
  <si>
    <t>19182816</t>
  </si>
  <si>
    <t>02A3215A1B07797C</t>
  </si>
  <si>
    <t>19182822</t>
  </si>
  <si>
    <t>30BD5D0309E81870</t>
  </si>
  <si>
    <t>41731</t>
  </si>
  <si>
    <t>19182624</t>
  </si>
  <si>
    <t>41E5445E143D5906</t>
  </si>
  <si>
    <t>51365</t>
  </si>
  <si>
    <t>19182628</t>
  </si>
  <si>
    <t>D74519E5365A6E98</t>
  </si>
  <si>
    <t>19182830</t>
  </si>
  <si>
    <t>7FFE2AD8F89919E5</t>
  </si>
  <si>
    <t>19182834</t>
  </si>
  <si>
    <t>AE58651751515685</t>
  </si>
  <si>
    <t>19182848</t>
  </si>
  <si>
    <t>12F9CA3578682C07</t>
  </si>
  <si>
    <t>19182664</t>
  </si>
  <si>
    <t>FE05574798A68C74</t>
  </si>
  <si>
    <t>19182714</t>
  </si>
  <si>
    <t>5A84AE37DE546297</t>
  </si>
  <si>
    <t>47250</t>
  </si>
  <si>
    <t>19182726</t>
  </si>
  <si>
    <t>D320452C64FCF3C0</t>
  </si>
  <si>
    <t>19182732</t>
  </si>
  <si>
    <t>AC41ADD130E566FD</t>
  </si>
  <si>
    <t>17218</t>
  </si>
  <si>
    <t>53654</t>
  </si>
  <si>
    <t>19182750</t>
  </si>
  <si>
    <t>AD8358804FAA162C</t>
  </si>
  <si>
    <t>45049</t>
  </si>
  <si>
    <t>19182564</t>
  </si>
  <si>
    <t>82C244767F6772D7</t>
  </si>
  <si>
    <t>15339</t>
  </si>
  <si>
    <t>48017</t>
  </si>
  <si>
    <t>19182766</t>
  </si>
  <si>
    <t>49B264AF852C3AAE</t>
  </si>
  <si>
    <t>12398</t>
  </si>
  <si>
    <t>39894</t>
  </si>
  <si>
    <t>19182770</t>
  </si>
  <si>
    <t>A9B5889BA20B82354E2B17797995FD1E</t>
  </si>
  <si>
    <t>21475466</t>
  </si>
  <si>
    <t>301A0A421F43E1A3714DAEFABB8AF42E</t>
  </si>
  <si>
    <t>21475470</t>
  </si>
  <si>
    <t>2B9B802C49840DD917C1F795184B265F</t>
  </si>
  <si>
    <t>21475480</t>
  </si>
  <si>
    <t>A828AAF58FDBD5B20AA3C4D5ED1F7C6E</t>
  </si>
  <si>
    <t>42893</t>
  </si>
  <si>
    <t>21475280</t>
  </si>
  <si>
    <t>D39F6CDDD099612FB90AEB14EAB76D7D</t>
  </si>
  <si>
    <t>21475492</t>
  </si>
  <si>
    <t>8EA90909677E27785416ADD109045786</t>
  </si>
  <si>
    <t>52664</t>
  </si>
  <si>
    <t>21475286</t>
  </si>
  <si>
    <t>3542E386B0B0398D9E4D7BE0F029BCD7</t>
  </si>
  <si>
    <t>52691</t>
  </si>
  <si>
    <t>21475298</t>
  </si>
  <si>
    <t>A051E1BA186B4B66AD53E1B57AF635C5</t>
  </si>
  <si>
    <t>17142</t>
  </si>
  <si>
    <t>21475302</t>
  </si>
  <si>
    <t>665043EF176FD1F20E8E52DFA305E66D</t>
  </si>
  <si>
    <t>50795</t>
  </si>
  <si>
    <t>21475304</t>
  </si>
  <si>
    <t>2C9CBDCB4C304004C01A717E4A090249</t>
  </si>
  <si>
    <t>51889</t>
  </si>
  <si>
    <t>21475310</t>
  </si>
  <si>
    <t>C74F9493F8E2E316E5F774223A5749DF</t>
  </si>
  <si>
    <t>53073</t>
  </si>
  <si>
    <t>21475338</t>
  </si>
  <si>
    <t>360EAB96F735966D72066D2886B85393</t>
  </si>
  <si>
    <t>KAREN ABIGAIL</t>
  </si>
  <si>
    <t>21475340</t>
  </si>
  <si>
    <t>384878FAEDBFBF6F04A3B0437341B66A</t>
  </si>
  <si>
    <t>53443</t>
  </si>
  <si>
    <t>21475342</t>
  </si>
  <si>
    <t>544FC35673A3C466FD9F17370E4D6D8D</t>
  </si>
  <si>
    <t>10742</t>
  </si>
  <si>
    <t>33825</t>
  </si>
  <si>
    <t>21475344</t>
  </si>
  <si>
    <t>22AA8081F077BEE0D369F6680BEA25EB</t>
  </si>
  <si>
    <t>38165</t>
  </si>
  <si>
    <t>21475382</t>
  </si>
  <si>
    <t>71B86880F94787189E9AC45AF4484863</t>
  </si>
  <si>
    <t>50036</t>
  </si>
  <si>
    <t>21475392</t>
  </si>
  <si>
    <t>575E5AD0D1E548B0FA99352FB7940D53</t>
  </si>
  <si>
    <t>56047</t>
  </si>
  <si>
    <t>21475398</t>
  </si>
  <si>
    <t>AFA82C561179D3C20AB36A72891A974B</t>
  </si>
  <si>
    <t>34182</t>
  </si>
  <si>
    <t>21475412</t>
  </si>
  <si>
    <t>5817781EF04B0751A32AF24FF0734B4B</t>
  </si>
  <si>
    <t>13893</t>
  </si>
  <si>
    <t>45655</t>
  </si>
  <si>
    <t>21475416</t>
  </si>
  <si>
    <t>A8BC039A6159CEB653A94CBD1D5C414A</t>
  </si>
  <si>
    <t>51962</t>
  </si>
  <si>
    <t>21475422</t>
  </si>
  <si>
    <t>63C38D7B403791834FB850B73F35CE5E</t>
  </si>
  <si>
    <t>53772</t>
  </si>
  <si>
    <t>21475424</t>
  </si>
  <si>
    <t>DD655540DC2AB3D1EBA72B996CFE146B</t>
  </si>
  <si>
    <t>43127</t>
  </si>
  <si>
    <t>21475216</t>
  </si>
  <si>
    <t>2BFAF65185B5D5C243AB88056E3696E6</t>
  </si>
  <si>
    <t>51743</t>
  </si>
  <si>
    <t>21475220</t>
  </si>
  <si>
    <t>56A15A1B99DDEB96CBA8C03B1C93B5C3</t>
  </si>
  <si>
    <t>52033</t>
  </si>
  <si>
    <t>21475432</t>
  </si>
  <si>
    <t>DC4989BE6453CEF8289F23BEED5B0385</t>
  </si>
  <si>
    <t>21475450</t>
  </si>
  <si>
    <t>9A44DD66BEC66287</t>
  </si>
  <si>
    <t>18874408</t>
  </si>
  <si>
    <t>D3AB97D19F2C4BFB</t>
  </si>
  <si>
    <t>18874456</t>
  </si>
  <si>
    <t>FB754648842F398D</t>
  </si>
  <si>
    <t>18874450</t>
  </si>
  <si>
    <t>96635E60DED6E6F1</t>
  </si>
  <si>
    <t>18874440</t>
  </si>
  <si>
    <t>06A9CEECF43CF7EC</t>
  </si>
  <si>
    <t>18874438</t>
  </si>
  <si>
    <t>FFDE7635E77B34FD</t>
  </si>
  <si>
    <t>44259</t>
  </si>
  <si>
    <t>18873980</t>
  </si>
  <si>
    <t>5CDFA38DD51F66E8</t>
  </si>
  <si>
    <t>10487</t>
  </si>
  <si>
    <t>31335</t>
  </si>
  <si>
    <t>18873998</t>
  </si>
  <si>
    <t>E86A5978EDDC4244</t>
  </si>
  <si>
    <t>12472</t>
  </si>
  <si>
    <t>37205</t>
  </si>
  <si>
    <t>18874034</t>
  </si>
  <si>
    <t>C1AB8DA058E623A0</t>
  </si>
  <si>
    <t>14626</t>
  </si>
  <si>
    <t>43877</t>
  </si>
  <si>
    <t>18874226</t>
  </si>
  <si>
    <t>031A9852D75ABA37</t>
  </si>
  <si>
    <t>10235</t>
  </si>
  <si>
    <t>30705</t>
  </si>
  <si>
    <t>18874008</t>
  </si>
  <si>
    <t>5EA68ED3DAE4F1BF</t>
  </si>
  <si>
    <t>15212</t>
  </si>
  <si>
    <t>45636</t>
  </si>
  <si>
    <t>18874012</t>
  </si>
  <si>
    <t>FDE973617E756A5C</t>
  </si>
  <si>
    <t>47548</t>
  </si>
  <si>
    <t>18874014</t>
  </si>
  <si>
    <t>909C3355C321524F</t>
  </si>
  <si>
    <t>16777</t>
  </si>
  <si>
    <t>51631</t>
  </si>
  <si>
    <t>18874018</t>
  </si>
  <si>
    <t>B62C345E8EFD9558</t>
  </si>
  <si>
    <t>14884</t>
  </si>
  <si>
    <t>44841</t>
  </si>
  <si>
    <t>18874024</t>
  </si>
  <si>
    <t>251810762DF2D7F9</t>
  </si>
  <si>
    <t>18874140</t>
  </si>
  <si>
    <t>835CC1A2935D72D9</t>
  </si>
  <si>
    <t>18874150</t>
  </si>
  <si>
    <t>BAA482C9CA1D1B87</t>
  </si>
  <si>
    <t>11808</t>
  </si>
  <si>
    <t>35424</t>
  </si>
  <si>
    <t>18874198</t>
  </si>
  <si>
    <t>DB18F101FA41ECC3</t>
  </si>
  <si>
    <t>13131</t>
  </si>
  <si>
    <t>39392</t>
  </si>
  <si>
    <t>18874170</t>
  </si>
  <si>
    <t>A7D24F2864A6565D</t>
  </si>
  <si>
    <t>18874176</t>
  </si>
  <si>
    <t>49B83C9A69AEF890</t>
  </si>
  <si>
    <t>18874052</t>
  </si>
  <si>
    <t>4252CF54F6BABABC</t>
  </si>
  <si>
    <t>18874054</t>
  </si>
  <si>
    <t>5E0510F1E0BD4D4D</t>
  </si>
  <si>
    <t>18874212</t>
  </si>
  <si>
    <t>FA1CAA3741BA57FD</t>
  </si>
  <si>
    <t>18874214</t>
  </si>
  <si>
    <t>C1F0E1B80C435F55</t>
  </si>
  <si>
    <t>11678</t>
  </si>
  <si>
    <t>35035</t>
  </si>
  <si>
    <t>18874240</t>
  </si>
  <si>
    <t>C1BBE7638BBC9C19</t>
  </si>
  <si>
    <t>18874110</t>
  </si>
  <si>
    <t>3339E056BB3479B9</t>
  </si>
  <si>
    <t>18874278</t>
  </si>
  <si>
    <t>83E4BA306F37E28D</t>
  </si>
  <si>
    <t>14059</t>
  </si>
  <si>
    <t>42177</t>
  </si>
  <si>
    <t>18874292</t>
  </si>
  <si>
    <t>6B92122351988A69</t>
  </si>
  <si>
    <t>11849</t>
  </si>
  <si>
    <t>35548</t>
  </si>
  <si>
    <t>18874306</t>
  </si>
  <si>
    <t>9981525A1AFD6228</t>
  </si>
  <si>
    <t>18874316</t>
  </si>
  <si>
    <t>84E6096A1000E3D8</t>
  </si>
  <si>
    <t>12512</t>
  </si>
  <si>
    <t>37535</t>
  </si>
  <si>
    <t>18874320</t>
  </si>
  <si>
    <t>7FDAD17309A5C20A</t>
  </si>
  <si>
    <t>18874326</t>
  </si>
  <si>
    <t>C07DD66EFFEB7D6A</t>
  </si>
  <si>
    <t>15266</t>
  </si>
  <si>
    <t>45799</t>
  </si>
  <si>
    <t>18874400</t>
  </si>
  <si>
    <t>F811C561A8B65693</t>
  </si>
  <si>
    <t>15673</t>
  </si>
  <si>
    <t>47019</t>
  </si>
  <si>
    <t>18874392</t>
  </si>
  <si>
    <t>668FEBC559F1896B</t>
  </si>
  <si>
    <t>15787</t>
  </si>
  <si>
    <t>47362</t>
  </si>
  <si>
    <t>18874388</t>
  </si>
  <si>
    <t>E23E54ED2A69665F</t>
  </si>
  <si>
    <t>15870</t>
  </si>
  <si>
    <t>47611</t>
  </si>
  <si>
    <t>18873924</t>
  </si>
  <si>
    <t>DE743D133519C646</t>
  </si>
  <si>
    <t>18873956</t>
  </si>
  <si>
    <t>31FC956A8A6748D6</t>
  </si>
  <si>
    <t>30894</t>
  </si>
  <si>
    <t>18873958</t>
  </si>
  <si>
    <t>30A8A4BC03D7335D</t>
  </si>
  <si>
    <t>11810</t>
  </si>
  <si>
    <t>35430</t>
  </si>
  <si>
    <t>18873916</t>
  </si>
  <si>
    <t>11991461371350A9</t>
  </si>
  <si>
    <t>15588</t>
  </si>
  <si>
    <t>46623</t>
  </si>
  <si>
    <t>18873920</t>
  </si>
  <si>
    <t>F1DC09F6D5F3719E</t>
  </si>
  <si>
    <t>38715</t>
  </si>
  <si>
    <t>18873900</t>
  </si>
  <si>
    <t>655CFD0B4D053566</t>
  </si>
  <si>
    <t>14817</t>
  </si>
  <si>
    <t>44450</t>
  </si>
  <si>
    <t>18874412</t>
  </si>
  <si>
    <t>88FD9C2D688AC61C</t>
  </si>
  <si>
    <t>18874424</t>
  </si>
  <si>
    <t>818095C934C164F4</t>
  </si>
  <si>
    <t>18874780</t>
  </si>
  <si>
    <t>D4C13B5B7E3FF159</t>
  </si>
  <si>
    <t>18874772</t>
  </si>
  <si>
    <t>D7FCF0EA3E6EC95F</t>
  </si>
  <si>
    <t>12381</t>
  </si>
  <si>
    <t>37144</t>
  </si>
  <si>
    <t>18874658</t>
  </si>
  <si>
    <t>B14AE7E5C0BFCD2D</t>
  </si>
  <si>
    <t>16060</t>
  </si>
  <si>
    <t>48180</t>
  </si>
  <si>
    <t>18874594</t>
  </si>
  <si>
    <t>F577DD936241D8C6</t>
  </si>
  <si>
    <t>18874524</t>
  </si>
  <si>
    <t>2A84006361B0CC35</t>
  </si>
  <si>
    <t>18874880</t>
  </si>
  <si>
    <t>734DA88E50EAF8B3</t>
  </si>
  <si>
    <t>18874860</t>
  </si>
  <si>
    <t>BE85A4E440509335</t>
  </si>
  <si>
    <t>18874858</t>
  </si>
  <si>
    <t>7842E8D374FE3EF1</t>
  </si>
  <si>
    <t>18874846</t>
  </si>
  <si>
    <t>F0B4A0267C81243F</t>
  </si>
  <si>
    <t>18874824</t>
  </si>
  <si>
    <t>6044C15B01064C18</t>
  </si>
  <si>
    <t>18874818</t>
  </si>
  <si>
    <t>5823704BBB2F8979</t>
  </si>
  <si>
    <t>18874798</t>
  </si>
  <si>
    <t>5E4C601D8084543C</t>
  </si>
  <si>
    <t>18874794</t>
  </si>
  <si>
    <t>CF6E1DE2492C82C2</t>
  </si>
  <si>
    <t>16674</t>
  </si>
  <si>
    <t>50022</t>
  </si>
  <si>
    <t>18874752</t>
  </si>
  <si>
    <t>0384A77E83C3854D</t>
  </si>
  <si>
    <t>18874744</t>
  </si>
  <si>
    <t>40A832E69B332342</t>
  </si>
  <si>
    <t>13454</t>
  </si>
  <si>
    <t>40361</t>
  </si>
  <si>
    <t>18874690</t>
  </si>
  <si>
    <t>A2BFCAE6083BFD4E</t>
  </si>
  <si>
    <t>18874692</t>
  </si>
  <si>
    <t>4C594E6EB179A5DD</t>
  </si>
  <si>
    <t>18874688</t>
  </si>
  <si>
    <t>AE5867673B6B0E22</t>
  </si>
  <si>
    <t>18874682</t>
  </si>
  <si>
    <t>D9640B65BAEBD63C</t>
  </si>
  <si>
    <t>11243</t>
  </si>
  <si>
    <t>33728</t>
  </si>
  <si>
    <t>18874610</t>
  </si>
  <si>
    <t>DB41762B0DDAA92F</t>
  </si>
  <si>
    <t>18874556</t>
  </si>
  <si>
    <t>D07ED917E1D2C936</t>
  </si>
  <si>
    <t>18874936</t>
  </si>
  <si>
    <t>507571BF4446BB9C</t>
  </si>
  <si>
    <t>16598</t>
  </si>
  <si>
    <t>49794</t>
  </si>
  <si>
    <t>18874498</t>
  </si>
  <si>
    <t>13B7CCABFEB08636</t>
  </si>
  <si>
    <t>9384</t>
  </si>
  <si>
    <t>28220.66667</t>
  </si>
  <si>
    <t>18875292</t>
  </si>
  <si>
    <t>268A2147655D06EC</t>
  </si>
  <si>
    <t>10376</t>
  </si>
  <si>
    <t>31164.66667</t>
  </si>
  <si>
    <t>18875164</t>
  </si>
  <si>
    <t>78E4CC3FEC79D943</t>
  </si>
  <si>
    <t>9616.5</t>
  </si>
  <si>
    <t>28910.66667</t>
  </si>
  <si>
    <t>18875262</t>
  </si>
  <si>
    <t>9DA0CEFCDB41C290</t>
  </si>
  <si>
    <t>10562</t>
  </si>
  <si>
    <t>31716.66667</t>
  </si>
  <si>
    <t>18875140</t>
  </si>
  <si>
    <t>E49DDE9C71E29307</t>
  </si>
  <si>
    <t>9725</t>
  </si>
  <si>
    <t>29232.66667</t>
  </si>
  <si>
    <t>18875248</t>
  </si>
  <si>
    <t>5A833B2B8C709C99</t>
  </si>
  <si>
    <t>9756</t>
  </si>
  <si>
    <t>29324.66667</t>
  </si>
  <si>
    <t>18875244</t>
  </si>
  <si>
    <t>6DEB6A322A03F82F</t>
  </si>
  <si>
    <t>9864.5</t>
  </si>
  <si>
    <t>29646.66667</t>
  </si>
  <si>
    <t>18875230</t>
  </si>
  <si>
    <t>E66D418E44D7DBA5</t>
  </si>
  <si>
    <t>10686</t>
  </si>
  <si>
    <t>32084.66667</t>
  </si>
  <si>
    <t>18875124</t>
  </si>
  <si>
    <t>EFE302EB5D5445C4</t>
  </si>
  <si>
    <t>10732.5</t>
  </si>
  <si>
    <t>32222.66667</t>
  </si>
  <si>
    <t>18875118</t>
  </si>
  <si>
    <t>83AD1E79AE2C3502</t>
  </si>
  <si>
    <t>18875008</t>
  </si>
  <si>
    <t>CD94D31EAFE0C070</t>
  </si>
  <si>
    <t>10856.5</t>
  </si>
  <si>
    <t>32590.66667</t>
  </si>
  <si>
    <t>18875102</t>
  </si>
  <si>
    <t>1C23B90E14554C45</t>
  </si>
  <si>
    <t>10112.5</t>
  </si>
  <si>
    <t>30382.66667</t>
  </si>
  <si>
    <t>18875198</t>
  </si>
  <si>
    <t>C90B7BFBF19926C2</t>
  </si>
  <si>
    <t>10159</t>
  </si>
  <si>
    <t>30520.66667</t>
  </si>
  <si>
    <t>18875192</t>
  </si>
  <si>
    <t>8E92D482D4AD1BC4</t>
  </si>
  <si>
    <t>10190</t>
  </si>
  <si>
    <t>30612.66667</t>
  </si>
  <si>
    <t>18875188</t>
  </si>
  <si>
    <t>2177129A4581ECF0</t>
  </si>
  <si>
    <t>18874972</t>
  </si>
  <si>
    <t>833EEA1C956ACB20</t>
  </si>
  <si>
    <t>18874472</t>
  </si>
  <si>
    <t>7CEA50A0E928E0E0</t>
  </si>
  <si>
    <t>10205.5</t>
  </si>
  <si>
    <t>30658.66667</t>
  </si>
  <si>
    <t>18875186</t>
  </si>
  <si>
    <t>97AD1372C0173CB2</t>
  </si>
  <si>
    <t>18875316</t>
  </si>
  <si>
    <t>884025946FC75787</t>
  </si>
  <si>
    <t>12577</t>
  </si>
  <si>
    <t>37732</t>
  </si>
  <si>
    <t>18875318</t>
  </si>
  <si>
    <t>19B041296563E155</t>
  </si>
  <si>
    <t>35514</t>
  </si>
  <si>
    <t>18875606</t>
  </si>
  <si>
    <t>8AACA61C170E29B6</t>
  </si>
  <si>
    <t>15057</t>
  </si>
  <si>
    <t>45170</t>
  </si>
  <si>
    <t>18875334</t>
  </si>
  <si>
    <t>52C28FA09BAFD018</t>
  </si>
  <si>
    <t>30578</t>
  </si>
  <si>
    <t>18875460</t>
  </si>
  <si>
    <t>B78F37167142BFE4</t>
  </si>
  <si>
    <t>18875618</t>
  </si>
  <si>
    <t>E9B4317855F8678C</t>
  </si>
  <si>
    <t>18875346</t>
  </si>
  <si>
    <t>0673688EEC885D70</t>
  </si>
  <si>
    <t>9989</t>
  </si>
  <si>
    <t>31435</t>
  </si>
  <si>
    <t>18875348</t>
  </si>
  <si>
    <t>B0289FB2A1087AB5</t>
  </si>
  <si>
    <t>18875486</t>
  </si>
  <si>
    <t>84ECAB0DE3DBE515</t>
  </si>
  <si>
    <t>18875652</t>
  </si>
  <si>
    <t>51E7891969FAF2BA</t>
  </si>
  <si>
    <t>18875660</t>
  </si>
  <si>
    <t>7F8F126CCC02DD0F</t>
  </si>
  <si>
    <t>18875666</t>
  </si>
  <si>
    <t>97D9A5CEA4D81290</t>
  </si>
  <si>
    <t>17906</t>
  </si>
  <si>
    <t>53718</t>
  </si>
  <si>
    <t>18875812</t>
  </si>
  <si>
    <t>79C32E61B5485039</t>
  </si>
  <si>
    <t>18875364</t>
  </si>
  <si>
    <t>D7D0E8A24D3336C4</t>
  </si>
  <si>
    <t>12288</t>
  </si>
  <si>
    <t>36864</t>
  </si>
  <si>
    <t>18875676</t>
  </si>
  <si>
    <t>C86BD6F87BE6B21B</t>
  </si>
  <si>
    <t>13749</t>
  </si>
  <si>
    <t>41930</t>
  </si>
  <si>
    <t>18875514</t>
  </si>
  <si>
    <t>E272BD9A59657382</t>
  </si>
  <si>
    <t>18875840</t>
  </si>
  <si>
    <t>B8B7B3CD45C01913</t>
  </si>
  <si>
    <t>18875402</t>
  </si>
  <si>
    <t>A1394B5D14E6AA0B</t>
  </si>
  <si>
    <t>45129</t>
  </si>
  <si>
    <t>18875692</t>
  </si>
  <si>
    <t>AAE7BA1AED71F6EB</t>
  </si>
  <si>
    <t>18875696</t>
  </si>
  <si>
    <t>6587727AD0E065D9</t>
  </si>
  <si>
    <t>18875404</t>
  </si>
  <si>
    <t>85708B88488B0984</t>
  </si>
  <si>
    <t>18875554</t>
  </si>
  <si>
    <t>D246A694C66BB273</t>
  </si>
  <si>
    <t>40708</t>
  </si>
  <si>
    <t>18875704</t>
  </si>
  <si>
    <t>767E242E1A761B54</t>
  </si>
  <si>
    <t>18875308</t>
  </si>
  <si>
    <t>649F640E9A2FDC59</t>
  </si>
  <si>
    <t>18875566</t>
  </si>
  <si>
    <t>814B4B383A0C7FA8</t>
  </si>
  <si>
    <t>18875568</t>
  </si>
  <si>
    <t>571892CB93A54AE4</t>
  </si>
  <si>
    <t>18875570</t>
  </si>
  <si>
    <t>F136089BDEA116C0</t>
  </si>
  <si>
    <t>10375</t>
  </si>
  <si>
    <t>31125</t>
  </si>
  <si>
    <t>18875714</t>
  </si>
  <si>
    <t>F4269CCFAD0661B0</t>
  </si>
  <si>
    <t>31058</t>
  </si>
  <si>
    <t>18875438</t>
  </si>
  <si>
    <t>C9FC0FE3F9A99CA8</t>
  </si>
  <si>
    <t>18875726</t>
  </si>
  <si>
    <t>F11E45016113DF49</t>
  </si>
  <si>
    <t>18875728</t>
  </si>
  <si>
    <t>71C59513E5E659DC</t>
  </si>
  <si>
    <t>10590</t>
  </si>
  <si>
    <t>31770</t>
  </si>
  <si>
    <t>18875732</t>
  </si>
  <si>
    <t>40A1B9E1B7F9FB38</t>
  </si>
  <si>
    <t>15153</t>
  </si>
  <si>
    <t>45459</t>
  </si>
  <si>
    <t>18875736</t>
  </si>
  <si>
    <t>1406B49453587371</t>
  </si>
  <si>
    <t>53105</t>
  </si>
  <si>
    <t>19182582</t>
  </si>
  <si>
    <t>2FFBE1E2A33777FA</t>
  </si>
  <si>
    <t>38888</t>
  </si>
  <si>
    <t>19182778</t>
  </si>
  <si>
    <t>DDE9294FF0DC018B</t>
  </si>
  <si>
    <t>14841</t>
  </si>
  <si>
    <t>32983</t>
  </si>
  <si>
    <t>19182786</t>
  </si>
  <si>
    <t>21C3989C93CBFEBF</t>
  </si>
  <si>
    <t>12404</t>
  </si>
  <si>
    <t>39212</t>
  </si>
  <si>
    <t>19182592</t>
  </si>
  <si>
    <t>D4EA3D1EA3070D32</t>
  </si>
  <si>
    <t>15886</t>
  </si>
  <si>
    <t>49585</t>
  </si>
  <si>
    <t>19182604</t>
  </si>
  <si>
    <t>F38A5763A23C214E</t>
  </si>
  <si>
    <t>19182818</t>
  </si>
  <si>
    <t>275C8884115EEAB3</t>
  </si>
  <si>
    <t>19182836</t>
  </si>
  <si>
    <t>81A4BEE0CC1BA99D</t>
  </si>
  <si>
    <t>VICTOR JAVIER</t>
  </si>
  <si>
    <t>TOPETE</t>
  </si>
  <si>
    <t>19182838</t>
  </si>
  <si>
    <t>2C07083CC953102A</t>
  </si>
  <si>
    <t>14075</t>
  </si>
  <si>
    <t>19182654</t>
  </si>
  <si>
    <t>F5A667C4BBDC0BFB</t>
  </si>
  <si>
    <t>48060</t>
  </si>
  <si>
    <t>19182666</t>
  </si>
  <si>
    <t>A23E9C65E5EE9708</t>
  </si>
  <si>
    <t>53499</t>
  </si>
  <si>
    <t>19182698</t>
  </si>
  <si>
    <t>2E985127BFC99340</t>
  </si>
  <si>
    <t>19182720</t>
  </si>
  <si>
    <t>D7BD71ACC097AE28</t>
  </si>
  <si>
    <t>19182730</t>
  </si>
  <si>
    <t>A60AC1C712E7937D</t>
  </si>
  <si>
    <t>19182736</t>
  </si>
  <si>
    <t>8D8AD4DBE071AB16</t>
  </si>
  <si>
    <t>33142</t>
  </si>
  <si>
    <t>19182742</t>
  </si>
  <si>
    <t>15AC787BF7DC7984</t>
  </si>
  <si>
    <t>19182760</t>
  </si>
  <si>
    <t>35FE184E7D102914</t>
  </si>
  <si>
    <t>51016</t>
  </si>
  <si>
    <t>19182762</t>
  </si>
  <si>
    <t>33F6E4CB8AB99F64</t>
  </si>
  <si>
    <t>19182764</t>
  </si>
  <si>
    <t>A0CD94DE7644878A38B2B26780BB1A21</t>
  </si>
  <si>
    <t>21475456</t>
  </si>
  <si>
    <t>520CE633C45419CFC2EE7E1A3CBF0890</t>
  </si>
  <si>
    <t>55174</t>
  </si>
  <si>
    <t>21475464</t>
  </si>
  <si>
    <t>77A7BAB461A56EC788E11D03736080AB</t>
  </si>
  <si>
    <t>53894</t>
  </si>
  <si>
    <t>21475484</t>
  </si>
  <si>
    <t>9F2C8950329789FE3FEDE838661E0562</t>
  </si>
  <si>
    <t>21475312</t>
  </si>
  <si>
    <t>E04FE534839A10F1B6E43BB249A92C2F</t>
  </si>
  <si>
    <t>35132</t>
  </si>
  <si>
    <t>21475316</t>
  </si>
  <si>
    <t>4DB0591900C7C3D26C31157F13864F13</t>
  </si>
  <si>
    <t>15210</t>
  </si>
  <si>
    <t>49632</t>
  </si>
  <si>
    <t>21475352</t>
  </si>
  <si>
    <t>7BB3253AB8629D5588CB843CD41CD2A1</t>
  </si>
  <si>
    <t>21475356</t>
  </si>
  <si>
    <t>0E44366BA8E4C4BEBC271270C74C0F5B</t>
  </si>
  <si>
    <t>42186</t>
  </si>
  <si>
    <t>21475362</t>
  </si>
  <si>
    <t>E0CE668811DA4E0C60FD686422AFBB47</t>
  </si>
  <si>
    <t>40864</t>
  </si>
  <si>
    <t>21475372</t>
  </si>
  <si>
    <t>B9473094CC4EA38DC97B2753068F8D9A</t>
  </si>
  <si>
    <t>49409</t>
  </si>
  <si>
    <t>21475380</t>
  </si>
  <si>
    <t>D9DFFBB18E54EB5FF2A322A1D53E8A35</t>
  </si>
  <si>
    <t>50211</t>
  </si>
  <si>
    <t>21475402</t>
  </si>
  <si>
    <t>5513F75F55EA6C1EE5D8192178245E85</t>
  </si>
  <si>
    <t>53682</t>
  </si>
  <si>
    <t>21475404</t>
  </si>
  <si>
    <t>6AB3DEAE7C4FD871D3F6D75E9BE2B4B7</t>
  </si>
  <si>
    <t>52506</t>
  </si>
  <si>
    <t>21475408</t>
  </si>
  <si>
    <t>F173A5463E5B60713F3F40762EDD62F3</t>
  </si>
  <si>
    <t>46733</t>
  </si>
  <si>
    <t>21475210</t>
  </si>
  <si>
    <t>02631EB0A49E5FC964513648BA07C500</t>
  </si>
  <si>
    <t>41870</t>
  </si>
  <si>
    <t>21475418</t>
  </si>
  <si>
    <t>9105BC1781034FDF5BB865ED9544DE15</t>
  </si>
  <si>
    <t>39711</t>
  </si>
  <si>
    <t>21475430</t>
  </si>
  <si>
    <t>D1BEB0D92F2335E64872F52712BED611</t>
  </si>
  <si>
    <t>49046</t>
  </si>
  <si>
    <t>21475434</t>
  </si>
  <si>
    <t>AC04F973CA2FEBF32667E418DA6B34F3</t>
  </si>
  <si>
    <t>49350</t>
  </si>
  <si>
    <t>21475438</t>
  </si>
  <si>
    <t>E14D791149F8070A4A6F34EDB9B89911</t>
  </si>
  <si>
    <t>42153</t>
  </si>
  <si>
    <t>21475236</t>
  </si>
  <si>
    <t>CA33D30C77B1CB2D6B1F7A3F81895874</t>
  </si>
  <si>
    <t>40102</t>
  </si>
  <si>
    <t>21475240</t>
  </si>
  <si>
    <t>DCDADC03C7C353A7A8012C02F9CEFB63</t>
  </si>
  <si>
    <t>21475446</t>
  </si>
  <si>
    <t>6F6705F55D9258FA81C9579C0E2FC96D</t>
  </si>
  <si>
    <t>37694</t>
  </si>
  <si>
    <t>21475454</t>
  </si>
  <si>
    <t>CEB23723983AAFFC</t>
  </si>
  <si>
    <t>18874454</t>
  </si>
  <si>
    <t>AB5AECB99CA81266</t>
  </si>
  <si>
    <t>13734</t>
  </si>
  <si>
    <t>41201</t>
  </si>
  <si>
    <t>18873978</t>
  </si>
  <si>
    <t>3E4915F5850B03BD</t>
  </si>
  <si>
    <t>18873990</t>
  </si>
  <si>
    <t>2EB696E26F2127FA</t>
  </si>
  <si>
    <t>18873994</t>
  </si>
  <si>
    <t>ADDB1A4A8230B76B</t>
  </si>
  <si>
    <t>18874220</t>
  </si>
  <si>
    <t>35D1E135F30BBA8D</t>
  </si>
  <si>
    <t>11830</t>
  </si>
  <si>
    <t>35491</t>
  </si>
  <si>
    <t>18874020</t>
  </si>
  <si>
    <t>68E573E5B12709B0</t>
  </si>
  <si>
    <t>18874028</t>
  </si>
  <si>
    <t>C1F06BC41F1CFE1D</t>
  </si>
  <si>
    <t>18874058</t>
  </si>
  <si>
    <t>086428E4C2ED8B22</t>
  </si>
  <si>
    <t>15875</t>
  </si>
  <si>
    <t>47626</t>
  </si>
  <si>
    <t>18874208</t>
  </si>
  <si>
    <t>9421EE7CD47D72CB</t>
  </si>
  <si>
    <t>18874230</t>
  </si>
  <si>
    <t>4E1500B995C03D82</t>
  </si>
  <si>
    <t>18874062</t>
  </si>
  <si>
    <t>F729E9D15F6FE3FD</t>
  </si>
  <si>
    <t>50789</t>
  </si>
  <si>
    <t>18874066</t>
  </si>
  <si>
    <t>F0640A1DB9F379C9</t>
  </si>
  <si>
    <t>13601</t>
  </si>
  <si>
    <t>40804</t>
  </si>
  <si>
    <t>18874088</t>
  </si>
  <si>
    <t>2AE7880F409770AB</t>
  </si>
  <si>
    <t>47356</t>
  </si>
  <si>
    <t>18874100</t>
  </si>
  <si>
    <t>19EFB86855B9FB6B</t>
  </si>
  <si>
    <t>18874128</t>
  </si>
  <si>
    <t>BDA77DB5078B0CDE</t>
  </si>
  <si>
    <t>18874160</t>
  </si>
  <si>
    <t>49D9FFE63F29407B</t>
  </si>
  <si>
    <t>18874164</t>
  </si>
  <si>
    <t>E977582F2B8655E8</t>
  </si>
  <si>
    <t>14932</t>
  </si>
  <si>
    <t>44796</t>
  </si>
  <si>
    <t>18874310</t>
  </si>
  <si>
    <t>E31339A064B67AC4</t>
  </si>
  <si>
    <t>13644</t>
  </si>
  <si>
    <t>40933</t>
  </si>
  <si>
    <t>18874262</t>
  </si>
  <si>
    <t>53AF825FF0649B6F</t>
  </si>
  <si>
    <t>18874268</t>
  </si>
  <si>
    <t>1AF626DDDBC60C19</t>
  </si>
  <si>
    <t>13057</t>
  </si>
  <si>
    <t>39172</t>
  </si>
  <si>
    <t>18874286</t>
  </si>
  <si>
    <t>DDC7FDADD798B997</t>
  </si>
  <si>
    <t>16052</t>
  </si>
  <si>
    <t>48155</t>
  </si>
  <si>
    <t>18874288</t>
  </si>
  <si>
    <t>A308D06463574C32</t>
  </si>
  <si>
    <t>18874332</t>
  </si>
  <si>
    <t>1689CFB7C9BDB662</t>
  </si>
  <si>
    <t>11352</t>
  </si>
  <si>
    <t>34055</t>
  </si>
  <si>
    <t>18874354</t>
  </si>
  <si>
    <t>AF2EF8A060B4D5D4</t>
  </si>
  <si>
    <t>16474</t>
  </si>
  <si>
    <t>49421</t>
  </si>
  <si>
    <t>18874402</t>
  </si>
  <si>
    <t>578CF34234DA3E8D</t>
  </si>
  <si>
    <t>15064</t>
  </si>
  <si>
    <t>45191</t>
  </si>
  <si>
    <t>18874404</t>
  </si>
  <si>
    <t>1FE621BA72491ABB</t>
  </si>
  <si>
    <t>12944</t>
  </si>
  <si>
    <t>38833</t>
  </si>
  <si>
    <t>18874380</t>
  </si>
  <si>
    <t>AD11348DFB99A80C</t>
  </si>
  <si>
    <t>18873926</t>
  </si>
  <si>
    <t>5E1F1AE4E00B6B20</t>
  </si>
  <si>
    <t>15557</t>
  </si>
  <si>
    <t>46670</t>
  </si>
  <si>
    <t>18873952</t>
  </si>
  <si>
    <t>FC2E8443F5C86168</t>
  </si>
  <si>
    <t>13217</t>
  </si>
  <si>
    <t>39440</t>
  </si>
  <si>
    <t>18873908</t>
  </si>
  <si>
    <t>99550370631C7B3B</t>
  </si>
  <si>
    <t>18873960</t>
  </si>
  <si>
    <t>2A0754570B7CBDEB</t>
  </si>
  <si>
    <t>16745</t>
  </si>
  <si>
    <t>50234</t>
  </si>
  <si>
    <t>18873966</t>
  </si>
  <si>
    <t>4B1EBF0DD94C4141</t>
  </si>
  <si>
    <t>10766</t>
  </si>
  <si>
    <t>32298</t>
  </si>
  <si>
    <t>18873934</t>
  </si>
  <si>
    <t>40E824D46BDA59A6</t>
  </si>
  <si>
    <t>11936</t>
  </si>
  <si>
    <t>35808</t>
  </si>
  <si>
    <t>18873938</t>
  </si>
  <si>
    <t>6ACA03373B63FCD5</t>
  </si>
  <si>
    <t>18874770</t>
  </si>
  <si>
    <t>82A00C718EB3F317</t>
  </si>
  <si>
    <t>18874768</t>
  </si>
  <si>
    <t>76653298C2B2F4EB</t>
  </si>
  <si>
    <t>18874762</t>
  </si>
  <si>
    <t>689F687BEAACAC8C</t>
  </si>
  <si>
    <t>18874718</t>
  </si>
  <si>
    <t>5B619A05AEA382DE</t>
  </si>
  <si>
    <t>18874714</t>
  </si>
  <si>
    <t>FDBEB0CD83304F86</t>
  </si>
  <si>
    <t>16624</t>
  </si>
  <si>
    <t>49873</t>
  </si>
  <si>
    <t>18874650</t>
  </si>
  <si>
    <t>68454FFC61F2B6E2</t>
  </si>
  <si>
    <t>18874644</t>
  </si>
  <si>
    <t>6432500C1C01ACE7</t>
  </si>
  <si>
    <t>15417</t>
  </si>
  <si>
    <t>46251</t>
  </si>
  <si>
    <t>18874582</t>
  </si>
  <si>
    <t>44CD4D1F178498D2</t>
  </si>
  <si>
    <t>18874532</t>
  </si>
  <si>
    <t>641D6C53DFC61F97</t>
  </si>
  <si>
    <t>18874530</t>
  </si>
  <si>
    <t>4E1FC9809E5F14A6</t>
  </si>
  <si>
    <t>18874900</t>
  </si>
  <si>
    <t>CAEAB868A5C83C0F</t>
  </si>
  <si>
    <t>46674</t>
  </si>
  <si>
    <t>18874894</t>
  </si>
  <si>
    <t>A0B572931F4C10BF</t>
  </si>
  <si>
    <t>14035</t>
  </si>
  <si>
    <t>42106</t>
  </si>
  <si>
    <t>18874888</t>
  </si>
  <si>
    <t>FFD599C4AE85B9AD</t>
  </si>
  <si>
    <t>11640</t>
  </si>
  <si>
    <t>34921</t>
  </si>
  <si>
    <t>18874878</t>
  </si>
  <si>
    <t>FF0F0D79BF483DAC</t>
  </si>
  <si>
    <t>18874838</t>
  </si>
  <si>
    <t>C6A195B6EA6EF302</t>
  </si>
  <si>
    <t>18874832</t>
  </si>
  <si>
    <t>3D6A3521DFEC76AE</t>
  </si>
  <si>
    <t>18874828</t>
  </si>
  <si>
    <t>95D7A773FF3D596E</t>
  </si>
  <si>
    <t>18874820</t>
  </si>
  <si>
    <t>AA095D0A8026DBE5</t>
  </si>
  <si>
    <t>16242</t>
  </si>
  <si>
    <t>48726</t>
  </si>
  <si>
    <t>18874808</t>
  </si>
  <si>
    <t>3CD53FC3481935AB</t>
  </si>
  <si>
    <t>18874740</t>
  </si>
  <si>
    <t>7DDF3689BA50A408</t>
  </si>
  <si>
    <t>18874746</t>
  </si>
  <si>
    <t>A5D43A9FB5C5A44E</t>
  </si>
  <si>
    <t>18874734</t>
  </si>
  <si>
    <t>F6100056A0A8B4A6</t>
  </si>
  <si>
    <t>9820</t>
  </si>
  <si>
    <t>29459</t>
  </si>
  <si>
    <t>18874732</t>
  </si>
  <si>
    <t>EA950EAD14A611F7</t>
  </si>
  <si>
    <t>18874700</t>
  </si>
  <si>
    <t>BE40489864AF98B2</t>
  </si>
  <si>
    <t>18874698</t>
  </si>
  <si>
    <t>93D5EC241157F796</t>
  </si>
  <si>
    <t>16293</t>
  </si>
  <si>
    <t>48878</t>
  </si>
  <si>
    <t>18874686</t>
  </si>
  <si>
    <t>1CE47341E6C1DFA1</t>
  </si>
  <si>
    <t>18874668</t>
  </si>
  <si>
    <t>8F745396779A6E03</t>
  </si>
  <si>
    <t>18874628</t>
  </si>
  <si>
    <t>EBC3B5A0875917B6</t>
  </si>
  <si>
    <t>18874624</t>
  </si>
  <si>
    <t>F0C36799F8706D53</t>
  </si>
  <si>
    <t>18874616</t>
  </si>
  <si>
    <t>D7E11CEFEB96BB84</t>
  </si>
  <si>
    <t>18874608</t>
  </si>
  <si>
    <t>0763FA1139143C63</t>
  </si>
  <si>
    <t>18874542</t>
  </si>
  <si>
    <t>9702103B21E05AB2</t>
  </si>
  <si>
    <t>18874934</t>
  </si>
  <si>
    <t>E5EDE8BD4170FEF7</t>
  </si>
  <si>
    <t>18874930</t>
  </si>
  <si>
    <t>EA19FE3BAE07B049</t>
  </si>
  <si>
    <t>9353</t>
  </si>
  <si>
    <t>28128.66667</t>
  </si>
  <si>
    <t>18875296</t>
  </si>
  <si>
    <t>26DCA1CBB59E4279</t>
  </si>
  <si>
    <t>9446</t>
  </si>
  <si>
    <t>28404.66667</t>
  </si>
  <si>
    <t>18875284</t>
  </si>
  <si>
    <t>7AA64BB644E20FFF</t>
  </si>
  <si>
    <t>10329.5</t>
  </si>
  <si>
    <t>31026.66667</t>
  </si>
  <si>
    <t>18875170</t>
  </si>
  <si>
    <t>7C3CCD9DE91D83B0</t>
  </si>
  <si>
    <t>9461.5</t>
  </si>
  <si>
    <t>28450.66667</t>
  </si>
  <si>
    <t>18875282</t>
  </si>
  <si>
    <t>ADB88E77948686BD</t>
  </si>
  <si>
    <t>9539</t>
  </si>
  <si>
    <t>28680.66667</t>
  </si>
  <si>
    <t>18875272</t>
  </si>
  <si>
    <t>65FAB8B2447103F2</t>
  </si>
  <si>
    <t>10391.5</t>
  </si>
  <si>
    <t>31210.66667</t>
  </si>
  <si>
    <t>18875162</t>
  </si>
  <si>
    <t>54579AB8293D99C8</t>
  </si>
  <si>
    <t>10469</t>
  </si>
  <si>
    <t>31440.66667</t>
  </si>
  <si>
    <t>18875152</t>
  </si>
  <si>
    <t>14D0204F724C68E7</t>
  </si>
  <si>
    <t>9601</t>
  </si>
  <si>
    <t>28864.66667</t>
  </si>
  <si>
    <t>18875264</t>
  </si>
  <si>
    <t>C984FEF69743B673</t>
  </si>
  <si>
    <t>10531</t>
  </si>
  <si>
    <t>31624.66667</t>
  </si>
  <si>
    <t>18875144</t>
  </si>
  <si>
    <t>A43C5CD906406C90</t>
  </si>
  <si>
    <t>10546.5</t>
  </si>
  <si>
    <t>31670.66667</t>
  </si>
  <si>
    <t>18875142</t>
  </si>
  <si>
    <t>4702AA9F807417F4</t>
  </si>
  <si>
    <t>18874950</t>
  </si>
  <si>
    <t>C83008EEDB786756</t>
  </si>
  <si>
    <t>18874948</t>
  </si>
  <si>
    <t>E4A79C700362CCA3</t>
  </si>
  <si>
    <t>9663</t>
  </si>
  <si>
    <t>29048.66667</t>
  </si>
  <si>
    <t>18875256</t>
  </si>
  <si>
    <t>9BE316365A5FB172</t>
  </si>
  <si>
    <t>10624</t>
  </si>
  <si>
    <t>31900.66667</t>
  </si>
  <si>
    <t>18875132</t>
  </si>
  <si>
    <t>5664125312E7B77C</t>
  </si>
  <si>
    <t>9802.5</t>
  </si>
  <si>
    <t>29462.66667</t>
  </si>
  <si>
    <t>18875238</t>
  </si>
  <si>
    <t>4967788D3980ED45</t>
  </si>
  <si>
    <t>11430</t>
  </si>
  <si>
    <t>34292.66667</t>
  </si>
  <si>
    <t>18875028</t>
  </si>
  <si>
    <t>27BDCA33F10AF962</t>
  </si>
  <si>
    <t>11461</t>
  </si>
  <si>
    <t>34384.66667</t>
  </si>
  <si>
    <t>18875024</t>
  </si>
  <si>
    <t>6EFA427A2A99CD32</t>
  </si>
  <si>
    <t>9833.5</t>
  </si>
  <si>
    <t>29554.66667</t>
  </si>
  <si>
    <t>18875234</t>
  </si>
  <si>
    <t>F5F33FBCEFFE22C2</t>
  </si>
  <si>
    <t>10670.5</t>
  </si>
  <si>
    <t>32038.66667</t>
  </si>
  <si>
    <t>18875126</t>
  </si>
  <si>
    <t>85CDB40B9F9CAD4D</t>
  </si>
  <si>
    <t>10701.5</t>
  </si>
  <si>
    <t>32130.66667</t>
  </si>
  <si>
    <t>18875122</t>
  </si>
  <si>
    <t>D46BAF098BBD3E01</t>
  </si>
  <si>
    <t>10748</t>
  </si>
  <si>
    <t>32268.66667</t>
  </si>
  <si>
    <t>18875116</t>
  </si>
  <si>
    <t>3C9FB58F26D37615</t>
  </si>
  <si>
    <t>9957.5</t>
  </si>
  <si>
    <t>29922.66667</t>
  </si>
  <si>
    <t>18875218</t>
  </si>
  <si>
    <t>943479BBC0D2FB80</t>
  </si>
  <si>
    <t>10794.5</t>
  </si>
  <si>
    <t>32406.66667</t>
  </si>
  <si>
    <t>18875110</t>
  </si>
  <si>
    <t>CD92451410407945</t>
  </si>
  <si>
    <t>10810</t>
  </si>
  <si>
    <t>32452.66667</t>
  </si>
  <si>
    <t>18875108</t>
  </si>
  <si>
    <t>31BBA732CC1E5D97</t>
  </si>
  <si>
    <t>10825.5</t>
  </si>
  <si>
    <t>32498.66667</t>
  </si>
  <si>
    <t>18875106</t>
  </si>
  <si>
    <t>E7FBC15E57AA8636</t>
  </si>
  <si>
    <t>18874996</t>
  </si>
  <si>
    <t>055C6962382EA9CE</t>
  </si>
  <si>
    <t>10081.5</t>
  </si>
  <si>
    <t>30290.66667</t>
  </si>
  <si>
    <t>18875202</t>
  </si>
  <si>
    <t>3FD2D1AF7D196968</t>
  </si>
  <si>
    <t>10934</t>
  </si>
  <si>
    <t>32820.66667</t>
  </si>
  <si>
    <t>18875092</t>
  </si>
  <si>
    <t>6FB1D0B4F04B09A9</t>
  </si>
  <si>
    <t>18874958</t>
  </si>
  <si>
    <t>A21CA4AC20677AE2</t>
  </si>
  <si>
    <t>18874966</t>
  </si>
  <si>
    <t>C52665552C32EB95</t>
  </si>
  <si>
    <t>18875310</t>
  </si>
  <si>
    <t>CF1AC8FA2398ECCA</t>
  </si>
  <si>
    <t>12914</t>
  </si>
  <si>
    <t>38743</t>
  </si>
  <si>
    <t>18875322</t>
  </si>
  <si>
    <t>8BA0958D1C863DE1</t>
  </si>
  <si>
    <t>10436</t>
  </si>
  <si>
    <t>31248</t>
  </si>
  <si>
    <t>18875450</t>
  </si>
  <si>
    <t>8D4F15ECC265C31B</t>
  </si>
  <si>
    <t>18875458</t>
  </si>
  <si>
    <t>4CE6221699E50286</t>
  </si>
  <si>
    <t>18875466</t>
  </si>
  <si>
    <t>FF0BF31B9770CE23</t>
  </si>
  <si>
    <t>ANA ROSA</t>
  </si>
  <si>
    <t>VILLA</t>
  </si>
  <si>
    <t>7380</t>
  </si>
  <si>
    <t>18875778</t>
  </si>
  <si>
    <t>Sólo laboro la primera quincena del mes de enero 2018.</t>
  </si>
  <si>
    <t>F12211768A30DEEF</t>
  </si>
  <si>
    <t>18875786</t>
  </si>
  <si>
    <t>B65FB9F9F94D5AB3</t>
  </si>
  <si>
    <t>13067</t>
  </si>
  <si>
    <t>39064</t>
  </si>
  <si>
    <t>18875340</t>
  </si>
  <si>
    <t>27F8A7EF0766A469</t>
  </si>
  <si>
    <t>18875468</t>
  </si>
  <si>
    <t>0FC99A66793DBB77</t>
  </si>
  <si>
    <t>49185</t>
  </si>
  <si>
    <t>18875478</t>
  </si>
  <si>
    <t>B0FEA06CA99239EC</t>
  </si>
  <si>
    <t>43634</t>
  </si>
  <si>
    <t>18875358</t>
  </si>
  <si>
    <t>32AF506B323385BA</t>
  </si>
  <si>
    <t>47340</t>
  </si>
  <si>
    <t>18875646</t>
  </si>
  <si>
    <t>DE137DEEA097FA97</t>
  </si>
  <si>
    <t>12862</t>
  </si>
  <si>
    <t>38586</t>
  </si>
  <si>
    <t>18875496</t>
  </si>
  <si>
    <t>5961F7120995E121</t>
  </si>
  <si>
    <t>18875804</t>
  </si>
  <si>
    <t>0C1723F9057BA75D</t>
  </si>
  <si>
    <t>45644</t>
  </si>
  <si>
    <t>18875368</t>
  </si>
  <si>
    <t>09ADF9637B64808A</t>
  </si>
  <si>
    <t>15485</t>
  </si>
  <si>
    <t>46419</t>
  </si>
  <si>
    <t>18875372</t>
  </si>
  <si>
    <t>AD2ACC21EE9830AC</t>
  </si>
  <si>
    <t>JOSE MANUEL</t>
  </si>
  <si>
    <t>HURTADO</t>
  </si>
  <si>
    <t>GUILLEN</t>
  </si>
  <si>
    <t>18875814</t>
  </si>
  <si>
    <t>Laboró enero y febrero del 2018</t>
  </si>
  <si>
    <t>2E7A710DD0C3F3E5</t>
  </si>
  <si>
    <t>18875824</t>
  </si>
  <si>
    <t>019F7B7C37E117C4</t>
  </si>
  <si>
    <t>45202</t>
  </si>
  <si>
    <t>18875512</t>
  </si>
  <si>
    <t>561391D460A26618</t>
  </si>
  <si>
    <t>13806</t>
  </si>
  <si>
    <t>41419</t>
  </si>
  <si>
    <t>18875516</t>
  </si>
  <si>
    <t>70F88C0DFE3B45D8</t>
  </si>
  <si>
    <t>18875836</t>
  </si>
  <si>
    <t>8B9871C11A5381E9</t>
  </si>
  <si>
    <t>MARISSA</t>
  </si>
  <si>
    <t>ABUNADER</t>
  </si>
  <si>
    <t>18875826</t>
  </si>
  <si>
    <t>7FB343CA41FF5EEF</t>
  </si>
  <si>
    <t>39175</t>
  </si>
  <si>
    <t>18875388</t>
  </si>
  <si>
    <t>6737E06FB43F03EC</t>
  </si>
  <si>
    <t>44328</t>
  </si>
  <si>
    <t>18875842</t>
  </si>
  <si>
    <t>A026A8495C754863</t>
  </si>
  <si>
    <t>OSCAR EDUARDO</t>
  </si>
  <si>
    <t>3584</t>
  </si>
  <si>
    <t>18875852</t>
  </si>
  <si>
    <t>A4355BBCA4B2AC86</t>
  </si>
  <si>
    <t>41801</t>
  </si>
  <si>
    <t>18875406</t>
  </si>
  <si>
    <t>CE8813D1FC564657</t>
  </si>
  <si>
    <t>18875552</t>
  </si>
  <si>
    <t>B4688339AC37362C</t>
  </si>
  <si>
    <t>18875708</t>
  </si>
  <si>
    <t>898F6AC3D3F13856</t>
  </si>
  <si>
    <t>18875302</t>
  </si>
  <si>
    <t>95854BF9CAA8E2CA</t>
  </si>
  <si>
    <t>18875424</t>
  </si>
  <si>
    <t>670A24EA557DA53E</t>
  </si>
  <si>
    <t>18875574</t>
  </si>
  <si>
    <t>73868A772556A2AC</t>
  </si>
  <si>
    <t>45784</t>
  </si>
  <si>
    <t>18875434</t>
  </si>
  <si>
    <t>5C1D03DAC176AE63</t>
  </si>
  <si>
    <t>18875576</t>
  </si>
  <si>
    <t>6A699544A3E90001</t>
  </si>
  <si>
    <t>11076</t>
  </si>
  <si>
    <t>33228</t>
  </si>
  <si>
    <t>18875600</t>
  </si>
  <si>
    <t>5FF7218476CA4719</t>
  </si>
  <si>
    <t>18875748</t>
  </si>
  <si>
    <t>F664D5472AB478CE</t>
  </si>
  <si>
    <t>18875756</t>
  </si>
  <si>
    <t>7FBFCE926BB78A79</t>
  </si>
  <si>
    <t>50774</t>
  </si>
  <si>
    <t>19182576</t>
  </si>
  <si>
    <t>3D41E30686115110</t>
  </si>
  <si>
    <t>19182790</t>
  </si>
  <si>
    <t>0F139BD2F7A200B5</t>
  </si>
  <si>
    <t>19182794</t>
  </si>
  <si>
    <t>D2B61883A5E2A076</t>
  </si>
  <si>
    <t>19182596</t>
  </si>
  <si>
    <t>D81B4067B31F99AA</t>
  </si>
  <si>
    <t>19182824</t>
  </si>
  <si>
    <t>C24C7B6D5D338A6C</t>
  </si>
  <si>
    <t>17639</t>
  </si>
  <si>
    <t>53341</t>
  </si>
  <si>
    <t>19182622</t>
  </si>
  <si>
    <t>F63BEF2E331E1432</t>
  </si>
  <si>
    <t>49754</t>
  </si>
  <si>
    <t>19182626</t>
  </si>
  <si>
    <t>F132E5ADAB9E23E3</t>
  </si>
  <si>
    <t>11946</t>
  </si>
  <si>
    <t>37991</t>
  </si>
  <si>
    <t>19182632</t>
  </si>
  <si>
    <t>6E0D4E8224DD714B</t>
  </si>
  <si>
    <t>44597</t>
  </si>
  <si>
    <t>19182638</t>
  </si>
  <si>
    <t>4876B0AC151E38AF</t>
  </si>
  <si>
    <t>51481</t>
  </si>
  <si>
    <t>19182644</t>
  </si>
  <si>
    <t>7B9E293E0D606D9A</t>
  </si>
  <si>
    <t>19182846</t>
  </si>
  <si>
    <t>EB8110D131B086AD</t>
  </si>
  <si>
    <t>51153</t>
  </si>
  <si>
    <t>19182676</t>
  </si>
  <si>
    <t>787BD6AF61690448</t>
  </si>
  <si>
    <t>42954</t>
  </si>
  <si>
    <t>19182686</t>
  </si>
  <si>
    <t>7E0D0EEAB0928EE9</t>
  </si>
  <si>
    <t>12817</t>
  </si>
  <si>
    <t>39725</t>
  </si>
  <si>
    <t>19182700</t>
  </si>
  <si>
    <t>E99E02DFCBDC89A2</t>
  </si>
  <si>
    <t>47629</t>
  </si>
  <si>
    <t>19182704</t>
  </si>
  <si>
    <t>4BD00F6B604F4002</t>
  </si>
  <si>
    <t>52159</t>
  </si>
  <si>
    <t>19182710</t>
  </si>
  <si>
    <t>85304E19A2429C2A</t>
  </si>
  <si>
    <t>11208</t>
  </si>
  <si>
    <t>35975</t>
  </si>
  <si>
    <t>19182728</t>
  </si>
  <si>
    <t>1D63354017A75537</t>
  </si>
  <si>
    <t>19182744</t>
  </si>
  <si>
    <t>6AA4241D75D6C55A</t>
  </si>
  <si>
    <t>38356</t>
  </si>
  <si>
    <t>19182748</t>
  </si>
  <si>
    <t>96A4251C6ED0C770</t>
  </si>
  <si>
    <t>34178</t>
  </si>
  <si>
    <t>19182752</t>
  </si>
  <si>
    <t>4AC08A54042491EF4BCA5A3C88405E94</t>
  </si>
  <si>
    <t>41052</t>
  </si>
  <si>
    <t>21475242</t>
  </si>
  <si>
    <t>352BD24A27E80CD2FE9A6937BDA72042</t>
  </si>
  <si>
    <t>21475458</t>
  </si>
  <si>
    <t>04226347A4F0CD3C1A03D755AA218D2D</t>
  </si>
  <si>
    <t>21475460</t>
  </si>
  <si>
    <t>DD0D901182CDB5D65E38FE1EB5B1AB5C</t>
  </si>
  <si>
    <t>37076</t>
  </si>
  <si>
    <t>21475260</t>
  </si>
  <si>
    <t>0FFC87BEC100F496CC739E646F998C88</t>
  </si>
  <si>
    <t>55345</t>
  </si>
  <si>
    <t>21475272</t>
  </si>
  <si>
    <t>5ABB7088B6C9D93FFCDBF9EA52B02154</t>
  </si>
  <si>
    <t>50430</t>
  </si>
  <si>
    <t>21475276</t>
  </si>
  <si>
    <t>2BD92FA6CA833FECD5EC68A3F73C088E</t>
  </si>
  <si>
    <t>21475314</t>
  </si>
  <si>
    <t>4E347B6EFD09F6970BCFB88E1F8E74DC</t>
  </si>
  <si>
    <t>43591</t>
  </si>
  <si>
    <t>21475348</t>
  </si>
  <si>
    <t>D5CA5740189F854CA24C2858A0993C6C</t>
  </si>
  <si>
    <t>21475368</t>
  </si>
  <si>
    <t>733F0D7E266670CB479ED7578EAC2DA1</t>
  </si>
  <si>
    <t>37815</t>
  </si>
  <si>
    <t>21475376</t>
  </si>
  <si>
    <t>6E3D44DBFC178F276A19B37C1838F2CB</t>
  </si>
  <si>
    <t>21475222</t>
  </si>
  <si>
    <t>D6D2A2E733B891661882460B6764542A</t>
  </si>
  <si>
    <t>52399</t>
  </si>
  <si>
    <t>21475226</t>
  </si>
  <si>
    <t>DED720950D2E55AA7F7AFA9BC26A9FF5</t>
  </si>
  <si>
    <t>45763</t>
  </si>
  <si>
    <t>21475230</t>
  </si>
  <si>
    <t>53446D1E60A80296736DD4D46C997E99</t>
  </si>
  <si>
    <t>38144</t>
  </si>
  <si>
    <t>21475238</t>
  </si>
  <si>
    <t>F9598B7994A1290DC9165552D493BD03</t>
  </si>
  <si>
    <t>200569</t>
  </si>
  <si>
    <t>21475452</t>
  </si>
  <si>
    <t>624BFCB6352C55BC</t>
  </si>
  <si>
    <t>18874448</t>
  </si>
  <si>
    <t>3EB1B8AAA514824B</t>
  </si>
  <si>
    <t>18874436</t>
  </si>
  <si>
    <t>AF8F1E5B34909C84</t>
  </si>
  <si>
    <t>13112</t>
  </si>
  <si>
    <t>39336</t>
  </si>
  <si>
    <t>18874410</t>
  </si>
  <si>
    <t>6D1F6B13C8ECF63A</t>
  </si>
  <si>
    <t>40813</t>
  </si>
  <si>
    <t>18873976</t>
  </si>
  <si>
    <t>172962297F21D9C7</t>
  </si>
  <si>
    <t>13854</t>
  </si>
  <si>
    <t>41563</t>
  </si>
  <si>
    <t>18874004</t>
  </si>
  <si>
    <t>65DE278FD7F03A18</t>
  </si>
  <si>
    <t>13296</t>
  </si>
  <si>
    <t>39821</t>
  </si>
  <si>
    <t>18874010</t>
  </si>
  <si>
    <t>3CDF3DC0DB9D94F9</t>
  </si>
  <si>
    <t>18874022</t>
  </si>
  <si>
    <t>A7E1663E1E95ED26</t>
  </si>
  <si>
    <t>15024</t>
  </si>
  <si>
    <t>45071</t>
  </si>
  <si>
    <t>18874116</t>
  </si>
  <si>
    <t>D7A213F34D39149D</t>
  </si>
  <si>
    <t>18874124</t>
  </si>
  <si>
    <t>750F5A5096B8CE9A</t>
  </si>
  <si>
    <t>18874142</t>
  </si>
  <si>
    <t>05C8BC94562BDA91</t>
  </si>
  <si>
    <t>18874144</t>
  </si>
  <si>
    <t>34041F5BCEDBACF2</t>
  </si>
  <si>
    <t>18874192</t>
  </si>
  <si>
    <t>F50FB83A3DECF0AA</t>
  </si>
  <si>
    <t>18874196</t>
  </si>
  <si>
    <t>AD1801F8EFEE3331</t>
  </si>
  <si>
    <t>13573</t>
  </si>
  <si>
    <t>40718</t>
  </si>
  <si>
    <t>18874246</t>
  </si>
  <si>
    <t>9B5893389A6C84D3</t>
  </si>
  <si>
    <t>15876</t>
  </si>
  <si>
    <t>18874252</t>
  </si>
  <si>
    <t>89B6BCD2287A73E1</t>
  </si>
  <si>
    <t>18874206</t>
  </si>
  <si>
    <t>6B10858A9F7DD107</t>
  </si>
  <si>
    <t>18874210</t>
  </si>
  <si>
    <t>1FD3CC21414E447C</t>
  </si>
  <si>
    <t>18874076</t>
  </si>
  <si>
    <t>B3C04C4A26B837C0</t>
  </si>
  <si>
    <t>10338</t>
  </si>
  <si>
    <t>31014</t>
  </si>
  <si>
    <t>18874242</t>
  </si>
  <si>
    <t>C44D4BB8CA441BFA</t>
  </si>
  <si>
    <t>12155</t>
  </si>
  <si>
    <t>36464</t>
  </si>
  <si>
    <t>18874090</t>
  </si>
  <si>
    <t>C6ABCC8C26F82DBE</t>
  </si>
  <si>
    <t>15608</t>
  </si>
  <si>
    <t>46748</t>
  </si>
  <si>
    <t>18874092</t>
  </si>
  <si>
    <t>DC14108EEF8026B3</t>
  </si>
  <si>
    <t>46765</t>
  </si>
  <si>
    <t>18874094</t>
  </si>
  <si>
    <t>748101B8D4736502</t>
  </si>
  <si>
    <t>18874104</t>
  </si>
  <si>
    <t>93BDB9470F685874</t>
  </si>
  <si>
    <t>18874158</t>
  </si>
  <si>
    <t>930693AB84F3E8ED</t>
  </si>
  <si>
    <t>15839</t>
  </si>
  <si>
    <t>47517</t>
  </si>
  <si>
    <t>18874260</t>
  </si>
  <si>
    <t>4047CA103272D7B6</t>
  </si>
  <si>
    <t>13774</t>
  </si>
  <si>
    <t>41321</t>
  </si>
  <si>
    <t>18874264</t>
  </si>
  <si>
    <t>FAC325182E3C6E76</t>
  </si>
  <si>
    <t>10834</t>
  </si>
  <si>
    <t>32503</t>
  </si>
  <si>
    <t>18874270</t>
  </si>
  <si>
    <t>C30E1630562951D1</t>
  </si>
  <si>
    <t>18874280</t>
  </si>
  <si>
    <t>9AF579A75905AB83</t>
  </si>
  <si>
    <t>10464</t>
  </si>
  <si>
    <t>31392</t>
  </si>
  <si>
    <t>18874284</t>
  </si>
  <si>
    <t>6A6D74F732F78CBF</t>
  </si>
  <si>
    <t>11063</t>
  </si>
  <si>
    <t>33188</t>
  </si>
  <si>
    <t>18874324</t>
  </si>
  <si>
    <t>518FE3369FBAED6E</t>
  </si>
  <si>
    <t>18874334</t>
  </si>
  <si>
    <t>137585A22DE070F4</t>
  </si>
  <si>
    <t>18874372</t>
  </si>
  <si>
    <t>FB36549CC65B4D91</t>
  </si>
  <si>
    <t>18874366</t>
  </si>
  <si>
    <t>B1371F5831EA5F67</t>
  </si>
  <si>
    <t>15978</t>
  </si>
  <si>
    <t>47934</t>
  </si>
  <si>
    <t>18874368</t>
  </si>
  <si>
    <t>242B4C3539DE94A3</t>
  </si>
  <si>
    <t>45318</t>
  </si>
  <si>
    <t>18873950</t>
  </si>
  <si>
    <t>A8D3D33D0C60C3ED</t>
  </si>
  <si>
    <t>37415</t>
  </si>
  <si>
    <t>18873914</t>
  </si>
  <si>
    <t>99202E7A92490A7D</t>
  </si>
  <si>
    <t>18873942</t>
  </si>
  <si>
    <t>0B510AC14F924C49</t>
  </si>
  <si>
    <t>15251</t>
  </si>
  <si>
    <t>45754</t>
  </si>
  <si>
    <t>18873944</t>
  </si>
  <si>
    <t>7899F187530C3A97</t>
  </si>
  <si>
    <t>18874414</t>
  </si>
  <si>
    <t>D1FC2E4A9152E8EF</t>
  </si>
  <si>
    <t>18874422</t>
  </si>
  <si>
    <t>2B931C6C7A988561</t>
  </si>
  <si>
    <t>18874426</t>
  </si>
  <si>
    <t>35F0BD98BC411926</t>
  </si>
  <si>
    <t>18874778</t>
  </si>
  <si>
    <t>AF90C0F5B15A1DCD</t>
  </si>
  <si>
    <t>18874776</t>
  </si>
  <si>
    <t>BB51C7A76DDFF8D4</t>
  </si>
  <si>
    <t>18874774</t>
  </si>
  <si>
    <t>7660BEC7A33B9012</t>
  </si>
  <si>
    <t>18874756</t>
  </si>
  <si>
    <t>C2D3ADED8D4B2218</t>
  </si>
  <si>
    <t>18874724</t>
  </si>
  <si>
    <t>9F16800B09067DCE</t>
  </si>
  <si>
    <t>18874710</t>
  </si>
  <si>
    <t>997A92DB9ED58EE0</t>
  </si>
  <si>
    <t>18874704</t>
  </si>
  <si>
    <t>D32E895FDF93B367</t>
  </si>
  <si>
    <t>18874646</t>
  </si>
  <si>
    <t>B9846FBBECFEC638</t>
  </si>
  <si>
    <t>18874640</t>
  </si>
  <si>
    <t>4BB7FB1B56653BBF</t>
  </si>
  <si>
    <t>18874584</t>
  </si>
  <si>
    <t>9D0EAB86D36F3E95</t>
  </si>
  <si>
    <t>18874534</t>
  </si>
  <si>
    <t>F71488E9B1147114</t>
  </si>
  <si>
    <t>18874528</t>
  </si>
  <si>
    <t>C99B21B40359D258</t>
  </si>
  <si>
    <t>18874520</t>
  </si>
  <si>
    <t>5C11CAB202ED532D</t>
  </si>
  <si>
    <t>18874514</t>
  </si>
  <si>
    <t>3629D9A2B0E802FD</t>
  </si>
  <si>
    <t>14192</t>
  </si>
  <si>
    <t>42577</t>
  </si>
  <si>
    <t>18874510</t>
  </si>
  <si>
    <t>DD84AD949EF4C99E</t>
  </si>
  <si>
    <t>18874890</t>
  </si>
  <si>
    <t>B2CCA380B20CA2C9</t>
  </si>
  <si>
    <t>18874884</t>
  </si>
  <si>
    <t>31C0721114853463</t>
  </si>
  <si>
    <t>18874874</t>
  </si>
  <si>
    <t>79C115F351DBC2E8</t>
  </si>
  <si>
    <t>18874870</t>
  </si>
  <si>
    <t>DCFB64A26DD7D989</t>
  </si>
  <si>
    <t>18874866</t>
  </si>
  <si>
    <t>7B8BC7FD44DCCD00</t>
  </si>
  <si>
    <t>18874862</t>
  </si>
  <si>
    <t>A8A4B6629699B566</t>
  </si>
  <si>
    <t>18874840</t>
  </si>
  <si>
    <t>F99218D224FC0548</t>
  </si>
  <si>
    <t>18874796</t>
  </si>
  <si>
    <t>DD734163E95EA3F8</t>
  </si>
  <si>
    <t>18874790</t>
  </si>
  <si>
    <t>FFD9F87EAA587E49</t>
  </si>
  <si>
    <t>18874788</t>
  </si>
  <si>
    <t>EEA82739E8A5557F</t>
  </si>
  <si>
    <t>18874786</t>
  </si>
  <si>
    <t>D418DF429B025404</t>
  </si>
  <si>
    <t>18874784</t>
  </si>
  <si>
    <t>0AE87CF4DFBD1708</t>
  </si>
  <si>
    <t>18874678</t>
  </si>
  <si>
    <t>BE12DDDDF5AD4BE9</t>
  </si>
  <si>
    <t>18874632</t>
  </si>
  <si>
    <t>96C7A5E8D315DD27</t>
  </si>
  <si>
    <t>18874614</t>
  </si>
  <si>
    <t>353CD0406262ECDB</t>
  </si>
  <si>
    <t>18874612</t>
  </si>
  <si>
    <t>1F581D06390D3C9C</t>
  </si>
  <si>
    <t>18874598</t>
  </si>
  <si>
    <t>75DD6C2F481F0E7B</t>
  </si>
  <si>
    <t>18874602</t>
  </si>
  <si>
    <t>BA5B4F02FFE9D231</t>
  </si>
  <si>
    <t>18874600</t>
  </si>
  <si>
    <t>6816F9415AC8C350</t>
  </si>
  <si>
    <t>18874566</t>
  </si>
  <si>
    <t>6A667D8C50449FC2</t>
  </si>
  <si>
    <t>18874546</t>
  </si>
  <si>
    <t>1054B9E864DF0CCF</t>
  </si>
  <si>
    <t>18874938</t>
  </si>
  <si>
    <t>39837B87126448F5</t>
  </si>
  <si>
    <t>18874502</t>
  </si>
  <si>
    <t>D9C1CA9E5DE8002F</t>
  </si>
  <si>
    <t>10345</t>
  </si>
  <si>
    <t>31072.66667</t>
  </si>
  <si>
    <t>18875168</t>
  </si>
  <si>
    <t>2FC8FD166539FB56</t>
  </si>
  <si>
    <t>9508</t>
  </si>
  <si>
    <t>28588.66667</t>
  </si>
  <si>
    <t>18875276</t>
  </si>
  <si>
    <t>D1D4F2D28BC2A105</t>
  </si>
  <si>
    <t>11182</t>
  </si>
  <si>
    <t>33556.66667</t>
  </si>
  <si>
    <t>18875060</t>
  </si>
  <si>
    <t>243CAAE7910B5ED5</t>
  </si>
  <si>
    <t>18874944</t>
  </si>
  <si>
    <t>AE2B3336C70F1BCF</t>
  </si>
  <si>
    <t>18874942</t>
  </si>
  <si>
    <t>EBB5632DD8203863</t>
  </si>
  <si>
    <t>9694</t>
  </si>
  <si>
    <t>29140.66667</t>
  </si>
  <si>
    <t>18875252</t>
  </si>
  <si>
    <t>0EB33C47ED9C6BF2</t>
  </si>
  <si>
    <t>9709.5</t>
  </si>
  <si>
    <t>29186.66667</t>
  </si>
  <si>
    <t>18875250</t>
  </si>
  <si>
    <t>95844B409437A8D3</t>
  </si>
  <si>
    <t>11321.5</t>
  </si>
  <si>
    <t>33970.66667</t>
  </si>
  <si>
    <t>18875042</t>
  </si>
  <si>
    <t>94756316B42DFA5D</t>
  </si>
  <si>
    <t>9849</t>
  </si>
  <si>
    <t>29600.66667</t>
  </si>
  <si>
    <t>18875232</t>
  </si>
  <si>
    <t>7626B61B2DDF6CD8</t>
  </si>
  <si>
    <t>9895.5</t>
  </si>
  <si>
    <t>29738.66667</t>
  </si>
  <si>
    <t>18875226</t>
  </si>
  <si>
    <t>DFD1E57727841D40</t>
  </si>
  <si>
    <t>18875016</t>
  </si>
  <si>
    <t>FEF242F837295BB9</t>
  </si>
  <si>
    <t>18875012</t>
  </si>
  <si>
    <t>020D5B6F84F3EF82</t>
  </si>
  <si>
    <t>18875002</t>
  </si>
  <si>
    <t>AF5E8D4FA5A059F4</t>
  </si>
  <si>
    <t>10019.5</t>
  </si>
  <si>
    <t>30106.66667</t>
  </si>
  <si>
    <t>18875210</t>
  </si>
  <si>
    <t>1E5A7B6228A9FBF2</t>
  </si>
  <si>
    <t>10887.5</t>
  </si>
  <si>
    <t>32682.66667</t>
  </si>
  <si>
    <t>18875098</t>
  </si>
  <si>
    <t>CCB9F93CA08C3D02</t>
  </si>
  <si>
    <t>10903</t>
  </si>
  <si>
    <t>32728.66667</t>
  </si>
  <si>
    <t>18875096</t>
  </si>
  <si>
    <t>2F2BA905DA0814E2</t>
  </si>
  <si>
    <t>18874992</t>
  </si>
  <si>
    <t>6FE9AF75F6E98E3C</t>
  </si>
  <si>
    <t>18874988</t>
  </si>
  <si>
    <t>FD762B1F0B11E1B3</t>
  </si>
  <si>
    <t>18874982</t>
  </si>
  <si>
    <t>1DCA49475E4F22C3</t>
  </si>
  <si>
    <t>18874980</t>
  </si>
  <si>
    <t>29347703ABD52AC5</t>
  </si>
  <si>
    <t>10143.5</t>
  </si>
  <si>
    <t>30474.66667</t>
  </si>
  <si>
    <t>18875194</t>
  </si>
  <si>
    <t>625749F9E7584140</t>
  </si>
  <si>
    <t>10996</t>
  </si>
  <si>
    <t>33004.66667</t>
  </si>
  <si>
    <t>18875084</t>
  </si>
  <si>
    <t>C3AC99E57F6A9AFC</t>
  </si>
  <si>
    <t>18874970</t>
  </si>
  <si>
    <t>F15AFE7925065D44</t>
  </si>
  <si>
    <t>18874468</t>
  </si>
  <si>
    <t>D072F2DF79DFE760</t>
  </si>
  <si>
    <t>45742</t>
  </si>
  <si>
    <t>18875442</t>
  </si>
  <si>
    <t>5339009E96C5909D</t>
  </si>
  <si>
    <t>18875444</t>
  </si>
  <si>
    <t>36761A6CC93CFFA7</t>
  </si>
  <si>
    <t>13068</t>
  </si>
  <si>
    <t>39204</t>
  </si>
  <si>
    <t>18875604</t>
  </si>
  <si>
    <t>FEC758D8D1859B73</t>
  </si>
  <si>
    <t>14988</t>
  </si>
  <si>
    <t>44964</t>
  </si>
  <si>
    <t>18875608</t>
  </si>
  <si>
    <t>7C5BF4B8D06AF2D3</t>
  </si>
  <si>
    <t>10954</t>
  </si>
  <si>
    <t>32862</t>
  </si>
  <si>
    <t>18875772</t>
  </si>
  <si>
    <t>FC3B4EAE91CDF7B8</t>
  </si>
  <si>
    <t>18875324</t>
  </si>
  <si>
    <t>450AB2447B247570</t>
  </si>
  <si>
    <t>13134</t>
  </si>
  <si>
    <t>39271</t>
  </si>
  <si>
    <t>18875330</t>
  </si>
  <si>
    <t>7EE669BB43A05BD3</t>
  </si>
  <si>
    <t>14624</t>
  </si>
  <si>
    <t>43873</t>
  </si>
  <si>
    <t>18875454</t>
  </si>
  <si>
    <t>CA931608067566C9</t>
  </si>
  <si>
    <t>18875464</t>
  </si>
  <si>
    <t>2D390F276C8034F7</t>
  </si>
  <si>
    <t>14416</t>
  </si>
  <si>
    <t>43248</t>
  </si>
  <si>
    <t>18875626</t>
  </si>
  <si>
    <t>B6D7D252281B4721</t>
  </si>
  <si>
    <t>41247</t>
  </si>
  <si>
    <t>18875776</t>
  </si>
  <si>
    <t>5A29B5012C6901D0</t>
  </si>
  <si>
    <t>18875336</t>
  </si>
  <si>
    <t>0190F12DC639D158</t>
  </si>
  <si>
    <t>18875474</t>
  </si>
  <si>
    <t>C611E0DA1E278414</t>
  </si>
  <si>
    <t>12760</t>
  </si>
  <si>
    <t>38280</t>
  </si>
  <si>
    <t>18875642</t>
  </si>
  <si>
    <t>27C668662A3B19AB</t>
  </si>
  <si>
    <t>14452</t>
  </si>
  <si>
    <t>43357</t>
  </si>
  <si>
    <t>18875352</t>
  </si>
  <si>
    <t>5FCA378615DB22E0</t>
  </si>
  <si>
    <t>14748</t>
  </si>
  <si>
    <t>44243</t>
  </si>
  <si>
    <t>18875360</t>
  </si>
  <si>
    <t>5119B88F4C297839</t>
  </si>
  <si>
    <t>30933</t>
  </si>
  <si>
    <t>18875800</t>
  </si>
  <si>
    <t>F39D3654E1FCF41B</t>
  </si>
  <si>
    <t>18875664</t>
  </si>
  <si>
    <t>0CD5E72965E3D66B</t>
  </si>
  <si>
    <t>30489</t>
  </si>
  <si>
    <t>18875802</t>
  </si>
  <si>
    <t>8B3165422CF78499</t>
  </si>
  <si>
    <t>13212</t>
  </si>
  <si>
    <t>39636</t>
  </si>
  <si>
    <t>18875682</t>
  </si>
  <si>
    <t>C7DBA94769E2D0C8</t>
  </si>
  <si>
    <t>KARLA</t>
  </si>
  <si>
    <t>3634</t>
  </si>
  <si>
    <t>18875816</t>
  </si>
  <si>
    <t>Sólo laboro la primera quincena de enero 2018</t>
  </si>
  <si>
    <t>F3C0AE8E2555C191</t>
  </si>
  <si>
    <t>18875822</t>
  </si>
  <si>
    <t>3B6201CC34C742E7</t>
  </si>
  <si>
    <t>11015</t>
  </si>
  <si>
    <t>33046</t>
  </si>
  <si>
    <t>18875510</t>
  </si>
  <si>
    <t>C077D45B271C8958</t>
  </si>
  <si>
    <t>ANGELICA MARIA</t>
  </si>
  <si>
    <t>18875828</t>
  </si>
  <si>
    <t>A336886DC3FD3804</t>
  </si>
  <si>
    <t>18875384</t>
  </si>
  <si>
    <t>53CFA69AB26A5A3B</t>
  </si>
  <si>
    <t>199069</t>
  </si>
  <si>
    <t>18875534</t>
  </si>
  <si>
    <t>A36D6344AEC86216</t>
  </si>
  <si>
    <t>18875838</t>
  </si>
  <si>
    <t>0A3D2A50F8A83CFC</t>
  </si>
  <si>
    <t>18875392</t>
  </si>
  <si>
    <t>0E12B32C9E7C16A1</t>
  </si>
  <si>
    <t>17922</t>
  </si>
  <si>
    <t>18875542</t>
  </si>
  <si>
    <t>DFCC6AF241E826DB</t>
  </si>
  <si>
    <t>18875684</t>
  </si>
  <si>
    <t>4645A7E0CA43ABA8</t>
  </si>
  <si>
    <t>12500</t>
  </si>
  <si>
    <t>37500</t>
  </si>
  <si>
    <t>18875686</t>
  </si>
  <si>
    <t>BA9A6DAB277456D3</t>
  </si>
  <si>
    <t>43260</t>
  </si>
  <si>
    <t>18875688</t>
  </si>
  <si>
    <t>9C56EB5D1C27FF40</t>
  </si>
  <si>
    <t>18875412</t>
  </si>
  <si>
    <t>180F0DA94EF50308</t>
  </si>
  <si>
    <t>18875562</t>
  </si>
  <si>
    <t>F0E180AC323A216C</t>
  </si>
  <si>
    <t>32260</t>
  </si>
  <si>
    <t>18875856</t>
  </si>
  <si>
    <t>F16C662ECADC0821</t>
  </si>
  <si>
    <t>13285</t>
  </si>
  <si>
    <t>40593</t>
  </si>
  <si>
    <t>18875416</t>
  </si>
  <si>
    <t>8FE36E40A8F861FF</t>
  </si>
  <si>
    <t>18875710</t>
  </si>
  <si>
    <t>D5B415B08694E736</t>
  </si>
  <si>
    <t>18875584</t>
  </si>
  <si>
    <t>E3C1967D7108AACD</t>
  </si>
  <si>
    <t>30819</t>
  </si>
  <si>
    <t>18875586</t>
  </si>
  <si>
    <t>FEF49BC9A515A1F8</t>
  </si>
  <si>
    <t>10690</t>
  </si>
  <si>
    <t>32070</t>
  </si>
  <si>
    <t>18875722</t>
  </si>
  <si>
    <t>AC40B1D7853D5DC0</t>
  </si>
  <si>
    <t>18875724</t>
  </si>
  <si>
    <t>9890F92EA5CC44BC</t>
  </si>
  <si>
    <t>18875730</t>
  </si>
  <si>
    <t>2586B9405FE424F8</t>
  </si>
  <si>
    <t>33471</t>
  </si>
  <si>
    <t>18875602</t>
  </si>
  <si>
    <t>F31A3669181A623A</t>
  </si>
  <si>
    <t>18875760</t>
  </si>
  <si>
    <t>F0C4CA965CCF709E</t>
  </si>
  <si>
    <t>18875762</t>
  </si>
  <si>
    <t>D613C38D33E2BF4B</t>
  </si>
  <si>
    <t>19182586</t>
  </si>
  <si>
    <t>770488663FC2C986</t>
  </si>
  <si>
    <t>19182800</t>
  </si>
  <si>
    <t>9BEB29A4DFB9C85C</t>
  </si>
  <si>
    <t>51185</t>
  </si>
  <si>
    <t>19182600</t>
  </si>
  <si>
    <t>EE899C3E04E5ADBE</t>
  </si>
  <si>
    <t>45036</t>
  </si>
  <si>
    <t>19182608</t>
  </si>
  <si>
    <t>961DCE561BFC6495</t>
  </si>
  <si>
    <t>19182820</t>
  </si>
  <si>
    <t>026012B0D2B602E1</t>
  </si>
  <si>
    <t>19182826</t>
  </si>
  <si>
    <t>31F72ADF45040416</t>
  </si>
  <si>
    <t>34273</t>
  </si>
  <si>
    <t>19182634</t>
  </si>
  <si>
    <t>45A4060EC5D7BA96</t>
  </si>
  <si>
    <t>17207</t>
  </si>
  <si>
    <t>54004</t>
  </si>
  <si>
    <t>19182642</t>
  </si>
  <si>
    <t>8D521EC2B0F4A4A5</t>
  </si>
  <si>
    <t>33877</t>
  </si>
  <si>
    <t>19182646</t>
  </si>
  <si>
    <t>4550F7F6655BD0FD</t>
  </si>
  <si>
    <t>42181</t>
  </si>
  <si>
    <t>19182674</t>
  </si>
  <si>
    <t>01BE8DA327B33DD7</t>
  </si>
  <si>
    <t>34876</t>
  </si>
  <si>
    <t>19182684</t>
  </si>
  <si>
    <t>9463252224702499</t>
  </si>
  <si>
    <t>48746</t>
  </si>
  <si>
    <t>19182688</t>
  </si>
  <si>
    <t>A4193251BCC394BB</t>
  </si>
  <si>
    <t>19182692</t>
  </si>
  <si>
    <t>8BCF93E9937EF55D</t>
  </si>
  <si>
    <t>19182702</t>
  </si>
  <si>
    <t>7B965A7DAAD29057</t>
  </si>
  <si>
    <t>19182716</t>
  </si>
  <si>
    <t>19C49D73FE21CCFA</t>
  </si>
  <si>
    <t>36015</t>
  </si>
  <si>
    <t>19182718</t>
  </si>
  <si>
    <t>65C9ADD10DB90571</t>
  </si>
  <si>
    <t>49330</t>
  </si>
  <si>
    <t>19182722</t>
  </si>
  <si>
    <t>40D97A6FF2A9A764</t>
  </si>
  <si>
    <t>51134</t>
  </si>
  <si>
    <t>19182740</t>
  </si>
  <si>
    <t>283FD7E574106EB1</t>
  </si>
  <si>
    <t>43680</t>
  </si>
  <si>
    <t>19182768</t>
  </si>
  <si>
    <t>CF00DE4F8F6B61EBC5B8B38B355F3886</t>
  </si>
  <si>
    <t>51816</t>
  </si>
  <si>
    <t>21475244</t>
  </si>
  <si>
    <t>971A7A5639FACF000F856C972E8659CB</t>
  </si>
  <si>
    <t>21475254</t>
  </si>
  <si>
    <t>CFE4C131C831D1BCAA2567FBFE042C5F</t>
  </si>
  <si>
    <t>21475476</t>
  </si>
  <si>
    <t>B8A88AEF9B4EFC0A3F7478CE7EA55F9A</t>
  </si>
  <si>
    <t>51122</t>
  </si>
  <si>
    <t>21475270</t>
  </si>
  <si>
    <t>0B1511CED97D567D26492AD653D9AD91</t>
  </si>
  <si>
    <t>35662</t>
  </si>
  <si>
    <t>21475482</t>
  </si>
  <si>
    <t>B0EE5F73EFA54ADDAF27B1902AF9B2A9</t>
  </si>
  <si>
    <t>40670</t>
  </si>
  <si>
    <t>21475282</t>
  </si>
  <si>
    <t>11FC5AB72EDAAF652C825CA092619A44</t>
  </si>
  <si>
    <t>55976</t>
  </si>
  <si>
    <t>21475292</t>
  </si>
  <si>
    <t>03C489CA4A9D97F39AD25FC9EC009C9F</t>
  </si>
  <si>
    <t>21475494</t>
  </si>
  <si>
    <t>431B92C3CF93E72A0D55F3806DC5EB66</t>
  </si>
  <si>
    <t>38465</t>
  </si>
  <si>
    <t>21475308</t>
  </si>
  <si>
    <t>E63873D9CF901C57A950908DA7B8D211</t>
  </si>
  <si>
    <t>37000</t>
  </si>
  <si>
    <t>21475320</t>
  </si>
  <si>
    <t>E53613BFC58EE54F980E76C120F815E5</t>
  </si>
  <si>
    <t>39019</t>
  </si>
  <si>
    <t>21475354</t>
  </si>
  <si>
    <t>4A25FFED62BE026A5B54112547129F58</t>
  </si>
  <si>
    <t>21475386</t>
  </si>
  <si>
    <t>1D46F27416C31B2F24D71BB43EAE8E51</t>
  </si>
  <si>
    <t>41219</t>
  </si>
  <si>
    <t>21475406</t>
  </si>
  <si>
    <t>303D8B93D6EBB95D4400E054D1667D6A</t>
  </si>
  <si>
    <t>50175</t>
  </si>
  <si>
    <t>21475414</t>
  </si>
  <si>
    <t>9C4DFCB54C56CB15AF2AF990C8B97816</t>
  </si>
  <si>
    <t>52326</t>
  </si>
  <si>
    <t>21475218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</si>
  <si>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</si>
  <si>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</si>
  <si>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</si>
  <si>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</si>
  <si>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</si>
  <si>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</si>
  <si>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</si>
  <si>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</si>
  <si>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</si>
  <si>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</si>
  <si>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</si>
  <si>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82B9B4A70470BEF7332CADED3BFAAC1F</t>
  </si>
  <si>
    <t>Prima vacacional</t>
  </si>
  <si>
    <t>2047</t>
  </si>
  <si>
    <t>01/07/2018 al 31/12/2018</t>
  </si>
  <si>
    <t>EAC72D649A5D473DDA114B98A5C4C911</t>
  </si>
  <si>
    <t>Prima Vacacional</t>
  </si>
  <si>
    <t>1941</t>
  </si>
  <si>
    <t>01/01/2019 al 30/06/2019</t>
  </si>
  <si>
    <t>169EA5D70627BB981CF73232389818CD</t>
  </si>
  <si>
    <t>01/01/2018 al 30/06/2018</t>
  </si>
  <si>
    <t>8E5805B8E1099328EFDE233A45958486</t>
  </si>
  <si>
    <t>1536</t>
  </si>
  <si>
    <t>4F38AFE6E50DC2B6F45DF5A03585EDBE</t>
  </si>
  <si>
    <t>1877</t>
  </si>
  <si>
    <t>3362D57C5F87592984810B787653E9B9</t>
  </si>
  <si>
    <t>2746</t>
  </si>
  <si>
    <t>DDAFA20126650F0CDCD8F0811D91C091</t>
  </si>
  <si>
    <t>4D22F8A7604525CD5AD774B7B9F75F83</t>
  </si>
  <si>
    <t>2288</t>
  </si>
  <si>
    <t>7A6846F0AB6BE38273DCA785FB5F10BA</t>
  </si>
  <si>
    <t>A17E1BCB3472371A59474306B6DB95AF</t>
  </si>
  <si>
    <t>F565B304586BC181C2A4C41AFE7E8E71</t>
  </si>
  <si>
    <t>DF6C7DEBE99CC45ABE84F6F0ADD76CD2</t>
  </si>
  <si>
    <t>2304</t>
  </si>
  <si>
    <t>246BE79C357298E7AB35F2A1E2238A54</t>
  </si>
  <si>
    <t>2072</t>
  </si>
  <si>
    <t>372EC38655E9FCD39773F998BF5875C1</t>
  </si>
  <si>
    <t>2117</t>
  </si>
  <si>
    <t>0F303F19D6BBCC01E5D3827109F18B53</t>
  </si>
  <si>
    <t>5EFA1032A90C0D628476FEC7AA56C469</t>
  </si>
  <si>
    <t>2528</t>
  </si>
  <si>
    <t>2024A1AA2E1DCA51330AC822A20049B5</t>
  </si>
  <si>
    <t>169422F2A7C9ACD4E2CE0E08B69F076D</t>
  </si>
  <si>
    <t>26EE384D089EF4C52716CAA10DB17499</t>
  </si>
  <si>
    <t>0C3F6D7CC271BB105C43753247C08F4F</t>
  </si>
  <si>
    <t>92A9DAF9DD10645189DD6BC826A815E3</t>
  </si>
  <si>
    <t>B5764E56D46D88A53458E294701EEB79</t>
  </si>
  <si>
    <t>B7856A1CB58B2FB391F1ABA348BE4E4D</t>
  </si>
  <si>
    <t>EEC120EEC9F9F591BD8A596A5E26EF29</t>
  </si>
  <si>
    <t>E9DA046BC1A42CA09B546C05C8FEF639</t>
  </si>
  <si>
    <t>5C4B5EF006F6DE697973D9E0109BF39C</t>
  </si>
  <si>
    <t>1103</t>
  </si>
  <si>
    <t>B1877AB77598B8FB04F25B43A19213A3</t>
  </si>
  <si>
    <t>5492EE731CFD5A3112CE68205C66FE6D</t>
  </si>
  <si>
    <t>8FE22B647BDF5F75784C09D57FEF59D9</t>
  </si>
  <si>
    <t>1828</t>
  </si>
  <si>
    <t>42831033C18BE2A599195DD41540D9F1</t>
  </si>
  <si>
    <t>EF35158973CFD126C5CE7F47FD634BEA</t>
  </si>
  <si>
    <t>A7E057C99660532F747160B8ACD41129</t>
  </si>
  <si>
    <t>F69E1C46C7FE994FB732381D3F15E224</t>
  </si>
  <si>
    <t>1979</t>
  </si>
  <si>
    <t>62FDD1FF1C7C8C95064EDDDFE59D7451</t>
  </si>
  <si>
    <t>E0DF5D1C1DD85A0AC1E61D69008FE0C5</t>
  </si>
  <si>
    <t>CECE8C2F6B4332B4B45D515FC9E1BAB3</t>
  </si>
  <si>
    <t>1890</t>
  </si>
  <si>
    <t>79EDCDFE3294DC812D87F5A1D7B7F99F</t>
  </si>
  <si>
    <t>21383EDAB564B0F8B12BEC9B06375B50</t>
  </si>
  <si>
    <t>D5FEC5FA56A38125312E65DA947B0B5B</t>
  </si>
  <si>
    <t>821ED555758621A8898F326DE3D0B62B</t>
  </si>
  <si>
    <t>2171</t>
  </si>
  <si>
    <t>38B14F60F0CCF592ED3926DD99B2FBF0</t>
  </si>
  <si>
    <t>C1028F46A7177C5D8FC3B729ED382602</t>
  </si>
  <si>
    <t>E8BFAF13C2897D4A629708692AF00548</t>
  </si>
  <si>
    <t>3DE83A2E6A914297873ACBA3E19D188A</t>
  </si>
  <si>
    <t>2438</t>
  </si>
  <si>
    <t>102202D14BBB7083FA9D160EEAB327C0</t>
  </si>
  <si>
    <t>931CC690E22DA3BC89B42DF3216970EA</t>
  </si>
  <si>
    <t>2C85350837D061BB8CB0A2FC5627FF16</t>
  </si>
  <si>
    <t>7B43C74B47F3E6099B8698D5EC9F7D2C</t>
  </si>
  <si>
    <t>127FC982EEB513F7C2736F4044683659</t>
  </si>
  <si>
    <t>0F3398343D4EE94849594B52BDD3DEA0</t>
  </si>
  <si>
    <t>FB06AC6B67561BC6CA3DDD01F8AB265F</t>
  </si>
  <si>
    <t>52D273408E361CA62C4C60E47DFE8A1D</t>
  </si>
  <si>
    <t>F21D567739B7F34F029F4B435AC93A56</t>
  </si>
  <si>
    <t>5C624E821543884184F282BE140DFD41</t>
  </si>
  <si>
    <t>31273208260BE285205F7C1D98989894</t>
  </si>
  <si>
    <t>C816FA7CDF27AAE173430BA38B134303</t>
  </si>
  <si>
    <t>24EB3C0D407261FD3C40C453389C1005</t>
  </si>
  <si>
    <t>A0E6AD25274B29B6DCB5798E2E9BA8C5</t>
  </si>
  <si>
    <t>4D87A185DB4E46510D3596B550BA3DA8</t>
  </si>
  <si>
    <t>A4D18ABA022779B1F9FBED030CB1595A</t>
  </si>
  <si>
    <t>463DB69E2D8CD61832094D3D4551EC1E</t>
  </si>
  <si>
    <t>862B1F374FF153EB54632C3E288D9B24</t>
  </si>
  <si>
    <t>598AFE7F4D20F3B50F7A2DA99D876F09</t>
  </si>
  <si>
    <t>15AC14E0E944A1040028913B5FAD746A</t>
  </si>
  <si>
    <t>D77705A9803111D0ADEE2D88DF5F871A</t>
  </si>
  <si>
    <t>2213</t>
  </si>
  <si>
    <t>37BAE4511DF1C6E8FE2BD6D949EA0945</t>
  </si>
  <si>
    <t>2142</t>
  </si>
  <si>
    <t>221B33079A93E638B312B27EB48CBCDA</t>
  </si>
  <si>
    <t>806A3F4A871BE86FBEFE02523AF9C2A1</t>
  </si>
  <si>
    <t>060079C2AC13E5B9C951E6FCAE4FFAF1</t>
  </si>
  <si>
    <t>3A5A629096ED831C84B8CEFE4E96F892</t>
  </si>
  <si>
    <t>9C1F2998EB5E22E9BB94F5DC0F7612D2</t>
  </si>
  <si>
    <t>7819D5C2215E36A5A97C37F520F5FDFC</t>
  </si>
  <si>
    <t>2540</t>
  </si>
  <si>
    <t>A930ACD4A342CF64D6458E8ADC8F4AA5</t>
  </si>
  <si>
    <t>AC54D47E963DEFFF8144FEDC1E79AF3F</t>
  </si>
  <si>
    <t>5EEFE2490BF36BB15173E16C39EDC219</t>
  </si>
  <si>
    <t>EAE55D6422DD638976020ED1EFCCA686</t>
  </si>
  <si>
    <t>E4D7AC7AB814514C2982581535FC36F1</t>
  </si>
  <si>
    <t>3C897D2BD44B76E71AFC710AC1250E4B</t>
  </si>
  <si>
    <t>66D44A87D2286114D5EF053CD3A6DD5A</t>
  </si>
  <si>
    <t>69B09C6D0909E7BEBDA52AA222427E1B</t>
  </si>
  <si>
    <t>57A94830754DA62C583B1E322B9A8C80</t>
  </si>
  <si>
    <t>B5EB3EC49D5D30E64F06AE90B5185241</t>
  </si>
  <si>
    <t>9A36E1FC3E9F1E2246BE2599B32C13ED</t>
  </si>
  <si>
    <t>9A05AD8EB8E7C700116C156A9A7184AB</t>
  </si>
  <si>
    <t>2361</t>
  </si>
  <si>
    <t>85118DB3DFCC8CCFBCC68819A675559A</t>
  </si>
  <si>
    <t>5939EB04C60827707D88F284EF4265CD</t>
  </si>
  <si>
    <t>26F96F844C86155C9511CE29880D8032</t>
  </si>
  <si>
    <t>F91BB6241FA22FD32D30DDFB8D19C6F2</t>
  </si>
  <si>
    <t>0B336B21884E42AC0E2ECB860118DD91</t>
  </si>
  <si>
    <t>F02D6A48450EF2DE24B14FA90D2CACB3</t>
  </si>
  <si>
    <t>3D874C7E5BF207DA98547F4A04ADB613</t>
  </si>
  <si>
    <t>63CBF3B796BFD1CF671A330B789A98E4</t>
  </si>
  <si>
    <t>1C3F090B735D57FEA2D8EB9D96485B6F</t>
  </si>
  <si>
    <t>3B95ED1A62AFC71883614D33D7FF3830</t>
  </si>
  <si>
    <t>3669974C731EC677FC20A004F0248D0A</t>
  </si>
  <si>
    <t>F534A9F67942077B425E6B407D9B7D56</t>
  </si>
  <si>
    <t>52B1ACC86D5E3BF680D363BB396919DE</t>
  </si>
  <si>
    <t>D57D60C8FA0240573B7F9F5E71C72B00</t>
  </si>
  <si>
    <t>F38F10F524308EE1617A6D8C803E7950</t>
  </si>
  <si>
    <t>9C2353C63991ABC6582C7CC1ABA31FBC</t>
  </si>
  <si>
    <t>E989B122803FF5797505C4145353DACF</t>
  </si>
  <si>
    <t>C5719F8CDF0D9A0654012DA1CAF6FA01</t>
  </si>
  <si>
    <t>0515F5909EBCEE2616EE76201A93358C</t>
  </si>
  <si>
    <t>2F3A441A2FFEE106CB321E38CBF06374</t>
  </si>
  <si>
    <t>325E7EA4BFAEC053364E6B8FD7D69ECC</t>
  </si>
  <si>
    <t>521391A48C6AA3C69CD4B44ACC810E40</t>
  </si>
  <si>
    <t>17998E925019A9E72FFD89128E2064A8</t>
  </si>
  <si>
    <t>27E28A9F586F95DB43B0F39377770F10</t>
  </si>
  <si>
    <t>77B656BB318449A4B8B00E1039D6C951</t>
  </si>
  <si>
    <t>2F01EFCCFF25219480655044B4585A18</t>
  </si>
  <si>
    <t>A835028CC6E4BDE2856CDB3B6EF3DF70</t>
  </si>
  <si>
    <t>1842680F2B0F36C067C1B1760FA1D81C</t>
  </si>
  <si>
    <t>D13D3798A018B33450D6E8804FFAF8BB</t>
  </si>
  <si>
    <t>B592576AA68C2C98E09D573E197801E9</t>
  </si>
  <si>
    <t>E301287B33DD79DC4856188ABF752EB8</t>
  </si>
  <si>
    <t>0C5E4E41F459D77F0EDECF937B5D75BD</t>
  </si>
  <si>
    <t>27AF01CB3A016240AB052356CF4606E8</t>
  </si>
  <si>
    <t>BA37740946E210F186B5F95EBFFA87E3</t>
  </si>
  <si>
    <t>E126D00054EECD47ECC3D8D0B76D666C</t>
  </si>
  <si>
    <t>A3D3C2D9BACEAEA2EBDC5E0719FEB570</t>
  </si>
  <si>
    <t>A464EC651463C158FBE067C8710DCD4A</t>
  </si>
  <si>
    <t>BD9D4A3118D4636ED6FD54EE231A2794</t>
  </si>
  <si>
    <t>B0612576DA5090B30DDF06B8CE655A87</t>
  </si>
  <si>
    <t>D0061727CE89E58B01E123B951561F5C</t>
  </si>
  <si>
    <t>8A6C102A6A48CB3D3A7C1844FCB20ABF</t>
  </si>
  <si>
    <t>9EE00644D2F62E95B49470AD10F3F84E</t>
  </si>
  <si>
    <t>19A1D14CBBBC36A86D4898C497DF0DDB</t>
  </si>
  <si>
    <t>7AE97931F1BF6EA6DFF0DCD023B3FE81</t>
  </si>
  <si>
    <t>A2AFA13543E0485D58FD94AEBF55B021</t>
  </si>
  <si>
    <t>8A7588FE1865CE1A061DF9D8F5F86358</t>
  </si>
  <si>
    <t>25AC71C6D84FC2B0315C419FFCF76045</t>
  </si>
  <si>
    <t>C720C623D27D08070A343B767FA80D75</t>
  </si>
  <si>
    <t>FD04D0E1F772C960FB5EE89649110EE0</t>
  </si>
  <si>
    <t>FF48B8B0CAE35ACDC6C4FBF57ABEFE75</t>
  </si>
  <si>
    <t>B58C7D8516D68A728F9AA2D7E6C755F2</t>
  </si>
  <si>
    <t>20FEA1D63CD606BB6C49E010B33018C6</t>
  </si>
  <si>
    <t>50813BC80FA0CE2A5907748CBD4D7570</t>
  </si>
  <si>
    <t>2435</t>
  </si>
  <si>
    <t>1739423F95EE04F8EA5139EDC47831A4</t>
  </si>
  <si>
    <t>F590B92213A71536385065BC4D6855D5</t>
  </si>
  <si>
    <t>5D1D8DEA42630565950C78645B61B0F6</t>
  </si>
  <si>
    <t>FA7D6837870FBC34D2EFCE4C17265514</t>
  </si>
  <si>
    <t>1119</t>
  </si>
  <si>
    <t>27E7CA4E21B431100112769C025E111F</t>
  </si>
  <si>
    <t>135388A4E5D433A3D02CAE3DB11BFFE3</t>
  </si>
  <si>
    <t>CE617BFF963841BCB7406E688053733D</t>
  </si>
  <si>
    <t>3A09EC7B9B8D60E8C649A57931E8A6C4</t>
  </si>
  <si>
    <t>215</t>
  </si>
  <si>
    <t>F0676149EF547AC957CF7BCA25E799A6</t>
  </si>
  <si>
    <t>7E5A313158468EE70566507EE8426EA1</t>
  </si>
  <si>
    <t>D07CE3ABF73402970C6BC6FF077433F0</t>
  </si>
  <si>
    <t>AC898868BEC2837151473C400BCBFB85</t>
  </si>
  <si>
    <t>775</t>
  </si>
  <si>
    <t>973475B9854F383E7570FDD72592012B</t>
  </si>
  <si>
    <t>1190</t>
  </si>
  <si>
    <t>BB253256BDACC257B85AD0DE4A69234D</t>
  </si>
  <si>
    <t>4A1C8D85744DF3315F0134C3D583A56B</t>
  </si>
  <si>
    <t>1349</t>
  </si>
  <si>
    <t>FF070FBD1069B9F13D95DC3629F5ABC1</t>
  </si>
  <si>
    <t>721</t>
  </si>
  <si>
    <t>21E2D8158CA392FD956C40D8A14EA6BA</t>
  </si>
  <si>
    <t>3A33287810FFE14780E1AA2B620304D7</t>
  </si>
  <si>
    <t>5D28988D3E2C1A6F4F423846D6F5E6E2</t>
  </si>
  <si>
    <t>D0E20372FCC699E5731B9AD0017E986B</t>
  </si>
  <si>
    <t>781</t>
  </si>
  <si>
    <t>CB52A8D13348E0F5E8C8D93702AC6098</t>
  </si>
  <si>
    <t>A11C992206883175E88C715325F30DFF</t>
  </si>
  <si>
    <t>12635EA9A73D6240CCAD23873D976E63</t>
  </si>
  <si>
    <t>0C8D4A42874131DB9083FF2D3B5F799B</t>
  </si>
  <si>
    <t>715</t>
  </si>
  <si>
    <t>B494E7AE0D755513E008A78438BA8B43</t>
  </si>
  <si>
    <t>ED40EA333806443FFFCA279A610D9587</t>
  </si>
  <si>
    <t>7DFD6D281AB30D2693228BFE7E34CFCB</t>
  </si>
  <si>
    <t>073626C65E4D63D7AF097C7A3AA71E4E</t>
  </si>
  <si>
    <t>1151</t>
  </si>
  <si>
    <t>F9B26F0721F094F01C7DBFB79ED296CF</t>
  </si>
  <si>
    <t>661</t>
  </si>
  <si>
    <t>647D9F5195D35E317288E6C8140DDDB4</t>
  </si>
  <si>
    <t>BAF3EBDF8C9BBD4EA1A499791E08C2B4</t>
  </si>
  <si>
    <t>FC249893180FC85E72F5FC295B8CB7D4</t>
  </si>
  <si>
    <t>6B9D61390041CCE64E94009A551A0CEA</t>
  </si>
  <si>
    <t>D557E68E92D68E12E0C4B3E8B5F84B80</t>
  </si>
  <si>
    <t>76EC7CFF7E0BA8EDE53007CFA393D0B5</t>
  </si>
  <si>
    <t>BE9AFADB7095872A9DF285E570B35E8C</t>
  </si>
  <si>
    <t>1CF42003341661E1DBB24EAC058A8C12</t>
  </si>
  <si>
    <t>1174</t>
  </si>
  <si>
    <t>CC402A62896AFE83E53EEEC30B1AB8BF</t>
  </si>
  <si>
    <t>F21CA5C34E776DBD02976C2D18AD10BF</t>
  </si>
  <si>
    <t>2F94191D8119BCA1AAB376D52D1591F1</t>
  </si>
  <si>
    <t>2E050CF64552BB83F0A2ECFE43AEA098</t>
  </si>
  <si>
    <t>5EEB093C3FB78D4489C7B4F426A81A72</t>
  </si>
  <si>
    <t>0C91F877D80100EA4EE21F1DB998AEDE</t>
  </si>
  <si>
    <t>03832B72A49970AA9B85F28AC58D4C4C</t>
  </si>
  <si>
    <t>EA72A5853BBE399ABBB6D6BB7A654701</t>
  </si>
  <si>
    <t>579019D74B90FCE3736C97A82BDFDFD6</t>
  </si>
  <si>
    <t>11B40C74B9FA2BAA9A427BC34C26B627</t>
  </si>
  <si>
    <t>4BC3B2619ACAE86ADD80A5A5A60DF05D</t>
  </si>
  <si>
    <t>73351C90515414FC1AD81DBF867EC197</t>
  </si>
  <si>
    <t>E6FF40B9AFB2A67EC0D7169BCF38857D</t>
  </si>
  <si>
    <t>91F4969EE9AD8B930676BD978869004A</t>
  </si>
  <si>
    <t>E778542A46B0D53462C09685C9EB97B0</t>
  </si>
  <si>
    <t>ACEF280DA0269B0381DF82E474D69DE6</t>
  </si>
  <si>
    <t>49C2C37873BAFB7616497D7F01A13CED</t>
  </si>
  <si>
    <t>CB9FB33114E00D6DB25255DB4BCA1A62</t>
  </si>
  <si>
    <t>15253FF38E1B85C5C15C3CDD5732525A</t>
  </si>
  <si>
    <t>205334A7E8E79D375AFB47731EC50484</t>
  </si>
  <si>
    <t>E55D8DA91E0D072173BE8E22C1F16C6B</t>
  </si>
  <si>
    <t>3B105F8D795D450838D8138B1063DF73</t>
  </si>
  <si>
    <t>1475DEF3F5075CB43832D84296F7B902</t>
  </si>
  <si>
    <t>2747</t>
  </si>
  <si>
    <t>CB77EC2644BE6B81057EA86A2358B53B</t>
  </si>
  <si>
    <t>444D25065FD3D468339AEDCF59DD7734</t>
  </si>
  <si>
    <t>CAC1D3BB185BEC59A824ABB78E8F1057</t>
  </si>
  <si>
    <t>A2B64BC3A5CF599EBF3C9AF1EBD59584</t>
  </si>
  <si>
    <t>2EFCC10C9BF74875A45B9FA789B4DEA9</t>
  </si>
  <si>
    <t>7659084EBE8B8E5A3ECDE8E160747905</t>
  </si>
  <si>
    <t>02AE2D8E8A599949DD4F5977B4458539</t>
  </si>
  <si>
    <t>690B129BC9F5F48720196A0B468D531E</t>
  </si>
  <si>
    <t>414AAA4D9FCFD7D75EE321BC20C634F9</t>
  </si>
  <si>
    <t>E530444999009B23A532D6DF22ED84C2</t>
  </si>
  <si>
    <t>66E301997E97D48A137ADCA939043119</t>
  </si>
  <si>
    <t>542CDAAF5B35A6CFCD2FCFCF8B955009</t>
  </si>
  <si>
    <t>E9913B02A9DC6780EF56F3AC1CEBE8AE</t>
  </si>
  <si>
    <t>9AB7D52060A2238BAA36F905928ABE66</t>
  </si>
  <si>
    <t>74E4BDBF2E6832865845EDE161F15761</t>
  </si>
  <si>
    <t>CA02764B04FBD2F068D0DC59245430AB</t>
  </si>
  <si>
    <t>28D1ACB84B345FB233F2758315903B64</t>
  </si>
  <si>
    <t>3AF63582855D9712B651028EFB2C1728</t>
  </si>
  <si>
    <t>E8CF193F75339BB19D3AD0F1B2EF812C</t>
  </si>
  <si>
    <t>61591389513D77030979D98B1A8D5F3D</t>
  </si>
  <si>
    <t>BEECC45C691AB76EC8F7F5E5DCB3C489</t>
  </si>
  <si>
    <t>33D23A4CFAA0DF62932620041204E641</t>
  </si>
  <si>
    <t>5FBD5595937133D4F2F2BE66BFABE6C8</t>
  </si>
  <si>
    <t>2493</t>
  </si>
  <si>
    <t>03F65D2397B4DD09BF178893460357FF</t>
  </si>
  <si>
    <t>9E32CCB343D7ABAC6E69EEB658EBDB44</t>
  </si>
  <si>
    <t>13E3B5AD8E01FAF3F9E029CABA88CEE4</t>
  </si>
  <si>
    <t>BCA853363179E637C3BD538AF1051D88</t>
  </si>
  <si>
    <t>A3E3F7E5C4488EE30B32B7EA333C316F</t>
  </si>
  <si>
    <t>E32B83C4558DBB44627D07D5D0952754</t>
  </si>
  <si>
    <t>B5E6667AD19963AC62FC46DE1211F10B</t>
  </si>
  <si>
    <t>16FC27E33EDC1C829EF31DCE52784A00</t>
  </si>
  <si>
    <t>AB9007CC8B6C5D628D498A09A5692A04</t>
  </si>
  <si>
    <t>AD8578B45C827FD3811A986F072E3FE0</t>
  </si>
  <si>
    <t>C07F7C3B3B4B5CBB9CA10369EB9BAEEE</t>
  </si>
  <si>
    <t>60C8E380AE157AAF1ABD7477652156AB</t>
  </si>
  <si>
    <t>A99533FD388957E72F7BA81FEBB374F2</t>
  </si>
  <si>
    <t>3904952128B0CE4991ED86B94965D59D</t>
  </si>
  <si>
    <t>96A46487FDDDF843CCE381EC0F112A67</t>
  </si>
  <si>
    <t>7B50ACAF917B06019FCF70F1112A4219</t>
  </si>
  <si>
    <t>C66E15AB22EF8B1A5EF59DBD73D28A67</t>
  </si>
  <si>
    <t>E21C0F67CEB2A3D490357A3273B51D31</t>
  </si>
  <si>
    <t>586E064D30F899F40CC3705B02CC8C44</t>
  </si>
  <si>
    <t>D72285BA3EF407C37FD6E90D56164AE2</t>
  </si>
  <si>
    <t>2478</t>
  </si>
  <si>
    <t>734EE2B5197C8816C3DB69A0C010045E</t>
  </si>
  <si>
    <t>1C7F168DC66EFB4D92D297DBF30A8B73</t>
  </si>
  <si>
    <t>D55FFCFD1747255A6F66A43989B94270</t>
  </si>
  <si>
    <t>0948CFC655442F4F4F6B32A47486EAD9</t>
  </si>
  <si>
    <t>EC5D5E5EE288837D8D5CBCBC878B72D8</t>
  </si>
  <si>
    <t>DFA47D35D259EC1218F8C50C0EC055B8</t>
  </si>
  <si>
    <t>B0C191B0862B462EDDFDB7FABFBAAB6C</t>
  </si>
  <si>
    <t>764CA89EB1423E1F54E6FC92C4619E16</t>
  </si>
  <si>
    <t>1D23E810B9614C4BA417D88DF1EEC968</t>
  </si>
  <si>
    <t>C2207538E60F19F95BEE440C7495D846</t>
  </si>
  <si>
    <t>F28C08565F2F5E48C570B7E3C72A0C79</t>
  </si>
  <si>
    <t>64F15B5829365A4C7E290127DCA39853</t>
  </si>
  <si>
    <t>F047B563BE2DA691588442EF9F588805</t>
  </si>
  <si>
    <t>7CB702D740B95C22468D2D41380C8B2F</t>
  </si>
  <si>
    <t>05F94E6E6174A0A5E515551EEF9930B2</t>
  </si>
  <si>
    <t>9A7CDEEA3433D26C2BE912A0C3D0A983</t>
  </si>
  <si>
    <t>436BEA7DD512BB9FE14A4CCAB49E1827</t>
  </si>
  <si>
    <t>9DE1B403FE5566A17C79C53ABA330D66</t>
  </si>
  <si>
    <t>872255D8320F8DC06A6A6A73C0BED6D6</t>
  </si>
  <si>
    <t>A8035A5E846B508083D04F482DCF42B5</t>
  </si>
  <si>
    <t>956313AED89CCF6AF432B1D6A4D20F66</t>
  </si>
  <si>
    <t>BB516F5A010EF38D4F86397230BE93FD</t>
  </si>
  <si>
    <t>33D9C85411A6ED757BCFE1DFE75E7B31</t>
  </si>
  <si>
    <t>5393C827EF2B32778FB2031B292808A9</t>
  </si>
  <si>
    <t>CE55D4C15B9E5F0BFED9CB50F1087069</t>
  </si>
  <si>
    <t>D7387C30E7E0FFE0D4AA8E0795029165</t>
  </si>
  <si>
    <t>E9F2CC82D50C50F8F2D06C75A3D08EDF</t>
  </si>
  <si>
    <t>7C5E2D95071AF5642AE0759D1911D60A</t>
  </si>
  <si>
    <t>5BE71EEA7C07AA2A7C636211DA45F92D</t>
  </si>
  <si>
    <t>8FDC4362ACC3BAFEAEDD35E1D5294DD9</t>
  </si>
  <si>
    <t>BE2F4D0223C0097D35D9BF7596630901</t>
  </si>
  <si>
    <t>DEE846AEA08B7AC46B30DC29A14005F3</t>
  </si>
  <si>
    <t>FF0F731D50191AEF7E427212FBF5767D</t>
  </si>
  <si>
    <t>C349458EE888659262549A140B3CB1F0</t>
  </si>
  <si>
    <t>015779C9BBA4C6DB7D42BB6574828894</t>
  </si>
  <si>
    <t>0DF766DA405EFF757D60E923B129E74D</t>
  </si>
  <si>
    <t>8E45F08124F8742C47678271F231FD83</t>
  </si>
  <si>
    <t>E06060F9589CAC82FE28F320AE4B8E82</t>
  </si>
  <si>
    <t>E1F1188FAF44688C11753F155A1B6438</t>
  </si>
  <si>
    <t>AD1F8E62CE6E1F2A9897D37F04BE7174</t>
  </si>
  <si>
    <t>FC1C728CE0CB8CEF9AD0F5503366E364</t>
  </si>
  <si>
    <t>8DB719E6F349F143EEB55728C073C0A1</t>
  </si>
  <si>
    <t>146591B8FA1D13231A77CE5EB9E8D0A0</t>
  </si>
  <si>
    <t>3EBC3EC4B52915AB8C0777194687E269</t>
  </si>
  <si>
    <t>A5BCC717A17FBCB4CF103AF8558749A9</t>
  </si>
  <si>
    <t>3A6F8777CB5F9B683DBBB6DE962D0F63</t>
  </si>
  <si>
    <t>EEEAAC524B840FBCB128F89C2A22E9F7</t>
  </si>
  <si>
    <t>1C6B90CEED38248EE408F1C534D0E740</t>
  </si>
  <si>
    <t>0C8504D30566C596897CEBF808298C8E</t>
  </si>
  <si>
    <t>C69A664378B0EE13F6EBC6FFDE10910F</t>
  </si>
  <si>
    <t>0C7A73940F6F33D705EF9024955E2E02</t>
  </si>
  <si>
    <t>E207BDB73A97359D29A4265FA5E0E559</t>
  </si>
  <si>
    <t>1E876C33EFC3522C7B984F6F00A5A187</t>
  </si>
  <si>
    <t>9EB978785DCCDC92FE4A8F8C5B64BD94</t>
  </si>
  <si>
    <t>1235</t>
  </si>
  <si>
    <t>5D4336D00C001DD4E2C4EAA1FB7CF328</t>
  </si>
  <si>
    <t>EBE2881917BE01D61877DE4FE95BFD57</t>
  </si>
  <si>
    <t>FB5DE0F3D2886FF3C061720A233461A3</t>
  </si>
  <si>
    <t>EA356F28D9DC29C6A28D3FF7F854F093</t>
  </si>
  <si>
    <t>A5A5FCDE5CB23871787129495C18454B</t>
  </si>
  <si>
    <t>8D07A1793CAB053F7C7696B96C814AFF</t>
  </si>
  <si>
    <t>F528D0C5EC3005BEF6DDF613BD15D2A1</t>
  </si>
  <si>
    <t>2950272681733F59A347D3042FF86DBF</t>
  </si>
  <si>
    <t>4922DC62E8EF520A14E8B79FB7FE2451</t>
  </si>
  <si>
    <t>D959579AE0C8F5E555590EF87B4815B1</t>
  </si>
  <si>
    <t>4201578E6575B8C3ABC5FF5CFE26634B</t>
  </si>
  <si>
    <t>27515FE738F0C0F6DF8C8538F2409B62</t>
  </si>
  <si>
    <t>E3282190ECD5BE0D7E562006264E9F83</t>
  </si>
  <si>
    <t>F769F2D3446B68A6A96BAD2F65215EA3</t>
  </si>
  <si>
    <t>5704CFFCBABBC4F39538A0C19F906F55</t>
  </si>
  <si>
    <t>BA4845F8660C2334A40BBA7E81DC06D9</t>
  </si>
  <si>
    <t>803A60D99676816B713781C131511729</t>
  </si>
  <si>
    <t>56FFABBF1A108ABF21C99B27B720F23C</t>
  </si>
  <si>
    <t>68868925C9BA6215A28CB74E51DE5CE8</t>
  </si>
  <si>
    <t>A1D05C093D1503F2F08E8DCA86EC0337</t>
  </si>
  <si>
    <t>19CEE245E19D75E0ED9CC0766F192561</t>
  </si>
  <si>
    <t>C3589388C837AE3994259B0CEF494CF8</t>
  </si>
  <si>
    <t>2560</t>
  </si>
  <si>
    <t>8F7F155B7924ECDE76D8B396AA245E2B</t>
  </si>
  <si>
    <t>9007A8316DE792869903C801E63A6C95</t>
  </si>
  <si>
    <t>76B04014361DCBD6786993CE5C2A25CB</t>
  </si>
  <si>
    <t>BC76461573640E7FCA489CD1022CA614</t>
  </si>
  <si>
    <t>F711A0350D5D8DCE8B5C89084A92C2C0</t>
  </si>
  <si>
    <t>BD9BC140D97C6F2DD0971AFCFDEC8C66</t>
  </si>
  <si>
    <t>9895045A7F75907BC3A6F1D67906D079</t>
  </si>
  <si>
    <t>C3918A176B73A7675C82BEEE564EE7B9</t>
  </si>
  <si>
    <t>1AE91D7013FDC7E0635FD8D9F3E7CA13</t>
  </si>
  <si>
    <t>19164810A1F63D22156A722F054399C7</t>
  </si>
  <si>
    <t>55148F8F12904F3F5F7C9C684A7FECB4</t>
  </si>
  <si>
    <t>AAB3CACF4EE954167EA6D927930D5924</t>
  </si>
  <si>
    <t>B0C43BD8B0CB20EF07AABDBE4D2E9DBF</t>
  </si>
  <si>
    <t>D7701967E29F177F3EC422D8FC22D79F</t>
  </si>
  <si>
    <t>8A93983A05817314E2A9CAFA917467A0</t>
  </si>
  <si>
    <t>28E363DC8C4ED42AE1BA15B3FB22AE84</t>
  </si>
  <si>
    <t>CD20B83BAC30621CFE0ADF23565D2FF4</t>
  </si>
  <si>
    <t>288</t>
  </si>
  <si>
    <t>D6B0BC55EF2BBBEF5389713F22ED47E8</t>
  </si>
  <si>
    <t>1157</t>
  </si>
  <si>
    <t>36627D812AB398253F597394F351E1ED</t>
  </si>
  <si>
    <t>66DC0716789B967A0D82E4AF8A7618D0</t>
  </si>
  <si>
    <t>1277</t>
  </si>
  <si>
    <t>445D151EC22784A0F559F3786F39B3CD</t>
  </si>
  <si>
    <t>8C7F661DC2FD324778411EBE3E24C172</t>
  </si>
  <si>
    <t>861</t>
  </si>
  <si>
    <t>EB27ECA0F879DF16ACAB20668C906452</t>
  </si>
  <si>
    <t>7DC162D501E252786C1E18A3167024E9</t>
  </si>
  <si>
    <t>097397114E2D6A31AAE4620F080C0ED3</t>
  </si>
  <si>
    <t>15FAFEDFC7C26FF35C9CE7F386138509</t>
  </si>
  <si>
    <t>746F9E54C15BDFE88A62EFFE5A77C80E</t>
  </si>
  <si>
    <t>2C78A8C731B51DBAB7F5226C9DA8FCD7</t>
  </si>
  <si>
    <t>40052B37F56CEF7BBE168258F257AA84</t>
  </si>
  <si>
    <t>180</t>
  </si>
  <si>
    <t>359EF84C06EE285D5C46ED2AD6DD25A2</t>
  </si>
  <si>
    <t>1363F117C7A2F65125526CBE86DC8CB4</t>
  </si>
  <si>
    <t>189D79358E7C4352E7A29569B9739EC6</t>
  </si>
  <si>
    <t>DEE0B9400D34948E18FA9A80F6C35BB3</t>
  </si>
  <si>
    <t>297AAFF189D86FD7BE832F0CA14C8895</t>
  </si>
  <si>
    <t>8FE8DC74AE43E49F0980A2CB927A0884</t>
  </si>
  <si>
    <t>20EC347AD2A30A57D9108D731D8B7483</t>
  </si>
  <si>
    <t>7B7EDBFFE590C7E3E48D59A11B0D6BA4</t>
  </si>
  <si>
    <t>8E06DF939497A8126C744B6D375EC08E</t>
  </si>
  <si>
    <t>239E4117A016B2795E20B18211DC8C89</t>
  </si>
  <si>
    <t>74239943B80071870EF633402B425294</t>
  </si>
  <si>
    <t>9422CE97916910186E7F66763B9ADF02</t>
  </si>
  <si>
    <t>1043</t>
  </si>
  <si>
    <t>7158D369D54E2AA5086BA0F69F1F1378</t>
  </si>
  <si>
    <t>B34D55D93824DF6B72E04776B714C272</t>
  </si>
  <si>
    <t>17ABD41AC9EE839C8DED9173A267F598</t>
  </si>
  <si>
    <t>71DDE22D81D280493DA1E302674DE7A3</t>
  </si>
  <si>
    <t>1054</t>
  </si>
  <si>
    <t>A37F2470104965A61354D4F649AA4EB4</t>
  </si>
  <si>
    <t>C3BC43F8F7ACC85CD340E40658B0CCD7</t>
  </si>
  <si>
    <t>9ED2B314E7057D317698025F2B7FFB20</t>
  </si>
  <si>
    <t>EAD40BF571EB64303766CE82CD950C67</t>
  </si>
  <si>
    <t>1087</t>
  </si>
  <si>
    <t>F188921734AB2C65307954B052A3F940</t>
  </si>
  <si>
    <t>D9C85FA0AF06C642E83DB3CC75F3135F</t>
  </si>
  <si>
    <t>95BA8D304521945D6A0BA3A7DC801458</t>
  </si>
  <si>
    <t>0ED936889F46970BE6351E562E2CE718</t>
  </si>
  <si>
    <t>816F95C814167C589A0ACAC058B0072F</t>
  </si>
  <si>
    <t>554677CCEEF726F072DA7B80F7C1F3CF</t>
  </si>
  <si>
    <t>724762A060486D59E6C25622F2B22F83</t>
  </si>
  <si>
    <t>C12A6A2523380ECEDF5C2E305EC2469C</t>
  </si>
  <si>
    <t>1078</t>
  </si>
  <si>
    <t>B166E5310349170E727C251C1530926E</t>
  </si>
  <si>
    <t>75A2BEFCAF162EF752EA006822D98663</t>
  </si>
  <si>
    <t>F023AEB80F0460C4E9F74F2C4C711A3D</t>
  </si>
  <si>
    <t>3D22CE4590DA55ED04F60EBA07B19D8F</t>
  </si>
  <si>
    <t>0BB6627F3FB3DEE357F04B5EB114B3C1</t>
  </si>
  <si>
    <t>6D61903EEDA8A2ED2B14F76F3674D9F3</t>
  </si>
  <si>
    <t>966D627BDFA868B500793B7959C2AF99</t>
  </si>
  <si>
    <t>2BA2D775CA6F782182DC9117E9C48760</t>
  </si>
  <si>
    <t>5E411518131BB241F6D36DE3B59AFEC0</t>
  </si>
  <si>
    <t>CD85198E27F7A2C37DC32091AD847037</t>
  </si>
  <si>
    <t>8FB342E6956BA824249C0F0D27DE4AC1</t>
  </si>
  <si>
    <t>66BF163786E53B8F72EAF56F45F78750</t>
  </si>
  <si>
    <t>6CC7CD378E62FD04CD97C7AF02BE8312</t>
  </si>
  <si>
    <t>2E9FB48536CE42EE6C13622C45F45EF0</t>
  </si>
  <si>
    <t>2BBFFA472D1785A64BAA62F81A4FD095</t>
  </si>
  <si>
    <t>C3628DBDB480C0C3BB38407234D693B8</t>
  </si>
  <si>
    <t>E2826E54767692616EF30A0599CBF564</t>
  </si>
  <si>
    <t>7DE0D8A27BD8E375EBC78905B52CD3A0</t>
  </si>
  <si>
    <t>03F87B610D279FEE8EA6A219170CC506</t>
  </si>
  <si>
    <t>D0C48C319B1A05BB9E15B4CE7FEAEDBE</t>
  </si>
  <si>
    <t>1891CC586019A8CDE60157947ACEC340</t>
  </si>
  <si>
    <t>331B38667C839C6AF150C194B929335A</t>
  </si>
  <si>
    <t>AF7C6B3D5B535CC4C325B5DECD955C77</t>
  </si>
  <si>
    <t>E689F039B0D0ECFC206BC9DCE26F88E0</t>
  </si>
  <si>
    <t>21FC410F1D4372B274D2AD98CD2C850F</t>
  </si>
  <si>
    <t>2691</t>
  </si>
  <si>
    <t>FCBE009B6BFE7FF75DC89842BD6E50F8</t>
  </si>
  <si>
    <t>AF9FD021B6F34F4BC496B22DAB41DE17</t>
  </si>
  <si>
    <t>2246</t>
  </si>
  <si>
    <t>07BAE967218719D38560943B8CC9B737</t>
  </si>
  <si>
    <t>26F9571D151759DBF9388188DC2B9B8F</t>
  </si>
  <si>
    <t>3A9934253B41F68EA3C536B8C84EF94E</t>
  </si>
  <si>
    <t>E096020A94BDD072C5FB4908BBAEF05B</t>
  </si>
  <si>
    <t>35260E12B8BC86FCC37C7E644C3D57CE</t>
  </si>
  <si>
    <t>EB2F9D1DB77BAF7A86A3340C05B10323</t>
  </si>
  <si>
    <t>CBF0C61F7BF53BCAB0934511116D9701</t>
  </si>
  <si>
    <t>FA29317D76610C8895F08C53FD9BF0D4</t>
  </si>
  <si>
    <t>0CBB93155E916561C15A000EE1522079</t>
  </si>
  <si>
    <t>DDEF685F658607191BCE213F4F1CEF53</t>
  </si>
  <si>
    <t>2232</t>
  </si>
  <si>
    <t>3979BDB16089DEFC969BA400FF1A0852</t>
  </si>
  <si>
    <t>A4012574387EC2A4C6AC7C6B59D6592C</t>
  </si>
  <si>
    <t>A4BB6CFBEF8C191E62035D138D4E43FC</t>
  </si>
  <si>
    <t>56461F90833C47A228149F77AABE4F26</t>
  </si>
  <si>
    <t>4AB8559D55DD7E1EB0B9EE894C17FE6B</t>
  </si>
  <si>
    <t>7A96BDD710380CB33BC9C0796F12F471</t>
  </si>
  <si>
    <t>D9E07BA56907D657D19FE23141F32DF2</t>
  </si>
  <si>
    <t>9341A82E43E68CB70E9355FC95106909</t>
  </si>
  <si>
    <t>C18F1EBBFB7F94B2B321BC41602D65CD</t>
  </si>
  <si>
    <t>2023</t>
  </si>
  <si>
    <t>5AF094A53C114BF386861659A99F8969</t>
  </si>
  <si>
    <t>6A750F246BBD4D16E3B00C7CF76A2236</t>
  </si>
  <si>
    <t>6BA657CA3CA7BA6AF143C0E33528ECF1</t>
  </si>
  <si>
    <t>A896EF1BC5D926073AAA27F5529AF60E</t>
  </si>
  <si>
    <t>2B73C1854415089810FD3145A744AFAA</t>
  </si>
  <si>
    <t>5D39516080A4A93C34B6477CD7DA5445</t>
  </si>
  <si>
    <t>F8D0DC1955562FB83C79D89A116C351C</t>
  </si>
  <si>
    <t>E9BD36348AAF76C51D70E469B98AE06F</t>
  </si>
  <si>
    <t>873612A4A0F020C5BC6898DCDA5A9B73</t>
  </si>
  <si>
    <t>B9552E674A2FD6355640B71378DAF2A6</t>
  </si>
  <si>
    <t>726FFE6D0C01FBD523435BA4048C6944</t>
  </si>
  <si>
    <t>C3F4C282DE36B5DB6BFE2623EC9F7C41</t>
  </si>
  <si>
    <t>FE30A2CD9FB318125D7212AE35143569</t>
  </si>
  <si>
    <t>DC592218DC105080B1E2682FADF60A72</t>
  </si>
  <si>
    <t>8369DA0D50621E8DC760E7FA80429566</t>
  </si>
  <si>
    <t>E00DD4436A28DA9BF1860DF804840839</t>
  </si>
  <si>
    <t>22B59E0DD8E85613E098FF24C3747CF1</t>
  </si>
  <si>
    <t>70F7EC8FB813F751C0A5407BB843211C</t>
  </si>
  <si>
    <t>AB4ADCC12E5B92FBC3E2D4723DF550C9</t>
  </si>
  <si>
    <t>68FC7FB336C2EA69294C4C9E9CCF9BB8</t>
  </si>
  <si>
    <t>8DCF4195DB9F1A554AAAC6622016DBF4</t>
  </si>
  <si>
    <t>22EEA4CC1BE1E81D86F2188F24831275</t>
  </si>
  <si>
    <t>BEF166CF90CB2E2B03C6CED4AE4A56BF</t>
  </si>
  <si>
    <t>20A95E239A58A777D15F01B8F25B1E60</t>
  </si>
  <si>
    <t>E91C70B4FAC7F31058AF86DD431133B9</t>
  </si>
  <si>
    <t>DB44AD8294CB21657612B8A6D8489D05</t>
  </si>
  <si>
    <t>6281CE82275D983462B55830503431FD</t>
  </si>
  <si>
    <t>2303</t>
  </si>
  <si>
    <t>55581B9DD5358A57C55F2EC20F9E00C3</t>
  </si>
  <si>
    <t>11F6C941BFFF5722B4E8735B5B21B9FD</t>
  </si>
  <si>
    <t>79ED3DF8BA671C7351EDFF6EE4700A03</t>
  </si>
  <si>
    <t>5C3B316D6B6927294502EA30415C6B0A</t>
  </si>
  <si>
    <t>DDF4118853C825A9C950CBE8535578F7</t>
  </si>
  <si>
    <t>696D4D1A6FA8C990CCC7EC2E22D80B06</t>
  </si>
  <si>
    <t>17C286333112669391E37D59B7C51063</t>
  </si>
  <si>
    <t>AB53D142D56B7C61659C7284039FE458</t>
  </si>
  <si>
    <t>2496</t>
  </si>
  <si>
    <t>63BCB957C6A3D193A2E0BD46A3BB9227</t>
  </si>
  <si>
    <t>D4F6AEB27EA715EA08995D0CDD62E149</t>
  </si>
  <si>
    <t>2092</t>
  </si>
  <si>
    <t>4E3929D7B01EC87CDF30102D20680068</t>
  </si>
  <si>
    <t>3C096A4DAEB0F2AA9E79E69B44862BCB</t>
  </si>
  <si>
    <t>472EEE007B5C8EF327B27ADB0620864E</t>
  </si>
  <si>
    <t>E22429639F267AA4F6F718F10543927B</t>
  </si>
  <si>
    <t>6BF86010CCBC7331C2E28393F63841FE</t>
  </si>
  <si>
    <t>36D32EBAFACA253476E92D0FE2E05B24</t>
  </si>
  <si>
    <t>EFB8C248BB9F80B4AED77A5C6958ADBA</t>
  </si>
  <si>
    <t>2983F440644442F0A808E66EAFF0AEE5</t>
  </si>
  <si>
    <t>0A11407F605C87491CA39ED8ED1A0A63</t>
  </si>
  <si>
    <t>2592E0B10477F8C693D90FCED966D086</t>
  </si>
  <si>
    <t>64DB3B7EC5DA49088C465B6B6CAF945F</t>
  </si>
  <si>
    <t>8427EB1E12F80B64C31D6A37EED02D2A</t>
  </si>
  <si>
    <t>48EB26503C0F7AF7F336FB2C015C0E02</t>
  </si>
  <si>
    <t>0BF7364F974C786648C66D93CEA48149</t>
  </si>
  <si>
    <t>62ED08C05FA6D17780A0EFEE3F62CED1</t>
  </si>
  <si>
    <t>150B98066E4C47610E079D125ECD6239</t>
  </si>
  <si>
    <t>3FA0EDBDE745FA2E2BFEC3C1276952C0</t>
  </si>
  <si>
    <t>03DC28523003AD35F9C8307F6951D47D</t>
  </si>
  <si>
    <t>E63EBF95FACFBE8905D891BF3579E9F9</t>
  </si>
  <si>
    <t>80E9169947B4E768794E0B151B4D7058</t>
  </si>
  <si>
    <t>5700112D3831D608A452F4AD2AAEAC2E</t>
  </si>
  <si>
    <t>6F47F05FA60666FBEDD4B8A9A2645723</t>
  </si>
  <si>
    <t>E3ABCEBBFB0B575D0327137C07547865</t>
  </si>
  <si>
    <t>2233B539FFB6C3E503C3685DF152BE4A</t>
  </si>
  <si>
    <t>065BD0698CF0A0DE025211495A71E47B</t>
  </si>
  <si>
    <t>DAD9A585A8DEBB1A81E13F9A7B6C1980</t>
  </si>
  <si>
    <t>B296F6E4B6BDF86C76E67ACF8F693E53</t>
  </si>
  <si>
    <t>DDC2A90DB80468357E0D1266B4E906FD</t>
  </si>
  <si>
    <t>0CAED523B1FD9420A313A69944F81417</t>
  </si>
  <si>
    <t>90EE3114355C78D350655722BB54C187</t>
  </si>
  <si>
    <t>A8462FFE861F9E5E2243B50607A9416D</t>
  </si>
  <si>
    <t>A526D9328674B6DC580E7A8F53E9C03D</t>
  </si>
  <si>
    <t>956DA43ACB5837502C68C9F71EDA8C99</t>
  </si>
  <si>
    <t>D84852C1CC42534F5C786D35196FD38C</t>
  </si>
  <si>
    <t>59A8255890FF98D45082A92204910524</t>
  </si>
  <si>
    <t>B1E25F68C7C0D2851A9BE6BE5EC87A2D</t>
  </si>
  <si>
    <t>7CFFD2DA9A7E0388EDD542482C1E5230</t>
  </si>
  <si>
    <t>8BDAB04C42A62622D02D1BC461D5BA91</t>
  </si>
  <si>
    <t>FC394B500C7EC128AD597CC66CA9773D</t>
  </si>
  <si>
    <t>1AEBD3E0F7D5EA8E2F60C0C2C46A2E79</t>
  </si>
  <si>
    <t>AC311C6B0325B3A05DD43650B2B9E201</t>
  </si>
  <si>
    <t>B6E027F95AB00620426C39B0BCA5E478</t>
  </si>
  <si>
    <t>2751698F7FFD8CAAF19760E335969DA3</t>
  </si>
  <si>
    <t>5B612297662183079E1D1B83E72C2C17</t>
  </si>
  <si>
    <t>2094</t>
  </si>
  <si>
    <t>92C587386E0C475DD4C0928FAA65560E</t>
  </si>
  <si>
    <t>F0C5EC00D6AA6495417EBF159DB5F1A7</t>
  </si>
  <si>
    <t>EE4EADFBAAB68FC191DC7F1411123C38</t>
  </si>
  <si>
    <t>3EBCBB592E9BE2193AD671479499C87F</t>
  </si>
  <si>
    <t>B562521DB8F2FF58236D784DD2C310D6</t>
  </si>
  <si>
    <t>A3D2123EF3C3E9D50FD072E593A05189</t>
  </si>
  <si>
    <t>A09CEFB71081048EF137168BA362D4C8</t>
  </si>
  <si>
    <t>169F7ADE8DD45F88FD41864041CDECA6</t>
  </si>
  <si>
    <t>246E697D957A4B67838E4AF4E49A3B7E</t>
  </si>
  <si>
    <t>044F87DFECEC1DB392E116083EAA47E0</t>
  </si>
  <si>
    <t>4ADE129B19CF2C023EE2A3846943A9E8</t>
  </si>
  <si>
    <t>5EDB9A225796A407C4081C8228C376F6</t>
  </si>
  <si>
    <t>1B8F5D08504F170418F517ECCE334DCA</t>
  </si>
  <si>
    <t>6BFB73069C00FB007D9C52BCBF222223</t>
  </si>
  <si>
    <t>3C720D5C794805E3D29E68D6D6CEAA7C</t>
  </si>
  <si>
    <t>4C7DE4DD33030D8071CEEA011390F437</t>
  </si>
  <si>
    <t>B5BA7C472DEFAC83673E8F5D55B880FB</t>
  </si>
  <si>
    <t>69A44ECAC39FAC4A4A13B6FC0CB2CC63</t>
  </si>
  <si>
    <t>2193</t>
  </si>
  <si>
    <t>A109FCADD430EBDD0BFD27A1FE41510E</t>
  </si>
  <si>
    <t>054A7CB01D12036B120CE66B24064999</t>
  </si>
  <si>
    <t>278CA4F82C321DACAFB2DF005CDC45C1</t>
  </si>
  <si>
    <t>8397B8D26EEE9741AABE6BEC262DD723</t>
  </si>
  <si>
    <t>1B4504781C266567FB7D3986AE2D3ECA</t>
  </si>
  <si>
    <t>B664A6F9E1BC7152BD5ACF08A533E26A</t>
  </si>
  <si>
    <t>97644CC3FF39B100BA72E023618CCC07</t>
  </si>
  <si>
    <t>CC0FF66E3F99208EAA5CBDCEB234807D</t>
  </si>
  <si>
    <t>8FFCD56F5509F1CDCAD7521B0525470D</t>
  </si>
  <si>
    <t>A427C3E7623A8C5A1A8F4D5BA95ED472</t>
  </si>
  <si>
    <t>E44AA1BA235A7ADF9BCC29779EBB914C</t>
  </si>
  <si>
    <t>6C91AA772DAE52CE0661CB38063981B0</t>
  </si>
  <si>
    <t>F5BAA824027C5BB4912F2546952C6212</t>
  </si>
  <si>
    <t>2172</t>
  </si>
  <si>
    <t>07E9E175F06E299565817066DE221354</t>
  </si>
  <si>
    <t>4CD765C5792F820AB1C80B874B115BAD</t>
  </si>
  <si>
    <t>FF6C047EBA991FA28DA5D6786BB20625</t>
  </si>
  <si>
    <t>E6ADEEAD2C1D05A942E7C7A59EE76C1F</t>
  </si>
  <si>
    <t>6866BCA586D826AC24B4A5D2BFB870B3</t>
  </si>
  <si>
    <t>2417</t>
  </si>
  <si>
    <t>A25D008945D38A531792B49B460CC10F</t>
  </si>
  <si>
    <t>99D1514840270770CE4CF00B5808E424</t>
  </si>
  <si>
    <t>E406B13C1D0419A1DC8944D626E9CCD6</t>
  </si>
  <si>
    <t>97FC9FA5FB40BFCBD9FE8AE22BF099CB</t>
  </si>
  <si>
    <t>068531B3A445093E1784F004F1F4AE8D</t>
  </si>
  <si>
    <t>77B7EBFF59F048A221391D8023F83DDA</t>
  </si>
  <si>
    <t>7A5B1D3F9C8D7E03D2C93022191A63FB</t>
  </si>
  <si>
    <t>96337EA0C4AFF0564E433A6695A84DDB</t>
  </si>
  <si>
    <t>1942</t>
  </si>
  <si>
    <t>CBC3F4BF0D746BA0D6C7832E7E06B1C5</t>
  </si>
  <si>
    <t>2F3B9F35F125BA0D5D27F8F4BD6C6A8E</t>
  </si>
  <si>
    <t>E13FEA10ACDC283482D942952C0707B1</t>
  </si>
  <si>
    <t>4547B3FFC0EDC5879B413D74CB9D5288</t>
  </si>
  <si>
    <t>CAAC4B4EE2CEBC878939E872F2947350</t>
  </si>
  <si>
    <t>4B729F0E1776A51D2C3E8ACED52F5810</t>
  </si>
  <si>
    <t>CD44893D81A0C1618B3EA9AF54A88D3F</t>
  </si>
  <si>
    <t>96C92901BD29682DF813430C55735F91</t>
  </si>
  <si>
    <t>AB25060AD2BF78C78C81156D9811E220</t>
  </si>
  <si>
    <t>175CBC544E8EAB07E283139E2831BF53</t>
  </si>
  <si>
    <t>C3E8750F995FD9D844157A2FE8997F8B</t>
  </si>
  <si>
    <t>F6907702A4FFABAF20B9B061308117FD</t>
  </si>
  <si>
    <t>C154EEF786ED5A2C8368DFA2313DD568</t>
  </si>
  <si>
    <t>D0424AF882D51224917030D525E621D2</t>
  </si>
  <si>
    <t>0566FCC0CCE44B777E1289BE48FC2CD4</t>
  </si>
  <si>
    <t>F2C2C26F1BAB624695D64BADA0346988</t>
  </si>
  <si>
    <t>B66AA37F86033C3715D8CDB3E3D57D0F</t>
  </si>
  <si>
    <t>439F9BB0D17EF76B01B05537770F157E</t>
  </si>
  <si>
    <t>97C569CC4C56996F3CB5023BEAE30A54</t>
  </si>
  <si>
    <t>6BA1F8AE815D863BF96A91BF3D09C3F3</t>
  </si>
  <si>
    <t>CBC6DE8507ED00C4EDD8D32FD0F3ACD0</t>
  </si>
  <si>
    <t>817EA3A42C9D93589EC1255BA4B68D30</t>
  </si>
  <si>
    <t>4C6158EDDD5BA3E8DF4D1C6C8A34E1A9</t>
  </si>
  <si>
    <t>FF98DB5C17FAAC7F597F771D7CEFEA15</t>
  </si>
  <si>
    <t>71B331D4B02EEF51379C7BED69593CE9</t>
  </si>
  <si>
    <t>33AEBC380A31E7D2C57E6C40ADE5F8DE</t>
  </si>
  <si>
    <t>FE253605013E4334EE3079D662DFB578</t>
  </si>
  <si>
    <t>DD2786F9C8C18EF4E0F89460D105A7A2</t>
  </si>
  <si>
    <t>CD1D981D86945D98B584237FC7C2AEC8</t>
  </si>
  <si>
    <t>48FD2FDC9F4DEDC0A1E693D12B7A37C2</t>
  </si>
  <si>
    <t>7C7F32A752E59FEE5A1988BF27771DA1</t>
  </si>
  <si>
    <t>132EF29AC98A58178C0B42C1F4A4FBBF</t>
  </si>
  <si>
    <t>05332819A385A9268DE43BD76025BB24</t>
  </si>
  <si>
    <t>8D69A3F6DA5F3C1592F1ABDC36F9F76F</t>
  </si>
  <si>
    <t>8365D1FB191AA5706459488BD08F4D10</t>
  </si>
  <si>
    <t>D1948E5C640415FC72257211767F2131</t>
  </si>
  <si>
    <t>F433F1C2375A1F9897D0713ED2E66AA9</t>
  </si>
  <si>
    <t>AE7425D19105D6B7C9DFD7799F973622</t>
  </si>
  <si>
    <t>7B4D8589E9E43168FE0131BA8451EF87</t>
  </si>
  <si>
    <t>689230072C799F4A9F868D5AB3247C12</t>
  </si>
  <si>
    <t>674B3C89F027BCCAEBC6BE52B5D11EBB</t>
  </si>
  <si>
    <t>49D55742BD6CDCC611243CAA07C20FE6</t>
  </si>
  <si>
    <t>CEB1DA76D8FCF9E2B1CBB0E59811C8F9</t>
  </si>
  <si>
    <t>F32A2ED77B00E4EE4009E58CE4D70B2A</t>
  </si>
  <si>
    <t>AE8C5119E743B3DCD88ED97FA2262D5A</t>
  </si>
  <si>
    <t>3072D79A14EEF3C9F690A97C0C6C1194</t>
  </si>
  <si>
    <t>AA444FAA675968804041202D3BE34C93</t>
  </si>
  <si>
    <t>0ADB211A7D64A663ED44664A589EACA7</t>
  </si>
  <si>
    <t>CB11C644F926F596A27CA4214D25BE72</t>
  </si>
  <si>
    <t>E8EB5D4D563D43C95E048E376A038356</t>
  </si>
  <si>
    <t>E9729D622E62B2633602BD41B1E76CC7</t>
  </si>
  <si>
    <t>131FF5473229CB5AB1047215280017D5</t>
  </si>
  <si>
    <t>5175F3220B8BF851776BF9634CE6E911</t>
  </si>
  <si>
    <t>3664100F71B07B9D7FA772195FC39855</t>
  </si>
  <si>
    <t>657F62A0E1D7ED83144ECA3B9C7F794E</t>
  </si>
  <si>
    <t>F5EFBAFFC33BB5AA56E55ED389E17E40</t>
  </si>
  <si>
    <t>22B893D981B84E072522BB190E0FF0DE</t>
  </si>
  <si>
    <t>CB1BAA643F83C28CBD81B773C6A739CA</t>
  </si>
  <si>
    <t>915B1F9CEFB4A6B862411D1F9CCD8DD6</t>
  </si>
  <si>
    <t>43A995A29DB8C5C336DA891FFBD16067</t>
  </si>
  <si>
    <t>C5B5E88A9194FB8CACF30AD2D9F97C67</t>
  </si>
  <si>
    <t>E27528114A5AFC449E9B70E6AF575325</t>
  </si>
  <si>
    <t>611553881FA39D6CB9B52F1C002B0CA0</t>
  </si>
  <si>
    <t>A45CD0F9B617E114564C92FB6896E5C4</t>
  </si>
  <si>
    <t>46F7387C13F67ACBC777A23AFBC7AD22</t>
  </si>
  <si>
    <t>7ABA61A9012BB80FB891D0BA973F2878</t>
  </si>
  <si>
    <t>74DF66DBDA160267B96F477BF046985D</t>
  </si>
  <si>
    <t>0491F706110151BF5FCD1E31D4BE4024</t>
  </si>
  <si>
    <t>BE319CB61A6D768C38F7551A4410C7B7</t>
  </si>
  <si>
    <t>1FCA19B6614BB676791614E7BE0DE0A1</t>
  </si>
  <si>
    <t>68D6A15351C307C25E5D2E7B54647973</t>
  </si>
  <si>
    <t>8F21F77A5171AE46C96DA856DF92CAF8</t>
  </si>
  <si>
    <t>16D587CE7DB137DE6489ECD0661B0BFE</t>
  </si>
  <si>
    <t>C1560C84DA741DBDBE7BCD79ED3F1D54</t>
  </si>
  <si>
    <t>28605020F55FA0628108432E04B8DA57</t>
  </si>
  <si>
    <t>B3CCAE1B84AB65A7D88008096436DDC7</t>
  </si>
  <si>
    <t>29F780037D921C310366F926C4D760A5</t>
  </si>
  <si>
    <t>89B93E97D5485AC6287143AF08DB4DE4</t>
  </si>
  <si>
    <t>22202806EE84493D85D04C1DF9580B92</t>
  </si>
  <si>
    <t>80BC4B70EB70ADEF089234497771325E</t>
  </si>
  <si>
    <t>B397A882C4F1ABA111B268A70E468D10</t>
  </si>
  <si>
    <t>87DAC8AA207CF6C84829B45A01AF77ED</t>
  </si>
  <si>
    <t>D824E08EE6E2DDCCEF7BDE609FAA543F</t>
  </si>
  <si>
    <t>BFB89562D1C0BDB020D6C277FD9DD932</t>
  </si>
  <si>
    <t>2EA02E01DC9C74ED6194F88633612A36</t>
  </si>
  <si>
    <t>4770D5D4924CF34F490EDA43DBE8F99B</t>
  </si>
  <si>
    <t>028BDF690F5788EC9022F07386A42E3B</t>
  </si>
  <si>
    <t>39DCA2131790792A607CA7FD71F21B91</t>
  </si>
  <si>
    <t>A4A8BCF60A2215F70B626C51044CE51F</t>
  </si>
  <si>
    <t>86DC94064F429F70456E592C9073019F</t>
  </si>
  <si>
    <t>270081B8BF3DE678C61DD298E1766965</t>
  </si>
  <si>
    <t>1F4C4BF957762B91A8126DFAFEB25F3E</t>
  </si>
  <si>
    <t>5C4BE31E11BC5FE5D297069381C2AAE7</t>
  </si>
  <si>
    <t>B4ACD721D13740270CDFDA631E8439A5</t>
  </si>
  <si>
    <t>32D557B71025420FB5BF47E106FF68F6</t>
  </si>
  <si>
    <t>70FFA3016025CBD6C9A7FCBD1C940AEE</t>
  </si>
  <si>
    <t>ABC7F9FBB08787B7194CB0C5C93EB94E</t>
  </si>
  <si>
    <t>88FBAA9E147B8A78957D6CD875283660</t>
  </si>
  <si>
    <t>6A6E1E6FEA325C511EA17311663DE853</t>
  </si>
  <si>
    <t>2250B36B6CA32B37A9161520E05383CC</t>
  </si>
  <si>
    <t>CD1D66451195594C80ABAB23F2B53ED8</t>
  </si>
  <si>
    <t>B11BA8A4DB46D986ECB89EC536CEC73E</t>
  </si>
  <si>
    <t>FF0DE36B2FA9FF904D8255A1B0F68053</t>
  </si>
  <si>
    <t>71309FBC20E92F6233DD09B459E37AFF</t>
  </si>
  <si>
    <t>4C75EA3B30E4430E98AA1868A4A678B3</t>
  </si>
  <si>
    <t>B9EB9E293BEA810D608891272E985892</t>
  </si>
  <si>
    <t>8211926785FF88816B9FAE3202C219FD</t>
  </si>
  <si>
    <t>A8B9C798B6432A6ED1A16931BB6A3D8E</t>
  </si>
  <si>
    <t>4F45E22D40D648B00844FA8B5C896EBD</t>
  </si>
  <si>
    <t>0CF0FF6E4C56ABFA62493B4CD77D580B</t>
  </si>
  <si>
    <t>281B93F63F377A8947F7260BAEF7F68C</t>
  </si>
  <si>
    <t>91C3D0EB00744C1578EDA2DADF46A9EF</t>
  </si>
  <si>
    <t>E93A1EC33EF75582D068BFB4328ADAAD</t>
  </si>
  <si>
    <t>23BCDFF12E58E9DA7DCD112C6F755B7D</t>
  </si>
  <si>
    <t>CF6AE26B9CB72D2B3DD44BD419F648FE</t>
  </si>
  <si>
    <t>6A63653EEAB0F959D575E8DE9F9F61F8</t>
  </si>
  <si>
    <t>AB8ACC4288734E20E8D140538A30FA83</t>
  </si>
  <si>
    <t>04ECB07B9A76FE2506DF0BC99D593868</t>
  </si>
  <si>
    <t>B1942E392DAACDEF78AE82B3D90B2C6D</t>
  </si>
  <si>
    <t>633FC2596F60321587B50609B5A9F131</t>
  </si>
  <si>
    <t>5CADB600E9114CA27C3E167CAF293A1F</t>
  </si>
  <si>
    <t>003C46021F77E4E4D1949ED56A3ED5DB</t>
  </si>
  <si>
    <t>70F551A0DB589937B2689857863FE250</t>
  </si>
  <si>
    <t>B860B300566FF760A0A1C61371EDA26D</t>
  </si>
  <si>
    <t>49EDCBB7BA52387481F610938C1C7AC2</t>
  </si>
  <si>
    <t>D1F00F10946EAFF23FA0A0D62819A7C2</t>
  </si>
  <si>
    <t>C54E0E745997C0E607F2B368F4583BBF</t>
  </si>
  <si>
    <t>C4502085F9C07A7413302D271C71917D</t>
  </si>
  <si>
    <t>BF3E6872FACE110E3963DCD764E7F1A1</t>
  </si>
  <si>
    <t>3D94D141AEF7673894A78BE7FC7489EA</t>
  </si>
  <si>
    <t>61AE099E4BABC19754A550409A2B9711</t>
  </si>
  <si>
    <t>DA913836DB4B55CBC4F3C9C37B3D986A</t>
  </si>
  <si>
    <t>14FAEB61B74C7B1B6FA1E9F23552A664</t>
  </si>
  <si>
    <t>EC1F35A821C6F83F7BC70B0BAC82821A</t>
  </si>
  <si>
    <t>966873DEA79D92B0F3FE76E685B4EADF</t>
  </si>
  <si>
    <t>88FC08DA059079B5A154F2B4FF50987E</t>
  </si>
  <si>
    <t>B16A2953A59E3DB65DB38265E7F696C2</t>
  </si>
  <si>
    <t>24BC7A8C62FA17B7B419D22DF273F35B</t>
  </si>
  <si>
    <t>52F456FF86F3CC3502E547CB3C889CBF</t>
  </si>
  <si>
    <t>BAEFF27D869E59BAD278B48E8554A7A3</t>
  </si>
  <si>
    <t>427FFA582E92DC85E6E9DDABBC65C69F</t>
  </si>
  <si>
    <t>F99C05E175AC1D82B445DC6DD88524F9</t>
  </si>
  <si>
    <t>06B481F795A7E5007CA1516626FE0031</t>
  </si>
  <si>
    <t>7058150C619362854FBFDA18F9618BD1</t>
  </si>
  <si>
    <t>A872C12F20EBF1BBD38724CF80BA1735</t>
  </si>
  <si>
    <t>60C45FC6ADE96E9AFBD9297A47DE1F79</t>
  </si>
  <si>
    <t>8F741CA7EC4E99EFD01044BFFEED7C96</t>
  </si>
  <si>
    <t>9881DC9A87AF1D2264A7DFC584125AFB</t>
  </si>
  <si>
    <t>F267D426C45BF221FA274050879A8A1D</t>
  </si>
  <si>
    <t>C79EBC58C2781C61B9CEE5C7079150D1</t>
  </si>
  <si>
    <t>B4D33277BDE7B5848C7F1D079456D93F</t>
  </si>
  <si>
    <t>6DF20637823F0F6C81B0E5371B083DA8</t>
  </si>
  <si>
    <t>484295936E9657BEA3AC0302CF405D73</t>
  </si>
  <si>
    <t>9CA58FF744DEE0AF8FDBA59877D1F4C1</t>
  </si>
  <si>
    <t>07816ADDC4878218399033B7FDE7A02E</t>
  </si>
  <si>
    <t>E2915CABD6815C17665E5E57F5880015</t>
  </si>
  <si>
    <t>95649B2E14695750A384C2ED897F0568</t>
  </si>
  <si>
    <t>EFEB02272604E09C31E0DEBE0E5ABCE2</t>
  </si>
  <si>
    <t>5DD9D5BA221C1813C531D6F646E07FF9</t>
  </si>
  <si>
    <t>9656B492B2122CB97734AB840396EEB4</t>
  </si>
  <si>
    <t>FF01C0C53B651F7B1350BF685DA57478</t>
  </si>
  <si>
    <t>94E99023A925ACF52821DC5F97AA281F</t>
  </si>
  <si>
    <t>835B8CAF6BC85C8C39F79A84A5749733</t>
  </si>
  <si>
    <t>752A649F59AA51F3B375BE1353F73B71</t>
  </si>
  <si>
    <t>9175E3F0813D064CA30BB6FFB99C0F43</t>
  </si>
  <si>
    <t>647EF9F121FF1952FD1B8E983103C999</t>
  </si>
  <si>
    <t>26A957EF1D207F738C3FEC9C58C0EC91</t>
  </si>
  <si>
    <t>BFA8D1AC9681A7759B61BC7B55FCDCC0</t>
  </si>
  <si>
    <t>7F78EEDA2038009C85D79C695846D544</t>
  </si>
  <si>
    <t>6266B7A1E4AD7550AF505EF9B12E1BB1</t>
  </si>
  <si>
    <t>8A3F1A0E4457C77D1249C6256302A4AC</t>
  </si>
  <si>
    <t>3813FC36D48D114B0496D4E38E6FD672</t>
  </si>
  <si>
    <t>0082A6D3766271190666AA93D76F1475</t>
  </si>
  <si>
    <t>339957DB9BC15118F94FA5F32AEBFC4E</t>
  </si>
  <si>
    <t>3444092F1402E1528DF4496CDD33222A</t>
  </si>
  <si>
    <t>BA8B3D6D1F4D89139E4B315E59AAB9A9</t>
  </si>
  <si>
    <t>3E5F7DA60D6F88CAAA644B9517B050E4</t>
  </si>
  <si>
    <t>BBF2DAAB4BB2FBFCA53B44113098C308</t>
  </si>
  <si>
    <t>F40ACB5F08EBFCE7A9196F257C8F9441</t>
  </si>
  <si>
    <t>93BC76D68B405DEF123B561640A82584</t>
  </si>
  <si>
    <t>054B2E86158F3514B7C70E3D19147BB2</t>
  </si>
  <si>
    <t>45200778D77423827159051B226F4479</t>
  </si>
  <si>
    <t>C81408274BFC7E7265C998CD2F198CBE</t>
  </si>
  <si>
    <t>0EA49B8F1ED95D9211ED83D65D2BBB27</t>
  </si>
  <si>
    <t>CD73DF6066A9738F1E504D6654128F6B</t>
  </si>
  <si>
    <t>081D3EF684CBCAF219C71A1A8B0B22FD</t>
  </si>
  <si>
    <t>160121B593EFE8479FF8345CE0D22029</t>
  </si>
  <si>
    <t>CC5E145313FA0B873236C647E89489A0</t>
  </si>
  <si>
    <t>A22ADB53E12EAF7810D2D7419F270547</t>
  </si>
  <si>
    <t>2168D7CA93EDBAB2362ED8B0AD2A3C0A</t>
  </si>
  <si>
    <t>E35087EB1C6F5E6F8466D0881F0F6998</t>
  </si>
  <si>
    <t>AD55FB791CD296BA8A8E33C8579FD821</t>
  </si>
  <si>
    <t>7AD992B25C178A257940D0FA91D91041</t>
  </si>
  <si>
    <t>FA4BB276E1CC7D8F6C3396DCBB088B27</t>
  </si>
  <si>
    <t>EC23EBC4DE893AB8EF5574E85498CC1E</t>
  </si>
  <si>
    <t>202ADD69E868CD0356372CCEBAC2D2F8</t>
  </si>
  <si>
    <t>24504556456CF38E57421F8A6FD67D0E</t>
  </si>
  <si>
    <t>ED29EDF1661AA41C23EB461F88D64CC9</t>
  </si>
  <si>
    <t>91292470CD92EF39249BFF5AB65DC9C2</t>
  </si>
  <si>
    <t>75FA9FF07F6DE8098F060415E3E425ED</t>
  </si>
  <si>
    <t>13837EBF2A082E3E77A453654EBF79F5</t>
  </si>
  <si>
    <t>750776F2E438DFD1BAFFF7713795656A</t>
  </si>
  <si>
    <t>D7889DAD4E16BEAC17C810D8821FBB4F</t>
  </si>
  <si>
    <t>BDCE9A48D6B32F34D85A959D9375EF37</t>
  </si>
  <si>
    <t>A69D929BA12AB4FC85DA4981304515D5</t>
  </si>
  <si>
    <t>11BD96C265FCF912E32E571C7681FB81</t>
  </si>
  <si>
    <t>883BE3E927DD69BBC0648985874481BF</t>
  </si>
  <si>
    <t>FAC4C247D60D1BE3EC0E69C3528851B5</t>
  </si>
  <si>
    <t>B173074CC0F934391DC3223176B7388B</t>
  </si>
  <si>
    <t>EFA397FF35588EDFB35BC19DA324B845</t>
  </si>
  <si>
    <t>6BF4123E53E2224FEE98461D8F9C7F27</t>
  </si>
  <si>
    <t>FD0D7C92B740AF94AF9152F86DBE243F</t>
  </si>
  <si>
    <t>94DD1473E4A9944AFB2B317FA8668DE2</t>
  </si>
  <si>
    <t>439446B486764DF7AF8A914C8353A953</t>
  </si>
  <si>
    <t>03AB8E24B720B4D7E2CBB5A4700FD302</t>
  </si>
  <si>
    <t>4694E7196E2330310BA6CC69D6AB461E</t>
  </si>
  <si>
    <t>553D20E1FB7528B8DA9F92F99CDF5596</t>
  </si>
  <si>
    <t>111822C37B1A25DB883DE17CD84729D2</t>
  </si>
  <si>
    <t>7EACEA588ABA51224F121A23FAC21F06</t>
  </si>
  <si>
    <t>52CF23D57667B4BE8E55715AA6D494DE</t>
  </si>
  <si>
    <t>3662EE90925F61FBB37DFEAF014B2130</t>
  </si>
  <si>
    <t>57D66F765BE7E23644E2F695D4B798AE</t>
  </si>
  <si>
    <t>782E377920AFB93DE9B11B9EB71550F5</t>
  </si>
  <si>
    <t>477F7F8DD23E13C6E08DFCCF0A3715C1</t>
  </si>
  <si>
    <t>5066885CAA35465475CFA8DBA9BB3BC1</t>
  </si>
  <si>
    <t>7DE5DD2EC841024B262129FBD9018B3B</t>
  </si>
  <si>
    <t>8F8292F4D82DE66CF8A80E45399E6A67</t>
  </si>
  <si>
    <t>8D0233B6D9212CBDD1C673CB464A3D94</t>
  </si>
  <si>
    <t>89EBA69F4F8C65E0AD27E649352CC9E0</t>
  </si>
  <si>
    <t>CB40804C8C45714E4DADF4E72D55FCD8</t>
  </si>
  <si>
    <t>7E75707E6D8F2B351A4DA1EFC09AA0AE</t>
  </si>
  <si>
    <t>5C33153BBC3E5987FAFF0525C96BF2CE</t>
  </si>
  <si>
    <t>B7CC6457EBC8DE436D3FD9575BBC4290</t>
  </si>
  <si>
    <t>D7880F1BF02D9F502C6047CAD07216B7</t>
  </si>
  <si>
    <t>C15DE94D8D53142B6B570C7AA2A0D3E7</t>
  </si>
  <si>
    <t>BF40921A49E7F9EFCDE47186A07AFDBD</t>
  </si>
  <si>
    <t>2013E5E6651BCCB88D8414D719AFD6C3</t>
  </si>
  <si>
    <t>4FA639A3A43F8638A4F859B017318CC3</t>
  </si>
  <si>
    <t>D70EB57AC74E6AF85FD66FB51BEB8168</t>
  </si>
  <si>
    <t>64EE24BDA5573B9F023C111EE6B86F34</t>
  </si>
  <si>
    <t>AF41EF26E44DFF3183DCCB45D0952B88</t>
  </si>
  <si>
    <t>3C8B1D1D5102A8F018E266AF682CA5D7</t>
  </si>
  <si>
    <t>05E68AC7D424C91D1804401FF168AE2D</t>
  </si>
  <si>
    <t>730650AD3BFA39BC9007D627228DC1C7</t>
  </si>
  <si>
    <t>67950847BD1AF9FF8DDD542F70ABDFD1</t>
  </si>
  <si>
    <t>FA6F9D92D1CE5E42945D24F19ED10285</t>
  </si>
  <si>
    <t>45CEB5BFF95D6E17770C87680A9B2213</t>
  </si>
  <si>
    <t>7968DA4C630DEF00E93AF871108086E9</t>
  </si>
  <si>
    <t>D8B657C104B71F4B14C6DD1398690E1B</t>
  </si>
  <si>
    <t>D268C81195A3E9D6F02D62DF16A333C2</t>
  </si>
  <si>
    <t>9E7E7B247C1D9D97018996C36CC5F2CE</t>
  </si>
  <si>
    <t>C3145426A2D5A5EAEA41F43CBA2C4937</t>
  </si>
  <si>
    <t>20D434199D89B3C77FAA12E0EC3F84A7</t>
  </si>
  <si>
    <t>3DB4A9348B4395D0F79A7C4A1D96F395</t>
  </si>
  <si>
    <t>91BE4468CB22453807AFCF93E1D5164E</t>
  </si>
  <si>
    <t>46BBCA10C684A82A2BD18AAE1797AB64</t>
  </si>
  <si>
    <t>AEE353A146877717E23A60A2817215F8</t>
  </si>
  <si>
    <t>C1E16DBEF74617AAFA8ECA3E78F4DF90</t>
  </si>
  <si>
    <t>6F19A43BF791C2EAA5F40468AACE7A2E</t>
  </si>
  <si>
    <t>D4CE2FC60C055904E9B33E266FB58585</t>
  </si>
  <si>
    <t>8AB4C60D3A577DA4BF3042E7E8E8FA83</t>
  </si>
  <si>
    <t>48BB937E7FAAF9732FD6F76935B82868</t>
  </si>
  <si>
    <t>EA5A25527D1F6FC1396AF811B212491B</t>
  </si>
  <si>
    <t>42D29DE08C336C3417C404533932C794</t>
  </si>
  <si>
    <t>A37332404BF1FFC16A7427FC60D0690F</t>
  </si>
  <si>
    <t>AD252B5B95C136C66CE958A15AFB6CC1</t>
  </si>
  <si>
    <t>6C88C56EB96F775340AA0A64FDC0940E</t>
  </si>
  <si>
    <t>3FB8FFBA34873B58F7DFCAAA97C5F1EB</t>
  </si>
  <si>
    <t>79262199B94128480BA9F60DA2769162</t>
  </si>
  <si>
    <t>1225754BB885E235AEBDFB1FB77936FE</t>
  </si>
  <si>
    <t>13BB39B821511F9FDB24B27E3D4553A6</t>
  </si>
  <si>
    <t>7148EDAA5C8233F09B1B3D1476EF0B64</t>
  </si>
  <si>
    <t>D7CD6BDF4D5B109EF8FF6A77F50399AA</t>
  </si>
  <si>
    <t>0411B85E3D4F92C6B464651FC7153892</t>
  </si>
  <si>
    <t>9B42CC2EDE09AC26179CB3988F9DD667</t>
  </si>
  <si>
    <t>BB001134E34456F8F77D6C65EA501592</t>
  </si>
  <si>
    <t>D62E1E1D27E3F7F6475AEC73A1578D67</t>
  </si>
  <si>
    <t>4DD1EB8538BD50B281AE41804280075C</t>
  </si>
  <si>
    <t>18BC22D01B5285F04FF30123E81C80F4</t>
  </si>
  <si>
    <t>077FDED0ACE9CA4648DC9ED855883A7A</t>
  </si>
  <si>
    <t>7B95D37E784DF78EE91F5B83D7823018</t>
  </si>
  <si>
    <t>5799C84FAFE74227A3826C0BBE256BE3</t>
  </si>
  <si>
    <t>24E245872AD76E8746E4AEA9A5D8EACB</t>
  </si>
  <si>
    <t>C229096B4BFB46D81BAEB4F541D364B0</t>
  </si>
  <si>
    <t>0493B00FF21FB11B48DADB97FE200BE6</t>
  </si>
  <si>
    <t>71C85C52DD7717B6F7A92C5FA26CAE0F</t>
  </si>
  <si>
    <t>534E3724038B9B9E2B8EBE4F4862A650</t>
  </si>
  <si>
    <t>3E1C76CC70E3736D9367A9655E358FAD</t>
  </si>
  <si>
    <t>6BDBAFFB2EC1B9B84DF9AD7AA39DC704</t>
  </si>
  <si>
    <t>531C2C35B9499309F2016E504D21E09B</t>
  </si>
  <si>
    <t>E61D7BE2BC2FA21734FFA86825E8CC7F</t>
  </si>
  <si>
    <t>08269F6EA5155A770A0572E6EB32F08B</t>
  </si>
  <si>
    <t>22A7BAFC788A156F4A2470F6BB467C06</t>
  </si>
  <si>
    <t>FD542994EFFBB4F1D6FEA1281B62EB67</t>
  </si>
  <si>
    <t>E9BA1C7F2C229EED4A6FDFE88EF53643</t>
  </si>
  <si>
    <t>B1868C17D7A8B2C5DF916FFC80E2882A</t>
  </si>
  <si>
    <t>DD22895DD53896D22B9A7A459F1D6AD7</t>
  </si>
  <si>
    <t>367C4E0971E46C231157FF917DB1F473</t>
  </si>
  <si>
    <t>20AF7D3114285DFC2A49DB324CDF1908</t>
  </si>
  <si>
    <t>48BCB38A2234B9FF4B136B85550EFC87</t>
  </si>
  <si>
    <t>C0AB9D914B4C925A6B6CB4F19C07BDDF</t>
  </si>
  <si>
    <t>D01F47A40FF2D5C55758057A4DC46BA7</t>
  </si>
  <si>
    <t>2364A767AE31481BE1FE201B5695A488</t>
  </si>
  <si>
    <t>87667C23F56F7E780ABCAC84587CAE76</t>
  </si>
  <si>
    <t>19774DF5D467FD601FBCB33D0A991DCB</t>
  </si>
  <si>
    <t>BEB935BB79A8ABA2914CA548610441D4</t>
  </si>
  <si>
    <t>A6C52D0C627D6C78BCCB22929CB1BAE5</t>
  </si>
  <si>
    <t>D76229DD22E91B45C29D428C2FD7EC6E</t>
  </si>
  <si>
    <t>5DBF50EDDEE2E5601A2610527A246961</t>
  </si>
  <si>
    <t>D2EAF14073B557F4D695BA61E370F2E0</t>
  </si>
  <si>
    <t>3CEBD87E0DC74FDDA307CA80F2616944</t>
  </si>
  <si>
    <t>D65F8FF605EABADCC88E3C0F5DE66BDA</t>
  </si>
  <si>
    <t>56F16FAC170276BC92191F591D138E19</t>
  </si>
  <si>
    <t>FC1281721934C3F3FCA14D983D17485E</t>
  </si>
  <si>
    <t>C476B14873509E90EB074AB8A91648A8</t>
  </si>
  <si>
    <t>D8253E359234A7B0414A6B244A3ED26E</t>
  </si>
  <si>
    <t>7711324FB8CC4444CBD2A90484084474</t>
  </si>
  <si>
    <t>2754F450F90D8B950420EF1F971DCCFE</t>
  </si>
  <si>
    <t>6DA53A5489D9ED203F5E201B3A69534B</t>
  </si>
  <si>
    <t>D0751BDBA7DA323C58E795D0E78B4220</t>
  </si>
  <si>
    <t>FFF7D5EB66F6ECE58CB9015F9AFB3924</t>
  </si>
  <si>
    <t>7FA00CB0635061845FB645AEDE44F16A</t>
  </si>
  <si>
    <t>3730254EA28D2E479FD72FF2F028B9A2</t>
  </si>
  <si>
    <t>4B9FF73FED572E80003D0B6BF20B48FD</t>
  </si>
  <si>
    <t>A92BE26A3220E1EBDB77ECE9F0296C64</t>
  </si>
  <si>
    <t>106C0C24EA6A090C974ACCC30ACC26DD</t>
  </si>
  <si>
    <t>F6C15FD9D5B826BF3C3A70C784430F77</t>
  </si>
  <si>
    <t>34F68A4A6CE9A550FFF997941CFD8E59</t>
  </si>
  <si>
    <t>2349BDCEEDDBB4416148D408A2DD2961</t>
  </si>
  <si>
    <t>4B0C7970EA355A6315EF80A7D9EE44C4</t>
  </si>
  <si>
    <t>D0600DA2BDDE7BB3235E70D4207B169C</t>
  </si>
  <si>
    <t>7D207CAECC65C073EF0DA1DF77C3F0DD</t>
  </si>
  <si>
    <t>33EC37822A0C41349DF3EADE9239CB00</t>
  </si>
  <si>
    <t>A8FE415C95553EC20877F02621BD0C4A</t>
  </si>
  <si>
    <t>42CCF53C5E43654DE7E0C7030B97FFA1</t>
  </si>
  <si>
    <t>82CB07CC80BE7150ED8FA0F4B7DBA75E</t>
  </si>
  <si>
    <t>86C3986705958FD58258F2070FBA4F0E</t>
  </si>
  <si>
    <t>5B83CB743703F67E2806876F9431E8DD</t>
  </si>
  <si>
    <t>7533EA76921E20264D03A334D85A5460</t>
  </si>
  <si>
    <t>4262414E34F44760CB807388572A2FA4</t>
  </si>
  <si>
    <t>6C44AFAF84C0D8274F1695873A3BAFD1</t>
  </si>
  <si>
    <t>4B9502DA7D7708DB3CF0F1DD4A3CDC33</t>
  </si>
  <si>
    <t>0547E3EB4C84C1C492C493C135C52A0E</t>
  </si>
  <si>
    <t>4AACA29B14018BF5D29D604A7E2D8B47</t>
  </si>
  <si>
    <t>8F8C3CDAAB7A1C7900B5428BDA4652FD</t>
  </si>
  <si>
    <t>F01AF698FEE1A34BACD211E545DCE345</t>
  </si>
  <si>
    <t>6F8975080EA5C6B482464956B39C8E46</t>
  </si>
  <si>
    <t>3E3194AD8B4542ED8912B4F60D071CD4</t>
  </si>
  <si>
    <t>F4276F1D339F3D910F1D2E99E257DC6C</t>
  </si>
  <si>
    <t>2F8F72E13D137523A4E2B8A32EA32FAB</t>
  </si>
  <si>
    <t>0A28CE1E305182789C7E645038A3872E</t>
  </si>
  <si>
    <t>84CF6318878CEFBC348E6522C6E666AB</t>
  </si>
  <si>
    <t>9BEA60D16322A1FA77D6ACCEF4B34355</t>
  </si>
  <si>
    <t>414EE1232FB6FB42B3A0EDF071CF165A</t>
  </si>
  <si>
    <t>1B715F932F296A7CD8955060E9225B7E</t>
  </si>
  <si>
    <t>37E9819AD1F6747F5FBDD0648E411363</t>
  </si>
  <si>
    <t>27D776B0D3F98ECA46DD295B3A1ADCC3</t>
  </si>
  <si>
    <t>BC744AEC1FC8E48F67AD80C6E5E2DA78</t>
  </si>
  <si>
    <t>4FB7267E42E31815505916A08F16C9CC</t>
  </si>
  <si>
    <t>758BABCB173148FEEE8E8E7022EDAA89</t>
  </si>
  <si>
    <t>E046A2B140A0D5CBAA849CC4AC7DB83D</t>
  </si>
  <si>
    <t>1972B923F0AF144704B4699DCDD1A7EA</t>
  </si>
  <si>
    <t>A073AE03BB8BF92A794F147903ED8246</t>
  </si>
  <si>
    <t>6A990BD89A58B8D261A95545B15394D7</t>
  </si>
  <si>
    <t>85BB5C61C564FFEBE17D8A607D8945F9</t>
  </si>
  <si>
    <t>A699CB684E24323C0CAA646845892D7A</t>
  </si>
  <si>
    <t>5A76CD28B50CB88BD916F99646986C8F</t>
  </si>
  <si>
    <t>5F9E04FF18C127C52779F8C022B227B2</t>
  </si>
  <si>
    <t>855195615C1EFCBA4A3665083B153128</t>
  </si>
  <si>
    <t>16E58869908C83C037CA703F2EF5A762</t>
  </si>
  <si>
    <t>9E4F6AA26E6831B04E7BD9E5E759EC65</t>
  </si>
  <si>
    <t>DA2D099C3A23A6C331F8327253D44675</t>
  </si>
  <si>
    <t>F18C50B329E94DB60F56EC8D916E305F</t>
  </si>
  <si>
    <t>BF68480513A7FC7000224B1E85F623BE</t>
  </si>
  <si>
    <t>69F4A41566D193DC3BAE6015530FA80E</t>
  </si>
  <si>
    <t>5CA14F696CF38F6148F3643127B2DA1D</t>
  </si>
  <si>
    <t>5B9E802F7B9BED95268CCAC650CE8F2B</t>
  </si>
  <si>
    <t>E5F26C4B0EFEBAA7555AEC7612B34B56</t>
  </si>
  <si>
    <t>9A035882FFA3DB4F0FCEA603D9F5F28F</t>
  </si>
  <si>
    <t>8FBEA53354EA940D3300B47DF7DC7F73</t>
  </si>
  <si>
    <t>2AF70275E55960641D43570510DBDCBE</t>
  </si>
  <si>
    <t>BCB7F1BF4B9CBE2ED0E563DBF5B0A145</t>
  </si>
  <si>
    <t>0BA012AC43D5CBDE40A17527FACF467C</t>
  </si>
  <si>
    <t>C3A76AAD6323FA47DBD5BC5B4FDA7E86</t>
  </si>
  <si>
    <t>6C50AE76791A1DDB85B26F56A9A7A4B1</t>
  </si>
  <si>
    <t>5DADC782B92D1D427F64E3371E73D9D6</t>
  </si>
  <si>
    <t>4A3CD7F8512A84315D876102484E9C4E</t>
  </si>
  <si>
    <t>91335560AD60461CB656C04777ACE118</t>
  </si>
  <si>
    <t>C08F8732A709A5BDEF74040A99C162E2</t>
  </si>
  <si>
    <t>25B21C9AB998FDA0A43B2042E297C410</t>
  </si>
  <si>
    <t>B168F51BE03665A505BE654ED614F6F0</t>
  </si>
  <si>
    <t>521EAD3B37116EB920F860162DAEE0A9</t>
  </si>
  <si>
    <t>C69A9693EEF60A0C3F06682B04B4D4B2</t>
  </si>
  <si>
    <t>2DBF41E59B33F60BED3FCE53FF91163D</t>
  </si>
  <si>
    <t>BACD32B56A6AC5A1C5684F63A90C2C28</t>
  </si>
  <si>
    <t>E7475955DCDF27E9F20B03072DBCBFEE</t>
  </si>
  <si>
    <t>3F571A71C72EC0DDEF2E8958D6F36A67</t>
  </si>
  <si>
    <t>95178FC51A1D0EE9213BC3CA97D808F1</t>
  </si>
  <si>
    <t>5A1554D1EEB40A936670624C0568CAB3</t>
  </si>
  <si>
    <t>CB7B2BDF70A9E1FF80E205112506C084</t>
  </si>
  <si>
    <t>5CF6A081568A6EDC558BD2E84F4E542A</t>
  </si>
  <si>
    <t>2D1490DB5C3AD7A24D509B9E7A622B23</t>
  </si>
  <si>
    <t>C3A5042842C12A4A3209FEA7086D6160</t>
  </si>
  <si>
    <t>99F4AFD7AA9250770496AC1BF74EC964</t>
  </si>
  <si>
    <t>08023C792E7626C64F7DB423B883F97A</t>
  </si>
  <si>
    <t>E1B9735DA4DE1083123CD0DC211520D9</t>
  </si>
  <si>
    <t>6E8E7E3B5957AC4900B8BEC93564C175</t>
  </si>
  <si>
    <t>5DEFE15BAD607B05EC521C8A2CD4410D</t>
  </si>
  <si>
    <t>753C87E776BD137020F65640D06520CC</t>
  </si>
  <si>
    <t>42E30FF1F9B2105F0B1D181BAD82F223</t>
  </si>
  <si>
    <t>4AACE8A08612ADA80DCFD07B19672704</t>
  </si>
  <si>
    <t>DE98438A86FF05C7B9797DEEA30A2629</t>
  </si>
  <si>
    <t>BC85274C430F9F90832308207CD22A57</t>
  </si>
  <si>
    <t>2A44B779A8386520DB72ECAD9F5D2D57</t>
  </si>
  <si>
    <t>87B909E04301B5947AACEB1125CBC808</t>
  </si>
  <si>
    <t>1E981FE13490A25DA44A9C401A0C4D77</t>
  </si>
  <si>
    <t>5C7F14300382346265885217C41102A4</t>
  </si>
  <si>
    <t>0E421FAB950F0A4CCEDDA01399C4FA50</t>
  </si>
  <si>
    <t>5215B0F74E01ADD9C8B57C46F8E2A7B8</t>
  </si>
  <si>
    <t>7A72AD91692CB1CD203A70B7681DD7FB</t>
  </si>
  <si>
    <t>21C4A821DED44A3C1B4D6B7C27EFBC11</t>
  </si>
  <si>
    <t>0EB84077AD6BB39B172AC26964DD0CA3</t>
  </si>
  <si>
    <t>369B0CC4E9F0A16CB51494E62E82E8C2</t>
  </si>
  <si>
    <t>7BDE22A9D3F0563580D800371A1D15D3</t>
  </si>
  <si>
    <t>038B7657B0E0ABEFEBBE653B25E4F4FC</t>
  </si>
  <si>
    <t>9CA99CF797A09A05755A129629B218CF</t>
  </si>
  <si>
    <t>5D2453D3CF212AEEB127F7E1DAB5CE26</t>
  </si>
  <si>
    <t>7325034553B26E7A8930CC0570BD4FDE</t>
  </si>
  <si>
    <t>4D3B7E3BC16968444801F4269F76EB5A</t>
  </si>
  <si>
    <t>85749D0CE45DA2FEF710B124063A4C4A</t>
  </si>
  <si>
    <t>B5B39F61A52770B017AE727C268A0AAE</t>
  </si>
  <si>
    <t>D61666BEDD810B8397B9FDDD42FC42C1</t>
  </si>
  <si>
    <t>B460B84F22DC22EE0B5D3F6FF57EB637</t>
  </si>
  <si>
    <t>1D11B0924FB49980A16418A5D3ECD3DC</t>
  </si>
  <si>
    <t>4CE6BF6CF01FC4EA50F83E2EC1A30AD0</t>
  </si>
  <si>
    <t>56343BE044E0DE2E737F90945FD524DE</t>
  </si>
  <si>
    <t>EBC074DBAB9CAB6DC9DDDE432A9E14FB</t>
  </si>
  <si>
    <t>0264460843B28ADC9886B4FD4F8C7601</t>
  </si>
  <si>
    <t>91E1943E2ADE9691291F50837B9E8AE0</t>
  </si>
  <si>
    <t>D5912E187F07B3A68A0CAC3290B3C8BD</t>
  </si>
  <si>
    <t>A60CA5022EB95E24497EA956ECBC7E04</t>
  </si>
  <si>
    <t>D9CB1C7402E383DFBA70B79CB3B6F2BB</t>
  </si>
  <si>
    <t>DC673F1F2A966C1ABB14C1F30F2AEC10</t>
  </si>
  <si>
    <t>68DE62B923C41B9B1F141D3399869DFF</t>
  </si>
  <si>
    <t>5C7A9680546AC3879FC4333C6A24EE77</t>
  </si>
  <si>
    <t>7D4E2C53E8B0CDC927CE9E79B408E9D3</t>
  </si>
  <si>
    <t>91983A9C534468C24D6BAE627241C853</t>
  </si>
  <si>
    <t>B4DF15F1E984A7D9F9F5587C536AE8B7</t>
  </si>
  <si>
    <t>5BB6DF71762D028C50749621777616C5</t>
  </si>
  <si>
    <t>2C74FF17A22EF97C9D83A6799041DFE0</t>
  </si>
  <si>
    <t>6C00F23017E46233BB04379FA4DBF233</t>
  </si>
  <si>
    <t>BA5E40DD41755230892749EB3F69DAE7</t>
  </si>
  <si>
    <t>67F6E2387F0AF727B6A37DA28D4D7E97</t>
  </si>
  <si>
    <t>3665E86F4E9C5AD8B26C4D26E8856441</t>
  </si>
  <si>
    <t>EF19EB8A70F364ABDDF08F251F0DBEE4</t>
  </si>
  <si>
    <t>AC7E729998864F3FF891B4A49D2AA2F1</t>
  </si>
  <si>
    <t>60445DB9414F2DB1DBA34B8306570E69</t>
  </si>
  <si>
    <t>12B1C20B727FD1E4ACE9EAD6281B6FE0</t>
  </si>
  <si>
    <t>563E631E93169EB3B5E9C6DBD02CD5C9</t>
  </si>
  <si>
    <t>A417589E61080322DD2380F3D926FFEC</t>
  </si>
  <si>
    <t>A72869013A8562B3C2621D4F1D8D5C40</t>
  </si>
  <si>
    <t>D7A658FDC1D91448F39040939993457D</t>
  </si>
  <si>
    <t>98855451D40869C6E3E04746F5D71AC7</t>
  </si>
  <si>
    <t>6665EB10FC9AE0CA785F20F294E14F45</t>
  </si>
  <si>
    <t>7C8018BD288E16772F23CAD203D85347</t>
  </si>
  <si>
    <t>44FF7F2A800D37629103A035F02D9AED</t>
  </si>
  <si>
    <t>51EC53A52763277BADEFF3E303286D90</t>
  </si>
  <si>
    <t>123B5ED6EB6A53FBA1C40BB763FA27D9</t>
  </si>
  <si>
    <t>9F52124C849BDB9CDF2CAD0AE5B74DAD</t>
  </si>
  <si>
    <t>350165D22FC1564626B333F0B70D2A8D</t>
  </si>
  <si>
    <t>3BB7770D3B09FD0A0F52B53642193DD8</t>
  </si>
  <si>
    <t>7FF54C2CE09A256D159217D805C70049</t>
  </si>
  <si>
    <t>818741123474BC349D83E984CFB595AB</t>
  </si>
  <si>
    <t>B21912C48A04E6D793CBE4AB3A5D20A6</t>
  </si>
  <si>
    <t>7B37078FB0A739EA2EEF99829EAF6268</t>
  </si>
  <si>
    <t>AC6914497596CDFCDF8EA1235C54269F</t>
  </si>
  <si>
    <t>DF22F0BD796E0FFAB229BC5C73ED4DB7</t>
  </si>
  <si>
    <t>037B3765B2EA7B6410FA5096A2155E33</t>
  </si>
  <si>
    <t>D2B2A5E5ACACE856E343AA817D99E146</t>
  </si>
  <si>
    <t>15C2050C63363F8462D689531EA5DE0F</t>
  </si>
  <si>
    <t>93FD4672E6818BF5A13FE6C7DA8C2AED</t>
  </si>
  <si>
    <t>C172367367569C22767AEC7FBAC64D92</t>
  </si>
  <si>
    <t>90E3909F8574CE6F60AB850250AB5A01</t>
  </si>
  <si>
    <t>337900AF09340D2EB4D40E070CD40910</t>
  </si>
  <si>
    <t>DDA8C2A9A5E39C43032E605A43044EE9</t>
  </si>
  <si>
    <t>473BC33C8A71163BDC83193DC16D31EF</t>
  </si>
  <si>
    <t>9FB3804D2F56A45838A9D25A31D9317E</t>
  </si>
  <si>
    <t>0EF9621D0CF08A34C1DD68E74C27C562</t>
  </si>
  <si>
    <t>A52E2C9F6439F7EADD3F72005CF38EDF</t>
  </si>
  <si>
    <t>E8EF0BC8669C709BAECC5AB048EF5378</t>
  </si>
  <si>
    <t>93724DCA8FEDE88F38C493B70C4041C7</t>
  </si>
  <si>
    <t>6A9BEC2BD874C9AC7F8E7DAF1E480F3B</t>
  </si>
  <si>
    <t>A888FD34D541E95F84D63B3A094C9024</t>
  </si>
  <si>
    <t>52D29D0D541C479CC32E965E9C9A4DF8</t>
  </si>
  <si>
    <t>EB1CF61CDD679E9FA123F9FA18F79CBD</t>
  </si>
  <si>
    <t>0C99BB222822B11B151AB2FB6F17B738</t>
  </si>
  <si>
    <t>8AFB888567A25E3748908B834DFE511B</t>
  </si>
  <si>
    <t>9AE57735774EB31F8E61296FFEDC2E87</t>
  </si>
  <si>
    <t>3FC926C932AFACA358517B82032EAE23</t>
  </si>
  <si>
    <t>A8AF46FEA661D5730D09DFAD2A59304C</t>
  </si>
  <si>
    <t>6FA65FE8A08F568E870340C27F6DD646</t>
  </si>
  <si>
    <t>211A154914B082E9835CCF412C7DD8CE</t>
  </si>
  <si>
    <t>BB05099B2FFAAADB9734F09C8BD60CEF</t>
  </si>
  <si>
    <t>484CD005862DF42C8F197C54960AE867</t>
  </si>
  <si>
    <t>E3C2D72AF455E2FB168397454EAD8226</t>
  </si>
  <si>
    <t>F8613A5CEA94B1C94360A4F7C5897DE2</t>
  </si>
  <si>
    <t>477349990DAAFAB5987C56F657CCEC3C</t>
  </si>
  <si>
    <t>FA286933ACC8E3D320CD8577C74880AF</t>
  </si>
  <si>
    <t>3A182A566A70C298B85B30774BF482C2</t>
  </si>
  <si>
    <t>EDDE7FF6254098C2F3EC4DF9D8A0CA97</t>
  </si>
  <si>
    <t>CACE1EADC62D41699783E6D654C04DFB</t>
  </si>
  <si>
    <t>C1033A0D0E4578180383243EDA0884B6</t>
  </si>
  <si>
    <t>255E6E1EA95A3A427B7A656E5D9A444B</t>
  </si>
  <si>
    <t>7756DE4A772612566D36B56E30EDA999</t>
  </si>
  <si>
    <t>9B831EA33E3C864FC13B6F82A3FD3C18</t>
  </si>
  <si>
    <t>A766DB3F24BF0F489D5BD9D8AF6076D7</t>
  </si>
  <si>
    <t>585BA0C0A23F899CCF87EB4C27BB1AE1</t>
  </si>
  <si>
    <t>5421018884F9BE16DFA8BEBA8725F735</t>
  </si>
  <si>
    <t>A60D768F4736ACA8CE6720F28BCA72D1</t>
  </si>
  <si>
    <t>D81E640D5F73E6BC13C97C52992C55DF</t>
  </si>
  <si>
    <t>4420B02C4A6B9E78825648EC52EA328D</t>
  </si>
  <si>
    <t>E9CB66A9FA58863109D8B3979AE7EB89</t>
  </si>
  <si>
    <t>100D960EDC9147364916D9FE105F5866</t>
  </si>
  <si>
    <t>29B501B55BF8AC3FF4A3BB611E8706D2</t>
  </si>
  <si>
    <t>92B2C3F127ACA9C5C88A9D089CC11B36</t>
  </si>
  <si>
    <t>5B8BD51382F88DEC6CA73B8490A576FF</t>
  </si>
  <si>
    <t>7F413481A98F732D95D20727443A1035</t>
  </si>
  <si>
    <t>586EEBCF488B3A74E79448778B6B2757</t>
  </si>
  <si>
    <t>505DBEE2FF4DDCEAB72733591A9DFD69</t>
  </si>
  <si>
    <t>9B2A372E53CD33B7161C4E20B127B1C3</t>
  </si>
  <si>
    <t>9361F79B6468D4E5A425DDA24415F40D</t>
  </si>
  <si>
    <t>65ACFA0434310B3AFC316E24D19F56EE</t>
  </si>
  <si>
    <t>3B522D13A924818AA2DEF9CF0843FAD3</t>
  </si>
  <si>
    <t>804AD655C3531376AD3B858B2C90B79C</t>
  </si>
  <si>
    <t>5C4CF38B7B079FF84679633604674927</t>
  </si>
  <si>
    <t>D5A3AA33EAB81684BA7A64BE0CBDB823</t>
  </si>
  <si>
    <t>F9E46F8A23722F746BB93F93A5A520DC</t>
  </si>
  <si>
    <t>5AF465FF51632D9F8EE668F9AA290B8C</t>
  </si>
  <si>
    <t>A6ACAB09E14971A973692988C1DA66E1</t>
  </si>
  <si>
    <t>CD878A7CA97E85B48A3AA84CAA7BD8EC</t>
  </si>
  <si>
    <t>0F903CB862494B52F1E1E24576EFF43C</t>
  </si>
  <si>
    <t>9A1B9AC165D4C06E0EC6AB223CCE2F00</t>
  </si>
  <si>
    <t>2EC7BBBA427FA2CB9ADE42FC7BEBAE1E</t>
  </si>
  <si>
    <t>5E2C9510FC8C3EF2F7B594BC23663C57</t>
  </si>
  <si>
    <t>957FBBD9AF1AC26FA048DAEBEE057B77</t>
  </si>
  <si>
    <t>E837C6FA24C49FA47AF3130BE3118B10</t>
  </si>
  <si>
    <t>7BF5463B9FFDD4A95191582135753ED8</t>
  </si>
  <si>
    <t>014C3FC11C24381F36FDE5E3738166EB</t>
  </si>
  <si>
    <t>B1E85979CC88CA60AE13DA424155114D</t>
  </si>
  <si>
    <t>50DFAD0A216E5B4E5065F436B165F5FD</t>
  </si>
  <si>
    <t>CC60FAF696BC3552E5763BA82D03CF91</t>
  </si>
  <si>
    <t>AEEB4BDEAFA11559F41836DD94DD0515</t>
  </si>
  <si>
    <t>D9D3545C9BA7F0C47DBC746449618EB1</t>
  </si>
  <si>
    <t>FB98CD399AF8B2E3FDEBDB4773AA3EB5</t>
  </si>
  <si>
    <t>C8F4DDE439EA87E960064F5646DE68EA</t>
  </si>
  <si>
    <t>BEC907EA3DB342AD52B74715B65AFBD3</t>
  </si>
  <si>
    <t>72DA92D69A22646F6680514A3F7F392F</t>
  </si>
  <si>
    <t>9312431CFAB4CFCABF1381F3864D4D9B</t>
  </si>
  <si>
    <t>E4EB88CD17E09F5483AD781CEE9A1DEE</t>
  </si>
  <si>
    <t>DAD23857F8DD09CF57CD3BA04456A29D</t>
  </si>
  <si>
    <t>A284DCFACBDFB5CD48274F0188B5B04C</t>
  </si>
  <si>
    <t>28E482928A815F1C7F2293DDA2F1DF46</t>
  </si>
  <si>
    <t>F190F6D25CCC482A6894214F1DB07803</t>
  </si>
  <si>
    <t>DC7F2EEDF9B1BCE29F12610ACFAC584C</t>
  </si>
  <si>
    <t>9E93E931286376911AA079B50B32B3EC</t>
  </si>
  <si>
    <t>65C3595E1714045C5A7FCBDDD0C725B0</t>
  </si>
  <si>
    <t>6A4ADB227C84A31E67B22EF0F3A6DFE5</t>
  </si>
  <si>
    <t>BCAD548AC1BD48A0D3B4C006420FFE61</t>
  </si>
  <si>
    <t>7B70C70604E299210DA384D8FEDEEFB2</t>
  </si>
  <si>
    <t>7A564569BBF9E692B55B635D582227BE</t>
  </si>
  <si>
    <t>A1ABD292AF4D94B8D549CF904603523F</t>
  </si>
  <si>
    <t>25DA5CAE57C94FF0B801B8845A65EA11</t>
  </si>
  <si>
    <t>275CCB0663C7B0C23EFE1205F59817F5</t>
  </si>
  <si>
    <t>53EA8326EEDD565C1A2A6DE32655E710</t>
  </si>
  <si>
    <t>13BA1D5B50CF69454D871E332FF169E8</t>
  </si>
  <si>
    <t>CF988A4BCD32F4E64E65EEFCFFB7E5A8</t>
  </si>
  <si>
    <t>131CA522C673F11236A2B41C33450F94</t>
  </si>
  <si>
    <t>DBE4326758F2B36B903ECF9CB4121312</t>
  </si>
  <si>
    <t>0C95ACEFFE0DB94C4BE1AAF2644F2471</t>
  </si>
  <si>
    <t>9148A73AAD396126F7244339E0B76D9E</t>
  </si>
  <si>
    <t>4C2036AF03B8423D682D026CAC0BFD0D</t>
  </si>
  <si>
    <t>03BE68646B7F01C6765A80400D4C5104</t>
  </si>
  <si>
    <t>0BFC64DCB3B92BFBDADC684ED75E3D82</t>
  </si>
  <si>
    <t>09324833A05B9E0E76464F2A07AB890D</t>
  </si>
  <si>
    <t>98A82AA8315A88E3262CC16B5D07A14D</t>
  </si>
  <si>
    <t>E726FD4AA07BCA6B1C78BCA4633496AC</t>
  </si>
  <si>
    <t>3C685615FF6FDC8DD68A3BC4449E4469</t>
  </si>
  <si>
    <t>7DF3CD48340D7298656D7DA83E4A86B3</t>
  </si>
  <si>
    <t>AB1E379909F518FAE3994635C0AA997B</t>
  </si>
  <si>
    <t>DDF0EC5FF5446D2C527F22A679E16E75</t>
  </si>
  <si>
    <t>F53D23C8773896ECFFBEEED50846D0C2</t>
  </si>
  <si>
    <t>29C87FF0B6DD03AB469A8BD770D9FD26</t>
  </si>
  <si>
    <t>008071F08160A9D7FF5FCDDCF2ED9A43</t>
  </si>
  <si>
    <t>53580D7BD88BF05CB079024B101A1C4D</t>
  </si>
  <si>
    <t>4A41DA9103382B933B132C3CC8373E3C</t>
  </si>
  <si>
    <t>034C1585D1C93BFE5425D2F912DD56D8</t>
  </si>
  <si>
    <t>EE209C238A383AB1FED87998AFC9EC55</t>
  </si>
  <si>
    <t>1AE6ED2DE0370E4B1BA26C1993D4CD46</t>
  </si>
  <si>
    <t>ECD81AB42241CF847AA99451C8E784E6</t>
  </si>
  <si>
    <t>F05B5709F8287EB63CBDB87430B59BE8</t>
  </si>
  <si>
    <t>FD43D3B42784F357AC02060D4BD10C00</t>
  </si>
  <si>
    <t>49A4EE4617938CC2525F54E9855559E8</t>
  </si>
  <si>
    <t>33275F2B8ABF367D004DD108800F4B11</t>
  </si>
  <si>
    <t>9A202AB0CBF22175C8406D7AD9BCB921</t>
  </si>
  <si>
    <t>D2E88E01CF0AE3F1BCEE269EF1A68812</t>
  </si>
  <si>
    <t>E7867D2FD99D5F4BCA0E625806559044</t>
  </si>
  <si>
    <t>22FC4BAE3F0B1D8AB5FFEF046A430F5C</t>
  </si>
  <si>
    <t>C3DC523D0CCD9994F716A387DA2E1E5B</t>
  </si>
  <si>
    <t>71CBF0AEA000A5510C8B033340484D6C</t>
  </si>
  <si>
    <t>6704E412B851DD2ADB7125D5A8A69FEE</t>
  </si>
  <si>
    <t>1DE2B0789C37C064299602CCE3D4BBAF</t>
  </si>
  <si>
    <t>6F7E8E6B6AB4C6B8FF28D726CAECEA5D</t>
  </si>
  <si>
    <t>B26B6E15CB03F9D8924EACC93FF0067A</t>
  </si>
  <si>
    <t>316135F093D5DBECBE74BF1C3A97FF44</t>
  </si>
  <si>
    <t>E845C4B6F559A3263338AC0E642D572F</t>
  </si>
  <si>
    <t>3985D225DEEC3681A8DE47F48F91CD9D</t>
  </si>
  <si>
    <t>47C95266D94D50F35DAA0398B5B6B81D</t>
  </si>
  <si>
    <t>7BADB1D3DD26BB625E2E49471E57731F</t>
  </si>
  <si>
    <t>B73FCA03FF9965D728A3DE10BDDEB359</t>
  </si>
  <si>
    <t>9D9AA858278086778E3AF4C0ACCD52E8</t>
  </si>
  <si>
    <t>8AAF3A7307B77D665A1C1BBD3E76AC93</t>
  </si>
  <si>
    <t>547249392001B3CC4D67D662FD0D2F56</t>
  </si>
  <si>
    <t>14844D340871D74FD5595678F1F6AF01</t>
  </si>
  <si>
    <t>0A34D2F47811B3DC15B76924E8369630</t>
  </si>
  <si>
    <t>ACB8669757D6A6385C985090E67DC65F</t>
  </si>
  <si>
    <t>F09F5B028837BC3BB0A077EB68426C7C</t>
  </si>
  <si>
    <t>47EFFD5B718E4726F0DF4F71920F140A</t>
  </si>
  <si>
    <t>7D876B1AC120E1383039F2DC3194B96A</t>
  </si>
  <si>
    <t>CB0DC0692CD4371E2C8BBB638E3E624A</t>
  </si>
  <si>
    <t>6CC2376B279953DD5DBE6DD8A7DE61EA</t>
  </si>
  <si>
    <t>CE3CCD6AE52BBFD0F0B51FA0924A69ED</t>
  </si>
  <si>
    <t>1E751992B69BE518B6CEE7A88BD25E7B</t>
  </si>
  <si>
    <t>C09FA06449BE0001C8BAF1CA3152C5B4</t>
  </si>
  <si>
    <t>4F8A3F16A004881C54A076FA04B89983</t>
  </si>
  <si>
    <t>E228B35394BD61DA51318B71BEE8A712</t>
  </si>
  <si>
    <t>B25A30CFD95333244F4DDC3796F96F94</t>
  </si>
  <si>
    <t>FBC92673F110A5D593E329BC60BF6ADE</t>
  </si>
  <si>
    <t>DB06BECCBE66AAE66AD0E44CD108D7DB</t>
  </si>
  <si>
    <t>9D95EFFD1B16DA7AAF670B48B2B6E063</t>
  </si>
  <si>
    <t>06059AC5373D4274CF8D52E182798693</t>
  </si>
  <si>
    <t>883ACE02562F1D49D50235AE11973531</t>
  </si>
  <si>
    <t>ADA29D3EE04A5D83525CD20B2C34C0A7</t>
  </si>
  <si>
    <t>6126D16FA4702592CD973D5534B6E141</t>
  </si>
  <si>
    <t>4332EE750D271E64B85EF6BAD517E138</t>
  </si>
  <si>
    <t>4D927BBD078E447225A5C5BCC0EF84A2</t>
  </si>
  <si>
    <t>D90FE34FF7044E1ED39ACCAB65833EA4</t>
  </si>
  <si>
    <t>6607A83FB4E7919B44C5E56DE870A903</t>
  </si>
  <si>
    <t>E0E6A5349333113B6247CCDD31D86243</t>
  </si>
  <si>
    <t>EE0DDCB937F41E4F149F2C0C7EB25A51</t>
  </si>
  <si>
    <t>58A998A52698E640C8168FD23A16C281</t>
  </si>
  <si>
    <t>E2668EA01106501D345006A4648A781C</t>
  </si>
  <si>
    <t>83B1F1C17331AF440EC995AC5EE3D279</t>
  </si>
  <si>
    <t>4DBE924035656053BC0770D20DB40C31</t>
  </si>
  <si>
    <t>593EF8AABCDEFC1A70E53FC819A258B5</t>
  </si>
  <si>
    <t>261CA0A3DBE620E19F49D44ADA16E072</t>
  </si>
  <si>
    <t>3CDDC5618711C02F6FAD5601FABC48D1</t>
  </si>
  <si>
    <t>3C6C88CA52F6C3210648AE0450F75233</t>
  </si>
  <si>
    <t>4D0F176B5C90BB6B96DF9D17A8B6E637</t>
  </si>
  <si>
    <t>6F04AE84308E8BAE590DDA634CDC17B5</t>
  </si>
  <si>
    <t>19118DB066F8C8E0C1C5CD4CA192BF3A</t>
  </si>
  <si>
    <t>FAD334F410862E5D7CF0FF6163C43500</t>
  </si>
  <si>
    <t>C6AD612CD3219037F29E0A7C9147C3F4</t>
  </si>
  <si>
    <t>79E18E9B4E7C3A75789EBF24E2FAB818</t>
  </si>
  <si>
    <t>5B1E0E9C6E5C8C54F4D1A802F3CE005B</t>
  </si>
  <si>
    <t>C8B41331ABB3B0FCBE476D53B8E282FC</t>
  </si>
  <si>
    <t>7859F084AE596437AA7372B139D119CA</t>
  </si>
  <si>
    <t>E7294F2F4B97EE1518D53926236B18A4</t>
  </si>
  <si>
    <t>64B139BA69C78EEE1FF57DC988FED2AD</t>
  </si>
  <si>
    <t>CA61A6ED1E22555772B6FD07487B7BD1</t>
  </si>
  <si>
    <t>DB64A750FDA07DC36E7C92AE6BD5342B</t>
  </si>
  <si>
    <t>BCC366C717FED41A63F3E6D46A8F33B5</t>
  </si>
  <si>
    <t>A204FC53321491AC5F3628F3C608C880</t>
  </si>
  <si>
    <t>F56248738CD0AECF21019F594835B312</t>
  </si>
  <si>
    <t>D5CC72A5E2078C2EBFBF2B7955FA6999</t>
  </si>
  <si>
    <t>C12F6CEBCC15438C50DE80935C967B72</t>
  </si>
  <si>
    <t>1B68F2C2D260FF0207B175594DC13A75</t>
  </si>
  <si>
    <t>595D282D2EB0E3662D8569E9ED92CF89</t>
  </si>
  <si>
    <t>2E55FADF322E9A80E80023E40014A9C8</t>
  </si>
  <si>
    <t>5A8268885F62675084873EDA5462A909</t>
  </si>
  <si>
    <t>45AFA5513B6FE685B78827D11AB3CADD</t>
  </si>
  <si>
    <t>BC9556F6E605B9BC0933AD2D8AACCA79</t>
  </si>
  <si>
    <t>579C8FC0E2A04F4C3836023BF4430BCA</t>
  </si>
  <si>
    <t>53CFD41A4F10C52A125187B2D3DAF676</t>
  </si>
  <si>
    <t>79A3EDEAEDB0316A3076000263323F2D</t>
  </si>
  <si>
    <t>54DF92B7176FAFD8ECBBA1A2A959CE22</t>
  </si>
  <si>
    <t>440959343BC62C1D536EF7984A961D37</t>
  </si>
  <si>
    <t>468957316878B84D2E165455E8AC37FE</t>
  </si>
  <si>
    <t>235C9D8156171A4933CC396787F74609</t>
  </si>
  <si>
    <t>28D7185C5AD25E084178DDCCBAD0444A</t>
  </si>
  <si>
    <t>7730BFE0F92E6B7CD4ED77458E73239C</t>
  </si>
  <si>
    <t>178CCF4C07E5C2A2244DDA4CCA942F6E</t>
  </si>
  <si>
    <t>C782DD0531B21F23A8E159EA85197B5E</t>
  </si>
  <si>
    <t>E270FECB56BF11C6758CE40D8653613C</t>
  </si>
  <si>
    <t>0742186B5ABF553C16FDAF4BA250DEA2</t>
  </si>
  <si>
    <t>87DA12DA9E21B062CBD21182B2160FAB</t>
  </si>
  <si>
    <t>E30BD2939E896EA36BED59A90669B1A2</t>
  </si>
  <si>
    <t>554B639A06B2E794579FD8E978E0ABE9</t>
  </si>
  <si>
    <t>5F33AB2C007ECF90CB1BB9123682E30F</t>
  </si>
  <si>
    <t>82AF3CC052D79DCC69D6BD860F7F3AA4</t>
  </si>
  <si>
    <t>4B05E8F71C3B3A5F404AE2CAFB48B26C</t>
  </si>
  <si>
    <t>9664A6D01D66C2701EEAD14C7049A10F</t>
  </si>
  <si>
    <t>E2BA4E434BA643ED5C623E9B18F32585</t>
  </si>
  <si>
    <t>79C6D4F5B3F5F4F7DC591D03479C83D2</t>
  </si>
  <si>
    <t>1BF73AD544B8D3EEF43B013D66C3D386</t>
  </si>
  <si>
    <t>860C7B00B713D03657562B1C0464D989</t>
  </si>
  <si>
    <t>FBAE26D19F2FDCBECD045C622CF2B71B</t>
  </si>
  <si>
    <t>FD1DE94072C66E60442EDCEC592CD1FD</t>
  </si>
  <si>
    <t>0D53D056C45113B9FB28656A59460B32</t>
  </si>
  <si>
    <t>E7EEF39D656FCF8A651815E170EBF101</t>
  </si>
  <si>
    <t>87BC2A2F759E711B0C0ACBAB902E6596</t>
  </si>
  <si>
    <t>0A7C104B249F8EFFCAA7A18295F0ACD2</t>
  </si>
  <si>
    <t>454D239F01F2782B917849A3A288A7C8</t>
  </si>
  <si>
    <t>02AF558117837F4B3DDA099ABC697058</t>
  </si>
  <si>
    <t>D18C075BCAEFF66E23378EA500336287</t>
  </si>
  <si>
    <t>C36C0F8B228D2EAF633C57E019921B62</t>
  </si>
  <si>
    <t>12BFBC2AE2DA93500B171E71D618F4BC</t>
  </si>
  <si>
    <t>5A6921E904C509B6A7CB8AAC91841526</t>
  </si>
  <si>
    <t>2F7C4AC601A9E6130462B9D4FA8877D6</t>
  </si>
  <si>
    <t>2217C9677BBAEA36AE20E3C7DB57635D</t>
  </si>
  <si>
    <t>123E413FC9DBCC8FB4FE032735D6EC02</t>
  </si>
  <si>
    <t>141F196215CB8C1A2A57C9EFB23B9038</t>
  </si>
  <si>
    <t>96A5A526C79F3316E22A49AE3B0D65DF</t>
  </si>
  <si>
    <t>54A7ED91ADBB429AE08BCD8DE5CEA2DE</t>
  </si>
  <si>
    <t>81FA9CFF2B9E49E6E2EF959B755FFEDE</t>
  </si>
  <si>
    <t>9C9669C405ED5E69C3273CF3E6C5CFF5</t>
  </si>
  <si>
    <t>847EFAAEF997B4768CEC7F466CD9B926</t>
  </si>
  <si>
    <t>43A634FA32E59BCBBE8D72D898794987</t>
  </si>
  <si>
    <t>DF95D6A0B26240563B94E4E8546CD551</t>
  </si>
  <si>
    <t>69E9F5459C9646AAEE00ED7B753E9399</t>
  </si>
  <si>
    <t>7DB06D0FF0D8A6F34A8E3B71868A1909</t>
  </si>
  <si>
    <t>F556FF8DE38880FFFE703857B23D5FA3</t>
  </si>
  <si>
    <t>380A3157E7ABF19ED6B8C2737BF58A23</t>
  </si>
  <si>
    <t>7F6857262874FBB39E010AD38FDD454B</t>
  </si>
  <si>
    <t>EE191AC2BF73A3A2EDE7035861AAE3F9</t>
  </si>
  <si>
    <t>F7C08D157559E3C345E692D944471DC2</t>
  </si>
  <si>
    <t>A215DB92B219242C9BBB6ABC14172DCF</t>
  </si>
  <si>
    <t>B05D02F5F6640E5542A9E8A12F21598F</t>
  </si>
  <si>
    <t>D6FB664B900267891E6FCE4A5ACDD2F9</t>
  </si>
  <si>
    <t>CA346B52310F2469908CF49DC0BC7C0C</t>
  </si>
  <si>
    <t>9B21F1E9F4A118C4EE031DA93F29F1C3</t>
  </si>
  <si>
    <t>F3D025122F770B98FFB6A018192221C3</t>
  </si>
  <si>
    <t>4753B64B605BFB940745F1AF458D4582</t>
  </si>
  <si>
    <t>88C7599F6B69C926A823CF9F94FB30FC</t>
  </si>
  <si>
    <t>C96A55EF79371F4FA52B1B68221A8591</t>
  </si>
  <si>
    <t>747121589522BEB7EF5DF03488AC635E</t>
  </si>
  <si>
    <t>DB5CD9B608970B77DF1888C8BD36BE07</t>
  </si>
  <si>
    <t>974109C6A76B30D0FD68AC6206928EEC</t>
  </si>
  <si>
    <t>D17C6E9E1D9DAE0EC7C1A809CDB41836</t>
  </si>
  <si>
    <t>9F435168F96FD98661B8C0DB325EAC33</t>
  </si>
  <si>
    <t>24B004DA0DFF6C54F6C159F0B1083138</t>
  </si>
  <si>
    <t>1B12DD6480584C89E0554242A52B5011</t>
  </si>
  <si>
    <t>08472A5C8E73030D8DA15D00330B2392</t>
  </si>
  <si>
    <t>298A3BC195B2EF59FBBC1CC7103564E7</t>
  </si>
  <si>
    <t>A4B9DFEB65A164BD41985B886B9819D3</t>
  </si>
  <si>
    <t>2C4249FC7980786F5858385B80E54DA8</t>
  </si>
  <si>
    <t>FBBCB9DDC8B07A52D658B0EC54B5FAD7</t>
  </si>
  <si>
    <t>5A819E5C65E412F9FF8473EA78380224</t>
  </si>
  <si>
    <t>9CAA78DE4654D653CDDD8639E62EEAC4</t>
  </si>
  <si>
    <t>FF1375A171CD86734C9849A1E9B65947</t>
  </si>
  <si>
    <t>AD979CB22E11DF2DBD5DD83CB79F08C8</t>
  </si>
  <si>
    <t>D79A47A16B451BC3360EB0ECC3D61EDA</t>
  </si>
  <si>
    <t>75FEE2FF86A78ACCE18AF55EDBD44656</t>
  </si>
  <si>
    <t>51C82FEAE8904357A39990328A20B9A4</t>
  </si>
  <si>
    <t>B600D7C880E801BF304CA98DCE948706</t>
  </si>
  <si>
    <t>6A2D1AE9315350DF82DB97240E75B491</t>
  </si>
  <si>
    <t>A8125F93A076FD6734B0DF1863249A2E</t>
  </si>
  <si>
    <t>35C1C1C2CEDE03D0CABB4AD82E48CC5D</t>
  </si>
  <si>
    <t>0F03770B9079C9D43A5423605820EEFA</t>
  </si>
  <si>
    <t>AE9925E7D95F2C041828E4AEAF8B9D43</t>
  </si>
  <si>
    <t>881BD0B130F782606CD869889A9CEDFA</t>
  </si>
  <si>
    <t>72F6C68B3C97BDDAC0BD022E003F63A5</t>
  </si>
  <si>
    <t>05624067A8BC9BB16480C5AA7D5AAC46</t>
  </si>
  <si>
    <t>8A717110A1D3505EDA5C2862B75770F9</t>
  </si>
  <si>
    <t>64DEF004FB62E482D98B1533A0951F09</t>
  </si>
  <si>
    <t>BCD3CC918519041FC208AFD93088D848</t>
  </si>
  <si>
    <t>3185C2E37EF0E6D262343EAFBEA68627</t>
  </si>
  <si>
    <t>C576AA4A423E8E51EE33A10EC3102A2A</t>
  </si>
  <si>
    <t>D66895E8EDE8F3ABE9F8F8DF267D6CDC</t>
  </si>
  <si>
    <t>CD98BCD99043894FC57F881E039AD07E</t>
  </si>
  <si>
    <t>5DCA0B119B1869DF6D2CFF05AFB71837</t>
  </si>
  <si>
    <t>FD0864657F44C35E06FF90E545FAC181</t>
  </si>
  <si>
    <t>C75A83D938D34DFD9239FABA2C2E0B67</t>
  </si>
  <si>
    <t>D24BDF614FBE4721A91F894A7332B020</t>
  </si>
  <si>
    <t>774CD25BC1EFB17DB14F9B2D5F98DCFD</t>
  </si>
  <si>
    <t>C6745D30CF916282A83B681A35C501FA</t>
  </si>
  <si>
    <t>F882C357B5F915F9163980E0D78E9866</t>
  </si>
  <si>
    <t>E74138F9B1133DA31C9EEB5554002B14</t>
  </si>
  <si>
    <t>7E3A982672EE416CDBF40439029540E2</t>
  </si>
  <si>
    <t>B47A5B2B43E7CB0CB4195F14148A1EBB</t>
  </si>
  <si>
    <t>9AD83F67651B2C516213AB5A53C72704</t>
  </si>
  <si>
    <t>8F8738D2F95CAACF5A95C83E90C89B2D</t>
  </si>
  <si>
    <t>38B54953434CA7F1C0E7C712E7F360F5</t>
  </si>
  <si>
    <t>8CACB17AFD47D2840CAAD4F10301E251</t>
  </si>
  <si>
    <t>C260FB116A41636D42B5B470C66E0BA1</t>
  </si>
  <si>
    <t>4DD0DD5DC5BAA57AEA89C122B2921695</t>
  </si>
  <si>
    <t>84E978EDB73C9B2162D5229F756D83FF</t>
  </si>
  <si>
    <t>6C56CFAD3C56FEBBEBB18442C53D3DC2</t>
  </si>
  <si>
    <t>B72CBDB463B2E3F2A59D7B89A9290315</t>
  </si>
  <si>
    <t>57C1BF4128395927285489C3D12A69D1</t>
  </si>
  <si>
    <t>743DE59268945BA92ED7E6DA7315CB99</t>
  </si>
  <si>
    <t>73C6D969481905E070999DA9F6947093</t>
  </si>
  <si>
    <t>2AAFEA1CAB7D99B8F40E338ABD2DD148</t>
  </si>
  <si>
    <t>01FC11F92BB47247982EB01880DA059C</t>
  </si>
  <si>
    <t>9EF945B2C52F6CAFF33BA82706918EFB</t>
  </si>
  <si>
    <t>A99C7A7A2396BEAC03AFDB150361138B</t>
  </si>
  <si>
    <t>C1050509C9A4BA50F8144F075458B4C4</t>
  </si>
  <si>
    <t>E33120E4E7527728809173F02458E7C6</t>
  </si>
  <si>
    <t>0C134988B6A0BFB26962B5D5264A160A</t>
  </si>
  <si>
    <t>E1C6880CADD81D6FDF836A415AD70E1F</t>
  </si>
  <si>
    <t>FC6BCEE2626FFA0B1C04BB0972C6E8C3</t>
  </si>
  <si>
    <t>EDBDF1403360C923356839D20E319026</t>
  </si>
  <si>
    <t>FEF7AD44AC53666D73FEB6CFF93D4AC2</t>
  </si>
  <si>
    <t>2FDFF317F3E3F44BD2817D1A4CCBC6AC</t>
  </si>
  <si>
    <t>BE73EEFF39B87AB61FCAC7C0CCCE5FC2</t>
  </si>
  <si>
    <t>E791FABBC14AC9B9BADD6246DECACB08</t>
  </si>
  <si>
    <t>C327E3B7A837FEEC76772C7CE5AF6F29</t>
  </si>
  <si>
    <t>6E5306D7BA845A2F9997F97F08BBFD90</t>
  </si>
  <si>
    <t>2EE9C05616D2656B8610CE3AB1E42D63</t>
  </si>
  <si>
    <t>0B0AD2E5C8EDE1F45BA82694F450C3C1</t>
  </si>
  <si>
    <t>29B229B4CC129DCF6EF5050329E9AF6A</t>
  </si>
  <si>
    <t>0617133355CF6F62B3B5079B15CC4F31</t>
  </si>
  <si>
    <t>8FCED19CC9C03B814A861B51AE2C6BE4</t>
  </si>
  <si>
    <t>2BBFA831F736403AD52A483B54E40E6A</t>
  </si>
  <si>
    <t>90AEA0921E6D6596EC73F6719E136F38</t>
  </si>
  <si>
    <t>B18E6BBB5192E32E0C5B299931823D25</t>
  </si>
  <si>
    <t>579D7293B8F7A710EA1A99CB2B5DBD58</t>
  </si>
  <si>
    <t>4629D59A68A288065B6720546EFE4C3D</t>
  </si>
  <si>
    <t>93533B00D8C097356FD730554089DBA3</t>
  </si>
  <si>
    <t>041983B54489826E96727815E2FEF8A2</t>
  </si>
  <si>
    <t>FBAB58AFB02743F4D9D923492186A520</t>
  </si>
  <si>
    <t>1206680DE41832E8887AC4CC7E0F0BF9</t>
  </si>
  <si>
    <t>FC99F8218076BCB8F64C6DF15D9C11CA</t>
  </si>
  <si>
    <t>6E48A5C911E19A1ED989F0A396EA3D35</t>
  </si>
  <si>
    <t>CCC3695E376181E9AE8812F7B2D9EEF4</t>
  </si>
  <si>
    <t>5C4902C7679C56BDD3CD565D5C1C1106</t>
  </si>
  <si>
    <t>3BE32DA42D64A9F433A6A66E67D07CF5</t>
  </si>
  <si>
    <t>15382F8DCC7DEBD999355684C04BB147</t>
  </si>
  <si>
    <t>7AB4979734B86B776B4843E88D433820</t>
  </si>
  <si>
    <t>075B2E0915E70BA5839E96532FF9779C</t>
  </si>
  <si>
    <t>185907A49FF4D5790373452FDE10C777</t>
  </si>
  <si>
    <t>6625E17347DD4C3773760760754AFC08</t>
  </si>
  <si>
    <t>EF793972288356A4947E3DBA60CF06F2</t>
  </si>
  <si>
    <t>29A921A084E66A59D36AAA8419CD26EE</t>
  </si>
  <si>
    <t>7AEF9421DBC825AA934A267C46560351</t>
  </si>
  <si>
    <t>24D2808BC91AE28E58773DB353C8457C</t>
  </si>
  <si>
    <t>FC677DF0F53F5ADAAF6C6CC6990A2ACB</t>
  </si>
  <si>
    <t>0AE7FCF7A4C9B252108CA7773E6F32EB</t>
  </si>
  <si>
    <t>51E9B19E377BC53AF173F0FFBE9C269E</t>
  </si>
  <si>
    <t>ABF8C00AA88F1FD8F2AE661378DD1654</t>
  </si>
  <si>
    <t>0AA6A2022F46D8A4AAA459A6CAC2559C</t>
  </si>
  <si>
    <t>8D4671396C397B66B4359502E92DF616</t>
  </si>
  <si>
    <t>7A0DC40C7E77B9FD7A9C5AB4CE14DDCA</t>
  </si>
  <si>
    <t>795AEF3B26C2C44D70B547B0D6BC17A2</t>
  </si>
  <si>
    <t>6449592BB4F9A14D7BC4760B171151FA</t>
  </si>
  <si>
    <t>AD8169613EE792FB0E5D1EAE64F7AD64</t>
  </si>
  <si>
    <t>2D1B67F6D514A115AB81B8053D41CFA5</t>
  </si>
  <si>
    <t>0360E0EA862D4FD41C7CF1E39824225B</t>
  </si>
  <si>
    <t>4A6622AAE332E474F2C18269449F1940</t>
  </si>
  <si>
    <t>B062323B7BFDF67B10EAF1E0A3A1DDE6</t>
  </si>
  <si>
    <t>334E097AEF425F4B35B4E6399F19F2B7</t>
  </si>
  <si>
    <t>9812E12BD6AE23ADCBCB64E2640DBC4C</t>
  </si>
  <si>
    <t>73B45B84BC45B7248A7EF758B5A62A0B</t>
  </si>
  <si>
    <t>DE79693CB9237EDBDF54CEAF5DE5DC0A</t>
  </si>
  <si>
    <t>1F3B1FF68AD6A4EA60F66C8F76702FDF</t>
  </si>
  <si>
    <t>944C5EF18B6BCA3B5DBFC66D5F3C098F</t>
  </si>
  <si>
    <t>EED828284CB2063AA14FC8F3750C2B20</t>
  </si>
  <si>
    <t>0B8239803BDFBEFAD9DA0D9335678DF7</t>
  </si>
  <si>
    <t>6D098930559D7C690B82AFF1AFFDB169</t>
  </si>
  <si>
    <t>7F7F55058D170944E8481A7EFCA27C15</t>
  </si>
  <si>
    <t>7B4E9671CDEEC3B7EAA7950F622967F9</t>
  </si>
  <si>
    <t>56A289A128B5293B177F09A929852F72</t>
  </si>
  <si>
    <t>B3AA8427FEDFC11B6E72CE4530D690A3</t>
  </si>
  <si>
    <t>DEF1A5ADF6ED6A4871A529E157230565</t>
  </si>
  <si>
    <t>D4A2919477CA22AC74759E3FF135DA4A</t>
  </si>
  <si>
    <t>66707FFD7064D0CF5AEB02B5946049D3</t>
  </si>
  <si>
    <t>DC9DEC73FD3427667D3C2E060B1392C0</t>
  </si>
  <si>
    <t>12C27A5D88199CA8FC4D4B5BD757E7E9</t>
  </si>
  <si>
    <t>A602BB065587C1B064DD626E5CDBE841</t>
  </si>
  <si>
    <t>D7E87FA6E4B5FC8CC0307C3110B8ED87</t>
  </si>
  <si>
    <t>AC07C89B92B9B2ACB54C869C712D4E11</t>
  </si>
  <si>
    <t>A67D0EF5B3AB7588760A1D39A02E68A2</t>
  </si>
  <si>
    <t>06AAC94E52FA94C24F2AA3CD7C136710</t>
  </si>
  <si>
    <t>3D1A637811095547D556566714E6AEDB</t>
  </si>
  <si>
    <t>0757670E90C3A8FAACD4189E399945A7</t>
  </si>
  <si>
    <t>4CBC37950867E541E5CCAA2349D32E4F</t>
  </si>
  <si>
    <t>B314799C7047DC97C8A750305556423F</t>
  </si>
  <si>
    <t>EA5BFF39930D48B64FC0C064179C8EEB</t>
  </si>
  <si>
    <t>2204ACEEDCE9569A4100E890E50B5229</t>
  </si>
  <si>
    <t>A5E5166E017A3516D84000A569537EEC</t>
  </si>
  <si>
    <t>3A6D7067C1FBF95EE3E52AAA5420C2BF</t>
  </si>
  <si>
    <t>991234E69E71AB6A0EB766E307AAEA94</t>
  </si>
  <si>
    <t>0E9465E87CD84F1293775482704799F6</t>
  </si>
  <si>
    <t>D6E0D5538E9D26440D80928881A89418</t>
  </si>
  <si>
    <t>A0625D374818B0CE7E5B4D6B87459C12</t>
  </si>
  <si>
    <t>09A84D33BAF0D7D45BAA733942B55D26</t>
  </si>
  <si>
    <t>1AB6F6A27AFE7C50A36821F0697E2802</t>
  </si>
  <si>
    <t>64CAF835A6D25B248A24B3CE7D8030F5</t>
  </si>
  <si>
    <t>9F89E7340A6B375CC8EB86A7522898A1</t>
  </si>
  <si>
    <t>C662844B343169A281E982F174C94F1A</t>
  </si>
  <si>
    <t>A2650B712F7CAB850CDD69DF20EEC10D</t>
  </si>
  <si>
    <t>F99414CBF41CD4E6B9E1DF2D3185E8D6</t>
  </si>
  <si>
    <t>41577406EF377F9D47F18A06BF8E6686</t>
  </si>
  <si>
    <t>CF087D2CDC4FBF727CA5DC784833F887</t>
  </si>
  <si>
    <t>B4BA862554E3F58E4654D4F60DB073E0</t>
  </si>
  <si>
    <t>3AB6E4515D89E8A2395D1F536B628252</t>
  </si>
  <si>
    <t>77A32905C6EB5190024404162DA73A3B</t>
  </si>
  <si>
    <t>74987AB82FAE11D0F4D46B64A4B86032</t>
  </si>
  <si>
    <t>453E1674367DC519269151D667638A03</t>
  </si>
  <si>
    <t>2B65ACA77AF1CBD25BCB9F96E02EB3F0</t>
  </si>
  <si>
    <t>160615CA4A32680E03403C0E3E0543D9</t>
  </si>
  <si>
    <t>AD0F59CE7CB55E2D8F0D3501FFF13FB8</t>
  </si>
  <si>
    <t>3CE88F94DBA963CA48AE75DB8788553D</t>
  </si>
  <si>
    <t>A7C6E1E2768A74846F10B7D562BAC9D8</t>
  </si>
  <si>
    <t>83D41677A15864E14B6046FA5EF8926F</t>
  </si>
  <si>
    <t>7022BF6A35DCDBF1E50B688FAF8E4190</t>
  </si>
  <si>
    <t>AF31B6821BA180B6883908DC43452266</t>
  </si>
  <si>
    <t>8E2AE04F763A0634B67DA871781CFEC6</t>
  </si>
  <si>
    <t>FD3DDAAFB464EE6082293F2D2DE6BB01</t>
  </si>
  <si>
    <t>BDAF2017E79236E2835CA838465D867B</t>
  </si>
  <si>
    <t>3C80BA426831425EC1C59207FCF7CF62</t>
  </si>
  <si>
    <t>8495F30CA36981EF07A06108C7B4AE75</t>
  </si>
  <si>
    <t>69DC2FADEF737FDA57BAA2E350165606</t>
  </si>
  <si>
    <t>BEFB5AA4C7E7DB312633AE0401D3FA2B</t>
  </si>
  <si>
    <t>DFB87FD522B15BD3152C30DF922A6B50</t>
  </si>
  <si>
    <t>43A84A7403152061D215857376B24F97</t>
  </si>
  <si>
    <t>01548C60756D5037FA4658E750C01FD7</t>
  </si>
  <si>
    <t>936A77D6AAF115B3F0C6D9BEB7027444</t>
  </si>
  <si>
    <t>965CBB1FB2A0BD29D6A83CAF673DFE94</t>
  </si>
  <si>
    <t>60174191772E460C3A54FD1CAF5B4070</t>
  </si>
  <si>
    <t>A55114029FD166CF8D7E155FAD0005D9</t>
  </si>
  <si>
    <t>8F16836441F25720A50010B8E1C0C2C7</t>
  </si>
  <si>
    <t>468A41AEDFAD56A7115E2A8EF2516972</t>
  </si>
  <si>
    <t>2E232E9BE8FDFB68D10DD1CA005A12F7</t>
  </si>
  <si>
    <t>6ECB1BCBFD27903EF5DFA89DF97CFFF6</t>
  </si>
  <si>
    <t>C76B2AEB6DA3A7570765D7235257FBBF</t>
  </si>
  <si>
    <t>723D7459D7D08DB6501A53741465BC7F</t>
  </si>
  <si>
    <t>622C800CF85A7A7829CC0BC15FCBAFC6</t>
  </si>
  <si>
    <t>B5C45580D31DEEEEC3F643E794A021C4</t>
  </si>
  <si>
    <t>89FB20D849CAA5917E80B78AAF56B0DF</t>
  </si>
  <si>
    <t>5C9B13EB8DC423F4E6F8E24C82AB94E2</t>
  </si>
  <si>
    <t>53FA73803799A6FA6741716B4C5110CD</t>
  </si>
  <si>
    <t>2A9754AD8D795CDD8B3487674BA0204A</t>
  </si>
  <si>
    <t>75DB7C187DE300F20094D7B36CFF0BE8</t>
  </si>
  <si>
    <t>25B08D529731C8A58316454100C11739</t>
  </si>
  <si>
    <t>012BB327873E657D5F304D6DB00CED61</t>
  </si>
  <si>
    <t>C3611E86548AA7FD3ABF93BF192CD33C</t>
  </si>
  <si>
    <t>FA8831B57C94D272E982A229C17C9B95</t>
  </si>
  <si>
    <t>740FBC6E2A8CCEBD1C720C3B7752DD8A</t>
  </si>
  <si>
    <t>18D90C2B8A93986A24E03EA335EBCC20</t>
  </si>
  <si>
    <t>1023BBB1D475ACF8A01300FF47EB54ED</t>
  </si>
  <si>
    <t>7CB59A408BF0A37AE46ACD9FB6905147</t>
  </si>
  <si>
    <t>4ED7919941128D10B6411F54452154DF</t>
  </si>
  <si>
    <t>AA7FA1E9C0C97DAFF5FF5982AB5C5892</t>
  </si>
  <si>
    <t>7A6F2E52CACC6E33EF1B00203D0A2B72</t>
  </si>
  <si>
    <t>F8A6EEE8EB98B3D474E0733AE04A21EC</t>
  </si>
  <si>
    <t>4D831CF3251CD0345CCE365FA88B3C02</t>
  </si>
  <si>
    <t>99E540B6E37C1C2336501E64C4E4D6BB</t>
  </si>
  <si>
    <t>EC6CCFA902000C0DB2FB8EEA9C98EAEC</t>
  </si>
  <si>
    <t>19B90EF69BB29D1648A4AD154CF49A0C</t>
  </si>
  <si>
    <t>F0CBA867B82FFA6830F39AC3B8F7ADDB</t>
  </si>
  <si>
    <t>FEACCA06DEAD93885D61378D1B824816</t>
  </si>
  <si>
    <t>6D07D88C388F1A1075A0F2CC68294102</t>
  </si>
  <si>
    <t>EB4C881C75413BDE5A32F7A57AADB507</t>
  </si>
  <si>
    <t>BC6E779AF4861D6CCC2DBCBBEC2FBB1B</t>
  </si>
  <si>
    <t>F066A14D44BE9FD0629E98D355FAA75C</t>
  </si>
  <si>
    <t>F740ABFF1A62726DE8C4F47BB47F0F69</t>
  </si>
  <si>
    <t>4138E2C90796C367449DA26DE6CEFCBF</t>
  </si>
  <si>
    <t>86AC0D9C3A4E2AB3E595295CCB3C0C32</t>
  </si>
  <si>
    <t>E69187A6A348FD5292CD2E8B6106AA31</t>
  </si>
  <si>
    <t>144850F017B775E0EE1742347A0946A0</t>
  </si>
  <si>
    <t>24F5A20744BD09337EC36EED6FC53F0A</t>
  </si>
  <si>
    <t>6CF2CCD51176E65A7F2D79BF880C9C00</t>
  </si>
  <si>
    <t>8AFC841FD0A2FD16F8E6004B1BB3C421</t>
  </si>
  <si>
    <t>F63E584A6AD5869B1CCC7B4E53D83F5C</t>
  </si>
  <si>
    <t>83948DB62D9AC53AB8705C04C7D08CD2</t>
  </si>
  <si>
    <t>E35668FD0212CBA1F07EE92A43ADC66D</t>
  </si>
  <si>
    <t>96C7FA9FF7E368FD20D21431AA83BBCC</t>
  </si>
  <si>
    <t>E3D14F2745264E85CDF35A64CACF54A0</t>
  </si>
  <si>
    <t>F91DC0CE7870C4536AE16E23023E74E5</t>
  </si>
  <si>
    <t>7D20DF99257D77AEA1673EB1C44A6164</t>
  </si>
  <si>
    <t>299AADFD032EB566AED143039486F4C7</t>
  </si>
  <si>
    <t>C4BF8BCA04BE5609BF03481A8C40342B</t>
  </si>
  <si>
    <t>BDBE86BDA281A7321E0577D85104E1BD</t>
  </si>
  <si>
    <t>69A447A8D8695EB592CEE9984E6E8639</t>
  </si>
  <si>
    <t>2902FA57FC43DEFC576C0DBAC296FF4D</t>
  </si>
  <si>
    <t>DE23E4CF476C8E047C6B1BCBEBCB1C2A</t>
  </si>
  <si>
    <t>FE76F0F0AD2BA6DB4557A23E8918E69F</t>
  </si>
  <si>
    <t>C464EE5944D4E8373CA0755C81399E90</t>
  </si>
  <si>
    <t>ABDAF75BB9A1282116227CE978837AF8</t>
  </si>
  <si>
    <t>2E5C71D20F44A3259FFB79AB42B63F27</t>
  </si>
  <si>
    <t>ABA163C0562F107ED3EFBBAA5F74E69B</t>
  </si>
  <si>
    <t>6F834F7E318D2C1475C0C5BF7526F3FF</t>
  </si>
  <si>
    <t>A6B520F98A707E08C6EFD98FACCEC7C1</t>
  </si>
  <si>
    <t>C85106D65E34C0904247089454A1859E</t>
  </si>
  <si>
    <t>A60A6290C6B1239D3DAAD64F7B854BF5</t>
  </si>
  <si>
    <t>2AD45B7E74FCC3746C92B5A3FE4E734B</t>
  </si>
  <si>
    <t>DA41E405C5C6180C1A1617936595282A</t>
  </si>
  <si>
    <t>57741986B20CFC0F5E866155329262D8</t>
  </si>
  <si>
    <t>85639AEF9D149F75EAD3A1184C7B0F64</t>
  </si>
  <si>
    <t>3765FD85AE5250B72EA80D19C7C0F4EC</t>
  </si>
  <si>
    <t>AACD197B2B2831D5909B4BA943767F40</t>
  </si>
  <si>
    <t>AD195B6CF4587F8533360DC69F314759</t>
  </si>
  <si>
    <t>80420DD618C83A09C134C4462402B6C3</t>
  </si>
  <si>
    <t>A3C91542046697623ABD84C1A45EB4D1</t>
  </si>
  <si>
    <t>0313DABD2F6329FD22577AB62073EA12</t>
  </si>
  <si>
    <t>8ABF0C02BE5A931DE7937CC42310EC76</t>
  </si>
  <si>
    <t>01E72F48AA00D42F98F9251E47563A52</t>
  </si>
  <si>
    <t>0B31BB1940A2A0C02E97985A378DA073</t>
  </si>
  <si>
    <t>CC076D3A3803AB1F23817290289A6AA0</t>
  </si>
  <si>
    <t>608F0886B4230E762A8BBE33AA452946</t>
  </si>
  <si>
    <t>BC88853B7FACE59AB78083AD2A5FF39E</t>
  </si>
  <si>
    <t>BDD9E4A06EE307245C1CE6A7248F2F6A</t>
  </si>
  <si>
    <t>95AD4FDA03CA8938C78196357F4DA208</t>
  </si>
  <si>
    <t>D9C77FC69F7474AF984224FB16E60052</t>
  </si>
  <si>
    <t>F87898EFF5DFA133B4B3F6747D9FF167</t>
  </si>
  <si>
    <t>E324E01BE864AE79A103ECABA0F81AD3</t>
  </si>
  <si>
    <t>148FC3D22EACCCCA1166B943B31D8F30</t>
  </si>
  <si>
    <t>74613CB11E77CCD665DEAA0C82490DEE</t>
  </si>
  <si>
    <t>A9DC801AA36861D53208DAC7197F22C0</t>
  </si>
  <si>
    <t>2C224555C01CA5284E92786C71E72AB4</t>
  </si>
  <si>
    <t>406406EF29F4A255E5BAC1458C3CFF38</t>
  </si>
  <si>
    <t>DF18701861CD2B281A996628DB446EEA</t>
  </si>
  <si>
    <t>06A4CB96A84CEF51A2AC71020C681ED9</t>
  </si>
  <si>
    <t>C7645AD808BBFF2EC8269A28E8184638</t>
  </si>
  <si>
    <t>C70F5397CD277E5A51FDBDB10DB57A2B</t>
  </si>
  <si>
    <t>7A558EC4AC6AA31E76A807177262F8EC</t>
  </si>
  <si>
    <t>C88F3127D01E4D7A4D79297156F17950</t>
  </si>
  <si>
    <t>B736F4D5711F28D08639A632A3AFFBB1</t>
  </si>
  <si>
    <t>416EC94180510362466ADC827C2D83DE</t>
  </si>
  <si>
    <t>BC4D3D95EE852BF76F7FCE60323ED97D</t>
  </si>
  <si>
    <t>BE48E7BBCA244CDDF88D27909799112E</t>
  </si>
  <si>
    <t>C1DA4772AE9E178C7C5433C99775BB12</t>
  </si>
  <si>
    <t>D5CB347D10B422DA251B4BBE5BC02591</t>
  </si>
  <si>
    <t>3B2F6B0340151D328128F11B6A3085C2</t>
  </si>
  <si>
    <t>AC2CA82B7E21DC0C46A90B06D82F395E</t>
  </si>
  <si>
    <t>62EDD27664448E11F9C6AD63E3DEC983</t>
  </si>
  <si>
    <t>E24F9AF57FFEC90C5C2EDD0EF4114C82</t>
  </si>
  <si>
    <t>94E06B8A8592AE828B8BF85C7CEF8C67</t>
  </si>
  <si>
    <t>8425842CA5578C97819755481914915C</t>
  </si>
  <si>
    <t>CE9037DC8CB44382DE296CF6DA597348</t>
  </si>
  <si>
    <t>55B24AF06AEF5864832AB6061D49564F</t>
  </si>
  <si>
    <t>12C413B66479CF3EF445D2ED420C68E8</t>
  </si>
  <si>
    <t>4DE6B153E48CED68AED1889C8C85F1FB</t>
  </si>
  <si>
    <t>3F8013D225DEA1A51C1429332A0FEDFE</t>
  </si>
  <si>
    <t>BFA9EC38CB92F1040F52EDFABDF159F3</t>
  </si>
  <si>
    <t>26645D14C57207A565DCEC4ABE08C07E</t>
  </si>
  <si>
    <t>D8351F9F0D0587E35F77E1D3E606C250</t>
  </si>
  <si>
    <t>D0D4D9ABCFA35DE9124C946FFC45B887</t>
  </si>
  <si>
    <t>9230C83687E4A3466F5B92D478489AAD</t>
  </si>
  <si>
    <t>A0A34C3BB0C5FA391DBCAC77DC4F193D</t>
  </si>
  <si>
    <t>7C9A76564CB0A6A555AF4F57523AEB9A</t>
  </si>
  <si>
    <t>A68F32D83BF9E34FF6D7E6F66886A75A</t>
  </si>
  <si>
    <t>11C6AA0752882098C3C92E6B5CD7C370</t>
  </si>
  <si>
    <t>B432E48F57D7FD1D4AD1118B826DFF45</t>
  </si>
  <si>
    <t>3AA5BEFF6695C99D859839F61D85EFD6</t>
  </si>
  <si>
    <t>F7161CE74ED731CBE547DED3DB0B8175</t>
  </si>
  <si>
    <t>1F7925E09EEAE65ED1E7ED1BCBEAFB41</t>
  </si>
  <si>
    <t>AFDF74E1F311AFC4A1420F49A2B9CBA7</t>
  </si>
  <si>
    <t>0A2926CE18D25C797DE915C7D62C4EC0</t>
  </si>
  <si>
    <t>D28370DB45C36AE618984C6604790714</t>
  </si>
  <si>
    <t>BBC3010224DD27F8010805F3F378913C</t>
  </si>
  <si>
    <t>370D94812F76B9A01B2C231576F09FA4</t>
  </si>
  <si>
    <t>04D91CA5E4F7764889D53C00C7B110FB</t>
  </si>
  <si>
    <t>BA02DCB4922D2E6B5C7586CDFB59AA58</t>
  </si>
  <si>
    <t>290AFC0724E4D49C4D6D662C5A62D1D0</t>
  </si>
  <si>
    <t>EF30F09E62AC55DCD4878DA7AAC553E6</t>
  </si>
  <si>
    <t>223CDD238621ECD48A1B656B8116EEFF</t>
  </si>
  <si>
    <t>52E68DCE81F715AC2638BD142FB7436F</t>
  </si>
  <si>
    <t>1F9C62701B3F066C1383AE55D8693011</t>
  </si>
  <si>
    <t>8CAFFD983E9D3D8ACC39D4BCBD58F569</t>
  </si>
  <si>
    <t>7CF9F1FBBDB53637108158E75A24220F</t>
  </si>
  <si>
    <t>CC07DE24BC015C5C93D7EE269789195C</t>
  </si>
  <si>
    <t>03F9B40AED9069376B77088FFD4B3EEA</t>
  </si>
  <si>
    <t>25A3970EEBF83471F45C63FBEB7828E4</t>
  </si>
  <si>
    <t>17D1306C367AEEC3D32164EF2C57BAED</t>
  </si>
  <si>
    <t>0498EEE2B5136B65B4D2C3856854ABBF</t>
  </si>
  <si>
    <t>6F7C9C7DD316CF33A959BCFBE4098CAA</t>
  </si>
  <si>
    <t>206467D18EDB0940DDC7D2B7E66CDDD1</t>
  </si>
  <si>
    <t>8EF7D9A1F3C27445479A9897A32D0AD7</t>
  </si>
  <si>
    <t>CF368AE4B357B992C8DA9CFE9CF6112F</t>
  </si>
  <si>
    <t>B34260B0EA3CEFA8F108DCA448153DB8</t>
  </si>
  <si>
    <t>9E0F31357A3C0F2E90DF911BFDDFD911</t>
  </si>
  <si>
    <t>504A813A863B1D772BFDE5BC74F9AB3E</t>
  </si>
  <si>
    <t>1B4FB3B4A82726C039990424B160E016</t>
  </si>
  <si>
    <t>0C7ECAA78567DB4E173428B7FF5D8456</t>
  </si>
  <si>
    <t>DBD3F3A2DD4D4E65691B33E579D6B266</t>
  </si>
  <si>
    <t>6285AAAFC37ABBD127451B03B0CA11C6</t>
  </si>
  <si>
    <t>BF27DC101B37EFF636D0E2FFD3492F19</t>
  </si>
  <si>
    <t>CB8795163BAC529F4A31D699A13F1532</t>
  </si>
  <si>
    <t>0AB266DEEB6DB7EC1465E3DA78BDDAA4</t>
  </si>
  <si>
    <t>F934F4F62A6B7D4454C697D6A54ED213</t>
  </si>
  <si>
    <t>894236B2AE88EB75A894CBB102502A26</t>
  </si>
  <si>
    <t>0A1D556B278DB6BB4CF0A592A6B9C90D</t>
  </si>
  <si>
    <t>89AFA7281F35EFC392599FEF7ADB8FDD</t>
  </si>
  <si>
    <t>C43A54D9870BD626FCFF2FFF5A8D0502</t>
  </si>
  <si>
    <t>A0568B078CF8CB6929B748EF09023288</t>
  </si>
  <si>
    <t>9681B9AA2A872E57B46DC04FDB99EE27</t>
  </si>
  <si>
    <t>5E9AC93E549D61DFC605AA75B51C23E7</t>
  </si>
  <si>
    <t>EF38A94DFB6B4C344CA664FE3B817145</t>
  </si>
  <si>
    <t>5EF6D28CE7A5CA67E69F8351DE9C7C6A</t>
  </si>
  <si>
    <t>9C1A54C2A927EBC8C873DCA1BDC7C6AE</t>
  </si>
  <si>
    <t>351CF9099486A330F676FF173A7F73F3</t>
  </si>
  <si>
    <t>8A4C76D3B719B575A7CC0A879BDE6C3D</t>
  </si>
  <si>
    <t>2F27DCA67C4D2CA1B08491C9CA08EA5D</t>
  </si>
  <si>
    <t>98013C898AEE09C0F4155CE84D919C89</t>
  </si>
  <si>
    <t>4522B313B74D6549365C0156DE1DC7FB</t>
  </si>
  <si>
    <t>90E4B8E588FF2FA73B1D395CD2630C51</t>
  </si>
  <si>
    <t>9BBEB03752AA22D60B2C6BA49E52FEF3</t>
  </si>
  <si>
    <t>2CFBAE6BFEB5ADFCF4997CF34129DA41</t>
  </si>
  <si>
    <t>64D0E3D5A9A49A140B0566F2CA7D5020</t>
  </si>
  <si>
    <t>88EA54B6EA9AB68E9C657540727AE569</t>
  </si>
  <si>
    <t>8BAAC1DE3714D072425DA1ABE159E5BC</t>
  </si>
  <si>
    <t>31D2D6814D72E73A310E08A56F0E9FC1</t>
  </si>
  <si>
    <t>9AA0B3C9F38FF81330FCB3D058875948</t>
  </si>
  <si>
    <t>2E086E3A308910E116FDB570A15F9D09</t>
  </si>
  <si>
    <t>6C958E24F38C4707478746C8027BAB62</t>
  </si>
  <si>
    <t>22332F8120C57C4F34C11A256280CEE4</t>
  </si>
  <si>
    <t>07FC05CD13AFE0550DAA53C4A2DE69E5</t>
  </si>
  <si>
    <t>861D7C2CED3FF037AD150D46A69DAA70</t>
  </si>
  <si>
    <t>28C1CE591BBB77642A1A91C7328EA855</t>
  </si>
  <si>
    <t>A5478D79345C78B2BC0FA208F5BBF3DC</t>
  </si>
  <si>
    <t>B7C9663BF3126607E7E688C536B39F1F</t>
  </si>
  <si>
    <t>B21B05BCEE439097196C37535B215E2F</t>
  </si>
  <si>
    <t>5B081A87B984CD6CBE10BC546C70529F</t>
  </si>
  <si>
    <t>41122423F4C9BC87C46CB2B228FF230E</t>
  </si>
  <si>
    <t>2CD5FF9D88081EACC4D7B7CBFE5569A8</t>
  </si>
  <si>
    <t>97B8EE914400FBEA8B93176AAEF54234</t>
  </si>
  <si>
    <t>24A6E0F07BD282ABE87469094F448B2D</t>
  </si>
  <si>
    <t>5D22F069D9CBD154BD478E2EDB9B41CC</t>
  </si>
  <si>
    <t>5E3F23E5E4753E4DC7E9D1812890502D</t>
  </si>
  <si>
    <t>7FBF81DAFDCA21907732110BD036B962</t>
  </si>
  <si>
    <t>A72E652ABAF371FC77CD97D79026BF3B</t>
  </si>
  <si>
    <t>5500B0AD57857157C658B11C2A75B196</t>
  </si>
  <si>
    <t>7D2D245F46ED2A5E455BE062D25C9E8C</t>
  </si>
  <si>
    <t>44A6149B6A701D2E24D08D5E6B16677C</t>
  </si>
  <si>
    <t>ADC8AA494AE6A58CECEB0B1118FDBFC8</t>
  </si>
  <si>
    <t>F45AD02D718CCCC858A92B36C1B90BB8</t>
  </si>
  <si>
    <t>85EF895F253B13F6E91886CF7D752EC8</t>
  </si>
  <si>
    <t>3D8763458F6881940B000343CE3958DF</t>
  </si>
  <si>
    <t>BB4A3D195B4C1623C291735C57E51ADB</t>
  </si>
  <si>
    <t>EC71AF862FFA42BE7B84F1F6EE9DF7BA</t>
  </si>
  <si>
    <t>FBB3B75F4E4FED83559569B2A1D2A356</t>
  </si>
  <si>
    <t>4071CBD387B8783066B332C7B8ED49E0</t>
  </si>
  <si>
    <t>9C09FE1720CB86D2F8B3B694F8DE7930</t>
  </si>
  <si>
    <t>5E2EC3591771CC779C5FCDAB5C18BAD8</t>
  </si>
  <si>
    <t>8FF30F7487084E4B541A78F9DAA7F36B</t>
  </si>
  <si>
    <t>CFEC682949DE4988ECE87D11B1DD8881</t>
  </si>
  <si>
    <t>740AFB9257685092313759B1BDB24C8E</t>
  </si>
  <si>
    <t>A0EAF7B2E9D1B5B1322773B6CF64598A</t>
  </si>
  <si>
    <t>6E8079089F339F91B53E3468C461A622</t>
  </si>
  <si>
    <t>59BF6291CE4D39AE34138DD26D333293</t>
  </si>
  <si>
    <t>FD701037F70A548D26707FF902C0C517</t>
  </si>
  <si>
    <t>903BAA815C5899A5B42CEA03D23B5B47</t>
  </si>
  <si>
    <t>C8BCDAB88636BDD03115239D15D88AE1</t>
  </si>
  <si>
    <t>7222A991B963E3EF595FAE103F481F42</t>
  </si>
  <si>
    <t>59A4448107F91A5CA2C8B0107180951E</t>
  </si>
  <si>
    <t>8C414ACA0703487A02C85163CEF9222C</t>
  </si>
  <si>
    <t>E2269A67D8AA7EE6DE76FA03D1E0AE9E</t>
  </si>
  <si>
    <t>5A01B2064061DB9FD8CFEC20BE57EB99</t>
  </si>
  <si>
    <t>AF023DE979ECAB98F589983CABC16989</t>
  </si>
  <si>
    <t>93DB7A83186F44367ED4C3F09FF4DFDB</t>
  </si>
  <si>
    <t>A2F59604942D86E8D0F0052BD6CE5039</t>
  </si>
  <si>
    <t>DA8B7AC41022E2455C3860718E0C1012</t>
  </si>
  <si>
    <t>C03F60DB879ADA1E33B67E42FB7F4C44</t>
  </si>
  <si>
    <t>E6547469CEE45AA0D0523CAE60AAE770</t>
  </si>
  <si>
    <t>31DDDBC8C3894729A546CB813F572C5C</t>
  </si>
  <si>
    <t>CA72F32F0000BCC2322D3FEEBDF9CFFF</t>
  </si>
  <si>
    <t>A99F4BC779E293F0077B6CA00D0685C7</t>
  </si>
  <si>
    <t>D65E3FBC2EFBF7C0A83A7D5C226EE142</t>
  </si>
  <si>
    <t>B5635994E4F84C4D5BBB9F301FC6666D</t>
  </si>
  <si>
    <t>25F7591BCAA407ACB8A8E1ED7232D30D</t>
  </si>
  <si>
    <t>FD6AE5452FE9E31E47C0E589ADA2E7F6</t>
  </si>
  <si>
    <t>4C27FD8A0B4435550ACB2B99A2BE0B68</t>
  </si>
  <si>
    <t>801DBB3249DE476EBFEB53D8C78416D0</t>
  </si>
  <si>
    <t>D3C66F141DE853265CF6FA9082866B99</t>
  </si>
  <si>
    <t>D5F6040AB0E3177D93E37880936278B0</t>
  </si>
  <si>
    <t>3614AED8447E59112B6777AAA59F59A2</t>
  </si>
  <si>
    <t>758B4A8164CD7C14C3D493D223007C4A</t>
  </si>
  <si>
    <t>D98C8694255F9F2CA669CD1A99AE2C3B</t>
  </si>
  <si>
    <t>7F9E4679C708BA9B3FCB9EA147C62AB4</t>
  </si>
  <si>
    <t>77FF6C649FD233A71A58F05E4DCC206C</t>
  </si>
  <si>
    <t>3E2BBE5CF7680C7C0E88C93D73A8646B</t>
  </si>
  <si>
    <t>9D8D9DD7BEB4A9BA98A0140A4FBA56BC</t>
  </si>
  <si>
    <t>63385B946343CEDD82F51E4C8FA22ED6</t>
  </si>
  <si>
    <t>EC3DB2D4C264AB7AD58F64687D18DF28</t>
  </si>
  <si>
    <t>38475FDC49D830A206C3CC41009D7D3C</t>
  </si>
  <si>
    <t>0B293620166C3EA4414720B17437A427</t>
  </si>
  <si>
    <t>E979647C40988FDFBCE2469755CDF735</t>
  </si>
  <si>
    <t>F8196D920F222CADC8A77AB3A5B3EB17</t>
  </si>
  <si>
    <t>AD4B13DA4AD1D95B8DFA227A7C5C8D4C</t>
  </si>
  <si>
    <t>C9D904F40C5F5C44ECD4A4A0D2A33A91</t>
  </si>
  <si>
    <t>59333C642F7CD32E72D84495C4DD8521</t>
  </si>
  <si>
    <t>46A1A0892FE373C486F5DB69F2D55202</t>
  </si>
  <si>
    <t>1984EAD9EB4600AD44B908D01A500FDD</t>
  </si>
  <si>
    <t>C30824734357392865476CD59867A35D</t>
  </si>
  <si>
    <t>B9BCA6394F5CB14E23987D24E5E42B37</t>
  </si>
  <si>
    <t>F8EE31E8D526C2A219E16327697DD415</t>
  </si>
  <si>
    <t>3E5FF246344E50F9990B9552C2D2F5D5</t>
  </si>
  <si>
    <t>900FC9C09709D5BEE40167C591CEB2E8</t>
  </si>
  <si>
    <t>06D9F418FF8AA3FF1A7B60BDA711F221</t>
  </si>
  <si>
    <t>5742FEB769484201530D67F5A0744195</t>
  </si>
  <si>
    <t>D103C1F589F31C5172FA7E188C30B740</t>
  </si>
  <si>
    <t>BEAD89395E915A9820AC24B1CA622E31</t>
  </si>
  <si>
    <t>5C761998F648D6782D4F919E81B39B31</t>
  </si>
  <si>
    <t>71881A221B56FB821220509CBDF349A4</t>
  </si>
  <si>
    <t>8B1E3D6C6E28F4E7F5A415F2C883CCD0</t>
  </si>
  <si>
    <t>239EF89D2E94A3941617FBED0A5EB3B9</t>
  </si>
  <si>
    <t>2051FBF31F13E47B936DE31024E55969</t>
  </si>
  <si>
    <t>A5EEE4360988021A2ED75A19BB501988</t>
  </si>
  <si>
    <t>DD2775CBA4BEAFB3DCC0D655D07187B3</t>
  </si>
  <si>
    <t>432E2CC654BD0886EC2DAA0C3B0F5736</t>
  </si>
  <si>
    <t>E9526DCFF4C779AA748B260DFE0DC5A4</t>
  </si>
  <si>
    <t>D964CD0302A4DF0FDE583ACC5C88FE44</t>
  </si>
  <si>
    <t>46E6D304F37C68334EEE0FA26924DFCC</t>
  </si>
  <si>
    <t>E308346BE6120920134DB7EF72F83D2E</t>
  </si>
  <si>
    <t>5F77461C8B8DF238A56D06D24C05D997</t>
  </si>
  <si>
    <t>A180F973198F35ADD4966C47B99D91E0</t>
  </si>
  <si>
    <t>647163CAE57124217C2AE4EEB70469A5</t>
  </si>
  <si>
    <t>F00B1319D8F7782A96930AE24EBC820E</t>
  </si>
  <si>
    <t>EED82A7710D03D9AFA07D85A919C3626</t>
  </si>
  <si>
    <t>65E5A2237EA87CA0AE61F907BFB44E89</t>
  </si>
  <si>
    <t>CF69D392BFC7896E19D56E9BFF9BB3D9</t>
  </si>
  <si>
    <t>CD979F09D5D14D9CFED7500BB7671226</t>
  </si>
  <si>
    <t>4A6F6812843DCF93CE5FD54F728A6792</t>
  </si>
  <si>
    <t>C22897977F7713F5492460AF8FF4879D</t>
  </si>
  <si>
    <t>20D33E262C0455B2D01ED98CF65FB77F</t>
  </si>
  <si>
    <t>66CCEA9A0D92CF780F0215F8E7BC1A39</t>
  </si>
  <si>
    <t>26D2E734C4A005727FBFE15A313862FD</t>
  </si>
  <si>
    <t>7C0826A46C3CDA934622E07B1FA4D32A</t>
  </si>
  <si>
    <t>9852FC607BA625B4ACF2B3BC18186E23</t>
  </si>
  <si>
    <t>34EB38261F8D15CC8096903837DA6DAA</t>
  </si>
  <si>
    <t>EC7860433893B76ADF27A6E11A13A68F</t>
  </si>
  <si>
    <t>0676B4F162003E86659A54DC8E170B19</t>
  </si>
  <si>
    <t>CE91C2ADC7A30FFC56B10DFCC5E09A0F</t>
  </si>
  <si>
    <t>D25A56052433D26551945DB3ED1EF364</t>
  </si>
  <si>
    <t>3B147008B315E9C09B0A5BD4B2074068</t>
  </si>
  <si>
    <t>CFAA745FA7710C2AC0756566B3E6E18D</t>
  </si>
  <si>
    <t>8EBE814ACAA3C0E6D3A43EDD2C718EC1</t>
  </si>
  <si>
    <t>D96E739E40BBB2FBBFF99FB7377D0D62</t>
  </si>
  <si>
    <t>EC36FDBA734D469F89D45D178225ABEB</t>
  </si>
  <si>
    <t>C65FBD194CF034D30395CEA9EDF27F09</t>
  </si>
  <si>
    <t>C72D4846F116C87FDDE61B3DFA51DE09</t>
  </si>
  <si>
    <t>386B60E03DFDA60683EF2EEB13078A3E</t>
  </si>
  <si>
    <t>459F498E8FDA58E09775B86B4FA815C4</t>
  </si>
  <si>
    <t>210BD0945E6A60D4D687A4EE26151B30</t>
  </si>
  <si>
    <t>994A6F1A4B52CDC677DB676880879DAD</t>
  </si>
  <si>
    <t>737F3B3FC944854D401685E62292D6E0</t>
  </si>
  <si>
    <t>386DC98DF0198AFFBDFD25FB585A983B</t>
  </si>
  <si>
    <t>B9DBD530C69FC2840866DC25D0D0D23A</t>
  </si>
  <si>
    <t>E2B4C051A679637A42F77FD0D6462768</t>
  </si>
  <si>
    <t>76934ED1CB20399F2A91F8A8824AC105</t>
  </si>
  <si>
    <t>6590EA3EEAC25EABDFAEC66484D1E67F</t>
  </si>
  <si>
    <t>F8BEAEE13ACFDA849DB8C617EFAA27FA</t>
  </si>
  <si>
    <t>1D5A117CAF345F45FB8FC7EA468E4F26</t>
  </si>
  <si>
    <t>C22F84EE72431EAF9D9A40871EA15612</t>
  </si>
  <si>
    <t>6B1E10E6C33FC3118C3AC60B4704DCBE</t>
  </si>
  <si>
    <t>D905CAEF1B8E2F483ECBCE56E27EE9DC</t>
  </si>
  <si>
    <t>CC5D59F14FA62023A424EE1A0CE8DBED</t>
  </si>
  <si>
    <t>5A10C6B8DFDA221974E9B3A265AA602A</t>
  </si>
  <si>
    <t>0BDD112144BB5858983A43DDA38FCFF1</t>
  </si>
  <si>
    <t>DC0D523E527ACF6527BAB47BA97145FB</t>
  </si>
  <si>
    <t>0169612EBCAE2237111EB82C6E90007A</t>
  </si>
  <si>
    <t>2B3C1712DCB72E37C101E91523BF462B</t>
  </si>
  <si>
    <t>CF81CFF39D221C36ACDDC85868F00713</t>
  </si>
  <si>
    <t>AFADB3170C6200DF63092FBC6BC43129</t>
  </si>
  <si>
    <t>44C0B9235524B7F9B8B0F61143240382</t>
  </si>
  <si>
    <t>5B6624E6FE1B65A3B5A5732164559103</t>
  </si>
  <si>
    <t>021E88CFE6192BEEACDF7DBED0A3608B</t>
  </si>
  <si>
    <t>E99A4AFA96EC3C56ED83CF3DB5C55A6D</t>
  </si>
  <si>
    <t>2ED4C038ADBF2500C63E2059033268FD</t>
  </si>
  <si>
    <t>1A73B07FED331647FEE6FBF54E862D1E</t>
  </si>
  <si>
    <t>12BE23D523297DB95D2C5493ABE0E577</t>
  </si>
  <si>
    <t>7C0A76C4A93EA3B413CF56600699E40A</t>
  </si>
  <si>
    <t>00534584225810B95FAFAE620DBA2951</t>
  </si>
  <si>
    <t>3658367E04A59E74B3E797A687215F8A</t>
  </si>
  <si>
    <t>01EB3916B49852E0E2153663A05597A2</t>
  </si>
  <si>
    <t>A3A536EAEC5C6266601B0C2B89280753</t>
  </si>
  <si>
    <t>992D547DF03C10418978CABD53BEC0CB</t>
  </si>
  <si>
    <t>10DDBD8EAFFC1E6E8D170751A96B3294</t>
  </si>
  <si>
    <t>0200F3F4D6092D1084C855EEF92EF003</t>
  </si>
  <si>
    <t>CF38139A69A080AE09A43613FD89DB48</t>
  </si>
  <si>
    <t>7EEF06979A903D55CCB5129FBBAE10AA</t>
  </si>
  <si>
    <t>27895F59C5D9BA0842FEE5C4E6B58092</t>
  </si>
  <si>
    <t>6755BB909F4CCF6674912A465B4E8931</t>
  </si>
  <si>
    <t>96937328D8A6DD8FA723B7DE40965CAC</t>
  </si>
  <si>
    <t>0EC5E998824CA9C8B33FA5E0B138DC2D</t>
  </si>
  <si>
    <t>42C75AD3C33A82E077DC47048ECD24A8</t>
  </si>
  <si>
    <t>40A60D5C21036471FD4408BA436B5668</t>
  </si>
  <si>
    <t>91331D79832467D79AAD1D17A840265D</t>
  </si>
  <si>
    <t>F0E28D489E4BB6448A7FE01E781BA310</t>
  </si>
  <si>
    <t>897EF7BBB32B859D3697EBB39950FB58</t>
  </si>
  <si>
    <t>08B1EEEBB890F0C32DE2BA2D65F9DC71</t>
  </si>
  <si>
    <t>8A874FBE8E2592D620B6E2F9301FAB0A</t>
  </si>
  <si>
    <t>D10BF1CF217C9961552587DBF646BEDA</t>
  </si>
  <si>
    <t>0D4E77B0DD040B74DA4B5AB8E7FAB360</t>
  </si>
  <si>
    <t>5460995DA91DEB433CCEF6866BD9E7B6</t>
  </si>
  <si>
    <t>96DD566C8AA0D57DF07807CD30054E28</t>
  </si>
  <si>
    <t>534EF0811526FFEDBE58F31CE8C14E85</t>
  </si>
  <si>
    <t>A524FD5FB2D267F98236D23E6E104FA2</t>
  </si>
  <si>
    <t>C63306C29D4CF7177A568E33E7F3267B</t>
  </si>
  <si>
    <t>06A7ECB38CA9D7D47153E3F81F5561CB</t>
  </si>
  <si>
    <t>2C511373AEDD7CA8C261E397C6C9CAB5</t>
  </si>
  <si>
    <t>A4973AF5248591E0F3A1C4D830FBE79C</t>
  </si>
  <si>
    <t>E9B53F52F479917AF558B78FB3B0870B</t>
  </si>
  <si>
    <t>14185F34AA36C0B7F2860BFD6B0C1C64</t>
  </si>
  <si>
    <t>FC5476AAED83B92A30877E5E5C2CAE70</t>
  </si>
  <si>
    <t>46A337E95303615071E65EB73D48E8D8</t>
  </si>
  <si>
    <t>5C159393B558F9D1BBD619B0794F98B6</t>
  </si>
  <si>
    <t>ECE6F7F1ADBBE9EF433EDA959D518365</t>
  </si>
  <si>
    <t>B7A5C8B58C2C16F2B9CB5C08A682E377</t>
  </si>
  <si>
    <t>4C5B5496CB5C0E4147D7389FBE6C1E45</t>
  </si>
  <si>
    <t>8A3F10A47BA858A34DD2137CA046B3DF</t>
  </si>
  <si>
    <t>FB2C66A03CCC00C7534EF51A74388204</t>
  </si>
  <si>
    <t>861BB5C4FBECF776C35F9711FDBE7A3C</t>
  </si>
  <si>
    <t>9F7B2175C95CFE1F97AA23C6085C849C</t>
  </si>
  <si>
    <t>3E6FB35BE26232F2DC3F4535F2416497</t>
  </si>
  <si>
    <t>BFC81D26207F248C976CDD85F4DAC058</t>
  </si>
  <si>
    <t>94C19B80E23458E65EE48D3364695CA6</t>
  </si>
  <si>
    <t>488B30C194B96C79B2F519DAB3451F33</t>
  </si>
  <si>
    <t>A87F0AD8D7E8A3BC8879007A3753D346</t>
  </si>
  <si>
    <t>0B1F914ACEADA35339586821A6816ACB</t>
  </si>
  <si>
    <t>671FC7788C2899FC4F435B70D16BAD83</t>
  </si>
  <si>
    <t>843B33994B75FCFC91DF9BC847081C6B</t>
  </si>
  <si>
    <t>F30747BB74462A018E922E6A42371216</t>
  </si>
  <si>
    <t>E01C3DC7E8255BBA90D6DF89DA06F54D</t>
  </si>
  <si>
    <t>E687293325EA43DB1C656E1087FE5BC5</t>
  </si>
  <si>
    <t>6D09B213A199749395B41151CBA859AD</t>
  </si>
  <si>
    <t>2AAC0BD0F138451B0AB77021495C8DBB</t>
  </si>
  <si>
    <t>95A9AF2D550B82D656E1954539D45992</t>
  </si>
  <si>
    <t>20517813B856895F3BF0CB92ED564054</t>
  </si>
  <si>
    <t>7283C97C8DD81D0DA2E7B4E20F39B4BE</t>
  </si>
  <si>
    <t>3CBD21B7606BA5B43364BE5E91A2F2AF</t>
  </si>
  <si>
    <t>42CCAC25FD93B9B5B7634A422DC63ABF</t>
  </si>
  <si>
    <t>5F12076A64AC0E879C4413E8457E96AF</t>
  </si>
  <si>
    <t>01AABB1188EF16033A7E682DE3A76702</t>
  </si>
  <si>
    <t>665ED7F834A3677DD30A6F8E3002BF0A</t>
  </si>
  <si>
    <t>CD94719F828958794F5E1C4B52505892</t>
  </si>
  <si>
    <t>2DD98ECD1B4EE9E107E3CE1B76CA2D43</t>
  </si>
  <si>
    <t>CFEAF2063A8845E96BE2D03EABB6CDFE</t>
  </si>
  <si>
    <t>F691E730F4FAF4FB7000D64D607C8168</t>
  </si>
  <si>
    <t>3241FBC6616E3551D1860105C4D89ABA</t>
  </si>
  <si>
    <t>A1FBD9A5FC445F37877B955ECEEB2591</t>
  </si>
  <si>
    <t>5CDB52506A8E616A714B1072A47D0359</t>
  </si>
  <si>
    <t>E1F949330BB4EBD73CF84E4E3CEB1013</t>
  </si>
  <si>
    <t>FDFD4266054FA551CA0716F46865279D</t>
  </si>
  <si>
    <t>9705A372D17A5C230B8C6275228A292B</t>
  </si>
  <si>
    <t>E816E999E9A2FAD916CEF25F7807F13F</t>
  </si>
  <si>
    <t>DAA8CB9CC83D67774F0178E32620E3BF</t>
  </si>
  <si>
    <t>3F4608E40DF02897729332C58F24C979</t>
  </si>
  <si>
    <t>E61AD271C8E830F949A484473322F58E</t>
  </si>
  <si>
    <t>1B3CC50C58AA6E337354F4E7789990FB</t>
  </si>
  <si>
    <t>E53CFA4E1A55496200D5E0D215E34605</t>
  </si>
  <si>
    <t>CED83C579EFADF58DF96CD9070BEF163</t>
  </si>
  <si>
    <t>1A07D4E68D1D1A2807E4E4AC99585163</t>
  </si>
  <si>
    <t>C65CD96C08A7C7D8E3BFD5C7D0188F0C</t>
  </si>
  <si>
    <t>69397AC7B4B532D78537E5FA56FBC2FA</t>
  </si>
  <si>
    <t>CEB59EA27C1AF992F6FCDD9738349638</t>
  </si>
  <si>
    <t>4AD32D72CF6E10D4B6AEE5A1EC6D6EE7</t>
  </si>
  <si>
    <t>4150A21305391AEBFFE2EEF4129BA53E</t>
  </si>
  <si>
    <t>6826DC810D31194B00F218C090CBF7A6</t>
  </si>
  <si>
    <t>62BFD7ED8A4B24B81D478273175D1BF6</t>
  </si>
  <si>
    <t>B062C6771C1D82781CED57A72639BB9A</t>
  </si>
  <si>
    <t>7ED41C9AED745B50EB2151CBE9514BF6</t>
  </si>
  <si>
    <t>991E41DBFA08F389B49D768E2BB182BB</t>
  </si>
  <si>
    <t>04F72181B608BB69CF9AE86DF061FBA7</t>
  </si>
  <si>
    <t>E3FCD0771AC85CD8BFFBD57EFF87EF23</t>
  </si>
  <si>
    <t>4B5DDFD2B2760338984C30BE3DF0F314</t>
  </si>
  <si>
    <t>43B187D1B4DEE22F11D8E3C78B4FA4E4</t>
  </si>
  <si>
    <t>AB592D411B7748739DCB5621A6A23569</t>
  </si>
  <si>
    <t>3B2A7626D487276E1966BFFC700FDBCF</t>
  </si>
  <si>
    <t>CAAF791C13397B0F742B5B0567530F44</t>
  </si>
  <si>
    <t>817577A45ACA698815FA1DAE9AB4692E</t>
  </si>
  <si>
    <t>E3577C5CA0A1FBC6D783F3A7B6317A57</t>
  </si>
  <si>
    <t>E0D1C6D507A94B5ED3A7B629768475F2</t>
  </si>
  <si>
    <t>013EF665998B606BFB551DA8EC2871B7</t>
  </si>
  <si>
    <t>D3E47BED2600A31758F62DEBB6CE0B18</t>
  </si>
  <si>
    <t>FAC8CF31F7DE998161FC9C16A8161936</t>
  </si>
  <si>
    <t>5BC28B0A155CBA0D299EFA0F29D26726</t>
  </si>
  <si>
    <t>89E47CB16AAE7C3415104B528064E0E4</t>
  </si>
  <si>
    <t>6D22E662BD9DAA0B0C903DD06649A5F9</t>
  </si>
  <si>
    <t>C0E8947C9765AB60BDAB1CD2EA481A40</t>
  </si>
  <si>
    <t>4BAF61FA15482F3EA8FC301FA6D4C960</t>
  </si>
  <si>
    <t>3635E818C91DA87E3D689556BE4BCC6A</t>
  </si>
  <si>
    <t>584F8A9B8A27C2417AFA7FEAAFF34775</t>
  </si>
  <si>
    <t>DDCAC4A80FF3047CA3C9388079AFA45E</t>
  </si>
  <si>
    <t>1938D3DB437AA71ECCEA0FB725852D3F</t>
  </si>
  <si>
    <t>0F238DA7FE1087A331CD4C07041394B6</t>
  </si>
  <si>
    <t>3F1C7482116B75A0C45A4AEDD5A5FB6B</t>
  </si>
  <si>
    <t>09A9B66F341B9547B0FD7AF4E55E35E1</t>
  </si>
  <si>
    <t>6A4EBC0E26B40E3A46014BFE80E91B5F</t>
  </si>
  <si>
    <t>27BC865212FFD2F3766D7CDD33347FDD</t>
  </si>
  <si>
    <t>F1A6412B78CE69EE9D4C964872BB8438</t>
  </si>
  <si>
    <t>E55117D107FCBE336EB4F5ACC8958265</t>
  </si>
  <si>
    <t>2D011ECEDDECD16E3B2BCDA6EAE7F7CC</t>
  </si>
  <si>
    <t>0F778479DE5646B374F85EF1B1CFDAE7</t>
  </si>
  <si>
    <t>C3C985836732FA240D31FFF19435C7D5</t>
  </si>
  <si>
    <t>EB8835CA43E9CD89AE2F5B8FDE059021</t>
  </si>
  <si>
    <t>D315E220945B465A7B93F2A8EF86EA7E</t>
  </si>
  <si>
    <t>4995808E1D60DCFF002538FC19F5D800</t>
  </si>
  <si>
    <t>0509B4D46326780AE75F4E1D2FF5A82D</t>
  </si>
  <si>
    <t>49D64343057BC7A78C29BC7ECC4B1DDB</t>
  </si>
  <si>
    <t>F9033B71444F501AAACF36F546CA29A7</t>
  </si>
  <si>
    <t>0325E694CC30E8F31E1C05D95BA3257E</t>
  </si>
  <si>
    <t>3DD3EA99D28DBD461F1B0B1CACF3C2C5</t>
  </si>
  <si>
    <t>EDD51B94E7B499CDFDBB9EDC21A91813</t>
  </si>
  <si>
    <t>B7BB4905E9318F953E693147E6AD49E6</t>
  </si>
  <si>
    <t>04DFBB98BABDECB30D919015EAC4A3B4</t>
  </si>
  <si>
    <t>838C96B3AF04DBDF7DABD73EB6587F0D</t>
  </si>
  <si>
    <t>1A598D430E97913CB07D952629B4B15A</t>
  </si>
  <si>
    <t>6794DF136293F17A4B4625AB9B15249E</t>
  </si>
  <si>
    <t>12DF8E66C5076E0E7E8A6118FB66897F</t>
  </si>
  <si>
    <t>054E6CEE23C3FEB1E4448312DB4AEEC0</t>
  </si>
  <si>
    <t>F942EC8FAF92C601DEB1E207C9136C2A</t>
  </si>
  <si>
    <t>8D6ACA3B4C6D9E04EF2C6DEA0807890A</t>
  </si>
  <si>
    <t>E2AE8BF147623E2EDD7881C529E40ACA</t>
  </si>
  <si>
    <t>3C50EBE5BE51C721B413B6FB1A564175</t>
  </si>
  <si>
    <t>299BBFA2E0A3DE319ABA235BE7F44CEB</t>
  </si>
  <si>
    <t>51783A2EEA869D7FA1CB37A87E153C57</t>
  </si>
  <si>
    <t>32E77E43D4A5545AF6DB2F7F69805FE0</t>
  </si>
  <si>
    <t>D6B161A34D19A101C21BD2D8DD488E5F</t>
  </si>
  <si>
    <t>A179DC22EE8D0507106B2171006DF20A</t>
  </si>
  <si>
    <t>B8E1357DFC8E1B9C08573E906349CBA8</t>
  </si>
  <si>
    <t>6F56E238205576E6D2B0D89C07572B44</t>
  </si>
  <si>
    <t>09CAA565C0EAE7D4993B111A4651DA56</t>
  </si>
  <si>
    <t>9361CD575F867BEB1797EC185AA4AD97</t>
  </si>
  <si>
    <t>289699ED40275FF048C3806C649F1DB8</t>
  </si>
  <si>
    <t>686D9885CE1E3C732D8F403AAEB40988</t>
  </si>
  <si>
    <t>EF7517A65BF49C0DF53DDA3CC3A1A530</t>
  </si>
  <si>
    <t>D6554A0F6A6C4CBDB1AE4DBC110FF48F</t>
  </si>
  <si>
    <t>63621BA12160C3E1EA10ED925A65A9F7</t>
  </si>
  <si>
    <t>79FB281F186CBD88E41F701488D1AA96</t>
  </si>
  <si>
    <t>584BBD5ECAEC9F357C679D671D18C80A</t>
  </si>
  <si>
    <t>04513FD65F263AE849B425E29E6C6286</t>
  </si>
  <si>
    <t>4EC8869941F8B743D71C973290127B02</t>
  </si>
  <si>
    <t>03BCE60D6BBF1D21D2623D59DD08D6B0</t>
  </si>
  <si>
    <t>572DBF53BFF82B2FD5769C72D8FC5A7A</t>
  </si>
  <si>
    <t>963B5FAB5ED2B0A7001AE3DBB386E94A</t>
  </si>
  <si>
    <t>59BC15A938FE4404E185855FEBBA6331</t>
  </si>
  <si>
    <t>7A0D8D4C42ADFDB6FD53D3FE50E421B9</t>
  </si>
  <si>
    <t>5AD18DB7EA6197736D239255360E816C</t>
  </si>
  <si>
    <t>50DD869EAEA742560005955F8DE61C80</t>
  </si>
  <si>
    <t>957B00B9E37C7158222FC79D025506D7</t>
  </si>
  <si>
    <t>32955A78F9CDF1779B841F59E5B5E3C8</t>
  </si>
  <si>
    <t>6B21C6CA51C1D6F95D21440665359115</t>
  </si>
  <si>
    <t>2EED8A11AC0ABA46B83CD071A1D3084B</t>
  </si>
  <si>
    <t>283E41C460AFD96BA6CD77E7AE5C8C36</t>
  </si>
  <si>
    <t>B273F412F3937326D9FF0683CB11C639</t>
  </si>
  <si>
    <t>2F6EB240F33DF4B14AE92E0F582EA9E7</t>
  </si>
  <si>
    <t>7EE412BF6E4D875575C447845D58DAD1</t>
  </si>
  <si>
    <t>22EE96F3CC61BC693D6FFC34FB4036F6</t>
  </si>
  <si>
    <t>D8B286E58B7F6A60E1C34EE6C4615EF5</t>
  </si>
  <si>
    <t>073AB251E44F439C4B60CAFA3582FA9F</t>
  </si>
  <si>
    <t>3056F43E2E0E620D1378ABC0C90BCD33</t>
  </si>
  <si>
    <t>5A1EC5156ADD2230E23F84DDC412603D</t>
  </si>
  <si>
    <t>76A4BD8E1C5A2BEF36760D2E830D3DDF</t>
  </si>
  <si>
    <t>8279C604A7DE60C2F3B6D42EB619DA6C</t>
  </si>
  <si>
    <t>FA0E6885D5DBEC46CF9F662F06E43DB6</t>
  </si>
  <si>
    <t>44AD6B72B13DFD0BD2B4846BF8E102FA</t>
  </si>
  <si>
    <t>A5BF55F992CFB40605E0BF6FA4D91B37</t>
  </si>
  <si>
    <t>46F4D53E01350F919646FE21FB287EEE</t>
  </si>
  <si>
    <t>D8ECA3386B2668B9FEF92DED3169FC14</t>
  </si>
  <si>
    <t>3539214438ECBF5518D0AFC257AC6864</t>
  </si>
  <si>
    <t>1D185F321A3282993771C4E6627314C3</t>
  </si>
  <si>
    <t>EBB9D342A9BDEB936F6DCF4BF6914111</t>
  </si>
  <si>
    <t>7E09E892ED50A4C19D9EBD00C9E7DCDE</t>
  </si>
  <si>
    <t>746BE8DEFBDA660FDE21F31CF87F376C</t>
  </si>
  <si>
    <t>D692764B4BCC7DA2A1B9CA74E0B03C34</t>
  </si>
  <si>
    <t>B11863AB5807907E29AAB323CCF5AD3A</t>
  </si>
  <si>
    <t>6F16EDB65EA4678E16C5A903239A3512</t>
  </si>
  <si>
    <t>F13D984FAB056BE397E1C4AC77717FF3</t>
  </si>
  <si>
    <t>1E8837E0D4D4F3DC1608C75DCB556F43</t>
  </si>
  <si>
    <t>B7B86D1D24D3111FC2C405640F22C3D0</t>
  </si>
  <si>
    <t>77928FE06E1B5E18170160A4B46EF75B</t>
  </si>
  <si>
    <t>4CC5BBD0BC6E6616AC4845D800103C3E</t>
  </si>
  <si>
    <t>7512A329787FA7A104A0B6AD818E82D5</t>
  </si>
  <si>
    <t>B2170CBEB9B1435119D9E0AF0C14B21F</t>
  </si>
  <si>
    <t>7F86FB388BD06833A370A5BDBB2442C7</t>
  </si>
  <si>
    <t>7D28769F4E6541863A1F7A4B66D90A75</t>
  </si>
  <si>
    <t>EAAF53B1196DE2DFB3335096501607A9</t>
  </si>
  <si>
    <t>D5E9E3E8CD9D5194357F4BC30E2C7F72</t>
  </si>
  <si>
    <t>6615510BE06F3F0D306D3219112ACD4E</t>
  </si>
  <si>
    <t>018F84890D140EA18462B4604BA59074</t>
  </si>
  <si>
    <t>D59FD57684E98B6122B66E22ADD43E1C</t>
  </si>
  <si>
    <t>9A2AD4D7405417351486504E0BE730C5</t>
  </si>
  <si>
    <t>E454C42E7FF486550F764633A83DD2C5</t>
  </si>
  <si>
    <t>C759586A565B0B9ED267E4398AA51A3D</t>
  </si>
  <si>
    <t>AD1DD6BEA12FEB4031FCF500E7CA5C68</t>
  </si>
  <si>
    <t>0DEC1718212B949C2589C932FA7B0FAA</t>
  </si>
  <si>
    <t>08D4180F11B38BD79C13925AC21F5832</t>
  </si>
  <si>
    <t>594E92922AC78AC13C9B339A33A576D8</t>
  </si>
  <si>
    <t>2CEAC0812F504D09AB85E8F08FA15618</t>
  </si>
  <si>
    <t>C1FBE2D361092D66DB0B8A6FCDEEBD7E</t>
  </si>
  <si>
    <t>4C68CBDD6F8BE73B9673E99E971E9CD7</t>
  </si>
  <si>
    <t>111F77985A544338F861A15D035F8B60</t>
  </si>
  <si>
    <t>690E928C50EEB24C9A632334EE48C101</t>
  </si>
  <si>
    <t>364AA839714303A75FAED67CE7F35A00</t>
  </si>
  <si>
    <t>3888A506543224EAD447BA62AF61B1FE</t>
  </si>
  <si>
    <t>D05A2C7E97F695137CC34C41D68746F3</t>
  </si>
  <si>
    <t>DDAC1010D62ADE6FF10351D3DD9BB98D</t>
  </si>
  <si>
    <t>4E610FD167741DB7AAA17A7A533F2B40</t>
  </si>
  <si>
    <t>BFE4B5CEB87E3DE81E526264A6F670BE</t>
  </si>
  <si>
    <t>6BF68E407F5747A29CC9243AA40D34DC</t>
  </si>
  <si>
    <t>3F114A707CE6D231ACA90313683D5E47</t>
  </si>
  <si>
    <t>654A7DCC4795D01CC4E260256661AA68</t>
  </si>
  <si>
    <t>8B96A0A52A5F346C5014ECB6F33A5F95</t>
  </si>
  <si>
    <t>02B09198C556390F997E0BB0CABFF879</t>
  </si>
  <si>
    <t>EB10D09FC154FBE8A7A047688BB68FBA</t>
  </si>
  <si>
    <t>039D353DDF6FE992630AF3C8E3E34AEC</t>
  </si>
  <si>
    <t>5BC523D254BC27FA39F7BD37FF4AECB3</t>
  </si>
  <si>
    <t>414294E2D16A64961F638F3A2AD216A7</t>
  </si>
  <si>
    <t>3EDB2B6A12FC7F34A28F0F650F8C68C4</t>
  </si>
  <si>
    <t>493F2CF9EF3B582404A46EC12D6B2E01</t>
  </si>
  <si>
    <t>7A6E383F2A06CC27C557ED628A980428</t>
  </si>
  <si>
    <t>5CC99E2269213D16268679B757B76250</t>
  </si>
  <si>
    <t>067F352CE9F7BDD543F476016883F4DA</t>
  </si>
  <si>
    <t>829DE7D4B63EAB3DD09F0912BA0CE48F</t>
  </si>
  <si>
    <t>F8A58E5942676C5854874DA914C4CA49</t>
  </si>
  <si>
    <t>450443E06689517B06E1BBBC49A8668B</t>
  </si>
  <si>
    <t>C0D7DFA08060DF33225357B818FC7B78</t>
  </si>
  <si>
    <t>B0CF1CA43D86D14D3C9D225F0BF718A8</t>
  </si>
  <si>
    <t>780CE9B28F38D0FF31040FA4E4909749</t>
  </si>
  <si>
    <t>4EDD3960B7DCBBED16BE9A88C3051C89</t>
  </si>
  <si>
    <t>19C1588A21D85EAAB3D83D1404B2351B</t>
  </si>
  <si>
    <t>67CF5E4DF5A49F44636198399265572F</t>
  </si>
  <si>
    <t>C9FA01A339A27F96DBE5F58442CF1185</t>
  </si>
  <si>
    <t>72FE4E0504F7F4E4580607EE1C59EF3E</t>
  </si>
  <si>
    <t>08DCE368464B534A5C21F1CABAF9F92F</t>
  </si>
  <si>
    <t>03B0BDC8DD53945B8D3ACB7D74905B9D</t>
  </si>
  <si>
    <t>BA0EA8E5E4D74087834EF0E51AC06999</t>
  </si>
  <si>
    <t>E55BAA9B55DACCBDFB243903620B56AD</t>
  </si>
  <si>
    <t>B1CF5D1319BFB7AB8DD21B4C33797D42</t>
  </si>
  <si>
    <t>D39E73B3BFED8865388901116D2D300B</t>
  </si>
  <si>
    <t>47F15BA9CCF9416CBBC1EA918D1BF15F</t>
  </si>
  <si>
    <t>0A681B92A78B0CBF811BE4517B5D1280</t>
  </si>
  <si>
    <t>0B515C3B425BDB1D1403C4C5DD33D5CE</t>
  </si>
  <si>
    <t>4735ED6126EA908E78670A1622EAC4B3</t>
  </si>
  <si>
    <t>88124DCEB03B1475EB10088496BE7DCB</t>
  </si>
  <si>
    <t>0EC74EC062F002467EC7934310E6D730</t>
  </si>
  <si>
    <t>58907D1A15E13B340AC9D15EAE5ACFFC</t>
  </si>
  <si>
    <t>04348031B553DDE8999E0F69E691B8A8</t>
  </si>
  <si>
    <t>BA466A2E04D5F8A98037E54B2138EEF8</t>
  </si>
  <si>
    <t>4B25BD430B32852E3A31CE4AD3B95FA3</t>
  </si>
  <si>
    <t>5CED3806FA4D5CFE611A22AC498E8DD0</t>
  </si>
  <si>
    <t>BF09E0EDD37BC3D0A1AD31B86B3176AE</t>
  </si>
  <si>
    <t>20BC933AF8F3DD6D058CFFAD50D231D2</t>
  </si>
  <si>
    <t>2A51882F5111C3A45961128FE4D0F53B</t>
  </si>
  <si>
    <t>C6C530226AA34A7B4AA7B340DFF31499</t>
  </si>
  <si>
    <t>03CA3C9C91C58CD27FE5DD3A0512F5AC</t>
  </si>
  <si>
    <t>F500E9633CB849B44EDEAC00C1C50436</t>
  </si>
  <si>
    <t>F9116BDB7B6E5A33A0B7F5160E4D58C3</t>
  </si>
  <si>
    <t>0EB840987320E31F54A90C839C9DA1F2</t>
  </si>
  <si>
    <t>39B3D738236F6B64835588ABE144E5BE</t>
  </si>
  <si>
    <t>6A1C9D0428CBBB471970B38748C76CB8</t>
  </si>
  <si>
    <t>4A2E2C95836586C7E8639E53DCF2F857</t>
  </si>
  <si>
    <t>5CA69839C008EBB64F6851F89076D04B</t>
  </si>
  <si>
    <t>7ADC4D635D651D2845D434C2DDE69459</t>
  </si>
  <si>
    <t>3F08B5F5756FB6F964827C6C27ABC9C1</t>
  </si>
  <si>
    <t>FA0623773844945057F73BDE1E9C19EA</t>
  </si>
  <si>
    <t>7C07ABB4F1978DFFF2C834492C616919</t>
  </si>
  <si>
    <t>0EB3CE16D940D522F93C4CE24EFAC80D</t>
  </si>
  <si>
    <t>37446C6B406C366A1D0E25AA8F7FA4E7</t>
  </si>
  <si>
    <t>17B000BC3E754DBE1F1B5540847D4CC2</t>
  </si>
  <si>
    <t>B17FD524A68A6319784EDC0C4047F1F9</t>
  </si>
  <si>
    <t>8D094E7B4476A010FAAC988117BBBC70</t>
  </si>
  <si>
    <t>4EF186260B447682B7B7BF0F811CC5E9</t>
  </si>
  <si>
    <t>F5D604A11A48284CD4A79E35CD749CE7</t>
  </si>
  <si>
    <t>2A1B853BE489E7DB8F25E17201CB95C8</t>
  </si>
  <si>
    <t>3910E66B5F6C846D1B817DDEE5832D88</t>
  </si>
  <si>
    <t>A6ECE78C666D0355449AEEC56529C5C1</t>
  </si>
  <si>
    <t>259AC7A004BCC03B1EA7EF32E7986694</t>
  </si>
  <si>
    <t>E9B79904213A7EEADCD7BFF27760FB52</t>
  </si>
  <si>
    <t>498B75710DE88B9C63D86EF1D1B2F6B5</t>
  </si>
  <si>
    <t>C10242571E1CFBAEE0CC516D97729E8E</t>
  </si>
  <si>
    <t>0B7D9196580B1478CDF4A30FA1DB11A8</t>
  </si>
  <si>
    <t>D16B33F552F2B20FD8E49FFE7BDB7914</t>
  </si>
  <si>
    <t>A3529018AE8D93A55A7F30C99794F206</t>
  </si>
  <si>
    <t>0285FED0C5413F2CB624429CB676A0D2</t>
  </si>
  <si>
    <t>409CEE3A0D46AA134B26F40B64B6955E</t>
  </si>
  <si>
    <t>E539C5FD874561C9D5CAEF822199BCA2</t>
  </si>
  <si>
    <t>6CA762EA4D0CB5AB4FE76F98DD5124E3</t>
  </si>
  <si>
    <t>DD055301ED408EA60350DF0CD15EC33C</t>
  </si>
  <si>
    <t>09E7C3A9D47A7CB56EFE7EF4BFFC5E54</t>
  </si>
  <si>
    <t>0BE17D7E4BE9F76CEAE1BC0294406EEB</t>
  </si>
  <si>
    <t>924EE4DE0D9FF713A46BA7C58DAFEDB2</t>
  </si>
  <si>
    <t>3A0E1EE450284A3AC761873D8B565B83</t>
  </si>
  <si>
    <t>F1AFBB60EE54C6B86D5EB4D3770C8C2F</t>
  </si>
  <si>
    <t>6C0C580D10F32FB30677F43F03D2402C</t>
  </si>
  <si>
    <t>26CD9E08107F0A082B161F6FDB92DBE3</t>
  </si>
  <si>
    <t>6079E2989ECB82F7F49A7959553CE0E6</t>
  </si>
  <si>
    <t>072452FC5D815A1995F2FEAC63462DAB</t>
  </si>
  <si>
    <t>C6A7D8DD8C253019C8C7F031242BC734</t>
  </si>
  <si>
    <t>6640459F70EF22BF48B0D3C3FC42954D</t>
  </si>
  <si>
    <t>531E11CB572F8106E46953DAD9F0604C</t>
  </si>
  <si>
    <t>5839FE14DBAEFD855AA776BAB3931E05</t>
  </si>
  <si>
    <t>CC9B9656B4E85A3C51E7793763B46A28</t>
  </si>
  <si>
    <t>F62F6DA3E27B0A03BB736881BC43E668</t>
  </si>
  <si>
    <t>62BE9CD058ECEB5EDF34D60FAB76AC70</t>
  </si>
  <si>
    <t>3046F3EAB0E15D41CB36AFF558F91295</t>
  </si>
  <si>
    <t>9E1DEC793645C096E8C9DDE63D277582</t>
  </si>
  <si>
    <t>516D7FDB2D78C07060022E2E46DA0443</t>
  </si>
  <si>
    <t>34F645C3DD9ADDBAB6B561CFA348B305</t>
  </si>
  <si>
    <t>A47A79F1C0E2A5F3D452225596DE84D3</t>
  </si>
  <si>
    <t>A9F3679587162CB818B5F3005402C928</t>
  </si>
  <si>
    <t>168E333DEF9B95C01023C52CD1880893</t>
  </si>
  <si>
    <t>E0BA49FCFB10AE5DA5E0D0C4DC14FF7F</t>
  </si>
  <si>
    <t>B461A389E0CCCDCBFA1C38E56CDB815C</t>
  </si>
  <si>
    <t>1B1C52FE39E0E0D4964FD8F720354A81</t>
  </si>
  <si>
    <t>4A506DF1E1FF2F23DC1DB0DF9E297875</t>
  </si>
  <si>
    <t>491461AC5F9834295F0A8B8B1E1669A1</t>
  </si>
  <si>
    <t>C2A40BEA4E1EC282B0D124BF3D3F7A60</t>
  </si>
  <si>
    <t>AFB5F8F3FE83E69B52D5B80BAE3F1DC8</t>
  </si>
  <si>
    <t>94C6F3AEE83873431EA1B30DC391211D</t>
  </si>
  <si>
    <t>A4996DFE5A8B7DDF289A9DA31DA96248</t>
  </si>
  <si>
    <t>413FF98B4736D2C3A3FCA0780E173C24</t>
  </si>
  <si>
    <t>17FD7EA83D6F31D34DCAA59CE8F4E953</t>
  </si>
  <si>
    <t>B35D2CBAA4C5E12566925B90FDD4025A</t>
  </si>
  <si>
    <t>BA6E48936DCECF3BD7CC64844D6EE38C</t>
  </si>
  <si>
    <t>F1E2BFC527075ADC02BC91C60EC03092</t>
  </si>
  <si>
    <t>FD991D8026C4888AC5F484428DA7FDD2</t>
  </si>
  <si>
    <t>B068EB67B0BB61499E94AB36EB72460A</t>
  </si>
  <si>
    <t>752C3EB4A4361C9AB59CD11FF2F6C1B3</t>
  </si>
  <si>
    <t>3681D6F1EB3CA53AA8040D0593C45C0E</t>
  </si>
  <si>
    <t>46AA10C40C183244779DD9B040810556</t>
  </si>
  <si>
    <t>7A5F4536594AE551FEB5CA90041D84D9</t>
  </si>
  <si>
    <t>0BEB8324CA8244925699C5843A78D973</t>
  </si>
  <si>
    <t>0B7617C8BC9D63D9EB7FE22E50FC8EBB</t>
  </si>
  <si>
    <t>EAB346319F370D6BC2BF43FEAA3B6139</t>
  </si>
  <si>
    <t>E54275B738C99C6FC7135777BB756D3A</t>
  </si>
  <si>
    <t>C550CBC5ED658570D5E8C585F6399341</t>
  </si>
  <si>
    <t>A6B0B3496F0835C8F437A337EF5D63EB</t>
  </si>
  <si>
    <t>2B7B2CF1A101B5440559EB946DD9E822</t>
  </si>
  <si>
    <t>A4403B750D840E14DB72FA5EE72E13E5</t>
  </si>
  <si>
    <t>CA0E229C39A72C92257EB58BEB46EAC3</t>
  </si>
  <si>
    <t>0A5CDEBED53A088CA98DDCEE29C66EAE</t>
  </si>
  <si>
    <t>CDFB5742417305EC95992358AADCC47F</t>
  </si>
  <si>
    <t>2D26FB9522E2E864495345637C506882</t>
  </si>
  <si>
    <t>91AB7BE3858A19ECB811B87A739B8731</t>
  </si>
  <si>
    <t>663AD7A204E20C662F4BC105C4210C75</t>
  </si>
  <si>
    <t>ACAF95BD11E41AE1C11D8D6D689F1212</t>
  </si>
  <si>
    <t>E0C76927FDCB528DF7D29B0D4003AFDF</t>
  </si>
  <si>
    <t>D1AAD2F2D2E074901D11C6CBDE073BF3</t>
  </si>
  <si>
    <t>349C6EA8CB5C9D84F557DC1D16D46339</t>
  </si>
  <si>
    <t>3192B14E91B1C18E7FF3E6CB4BE8A11F</t>
  </si>
  <si>
    <t>D6E359D595A255E25F29780028FB354A</t>
  </si>
  <si>
    <t>351283617A63D1D2B9B86D24A51E28A5</t>
  </si>
  <si>
    <t>B423806E356C1D3F9CA5326D4A76D837</t>
  </si>
  <si>
    <t>71A779F41A8351903EE314633B2CED1E</t>
  </si>
  <si>
    <t>5AF2184D57874AD56074F9FEB7A045F2</t>
  </si>
  <si>
    <t>F29FFE835E4B7E45AAD6FBDABDFA2EDD</t>
  </si>
  <si>
    <t>9106BE9105A946518EAC0CD6830B778B</t>
  </si>
  <si>
    <t>0C63198DAC493FBCB5811D69C7EEBBD2</t>
  </si>
  <si>
    <t>7615F2D83849E25C0128CBC41EDF56B1</t>
  </si>
  <si>
    <t>F4D03FD4715D35B9F6A0A847B2D0F27C</t>
  </si>
  <si>
    <t>808562BF65CDE37AC9162A6713AAD392</t>
  </si>
  <si>
    <t>9A576BDF55C626FE815A0F175C66D6D3</t>
  </si>
  <si>
    <t>DAD6AE8E8F8727DFBB58A9C4D1368A56</t>
  </si>
  <si>
    <t>31F040AD68F807FD8674D0F735669DE9</t>
  </si>
  <si>
    <t>A5D5E170206280892D684BEB59CED696</t>
  </si>
  <si>
    <t>729A1C01C679D00D201BCD9605327ADC</t>
  </si>
  <si>
    <t>9E3DCAE67719833621A368A6B09A45C6</t>
  </si>
  <si>
    <t>1F638231AB109A13CBD16236054ED6E8</t>
  </si>
  <si>
    <t>28DC67607626CD35D23D4EDFB45C4377</t>
  </si>
  <si>
    <t>AE6683A0AC49E203F3073C21A6DE2B26</t>
  </si>
  <si>
    <t>DD7422C4DB2510F943E5B3A2CA7578E9</t>
  </si>
  <si>
    <t>D926794DF16A2E2800E08790F1D7EDDA</t>
  </si>
  <si>
    <t>BD2B55E445D5368D05A84F8E02092789</t>
  </si>
  <si>
    <t>113075493AA55D8C4BAA17A633EE0073</t>
  </si>
  <si>
    <t>014EA7B1C05E4E4351471C199C5AC4D7</t>
  </si>
  <si>
    <t>1D3868FE22C18642D394D034420AF6A1</t>
  </si>
  <si>
    <t>49EDA03B6AC8E8AEEC2935AFBC0FDC41</t>
  </si>
  <si>
    <t>F49F6F074E32FB9BCF6E193BF9331DA9</t>
  </si>
  <si>
    <t>5E390D5B705CDB1A2288F1804132DE24</t>
  </si>
  <si>
    <t>7ED186BDE84DB1501E4FEB64673DF1C2</t>
  </si>
  <si>
    <t>61D7B31AD7FC079A0F6EAA0EBD9A6416</t>
  </si>
  <si>
    <t>1DF319C732B731E1F46117B99072273B</t>
  </si>
  <si>
    <t>8225DFEBA46813F59E7E1943A1887A55</t>
  </si>
  <si>
    <t>6155D224AFB35ADF6D2296ACBD675D91</t>
  </si>
  <si>
    <t>4DCDEF38E5081990209260CC90D9A1C9</t>
  </si>
  <si>
    <t>1F19FEA8B5E9EA18F033D72138A4C3FE</t>
  </si>
  <si>
    <t>1CA77BA5DB0F2C9128E55DF8918EF889</t>
  </si>
  <si>
    <t>573AC22492E95B36AF71BB6937F3E24F</t>
  </si>
  <si>
    <t>1679933D304FF71FA9EBFA58AF144E59</t>
  </si>
  <si>
    <t>DACAF2CD274023B49EB6565B7B5AF9DA</t>
  </si>
  <si>
    <t>F2AB475BC0D9FE8A857B3F3E99EE157A</t>
  </si>
  <si>
    <t>08760F09A408DF58E410CEC8007B367B</t>
  </si>
  <si>
    <t>3DFDE9632614505FC15BAFA08765E593</t>
  </si>
  <si>
    <t>D78EFE6BC6E09B5C349212C8C7B9F3F7</t>
  </si>
  <si>
    <t>9A27AD1ED15F8D0B8E700B693DD30E28</t>
  </si>
  <si>
    <t>858E85055ACD4C5EF108613A16A6F983</t>
  </si>
  <si>
    <t>175C95E7C98E3E59AEF195061CAAB05B</t>
  </si>
  <si>
    <t>06F03D27D87884E2CD72B5C990BB5BCD</t>
  </si>
  <si>
    <t>FE0F466F0D7C7F037EB1EC2EB8094E1F</t>
  </si>
  <si>
    <t>E05B113910073F5ADE143EE111663538</t>
  </si>
  <si>
    <t>B3720A4516ED2F693685597C56727FAD</t>
  </si>
  <si>
    <t>A19F51DB78491F71913460515D28FAC6</t>
  </si>
  <si>
    <t>8DCD4E715B563DFFBE68F069F234BE77</t>
  </si>
  <si>
    <t>F4019FC348EB4A6FFA5DFCBF4AE734EA</t>
  </si>
  <si>
    <t>10D298D74225231C076830E76361BBDA</t>
  </si>
  <si>
    <t>5C03BCB3D76922609D27C604603D7C52</t>
  </si>
  <si>
    <t>84D8C57BEDAB3FD1CF706C1E49A2C950</t>
  </si>
  <si>
    <t>E96D7BAFCD071D1298C578D01FA2FDFE</t>
  </si>
  <si>
    <t>25CA00D5C3B149BA0DBDA6305DF79474</t>
  </si>
  <si>
    <t>2B985BDB7501026925ADC066208D9E71</t>
  </si>
  <si>
    <t>3754A60ECD05E2191314A5AA92A6421B</t>
  </si>
  <si>
    <t>2D4BB4A02DEC31477A1672039DB4337D</t>
  </si>
  <si>
    <t>CA40BED56F1DAA5F8BCD5DC45A90BFD0</t>
  </si>
  <si>
    <t>D4359902F764CFF7F6798B8C6CC5D731</t>
  </si>
  <si>
    <t>07802CFFF03C5CA7D65560A35DBBE79C</t>
  </si>
  <si>
    <t>8A46DA858CC82BCD3CFE3AF9A91361D0</t>
  </si>
  <si>
    <t>6A0FD0CDA9951CB7BA573CC77C3B5B11</t>
  </si>
  <si>
    <t>CF5D3D76D3E17C962B7A1DA310E1403B</t>
  </si>
  <si>
    <t>23AE041FA12FC598E2CC17D51FD77FA4</t>
  </si>
  <si>
    <t>7F7931262A9B69ED670A35D7A948AD1F</t>
  </si>
  <si>
    <t>78F9D113195AB117719A1F47C40D68A4</t>
  </si>
  <si>
    <t>F69F5B3E7D12BB98B62F176030B283A9</t>
  </si>
  <si>
    <t>2A77C440D2F7EBAECF1924547D63B552</t>
  </si>
  <si>
    <t>A541D19A8C082594BD3C4EF0390761AC</t>
  </si>
  <si>
    <t>21CA9129468EC23A0CBCE35B9F83D800</t>
  </si>
  <si>
    <t>4FEF85F8BD267F3D00E367063E03CDC3</t>
  </si>
  <si>
    <t>536517D15160E34097EACB6079C2A9C6</t>
  </si>
  <si>
    <t>63C636FC4353FCFAF27D2B4949AF9CD2</t>
  </si>
  <si>
    <t>A9FCE0B979615399898DD38C229FEEA6</t>
  </si>
  <si>
    <t>7D11277E567D985030B63E248AC487CA</t>
  </si>
  <si>
    <t>0DBC9D0BF84EC3C45BAEAE5A5ADF3250</t>
  </si>
  <si>
    <t>C431DA8598D074F452E181486D9543B2</t>
  </si>
  <si>
    <t>6A77F1CB093BC3950111A6A74F6C2036</t>
  </si>
  <si>
    <t>ACE4F22CD1C4A0858ADBC823594BFF8E</t>
  </si>
  <si>
    <t>78B2A2F2ACE5AF00AA0527063D767CC4</t>
  </si>
  <si>
    <t>E3D80E634580F304A3F80CA0DBBD58BE</t>
  </si>
  <si>
    <t>6FFE51A21DF773E406A87124EC1DC4A4</t>
  </si>
  <si>
    <t>980919A62C0FEBA6FD17077B167BFACA</t>
  </si>
  <si>
    <t>8F47DC0B76F229ECC2AEDD5E24625769</t>
  </si>
  <si>
    <t>B699ED58C22B0F9DD43313569A949C68</t>
  </si>
  <si>
    <t>4E378DAE578E2DFAEAD924D905C8CCFB</t>
  </si>
  <si>
    <t>05AB4B03F6247646CB1E69C10D6C089A</t>
  </si>
  <si>
    <t>23E43717E878CB0E800EB6F2D80B0D60</t>
  </si>
  <si>
    <t>71AD2850A6EE7BBCE3D27D377FF0D83C</t>
  </si>
  <si>
    <t>9FB27218CCB104FC0B6D1488E660774A</t>
  </si>
  <si>
    <t>27C48E2524063645CAC3BCF4B219077F</t>
  </si>
  <si>
    <t>1B9F54B663E9D98B4198F3A883412F1D</t>
  </si>
  <si>
    <t>5C78E974745B2E7816CA4BC58A07E176</t>
  </si>
  <si>
    <t>C2B1A9CEF272618132B69AE0AB9811DE</t>
  </si>
  <si>
    <t>BBD2359EBB4C673FC269C6D98AEFEA6C</t>
  </si>
  <si>
    <t>1A5C0CB9CA558353C540E6A64E30202F</t>
  </si>
  <si>
    <t>63F1EDF55C7AC97C6E84CCEEC680B49F</t>
  </si>
  <si>
    <t>1169371D0D2138DC2E3EF4BF3EA9F2AF</t>
  </si>
  <si>
    <t>BFBA6CF927C33B665CC96898DBCE9396</t>
  </si>
  <si>
    <t>9DD279B28850B6EA2F7E243BF1CB1B2D</t>
  </si>
  <si>
    <t>55D685B3C0992B3545F9F769704AB97C</t>
  </si>
  <si>
    <t>F0C62875EEEA0D7ED59F061148C9984B</t>
  </si>
  <si>
    <t>954D8E21D2141BBC78DEFDA7374C0C41</t>
  </si>
  <si>
    <t>063A02459D42E03D5691E9BED67E468B</t>
  </si>
  <si>
    <t>4D07FBF2744DBA2E21A18F4192B4BA0D</t>
  </si>
  <si>
    <t>BA455ADED9D266080074601C63B8E1D7</t>
  </si>
  <si>
    <t>06742813CFD9C04CEDCAC444F10D2F62</t>
  </si>
  <si>
    <t>77B03975057F70A3A544E3A2B408D2FB</t>
  </si>
  <si>
    <t>C759FE3886A7C1385B0BE89DE9A3FD31</t>
  </si>
  <si>
    <t>B49A3E633A9E840EFB6924682421E380</t>
  </si>
  <si>
    <t>CDB6D729C4F0981222AB01740E92B8B4</t>
  </si>
  <si>
    <t>D029121D9B540CEC11596AC7D4D99983</t>
  </si>
  <si>
    <t>DA0CA697A944DDD70E38B8A12E9DE1CE</t>
  </si>
  <si>
    <t>DDD4284169C9DB209B14E88BFC0F84E0</t>
  </si>
  <si>
    <t>85A45D840F104D4E1F9BDBF3766E92E0</t>
  </si>
  <si>
    <t>91ED192A6E9FBF77746F6E353F98A34B</t>
  </si>
  <si>
    <t>077302B26ED4CF7DE771322D8763B79E</t>
  </si>
  <si>
    <t>76070B68EA1F2A407525225107260735</t>
  </si>
  <si>
    <t>BED475B517CE1A365814A7BCF68F089F</t>
  </si>
  <si>
    <t>996998756D066E61146A7E41820F6E99</t>
  </si>
  <si>
    <t>4AC40A1484F8B08AFC0DFE64751441BE</t>
  </si>
  <si>
    <t>D0AD1E1643F9308B63086522620EACD6</t>
  </si>
  <si>
    <t>1A214D9DAF7D64BDFDFEE5C1BEAE61AE</t>
  </si>
  <si>
    <t>FCE83B8A3668EF965D5E7EF470E211EC</t>
  </si>
  <si>
    <t>FCBAE046C7EA90E6F502EC01F539610B</t>
  </si>
  <si>
    <t>F2B2E953163646FD17BCE369E91A58ED</t>
  </si>
  <si>
    <t>9B453551DF866A27981BAB0827D50937</t>
  </si>
  <si>
    <t>EC376DE3A815E887E5B17714BD96171D</t>
  </si>
  <si>
    <t>695AC7B812BEB8A73D5FED54CA1D5C64</t>
  </si>
  <si>
    <t>8E6E54DA32843E8A980A8B3EDB02AD14</t>
  </si>
  <si>
    <t>7A8F7D2CE2F2CE81F4524E43B0121D6E</t>
  </si>
  <si>
    <t>9FA2EC6BCE1CD37C8B06B713B4F702C6</t>
  </si>
  <si>
    <t>AF0A116BCFB6122B54850744B5566CBF</t>
  </si>
  <si>
    <t>CBBE7CFF0651662F3109624127B787F9</t>
  </si>
  <si>
    <t>4B08FA39EECAB22C6412E7F5528524AF</t>
  </si>
  <si>
    <t>B8F6C26340E32D0FEC36D23AF472C5FF</t>
  </si>
  <si>
    <t>3692F0C1028637DEA1E70C5BB07C2A04</t>
  </si>
  <si>
    <t>5AB1731E71E11BCA0DC6F7396FF95DDA</t>
  </si>
  <si>
    <t>2803571B99477F5552334BC211BF06E4</t>
  </si>
  <si>
    <t>E9A05B582CC359ED6196B7D74D48F604</t>
  </si>
  <si>
    <t>AEFDD9547B53827C8C37420673251E3B</t>
  </si>
  <si>
    <t>995EA1737D0C8D64B7B6ED2068A7EE12</t>
  </si>
  <si>
    <t>EACAC28FF56AE4446EFC2EEE9ACEBBCC</t>
  </si>
  <si>
    <t>A924B8450C022041A31EF0EC41451BB6</t>
  </si>
  <si>
    <t>95B2C02B74B7E6786ADBD2306806F404</t>
  </si>
  <si>
    <t>04D1D92C7BDF26F9C9602343D0E3B321</t>
  </si>
  <si>
    <t>D03EE679F74109650813EC2B89405072</t>
  </si>
  <si>
    <t>E29DA7E668BE19A76BFEA8AA078B6B91</t>
  </si>
  <si>
    <t>AC9853F70484B442F8E87207A26B38CA</t>
  </si>
  <si>
    <t>736FAA1446D19E87BEEDEB59DCD98F07</t>
  </si>
  <si>
    <t>92CA2B219F6DEA9A5D215147CFEF235E</t>
  </si>
  <si>
    <t>CB8D98DB28800E608C665A9598ADD97E</t>
  </si>
  <si>
    <t>F796722FFA5974262E18DB0223D5131B</t>
  </si>
  <si>
    <t>0006C38BB5A2BD52EF344192D4A5B3C6</t>
  </si>
  <si>
    <t>1B4E66430C78DE3AD464349983878C17</t>
  </si>
  <si>
    <t>988AF26E81EEC02878F5421ECDA66CD5</t>
  </si>
  <si>
    <t>A2B5A7E1B401F4D5D1EBA0EBEECBBF69</t>
  </si>
  <si>
    <t>9C8D26101FFF5109CBE49022837A0FF8</t>
  </si>
  <si>
    <t>FC23619F8E84DF141542A34DF1238E44</t>
  </si>
  <si>
    <t>528A3D5C65492FC10A25BC9AFCEF93A7</t>
  </si>
  <si>
    <t>868FB4BB03CEA8263C5365A0254A26F8</t>
  </si>
  <si>
    <t>913CB9B36AE098B78A8F46EC12878FE0</t>
  </si>
  <si>
    <t>92EAB25D8AAAF97E35966BC380DB5270</t>
  </si>
  <si>
    <t>D7B6D61A6C20DA8F40CB2C000E1E70E8</t>
  </si>
  <si>
    <t>B1EF7C60E61EA5ED04DBEE8A0FDA48D5</t>
  </si>
  <si>
    <t>A9587B3AB1A8EE35CA1FE05D9C47BE89</t>
  </si>
  <si>
    <t>EBC62B66DF4B9264BFB0F532C21C93A3</t>
  </si>
  <si>
    <t>3DBF9D2EAD926ADA90AA50235A089153</t>
  </si>
  <si>
    <t>CD694970D26FFA79B184FEDFAE6D33BA</t>
  </si>
  <si>
    <t>4E0E2B27045B96D39C757F683F779140</t>
  </si>
  <si>
    <t>A84B7C5AB29CADEBCFDCEA4DB8E08FCA</t>
  </si>
  <si>
    <t>1277506D0DD8FD3D6DB48BB1041A7FDF</t>
  </si>
  <si>
    <t>468981FB25D9E6DF1FFC2FE804A560EC</t>
  </si>
  <si>
    <t>C26E34AF05CF4D0E6F69F767416988AD</t>
  </si>
  <si>
    <t>089273920F031AED23ABAE4702EFF9F5</t>
  </si>
  <si>
    <t>F729F10E55F2B011BFA10C2A18CD32D7</t>
  </si>
  <si>
    <t>5F6B393D42BEEAC2E7F8D05F77310501</t>
  </si>
  <si>
    <t>EF985342CA0BB14568E4ACBC7C81652E</t>
  </si>
  <si>
    <t>380DB4AFDEC19491B45CE70CD43E9372</t>
  </si>
  <si>
    <t>56BE991016F53A1049758CF26A9282DD</t>
  </si>
  <si>
    <t>C23B1C6B0427FFC168F38464DACD6614</t>
  </si>
  <si>
    <t>C3F06D033B8EECBA2A2B4D4FF09CA118</t>
  </si>
  <si>
    <t>447156B561A1BA6402E31FD3F89E459C</t>
  </si>
  <si>
    <t>F8B1D3474CD3810A272634D6D81B4B4A</t>
  </si>
  <si>
    <t>550CE12452207451702EE55BE529537D</t>
  </si>
  <si>
    <t>D3B19D5667E53B6B74D31239C4AB7CC7</t>
  </si>
  <si>
    <t>9A62B7D3DA6A8B24C3D1ECCFF26E85A2</t>
  </si>
  <si>
    <t>7BBAADBA5815FE154327D9A78E5417BE</t>
  </si>
  <si>
    <t>982C560E2E788A830823FEF65A453D4D</t>
  </si>
  <si>
    <t>21C8F13DEFBBA11AC7C0F5F877071190</t>
  </si>
  <si>
    <t>3952246A494470D46EAFFCEAFDC1592A</t>
  </si>
  <si>
    <t>47E1FEDF76EE53911054F9B48294346A</t>
  </si>
  <si>
    <t>E2556460CFC091AD3B6E40537831EB22</t>
  </si>
  <si>
    <t>76472F0C755EE0475D6F65BA9368E547</t>
  </si>
  <si>
    <t>4507840CA6C20C0EDD78294DCAAD55E4</t>
  </si>
  <si>
    <t>FBB4EA1B1957D0E0B6A476D9A1562A3C</t>
  </si>
  <si>
    <t>1423B41C7263D8F393BFCB89E04033F2</t>
  </si>
  <si>
    <t>1C983A805F46F87862E3FB7B0ACF14AF</t>
  </si>
  <si>
    <t>9EEB84BFC498A8E923E7E8D3DCE816E2</t>
  </si>
  <si>
    <t>4284BA81C43BE41527359AF120578564</t>
  </si>
  <si>
    <t>2EAAB97F6DE7F6A2736EA3C67775FAAD</t>
  </si>
  <si>
    <t>928B8EACC272DFD091F8CC4E3DA5D9D0</t>
  </si>
  <si>
    <t>5DC10242CEDCE92CED492C63F652E884</t>
  </si>
  <si>
    <t>69E4828A9A8A8382D976785DCC23FCA8</t>
  </si>
  <si>
    <t>A577B09A8232C590386DF7A5B8F611D5</t>
  </si>
  <si>
    <t>9E4C450DB85ABC5C3F7D225CE340C44F</t>
  </si>
  <si>
    <t>9804FF178878D5267B6BC079CA14FF97</t>
  </si>
  <si>
    <t>6ED6A6F76035F47056731F9AD0B9C2FA</t>
  </si>
  <si>
    <t>3B5B3AF586A2CC93D7C8EA5A3294839E</t>
  </si>
  <si>
    <t>CEFF6C143B218E5533138CFCBFDD4036</t>
  </si>
  <si>
    <t>8E90745E89717BF749C7865B7FA3BF5C</t>
  </si>
  <si>
    <t>549EFBE7BD2143F9A0BE4431FE92BBC7</t>
  </si>
  <si>
    <t>D561FD0A465597F00DACAAEDD0853FEF</t>
  </si>
  <si>
    <t>BF0845EB22B65C1553CC8DAC82D9AEB3</t>
  </si>
  <si>
    <t>0AF634BBFC5F5BD6E9836B8EE366B724</t>
  </si>
  <si>
    <t>8692A50C22BEA07F603D999E4EBD4E3F</t>
  </si>
  <si>
    <t>599BFE65B69A4F78B8BACBF1C7BE02EF</t>
  </si>
  <si>
    <t>98E8BFC9E452BCA1408B27D2AB8B6FC4</t>
  </si>
  <si>
    <t>BE6D249836B7E4D1E064C8C240F55BE5</t>
  </si>
  <si>
    <t>AF231B04865AC65890EE7B1D1CB5B44D</t>
  </si>
  <si>
    <t>6582D7A733149F7799D596D05B211D9F</t>
  </si>
  <si>
    <t>F8363149B5AA025CDE4F71936C76C731</t>
  </si>
  <si>
    <t>740632D45C96CB4731381C36B11A9E4C</t>
  </si>
  <si>
    <t>34B9407A468365C7C9EAA06703A0F6A2</t>
  </si>
  <si>
    <t>BB1796170B9246606C2EEABBB2D131BD</t>
  </si>
  <si>
    <t>CC19D4D2506FCB47CD68C2B4CA3E4640</t>
  </si>
  <si>
    <t>01A52914273CBD3C4507A2E8CC745E15</t>
  </si>
  <si>
    <t>98BCE0640CBFC1B83BA792D99187BBAD</t>
  </si>
  <si>
    <t>B512B85D6E27E3DA4C86C66D905F089A</t>
  </si>
  <si>
    <t>3C6C7CBB66E7F6ADF164C1238604D477</t>
  </si>
  <si>
    <t>E3F498CFF923B07E48BCAEAE4210717C</t>
  </si>
  <si>
    <t>7E0C04D08E3498DCF149576393479083</t>
  </si>
  <si>
    <t>7C29D02D65B33852DAE50230BF8A0713</t>
  </si>
  <si>
    <t>7AD66DED13B0916E2525EB7095F8A355</t>
  </si>
  <si>
    <t>0B2DDFE5B7419104B556D282B91D56CE</t>
  </si>
  <si>
    <t>EFDEAE8E714A2C382B0DEE31AD6B6EAC</t>
  </si>
  <si>
    <t>79415720FCE48D8763F5163B3099B33A</t>
  </si>
  <si>
    <t>64947104FCDE2146F857DEF14B864305</t>
  </si>
  <si>
    <t>9680FF2007708B4C1F6E38F3BDC80BF1</t>
  </si>
  <si>
    <t>FC369B2D1BE05CEDB509CC8A1D27E582</t>
  </si>
  <si>
    <t>98802E134FBA8B2502EC2E7FEC1A14CE</t>
  </si>
  <si>
    <t>885F5F62313530CB08F77BD8E72A5230</t>
  </si>
  <si>
    <t>6F9EAC208EFCEACCDFEC277E2C450357</t>
  </si>
  <si>
    <t>0460ECBCDAA7B69EA422F559F6BFE31A</t>
  </si>
  <si>
    <t>F1B4A8303F4078984B3F5A43206500DA</t>
  </si>
  <si>
    <t>D7167C1603D67864FFD7AADAEDAA9858</t>
  </si>
  <si>
    <t>DA4C2BE790F65DFD1CDA9CA6E4667BFD</t>
  </si>
  <si>
    <t>BE0FDAF063519AD895F370102CF02D3E</t>
  </si>
  <si>
    <t>2F1B38A9C90A3F94E25E42CBCBECE1D1</t>
  </si>
  <si>
    <t>0B842EAC58F1A2536A9BDF14B1305A8D</t>
  </si>
  <si>
    <t>F342DA933D3983BFA75882E835EB962E</t>
  </si>
  <si>
    <t>6F121A0BEAD07ECE7DE35F7E7077301C</t>
  </si>
  <si>
    <t>F3CBA022DD7525DF7F6A11FE8FB6A018</t>
  </si>
  <si>
    <t>D4B4236F65F3C8ABDF4D929F625797EF</t>
  </si>
  <si>
    <t>4D4E7CE498A1A44D3E47A84D41592ACD</t>
  </si>
  <si>
    <t>7A62F385A6FC4E7F0A628976C6419C4A</t>
  </si>
  <si>
    <t>8EDC57EDDBC91316B93EDB635567DAE8</t>
  </si>
  <si>
    <t>3B0838C8360B8A662B80AA5ACC4610EB</t>
  </si>
  <si>
    <t>CFF1EB9E589415665F36DBF956E7FF44</t>
  </si>
  <si>
    <t>E36EF3CFF578972E1EAAF510003CD9A1</t>
  </si>
  <si>
    <t>8EF75B7ED146C963853C8485B5203B71</t>
  </si>
  <si>
    <t>D4B2217130C3983AC41BE2BA55E0B56D</t>
  </si>
  <si>
    <t>AA1E8AFED4A36C29770C98E3AD8D06E6</t>
  </si>
  <si>
    <t>33A2BEEFAD7C5248E93B4D7AEE9A5C18</t>
  </si>
  <si>
    <t>79F1BE35E9521633FA324D330D0A1992</t>
  </si>
  <si>
    <t>DFDB2B3AE02C08959E9931DE505AD5C2</t>
  </si>
  <si>
    <t>5C3C1C38893748466613CCCD8F6714B5</t>
  </si>
  <si>
    <t>9C4F4CC1AF9C5AC7E7FD5B13E3A8E880</t>
  </si>
  <si>
    <t>F8079A3CAFAD445A4AFED92732E101F7</t>
  </si>
  <si>
    <t>797328A445BAECF626A6B57FA57272FA</t>
  </si>
  <si>
    <t>60B11C1D6A82602A20580F6F9CD36EF7</t>
  </si>
  <si>
    <t>D679F63A5290339DAF686A56E39B2C8F</t>
  </si>
  <si>
    <t>3A7B7978D3C4C9E8689D3DC0806DBC2E</t>
  </si>
  <si>
    <t>0750EB8300E51A436484ACDC681EA8BD</t>
  </si>
  <si>
    <t>3BE824FFA681DA9A2EC885A42AC228B7</t>
  </si>
  <si>
    <t>6D7A9B1006C249B8B307218A29354011</t>
  </si>
  <si>
    <t>552A047863D023258CB6A245492CE334</t>
  </si>
  <si>
    <t>BED0F8677C28022561B9FC6B8E2B36A6</t>
  </si>
  <si>
    <t>4BA8D4DAD34AD32C8D2A087EE40F5EAF</t>
  </si>
  <si>
    <t>EFD8E739018DEB94997EC2560ED2DCD8</t>
  </si>
  <si>
    <t>A3484EA984A89ABEF350BE4AA55D8D62</t>
  </si>
  <si>
    <t>4E2B9830108AE51711718B4BC9091396</t>
  </si>
  <si>
    <t>7D4AC02B07B6F7E3597E2EB11C42132E</t>
  </si>
  <si>
    <t>37D70F09F07545AA69F965B2D2B311C2</t>
  </si>
  <si>
    <t>51B62281A61719B9998D3EB45B9101CC</t>
  </si>
  <si>
    <t>AC8C374A5A8FA2C46605AC5F0F712F14</t>
  </si>
  <si>
    <t>4028746CAAC48074D29EDE5E48851C98</t>
  </si>
  <si>
    <t>284676A9507D94268CD9BE3A4EA32789</t>
  </si>
  <si>
    <t>35B611C35F78E6B3643D5E0FB89C7F17</t>
  </si>
  <si>
    <t>4F4BF3FB3AA2083F45BD988323B3A7B1</t>
  </si>
  <si>
    <t>DDD1BCCBC10CC4DA8850769915EBCDB8</t>
  </si>
  <si>
    <t>20E17104A96B71193E62FFF344F23CFD</t>
  </si>
  <si>
    <t>C21004E20801AB20F30E9DEE45D138C8</t>
  </si>
  <si>
    <t>45B25E4E198F18CC68F8873E65847CB3</t>
  </si>
  <si>
    <t>FCEC867118B6E42654727ED15AD8DFAC</t>
  </si>
  <si>
    <t>CC330F6B792523098CC6C56A7A67F055</t>
  </si>
  <si>
    <t>6AAA3BCAE3D6BE2E69AA637C75B701B0</t>
  </si>
  <si>
    <t>B3CBC9B52EF51E404BD41D85FBC79553</t>
  </si>
  <si>
    <t>E64E15DAEA9D3FA8AEBF33A6AA74C4DE</t>
  </si>
  <si>
    <t>FE725953FE91479451DDF78CCF2E1794</t>
  </si>
  <si>
    <t>68FB5DC687CAD3FB3F3DAB7968F52607</t>
  </si>
  <si>
    <t>80FCFDB08494F629A7FFA830BF2A68C5</t>
  </si>
  <si>
    <t>CDCC842A7A6AA6D12145B656097BE9D1</t>
  </si>
  <si>
    <t>301A12A39BEB27E966EBD088B7D0F68E</t>
  </si>
  <si>
    <t>249DA47C0AE8FDDA06594CFD4FDF2A70</t>
  </si>
  <si>
    <t>623619E8202822447AC31A43712DFB5C</t>
  </si>
  <si>
    <t>15B7E1FD18D2215D63726143E47E4CC8</t>
  </si>
  <si>
    <t>B1D438BDDE3AC91DAD8319566A6E08F9</t>
  </si>
  <si>
    <t>E57EF1578CF807313196A36F1975966C</t>
  </si>
  <si>
    <t>26F74C823D310C31A1CEFE1EEF9D78D9</t>
  </si>
  <si>
    <t>E601B186FF0857D98BE2B7AAAAB83E00</t>
  </si>
  <si>
    <t>7AAEEC853B2BCFB84D2B02F8777AA03A</t>
  </si>
  <si>
    <t>D0E461EC612EA219E43F5AC001542C61</t>
  </si>
  <si>
    <t>9B9DCEE231B2B6AFC15E3022DF375EA3</t>
  </si>
  <si>
    <t>8C1D37B7B5D9C2E02070DBC0832BB0FF</t>
  </si>
  <si>
    <t>AB618F5F6FB47606FE11A227111A3CE3</t>
  </si>
  <si>
    <t>2AA957149464D678D8CA4B5F59F7FAF8</t>
  </si>
  <si>
    <t>5E1CAC9BA5204B09F1E04FD0889AE8F1</t>
  </si>
  <si>
    <t>FBC24F18B38684DA8738A029069B97C0</t>
  </si>
  <si>
    <t>82000B9004DC2637B1570E4FD41D1E6A</t>
  </si>
  <si>
    <t>8BB09CFB23DB2034DF8533EF1577C933</t>
  </si>
  <si>
    <t>A7FDF95A307D550E2217F2420B74917F</t>
  </si>
  <si>
    <t>C62CB4F3E2129AC30CFAC59CD8B2DBFF</t>
  </si>
  <si>
    <t>BF53EBDCBA1DAC2FF1D1AD44DCA77F59</t>
  </si>
  <si>
    <t>574577699B6A3434BA9DEA22D09CB6CB</t>
  </si>
  <si>
    <t>BD9F5CDEC44956E3B5E20DE1C24D7DA6</t>
  </si>
  <si>
    <t>61868077110386FF1E59F8F17684E11E</t>
  </si>
  <si>
    <t>1EA55C1C1B20DD7E3226B73F95CEBCBD</t>
  </si>
  <si>
    <t>11EC06024B367908F7A551A3412E07AE</t>
  </si>
  <si>
    <t>C3432574032995D2383D72B8666D52A4</t>
  </si>
  <si>
    <t>01E81298D8CC95D50FD794C6117EFCCF</t>
  </si>
  <si>
    <t>06E897A34AA1DF6E208FA653912FFF20</t>
  </si>
  <si>
    <t>9821A2D9F4B0210381F6C205A090AB17</t>
  </si>
  <si>
    <t>F42C9DF422B87519711E1827A5EBA7C7</t>
  </si>
  <si>
    <t>43A66383BD2AE5734A501D4968AAA315</t>
  </si>
  <si>
    <t>8817B9A5E86138CFFAF14F841BCDFB22</t>
  </si>
  <si>
    <t>2F45D0FD2E9EDB18AC5AAAC4464CB684</t>
  </si>
  <si>
    <t>FAB2B0BFD11F0784A2ACB7B71BA62B15</t>
  </si>
  <si>
    <t>501F131066EFD160C4A300C555FA5528</t>
  </si>
  <si>
    <t>D5CCB543F84B190D71001F2663DE5446</t>
  </si>
  <si>
    <t>8D13081758029B1509D450C7F9650BF4</t>
  </si>
  <si>
    <t>FA604CD797E0E5A7E25FAAE068F5B0D2</t>
  </si>
  <si>
    <t>334F1F5C6F290FA58408116E18C71343</t>
  </si>
  <si>
    <t>552DBFFD3B0A7C8DF1424AF9FBFF2A09</t>
  </si>
  <si>
    <t>777F1D2AD8AC9689A94B28A3EEEDC3D2</t>
  </si>
  <si>
    <t>9E18D25E1F10CD4590F83B9EDF64EC0E</t>
  </si>
  <si>
    <t>FA10B6C5C52A82FD7F05F2E8DB5F02E8</t>
  </si>
  <si>
    <t>D4C49F22B3B3C8D1BE35BBFA45337C1C</t>
  </si>
  <si>
    <t>2CD97B2FF2CB842EC312CA9E6F0FBA29</t>
  </si>
  <si>
    <t>364F862547C9DB4C5FC25162E98E2C6F</t>
  </si>
  <si>
    <t>1A8590A5FE3D3B0669C03A482963CBE6</t>
  </si>
  <si>
    <t>15F854DA7CDA61FF18F26B6069F8382D</t>
  </si>
  <si>
    <t>7DCC4E3EA9D658252696DC5B9FC3A1C0</t>
  </si>
  <si>
    <t>ADBE839576F818F4CCEE3C9CEDDA8C63</t>
  </si>
  <si>
    <t>63522C013A225346278440F21D3635B5</t>
  </si>
  <si>
    <t>E2931889A7F41A3DF8967F6100EEEDDD</t>
  </si>
  <si>
    <t>A8F84A49F16957C4E33C23AC97A54136</t>
  </si>
  <si>
    <t>ABE84FF7EB34D3160D5A13DAE5DD983F</t>
  </si>
  <si>
    <t>F17B59DDB39E2E38C04469DD6BA3BDDD</t>
  </si>
  <si>
    <t>0D00E92E25FA05B093D9157A876C393D</t>
  </si>
  <si>
    <t>BDC871BC23C053D3D29762AB88B2A900</t>
  </si>
  <si>
    <t>A540F0024CB9C767BBE4B3D78061F69B</t>
  </si>
  <si>
    <t>23E81B66221B15A6AC5BEFC45F4ACF6B</t>
  </si>
  <si>
    <t>01A9D05F0138DFA6713B8086FDF790B7</t>
  </si>
  <si>
    <t>7243AD7A9A35F8F119BDDDB95446335D</t>
  </si>
  <si>
    <t>577FA9570D089930671B28E1F43F3B6D</t>
  </si>
  <si>
    <t>56FE39C9ABD003A5D32DF5EF5E1D06AE</t>
  </si>
  <si>
    <t>42FB6913017BD0A7E6CA29977D343665</t>
  </si>
  <si>
    <t>E553DC273280098689D4F9CF0E683CCD</t>
  </si>
  <si>
    <t>31B2D1F4BD9C96904E472CDF94C486F5</t>
  </si>
  <si>
    <t>A3BDF801037DC8AE6AA79BE129E641ED</t>
  </si>
  <si>
    <t>E72F744CAC203045239B78368237C3CC</t>
  </si>
  <si>
    <t>9F2D5EC8E4603C4EC8EB6FF8E5318353</t>
  </si>
  <si>
    <t>24C56D67569F5BF624BE05E26EAFBF3D</t>
  </si>
  <si>
    <t>63279DB731D7F021F5CC71578B5B4177</t>
  </si>
  <si>
    <t>F0997C62A2569A6D541F851A715B17BD</t>
  </si>
  <si>
    <t>C9E6432D2838E67A81A332B67295746D</t>
  </si>
  <si>
    <t>365B8E619F5068494119ABE5A219743F</t>
  </si>
  <si>
    <t>26422777DC19AA330C137B7D60E54123</t>
  </si>
  <si>
    <t>FF5F08E1F2A3293BA5065993662D46FE</t>
  </si>
  <si>
    <t>DEF70CB7BE28649557568240C7A90107</t>
  </si>
  <si>
    <t>033FEEFCC576A198E87929C94A7EE971</t>
  </si>
  <si>
    <t>E25843E452208BC83426607DA8798299</t>
  </si>
  <si>
    <t>F31768CC910048D2FAE56F89C5FD5519</t>
  </si>
  <si>
    <t>61E433DBFA0C7D9B5134EC49A979745C</t>
  </si>
  <si>
    <t>BA3A4DAA950090BFAEC5362A556206C6</t>
  </si>
  <si>
    <t>56AD11279D81091A3D9BA739BC93414C</t>
  </si>
  <si>
    <t>91F45ED66F9E12C102BCF587BCEA62A2</t>
  </si>
  <si>
    <t>84B884C747209E46A241B783BFC64980</t>
  </si>
  <si>
    <t>83119F20D0AF8BC562D2764EA6877CA9</t>
  </si>
  <si>
    <t>33A9DE02AD5B819B7965F48B945AA60F</t>
  </si>
  <si>
    <t>0D6AF9E3EBA6298894E0A00DF6F31DFA</t>
  </si>
  <si>
    <t>27A02934F277D7FE5DE9E85389189CF3</t>
  </si>
  <si>
    <t>0FFA67AAC7E9C3D2ACF5AD1B8B8B2031</t>
  </si>
  <si>
    <t>4A1B45595D6BC67EF106DE7EA1E5EB35</t>
  </si>
  <si>
    <t>9E6FA27F076056A8FF2A896AACA5E4E8</t>
  </si>
  <si>
    <t>E2E6D5A70100F1762DCC7B92DC43FEC3</t>
  </si>
  <si>
    <t>AB01FB003C07460B32E89622859D4583</t>
  </si>
  <si>
    <t>4D96E7C8F21F2DC15458591960B72BCF</t>
  </si>
  <si>
    <t>5940C63BD29AAAAD36F379DFF7CB70DE</t>
  </si>
  <si>
    <t>D276710F7202EDA2B2DFFF3EA53C823E</t>
  </si>
  <si>
    <t>0342C2B4BA2A384862671D8D32F582F6</t>
  </si>
  <si>
    <t>462136CDD8437920321959AAFC285EAD</t>
  </si>
  <si>
    <t>00B95005E534CE89995226A986915E6A</t>
  </si>
  <si>
    <t>E5A7864A0D7077AB4410D1E18277DF9A</t>
  </si>
  <si>
    <t>38348B620B6578FE0C20A0CA7E9E215F</t>
  </si>
  <si>
    <t>1C3191EE2BC77BA48A20B932F905899B</t>
  </si>
  <si>
    <t>D4C6EC25077CDB12EC8A497A599C5D64</t>
  </si>
  <si>
    <t>FF291D60FBF9D6BB89680BE2C292F8FC</t>
  </si>
  <si>
    <t>E6481409D306818754E52F6D3F0C4656</t>
  </si>
  <si>
    <t>1C4E1225FC11E3BF703631CE65D56381</t>
  </si>
  <si>
    <t>CD18EE404BB73F3F5CAE37A278BADEBC</t>
  </si>
  <si>
    <t>D1A2C47393A62E98CB86D931C9EBBDD3</t>
  </si>
  <si>
    <t>36D2FDC7F2031D6A714481E444DE39CF</t>
  </si>
  <si>
    <t>D9DCD1A7A9CCD016E48A5961EB805B86</t>
  </si>
  <si>
    <t>17C3C88E6752BF825C017DAA3CCCADF4</t>
  </si>
  <si>
    <t>DF32211F298D1633EC379B6983BA058E</t>
  </si>
  <si>
    <t>2C02E38C87826EDAD28AA73EE1B9FA93</t>
  </si>
  <si>
    <t>BBB5FC506FC0F24A33B43AA932BE0D03</t>
  </si>
  <si>
    <t>CF35D33EA889097D97E381270576116B</t>
  </si>
  <si>
    <t>2B7BAC0D3AC9681BA5D9B8BC02683500</t>
  </si>
  <si>
    <t>B4416502A4B1A937BF7EB728057CE616</t>
  </si>
  <si>
    <t>06EEB28DC96B916CE58AF34535CC4DED</t>
  </si>
  <si>
    <t>99F12924D5F2E467DE4F100131457590</t>
  </si>
  <si>
    <t>8A0ECA0AC42F6F4CDA6812D4FB488DCB</t>
  </si>
  <si>
    <t>C424281931740EAF7B111E3FF1FBF0F8</t>
  </si>
  <si>
    <t>602F0DF3BDAF7550C21010F64B836135</t>
  </si>
  <si>
    <t>E3F4A87AF1C09492F8549B5893A0EA56</t>
  </si>
  <si>
    <t>6DA59618299DE57B0C4AF57E0B853FA9</t>
  </si>
  <si>
    <t>525AF8B476CFDC6E1A3ECA9296C03C3A</t>
  </si>
  <si>
    <t>5C22233F78482E7DC376BE7867C9AF57</t>
  </si>
  <si>
    <t>87323C20B64C2D88FFFB3D8730BAB15B</t>
  </si>
  <si>
    <t>CFD16D9BF9EFE5ECE440923BE1C2E880</t>
  </si>
  <si>
    <t>0C14D00820798DED5392962AAE9ADD11</t>
  </si>
  <si>
    <t>44A5AC172B5BF74DCCA1E62844EEFF6B</t>
  </si>
  <si>
    <t>3777512E2BF242F1A8AADEDF864E0227</t>
  </si>
  <si>
    <t>1D6B6FA895BBA5CDF233B13EFCF4622F</t>
  </si>
  <si>
    <t>C070000E314BB2AEE9937B94288DB7B6</t>
  </si>
  <si>
    <t>AF855DE4D276C8E87148ADF43307B7CB</t>
  </si>
  <si>
    <t>859F10507F8C6A7D8CADBD4BDEEB71C7</t>
  </si>
  <si>
    <t>F7117C68F5642BA77BF49EA9A70154BD</t>
  </si>
  <si>
    <t>F1BF74492D118B4A7B5FD7CC8381A17E</t>
  </si>
  <si>
    <t>04978222EB9460CF608F42873C058463</t>
  </si>
  <si>
    <t>8D040C7CCA59A22B5BC19697FA00DB9B</t>
  </si>
  <si>
    <t>F4368C82AF176783C2774714BEFCBAAC</t>
  </si>
  <si>
    <t>D01AF17E63A9CFB303A239DF9639C8B4</t>
  </si>
  <si>
    <t>666F2313C5E52D7CE5790F3C6265F2D9</t>
  </si>
  <si>
    <t>91607D9D0B5B3B47EF7258A5F1477C37</t>
  </si>
  <si>
    <t>E5343B2779E2494CE0F53422D7151328</t>
  </si>
  <si>
    <t>F1E954B676FC46ED1733967D0B6CF7E6</t>
  </si>
  <si>
    <t>840A2595289952204EB84D8631ED98EB</t>
  </si>
  <si>
    <t>B08C6D6426DDD6C3C842D9F638C8B228</t>
  </si>
  <si>
    <t>8810659E9C36E9F3450951A53C700A38</t>
  </si>
  <si>
    <t>B8BEBFAF19979B8811E521A92DB30B8D</t>
  </si>
  <si>
    <t>5ED5DE4A5B1422041C620F1CD679CC2B</t>
  </si>
  <si>
    <t>E4E742F1A24E7500BDD36CF9FF66701F</t>
  </si>
  <si>
    <t>82846BB29C031EBFBF6B744E42894F87</t>
  </si>
  <si>
    <t>66843E6D6F4671FDF9DC76EE7A711400</t>
  </si>
  <si>
    <t>B399A72D8B93284436A076B9A0716961</t>
  </si>
  <si>
    <t>AD76CA375C40BDC951A06435271B6A67</t>
  </si>
  <si>
    <t>766DE9AA14EEEDF5C64E573A7AD3B0A0</t>
  </si>
  <si>
    <t>AAD9F23E60ADBB185034E79B5173C410</t>
  </si>
  <si>
    <t>89FB220345D53861C7D0535CF2613647</t>
  </si>
  <si>
    <t>0A5DDECA4AC15EDDE06F81F865A18F82</t>
  </si>
  <si>
    <t>07467C8290E06444DEAEEEE8A5145CE5</t>
  </si>
  <si>
    <t>383FDE4188F7D2B480B32A89674F8E6B</t>
  </si>
  <si>
    <t>489E13B056B223F7F9711414B49A8E16</t>
  </si>
  <si>
    <t>6E69DEE5A4994DCDACD921C6095A521F</t>
  </si>
  <si>
    <t>FD29321BD5B7B8D10B1E4B8BB4BB83C9</t>
  </si>
  <si>
    <t>58A775BFF1ADC9BE1E5226990D0AA17D</t>
  </si>
  <si>
    <t>259115683CE0759EECA2D294EA3B5D66</t>
  </si>
  <si>
    <t>708EA7AC30B8B514443B69ED27CBCCF9</t>
  </si>
  <si>
    <t>3924CE6F2FC9913858CB97F6FA66257A</t>
  </si>
  <si>
    <t>EB293DCB8EDF2612E8A79F23993100F9</t>
  </si>
  <si>
    <t>F695F14BA5B594932ECBFADA6A0BE9B4</t>
  </si>
  <si>
    <t>6F1F123AAC53A537BCB61298053399DA</t>
  </si>
  <si>
    <t>A82A969D5600BE4722B535139288307E</t>
  </si>
  <si>
    <t>85438884D8AF267B4F38B42A2332DC3D</t>
  </si>
  <si>
    <t>15122BC1EBE44DF0911EFB10E9A2C65B</t>
  </si>
  <si>
    <t>68C7E76ED0B805F4BB82EBA1A02C377A</t>
  </si>
  <si>
    <t>68D7C228D9CEA86A6D1768F1DE3CFF90</t>
  </si>
  <si>
    <t>A234A81F47B0610111E8F16425617AB5</t>
  </si>
  <si>
    <t>DA0A05FFF2BAB12A2D3E6BBB7E7808B7</t>
  </si>
  <si>
    <t>EE568A00F0E6BF61C4F4DDC1A605688E</t>
  </si>
  <si>
    <t>C2A3BDC92C8000E4C23E7CC783A7EAE9</t>
  </si>
  <si>
    <t>F25448F55FDA0DC70FE01B8D6842CA37</t>
  </si>
  <si>
    <t>571DEF1181CD5CBB7CF46A286F693398</t>
  </si>
  <si>
    <t>B6A8904FEC565F09F0D3864C9BC345E2</t>
  </si>
  <si>
    <t>37EDE907BA243F56E5595BC69B433ECC</t>
  </si>
  <si>
    <t>02EA7F94DAAAB81AA073907ED9A3364F</t>
  </si>
  <si>
    <t>7859555B13DEE4A2F6D1E7D3A65DB6E4</t>
  </si>
  <si>
    <t>BBE69319AFFEE875D71531EEF1CC3C01</t>
  </si>
  <si>
    <t>E1D16F676316E02215D40C38E45E8292</t>
  </si>
  <si>
    <t>A1FBB242F76FB76BACAB78C61F0CF742</t>
  </si>
  <si>
    <t>4DD42F7CBF96A00E3AAF9EA80C600938</t>
  </si>
  <si>
    <t>F494BB704E2A0AA85C6A32F4BA29E481</t>
  </si>
  <si>
    <t>73B827CE77AB0300E5B9C94E238D321D</t>
  </si>
  <si>
    <t>FBD7441D2326F007B0018C38218DEC21</t>
  </si>
  <si>
    <t>BDD2F9FDF1C5C2DA85CC1DBF0C6801D3</t>
  </si>
  <si>
    <t>6FB8E43F122FBD2AA4C074ABDD38DF49</t>
  </si>
  <si>
    <t>E8DE0889FD46AA6447A09299B76FD243</t>
  </si>
  <si>
    <t>37C560F1E8FBDAEB75950A8228574207</t>
  </si>
  <si>
    <t>79A5E853C3753645C5580D3E5288BA72</t>
  </si>
  <si>
    <t>9575E82BA3760BC7EAF7C201B567F341</t>
  </si>
  <si>
    <t>526ADFFB6033D9820EF41BCF52D0E602</t>
  </si>
  <si>
    <t>27A0C8E655B1B63D6DD3F67BE99D38B0</t>
  </si>
  <si>
    <t>1A0EE5E6F5F4FC09A5F60AA36944EE1A</t>
  </si>
  <si>
    <t>F428EE5EAEE6AD344EA2E5D087D492C5</t>
  </si>
  <si>
    <t>92D64E39D4BC91A6D4D409BBD92B7C65</t>
  </si>
  <si>
    <t>E9381731D35A5A20B5D1057693E4DB9D</t>
  </si>
  <si>
    <t>12524B25F569AAA5C5864BF7DBBB5C99</t>
  </si>
  <si>
    <t>A2F925372A15A50E300F4EE02F3BA835</t>
  </si>
  <si>
    <t>43C2BED6D8B914A2B6DC22E52EF032B5</t>
  </si>
  <si>
    <t>F1DD51A0832357D214BC57B57360A629</t>
  </si>
  <si>
    <t>8AA58A8E93AACE50F5D8DA65C38C9BC1</t>
  </si>
  <si>
    <t>B2E2AC4CBB8F3EAC275453ABEA920951</t>
  </si>
  <si>
    <t>BD2DE6DE71ECA3DCA3597FDAD75C5178</t>
  </si>
  <si>
    <t>0393FA2E3295E05135DE5723ADEF0790</t>
  </si>
  <si>
    <t>1621E4BAED41703A86FC16E291ADC807</t>
  </si>
  <si>
    <t>EE46D8A7D9CB95BF14E3DCB25A2B1D19</t>
  </si>
  <si>
    <t>18A95A66F694CE437C4B92E784870D62</t>
  </si>
  <si>
    <t>C6E972B2B49092CBF67F7CC414C57884</t>
  </si>
  <si>
    <t>4A5092444CEDD24BD09326587AD2F287</t>
  </si>
  <si>
    <t>4A3F2E85683518A8BFDA88DC05FDDD88</t>
  </si>
  <si>
    <t>F30E886A3C4057BDAC7D024BA9A81F17</t>
  </si>
  <si>
    <t>B1FD8F05827059BCF9474AEAE66E11BD</t>
  </si>
  <si>
    <t>185A5B699438C036858FCA5A572EC499</t>
  </si>
  <si>
    <t>3891297AC2DE17EB714F26BB05BC4CAC</t>
  </si>
  <si>
    <t>3A7AAEFEDF7ADD0AF56FB111E9A89B01</t>
  </si>
  <si>
    <t>C6939EB473DB19ABF410E333CE2B49AA</t>
  </si>
  <si>
    <t>AFB8013138B59742D0F4D86292A383C7</t>
  </si>
  <si>
    <t>CF7C31B849CC6A881A5B93B8DC53B5DB</t>
  </si>
  <si>
    <t>prima vacacional</t>
  </si>
  <si>
    <t>2006</t>
  </si>
  <si>
    <t>01/10/2019 al 31/12/2019</t>
  </si>
  <si>
    <t>D006444FFC1CE80B34F1CACE44E565F8</t>
  </si>
  <si>
    <t>2188</t>
  </si>
  <si>
    <t>F454B0509715A709DB6BC9331C385A9F</t>
  </si>
  <si>
    <t>1140</t>
  </si>
  <si>
    <t>90D87887D0A26ED1E9DE40675F134A96</t>
  </si>
  <si>
    <t>1954</t>
  </si>
  <si>
    <t>79483A840DA88DA0DD8141C1275EAF9C</t>
  </si>
  <si>
    <t>4DC80D2FEDADA4383E6201027AE87E7E</t>
  </si>
  <si>
    <t>47034B99F6045B4AF723A8B8C0177E90</t>
  </si>
  <si>
    <t>CD520EAE2FF505A5645D99794EADBEC0</t>
  </si>
  <si>
    <t>6FFAAEEB1E195C0A70BD7C2CB3393790</t>
  </si>
  <si>
    <t>1230</t>
  </si>
  <si>
    <t>B4BB3658A8E83B5BA6E0C4B7B2276E88</t>
  </si>
  <si>
    <t>090440458EEF6D60CEE51548D6B3DA9A</t>
  </si>
  <si>
    <t>D2C70EB495BF3E77E8EDF4C3EA7151BC</t>
  </si>
  <si>
    <t>63C7D2D2BD42B056A5EBA87B41931437</t>
  </si>
  <si>
    <t>4B9B28BB6150D03680078D562D3E72D6</t>
  </si>
  <si>
    <t>7F3BDC114773F6295B418CB80710C453</t>
  </si>
  <si>
    <t>2365</t>
  </si>
  <si>
    <t>289BC8BFE62FC2D91C3C57936E7AE028</t>
  </si>
  <si>
    <t>FD36AF907E557754603B7B6AFF9A6E29</t>
  </si>
  <si>
    <t>2115</t>
  </si>
  <si>
    <t>286B6E5F7228D7C4609631D34A25D69C</t>
  </si>
  <si>
    <t>3E36F5021CBDFA5F6975567838E0062E</t>
  </si>
  <si>
    <t>D169389F132438FB901833493F3D4BB4</t>
  </si>
  <si>
    <t>B338EFDCA343FDFE38682C3B3FD840CB</t>
  </si>
  <si>
    <t>C6406B2BA509FDE8E4E30100F76EB658</t>
  </si>
  <si>
    <t>AFC4A3C3F12CBECECA78C02A6E342B3F</t>
  </si>
  <si>
    <t>BBA793CF27F66456205DF80C771E82DE</t>
  </si>
  <si>
    <t>04D0A91AD4BD8A87E4CEEB03328F6F01</t>
  </si>
  <si>
    <t>75ADDFCCA69C1DDF862CFE771CA814E2</t>
  </si>
  <si>
    <t>9C2C8F5E1B1A155F31C8FEDCEF4A2CA5</t>
  </si>
  <si>
    <t>26F4BAF43D6720490EE4E67EC4D46F07</t>
  </si>
  <si>
    <t>C607098D0E7F04721BB804CA0176FADC</t>
  </si>
  <si>
    <t>048E36DF6D93036B80588B4B3AD2F691</t>
  </si>
  <si>
    <t>2321</t>
  </si>
  <si>
    <t>012756904833BBE126CECF4E99475232</t>
  </si>
  <si>
    <t>50C5F1BBF99640A09696824E93A31F3A</t>
  </si>
  <si>
    <t>61562951081E6350E9B5F84E4B444B61</t>
  </si>
  <si>
    <t>BE72EF9DFABBA2197E7BE6F0601E9CD2</t>
  </si>
  <si>
    <t>3359187BEBE7541D471DC24ED41FCD93</t>
  </si>
  <si>
    <t>456</t>
  </si>
  <si>
    <t>2435C0D24095A0F325B6BCB33BBA5E1A</t>
  </si>
  <si>
    <t>2BC60A331DC03FDF541DAAA511E94338</t>
  </si>
  <si>
    <t>80A011255308058FB643CA6CEBF27BFC</t>
  </si>
  <si>
    <t>1114</t>
  </si>
  <si>
    <t>142CFE361286D9B6401A253E25219CCC</t>
  </si>
  <si>
    <t>E37A49EE9EBBFB71A2CE5EE67620E1DD</t>
  </si>
  <si>
    <t>68D17A9A843C013590AE6FBCC6DB852E</t>
  </si>
  <si>
    <t>D40A9CF13D166280CE742DB7F0376C9C</t>
  </si>
  <si>
    <t>8B31B6BD6B3532E32766DEC51F8B0B45</t>
  </si>
  <si>
    <t>2162</t>
  </si>
  <si>
    <t>0754CB215E5DD0311881BCFC2B73333F</t>
  </si>
  <si>
    <t>52B8BB5426ECE98D4A3695691584C32B</t>
  </si>
  <si>
    <t>53DD330A6EE9E4742AE32B602F69FCDD</t>
  </si>
  <si>
    <t>3F600A3FC403601B96A6779841680EDB</t>
  </si>
  <si>
    <t>4095C2B26AB7AB33E031ED28FEA256A6</t>
  </si>
  <si>
    <t>93A35064A81CA5A11F580E7133E695F6</t>
  </si>
  <si>
    <t>C6E116A908635E5CCA1BD80A68980F83</t>
  </si>
  <si>
    <t>63A692527BB25F34107FC2428058433E</t>
  </si>
  <si>
    <t>1352</t>
  </si>
  <si>
    <t>41CAC84E6AC7D5EE7CD407AAE5A7B05B</t>
  </si>
  <si>
    <t>D81939103045BA501A1064C013CDFD0F</t>
  </si>
  <si>
    <t>1B4B039583E77AC86116053FB7DA5F4C</t>
  </si>
  <si>
    <t>ABEA964FBCC461F19B2628B9B0B416B9</t>
  </si>
  <si>
    <t>99E77EBB25876671088BD321A092BF61</t>
  </si>
  <si>
    <t>5D5655BA079812EE48AE73811D9F13B4</t>
  </si>
  <si>
    <t>400256D31195014FE117A65F19A238B7</t>
  </si>
  <si>
    <t>4A1E19EA3037602A882360DED1609563</t>
  </si>
  <si>
    <t>D8B72CD981FC9CFA634B432A18C31482</t>
  </si>
  <si>
    <t>A3214255B217F7EBBD919D9D3E097A16</t>
  </si>
  <si>
    <t>9BDA20DCA42B27268F4F4C31FE07FDF3</t>
  </si>
  <si>
    <t>5B9C860129267981561B2338FC3BFC0E</t>
  </si>
  <si>
    <t>1AC138F39A7C4D96CC7D511F6181758B</t>
  </si>
  <si>
    <t>2214</t>
  </si>
  <si>
    <t>D8C72CE4DD3DC9F49DA57D8B8B82FF02</t>
  </si>
  <si>
    <t>1261BD4D28D4E91B7D400A8A68DC7B74</t>
  </si>
  <si>
    <t>598B6EC77ECC843F93CA8B3A91512F0F</t>
  </si>
  <si>
    <t>DC5B2BFF59BBD3E2A180BA0F00C73E45</t>
  </si>
  <si>
    <t>87E2521AD852888035CF6F2DD58A63A7</t>
  </si>
  <si>
    <t>7B1920ED246F54AEDE450652C4EC7933</t>
  </si>
  <si>
    <t>E953C2B07BA20A4D5218CB39A1AC7A72</t>
  </si>
  <si>
    <t>1A3F9082130608B4329C54EB7DF87428</t>
  </si>
  <si>
    <t>1261</t>
  </si>
  <si>
    <t>185A37548DA824526C4F582F14412FF6</t>
  </si>
  <si>
    <t>AA1D369CF78042FC5C0007D0D44E30FB</t>
  </si>
  <si>
    <t>45BEFB532C5741E6B668D7BB686D0007</t>
  </si>
  <si>
    <t>31E1528421589F9F2A312E6DB2D56EFA</t>
  </si>
  <si>
    <t>C9C3C19597CC31C4E51991777D198F5C</t>
  </si>
  <si>
    <t>7A564021C7E7062285D3D9211C2E6965</t>
  </si>
  <si>
    <t>310B6C729FFC2B0667033194674360DF</t>
  </si>
  <si>
    <t>CEF2F101AC621F6D3D7D6EB3698490B3</t>
  </si>
  <si>
    <t>EAF77B9A42C974F063219191E06A795D</t>
  </si>
  <si>
    <t>947B19BD6A8591F26CC0824BCB9C24EE</t>
  </si>
  <si>
    <t>CF892E19D1861B31732D6DB977761D8C</t>
  </si>
  <si>
    <t>1A646DE60BF7B3328C5AE4E97BE4D5EA</t>
  </si>
  <si>
    <t>D4F57EEBC6E816B032DB7A89BDAA0F8F</t>
  </si>
  <si>
    <t>AFF48C36777981762767F822EC93525C</t>
  </si>
  <si>
    <t>550070C55280338055FAE134AFA387B1</t>
  </si>
  <si>
    <t>6764E763901D0050734E6272AC40638C</t>
  </si>
  <si>
    <t>14E4B939F64F420DBB3D23AD38A5729D</t>
  </si>
  <si>
    <t>1BCC5166476C369198A199BCC3C9FC4D</t>
  </si>
  <si>
    <t>5DB58ED2152B9CBA298022ED2ADDA258</t>
  </si>
  <si>
    <t>858F509134D807F1247591E9A918C5EE</t>
  </si>
  <si>
    <t>8E444ADF569DE9A7BAAC80D33B59AFF0</t>
  </si>
  <si>
    <t>93285AF55F77EAAFE9DBA5CCE8DBB591</t>
  </si>
  <si>
    <t>D6DEC89C7C12073F9DD55A27F2FEFEB6</t>
  </si>
  <si>
    <t>A6C1A10BB72872D4D6C518425318D80B</t>
  </si>
  <si>
    <t>FA38C748D617B8724A66EFE82178A465</t>
  </si>
  <si>
    <t>353D11355741CCEFD1B66B5EB8C8BA17</t>
  </si>
  <si>
    <t>E6BE477786E09B84FF0DDD74D97A77C8</t>
  </si>
  <si>
    <t>2C50D2041640A9250F39862B1C8B066E</t>
  </si>
  <si>
    <t>946C525947AB7EBFD2AF16B467545CEE</t>
  </si>
  <si>
    <t>0A94DB450BDDF1E3E55F14E1CC8D6C3F</t>
  </si>
  <si>
    <t>36748FCDE50A725EED2A47B15BB64B9B</t>
  </si>
  <si>
    <t>182FC595539E299BB92F5541D0D440C6</t>
  </si>
  <si>
    <t>7121D8244AFA7DC903011C1CD8F21E5E</t>
  </si>
  <si>
    <t>7DCB25C0E7332DC76C098C34AB4CADA7</t>
  </si>
  <si>
    <t>021A3CE3E1C8AE4AA281194A8A077027</t>
  </si>
  <si>
    <t>B7A7710E5CC46AEA45B7F84AB33D93F9</t>
  </si>
  <si>
    <t>69586D8D9D294EF706C84173170D83B1</t>
  </si>
  <si>
    <t>21DD860E217DBD849AAF377EA23A39FF</t>
  </si>
  <si>
    <t>2C30A487BE3E6BDBDBB1E5533BE52922</t>
  </si>
  <si>
    <t>3B4D319A78F6F97DC425C5750CCBC4FC</t>
  </si>
  <si>
    <t>6A3876E98451FB79AF24A708A2F90233</t>
  </si>
  <si>
    <t>9D7FFE52E13FC3CFF256AED7E5FB6C63</t>
  </si>
  <si>
    <t>8665A9C8F480BA9F3014B435D40DD2FE</t>
  </si>
  <si>
    <t>5AE41A6CCE8A1DEB8A5A0B1A4207A8D0</t>
  </si>
  <si>
    <t>D20631FB2B3CA466C0D2F92F4A6A7733</t>
  </si>
  <si>
    <t>88156DCE20E513599D55AA5F61C09CBA</t>
  </si>
  <si>
    <t>F85B9E637E0AF2166FD1BFAEB280D000</t>
  </si>
  <si>
    <t>0904A0E3599579DDD2B69FCCD00D272E</t>
  </si>
  <si>
    <t>256DB0C6CF3EDE687CC36BE5FEDF7429</t>
  </si>
  <si>
    <t>8C6750FCC13B2CA2CC3D4B128722B804</t>
  </si>
  <si>
    <t>62DDF096D8F2EF2AFC06257CFF833328</t>
  </si>
  <si>
    <t>3733ED001972D8AD54A1CA1D05F53CA3</t>
  </si>
  <si>
    <t>DD4F5A7DBCB84AB5BAAB31817128F2EC</t>
  </si>
  <si>
    <t>1A0F0558BE409299A7ABA029A5A8411C</t>
  </si>
  <si>
    <t>9D362B432C4460A0A17FBF895590321A</t>
  </si>
  <si>
    <t>C88AEA0078650742EAA0DC17917F7031</t>
  </si>
  <si>
    <t>A230F3040990E5B0409C361811B96B6A</t>
  </si>
  <si>
    <t>664BF9F4B2341035A02D6F94D6E264E4</t>
  </si>
  <si>
    <t>EF08EFC7217AA245148133046DD70366</t>
  </si>
  <si>
    <t>62A3E91031331FAE97016D9A0B777865</t>
  </si>
  <si>
    <t>1C4C319942D2F00957DE3A2A1555479E</t>
  </si>
  <si>
    <t>1D6D43175D623BA1FEB3A491D9B20523</t>
  </si>
  <si>
    <t>CBD5B68A63B216EE9C14AECA19ED8CF9</t>
  </si>
  <si>
    <t>CE326A9ACA701452F6CFF994A3BECB07</t>
  </si>
  <si>
    <t>1276</t>
  </si>
  <si>
    <t>131345F388834B9E0041DBC7CC6271FB</t>
  </si>
  <si>
    <t>AF8126164E788C4BAED7623930A5B660</t>
  </si>
  <si>
    <t>0537EFD914646C2D546BD58682A9D23A</t>
  </si>
  <si>
    <t>7EB76DC0E2405BD01793CAC991B7CCBE</t>
  </si>
  <si>
    <t>095CF2CAE8F7935A47B6F9CBD3AC2387</t>
  </si>
  <si>
    <t>5B65AC43A8C9153C5851D601FF768826</t>
  </si>
  <si>
    <t>652AFDC90A911A1F885D0CF3D03C086C</t>
  </si>
  <si>
    <t>1195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</si>
  <si>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</si>
  <si>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</si>
  <si>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</si>
  <si>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</si>
  <si>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</si>
  <si>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</si>
  <si>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</si>
  <si>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</si>
  <si>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</si>
  <si>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</si>
  <si>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Descripción de las percepciones adicionales en especie</t>
  </si>
  <si>
    <t>Periodicidad de las percepciones adicionales en especie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</si>
  <si>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</si>
  <si>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</si>
  <si>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</si>
  <si>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</si>
  <si>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</si>
  <si>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</si>
  <si>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</si>
  <si>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</si>
  <si>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</si>
  <si>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</si>
  <si>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8581F2D97A5044800C3B197CE9B12C05</t>
  </si>
  <si>
    <t>Aguinaldo</t>
  </si>
  <si>
    <t>13151</t>
  </si>
  <si>
    <t>22159920B8072842CB78A50410C8AD44</t>
  </si>
  <si>
    <t>Aguinaldo Integrado</t>
  </si>
  <si>
    <t>7176</t>
  </si>
  <si>
    <t>217EBC58CFA956D1E58DD9C36761BB8E</t>
  </si>
  <si>
    <t>21785</t>
  </si>
  <si>
    <t>27C292C5E3D3D8A54CA71D6A614AC397</t>
  </si>
  <si>
    <t>6876</t>
  </si>
  <si>
    <t>32B73334CA7408C9F31C946B6CA17218</t>
  </si>
  <si>
    <t>22728</t>
  </si>
  <si>
    <t>83A07E779008BB3CC9A7A0492165FC6B</t>
  </si>
  <si>
    <t>B93A94D9EC3BF17E0296BA554D2D3275</t>
  </si>
  <si>
    <t>1E4C6D6C82B9F92CD857ACDCA32358EA</t>
  </si>
  <si>
    <t>D329865648C04269CC360C56E38F7A0A</t>
  </si>
  <si>
    <t>13262</t>
  </si>
  <si>
    <t>C5B66DA4E5BC5239B534362AD2B2AFF5</t>
  </si>
  <si>
    <t>7309</t>
  </si>
  <si>
    <t>F109B6EA1AC196D9EBC21105A636C599</t>
  </si>
  <si>
    <t>B2396F25BF1DDCC787B402D223A8BD97</t>
  </si>
  <si>
    <t>1003</t>
  </si>
  <si>
    <t>6C5EB838DFFA1FB5F5BB166E595FD0B3</t>
  </si>
  <si>
    <t>5550EEF4DB227AA4521C0394A7BDD8B8</t>
  </si>
  <si>
    <t>7E3FA2DDA3415A8CCC07AC2A2DA17500</t>
  </si>
  <si>
    <t>7F5DDD349EC315DE8C62E8CC1926730E</t>
  </si>
  <si>
    <t>B3D6499FC4A0020ADA0D6BE42D3C3923</t>
  </si>
  <si>
    <t>14205</t>
  </si>
  <si>
    <t>E286A7839606382534DD40B03E9D5E16</t>
  </si>
  <si>
    <t>F077EA2BB7B9644C7CCB799A058B733A</t>
  </si>
  <si>
    <t>7912</t>
  </si>
  <si>
    <t>9F806B0A9994693AE725CBE598DE9867</t>
  </si>
  <si>
    <t>567</t>
  </si>
  <si>
    <t>6C02FC069E62C1D5DEBE3C871EB9D6C1</t>
  </si>
  <si>
    <t>14039</t>
  </si>
  <si>
    <t>F6D9781DA214BA9188ACC3F1C4D884E5</t>
  </si>
  <si>
    <t>523</t>
  </si>
  <si>
    <t>936B645F25EE4FB2C0A49E4D0DEFCFFD</t>
  </si>
  <si>
    <t>20340</t>
  </si>
  <si>
    <t>D0F36E8CB55A490F39FF5DB7FB277F1E</t>
  </si>
  <si>
    <t>3588</t>
  </si>
  <si>
    <t>E98F1129EF62B51B6E2BF3A13F29E58E</t>
  </si>
  <si>
    <t>7177</t>
  </si>
  <si>
    <t>741DB21BEE793643A5F803AAD77AB415</t>
  </si>
  <si>
    <t>DEE1E8C020672BC88EFC9CEAD1F44B4C</t>
  </si>
  <si>
    <t>8523</t>
  </si>
  <si>
    <t>422F469109A7A966FF85E8809FB26200</t>
  </si>
  <si>
    <t>10703</t>
  </si>
  <si>
    <t>01FD47A3C5C6D730E659B5C9E41DCEA1</t>
  </si>
  <si>
    <t>14487</t>
  </si>
  <si>
    <t>73F862549FD141BDCF06C9EB706E8D56</t>
  </si>
  <si>
    <t>7867</t>
  </si>
  <si>
    <t>30829DF2C7FC65D6B08D90427D864FEB</t>
  </si>
  <si>
    <t>5259</t>
  </si>
  <si>
    <t>5A920AA573F0D053D349003A61C89279</t>
  </si>
  <si>
    <t>10522</t>
  </si>
  <si>
    <t>243892ECE51E9E7E3A98BD4B0D900130</t>
  </si>
  <si>
    <t>11096</t>
  </si>
  <si>
    <t>C69E9132CBDFA1AC75F8152D680E3A01</t>
  </si>
  <si>
    <t>F0292B4A16E702B9AA8E5EF8E01896CB</t>
  </si>
  <si>
    <t>7234</t>
  </si>
  <si>
    <t>B0A561F3D3743537EEC3E17131F3A000</t>
  </si>
  <si>
    <t>9679</t>
  </si>
  <si>
    <t>CBB663CE99C1E789CA84253FDE185172</t>
  </si>
  <si>
    <t>5679</t>
  </si>
  <si>
    <t>1BE5944584FA97828E98117C89A98426</t>
  </si>
  <si>
    <t>9812</t>
  </si>
  <si>
    <t>DC3391963426ACA08C4A9D83010BBBE5</t>
  </si>
  <si>
    <t>9201</t>
  </si>
  <si>
    <t>171F92C57FED2DDCA79FB5CBB509026E</t>
  </si>
  <si>
    <t>698CCFDB326708B13D715C0BBA975292</t>
  </si>
  <si>
    <t>11517</t>
  </si>
  <si>
    <t>3E8E8A8A61C68BFEF16994CB0193680A</t>
  </si>
  <si>
    <t>9F69B0AE70ABFEA0E829AB3AF5A8CF44</t>
  </si>
  <si>
    <t>9018</t>
  </si>
  <si>
    <t>33FD2D9732614935BB8AE6E7A20A4F63</t>
  </si>
  <si>
    <t>42926442841900C7EE2591B237111D6C</t>
  </si>
  <si>
    <t>7864</t>
  </si>
  <si>
    <t>720AF02C2F6F73264B007909ADE3D69E</t>
  </si>
  <si>
    <t>BA33E2826BC4EFCC11744032ADB2E6BA</t>
  </si>
  <si>
    <t>6982</t>
  </si>
  <si>
    <t>7AF069E915A9E496F36474AC055FDA5F</t>
  </si>
  <si>
    <t>DBC49E7E263A5AE0021F2278F4B2FAA5</t>
  </si>
  <si>
    <t>7156</t>
  </si>
  <si>
    <t>9174472F64F986224DA3D81D2908C26D</t>
  </si>
  <si>
    <t>9860</t>
  </si>
  <si>
    <t>7EB117CAE97EED8D8347543D0EBFDBA1</t>
  </si>
  <si>
    <t>10908</t>
  </si>
  <si>
    <t>9AA098E9532084E71DD2B5E1DE73DFA0</t>
  </si>
  <si>
    <t>11805</t>
  </si>
  <si>
    <t>F7A2BEFD6A3EF2759580CBF66F72AAC7</t>
  </si>
  <si>
    <t>8773</t>
  </si>
  <si>
    <t>C88077AD5E24D2FEDE4294C683CCC86B</t>
  </si>
  <si>
    <t>E301142202271E58136D1B4B091B23D8</t>
  </si>
  <si>
    <t>4713</t>
  </si>
  <si>
    <t>CB28D95CF59EC581B9F2435E582AB0DC</t>
  </si>
  <si>
    <t>10767</t>
  </si>
  <si>
    <t>2EA098D3EFAA7E9B752A76D6299F9FB6</t>
  </si>
  <si>
    <t>6806</t>
  </si>
  <si>
    <t>9D3B24E52EEF2167E392F256E7BEB54A</t>
  </si>
  <si>
    <t>8DDC9432C9C182D3E68B2785DD29CCCC</t>
  </si>
  <si>
    <t>3403</t>
  </si>
  <si>
    <t>19E9C7039F7DABE3DFBE354CD471399E</t>
  </si>
  <si>
    <t>8173</t>
  </si>
  <si>
    <t>27C9E0E7E3C1726F1BCBB74F32F5A44D</t>
  </si>
  <si>
    <t>9992</t>
  </si>
  <si>
    <t>EB5F86780EDD534C0467A78B3C2CE5ED</t>
  </si>
  <si>
    <t>CB3EF0290931A4540200D549C1904A10</t>
  </si>
  <si>
    <t>16C4A837B32E87DDA9D60ED78F3CC679</t>
  </si>
  <si>
    <t>D404A293EB00A86F62D298DF445CA8C4</t>
  </si>
  <si>
    <t>8F1212D8BB7C7EE0E181AF161795F83F</t>
  </si>
  <si>
    <t>8276</t>
  </si>
  <si>
    <t>09EBC628DA265A15CC99A5A856B8A9EB</t>
  </si>
  <si>
    <t>A9465AD93A1CE7D6111E614D6C110B45</t>
  </si>
  <si>
    <t>11415</t>
  </si>
  <si>
    <t>7FAD486DE15D524C307FC76050B00D3C</t>
  </si>
  <si>
    <t>B6E9391EF178D7AB649ECBB05A7B4E3B</t>
  </si>
  <si>
    <t>11822</t>
  </si>
  <si>
    <t>8AFB8C1502FB532262D255786BFA6D97</t>
  </si>
  <si>
    <t>A419D5FB7FC7B65794F5EA0DB2ACAD1A</t>
  </si>
  <si>
    <t>10805</t>
  </si>
  <si>
    <t>86430548E4381B68D4A1416E22F5108E</t>
  </si>
  <si>
    <t>5433</t>
  </si>
  <si>
    <t>90650FC027C1F6E88C3539246A4C64AF</t>
  </si>
  <si>
    <t>2357</t>
  </si>
  <si>
    <t>79E776A8358B859E982F64944B135EDA</t>
  </si>
  <si>
    <t>9255B461C5F1685EBF122BDFA142C369</t>
  </si>
  <si>
    <t>31E4ED74BBDFE2488399EF06200EE470</t>
  </si>
  <si>
    <t>9654</t>
  </si>
  <si>
    <t>38A54E1F117AD540AED24E963BA6FBEE</t>
  </si>
  <si>
    <t>F67DBAFBF6D9966394B9BFAAB3E118F3</t>
  </si>
  <si>
    <t>879821399C510F90A8E8C2F19B770571</t>
  </si>
  <si>
    <t>13820F2F5B279B4300510F2510C693DC</t>
  </si>
  <si>
    <t>11721</t>
  </si>
  <si>
    <t>F48B8D8F62D50C12ECA0D856CA70E2E5</t>
  </si>
  <si>
    <t>1B0DF65E0BA88967F47B802494E02ADC</t>
  </si>
  <si>
    <t>11190</t>
  </si>
  <si>
    <t>991EC50C71B6FF8AF6184D5AA63C3C8C</t>
  </si>
  <si>
    <t>A8F59C0E02F11681701270E837E94734</t>
  </si>
  <si>
    <t>8B4CAD6942A3F4B5E991810302897639</t>
  </si>
  <si>
    <t>285A34577409AFF5E4558CA14F5D563F</t>
  </si>
  <si>
    <t>8857</t>
  </si>
  <si>
    <t>9EBA694B5687723DA9C458DD33ADA413</t>
  </si>
  <si>
    <t>C508C3D3A2F53D7017FECDBC5EEDB6CE</t>
  </si>
  <si>
    <t>7948</t>
  </si>
  <si>
    <t>C8E62EC6940246095514ED2D1DF7B71A</t>
  </si>
  <si>
    <t>2F092719008DFE90778C30DC9CFA4AB5</t>
  </si>
  <si>
    <t>11284</t>
  </si>
  <si>
    <t>CAFC7D07D527BDDC4BCD01A37284980E</t>
  </si>
  <si>
    <t>CED006D31CA6DCE1BAC23E2B99A8FA78</t>
  </si>
  <si>
    <t>3DF2CF0EE230435A5107CD0A7564F3EF</t>
  </si>
  <si>
    <t>81564A06562273B43B660D5F9D7EDF68</t>
  </si>
  <si>
    <t>11619</t>
  </si>
  <si>
    <t>C836474F53126F7DACBA185D14955664</t>
  </si>
  <si>
    <t>78F9729D8744D6454599458A2C4B4A7A</t>
  </si>
  <si>
    <t>8855</t>
  </si>
  <si>
    <t>B574CB45E94F811F8C03B0AF3257D011</t>
  </si>
  <si>
    <t>E2EB5866A4BAAD31EE9C0CCD310FFECB</t>
  </si>
  <si>
    <t>05CA95BCA2A63E7AE7749067D6E347EB</t>
  </si>
  <si>
    <t>3FCB6E49F0F55873DD4A78F142600FCB</t>
  </si>
  <si>
    <t>11596</t>
  </si>
  <si>
    <t>E97190CC08587744F1AF8D1DC7CD55C5</t>
  </si>
  <si>
    <t>6809</t>
  </si>
  <si>
    <t>C5B87F498FE7990F61B6D933805D03F2</t>
  </si>
  <si>
    <t>C2DECC5F8F66E2196683361826A29EF8</t>
  </si>
  <si>
    <t>10626</t>
  </si>
  <si>
    <t>7975CEAF6431D853B63F914A1D3EF3A2</t>
  </si>
  <si>
    <t>E0563EDFE7520D5E5B24CF6469521C26</t>
  </si>
  <si>
    <t>10398</t>
  </si>
  <si>
    <t>5C84FEAA24CB7A2FCB87C6D55B3F69EA</t>
  </si>
  <si>
    <t>9951</t>
  </si>
  <si>
    <t>7C7F28545E96C5C19D701EA5A63626D2</t>
  </si>
  <si>
    <t>C4AF119E66596FAE50B6EA827B47FB8E</t>
  </si>
  <si>
    <t>D61FC956E958EACFCE56B3700B34AEE1</t>
  </si>
  <si>
    <t>6757</t>
  </si>
  <si>
    <t>23B4C7608E1FA1A0F53D6EFEDEB9827F</t>
  </si>
  <si>
    <t>9DC1D443F19BFD15D563955FB78C1503</t>
  </si>
  <si>
    <t>4965</t>
  </si>
  <si>
    <t>F5F73E0BF7B0AF1ADB8156EF4941C5DA</t>
  </si>
  <si>
    <t>32D84D5C6F145BF5BCED7B213CC003F6</t>
  </si>
  <si>
    <t>E9D6EBB34412F7BB950A342886897FD0</t>
  </si>
  <si>
    <t>9501</t>
  </si>
  <si>
    <t>96FA796B8BC7EA66C098F2F8C4FFA7C9</t>
  </si>
  <si>
    <t>E4ACF82E7AFDED30ABDFC491C3DB355A</t>
  </si>
  <si>
    <t>5813</t>
  </si>
  <si>
    <t>D598263E5EB6FC6AD051DFE05873F98E</t>
  </si>
  <si>
    <t>1D771286548F979FC5600A7CE2CCD11F</t>
  </si>
  <si>
    <t>960C4F63DA60D594EC4B4632B2E89F90</t>
  </si>
  <si>
    <t>29FF5B669799861546E2A4928C2201E3</t>
  </si>
  <si>
    <t>E9B64F1CE7E357436B244CA53EC1ED77</t>
  </si>
  <si>
    <t>10722</t>
  </si>
  <si>
    <t>9056E313EA524EC38D1B76300F305FEC</t>
  </si>
  <si>
    <t>8206</t>
  </si>
  <si>
    <t>134DEBD34B824DA01F7210F79BDFEE4B</t>
  </si>
  <si>
    <t>9226</t>
  </si>
  <si>
    <t>606CAC9E35F7411D2DCE64172EBDB7B5</t>
  </si>
  <si>
    <t>05773BA8CB4B5E5AA987C6FF7F1612A5</t>
  </si>
  <si>
    <t>9399</t>
  </si>
  <si>
    <t>56BA396E23FD51611AB1F9FF99EF257D</t>
  </si>
  <si>
    <t>4F86D81F933105E80CB7866A86391610</t>
  </si>
  <si>
    <t>E106D6749A1EED68255F92489AFD4704</t>
  </si>
  <si>
    <t>206EEFFCF5A8603A6D840880666B4C79</t>
  </si>
  <si>
    <t>10155</t>
  </si>
  <si>
    <t>3E9D6A11569BCB2B7B86D3E660CD00E8</t>
  </si>
  <si>
    <t>3F9CB3891959F0EF7B43EECFE79BEDE4</t>
  </si>
  <si>
    <t>9093BDF5379C93FD8AC27A96FB3EC256</t>
  </si>
  <si>
    <t>40A6524D6567DE5BFC75E7D3D7CC76F0</t>
  </si>
  <si>
    <t>463CD09D166CFD87C9E05377337B6665</t>
  </si>
  <si>
    <t>28644E54543A1F77F43509DAB127D73A</t>
  </si>
  <si>
    <t>BFB31DBDB307F0A1E516A1B80E801B55</t>
  </si>
  <si>
    <t>EEC588465358155C571A98F97E0D87BB</t>
  </si>
  <si>
    <t>7129903EE1A3554CB9014BC1063BFBC4</t>
  </si>
  <si>
    <t>CFC07632EF78B122CB3B86DE81DC224A</t>
  </si>
  <si>
    <t>5261F124E90F3DB724700343C97D2D4A</t>
  </si>
  <si>
    <t>11038</t>
  </si>
  <si>
    <t>BF5F042CDA4F927E7EC903ADC6E9A874</t>
  </si>
  <si>
    <t>86C0271EAB9282025B6A97DA8061CB2C</t>
  </si>
  <si>
    <t>B79DB192E6507C3CB3F1AF10170F5AA7</t>
  </si>
  <si>
    <t>10061</t>
  </si>
  <si>
    <t>17C65D88B5CAC9AAE600DE87BDE0739D</t>
  </si>
  <si>
    <t>FEE1D01E35ECABA77DA2A8177B84A06D</t>
  </si>
  <si>
    <t>7942</t>
  </si>
  <si>
    <t>FA9A28EE46C6FD9B31451B50BC4B17CE</t>
  </si>
  <si>
    <t>F75C3B311A28549C62D1AFC7028AC640</t>
  </si>
  <si>
    <t>11567</t>
  </si>
  <si>
    <t>898BC69361F444EACA6EE846143286E6</t>
  </si>
  <si>
    <t>6D09224489D71B0C094E7EE1A6A4435D</t>
  </si>
  <si>
    <t>8379</t>
  </si>
  <si>
    <t>7D970391AC4C4E9D3B39D9CA0715DC7C</t>
  </si>
  <si>
    <t>E11C775A5D2EB633A079F8913C39D647</t>
  </si>
  <si>
    <t>5217</t>
  </si>
  <si>
    <t>F26F01DAA2870B3143E178DB87B54761</t>
  </si>
  <si>
    <t>8382</t>
  </si>
  <si>
    <t>AB899C103764833CA628A46D30AF7CD4</t>
  </si>
  <si>
    <t>9AA6B536A6ACBC09FC551A0E1CC08E3D</t>
  </si>
  <si>
    <t>8124</t>
  </si>
  <si>
    <t>628BE2BB993EB5106104ABA9C4DAAFEA</t>
  </si>
  <si>
    <t>CA5C8B92A2382A4FAE54A8625665519E</t>
  </si>
  <si>
    <t>10720</t>
  </si>
  <si>
    <t>D38F9296AFA0FF7700C764520AC442EC</t>
  </si>
  <si>
    <t>D3956569DE7C50046419D7373E9B036D</t>
  </si>
  <si>
    <t>F5DB57536E6C77CB2EB09464D85C80B3</t>
  </si>
  <si>
    <t>B26115CAF9EB266CD76D057F64F591A2</t>
  </si>
  <si>
    <t>F181AD282133171BBE4FE63B86BC3068</t>
  </si>
  <si>
    <t>B90A92C11E687909BD35F0B1C109CE9C</t>
  </si>
  <si>
    <t>3D206EA5CB1D28EB23C4D837FDC37671</t>
  </si>
  <si>
    <t>EB1BA12703C5553B39A40851C59A0DD3</t>
  </si>
  <si>
    <t>12026</t>
  </si>
  <si>
    <t>A1ED867E81D6ACDE9B97777A61239A96</t>
  </si>
  <si>
    <t>3767F42B1E8074E83D071C2C0577AB2C</t>
  </si>
  <si>
    <t>7009</t>
  </si>
  <si>
    <t>60326F38E7E4EDEB4032B2593AA039FE</t>
  </si>
  <si>
    <t>6583BBEEA0876095C04FDA621F78ADD6</t>
  </si>
  <si>
    <t>11110</t>
  </si>
  <si>
    <t>8208CEE8CC37C7AEE95219CCA07B9B0C</t>
  </si>
  <si>
    <t>B3C3E3FE3887CA8F856DC3A435960CAA</t>
  </si>
  <si>
    <t>2BDA282CFD91BCFEAFB82027598C51A9</t>
  </si>
  <si>
    <t>C5CDFB3277A9F37CA83319776C6CD893</t>
  </si>
  <si>
    <t>57D4A867E26DB46F5603840B63716C21</t>
  </si>
  <si>
    <t>F4767C1A4D9A93C99E4C15D78FE97635</t>
  </si>
  <si>
    <t>8472</t>
  </si>
  <si>
    <t>C2EA2D0D580D899A77BCDF4389D9BB10</t>
  </si>
  <si>
    <t>D57E30209E49BE78713FA1334E26CCD4</t>
  </si>
  <si>
    <t>0D68A5DF07369DD6D7C7B7B565FD2A69</t>
  </si>
  <si>
    <t>32D5FA6E8E4D9B2C51E7864217EB43EE</t>
  </si>
  <si>
    <t>6016</t>
  </si>
  <si>
    <t>8F55D370E9633A6B97559053A9FD4880</t>
  </si>
  <si>
    <t>BAD580C9B05B9A51C8D5FF92EC389622</t>
  </si>
  <si>
    <t>11002</t>
  </si>
  <si>
    <t>AE3931F6415799ED679FA3F81065A3C4</t>
  </si>
  <si>
    <t>8BC15D07EF99CB0F9B11F8A65CC1E985</t>
  </si>
  <si>
    <t>6890</t>
  </si>
  <si>
    <t>ADF4B508F08F33664EB00B1F91522051</t>
  </si>
  <si>
    <t>3DC889DCBAF920D3A690F64439B6173D</t>
  </si>
  <si>
    <t>43D3B5D292D9E69B418F0A3C994F06F8</t>
  </si>
  <si>
    <t>9C65E4DD3ABD0C24C2B2C606B24A7966</t>
  </si>
  <si>
    <t>D4E3D4D751C403D7F8235E00BD36BB05</t>
  </si>
  <si>
    <t>C256F7744F2F890F6BA8EF82A9B6857F</t>
  </si>
  <si>
    <t>BB6B7C6E860B945483E89E08AF494E2A</t>
  </si>
  <si>
    <t>774BF2F7C65CF878607D7B36F517213C</t>
  </si>
  <si>
    <t>40F874C505C66D79791819F1D28362B9</t>
  </si>
  <si>
    <t>48496909C4E7472C7CCE2A386CED330E</t>
  </si>
  <si>
    <t>A606CCF6D8152659D36FFBA6ED7F31BF</t>
  </si>
  <si>
    <t>C51EC51DFCE11877590EEBA86A5062EE</t>
  </si>
  <si>
    <t>011CF5843C9E9036DE137297E5834E1B</t>
  </si>
  <si>
    <t>97BB786938787B4C69DE06DD9C217072</t>
  </si>
  <si>
    <t>D13F0E7AB4341983F4727B7647DE6561</t>
  </si>
  <si>
    <t>A3A00CE765834CDC1610FC0654A2DA07</t>
  </si>
  <si>
    <t>735BC63546FABC662CF1C017AF649015</t>
  </si>
  <si>
    <t>11009</t>
  </si>
  <si>
    <t>5825FEC808F714D70DD94F4E2CD8676E</t>
  </si>
  <si>
    <t>61E43BD6AACD7CBB53309C2BEEBD4F86</t>
  </si>
  <si>
    <t>55B5CF86CD5FD137F0BE2DCB2001CAA2</t>
  </si>
  <si>
    <t>945119D7A374E7CC7CB573712CAA6B89</t>
  </si>
  <si>
    <t>F81056753F194DFC95B55085DB50E3CF</t>
  </si>
  <si>
    <t>82BC40642FF0452194DEE31E942803F7</t>
  </si>
  <si>
    <t>CD601AE200281AAF019D22E932EF9014</t>
  </si>
  <si>
    <t>1A39DBAB2F18DA6D31B63716FFD9D704</t>
  </si>
  <si>
    <t>6268</t>
  </si>
  <si>
    <t>99246F7F83A298AF43EC1D55FFF71FDA</t>
  </si>
  <si>
    <t>258A7E5B4093F1436D90BB8DB78A6FF2</t>
  </si>
  <si>
    <t>12092</t>
  </si>
  <si>
    <t>F325103DA2678C34837CB02F58924355</t>
  </si>
  <si>
    <t>12331</t>
  </si>
  <si>
    <t>66D79FC2C5F8431F5EE84B88841E1248</t>
  </si>
  <si>
    <t>B0C7307C7C22B5921D5CFE99D4F36928</t>
  </si>
  <si>
    <t>DE3367F0E45195B1F0F69692A9C97F65</t>
  </si>
  <si>
    <t>048BAC6FECD0E07171F35AF80AF62047</t>
  </si>
  <si>
    <t>6540B022584FFC799F33E9974F4AB869</t>
  </si>
  <si>
    <t>749C20270EA973239704204EF8B1BAA6</t>
  </si>
  <si>
    <t>3D2BF9B801711415A13FF23E4B7277B1</t>
  </si>
  <si>
    <t>9885</t>
  </si>
  <si>
    <t>A70DF771C58F2226054C7EEE6BA4106C</t>
  </si>
  <si>
    <t>FEC69D1D90C004D84E7A9A27FD5E01DB</t>
  </si>
  <si>
    <t>03EF074D05B291533149B68BD73536B9</t>
  </si>
  <si>
    <t>28646CDF5DE2E78C5E2FE7B894B7432F</t>
  </si>
  <si>
    <t>BB09B76607F532E9FA293672757C2F10</t>
  </si>
  <si>
    <t>D763047CDCBB41463DA9CAC665780988</t>
  </si>
  <si>
    <t>D20396102D69F1BF3EF354FB2F087CC6</t>
  </si>
  <si>
    <t>B2BCE46969C4802D082818B6E7380F9D</t>
  </si>
  <si>
    <t>9808307CFC6FECF500D3D8030FA40A6C</t>
  </si>
  <si>
    <t>B29B86D21F5E0AA1638BDDB0FB1C4CE7</t>
  </si>
  <si>
    <t>9505</t>
  </si>
  <si>
    <t>F198020EA6F04C47276E17865ABCF82D</t>
  </si>
  <si>
    <t>375CCBB50BE780BA0F4F8D2C6A7C1A4C</t>
  </si>
  <si>
    <t>CD374A6D5172A75185F8825FD8BC2782</t>
  </si>
  <si>
    <t>0365A64FAF050277AB21E14EAE4888C1</t>
  </si>
  <si>
    <t>8572</t>
  </si>
  <si>
    <t>E70AA3FEA8BCEFF59CBE1FD70EFCB76B</t>
  </si>
  <si>
    <t>A9E7F4F762AB15968116283DD8F43336</t>
  </si>
  <si>
    <t>6455</t>
  </si>
  <si>
    <t>E289C3478B662BBBE0323E99A1534436</t>
  </si>
  <si>
    <t>39F858FE146FB3B903B47CD5A9B81486</t>
  </si>
  <si>
    <t>10518</t>
  </si>
  <si>
    <t>96B2CBB70AB473B143605598D24E1002</t>
  </si>
  <si>
    <t>11911</t>
  </si>
  <si>
    <t>B2F1CFB28F8052D25DEDD1B42E808FBD</t>
  </si>
  <si>
    <t>8293</t>
  </si>
  <si>
    <t>35F9DABCB718632B512CF1F91128452F</t>
  </si>
  <si>
    <t>9DB99E08AAE04B560720682F896D777B</t>
  </si>
  <si>
    <t>7A01708E4307A4A99FEFC3AC4F18877E</t>
  </si>
  <si>
    <t>0DE739AADF6A2AFAB73A0D15DB67AC9F</t>
  </si>
  <si>
    <t>86879D14053903162009ED306E8705D6</t>
  </si>
  <si>
    <t>88372C2F3FA6EBFE5E6AFF73838ED3F8</t>
  </si>
  <si>
    <t>6814</t>
  </si>
  <si>
    <t>A303B50D4D1CBE714885634012364831</t>
  </si>
  <si>
    <t>6B3962BC6F9790C78FDB06B39519AA7F</t>
  </si>
  <si>
    <t>7D4D0ABE32D4F5C9A6112FC009BB4679</t>
  </si>
  <si>
    <t>19AE6B4ACD7E97C20C0CE93F104C809E</t>
  </si>
  <si>
    <t>1452D02709EA0F209D3A6D8D4ED7BA05</t>
  </si>
  <si>
    <t>CD75EDCC40F9BBF34B47A645DFFC31BC</t>
  </si>
  <si>
    <t>71C6E0E95FB47702333E3F2D138C7B7A</t>
  </si>
  <si>
    <t>FA97806FD68272244D6EC7E5A348D73B</t>
  </si>
  <si>
    <t>6689</t>
  </si>
  <si>
    <t>91FAD92E9724436E9D6BEE93194A6D28</t>
  </si>
  <si>
    <t>CDDD9707AF68F6FF6AC0F5D9D1F3C453</t>
  </si>
  <si>
    <t>56A2CA6953EC8B7FFF25398222AB5F3C</t>
  </si>
  <si>
    <t>E61DF5AA2419B5644BE27A65D377D87F</t>
  </si>
  <si>
    <t>10907</t>
  </si>
  <si>
    <t>0DABD6D7750FF9F722E45007AC099FA5</t>
  </si>
  <si>
    <t>16853</t>
  </si>
  <si>
    <t>A2B9EAD7151738C895FFE4FB781C172C</t>
  </si>
  <si>
    <t>B85E9A043F68CCEFFDC0E5F03F85FDEA</t>
  </si>
  <si>
    <t>64263076708BC5EB981E72A132B1AB91</t>
  </si>
  <si>
    <t>C9387A1846DAB5DF2406D0A80DDC71D3</t>
  </si>
  <si>
    <t>AC4D71C27D05297C8A8A66A6C72A0222</t>
  </si>
  <si>
    <t>A104AB0E0447ABAEB0021475338EDCC9</t>
  </si>
  <si>
    <t>87562</t>
  </si>
  <si>
    <t>4B5B3BAE3EA44D6363CEF23DCA0E34C6</t>
  </si>
  <si>
    <t>C669E76174F6FD4289EB4F2986667C6C</t>
  </si>
  <si>
    <t>11356</t>
  </si>
  <si>
    <t>CD81E568D4F8CA20248979F3F5F08DD0</t>
  </si>
  <si>
    <t>3886</t>
  </si>
  <si>
    <t>60A8227A63DBEFF364C6376F42BCF73F</t>
  </si>
  <si>
    <t>E4CE57F6113D23F3FB6A631D36403C1A</t>
  </si>
  <si>
    <t>3208</t>
  </si>
  <si>
    <t>61F08A271638EE0FC458B7CDDD32789A</t>
  </si>
  <si>
    <t>285624BFFE728EC1E38533E8EC8D5ECD</t>
  </si>
  <si>
    <t>36B20F872AEC5D93D9A472E0FBF65F72</t>
  </si>
  <si>
    <t>6F5506CB76AD36E68F595E3B7031BDBF</t>
  </si>
  <si>
    <t>E23666FCE7C34819D3F3F4D12116EE1C</t>
  </si>
  <si>
    <t>810690FB6887A978DDE28F77E46868E6</t>
  </si>
  <si>
    <t>7EE5EAF751B09B327D48BF250D6B4370</t>
  </si>
  <si>
    <t>B9C62F443804D563D678B602E07C2EED</t>
  </si>
  <si>
    <t>B4757279D911A2133313E12CE6ADD499</t>
  </si>
  <si>
    <t>825C4EC9E93C322C9932D43EA6B4E3FC</t>
  </si>
  <si>
    <t>2C012823C10E255BC653599D885ADC93</t>
  </si>
  <si>
    <t>2F99B80985ABA1075637A3074FA057E6</t>
  </si>
  <si>
    <t>69CB84EC318ADA851E398A5FA8E3E3C5</t>
  </si>
  <si>
    <t>EEF9D29E87CE5D9F7F20165F9FD3AA64</t>
  </si>
  <si>
    <t>54AC77588288400907A54A7782B5767A</t>
  </si>
  <si>
    <t>136057E3F918349CA073048BBCD0C5AF</t>
  </si>
  <si>
    <t>44EBB2F021BAEFB5A5EC84C29CACEABC</t>
  </si>
  <si>
    <t>8C99E38301196555EF34F7EA57A8F4DC</t>
  </si>
  <si>
    <t>6C4556844C828E0E4DA2BB924CE01F17</t>
  </si>
  <si>
    <t>3BA1D80BD2B06E9CD095C78626A696C0</t>
  </si>
  <si>
    <t>22A006AD516FB9613439992DCF449518</t>
  </si>
  <si>
    <t>03CCA2837A43B4A46F67FAC34B3A8BDE</t>
  </si>
  <si>
    <t>72A7A639C14F7607703399C4989E6D1A</t>
  </si>
  <si>
    <t>AC2FC58F45BD1337E848A31FDB1B132F</t>
  </si>
  <si>
    <t>9E06571B1F4A16977105879564E78BDF</t>
  </si>
  <si>
    <t>F47958F6986923DB99CFCD894E94908A</t>
  </si>
  <si>
    <t>209D0C06C5939D353DC365BD7F51D9E0</t>
  </si>
  <si>
    <t>B6B9CDED9AB0443C5617E5D1BD0CC4EE</t>
  </si>
  <si>
    <t>835E7BE66B2C90F89FAA4323FC5F40D8</t>
  </si>
  <si>
    <t>18CC0397EBECECB5C35A38FEA51F0482</t>
  </si>
  <si>
    <t>0861618054BF8F69AD13A66EDE7E30CF</t>
  </si>
  <si>
    <t>8F7E2B58A34208E7263F21931D075D65</t>
  </si>
  <si>
    <t>DC1175FF24943FB3B4FAF79694DE6782</t>
  </si>
  <si>
    <t>3E1809DA85159A932C7EA018C7F0970D</t>
  </si>
  <si>
    <t>0C93AC0DEE0293E95EA689992E78B255</t>
  </si>
  <si>
    <t>3BA087F98E4B933525F0882548BBE543</t>
  </si>
  <si>
    <t>FD203E092057474A359C41BF61D637CA</t>
  </si>
  <si>
    <t>ACF4CAE620C71EBC26DE8D511FA19F8A</t>
  </si>
  <si>
    <t>5222CDCF8C782DA7C89915812B00CF8F</t>
  </si>
  <si>
    <t>C8FF3DDCDC65286C05512AD4866EB87D</t>
  </si>
  <si>
    <t>CEC222AD8F2A100A1FF20A2D6CBE89CB</t>
  </si>
  <si>
    <t>0978BBB539775C892A72213FC02EE0A2</t>
  </si>
  <si>
    <t>24DE10BB8F7A5636FFD6A0F92D1C3A25</t>
  </si>
  <si>
    <t>5BCE4AD8772E0C095BD6B14CDF7845F4</t>
  </si>
  <si>
    <t>D83347EF59FBD60A442B0A45CC679869</t>
  </si>
  <si>
    <t>AD2E5527EDC577BA4C2EDD6F25CE64FE</t>
  </si>
  <si>
    <t>621F2C839B753861C15F0D6BDB53A685</t>
  </si>
  <si>
    <t>E352C27A679E7C3C3AC20F8183329093</t>
  </si>
  <si>
    <t>54E29E003367F090ED0A9D2D7D417BE5</t>
  </si>
  <si>
    <t>8E6FE0CA86D2A04241865A5EC5004D6D</t>
  </si>
  <si>
    <t>6D37639300873D8B38561ACAA42848C3</t>
  </si>
  <si>
    <t>5DAD3CE4BC0C45B959E8F281D56492A4</t>
  </si>
  <si>
    <t>9F58A5983582905D6E998D741C89AF12</t>
  </si>
  <si>
    <t>3E2B6CD6CD2F673EA9CC64B379894C1C</t>
  </si>
  <si>
    <t>3A414915569CD60E0789318AC8A2C72E</t>
  </si>
  <si>
    <t>5EA0553325BCBF02DE7F26E573CB091B</t>
  </si>
  <si>
    <t>DA69D265ACBE594C52006FD6D5244647</t>
  </si>
  <si>
    <t>B468695D6043D3C88F87119F2625F5B1</t>
  </si>
  <si>
    <t>DB318CD2E54DD81C2A921B7FACE4EC52</t>
  </si>
  <si>
    <t>D6802B6F4116BE9A7A8B7F67EF37CFAF</t>
  </si>
  <si>
    <t>23EED4897D3AB3CC98DE9E5E468F5404</t>
  </si>
  <si>
    <t>443E0140CA7E3DB72A226500625EF0C9</t>
  </si>
  <si>
    <t>C75ED3B31B07E346CF1D8FA97E404F49</t>
  </si>
  <si>
    <t>7A4D439CCE1FBB6B669B1E6EA4388CD2</t>
  </si>
  <si>
    <t>D02F1EFF8383FA955BD1BE86F5C07485</t>
  </si>
  <si>
    <t>DE66FA3FCF1EDCC10699D599CE476303</t>
  </si>
  <si>
    <t>77456B171FF87C707A62293251E1E52E</t>
  </si>
  <si>
    <t>46233CD416927EED9204D630F9458C32</t>
  </si>
  <si>
    <t>97F74DF7FD07E7E54ABE42D3046ECC58</t>
  </si>
  <si>
    <t>B6E18D11EB9F7644D7759CE80ABA5072</t>
  </si>
  <si>
    <t>8AF026AE6ECB1456C6576B2E55CE0C76</t>
  </si>
  <si>
    <t>347C294FEF57D73FDFE44A3240A1BAEC</t>
  </si>
  <si>
    <t>66C3D81543879897C1C16A8752D5AEE9</t>
  </si>
  <si>
    <t>2ADF9DE3080CBEF84E2DF1A3EF602A14</t>
  </si>
  <si>
    <t>64801FDA73DB71E0D8CFDE2D1E1DF9CC</t>
  </si>
  <si>
    <t>F046969BCBE7D5B648D4E9DDC1FBF82B</t>
  </si>
  <si>
    <t>2D6B28C67D100F10D09D7193FDCF5D75</t>
  </si>
  <si>
    <t>A76583B23FEEC42984E43AECF40E478E</t>
  </si>
  <si>
    <t>C25549748BFEFB01C7F55D17C2CB7869</t>
  </si>
  <si>
    <t>480C9541BA668C8728D0723791F8F6C0</t>
  </si>
  <si>
    <t>13429</t>
  </si>
  <si>
    <t>E15B3F4D9326524C416CB653A4EE3710</t>
  </si>
  <si>
    <t>13672</t>
  </si>
  <si>
    <t>6854EE96455EAA527405C9240D516823</t>
  </si>
  <si>
    <t>E6DDB5D02C5E3C4B0CF4029E48A9233B</t>
  </si>
  <si>
    <t>5ECC02921B0B91E1F39E24442DFD6C2F</t>
  </si>
  <si>
    <t>F100AB5E4BE61E361A364FE07E0B0E73</t>
  </si>
  <si>
    <t>A21BFED7E0CBA60D0863537426C7D11C</t>
  </si>
  <si>
    <t>37F0DD2B15A1CB3080D2F881A90AD163</t>
  </si>
  <si>
    <t>968804F316642CD3F132EFE8C57F9E63</t>
  </si>
  <si>
    <t>EE25B3C091408A9BE9D0C8447393AC83</t>
  </si>
  <si>
    <t>2D9AFB911DB4BFA0FDB2CCA6727A04A2</t>
  </si>
  <si>
    <t>7449AF86311F9BA5949ADE6365066EA6</t>
  </si>
  <si>
    <t>BA72B7314F4308E5F3F9336E2FD6B787</t>
  </si>
  <si>
    <t>23C9B72267C4BA8F4B513CD87D4753FA</t>
  </si>
  <si>
    <t>717642F0E67699122EBA27FC0BB63FCF</t>
  </si>
  <si>
    <t>6E428E75A939C2E5CB346C845D3AB660</t>
  </si>
  <si>
    <t>35255CCE403AE4C1937DB2D2EB105DDF</t>
  </si>
  <si>
    <t>C2E88DCB676C6478E606F3A47D404CE7</t>
  </si>
  <si>
    <t>1DAA9C87BDA3DA529BC02256F0766BDE</t>
  </si>
  <si>
    <t>0902BDE806754257051ED6960B9E3F40</t>
  </si>
  <si>
    <t>0C13DA7E33284CD726B9EAB5CB2468F9</t>
  </si>
  <si>
    <t>FBAA594873CC7CFAA0A6E8380E5982AA</t>
  </si>
  <si>
    <t>BA611E313D871E0C8F5A7A5DF1C8837D</t>
  </si>
  <si>
    <t>2E243AD279317F9CA2E9E9515A470AA4</t>
  </si>
  <si>
    <t>25A105414628684D76436FAB23B30458</t>
  </si>
  <si>
    <t>59DAFEFA988C0C502A32D5AEC40F0F99</t>
  </si>
  <si>
    <t>A64BB826867CBE0C0EB3072D851B0179</t>
  </si>
  <si>
    <t>C0A10D49FEF17ACA4E288CF98BEB3665</t>
  </si>
  <si>
    <t>7E0CD846BABC3A09999A2C25CAC443F9</t>
  </si>
  <si>
    <t>53B9B38BC5DA4308937BBD4CFC4F45CF</t>
  </si>
  <si>
    <t>0E41C8B7BAFCCD8311FA964989AD29D5</t>
  </si>
  <si>
    <t>F9FFC8894ECFFC6C64432FB6BEFBAE14</t>
  </si>
  <si>
    <t>CA06A6549CE4A1E1958AF277D98B902E</t>
  </si>
  <si>
    <t>4F1B2B28C2F8894CC0D5F967C4CA1DB2</t>
  </si>
  <si>
    <t>866E8322A764B2E6A5D7E1B82AB6EA0E</t>
  </si>
  <si>
    <t>1EBC4BAA0839A14EF7DD572C9E4C21DB</t>
  </si>
  <si>
    <t>47777703C81CB9398E65A21F710310D6</t>
  </si>
  <si>
    <t>471DCD2A7B4D1C1CE802CC9CC5ED99F6</t>
  </si>
  <si>
    <t>8C28181470D06DC676C3EF1C3E619002</t>
  </si>
  <si>
    <t>2411411339975B3D1916559ACDEB37FB</t>
  </si>
  <si>
    <t>661467EF64628173FA72FF79A9581CCB</t>
  </si>
  <si>
    <t>9CF2EE5D93B6D41162A6A717E781836F</t>
  </si>
  <si>
    <t>54D30AEEA26A59419ED0D4AEE4B26597</t>
  </si>
  <si>
    <t>688167CBEFB9428451DBB2E215983169</t>
  </si>
  <si>
    <t>585C03D2573A0531123448BB136B7055</t>
  </si>
  <si>
    <t>607721A0F3FFBB0AD31D4DF8797BA026</t>
  </si>
  <si>
    <t>DF3074E456D2F77ECC3C68EA0C0945CD</t>
  </si>
  <si>
    <t>03D2B3886B2319DCA4EAB17B95DAAEF1</t>
  </si>
  <si>
    <t>8B82BAEA5396DB80E141BEC93FCFCF46</t>
  </si>
  <si>
    <t>83529C39998B1FA6F1FD3429020BC083</t>
  </si>
  <si>
    <t>121D922BE2ED10CC80AB6BB69ABDBC38</t>
  </si>
  <si>
    <t>E97D1F61C7164BF10FBC1AE1460E863E</t>
  </si>
  <si>
    <t>1A91BC9151C9AB420D0D8395886666F1</t>
  </si>
  <si>
    <t>4E329B98E47F45DE802A149ADFE7D5B2</t>
  </si>
  <si>
    <t>A90C9C6F664FA506DA3EAFA3F1B8D603</t>
  </si>
  <si>
    <t>4CCAF151A997E77E8D85169AD09B430A</t>
  </si>
  <si>
    <t>EB70CD3F892AB5CF5089D23A4C1F5E73</t>
  </si>
  <si>
    <t>94F9A20393C12D0728526AAB98FEA6B1</t>
  </si>
  <si>
    <t>6E8CEDB86315CCD0B7C431011D6028A9</t>
  </si>
  <si>
    <t>8470BD10A9771109E319BEF8124B4D1E</t>
  </si>
  <si>
    <t>1DCF4E06E6960BB848200B6FC46CB477</t>
  </si>
  <si>
    <t>967A5EAF4CCD4DD1E0E7AE224F6FF953</t>
  </si>
  <si>
    <t>2D28741D28FE8DCCFC2229ED5A8E7748</t>
  </si>
  <si>
    <t>67249498905C32B98F93808FBD07BA6A</t>
  </si>
  <si>
    <t>54CE003F9841619A2A3AF9003F418541</t>
  </si>
  <si>
    <t>D96954999C781E16D3CBB309EA456DD1</t>
  </si>
  <si>
    <t>29EBE4CE2B68780BF78022DADC3A9806</t>
  </si>
  <si>
    <t>A3C50526E905E01C6C423964061F5311</t>
  </si>
  <si>
    <t>7D407ECD5F926F0DE805F34BBE7F2F94</t>
  </si>
  <si>
    <t>DF38BA8E698FB49111F5B2FB2871E8B5</t>
  </si>
  <si>
    <t>66A5FF24CE560DC4F43B7E83C911A374</t>
  </si>
  <si>
    <t>9266168C1945F2445908A591664B1583</t>
  </si>
  <si>
    <t>C6448F7188ABCDF39074070258CAC107</t>
  </si>
  <si>
    <t>78BA1525243655606524656D33AE4DDC</t>
  </si>
  <si>
    <t>ABC9FAAF78A881F504063E652D6BC2B8</t>
  </si>
  <si>
    <t>79C2F6F63A98DC0669D7F8337D134F40</t>
  </si>
  <si>
    <t>A051AEB314E2ABAAF6691F760C672B47</t>
  </si>
  <si>
    <t>52ECAB264CEB1B97CCD4DD675F130659</t>
  </si>
  <si>
    <t>6396720CA9951B310E8617FCAA141880</t>
  </si>
  <si>
    <t>7AFB89CDDEE60C8174B09CFC30270129</t>
  </si>
  <si>
    <t>B5EC895AE8100A90438E26C82316D23B</t>
  </si>
  <si>
    <t>FE6EF893B6172EA5751BAF9C7F50F610</t>
  </si>
  <si>
    <t>D4DF1D136DFFB75B624E4984138263D2</t>
  </si>
  <si>
    <t>157159245EF8C38A60ADD7CE0E8DED7A</t>
  </si>
  <si>
    <t>BCAD4A7ACB6E1B01D0CDDCCF454EC1A0</t>
  </si>
  <si>
    <t>667CF4D088FC1E0D566D36BC6C9EB98C</t>
  </si>
  <si>
    <t>BC251847CBBDCC4A9935788EF5A66434</t>
  </si>
  <si>
    <t>35C8D90BBFF9079AAD8EEF8F40326F45</t>
  </si>
  <si>
    <t>874D72443FA2573AF9835EA332276387</t>
  </si>
  <si>
    <t>B39BA9E20803FB6CB5218DC53B2EA5C2</t>
  </si>
  <si>
    <t>EDFB2F324B8B4AF1BF3BCCF29D5A4C17</t>
  </si>
  <si>
    <t>724F33ECDB138CC540B89BDA2571350E</t>
  </si>
  <si>
    <t>3502588ABA67473D3AF56F2FE6C342EB</t>
  </si>
  <si>
    <t>3AE9A0288B18C3920AA8CC17A7919645</t>
  </si>
  <si>
    <t>1DF94294FC6E16E3395C037E61695FFF</t>
  </si>
  <si>
    <t>17BC3C2A315FA88BFE9FC2C850B0D298</t>
  </si>
  <si>
    <t>8F54D6B5B0ED89BB8FFA315C5398076F</t>
  </si>
  <si>
    <t>0C0CFEBC27533B7E418DE0E89C289C65</t>
  </si>
  <si>
    <t>EEC45D0D8E5D36E06B68E73FF325DE1C</t>
  </si>
  <si>
    <t>3A4BA75B8F2D62FD601843D62D1ADB15</t>
  </si>
  <si>
    <t>272EB5054EDAE6EB7113272A55D41C76</t>
  </si>
  <si>
    <t>0AE620DAF3D408DF3A653AEC1B25D472</t>
  </si>
  <si>
    <t>EA20465B7AEDD735714190535749FC77</t>
  </si>
  <si>
    <t>DBDC66CB4E7A538144DA459451B797DA</t>
  </si>
  <si>
    <t>36184E619F81CADD942AC43A9ECC9E9E</t>
  </si>
  <si>
    <t>CF6D23F712255925314206C3122BBDC0</t>
  </si>
  <si>
    <t>6790EE002880BB5270817585F6C89229</t>
  </si>
  <si>
    <t>81989D96CD26C7FCBFE1D13090134C72</t>
  </si>
  <si>
    <t>49A2D8F731ED5568468170F4D7BCBFFE</t>
  </si>
  <si>
    <t>3E7CA7BE12CDE08FB986DF5DBE5AEE8A</t>
  </si>
  <si>
    <t>F28467B5510816D77260B7415D584FA8</t>
  </si>
  <si>
    <t>2FB1CD5259E1DD1E87D1538477806FDA</t>
  </si>
  <si>
    <t>E97743C9488956F2FCBB736AFBC9452D</t>
  </si>
  <si>
    <t>BA9954051ED5C40DB1CD4C38BD971505</t>
  </si>
  <si>
    <t>DFE545D4A88FD1C897C5FE1EDA7F216B</t>
  </si>
  <si>
    <t>591E04B5E2C353C3487923A0A31D807C</t>
  </si>
  <si>
    <t>C7980DA10483BDBC17A23D5A46A88445</t>
  </si>
  <si>
    <t>C2D2A01A135308D6F6A38FC0313CD644</t>
  </si>
  <si>
    <t>1212DB38DF4CB95D510E93B09C303D5C</t>
  </si>
  <si>
    <t>14C7F3484D5F24240FE030024337743A</t>
  </si>
  <si>
    <t>7496C9A9B901DD8BC1A7D2DB0A343BF9</t>
  </si>
  <si>
    <t>11FDBDBE0050641AF201F9B48703AE21</t>
  </si>
  <si>
    <t>E870E70100FC1850513844B36955555E</t>
  </si>
  <si>
    <t>201DEF0656B18139202DAE481AB37361</t>
  </si>
  <si>
    <t>D6AD8D13317542CD25269279E8362AFD</t>
  </si>
  <si>
    <t>24AEC724F23425373A6800933942AF11</t>
  </si>
  <si>
    <t>E0FDD6CBBBDB1E6F5B641046A0541758</t>
  </si>
  <si>
    <t>7842682B624DA503D8B0309CAB89ED8A</t>
  </si>
  <si>
    <t>645BBB983C3BFC74A846EB98EDA45F2C</t>
  </si>
  <si>
    <t>999BAF6BB09DAC88533B0ACAE652826A</t>
  </si>
  <si>
    <t>4FE385B3AD8F54744816E43224675481</t>
  </si>
  <si>
    <t>20C8EB5996E9EB1DEE02DBA0007E9256</t>
  </si>
  <si>
    <t>5A9CBAFE2D58323C39945C86120FD0A3</t>
  </si>
  <si>
    <t>9D7F8C973577E6191ECE2ED1AC6672B0</t>
  </si>
  <si>
    <t>3EF2ACFEFDEF4524514D715FC2BEF4EE</t>
  </si>
  <si>
    <t>54BC7FE165EA2E6DBD354FB2910FC93A</t>
  </si>
  <si>
    <t>FB52912755B140EF129DD03D66A13F6B</t>
  </si>
  <si>
    <t>147B386B1827DE03EDECE14EC8CA5A26</t>
  </si>
  <si>
    <t>45D7B12BA391D12FF69C0F8D15B136A2</t>
  </si>
  <si>
    <t>C56AB9DCED75FDB844BBB62107246BFF</t>
  </si>
  <si>
    <t>024E1EF00269253C6C657095DC41CE99</t>
  </si>
  <si>
    <t>770690C5001A06CDE0E7F90B1669451A</t>
  </si>
  <si>
    <t>94ECEC5F1ABEE24AC4F30EE1A543ECDE</t>
  </si>
  <si>
    <t>A54C291753C802AA9FF24D24502D2F7E</t>
  </si>
  <si>
    <t>A5CD0A8178863AA2FFDD320655046884</t>
  </si>
  <si>
    <t>B657AFC283EDDA3042447521817C245C</t>
  </si>
  <si>
    <t>AD372BA02C9CE4E50B51AC19C16B1FAC</t>
  </si>
  <si>
    <t>B3979F93BF31CA4F3A4A048D3B7D2282</t>
  </si>
  <si>
    <t>A1C1B6F42E7F00E538D83341A3B97D3E</t>
  </si>
  <si>
    <t>CC795A7B13DFF69779B502F069E7E3B7</t>
  </si>
  <si>
    <t>C6B3D4BFBAEDF13381485388FDB04AD4</t>
  </si>
  <si>
    <t>CBE958A2E5C7BF872D647AD6E6A5936A</t>
  </si>
  <si>
    <t>B74F54FC57D585DB2B36C57F34ECE025</t>
  </si>
  <si>
    <t>F2AF08ACFD8A198ED6F5926C72A5B8E2</t>
  </si>
  <si>
    <t>FA8D3E0275EA90AA879F2BC1B7F926A1</t>
  </si>
  <si>
    <t>28C05091B6CDD74C369AC1F52DD41A41</t>
  </si>
  <si>
    <t>A51CB75543D67C69CEB15CB0376E3A9D</t>
  </si>
  <si>
    <t>9523F82894E734EBC95C239995BAAF5F</t>
  </si>
  <si>
    <t>EE66E2CA71E20697091FE5A913FA10A7</t>
  </si>
  <si>
    <t>17346E2AA9934B58B5231C60040542DB</t>
  </si>
  <si>
    <t>00A6C8BDA7DC3871AF4E251EE448DC19</t>
  </si>
  <si>
    <t>59EC24038DC67CB3B4111226300AA3C6</t>
  </si>
  <si>
    <t>E20DD99CB408D942ED670423C9E09853</t>
  </si>
  <si>
    <t>BA14D98AC35289B9C76AE2A89B911271</t>
  </si>
  <si>
    <t>3DF3F0F87DBFF1FC659D804E9BD4823D</t>
  </si>
  <si>
    <t>7592938E56724C78302AE92F3C6AA47B</t>
  </si>
  <si>
    <t>39950656F2E8308C375534AABA500802</t>
  </si>
  <si>
    <t>B11E476823AC255F46F210251662A7D5</t>
  </si>
  <si>
    <t>9501F75BE94160D8DC9B15072E9A3EEB</t>
  </si>
  <si>
    <t>4434826BE6777BB6D817DF356EA53ECB</t>
  </si>
  <si>
    <t>1C4FA4A2F9FA5F486347C9032EF1285A</t>
  </si>
  <si>
    <t>0FCCCF2AB339A728B8B7136F20C5BADF</t>
  </si>
  <si>
    <t>13502D686486F249602D36F73CDFD51C</t>
  </si>
  <si>
    <t>8D012AF6255CB6C6A3748F116B77819C</t>
  </si>
  <si>
    <t>2F758B9A87204982EF8E9C8AC6F4B8A3</t>
  </si>
  <si>
    <t>652B407C6C48C34458FA24CBCB6D733C</t>
  </si>
  <si>
    <t>DC1A838DDD64955BA2F1CD583E80E570</t>
  </si>
  <si>
    <t>F1FC9C812CCC637A7118908E04ADAEF1</t>
  </si>
  <si>
    <t>9D2F5C9E6015B21C5429A5D72E16943E</t>
  </si>
  <si>
    <t>B44A1C1C269BAFA680061C17F75546B0</t>
  </si>
  <si>
    <t>CF992CCAA9962BF347617720DEBEDC21</t>
  </si>
  <si>
    <t>E45B05F5935766D1C55F95C16E310A81</t>
  </si>
  <si>
    <t>BB11FBE8950398564BB7FDAFFBBCF24C</t>
  </si>
  <si>
    <t>03A3BFD00882F6AC8186A746A3538903</t>
  </si>
  <si>
    <t>214184DEC695D29CF5B378989450A89B</t>
  </si>
  <si>
    <t>37B7E7BD5B2913EB361148E2AE8D0F1E</t>
  </si>
  <si>
    <t>B50952AC27C490FC027161FA324155B5</t>
  </si>
  <si>
    <t>8109C2B92E3459BA809CC6D3E6CC8C64</t>
  </si>
  <si>
    <t>4B5BB49D51C589D044028BE7158FC082</t>
  </si>
  <si>
    <t>22C13ADB0F955A58A506E18EBC7F2DF6</t>
  </si>
  <si>
    <t>0428494BE198E9BFC1BA2F6E2233E279</t>
  </si>
  <si>
    <t>28E7A60512FCEB78B7DC914764B67CCB</t>
  </si>
  <si>
    <t>8FAE3F4D603BA7560450138A8DD797B3</t>
  </si>
  <si>
    <t>94CDEDE5A0F3B22FD7B13B0F39B7E4B5</t>
  </si>
  <si>
    <t>D4FB88AF8B2FFA80B192BC49E4F25D63</t>
  </si>
  <si>
    <t>88E957606DA960F2D0C0F415035E5045</t>
  </si>
  <si>
    <t>9877BC4330CD19EE16581B8812A63ED7</t>
  </si>
  <si>
    <t>3A12D0327402158DA6C385C46B2D592B</t>
  </si>
  <si>
    <t>842957A99BEDE0880C1BD8DDBD7B8320</t>
  </si>
  <si>
    <t>76E929D4E037EAAACE374288DDB9BF15</t>
  </si>
  <si>
    <t>A6B6E2594A33A5DCA8D8FC0121913771</t>
  </si>
  <si>
    <t>3ADAC65892A0F77F97E18F008918AEF2</t>
  </si>
  <si>
    <t>134CF6C3829CA1E0DFEB41D1C9B45A33</t>
  </si>
  <si>
    <t>DC200F7CD9A42405A380D2C6FFBD69DD</t>
  </si>
  <si>
    <t>1C12286175FCA06915F396FF8CA491A7</t>
  </si>
  <si>
    <t>6209077FF49C6E1C55F4638591BF8433</t>
  </si>
  <si>
    <t>2C884437752B7C1E874688D70BA38320</t>
  </si>
  <si>
    <t>5D05AD2AC536A341BFC1B596104F838E</t>
  </si>
  <si>
    <t>714ADF4A79DC4B0D19E471F4050358CA</t>
  </si>
  <si>
    <t>D86FDD3CE7D4FC14788B49B6C75EB1F9</t>
  </si>
  <si>
    <t>11DA5CEA537A843812B75F4008454AFA</t>
  </si>
  <si>
    <t>366607182434E0CDFC8C468498B68098</t>
  </si>
  <si>
    <t>2472C0A6B7B8351FB37B6D34DE303E9A</t>
  </si>
  <si>
    <t>E43654D52F3B459282A807D860F37FBC</t>
  </si>
  <si>
    <t>4BFF7E2CA4CA00B933937F53E5E15BF9</t>
  </si>
  <si>
    <t>68A0E224EAEAA43B49F1D9E390098106</t>
  </si>
  <si>
    <t>32211F1631993E587F03A5DB50B656E6</t>
  </si>
  <si>
    <t>E699E9F29378CAA3E70BA038CA449ECE</t>
  </si>
  <si>
    <t>FF2ABEAFE62D4A4E515E7921E23EB485</t>
  </si>
  <si>
    <t>995FBF0EF40BE3C5CB55A4B6E8122A53</t>
  </si>
  <si>
    <t>8EE119BA3D1387329F4062D2FC059B69</t>
  </si>
  <si>
    <t>3184B37F19FDDEC3323A116828514E85</t>
  </si>
  <si>
    <t>D05CDE1A9817222C7A9AD7D198F87EDF</t>
  </si>
  <si>
    <t>4ED6AFC3041A1078BEDB278BB568346B</t>
  </si>
  <si>
    <t>E84104BCAD3103543430A683A35E6A3C</t>
  </si>
  <si>
    <t>9D5DC5B5B243DD5D407BB5637C15877D</t>
  </si>
  <si>
    <t>F7BF726F72BE088F74615416945E4B0A</t>
  </si>
  <si>
    <t>7B699D26A3E82D9F2A07456B0007688E</t>
  </si>
  <si>
    <t>ED418AC1A40FB831A86A93F08B36E532</t>
  </si>
  <si>
    <t>185A688DA67AE1EBA5CA778EECA0696B</t>
  </si>
  <si>
    <t>D385A0AAF368035C33ACD9EAE7627D23</t>
  </si>
  <si>
    <t>D9B15167184A2CD2A00D109AFE02A40A</t>
  </si>
  <si>
    <t>66F8F071E9EB15B768F1EA177F5E78B5</t>
  </si>
  <si>
    <t>39C3D21ED9ACF128B20DD6BFF8C40F9E</t>
  </si>
  <si>
    <t>0BCD7FAAE212351128174730C4C11984</t>
  </si>
  <si>
    <t>86CE9FDB6F989D132D675C021654AE8B</t>
  </si>
  <si>
    <t>E5830250E0C80699F9BDB83E02824B33</t>
  </si>
  <si>
    <t>089E6DF7BFE300375B5A2724E2A9E24C</t>
  </si>
  <si>
    <t>B98CEC70ADDF6E5244C0D4901A386D24</t>
  </si>
  <si>
    <t>4505BC91BBE402A7136872407DCF9A60</t>
  </si>
  <si>
    <t>ED4119A6A4D4034F8038BF04F9EA6AA7</t>
  </si>
  <si>
    <t>100FA86DCE18BC6F614198216BE5A671</t>
  </si>
  <si>
    <t>7B1F308ED0599EA40DFA574A7D273E28</t>
  </si>
  <si>
    <t>F0FF737C9604340BDEF5689ED2913B45</t>
  </si>
  <si>
    <t>942B68C87D973C15F8AEE696657871F7</t>
  </si>
  <si>
    <t>C7D87C459B7D459360A30124AAF1B34C</t>
  </si>
  <si>
    <t>44D7031B5C8560B96FA88CE76A2EC01C</t>
  </si>
  <si>
    <t>65C297C34AE6AE3396CCBEEEB04CBC38</t>
  </si>
  <si>
    <t>6D74AB03B9E174AD99D690F63C2636DB</t>
  </si>
  <si>
    <t>D0CEB0AE7595667DB1224439D0F99AF3</t>
  </si>
  <si>
    <t>260310A28279135D7BF5181A8E74D4E0</t>
  </si>
  <si>
    <t>F967AC310349F6968EA8B6534E1E6FE1</t>
  </si>
  <si>
    <t>B9FAC3D25CD1BD5E977FB44889077FED</t>
  </si>
  <si>
    <t>8D480F8A4F1695AE8FEBEEAFAFE3C138</t>
  </si>
  <si>
    <t>1436CF6AC9DA6CFAEB5B19FADEC97D1A</t>
  </si>
  <si>
    <t>ECF67ADE220FFA50DCCB29742331CCBE</t>
  </si>
  <si>
    <t>B7C757777C83F44905FFB238B30396C8</t>
  </si>
  <si>
    <t>5CBB93DC29E0EB3BEDC20A7973D32CFA</t>
  </si>
  <si>
    <t>BD8AF8413E9548F176EC7CC3D07C20FA</t>
  </si>
  <si>
    <t>85C7CD4925EF4EC2AE9BF5DFE98F00B5</t>
  </si>
  <si>
    <t>A41903E5FF8327AA861CD7548E556709</t>
  </si>
  <si>
    <t>92F5D3CB1D0ACF75DEBFDE51769A7BB4</t>
  </si>
  <si>
    <t>D6332C960CF692E91B5E27EB85B626FE</t>
  </si>
  <si>
    <t>D494295AD6E9438BF5CBFE9C0918289C</t>
  </si>
  <si>
    <t>5B4279F2DC9B04C6EF05653ACA4EF4C8</t>
  </si>
  <si>
    <t>31C7F973747995C5786C74A4EC8CF598</t>
  </si>
  <si>
    <t>485B2DE7565EB106EDFB0234441C113C</t>
  </si>
  <si>
    <t>2F26A63909A170E5002D1A1EDC0FC3BC</t>
  </si>
  <si>
    <t>48D6E893DE21E764D06C28D2C35597D8</t>
  </si>
  <si>
    <t>449C701E8A398F23B87E47B3613C5112</t>
  </si>
  <si>
    <t>491E8449EBDBCC3375C0EE41C0E19662</t>
  </si>
  <si>
    <t>521EE1BC1E0F1BAA12E192A383B29A9B</t>
  </si>
  <si>
    <t>CD45CCDE201725FFA9A1E7E04C471C8A</t>
  </si>
  <si>
    <t>2B630241766C15BD307DD45E9805FB13</t>
  </si>
  <si>
    <t>E0AB3B50DB8849F5E58FEC79E0615936</t>
  </si>
  <si>
    <t>DA5CA012BA6F3FB2D53064486144C997</t>
  </si>
  <si>
    <t>A04C843DF58C03F583BCC83B0FB1B4E4</t>
  </si>
  <si>
    <t>A098D15607CB92BDCC75ED26C591048C</t>
  </si>
  <si>
    <t>319AA78F380FCB29910591271C73B183</t>
  </si>
  <si>
    <t>0D7BB90F447E1CE276E24ABDC33EA906</t>
  </si>
  <si>
    <t>E08826DB4FDE7DF31C377565D0051F20</t>
  </si>
  <si>
    <t>CED6D1DFD36215A612603E1776910D83</t>
  </si>
  <si>
    <t>D8BC30DD8D5A47986C51EB589C46DB64</t>
  </si>
  <si>
    <t>3F133647550E3CB6834C790D81670C61</t>
  </si>
  <si>
    <t>AFA3D3CEE90EFF213B5D8D99EDB53848</t>
  </si>
  <si>
    <t>91442F78619DC3BAD583CBAA1AF50004</t>
  </si>
  <si>
    <t>754EE268C8CD2BCB34864488000D18E8</t>
  </si>
  <si>
    <t>1B8D521D30374874E534E03A5F8D48D2</t>
  </si>
  <si>
    <t>21AB51616D4C6DFE498388C2B1B66AF5</t>
  </si>
  <si>
    <t>DB8E258F4C28F1A93D8798D67144389B</t>
  </si>
  <si>
    <t>D149A5DB9DBB06FAD898F890C0C83B45</t>
  </si>
  <si>
    <t>775AEBDD04E81EC246C724A283CBE0FA</t>
  </si>
  <si>
    <t>C761646D5289B8F400CD6DB2FD52ADF6</t>
  </si>
  <si>
    <t>15AB9DCA81951171F2232EBFC204B8F0</t>
  </si>
  <si>
    <t>0EB0E7B2ED58DD23E7923DB66A603928</t>
  </si>
  <si>
    <t>5C4D4FF6281402870950B2F1D9DAED65</t>
  </si>
  <si>
    <t>72E4D76C0C72C1A14FB68B0EE998B501</t>
  </si>
  <si>
    <t>FC56C01ACB603F19C211EF4548341248</t>
  </si>
  <si>
    <t>4256DE13AE10034F8D782311419BAF7B</t>
  </si>
  <si>
    <t>6B6701A30C704DB7AF480D16DBD28DBF</t>
  </si>
  <si>
    <t>78231B626B739B8FFA7354E4503EC2FB</t>
  </si>
  <si>
    <t>92DCA21CFA312FC37DCB0E33CD15A99C</t>
  </si>
  <si>
    <t>0D067FE99098E649FAF6577DDEF12DA1</t>
  </si>
  <si>
    <t>404C1F5ACF26DC4B70F2900EDA58DB1F</t>
  </si>
  <si>
    <t>F07A6057BD22CEEC7E820AE668FC712E</t>
  </si>
  <si>
    <t>1487739B3BBEFC1FD6396E62DB4231AD</t>
  </si>
  <si>
    <t>EF82A690B83058DD8CEE3FE28800AA78</t>
  </si>
  <si>
    <t>0546DD4C420F60F234F036DDC2D1DCB1</t>
  </si>
  <si>
    <t>129EFC65C004EB25F65F3F4731CF6D43</t>
  </si>
  <si>
    <t>943478E0A1A7B41115FD233B12023372</t>
  </si>
  <si>
    <t>81CBE152839BF9C835E58D7ED1A81932</t>
  </si>
  <si>
    <t>E6E20C6F2C7DE45215986A684CD12AE9</t>
  </si>
  <si>
    <t>00D76E2C48EB12316CE50E478E697242</t>
  </si>
  <si>
    <t>9476DE00761FB6A32BCF3A2B3BAA3CAB</t>
  </si>
  <si>
    <t>2AAA72E53EBAD60447F11072F12B73FC</t>
  </si>
  <si>
    <t>96C6D21707260637BBFE65EBEB4BA416</t>
  </si>
  <si>
    <t>00E3360F68473D4EDA2F7BF34B2936B5</t>
  </si>
  <si>
    <t>725CDAB5A2A92048A1347F98D238C97F</t>
  </si>
  <si>
    <t>F598CFD89FE3B58DD438F0B3A9951805</t>
  </si>
  <si>
    <t>2D4A2EB889BC67710AD4B3AD4451171B</t>
  </si>
  <si>
    <t>F93504C7523F291C12725AF8C5939754</t>
  </si>
  <si>
    <t>A9264204AEBE694A01C4C3EA466D80E2</t>
  </si>
  <si>
    <t>88E030225EABFC1D2238E1A1CFB6D3F8</t>
  </si>
  <si>
    <t>5A056FD3D959B78F8391292486C4CA58</t>
  </si>
  <si>
    <t>CFAA9B525F4B30F602E133E0972073CB</t>
  </si>
  <si>
    <t>D0725B160B87CC852B03ECBE92A8BD12</t>
  </si>
  <si>
    <t>AA47BBA41B82068AEA0318C9F4EB9AD3</t>
  </si>
  <si>
    <t>037C408285518F68E8E27600427D8AC4</t>
  </si>
  <si>
    <t>CC36FFB25DA3D5534A2C1E8B20CBA67F</t>
  </si>
  <si>
    <t>DB90F4989A18E5A88726598AFF21B7CD</t>
  </si>
  <si>
    <t>80B9F37F8DE24D0986FA0239C7ED81C7</t>
  </si>
  <si>
    <t>1683C76B676DBEE00D617C841AD3B79E</t>
  </si>
  <si>
    <t>B975F7AE8520122BE2996ACB2F10C0C6</t>
  </si>
  <si>
    <t>8FA38A46C0B0C190771608CA90BBB55B</t>
  </si>
  <si>
    <t>C7E5D77514EFC372FFE896475A4C159F</t>
  </si>
  <si>
    <t>AE39D398B0B7D99A1CB6E5C0991FF61E</t>
  </si>
  <si>
    <t>54968F5924F542AC9FAA5E59BEF63DF3</t>
  </si>
  <si>
    <t>A56BF1C9D21D1C16D4908F6D319E71D9</t>
  </si>
  <si>
    <t>5E800C95D3CA6A9214A66A42666E59BB</t>
  </si>
  <si>
    <t>2E7B08E7F6F342BAA1EF22D16D60C498</t>
  </si>
  <si>
    <t>4904C1E45625413F8D2B5194B82C363B</t>
  </si>
  <si>
    <t>67780071DA64EF8D39EE4F3DFFD087B6</t>
  </si>
  <si>
    <t>7C23C224824AA3289E92926575F890C5</t>
  </si>
  <si>
    <t>4BA34011F9DF88D71C4C94613339636C</t>
  </si>
  <si>
    <t>4E0E2239A027C6BFDEE83399A25192FF</t>
  </si>
  <si>
    <t>F1235C4D628A5FB1AA20DF8508E24BE4</t>
  </si>
  <si>
    <t>71779A89A9CCDB25D9A90B99D7458BF4</t>
  </si>
  <si>
    <t>3D084C1826D7BAB54AD97DB5A61C0550</t>
  </si>
  <si>
    <t>38E5130C1AEB93E4E5FE7D6646D3CEA9</t>
  </si>
  <si>
    <t>8CCE39DCCFF1469AA04FF68F600A6F57</t>
  </si>
  <si>
    <t>810342ED3B1E9F1ECF6D4BC8D7F74F52</t>
  </si>
  <si>
    <t>8B4786C5B593D761F3484CB7B41E5FDB</t>
  </si>
  <si>
    <t>1177A904F3B8E53101C1BDDB9523F5D2</t>
  </si>
  <si>
    <t>B974301CC8A0ADC0DE41ED4343FE4307</t>
  </si>
  <si>
    <t>06493A5D8D920B1DA712F0F38F91C3FD</t>
  </si>
  <si>
    <t>7084FBD0DC34422D1589C8516C6F3CFE</t>
  </si>
  <si>
    <t>924F774C8DBB2A6AA52397970F499E1E</t>
  </si>
  <si>
    <t>CEA506A04D04435FBB3547EAAE05F2AF</t>
  </si>
  <si>
    <t>0233C919575D83946EF11EF2388FF98D</t>
  </si>
  <si>
    <t>0373E07FF009EF2DE0D94BA583512C72</t>
  </si>
  <si>
    <t>DA88698984E15301078C7B84C7B28F1B</t>
  </si>
  <si>
    <t>E8A643586F2C0D9585E13F25E35FD703</t>
  </si>
  <si>
    <t>0E50CC7BF415C8A128BC516FBF123E7F</t>
  </si>
  <si>
    <t>A63F131D25DB5B622EFD65A47C234A80</t>
  </si>
  <si>
    <t>90DC8C10473300923B6EF6004CD96F4F</t>
  </si>
  <si>
    <t>C60CF35CE757C8602B48A9B680C3BF8D</t>
  </si>
  <si>
    <t>5F23F1D24FD5C3E069EB129017599EA6</t>
  </si>
  <si>
    <t>5338784B467769221DED4C57ADA08378</t>
  </si>
  <si>
    <t>8D369BA0DF41B858D017A884B7D2EA52</t>
  </si>
  <si>
    <t>249FF44583D44B1E7C8CDB1F50B25B4A</t>
  </si>
  <si>
    <t>082DF68169189D26C09B01F3EABF2316</t>
  </si>
  <si>
    <t>2FFEF1D551FC46A02C541B867E64A6A7</t>
  </si>
  <si>
    <t>D0280725D53AB5F0BE599F72F39DBC95</t>
  </si>
  <si>
    <t>E4470C865466ED7741B081B98EDACA75</t>
  </si>
  <si>
    <t>3499061B9C4598EA4574C4B662F71504</t>
  </si>
  <si>
    <t>EE950040E3DEF500A7E4E183EBE2B8FF</t>
  </si>
  <si>
    <t>8BC74FCE79D7BF5F24265C489E6413ED</t>
  </si>
  <si>
    <t>CD3470B79C0D5CD8D770C2CB231C398E</t>
  </si>
  <si>
    <t>2A164AAA216B6990B65EEDB3DBE50FE7</t>
  </si>
  <si>
    <t>A059B972AABDD01D731DA7F5A8DF86F6</t>
  </si>
  <si>
    <t>32F305BB772CCA4B4236F432242AD1F1</t>
  </si>
  <si>
    <t>00876E2CE7E46C5897582C78CB540109</t>
  </si>
  <si>
    <t>5914F8DC644651038C2465297217724D</t>
  </si>
  <si>
    <t>D0EB08D2642A9A1E9DA8E9D1D6FE5DEF</t>
  </si>
  <si>
    <t>80081CE0803B3437A75C24FBD6B47AC1</t>
  </si>
  <si>
    <t>DFD303EA84AB6D566170C3667AAB6E82</t>
  </si>
  <si>
    <t>11FE622EF008F25D47C19690BA86409D</t>
  </si>
  <si>
    <t>53429E76DF879DD78283E6E8882201A4</t>
  </si>
  <si>
    <t>AE7BD704E5EC1CC67267DA04581BB283</t>
  </si>
  <si>
    <t>FB2E6ACD07A7821181DF16161D903F94</t>
  </si>
  <si>
    <t>5279570903859644C475DF610F17D95B</t>
  </si>
  <si>
    <t>DBF361EA47B623AC339A64DF70686400</t>
  </si>
  <si>
    <t>287653BCE135E9E9AFBE8BB864DEED41</t>
  </si>
  <si>
    <t>15981D35E678AB9BEECDBA2ABF39FBAE</t>
  </si>
  <si>
    <t>3EEEA025ACCAE148F3BC33729C7133B0</t>
  </si>
  <si>
    <t>0E63A897C8FC9FB56F8F728D6639927C</t>
  </si>
  <si>
    <t>5CE4303DD2D3B570448924DA83EB7FCE</t>
  </si>
  <si>
    <t>C87DA33741809FE6C8D05002C854E4F6</t>
  </si>
  <si>
    <t>D4E7A9AF91F8CDA789B430D5CEF6E94A</t>
  </si>
  <si>
    <t>2056DCAADF4463716BD1DC592F2F0C7C</t>
  </si>
  <si>
    <t>A4F5AE2EDF8F0E5B76568498B59567C8</t>
  </si>
  <si>
    <t>61D7E8C813148268E455FEF71C7C554F</t>
  </si>
  <si>
    <t>84C513F96582EDB88B2087F10CE7D15D</t>
  </si>
  <si>
    <t>D641088F850D7AA43E8537A996842D54</t>
  </si>
  <si>
    <t>0E8C1255B31FA6ABC69E64A8CE746C72</t>
  </si>
  <si>
    <t>9A2AE64EDCC629BF3BA02A51ADA71263</t>
  </si>
  <si>
    <t>1E005D7DC49CE42E0EFC47BFBA9DC1AF</t>
  </si>
  <si>
    <t>C96D5C63D172D6C615B862DD547C73E5</t>
  </si>
  <si>
    <t>8C93CD36A8AA376CA4B07406B992703C</t>
  </si>
  <si>
    <t>EDEC9FD4CE6CDE8FDC7B62F58CF33364</t>
  </si>
  <si>
    <t>D9CA7340039C52947F53D48BB117CA1A</t>
  </si>
  <si>
    <t>7BC832E3F3560F6D6F743889F861A1ED</t>
  </si>
  <si>
    <t>282EAB46EF40DFFF8DD54B774C5C9DE3</t>
  </si>
  <si>
    <t>C108A1344CF36FC132DB25A7D8009706</t>
  </si>
  <si>
    <t>201DF03DD92C3F5C288D90442FFE236A</t>
  </si>
  <si>
    <t>4DFD0C7A0820888EAD06CD928F0B4178</t>
  </si>
  <si>
    <t>BAE3FE33FC11DC860A339A2C825F0162</t>
  </si>
  <si>
    <t>DBFA4FE66091674A8B6D8028337D99A9</t>
  </si>
  <si>
    <t>3E57174180648AFF2A2DF1EF13400C0E</t>
  </si>
  <si>
    <t>B3153566BB66918F96429A288A4947F5</t>
  </si>
  <si>
    <t>0D91ECA7ED08CB798575EBB9596A1129</t>
  </si>
  <si>
    <t>AD6953829C74A0BD079660556F316E60</t>
  </si>
  <si>
    <t>2C32438BB59CDC126D101436B864114A</t>
  </si>
  <si>
    <t>3CBE94A60301073D666BD033791B6638</t>
  </si>
  <si>
    <t>64C75143B714631262092220492362CC</t>
  </si>
  <si>
    <t>A6F5C0E71310216722B59D2F8497659B</t>
  </si>
  <si>
    <t>496FB02EDFBCE490690EAC3899C4F602</t>
  </si>
  <si>
    <t>D7C04C119B8E8D6B73F5FDDD9DA7A6A0</t>
  </si>
  <si>
    <t>BD9E4233C74063C8DB9093D7FFB11FD6</t>
  </si>
  <si>
    <t>81D996665AE828DC3D45B429DA7F6E83</t>
  </si>
  <si>
    <t>D99A9762325BEF3913BAFB87A99672FE</t>
  </si>
  <si>
    <t>1F47263B7EE9B9D83DD30EBC82F69D84</t>
  </si>
  <si>
    <t>0E72A941FA5FA78676411492D2AF7AEE</t>
  </si>
  <si>
    <t>AC1D51F4B7416BA16F182472593DB06D</t>
  </si>
  <si>
    <t>3250B5C528A6D5C3A176B4D318FC1060</t>
  </si>
  <si>
    <t>FACA3118D098037A67465C0093512695</t>
  </si>
  <si>
    <t>655C1B0C6320F6D909918468DD8B1A16</t>
  </si>
  <si>
    <t>350CDD96907D2FCD25154543B286E1CA</t>
  </si>
  <si>
    <t>5512814E64665B9826A0CE7891E8487A</t>
  </si>
  <si>
    <t>3A0D3DF6D849A032009D85A90EEF67CC</t>
  </si>
  <si>
    <t>75B7A4895669D2C0AD075B030BE83304</t>
  </si>
  <si>
    <t>2490F16463BCD8ED74E1E8666FE2B084</t>
  </si>
  <si>
    <t>46B2C097297AC0B2D6E56FAACE1E7139</t>
  </si>
  <si>
    <t>B0E3AB1040F5724BA16B002A1DE2529A</t>
  </si>
  <si>
    <t>4B4F15CE9D1EADCD4A003742D0E57BC1</t>
  </si>
  <si>
    <t>D7241F0433D2E12EC5090BF982D252D6</t>
  </si>
  <si>
    <t>7CB5126FA7FB1B3EFA959A47A922376C</t>
  </si>
  <si>
    <t>FA21166548F750DF4C3F1FB3E44FAFB6</t>
  </si>
  <si>
    <t>4C925CFB57EC0C6C28F72CE262394DE6</t>
  </si>
  <si>
    <t>C9D346B4C8A196DD44DD4B73BB5172CF</t>
  </si>
  <si>
    <t>B10A5B3A461821F8E53DD37E042BF8D0</t>
  </si>
  <si>
    <t>3A0D6D1DB6D6DDDEFBBBFD2D9E4BF960</t>
  </si>
  <si>
    <t>80ADFBC661B9CC5B8C26E9D5655E50FA</t>
  </si>
  <si>
    <t>9F032458FA6E8F3EE3F44C59607CBC4C</t>
  </si>
  <si>
    <t>219E4C36FDC7E191EA0C5DF087C7C79E</t>
  </si>
  <si>
    <t>E962F45D0EC26588DFF2C08DC1C5DE45</t>
  </si>
  <si>
    <t>A112D485A48E17724A8E620395D9364A</t>
  </si>
  <si>
    <t>ADB914F0B7CA39746B66AF474A4B9AC2</t>
  </si>
  <si>
    <t>1F6E952970F1B166DCA20CE1FDACC180</t>
  </si>
  <si>
    <t>78E94612AEB5C7CEDD764536DAAA8CC9</t>
  </si>
  <si>
    <t>CE706EB7A9570711CAD075A83310B290</t>
  </si>
  <si>
    <t>E51A5465312DD8D550B7C969B28867FA</t>
  </si>
  <si>
    <t>77FF645E97EFA4F2B6F7C1B0323A1383</t>
  </si>
  <si>
    <t>694C6065AF214A9D4FFA84E56F498B58</t>
  </si>
  <si>
    <t>DE31ED059FDDD5DE6F7C5ECC1C9452EA</t>
  </si>
  <si>
    <t>D76DBB002A3961F980D7955E3D3F9CEC</t>
  </si>
  <si>
    <t>E722CAC6705CA2DA5736E11DF2271F9F</t>
  </si>
  <si>
    <t>0FE855BDDB8958C2DDF6D2BD5312BE51</t>
  </si>
  <si>
    <t>30F49FC4E136EBE3858BBDDDC920BEC1</t>
  </si>
  <si>
    <t>D5102D218354A14E9079A9C22518506F</t>
  </si>
  <si>
    <t>F5B89CCD48F1C56A2FF880B52E4C369A</t>
  </si>
  <si>
    <t>E88F0907D5BF33C93BB759521F1C1115</t>
  </si>
  <si>
    <t>D8A8A944C347F27DD35D419682C6058C</t>
  </si>
  <si>
    <t>E8B733A11C2F506C96D9476B5B160B7E</t>
  </si>
  <si>
    <t>10277</t>
  </si>
  <si>
    <t>95C9F613248E6CC4CF9844D8F61BB06D</t>
  </si>
  <si>
    <t>13582</t>
  </si>
  <si>
    <t>D2FDEB08723F95DDE61CA4C2C24C1F72</t>
  </si>
  <si>
    <t>2549</t>
  </si>
  <si>
    <t>BFCB385152723BCEC83C53B64925B23E</t>
  </si>
  <si>
    <t>7859</t>
  </si>
  <si>
    <t>4BE3DD3C086A69C0BC20139CFD0A2E8E</t>
  </si>
  <si>
    <t>B842003FE866EBBF6A26F8A14A20952E</t>
  </si>
  <si>
    <t>EB51ABC9A5505834786F6EFE84D67412</t>
  </si>
  <si>
    <t>27042</t>
  </si>
  <si>
    <t>44B82FC0B1133E150663F512477AD67B</t>
  </si>
  <si>
    <t>2F0707907359A71350788A2971A2C866</t>
  </si>
  <si>
    <t>14594</t>
  </si>
  <si>
    <t>3523787D590B46D78D27250C3EA2B9F5</t>
  </si>
  <si>
    <t>A20C44498D8E14A6E874D1A92E40B723</t>
  </si>
  <si>
    <t>61E4A93CDFF3F0E06CBEF37E2DDDD086</t>
  </si>
  <si>
    <t>609D0078BFEDA0E90EA924C1CABDA3FE</t>
  </si>
  <si>
    <t>67ACF3D6776DFF92DACBBE549FEDC9E7</t>
  </si>
  <si>
    <t>5109E81DC6A27E2CAC5103918C1850B4</t>
  </si>
  <si>
    <t>14962</t>
  </si>
  <si>
    <t>934FAAB38D083E4464FB74388FC4CEBD</t>
  </si>
  <si>
    <t>AED8FF229C2C23F40D39650E6080BDEA</t>
  </si>
  <si>
    <t>10867</t>
  </si>
  <si>
    <t>52E0142D9EFE4B2AFFE5F0E3F5C424F5</t>
  </si>
  <si>
    <t>3B64E7C755FC7FBA0D146D8825390339</t>
  </si>
  <si>
    <t>9996</t>
  </si>
  <si>
    <t>9D46EFCA2972FD4BCDDA4C20648B4F1A</t>
  </si>
  <si>
    <t>48408AFB59DDEA97477AF130A2F0E2B9</t>
  </si>
  <si>
    <t>2C84B81CC9698A3186D2CB6317BBC103</t>
  </si>
  <si>
    <t>821ACD0661F7A1BAF3C16DE8099721A7</t>
  </si>
  <si>
    <t>25911</t>
  </si>
  <si>
    <t>6DA9DE249532DD215603DC349AC59159</t>
  </si>
  <si>
    <t>126ECD02873F04EDD0FC559791A806F7</t>
  </si>
  <si>
    <t>15258</t>
  </si>
  <si>
    <t>6B421DEA9BC5EF2BB59290D1A7F98228</t>
  </si>
  <si>
    <t>E63B3A45CBC49FD16530F5B426DC44EF</t>
  </si>
  <si>
    <t>13214</t>
  </si>
  <si>
    <t>415793BBEB2E345743C959E2BD888498</t>
  </si>
  <si>
    <t>24E5A7D01D2A398C1BF987F4B723254C</t>
  </si>
  <si>
    <t>48CE56EACCFD203D0AD60955367EAE90</t>
  </si>
  <si>
    <t>11977</t>
  </si>
  <si>
    <t>D50617D43F13C45D68D690319AD8B725</t>
  </si>
  <si>
    <t>63B6237E2A8083A122A02675638B62A0</t>
  </si>
  <si>
    <t>53D87EF76C33127F8C3B014B1363BF9E</t>
  </si>
  <si>
    <t>9D2A1176FFF2724D207A438643377ABC</t>
  </si>
  <si>
    <t>13521</t>
  </si>
  <si>
    <t>722A9214D2508A20D1F023E0EB53C17C</t>
  </si>
  <si>
    <t>8678</t>
  </si>
  <si>
    <t>D459B35D5E49A711AD1C9DBA29658C64</t>
  </si>
  <si>
    <t>5B6713C343BB6299FF65723D5396C80D</t>
  </si>
  <si>
    <t>CA8DF06D7A4CA1E3186B3BEB9BFC2B3B</t>
  </si>
  <si>
    <t>10057</t>
  </si>
  <si>
    <t>39340E9CD82FFAA998FF62EE2A78CD98</t>
  </si>
  <si>
    <t>7900E7DC55FBE706CBACC9E781505E50</t>
  </si>
  <si>
    <t>9DADA5922DFD876656C1D36195F092BC</t>
  </si>
  <si>
    <t>D842C54CE91A97241515012D741D2493</t>
  </si>
  <si>
    <t>CD5943FD7FBE19DCF8BB7B198FFD36C1</t>
  </si>
  <si>
    <t>66ACD5CEEEC6DA8EE0F9F08A8ADF3F81</t>
  </si>
  <si>
    <t>5B587338CC6A3C55498C71A06C6E8ECC</t>
  </si>
  <si>
    <t>C91978FCF770BB908234318FAB1E7EAD</t>
  </si>
  <si>
    <t>C42987CBBD4FB19AD21116C8C1EF9C47</t>
  </si>
  <si>
    <t>2DB6C0C3865C9D8F4E2990E94A440757</t>
  </si>
  <si>
    <t>545EBC0358DA15572A212DE51ACF3398</t>
  </si>
  <si>
    <t>F37B3FE40DA4AEA155D240E2BF5FBAD0</t>
  </si>
  <si>
    <t>CE26344C20E0568201AAC1B6AAB521C6</t>
  </si>
  <si>
    <t>8468</t>
  </si>
  <si>
    <t>F62EE57ECC5296E3C89F24B6B926780F</t>
  </si>
  <si>
    <t>AC0FDE56EF00AF4CC3155702212B61CB</t>
  </si>
  <si>
    <t>945244A09D69A99022037920226EBBD9</t>
  </si>
  <si>
    <t>B78EC0CA93CE3940670E29F0F9D6214F</t>
  </si>
  <si>
    <t>3216732E973706AB683693B7E8E41928</t>
  </si>
  <si>
    <t>38237E9C3894B5B77911795039AAC931</t>
  </si>
  <si>
    <t>DFBECF29AD61A1735F0C5EB7DF23DF3B</t>
  </si>
  <si>
    <t>962DF209769081BFB0C4541FAAC2EBB7</t>
  </si>
  <si>
    <t>0FEE7AAEED34B6328E9BBF9C5AF391ED</t>
  </si>
  <si>
    <t>F3A6B601B5929DB7923ACC87A9DAEFD6</t>
  </si>
  <si>
    <t>7BA7234578DFB7D517BB1A2F118083C7</t>
  </si>
  <si>
    <t>99252E710A3C3FF138585EB540FBFC16</t>
  </si>
  <si>
    <t>6D40BC8DF7B739A5594ED3B962C29F62</t>
  </si>
  <si>
    <t>11400</t>
  </si>
  <si>
    <t>C548CA9E1F89FF4967B136DF72B8233A</t>
  </si>
  <si>
    <t>32B20D2572C8370A224D95FCF05D1B8A</t>
  </si>
  <si>
    <t>FD1C9505C064D8124E494F557AA4369D</t>
  </si>
  <si>
    <t>35B2306F78C00063DC6CFE3899B1B6DD</t>
  </si>
  <si>
    <t>88F49F59DB082855F02905A5035B0456</t>
  </si>
  <si>
    <t>076B69716A890CEB338EDA807710157D</t>
  </si>
  <si>
    <t>BCE04C4360AFEFDF12DE010EFDFB5523</t>
  </si>
  <si>
    <t>A949D2D40784C58D61182C5AF567B10B</t>
  </si>
  <si>
    <t>2878</t>
  </si>
  <si>
    <t>9945206CCAC87DAC1C5E161E93FD9831</t>
  </si>
  <si>
    <t>03D994AD0C57C964538E78BA97E7866F</t>
  </si>
  <si>
    <t>10361</t>
  </si>
  <si>
    <t>B3C50603A2D7A1FB16BA6D1112B6E318</t>
  </si>
  <si>
    <t>EDE6C8280A3A4F6238C1CAE436955F87</t>
  </si>
  <si>
    <t>A61D6CD74778E75CCBA08C39AC9EA125</t>
  </si>
  <si>
    <t>4A53F4038422D2CD3F76241257D5B153</t>
  </si>
  <si>
    <t>175077FC8C5585330B2AB47393D4B7A8</t>
  </si>
  <si>
    <t>92D692964AE39DD77602140BFA92E553</t>
  </si>
  <si>
    <t>A0305DB2C3B21436A2D392488F24FF4A</t>
  </si>
  <si>
    <t>F006F911F40DA0F5E37711A2ACD8DE0E</t>
  </si>
  <si>
    <t>6A62B4255BF139E53187B078BC957414</t>
  </si>
  <si>
    <t>2AD3D74DC778E120D18CFB44EF6DA697</t>
  </si>
  <si>
    <t>782384FA6A034502E8A8AB5A85277DAD</t>
  </si>
  <si>
    <t>72BE3DC62413619ECCB1927E2599FF16</t>
  </si>
  <si>
    <t>7293C22E3F11DBE3E2D65CBC78B3435B</t>
  </si>
  <si>
    <t>134E32AA45F0204A9D92C93EE0D675F8</t>
  </si>
  <si>
    <t>FD9A671B59A08B7D371B8D90D334A823</t>
  </si>
  <si>
    <t>C2AB73A530D71E11D4157359FC58763E</t>
  </si>
  <si>
    <t>D65DB52CEBBCEEE6B2BEFABCE9CE9618</t>
  </si>
  <si>
    <t>07815D0D908075F07CC8CAB4B03D833A</t>
  </si>
  <si>
    <t>1D0AB8C8C547C7A3F1766683FF4934F8</t>
  </si>
  <si>
    <t>3710A593BBBE1576C59885FB5439F94B</t>
  </si>
  <si>
    <t>C29D2B4260F2AE97E16C456645AD38DD</t>
  </si>
  <si>
    <t>81AF25C59032174221AD5F00F30CD4D5</t>
  </si>
  <si>
    <t>376E0EDE37C0D91AEE5831D3B8EE5FA3</t>
  </si>
  <si>
    <t>9AF5E3CA4B9FADB0B1ECEA2F24BAE072</t>
  </si>
  <si>
    <t>E6D0E7BF05925628AE2BEFDB14A75B02</t>
  </si>
  <si>
    <t>F227F9CAEC70FC5D878AC997A3121C3A</t>
  </si>
  <si>
    <t>9AEE3563A7E20C0D061986B24D549146</t>
  </si>
  <si>
    <t>C76B6140FF753D63E64416D9A6182F51</t>
  </si>
  <si>
    <t>9211688A25F85115D567BA10AEB76E2B</t>
  </si>
  <si>
    <t>05C72BC7F0272CBC919FD574B3A7A5E9</t>
  </si>
  <si>
    <t>77FAE6D24B893B204E432F19DE901727</t>
  </si>
  <si>
    <t>65F368A98DFE9308C48D5D9D2C78C538</t>
  </si>
  <si>
    <t>46BE2D686110599FAE2E728D6DB2672D</t>
  </si>
  <si>
    <t>3F7D5372198E1246B8377F99942C5FFC</t>
  </si>
  <si>
    <t>9890069E95077E618DA3DD62CD8AAE53</t>
  </si>
  <si>
    <t>10580</t>
  </si>
  <si>
    <t>980EE3CDFFA413B0517C351E23BDE0A0</t>
  </si>
  <si>
    <t>AB0209CDF21B96593CE5712A3134C2FD</t>
  </si>
  <si>
    <t>2D6CC9D71F479A3E941DDEE5DA9B01B6</t>
  </si>
  <si>
    <t>0B9A92D995C650ACD83A9992CBF56874</t>
  </si>
  <si>
    <t>D814F98DDB2F070801E0ED46B65EFF8C</t>
  </si>
  <si>
    <t>6C049032CCEDF4849E034756D040203A</t>
  </si>
  <si>
    <t>004F6F3674E8FC416D4FFD048F3E3D75</t>
  </si>
  <si>
    <t>C5DB6E8A0457E90BF3452941A7DB717A</t>
  </si>
  <si>
    <t>AECEDA390CAF122A0EF5058955B44976</t>
  </si>
  <si>
    <t>3479FCF4D33D7A1B2A72310B531F6B52</t>
  </si>
  <si>
    <t>FBD371B51618BC28ABDF2CAE7B192385</t>
  </si>
  <si>
    <t>96BB659F6FF1E4A431E97393204D43BA</t>
  </si>
  <si>
    <t>818AD9C6430D500A3E8EF36508D18641</t>
  </si>
  <si>
    <t>573A706BD1A99EA84A08205C60D86FA4</t>
  </si>
  <si>
    <t>3E9665FB2300403DBEE6439DFBF56E69</t>
  </si>
  <si>
    <t>35F022E98F885B481A74550C71CB5CC0</t>
  </si>
  <si>
    <t>AF68E85B57B2613DF6A35283191BF7FC</t>
  </si>
  <si>
    <t>C43887CF177C388D515764B9F93EDB01</t>
  </si>
  <si>
    <t>84E23B8E2E0280E8DB04918BDBD46705</t>
  </si>
  <si>
    <t>0772340D9BE6558748D48A8ECC90498B</t>
  </si>
  <si>
    <t>680674C624DB3762FC16008DE9A7C1D9</t>
  </si>
  <si>
    <t>53945ABA7B3D016580065ECE098D0F76</t>
  </si>
  <si>
    <t>5CDE150EDAA07F1D5D28778590A45BC3</t>
  </si>
  <si>
    <t>9F58CEDF6D5D6D9539DBAE42AACCE1CC</t>
  </si>
  <si>
    <t>AF03CE0EB5B7091E1567B137C35B748E</t>
  </si>
  <si>
    <t>DA8AB40E106FB54AE83E87F220B5AE69</t>
  </si>
  <si>
    <t>F1B6138EE82B6650994C35E34C223172</t>
  </si>
  <si>
    <t>3471</t>
  </si>
  <si>
    <t>F2148970F9DA5DE02B1327F0B4FF2E76</t>
  </si>
  <si>
    <t>C93001293A31DD3AC0981D4F190B4B16</t>
  </si>
  <si>
    <t>6B7A9D7C2EEBAFA76013F9ACABCD24A2</t>
  </si>
  <si>
    <t>18A6E320E7E008A63EF0CBC1F4A8F4F6</t>
  </si>
  <si>
    <t>BD9BDE87E41116B85E1FE40AEB310D68</t>
  </si>
  <si>
    <t>4E094014205A1B530107EC7863A9D089</t>
  </si>
  <si>
    <t>113070</t>
  </si>
  <si>
    <t>D7D767091B0137B81B55189F627F7012</t>
  </si>
  <si>
    <t>11730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</si>
  <si>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</si>
  <si>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</si>
  <si>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</si>
  <si>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</si>
  <si>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</si>
  <si>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3B9EAD325577D8F95535A2BC17074E1A</t>
  </si>
  <si>
    <t>prestaciones de fin de año</t>
  </si>
  <si>
    <t>7527</t>
  </si>
  <si>
    <t>8E99858CC15E4CFEE7605F166A1937C7</t>
  </si>
  <si>
    <t>4705</t>
  </si>
  <si>
    <t>27007D36E23FD938313048163A362ABA</t>
  </si>
  <si>
    <t>6721</t>
  </si>
  <si>
    <t>AA5172F37B697A73DE3A660D56F83CAD</t>
  </si>
  <si>
    <t>3814</t>
  </si>
  <si>
    <t>22023E9ACAD5F992C7A5CD4762EA89DA</t>
  </si>
  <si>
    <t>7276</t>
  </si>
  <si>
    <t>3718922F0BF66A73E9F869FA91DE7F22</t>
  </si>
  <si>
    <t>5BCB3FE190CBE1159B9FE0C281EA0AAC</t>
  </si>
  <si>
    <t>3150</t>
  </si>
  <si>
    <t>D50EFA546EE4F679F6C5112CA674653F</t>
  </si>
  <si>
    <t>7169</t>
  </si>
  <si>
    <t>4AB02C063774F49C07FEF665545A87F6</t>
  </si>
  <si>
    <t>18DCFFFE1D196B07399F31B3DDF5C2CD</t>
  </si>
  <si>
    <t>1907</t>
  </si>
  <si>
    <t>72E2FE7AB6671E387F34B142EC10BB40</t>
  </si>
  <si>
    <t>3528</t>
  </si>
  <si>
    <t>5728AC0A5F914E6CA27719CD8E2DB303</t>
  </si>
  <si>
    <t>7617</t>
  </si>
  <si>
    <t>5E68133B0B9A35BA0CF7B11E85EFE28F</t>
  </si>
  <si>
    <t>33BDDCB388C35EC3569D8C1B2260FCDC</t>
  </si>
  <si>
    <t>95830C79A16D1018E95C8D2857ABE836</t>
  </si>
  <si>
    <t>5085</t>
  </si>
  <si>
    <t>D913B1A9BD68965EF1E285A6BC28D745</t>
  </si>
  <si>
    <t>1176</t>
  </si>
  <si>
    <t>877594AA54A48EA1F44575082DB88EA6</t>
  </si>
  <si>
    <t>A32486293DA3C17A40338F3918DDF0D1</t>
  </si>
  <si>
    <t>9D7802F3ADEA176F2E8DB90471DB027A</t>
  </si>
  <si>
    <t>1911</t>
  </si>
  <si>
    <t>1958CA436F4863EA4EB3A3A5CF2B6BCF</t>
  </si>
  <si>
    <t>2588</t>
  </si>
  <si>
    <t>50C46B2B62E86B6E24D061D2C6A597B2</t>
  </si>
  <si>
    <t>6833</t>
  </si>
  <si>
    <t>429BD859528DB4E39AF62C31499A0319</t>
  </si>
  <si>
    <t>5F8B6FC7B32F8B1EFE53EAADD3C89750</t>
  </si>
  <si>
    <t>6351</t>
  </si>
  <si>
    <t>A39A3899C7CB195FD36EB8C3C3E86CBD</t>
  </si>
  <si>
    <t>9D0385E77CF839C84C453A35C3F0775F</t>
  </si>
  <si>
    <t>5671</t>
  </si>
  <si>
    <t>E433D62E46296F9951EB8499DB8423E7</t>
  </si>
  <si>
    <t>EF447446C5158CD68147E2398E472D97</t>
  </si>
  <si>
    <t>8137</t>
  </si>
  <si>
    <t>ABFC76B8C7516A9321D64B6A94E37C96</t>
  </si>
  <si>
    <t>3411</t>
  </si>
  <si>
    <t>7C72355059B500034489A1742F483F2A</t>
  </si>
  <si>
    <t>168D27E7807D4A4A313C4F8CA90E187A</t>
  </si>
  <si>
    <t>6301</t>
  </si>
  <si>
    <t>19DE7B8FD06AEFBAA69E15B993966F2F</t>
  </si>
  <si>
    <t>F722F5F1B8C4A6DB08B97B78B562E209</t>
  </si>
  <si>
    <t>5819</t>
  </si>
  <si>
    <t>F692143C386BCB171B6BBEC631C5B768</t>
  </si>
  <si>
    <t>34A7966C54DA8525F5BD2C79439FCCC4</t>
  </si>
  <si>
    <t>6822</t>
  </si>
  <si>
    <t>C4C2AE1BC85EFBB81661AE46113ECE4C</t>
  </si>
  <si>
    <t>2C107E18BACB8807EFCE4C8110B8DA9E</t>
  </si>
  <si>
    <t>C4052FD5658E29891A8BB3E507216A85</t>
  </si>
  <si>
    <t>96D81ABCFD9FE375BC4BD5C147F7867D</t>
  </si>
  <si>
    <t>87077A425DC25F6783EAC3281B30B440</t>
  </si>
  <si>
    <t>2501</t>
  </si>
  <si>
    <t>6B24A96E82783DB74762321EF8ED9B3F</t>
  </si>
  <si>
    <t>BB719C4C07C01060BB8274EF3EF37AE3</t>
  </si>
  <si>
    <t>EBA70E6F81AE42BE24154F1A0584D18F</t>
  </si>
  <si>
    <t>5461</t>
  </si>
  <si>
    <t>84C14EC4EF25C0730F5A7A0787024B8E</t>
  </si>
  <si>
    <t>15F35CA6FD3685F46A696612F65D09FD</t>
  </si>
  <si>
    <t>DD2F145EA578342BE35133E4201E687F</t>
  </si>
  <si>
    <t>ECC9725A93669D80D488FCD37E697F1C</t>
  </si>
  <si>
    <t>4F1E0B7006880C3DD32B1A51517B02AD</t>
  </si>
  <si>
    <t>AB9449233B68A4F315DF4DA719EC571A</t>
  </si>
  <si>
    <t>E78F33048AC00CED8B840D3FA9B8D015</t>
  </si>
  <si>
    <t>7D7620FB89779F47A0AE04C1B02BCEA3</t>
  </si>
  <si>
    <t>520A76BBEEE513B8D8FB5611020B32B9</t>
  </si>
  <si>
    <t>AABCE3B91A03ED3D75D889955DDB60EA</t>
  </si>
  <si>
    <t>9D5E6CDB728B62ADFD9C2529BF4E1CF2</t>
  </si>
  <si>
    <t>20F88D2633485ABC505938EF2491A98F</t>
  </si>
  <si>
    <t>1780</t>
  </si>
  <si>
    <t>78A1CFAFFE2032E45294D6A951401C8F</t>
  </si>
  <si>
    <t>945</t>
  </si>
  <si>
    <t>C8F219C14F0DB356FF04A417FF39F0F0</t>
  </si>
  <si>
    <t>BC23E9DDB16CFBFFF9B41A6C5059FFAD</t>
  </si>
  <si>
    <t>5BF072817CFE668872828EF8A2624A3F</t>
  </si>
  <si>
    <t>06311272043F1B3EF8E2379E28D2513A</t>
  </si>
  <si>
    <t>3AB20E8302CB1798B7B1E8EB3EB493F4</t>
  </si>
  <si>
    <t>899</t>
  </si>
  <si>
    <t>17F8D9B75879709BCF9519E72616124F</t>
  </si>
  <si>
    <t>AEEE58361B57B9DF39E95E64B0E053D9</t>
  </si>
  <si>
    <t>6116</t>
  </si>
  <si>
    <t>2F9529A0CAC53FE7A07570B0A3328865</t>
  </si>
  <si>
    <t>215BC1377C8BA180273E8FAE28F2439E</t>
  </si>
  <si>
    <t>1262043DAE2DC3731C2D997C2ADC788C</t>
  </si>
  <si>
    <t>5822</t>
  </si>
  <si>
    <t>CE31A742CBB717B1166AAF66C8029A82</t>
  </si>
  <si>
    <t>DE79307AF50BDA4FE95EEABDD96D325E</t>
  </si>
  <si>
    <t>D4792DCB56FA66216355A082665592DE</t>
  </si>
  <si>
    <t>2D1BDE2C07C7C29A4673BE0AC48C47C6</t>
  </si>
  <si>
    <t>2823</t>
  </si>
  <si>
    <t>C9E90BEB33835F1959321E45062E1BFF</t>
  </si>
  <si>
    <t>F20F96C6DAB1E31A87CE74A1C865C1E7</t>
  </si>
  <si>
    <t>AF758256257B9209D346305550FCA85D</t>
  </si>
  <si>
    <t>ED0ADBE500B285615806F7FA99EAA12F</t>
  </si>
  <si>
    <t>2963FFCDC4D208D47DCFD0A8A9848822</t>
  </si>
  <si>
    <t>86376242DA1F7FCF27EB3C6FD636CD94</t>
  </si>
  <si>
    <t>6EF47DB1F47E31660E595DF923081A2D</t>
  </si>
  <si>
    <t>131388FDDF91FD079E33AE6D37F243EE</t>
  </si>
  <si>
    <t>BCA822025F8DB3557AFA3116BB37EE02</t>
  </si>
  <si>
    <t>275181CCD0CF8FE08E729D2CA26FD195</t>
  </si>
  <si>
    <t>933BC1CFD42FA3F62FF6AC36BB2AB87E</t>
  </si>
  <si>
    <t>F9E72774CEAAFC782DC57A11091AC02C</t>
  </si>
  <si>
    <t>1050</t>
  </si>
  <si>
    <t>F8E8EA56829B0696642017DA39771FEE</t>
  </si>
  <si>
    <t>73906811190B476404F8F0A1CEA9FAAB</t>
  </si>
  <si>
    <t>546F4B32F7393C563297DDE63FBA083C</t>
  </si>
  <si>
    <t>020E8B8AAC11F4BB963B955F32881D85</t>
  </si>
  <si>
    <t>EB2A0B1076B20BE85C70F7D7DB1ABA42</t>
  </si>
  <si>
    <t>6217</t>
  </si>
  <si>
    <t>F65F60D9B01A9B90B5F4F51D7624DA6F</t>
  </si>
  <si>
    <t>D487DBDAF9709B0755FFF801FAAFE93A</t>
  </si>
  <si>
    <t>E3FBD94FFD55EDDD404B6383E0FACE0B</t>
  </si>
  <si>
    <t>32CE068CFD8F9F7A9AE6EF86A0C27465</t>
  </si>
  <si>
    <t>292FFE8596F1EDA6AC7B32BF503AC4F2</t>
  </si>
  <si>
    <t>6091</t>
  </si>
  <si>
    <t>19D17D32C62BB6277AFCBE7FA30A9CA0</t>
  </si>
  <si>
    <t>8FA0B8D173EDF7E49E94278AE43EEE31</t>
  </si>
  <si>
    <t>2F430DC02C913D672C28B8E1F7215C12</t>
  </si>
  <si>
    <t>F24574DE4D83BA32910C9FFA3532C036</t>
  </si>
  <si>
    <t>477A9F31027B64F758F47533813EA2B2</t>
  </si>
  <si>
    <t>3C78F89D2624E9C24FF8C5330A09BF39</t>
  </si>
  <si>
    <t>31F86CC64CB0FE992C4217942F607DAB</t>
  </si>
  <si>
    <t>C717CF180835C9862D6CD02E6F7CF0D5</t>
  </si>
  <si>
    <t>C24A0993C915FABA925970CBF89A03B5</t>
  </si>
  <si>
    <t>71E3E0EB154F251E3B865FD4961EEFE0</t>
  </si>
  <si>
    <t>D870AEE83992ED281FC58B67F18FBC30</t>
  </si>
  <si>
    <t>7FFCDF37E79D6F26085B7E42150CF934</t>
  </si>
  <si>
    <t>13BEDC0D02FB4E1A14555D7D2A416EB8</t>
  </si>
  <si>
    <t>1A45A5018EA55E86EBEA57AEAFD66CF2</t>
  </si>
  <si>
    <t>BF96B26EC2057AF6143A037B12A4F423</t>
  </si>
  <si>
    <t>0D45BF35D09031F1FFD68029C9B5B65A</t>
  </si>
  <si>
    <t>733E4A9DBA048A1F0C61D01FE6886678</t>
  </si>
  <si>
    <t>C9CC9740D084964D252AF295F8EE6214</t>
  </si>
  <si>
    <t>E432738969AC3AEA1FFADC1F39A64D90</t>
  </si>
  <si>
    <t>92A859DCB4E8142A5D1FD2F7722D62EA</t>
  </si>
  <si>
    <t>F6E5EAFD0E8BBD6853C2977D39106DD9</t>
  </si>
  <si>
    <t>239FB7B141993041C5BC641000E35F86</t>
  </si>
  <si>
    <t>4992626F11D8D7407D7580E460FCD978</t>
  </si>
  <si>
    <t>5855194E73C6607B097F61B391810CE0</t>
  </si>
  <si>
    <t>B887A20A2BB1B40E26474AE7AF7E7386</t>
  </si>
  <si>
    <t>AAB108A65FCB71315A6D5B51E51EF840</t>
  </si>
  <si>
    <t>434222CFBCA918EF57971154D839F01C</t>
  </si>
  <si>
    <t>9C177F7C6A5EB16DB19249856016EFBD</t>
  </si>
  <si>
    <t>48EE39542ADD6893EDABBCA0F55227B9</t>
  </si>
  <si>
    <t>DA5A1805B44381876D63CAB44DA4DBBC</t>
  </si>
  <si>
    <t>3306</t>
  </si>
  <si>
    <t>92848CF1D997AD460A3735B07C9DBB01</t>
  </si>
  <si>
    <t>3A64B2AA2181C65D1F0784DCBE51D32D</t>
  </si>
  <si>
    <t>198BB33DB06AD12EB6066B768D73F47D</t>
  </si>
  <si>
    <t>6F0DF76C99503ADF1CAFE715E87C27F5</t>
  </si>
  <si>
    <t>6900</t>
  </si>
  <si>
    <t>C7AFDD4944C4EBCCF647D63B1765E4F2</t>
  </si>
  <si>
    <t>CA1830EB57B28F8383DB0C3D08854CA4</t>
  </si>
  <si>
    <t>1248</t>
  </si>
  <si>
    <t>03CD3BDF92B489745DD7348A299594A5</t>
  </si>
  <si>
    <t>8394E64572EEA365AFBB29AB1E597038</t>
  </si>
  <si>
    <t>2089083261483A1F079FB63E14751ABB</t>
  </si>
  <si>
    <t>EE62D6BB596A0BB367BC43BD8D79D063</t>
  </si>
  <si>
    <t>56D8B42B9FBD317F5819DF63EDA7F468</t>
  </si>
  <si>
    <t>59DFBA3720E1F1B06BBFBCA30AD021CB</t>
  </si>
  <si>
    <t>95D7EE648C67D5937B877A9263C89E36</t>
  </si>
  <si>
    <t>7438</t>
  </si>
  <si>
    <t>AD0A7B190198A48C746789DB8EF5C407</t>
  </si>
  <si>
    <t>DAF1FBF6500C411CC2DFAA9F91859DE5</t>
  </si>
  <si>
    <t>6E26203E59E11AA2A48A4BCD30541EC8</t>
  </si>
  <si>
    <t>7F12703CF70B36B2EDDF1A08B4C887A0</t>
  </si>
  <si>
    <t>01641CA41AAE4875E9F18BB4D20F3FAC</t>
  </si>
  <si>
    <t>AF1A9DB63DA8962FD837942F7FE278D8</t>
  </si>
  <si>
    <t>65888A77FCC98EF8E862CB5550F3BF79</t>
  </si>
  <si>
    <t>82F70E36961DAF0163726D3F527A2543</t>
  </si>
  <si>
    <t>CBD9119C27BAC48455C8B7E231AE39FD</t>
  </si>
  <si>
    <t>DCCB713503CC7C2C51550339CCE93B9E</t>
  </si>
  <si>
    <t>7C70071BBED7AFA08EE70A364FA51DBA</t>
  </si>
  <si>
    <t>4A047D6FD5DC6928BD440FFBA3A18771</t>
  </si>
  <si>
    <t>F6D2BE87E5A5B2B54D43C3AA9F7AB391</t>
  </si>
  <si>
    <t>F4E489EE5ABA8B41F82CF5D5A9371A3C</t>
  </si>
  <si>
    <t>642458E1677C093C227F350831991E59</t>
  </si>
  <si>
    <t>C2AFF92630549FB3D37DD8F9E164CA10</t>
  </si>
  <si>
    <t>7401</t>
  </si>
  <si>
    <t>F831950AFC48EE144F94BD7EF9400500</t>
  </si>
  <si>
    <t>947F9DC937D25184C275B173EC92D42D</t>
  </si>
  <si>
    <t>8C7CF5BA0385C7F2A6F151CC0E68C407</t>
  </si>
  <si>
    <t>1260</t>
  </si>
  <si>
    <t>DB968CA942755CA2EDDA83E65CA26364</t>
  </si>
  <si>
    <t>A53844ECA5B3A34FECF0B5384E44F567</t>
  </si>
  <si>
    <t>DB3048602E757455CDD1C723A3BAC109</t>
  </si>
  <si>
    <t>A5C53BF6AC595385ACEE44744D2C3406</t>
  </si>
  <si>
    <t>8FAA4479EC3F89224447D67DDA7A2387</t>
  </si>
  <si>
    <t>8F69666F86C406C1AE485CFE1B16C1E9</t>
  </si>
  <si>
    <t>07FBB44671AE8E92A5F0BD311A71FC6E</t>
  </si>
  <si>
    <t>1365</t>
  </si>
  <si>
    <t>348972F4A9F187CB3433F6E4C330275F</t>
  </si>
  <si>
    <t>A89EE3CAC9E82938040FFC0A63105E49</t>
  </si>
  <si>
    <t>3D7C78DE206AFEE089106BA2382F01EB</t>
  </si>
  <si>
    <t>9757E9F37859712C27F4B5E781569111</t>
  </si>
  <si>
    <t>587A2E96EE9CA7DAF9702BA84EC272AF</t>
  </si>
  <si>
    <t>80932046A58684E28C28E7E9239DC3C8</t>
  </si>
  <si>
    <t>2B6FB0295C3507A929336E9BD85CE5C5</t>
  </si>
  <si>
    <t>15FEA7E78C8C1426F91C45C190923763</t>
  </si>
  <si>
    <t>23696169D37F87CA06885BEF8E5ACFBB</t>
  </si>
  <si>
    <t>4190322ED98B45EA99BC601E5A48F49F</t>
  </si>
  <si>
    <t>D4E8A067D46C8BBA429DF1AB8A59156D</t>
  </si>
  <si>
    <t>3F882EB61104AA052F5845B544EA7063</t>
  </si>
  <si>
    <t>608C72D50E24BE15FC01C008A9F39C96</t>
  </si>
  <si>
    <t>2D63C4EAE5E35F3A0F8AD60B0D077AF8</t>
  </si>
  <si>
    <t>D5624B3BAE0FF59622989EEBA820CE89</t>
  </si>
  <si>
    <t>E013C4EE34854C9BF98F27180CE9E7A5</t>
  </si>
  <si>
    <t>FC3A568DDB003166566B9ADA04207305</t>
  </si>
  <si>
    <t>86E3C4A06C2D879CB581FE1F8A5F1F0A</t>
  </si>
  <si>
    <t>4BCE89C8F1C55EABEF1EF66CAAE88EB6</t>
  </si>
  <si>
    <t>F0F99C5CE98C07D4B2E211A955F10357</t>
  </si>
  <si>
    <t>F92A7DB957987609F32FD7A99202CF81</t>
  </si>
  <si>
    <t>800AD22B85BA02EA25EA7E565DFED0D1</t>
  </si>
  <si>
    <t>A14418DFE920C470ACFE80AC30D79A9C</t>
  </si>
  <si>
    <t>217FBDD34F893A2AF5D9ACF76A0188BF</t>
  </si>
  <si>
    <t>B53E9B544B1A53A797C6AC237A30935B</t>
  </si>
  <si>
    <t>127F6052CF502441B3F9C7866356B8EB</t>
  </si>
  <si>
    <t>184CC53B38FB7249894A73AEE7D5FAC0</t>
  </si>
  <si>
    <t>0669C256B97B6340B6390B15E4713875</t>
  </si>
  <si>
    <t>0450B80CB060FF20BD50A6429B46557A</t>
  </si>
  <si>
    <t>7433EBB2C80442F94A5F785901BD684F</t>
  </si>
  <si>
    <t>A95B247EB015BE0BCDE16737806A3EAB</t>
  </si>
  <si>
    <t>BC14FD46C9D4E25F57EB9A57F5A6617D</t>
  </si>
  <si>
    <t>7FEAD94288F019A2818BFAD0CBBF4017</t>
  </si>
  <si>
    <t>AB0E3CFD8B999B136026AEEF3E3DF270</t>
  </si>
  <si>
    <t>C845615D7450AA536DEEEB45DA01CA30</t>
  </si>
  <si>
    <t>8827AFE517AE4D3B55853DA556785085</t>
  </si>
  <si>
    <t>E2367656C9D0FA7BA71EC0DAC7EA2883</t>
  </si>
  <si>
    <t>8D43DC9E8F541CF077B49D635BEFD4DA</t>
  </si>
  <si>
    <t>CB6CE3BC0FC0D77F240EDA9DFDB25AC7</t>
  </si>
  <si>
    <t>9B9F5250D136E44DFB495D18C2F5E634</t>
  </si>
  <si>
    <t>EE97694B61EF899C962AA8BCEA43D054</t>
  </si>
  <si>
    <t>2F1052058554FB0B6F1EF3917466FFCD</t>
  </si>
  <si>
    <t>F489CA113221183B51A52836C8CA5E85</t>
  </si>
  <si>
    <t>96E0097781D57E85C54E57017416DE01</t>
  </si>
  <si>
    <t>94AB45DF96D76CEBFF59C1A26C17F275</t>
  </si>
  <si>
    <t>1EBD30E94073C8237018ACA0E9BE8E12</t>
  </si>
  <si>
    <t>C2AC179FD564BA480E3FB3833E0443C2</t>
  </si>
  <si>
    <t>889BDCC9D07E19433FBC74F4C41A6EC7</t>
  </si>
  <si>
    <t>AC8C8E6EC3A5116DB33685D06FDB6F3E</t>
  </si>
  <si>
    <t>8DC780F505183C433ABA0B0A95E954B9</t>
  </si>
  <si>
    <t>3AFAD4475535C952253BDBE6C54A118D</t>
  </si>
  <si>
    <t>B4C74514208455A18F3CCF84E9061B65</t>
  </si>
  <si>
    <t>37BA107A8BCE9990652A417C68DFB3C2</t>
  </si>
  <si>
    <t>7043DBC45D3B4CEC9570EC9955895834</t>
  </si>
  <si>
    <t>573546C16725D0A28E422630331568A7</t>
  </si>
  <si>
    <t>FB6EEA8C1D9E1165071A1385B063BF53</t>
  </si>
  <si>
    <t>974DEAB0743FA880C708D0B1463C2A08</t>
  </si>
  <si>
    <t>539EA25A00EEE886A441DBE51F20CF8E</t>
  </si>
  <si>
    <t>1E3C0E26AE9936544FCF3A78D9D81CDD</t>
  </si>
  <si>
    <t>3523D4107B01EE26C1B3B05C10D2B0BB</t>
  </si>
  <si>
    <t>7D8DD45E8189F449997D79E58B28589E</t>
  </si>
  <si>
    <t>A8ED5DCCED1065A7A225E3EB5CB7E9A3</t>
  </si>
  <si>
    <t>83C30D74A4A17EE49E6869EEEA550734</t>
  </si>
  <si>
    <t>76507B3D3E60D47AA04F985F3950048F</t>
  </si>
  <si>
    <t>7121200885E4E8B818A67712D4EFD892</t>
  </si>
  <si>
    <t>0603B302C3D0E4310F406B0F047B6550</t>
  </si>
  <si>
    <t>278509A582984F4CFD1CDC8709F3D3B6</t>
  </si>
  <si>
    <t>EE4E65ABDB505F9DD0D8EC29038D6B59</t>
  </si>
  <si>
    <t>DB73E17481E79468C797F823C1360530</t>
  </si>
  <si>
    <t>17775CAAF7B082B1673C38C7D335406A</t>
  </si>
  <si>
    <t>E10B857F92B4390C807A816A75E4DE5E</t>
  </si>
  <si>
    <t>CD7AE3E21F13F91B52829627F8172239</t>
  </si>
  <si>
    <t>F2CC3A20D5E7708121A8C5029BC0549B</t>
  </si>
  <si>
    <t>3153D9579E690F31389A3936C65FFC97</t>
  </si>
  <si>
    <t>D59BB58E7DFF1C18E8B2789DF5FA57F4</t>
  </si>
  <si>
    <t>7E3864BDB695AA1152579B24A179BC63</t>
  </si>
  <si>
    <t>91BA96125ADBA411FB6F1CB6E2543F74</t>
  </si>
  <si>
    <t>Diferencia salarial</t>
  </si>
  <si>
    <t>2203</t>
  </si>
  <si>
    <t>01/07/2019 al 30/09/2019</t>
  </si>
  <si>
    <t>F254942D3CE8A327E9F3AC31D1956AA5</t>
  </si>
  <si>
    <t>1796</t>
  </si>
  <si>
    <t>2F0732F3576A277D8D360669D767E695</t>
  </si>
  <si>
    <t>F85566E6C6857D202482FB4102072526</t>
  </si>
  <si>
    <t>2258</t>
  </si>
  <si>
    <t>C3175BD8AEFDFBB85B1D458B1D8EDD74</t>
  </si>
  <si>
    <t>2335</t>
  </si>
  <si>
    <t>41DCF2EE0563AF8991D4DB0D1E4950A6</t>
  </si>
  <si>
    <t>1997</t>
  </si>
  <si>
    <t>5730DF24CDD6E7345B6A9564A6B71A2D</t>
  </si>
  <si>
    <t>FFD05433C9AA749D636D9797234B0511</t>
  </si>
  <si>
    <t>2252</t>
  </si>
  <si>
    <t>4FEE7C35FBF27D0E906679121267CA7E</t>
  </si>
  <si>
    <t>869</t>
  </si>
  <si>
    <t>A5E008AC54A5E84990A041CE677686B6</t>
  </si>
  <si>
    <t>2209</t>
  </si>
  <si>
    <t>9EA09E2DEF0B17BA105915DC005A061B</t>
  </si>
  <si>
    <t>1698</t>
  </si>
  <si>
    <t>4A07DFC4F3A966615312BFB56B502E05</t>
  </si>
  <si>
    <t>2182</t>
  </si>
  <si>
    <t>77E8E6C1B8B0F7269803A31F0B6DBF8A</t>
  </si>
  <si>
    <t>2007</t>
  </si>
  <si>
    <t>95D5D44B7DCE7C15413372FDA8EE8828</t>
  </si>
  <si>
    <t>2102</t>
  </si>
  <si>
    <t>8C42FC0E8450006EA5493B42CB7C1458</t>
  </si>
  <si>
    <t>1853</t>
  </si>
  <si>
    <t>4A26A95903C890CEF812B0F2F72168D5</t>
  </si>
  <si>
    <t>1722</t>
  </si>
  <si>
    <t>B6A2812FD86FB42463F0B0A6853DABF2</t>
  </si>
  <si>
    <t>1788</t>
  </si>
  <si>
    <t>6746C2E0A3788B90E38E9F4ECEBD449C</t>
  </si>
  <si>
    <t>2210</t>
  </si>
  <si>
    <t>DD03722C615B57EDDF34EA6074CE9F6F</t>
  </si>
  <si>
    <t>2284</t>
  </si>
  <si>
    <t>F432259D3069656D18E733AA3D682FEB</t>
  </si>
  <si>
    <t>2230</t>
  </si>
  <si>
    <t>F67CF5406EF6005B4E7950057D6E6638</t>
  </si>
  <si>
    <t>2334</t>
  </si>
  <si>
    <t>984B7A8DA5986D057F8719D74B529FD6</t>
  </si>
  <si>
    <t>2347</t>
  </si>
  <si>
    <t>F2D7D6ADE71828D2EBF85864DCF64217</t>
  </si>
  <si>
    <t>2109</t>
  </si>
  <si>
    <t>DB730B90E69F7A8BC369D7367882FE30</t>
  </si>
  <si>
    <t>2274</t>
  </si>
  <si>
    <t>9A71A730EFEE5D08141C2F9F61F59681</t>
  </si>
  <si>
    <t>2204</t>
  </si>
  <si>
    <t>F05FFF8D45C67FE91E99AE53EBB92520</t>
  </si>
  <si>
    <t>790</t>
  </si>
  <si>
    <t>500D539B85B4C1C43A81ADBEB7E6642F</t>
  </si>
  <si>
    <t>2275</t>
  </si>
  <si>
    <t>FC7D5340A9877269713E45C4205D41AE</t>
  </si>
  <si>
    <t>F35234BDD096043ACA265F045C66F184</t>
  </si>
  <si>
    <t>D950D1214805C125CF7AC06F164EE6A3</t>
  </si>
  <si>
    <t>2338</t>
  </si>
  <si>
    <t>3C86320A61EFCE491179C6F347D5AC48</t>
  </si>
  <si>
    <t>1716</t>
  </si>
  <si>
    <t>D03964227617F2FA5582DF50028A4F9D</t>
  </si>
  <si>
    <t>2060</t>
  </si>
  <si>
    <t>523AA0314AB00881EFA0144757179947</t>
  </si>
  <si>
    <t>2D313A2FA9700BF19D4547700438C32B</t>
  </si>
  <si>
    <t>1537</t>
  </si>
  <si>
    <t>C159E20928736087651BFF78542BAE1D</t>
  </si>
  <si>
    <t>3C2329CB83719E76336985BB4DB933B9</t>
  </si>
  <si>
    <t>1752</t>
  </si>
  <si>
    <t>4E7F57FFEA086B28D32499E558614BC3</t>
  </si>
  <si>
    <t>1518</t>
  </si>
  <si>
    <t>9597C45DBB8B84A31EA8E49635C20A51</t>
  </si>
  <si>
    <t>2226</t>
  </si>
  <si>
    <t>233A2F61A3DE7D976AF20A68CC8E5798</t>
  </si>
  <si>
    <t>2104</t>
  </si>
  <si>
    <t>DABA299509D003A8A58CA0E18F6C889C</t>
  </si>
  <si>
    <t>2342</t>
  </si>
  <si>
    <t>A1D9BE042605A5443FDEE4B53F48A84F</t>
  </si>
  <si>
    <t>1936</t>
  </si>
  <si>
    <t>3B54C4A3BD06343F42E217EEC1DFCE63</t>
  </si>
  <si>
    <t>2122</t>
  </si>
  <si>
    <t>F5D7AF8C35A2DA27BB317763D9F038D7</t>
  </si>
  <si>
    <t>2165</t>
  </si>
  <si>
    <t>236E869DA687B40C5F2B9975980B5EE2</t>
  </si>
  <si>
    <t>9CAF07160CA057118FFA409A7FF09AF5</t>
  </si>
  <si>
    <t>1680</t>
  </si>
  <si>
    <t>F46B965CB96833820EF2CB4D653C7012</t>
  </si>
  <si>
    <t>1423</t>
  </si>
  <si>
    <t>3C2AAB2998A8ABD8B44156D169BEF61E</t>
  </si>
  <si>
    <t>6EDD19CD9D0BB5567A2817FF3B134D7B</t>
  </si>
  <si>
    <t>2057</t>
  </si>
  <si>
    <t>44308C9B013FC9308C25B66A07ABA4A4</t>
  </si>
  <si>
    <t>2311</t>
  </si>
  <si>
    <t>BCA5E68E1F4D7AAAAC3E7D7961DE6DAD</t>
  </si>
  <si>
    <t>2381</t>
  </si>
  <si>
    <t>F7640F78FEBC6FAD8F173FAA4ADBD96D</t>
  </si>
  <si>
    <t>249EB111B14D4E10A0363971DD83244A</t>
  </si>
  <si>
    <t>1344</t>
  </si>
  <si>
    <t>1987ECF11DB823E910571A23B049DCB1</t>
  </si>
  <si>
    <t>2222</t>
  </si>
  <si>
    <t>82D95902E7415B42BA2DC7FE3438F6E8</t>
  </si>
  <si>
    <t>2216</t>
  </si>
  <si>
    <t>0B567161D4B8E16CA19A8BA9A41D8FF1</t>
  </si>
  <si>
    <t>2089</t>
  </si>
  <si>
    <t>18B239D2BC92AE9042B9077BFC5E76DE</t>
  </si>
  <si>
    <t>2C361968D163A6115841B4187F101260</t>
  </si>
  <si>
    <t>2051</t>
  </si>
  <si>
    <t>EBAEC6375A8C53371D27D811278659E5</t>
  </si>
  <si>
    <t>2250</t>
  </si>
  <si>
    <t>1BF8623F25D9819597E5E3B02F0A6522</t>
  </si>
  <si>
    <t>149C9F9CF910D86CEF1EB1BA7C23F90B</t>
  </si>
  <si>
    <t>2124</t>
  </si>
  <si>
    <t>A92C4B7E1DD9E3375740D35FE7D8A39C</t>
  </si>
  <si>
    <t>CAAC1978D2C36C9CBA0D8293F2A1AFCC</t>
  </si>
  <si>
    <t>DBAFDD0400A555B6F2E483176A57AC33</t>
  </si>
  <si>
    <t>F5BC19850438E0A3B1948D270395FE34</t>
  </si>
  <si>
    <t>2033</t>
  </si>
  <si>
    <t>2AC66580212E8D422E952D0378449449</t>
  </si>
  <si>
    <t>1449</t>
  </si>
  <si>
    <t>A2C5E7D549AF0321E731CD04EF8D49B7</t>
  </si>
  <si>
    <t>1980</t>
  </si>
  <si>
    <t>98A2B804A713592BBCDB3C0F8F704041</t>
  </si>
  <si>
    <t>2307</t>
  </si>
  <si>
    <t>F44C4343C1F88C82EED6B0F62DD43F96</t>
  </si>
  <si>
    <t>2119</t>
  </si>
  <si>
    <t>5B0244025FB60BD76F533B400E4EE89B</t>
  </si>
  <si>
    <t>1860</t>
  </si>
  <si>
    <t>9DA675F1F69BCAA63087389BB12A5B90</t>
  </si>
  <si>
    <t>1410</t>
  </si>
  <si>
    <t>22656EED0C674F7C4A14642EFD9BB0DC</t>
  </si>
  <si>
    <t>2001</t>
  </si>
  <si>
    <t>DE78475F0EE283976D74947A00083D59</t>
  </si>
  <si>
    <t>2146</t>
  </si>
  <si>
    <t>A95DAC99C1625A79C6609C0A8FC3D359</t>
  </si>
  <si>
    <t>695B103605951E106F8977061A902808</t>
  </si>
  <si>
    <t>2228</t>
  </si>
  <si>
    <t>685A6A8C8031D7344E6B98DF4CA206BC</t>
  </si>
  <si>
    <t>2412</t>
  </si>
  <si>
    <t>AB5E6F72754BA90921D8E56898CB5533</t>
  </si>
  <si>
    <t>1729</t>
  </si>
  <si>
    <t>8977B30624421D25A02634B0153D139E</t>
  </si>
  <si>
    <t>C93EC6041766053E34369B2CD306E699</t>
  </si>
  <si>
    <t>2032</t>
  </si>
  <si>
    <t>D04D85D2305F3E556166D26D54A50455</t>
  </si>
  <si>
    <t>359874EF4F1F7CA7E5DBFEE22CBFCD3E</t>
  </si>
  <si>
    <t>46C3568A4536FC7E7C85015956DF9472</t>
  </si>
  <si>
    <t>6C5126CD4288DB93B91123A2B1EEB2D9</t>
  </si>
  <si>
    <t>2061</t>
  </si>
  <si>
    <t>EC460D726D1B7FF3FE93A370D52DE0E0</t>
  </si>
  <si>
    <t>00DF9BC92BAA2A4F87487570C080391E</t>
  </si>
  <si>
    <t>2066</t>
  </si>
  <si>
    <t>366D26F2222A5D4AD4C75C972F68C6B3</t>
  </si>
  <si>
    <t>1573</t>
  </si>
  <si>
    <t>41B4CC75FE847F4E75B4B99D22F15823</t>
  </si>
  <si>
    <t>54E69D144A809693CB9C39F87B812376</t>
  </si>
  <si>
    <t>2184</t>
  </si>
  <si>
    <t>8E5B3849270875DB6ECB606044E2A564</t>
  </si>
  <si>
    <t>5EFDC0BA06215B74E0745C0CFCF6E40E</t>
  </si>
  <si>
    <t>D8035353880A52969B58E678B135EE8A</t>
  </si>
  <si>
    <t>1521</t>
  </si>
  <si>
    <t>C5511F7B8BEF7F0EDDCB756C63AEFFBE</t>
  </si>
  <si>
    <t>2055</t>
  </si>
  <si>
    <t>13B733B5AD4931302ACC2D4F36DD7CEF</t>
  </si>
  <si>
    <t>A8C915A61ECE69F4A39271ED5600FE81</t>
  </si>
  <si>
    <t>DD615B1A1E3EF402DCA69E1270200DA4</t>
  </si>
  <si>
    <t>30E132A6477C8799CCF13142D4A6A424</t>
  </si>
  <si>
    <t>2059</t>
  </si>
  <si>
    <t>5210B02A0DEB27CE12244EEBB5DC2985</t>
  </si>
  <si>
    <t>2257</t>
  </si>
  <si>
    <t>3B2A75F5F50D33670FA7B7864D5D8813</t>
  </si>
  <si>
    <t>1372</t>
  </si>
  <si>
    <t>3F55B8EE6ABD97CA6C25977E5C22703E</t>
  </si>
  <si>
    <t>1563B2A05A5E262DC62E338ED41F6EDF</t>
  </si>
  <si>
    <t>2443</t>
  </si>
  <si>
    <t>B4F53BA91F85FECA230821097FFA5ED6</t>
  </si>
  <si>
    <t>1612</t>
  </si>
  <si>
    <t>EC770AD19D1D878FBB7E47888927A4D4</t>
  </si>
  <si>
    <t>2422</t>
  </si>
  <si>
    <t>741CC3CA299DA20608EA56905216A64B</t>
  </si>
  <si>
    <t>ACB65D9E4AAB434E25E08E0B96C2B6AA</t>
  </si>
  <si>
    <t>1FB003C3A9FD4042A78E2233E7381DA4</t>
  </si>
  <si>
    <t>D176684B0A0565AAF7D0D6FF08E9AE68</t>
  </si>
  <si>
    <t>1489</t>
  </si>
  <si>
    <t>D11566E64333F7B3F34E30F718EEF326</t>
  </si>
  <si>
    <t>47EDAB3AE0E8DEC0718A2E00461F1AFA</t>
  </si>
  <si>
    <t>23D8274C57E6541A5C92374B55457470</t>
  </si>
  <si>
    <t>307D523985866CF1E9AE70C9AFAA3363</t>
  </si>
  <si>
    <t>1786</t>
  </si>
  <si>
    <t>C68A853379D8659576BC1ADF57779FF6</t>
  </si>
  <si>
    <t>1610</t>
  </si>
  <si>
    <t>D54319F6EED5370381B43F0FB2092888</t>
  </si>
  <si>
    <t>66BD4A63E8E82D191FF9315267EC031E</t>
  </si>
  <si>
    <t>2243</t>
  </si>
  <si>
    <t>285C2039D02B144C5B8AE7BB8960EA04</t>
  </si>
  <si>
    <t>39065446DE944D5A0EB64D9F7F6D8AD1</t>
  </si>
  <si>
    <t>2100</t>
  </si>
  <si>
    <t>31E4940941116FB78EA2774AA3A999DC</t>
  </si>
  <si>
    <t>1821</t>
  </si>
  <si>
    <t>15DD0C4E7814F21BC474487B6AA15B33</t>
  </si>
  <si>
    <t>08AC3355E37A5EAB084587D6332021EE</t>
  </si>
  <si>
    <t>4AE4526209791A5E84F2F0EBA25D33BD</t>
  </si>
  <si>
    <t>2187</t>
  </si>
  <si>
    <t>2B93F41012E0FC32CBE2C46C11C5D83D</t>
  </si>
  <si>
    <t>retroactivo</t>
  </si>
  <si>
    <t>6017</t>
  </si>
  <si>
    <t>053CFAFDB14C626AB43CFA492C77F945</t>
  </si>
  <si>
    <t>8187</t>
  </si>
  <si>
    <t>E1302719F728D86D12D2D94475049935</t>
  </si>
  <si>
    <t>752</t>
  </si>
  <si>
    <t>3E0E67B565866D71FC01094FDFF13CD0</t>
  </si>
  <si>
    <t>1516</t>
  </si>
  <si>
    <t>D4EE6AB5AC9665D4D529D8F6338AEB18</t>
  </si>
  <si>
    <t>5EBCA275F324E71301E9DCC40E6FA3EF</t>
  </si>
  <si>
    <t>2168</t>
  </si>
  <si>
    <t>54A74FEB94417B00A66246D1357ED96E</t>
  </si>
  <si>
    <t>84395253485D8CE10F345A000B00B076</t>
  </si>
  <si>
    <t>BA0F0CD538B3B56EECC4CA7C8709F3ED</t>
  </si>
  <si>
    <t>3959</t>
  </si>
  <si>
    <t>221C23F272FBED797AB88DF1B4D25DA6</t>
  </si>
  <si>
    <t>76EB780111FF56E18289CD8128FD591B</t>
  </si>
  <si>
    <t>DA0C0287970914D26B400779E364B85E</t>
  </si>
  <si>
    <t>4F2DFEC0CA4444EDE11D854FF851059A</t>
  </si>
  <si>
    <t>12BEBD979EFCA24643D183582D3A026A</t>
  </si>
  <si>
    <t>4054</t>
  </si>
  <si>
    <t>8A9CB0A1B1D04C89B0BF2BE24E860676</t>
  </si>
  <si>
    <t>4431</t>
  </si>
  <si>
    <t>4FCD42D9DCC1BD9E1A6D04147E8C334F</t>
  </si>
  <si>
    <t>F6BD68D358EDE359742209543EDA653C</t>
  </si>
  <si>
    <t>1645</t>
  </si>
  <si>
    <t>9ECF7184D7A4FAD5C4AAD2D59717B532</t>
  </si>
  <si>
    <t>6BF9A42786AF479201363AE1A54F7AB8</t>
  </si>
  <si>
    <t>6946</t>
  </si>
  <si>
    <t>6E43F24C644DF6BE328A0E66006F7072</t>
  </si>
  <si>
    <t>6512</t>
  </si>
  <si>
    <t>10EBF1F905491AB549BF14D944FCCD66</t>
  </si>
  <si>
    <t>5B7D3BC9943CA15FF91D465673F7438A</t>
  </si>
  <si>
    <t>DFC3B3B3D4AFAAE46198FFC177946437</t>
  </si>
  <si>
    <t>692</t>
  </si>
  <si>
    <t>B003077B5EDF8C067082CA95CF52AE99</t>
  </si>
  <si>
    <t>55DFCC3D40E2580C05A5B553D055A434</t>
  </si>
  <si>
    <t>452</t>
  </si>
  <si>
    <t>EDDE382A8B86E9F074A28C08D09B5D81</t>
  </si>
  <si>
    <t>624163FE978F4396C23DAAD31CA9ECBF</t>
  </si>
  <si>
    <t>8096</t>
  </si>
  <si>
    <t>8DAF9C71C78ABC74B56716E78D13F99F</t>
  </si>
  <si>
    <t>A1F2FD02FF555F529C638C291FEBC144</t>
  </si>
  <si>
    <t>10475</t>
  </si>
  <si>
    <t>4D8CD2D73092EB0C23BB9A6B22D8961E</t>
  </si>
  <si>
    <t>1289</t>
  </si>
  <si>
    <t>810989BDFC3823515E212050D68657C4</t>
  </si>
  <si>
    <t>1A7E120E0FF1C4FD0AB06DEBD34FD35D</t>
  </si>
  <si>
    <t>3E4C652618DFF7409A48E8E79AACF5BA</t>
  </si>
  <si>
    <t>7131</t>
  </si>
  <si>
    <t>0FE00F64A322F2A3ED5F806E03FDFD3B</t>
  </si>
  <si>
    <t>272</t>
  </si>
  <si>
    <t>C6283F203391DF9C0B54E316C611342B</t>
  </si>
  <si>
    <t>8ABED8F5D0D3FD5BB5A565D94318325B</t>
  </si>
  <si>
    <t>6D0D6011A5E927F12DBEF56423FF8213</t>
  </si>
  <si>
    <t>3064</t>
  </si>
  <si>
    <t>CD3C6D34E5E2FABB3DBF1A4A8693CB55</t>
  </si>
  <si>
    <t>F39C0C0B77535C430D93DA161E3FCA9C</t>
  </si>
  <si>
    <t>0AB6AF3DC4255CA8F91DE5067EA6ABF1</t>
  </si>
  <si>
    <t>5861</t>
  </si>
  <si>
    <t>6936BD48DFCBA59A1DE5D886EABEA226</t>
  </si>
  <si>
    <t>369BCBB95985D98AF5115EDC851632DE</t>
  </si>
  <si>
    <t>7687</t>
  </si>
  <si>
    <t>BCD571447807FCF7DB82D9FC362D66F7</t>
  </si>
  <si>
    <t>5FFBB3110F1A685FFF702908503A19BB</t>
  </si>
  <si>
    <t>0D17D2E20D254F4734E3689F082834C6</t>
  </si>
  <si>
    <t>C741A95E9E0698B72458487B984CA065</t>
  </si>
  <si>
    <t>49BF2A68C48995078BF0842F9C0E360F</t>
  </si>
  <si>
    <t>1085</t>
  </si>
  <si>
    <t>92F23D1EEF4BBDCF4BB33876DC16F88F</t>
  </si>
  <si>
    <t>3B3C4DF4F51FE7E96C183E8B3E4CC61C</t>
  </si>
  <si>
    <t>56490C9ED4B6F9F8197789B6DB05F3FC</t>
  </si>
  <si>
    <t>2280</t>
  </si>
  <si>
    <t>130CA9782BCAD822D3887399A5533D8A</t>
  </si>
  <si>
    <t>ADB6AC2C2C9259D68D0904628E3A65A2</t>
  </si>
  <si>
    <t>6485</t>
  </si>
  <si>
    <t>D8276922D2A2591AB52E1C1159DE47C3</t>
  </si>
  <si>
    <t>CE4B479EB7075CF343F9CAE38A0C387A</t>
  </si>
  <si>
    <t>1CCAD36E52618ABB28E57395258D773F</t>
  </si>
  <si>
    <t>6D664D57DC5519C4AE5CCB0315FC8F24</t>
  </si>
  <si>
    <t>D61715CA3460998DAC3C740EE299F125</t>
  </si>
  <si>
    <t>2385</t>
  </si>
  <si>
    <t>99ABC457B21DA787F59DB4125FC9B0E9</t>
  </si>
  <si>
    <t>55E1946FD3FA2B8594721D36BFE7EE4D</t>
  </si>
  <si>
    <t>375AADD26D775FCEF38B9F90D59C598E</t>
  </si>
  <si>
    <t>7520</t>
  </si>
  <si>
    <t>755F5E90FB5DB63ECF3C045CD35A8AE0</t>
  </si>
  <si>
    <t>DB3C02D9CCF5F9D2F504C5DB3C8699A4</t>
  </si>
  <si>
    <t>F9C8559F6FAC030DAF793F308AAE3ACB</t>
  </si>
  <si>
    <t>7872</t>
  </si>
  <si>
    <t>FF10C35871ACBF942B354E8D56B4632D</t>
  </si>
  <si>
    <t>3905</t>
  </si>
  <si>
    <t>93B382B2843897CEFEF2AE1A02974BDC</t>
  </si>
  <si>
    <t>4124</t>
  </si>
  <si>
    <t>C10A149C0F926AD963339A856E8E3819</t>
  </si>
  <si>
    <t>506A4F45C0450CB037C333FAD7B8EB4C</t>
  </si>
  <si>
    <t>C9BC29C7F89D4C8BBBB3E1E10508DFA3</t>
  </si>
  <si>
    <t>AE53D3FF15DEA247CF7DB6CE4C6B1FCE</t>
  </si>
  <si>
    <t>535</t>
  </si>
  <si>
    <t>25A47B8AC21820F5168B31E56634C0AF</t>
  </si>
  <si>
    <t>405E1AAA2C072128570336FA0E5367FC</t>
  </si>
  <si>
    <t>833</t>
  </si>
  <si>
    <t>98AAAC300A40C2D7BA580209B7DACD0F</t>
  </si>
  <si>
    <t>12052</t>
  </si>
  <si>
    <t>F6358F294D3B33E6EF6743F132BC2D7E</t>
  </si>
  <si>
    <t>46A240E111AC706BF788626080150DCC</t>
  </si>
  <si>
    <t>007B8FBDB9206ABA0D94EC9168606859</t>
  </si>
  <si>
    <t>79C3B7FC07E61363E8703AA9952647C0</t>
  </si>
  <si>
    <t>A3F803EE175972151FBF236C30F5CC26</t>
  </si>
  <si>
    <t>6345</t>
  </si>
  <si>
    <t>BF054F52B61B37CFD49B58076C0D13F1</t>
  </si>
  <si>
    <t>11264</t>
  </si>
  <si>
    <t>C285ACFB953D1786C36C2A573E7BBC89</t>
  </si>
  <si>
    <t>A0D14E2C0FAE7D873EAFA89F85A9AABB</t>
  </si>
  <si>
    <t>2822</t>
  </si>
  <si>
    <t>87C9549E00437C4C56A4F9F376CB3E19</t>
  </si>
  <si>
    <t>6815</t>
  </si>
  <si>
    <t>52CE54D78F465252CA0965BB4A049ADC</t>
  </si>
  <si>
    <t>CABE01B421F88A7ED8B1D1A2C08F36DE</t>
  </si>
  <si>
    <t>DB92697E0396A3B4BE934529B3F8A830</t>
  </si>
  <si>
    <t>110E25D4773F4CF0D4A886D34855136B</t>
  </si>
  <si>
    <t>4775</t>
  </si>
  <si>
    <t>075346A38C04D54E0D7E765FD710F546</t>
  </si>
  <si>
    <t>1D7618F953E280B13B7F88C374210DB8</t>
  </si>
  <si>
    <t>0AB940C2CD9A8F4B7E67053A5D83023B</t>
  </si>
  <si>
    <t>8AA090C9C17A87CAE823FD688B8E2315</t>
  </si>
  <si>
    <t>07FA1319B29E92CD886D8CFD6A8C9B11</t>
  </si>
  <si>
    <t>5210</t>
  </si>
  <si>
    <t>72D43305FE991AABC3E833D9E33E964A</t>
  </si>
  <si>
    <t>C70CB38E6B34FF1E9113D5C412C09745</t>
  </si>
  <si>
    <t>3568</t>
  </si>
  <si>
    <t>7099E0FC08F31362E03563035B850F52</t>
  </si>
  <si>
    <t>1AE8E4C37762289998248EE1CF60683B</t>
  </si>
  <si>
    <t>7E958B38C8E6C5EAFD308AE8B0626ADB</t>
  </si>
  <si>
    <t>2438F0AA92C241F1DC9BC587CF36891C</t>
  </si>
  <si>
    <t>42F60F9026105212495FB0A4C7F09359</t>
  </si>
  <si>
    <t>727A735971661734639B8C81E386CFC6</t>
  </si>
  <si>
    <t>0FFC93672C0F1B642AD84C0C3C707C52</t>
  </si>
  <si>
    <t>E6BF1B1C5F275CC19D02A74AB81267BC</t>
  </si>
  <si>
    <t>5D1D4279EF14D9313164170364C86EA8</t>
  </si>
  <si>
    <t>F135A29406F0ABDF920505BE77F49A80</t>
  </si>
  <si>
    <t>3B73547C9786E40DB26F698BF8C6DCBC</t>
  </si>
  <si>
    <t>53351BEAE55212F0E67B3CAA332B963D</t>
  </si>
  <si>
    <t>0BC94F0ED6A6AE988302D40C4BCC7617</t>
  </si>
  <si>
    <t>2E3ADF3D3E3B9895AA994241146EBBA1</t>
  </si>
  <si>
    <t>ADA68A5112B56A7A0071AB1869E585E5</t>
  </si>
  <si>
    <t>AF2EBD748B65DB4E8FAA671A06B59E14</t>
  </si>
  <si>
    <t>123882FF0B00E44C4DA47A35482247C1</t>
  </si>
  <si>
    <t>7207</t>
  </si>
  <si>
    <t>C02669FB744CC137FB287DCF8BC07439</t>
  </si>
  <si>
    <t>F79753A0C92037DE947B72BF77FA29D0</t>
  </si>
  <si>
    <t>2854</t>
  </si>
  <si>
    <t>22DC03F87CCA4C9C74471E5F98A7DA96</t>
  </si>
  <si>
    <t>8619EC49599848680CCCF8753C192750</t>
  </si>
  <si>
    <t>5756</t>
  </si>
  <si>
    <t>AB4967617773CD1019E9197EA4C7BAC6</t>
  </si>
  <si>
    <t>2965</t>
  </si>
  <si>
    <t>DD733F9638DEE3A8AC79EDA56722B040</t>
  </si>
  <si>
    <t>678495D46F92A346598A4EB0764D88E0</t>
  </si>
  <si>
    <t>DA931BF77FF8F724639FE74ED5DB6118</t>
  </si>
  <si>
    <t>04DF794A297156D18A5AA81BA4ACBAFC</t>
  </si>
  <si>
    <t>931D6A81BEED18FDE4740CDB2B92A041</t>
  </si>
  <si>
    <t>AAD72CBCF038B71408DD7CE4882EEFA0</t>
  </si>
  <si>
    <t>F5F3DF52B6709B97279DDEFA30A32AB7</t>
  </si>
  <si>
    <t>AD6E8A99D372063CE629827A36080D4D</t>
  </si>
  <si>
    <t>3964</t>
  </si>
  <si>
    <t>FED0F1EDD1048CC7212D3199791B97AD</t>
  </si>
  <si>
    <t>E2F488CAD13500B8908E44BF3F8E2A6B</t>
  </si>
  <si>
    <t>D50A6CEE5F61DDFDC0B347A85EF28AB4</t>
  </si>
  <si>
    <t>7134</t>
  </si>
  <si>
    <t>DB39675D42BF40202697807C4CCDC850</t>
  </si>
  <si>
    <t>5170</t>
  </si>
  <si>
    <t>DE52E70794CB3B7CEA2F4F210B8295F4</t>
  </si>
  <si>
    <t>D0E205B3E7E47956E9D5D785BC28C75F</t>
  </si>
  <si>
    <t>8898</t>
  </si>
  <si>
    <t>BAF310151C06945A4820A9C1AD31A8C7</t>
  </si>
  <si>
    <t>5999</t>
  </si>
  <si>
    <t>7082A7623AF3A2A4A6BBDC74F945A50F</t>
  </si>
  <si>
    <t>7E7E0289C98361A59BC85C9E06C2041A</t>
  </si>
  <si>
    <t>52E0ACD274DC3F5E021F82F3D4DCDC73</t>
  </si>
  <si>
    <t>9687</t>
  </si>
  <si>
    <t>492AE7901983C6C37054AC6E5689E2EA</t>
  </si>
  <si>
    <t>1175</t>
  </si>
  <si>
    <t>71D2ADF1F7274EC3A804A31B558CA047</t>
  </si>
  <si>
    <t>B8EEADEE0F442FBD62EABFDE3D0976EC</t>
  </si>
  <si>
    <t>865</t>
  </si>
  <si>
    <t>9D8E5839DC9B7151B4BCCDA8D8D7BF5B</t>
  </si>
  <si>
    <t>5CCC9168D08C4EBC4A48705B25E0DC7F</t>
  </si>
  <si>
    <t>631CEE2CCBBD55D50C7FADA9FE613334</t>
  </si>
  <si>
    <t>8A153359ACEEFBC75E12EFABD3019752</t>
  </si>
  <si>
    <t>2205524177492F1A54705AE74723BB40</t>
  </si>
  <si>
    <t>3FAC2B59CD41DEDE74D34C2580A6E784</t>
  </si>
  <si>
    <t>17F751A01A852383DFC5DB46E464D5C4</t>
  </si>
  <si>
    <t>3456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</si>
  <si>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</si>
  <si>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</si>
  <si>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</si>
  <si>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</si>
  <si>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</si>
  <si>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93BAD794A1F5514CEDB9C0E40BBD01D4</t>
  </si>
  <si>
    <t>Prestaciones económicas</t>
  </si>
  <si>
    <t>2510</t>
  </si>
  <si>
    <t>7530</t>
  </si>
  <si>
    <t>D087ED0C6F8ACEE94D0D4352D8AF6A83</t>
  </si>
  <si>
    <t>3297</t>
  </si>
  <si>
    <t>33A0710437DE2AA8983B9F49186C533C</t>
  </si>
  <si>
    <t>3281</t>
  </si>
  <si>
    <t>10290</t>
  </si>
  <si>
    <t>BD3E55F2FA7227A6679A70452BF429C8</t>
  </si>
  <si>
    <t>3275</t>
  </si>
  <si>
    <t>10410</t>
  </si>
  <si>
    <t>B9A0A483DE9FD2880735E8D9BE3A35B1</t>
  </si>
  <si>
    <t>12327</t>
  </si>
  <si>
    <t>37082</t>
  </si>
  <si>
    <t>AA3C9ADF714A56A327E437C459C160CF</t>
  </si>
  <si>
    <t>1AFB1BF579F2E8E73EF06115F557841C</t>
  </si>
  <si>
    <t>2713</t>
  </si>
  <si>
    <t>5629</t>
  </si>
  <si>
    <t>111654F06B4C736A960A9D9A10986CE8</t>
  </si>
  <si>
    <t>0</t>
  </si>
  <si>
    <t>90F3A868666C30549F2EAEFFB5F76046</t>
  </si>
  <si>
    <t>3420</t>
  </si>
  <si>
    <t>10710</t>
  </si>
  <si>
    <t>1AE2843E0DD2F71BA053BD375991068C</t>
  </si>
  <si>
    <t>2609</t>
  </si>
  <si>
    <t>7827</t>
  </si>
  <si>
    <t>78A8AE9DCB8465C03C98A2E955038412</t>
  </si>
  <si>
    <t>12364</t>
  </si>
  <si>
    <t>37191</t>
  </si>
  <si>
    <t>39EBD68F77E10903E5FFD20113C3CD27</t>
  </si>
  <si>
    <t>1121E94E898DC33907BEFAEDF0C25A22</t>
  </si>
  <si>
    <t>61686648944C816F62E1174E0AFAA215</t>
  </si>
  <si>
    <t>C70AD52935DE0C057D239FDA7AE843E7</t>
  </si>
  <si>
    <t>207415E276CC0D3550E8AD296B3AC978</t>
  </si>
  <si>
    <t>2509</t>
  </si>
  <si>
    <t>C812C522A32136C2D59974E03B8444C6</t>
  </si>
  <si>
    <t>7028</t>
  </si>
  <si>
    <t>A7A2A637EF9AF6C4B26A82D12C2FDFB1</t>
  </si>
  <si>
    <t>19B8D1D501AB1BCD8DF86FD5D3FFB54E</t>
  </si>
  <si>
    <t>200DC6E0C91D41F4BD4553871369135E</t>
  </si>
  <si>
    <t>BFD759E18DF256300115F3B42DD8C602</t>
  </si>
  <si>
    <t>D4E88FF1E68931672AF91FA8DCD63E12</t>
  </si>
  <si>
    <t>23531F30797881F104B511334C87EE1B</t>
  </si>
  <si>
    <t>6275</t>
  </si>
  <si>
    <t>A6815D9BF0D11F7E2981566F7C7900E7</t>
  </si>
  <si>
    <t>062672B40DC0BFC1BC500D8662FE6088</t>
  </si>
  <si>
    <t>10749245ADF9D650E93E934B7AABD647</t>
  </si>
  <si>
    <t>1C037E8A84625E9293B44BEEE08A1047</t>
  </si>
  <si>
    <t>753</t>
  </si>
  <si>
    <t>5E6E9B880FA56EC4C422951418C4C4F8</t>
  </si>
  <si>
    <t>9FC1254245C0964D1CD81A62D627A7D8</t>
  </si>
  <si>
    <t>5C597CF1C36D0F63B5B338C126DDC236</t>
  </si>
  <si>
    <t>0443298841BBDD61D2A93196CDC1289E</t>
  </si>
  <si>
    <t>881EBCA386D202550822D22FE9DDEF9C</t>
  </si>
  <si>
    <t>12684</t>
  </si>
  <si>
    <t>38152</t>
  </si>
  <si>
    <t>FAED9BD945EE03D5D2705B2AA01C7F6B</t>
  </si>
  <si>
    <t>C48229FB7D8A5C3021A067E1EBF0BFE5</t>
  </si>
  <si>
    <t>12360</t>
  </si>
  <si>
    <t>37080</t>
  </si>
  <si>
    <t>D1622F16E53AAB239C2B1A2DC5CD0F75</t>
  </si>
  <si>
    <t>918D61C7A60C484F534BBFA9002AD9FA</t>
  </si>
  <si>
    <t>32BBE79B437EFDFC5BF731F19F30F222</t>
  </si>
  <si>
    <t>2329F60E1D765C8D4A97A9E956B3A68C</t>
  </si>
  <si>
    <t>BC494B580F353153DE1A11F25328DAA8</t>
  </si>
  <si>
    <t>7C9EE55E12F9108BDAECB0F3C192B14A</t>
  </si>
  <si>
    <t>B11541B5926D1DD4BEB6CAC7D71251A8</t>
  </si>
  <si>
    <t>2610</t>
  </si>
  <si>
    <t>7830</t>
  </si>
  <si>
    <t>6BB42E4FC5EF70C2C8DC126B7F4C8886</t>
  </si>
  <si>
    <t>61FC6665ED62A87951B5EF7013F3C503</t>
  </si>
  <si>
    <t>FBE101DA7F94A4E2E8D99EB22E8AF0C9</t>
  </si>
  <si>
    <t>96DF06FDEE5D4F785F045959523866A5</t>
  </si>
  <si>
    <t>CB64628C58D9584F22E1179091E0A579</t>
  </si>
  <si>
    <t>47B3FF3FA4BFC8CA2288A28D543C6936</t>
  </si>
  <si>
    <t>1C7369FA1FD2F8D61E31FB81590D100B</t>
  </si>
  <si>
    <t>21838C85B5DD35C628F1D3697EB11969</t>
  </si>
  <si>
    <t>CD385B0FF3E9477A411C3395AA74F939</t>
  </si>
  <si>
    <t>CB667007BE8AC79305DF15386896EDCB</t>
  </si>
  <si>
    <t>114D490D377B2044215CF8BA39FB342F</t>
  </si>
  <si>
    <t>12718</t>
  </si>
  <si>
    <t>38154</t>
  </si>
  <si>
    <t>52F234140A18E7D6993F63B2DCBC600F</t>
  </si>
  <si>
    <t>107BD0CAFDF4092CC5A8EBBE2F333586</t>
  </si>
  <si>
    <t>B3B0D8B142A3E734198759B030B56B7A</t>
  </si>
  <si>
    <t>AAC33C8A410BB1E13DF51BA8B74A2383</t>
  </si>
  <si>
    <t>7C2A9955A45898A39F2422DFEE0ECBF5</t>
  </si>
  <si>
    <t>BEA1467956381C6E5741697460AD0E8C</t>
  </si>
  <si>
    <t>12396</t>
  </si>
  <si>
    <t>37188</t>
  </si>
  <si>
    <t>83D578EF38DD2D610A1F74965376980E</t>
  </si>
  <si>
    <t>B4B8AD0DE65FEF49C3A5492429A2A363</t>
  </si>
  <si>
    <t>7FF53346602930CE1844FBD2E6C12B04</t>
  </si>
  <si>
    <t>6348B30E2061143186A6C4D642C8BF28</t>
  </si>
  <si>
    <t>2929</t>
  </si>
  <si>
    <t>9210</t>
  </si>
  <si>
    <t>DA62CA51BC23A591C99761BA644F4832</t>
  </si>
  <si>
    <t>AF85DAD972C542EBD67B3F240F5B8514</t>
  </si>
  <si>
    <t>D874858A1C1457C8D89B44CFFA94F46A</t>
  </si>
  <si>
    <t>F17715CC807BC5FF3C7D19904695E951</t>
  </si>
  <si>
    <t>CB8AD3FF334BE802BBF92379E3F3ADA3</t>
  </si>
  <si>
    <t>1577DE73085C5E4F7779D7E935045EF8</t>
  </si>
  <si>
    <t>3320</t>
  </si>
  <si>
    <t>B7791585E15F12F341BC814A9DFB5454</t>
  </si>
  <si>
    <t>054A91CEE433F5C03ED149CAA379D430</t>
  </si>
  <si>
    <t>5727B0B275F4471BAEFA16539865997C</t>
  </si>
  <si>
    <t>6335425BD55F225C54625E90594DF45E</t>
  </si>
  <si>
    <t>CB92EA64BB66305E9093FE2934B8C0DB</t>
  </si>
  <si>
    <t>35003A2760D58F91C6069C9D8D1A7265</t>
  </si>
  <si>
    <t>3315</t>
  </si>
  <si>
    <t>FFB1C04FD28B60CBF22F135031A32641</t>
  </si>
  <si>
    <t>803</t>
  </si>
  <si>
    <t>F5B4F2CD35B8358A22D1C287FA9E4E2A</t>
  </si>
  <si>
    <t>700555815934B68F183B95C9D10C9266</t>
  </si>
  <si>
    <t>51027</t>
  </si>
  <si>
    <t>153180</t>
  </si>
  <si>
    <t>0F2EA8270BBA12F50661EBA08A53E8BD</t>
  </si>
  <si>
    <t>5673</t>
  </si>
  <si>
    <t>17140</t>
  </si>
  <si>
    <t>00C5D95DF8FD718ACEE6D39D5332A66C</t>
  </si>
  <si>
    <t>11882</t>
  </si>
  <si>
    <t>17823</t>
  </si>
  <si>
    <t>8C7ECEDF2E3D075B3726C32D24A2CA57</t>
  </si>
  <si>
    <t>11848</t>
  </si>
  <si>
    <t>35645</t>
  </si>
  <si>
    <t>F0DA8132DF13CA983B9DD17BD017150B</t>
  </si>
  <si>
    <t>9E970D3A63E9C67148BCE00F4A798EE8</t>
  </si>
  <si>
    <t>9958658BDA39E5C2A4E85FE14C5D189B</t>
  </si>
  <si>
    <t>9D92001A9A1F2C36BC911F7D0A105975</t>
  </si>
  <si>
    <t>3879</t>
  </si>
  <si>
    <t>11757</t>
  </si>
  <si>
    <t>7D414BA00DD0B02DA5D3D18CB2837DB9</t>
  </si>
  <si>
    <t>4703</t>
  </si>
  <si>
    <t>7055</t>
  </si>
  <si>
    <t>E6687B36BD3EDD3860542FA32AE0BD3F</t>
  </si>
  <si>
    <t>6350</t>
  </si>
  <si>
    <t>84475804B898F98BA34A8169CED042DB</t>
  </si>
  <si>
    <t>5264</t>
  </si>
  <si>
    <t>15792</t>
  </si>
  <si>
    <t>812D7FE3C2DAFD110B2F9694E44CBBFB</t>
  </si>
  <si>
    <t>5961</t>
  </si>
  <si>
    <t>17883</t>
  </si>
  <si>
    <t>29E297A611890B0A0B9C6F0F87A77F73</t>
  </si>
  <si>
    <t>0FB42F51A3C8FFED68A761E1FC0B6C47</t>
  </si>
  <si>
    <t>19051</t>
  </si>
  <si>
    <t>9A514E1AA9ABF938049B2009BE631ED6</t>
  </si>
  <si>
    <t>8972</t>
  </si>
  <si>
    <t>20535</t>
  </si>
  <si>
    <t>43E9B1D4BB4FCC0D3372F0399CB742BF</t>
  </si>
  <si>
    <t>5965</t>
  </si>
  <si>
    <t>20449</t>
  </si>
  <si>
    <t>EEA810B94E4FC327E85F67B2A165C0AD</t>
  </si>
  <si>
    <t>5466</t>
  </si>
  <si>
    <t>16398</t>
  </si>
  <si>
    <t>47A9C53E92CD6D7F8CC7A75802265DDA</t>
  </si>
  <si>
    <t>5350</t>
  </si>
  <si>
    <t>16050</t>
  </si>
  <si>
    <t>1E7B2F9D390B08E755E567B6CAF8688D</t>
  </si>
  <si>
    <t>B91229794CE1C0C7FC24D34B19C26019</t>
  </si>
  <si>
    <t>5763</t>
  </si>
  <si>
    <t>17289</t>
  </si>
  <si>
    <t>9FDC333266F8ECF8C2905489C27C5639</t>
  </si>
  <si>
    <t>17409</t>
  </si>
  <si>
    <t>CD1474881CB2A93FDB96F222BD720B9D</t>
  </si>
  <si>
    <t>6700</t>
  </si>
  <si>
    <t>22599</t>
  </si>
  <si>
    <t>252E89AD969F029AE1834C076EAD2C60</t>
  </si>
  <si>
    <t>5125</t>
  </si>
  <si>
    <t>15375</t>
  </si>
  <si>
    <t>198CA3AE6A6F435446C6EC2AEE08E594</t>
  </si>
  <si>
    <t>6117</t>
  </si>
  <si>
    <t>18351</t>
  </si>
  <si>
    <t>8997C6FC677AFE76C61C8DB48EBF0DE9</t>
  </si>
  <si>
    <t>DADA1C56F6821A25D2A8D4FE96B175E2</t>
  </si>
  <si>
    <t>6480</t>
  </si>
  <si>
    <t>19439</t>
  </si>
  <si>
    <t>CE200002BC880F74C4E797039DA6A06A</t>
  </si>
  <si>
    <t>6135</t>
  </si>
  <si>
    <t>19171</t>
  </si>
  <si>
    <t>0FF03B755E69F4A8FA06F66F40AD921A</t>
  </si>
  <si>
    <t>6201</t>
  </si>
  <si>
    <t>21146</t>
  </si>
  <si>
    <t>D0B1A0BCC72581CA57F4E6E2E11E101D</t>
  </si>
  <si>
    <t>5328</t>
  </si>
  <si>
    <t>155415D88386C7415E26BB6C81507B07</t>
  </si>
  <si>
    <t>5195</t>
  </si>
  <si>
    <t>15585</t>
  </si>
  <si>
    <t>4593D10A39897D70D078C2B4BBFAEDC8</t>
  </si>
  <si>
    <t>F39EED40D9B35A280D90C279507C39B4</t>
  </si>
  <si>
    <t>5596</t>
  </si>
  <si>
    <t>16681</t>
  </si>
  <si>
    <t>DC608F1E1B5A1A5768A14975E8C81770</t>
  </si>
  <si>
    <t>6130</t>
  </si>
  <si>
    <t>20943</t>
  </si>
  <si>
    <t>4DAB91AF6D1CF9C947FBFD317504BB2F</t>
  </si>
  <si>
    <t>5410</t>
  </si>
  <si>
    <t>16230</t>
  </si>
  <si>
    <t>1801684F79769834203DB724D789103A</t>
  </si>
  <si>
    <t>5337</t>
  </si>
  <si>
    <t>16011</t>
  </si>
  <si>
    <t>A06853280145DEB435FF3A8B774C9E1C</t>
  </si>
  <si>
    <t>14D416701CFA44FFF44AE04B96C811CE</t>
  </si>
  <si>
    <t>5750</t>
  </si>
  <si>
    <t>17211</t>
  </si>
  <si>
    <t>F2BEB03096F568B51653FBE85E594C59</t>
  </si>
  <si>
    <t>3475</t>
  </si>
  <si>
    <t>11354</t>
  </si>
  <si>
    <t>7B433C57F08DBFA43D069BAA4435850D</t>
  </si>
  <si>
    <t>5847</t>
  </si>
  <si>
    <t>20085</t>
  </si>
  <si>
    <t>B6477BBF617E4D859DC555E417A11668</t>
  </si>
  <si>
    <t>3581</t>
  </si>
  <si>
    <t>10743</t>
  </si>
  <si>
    <t>7BF4617A2A8C75F28842EE3B0B26455B</t>
  </si>
  <si>
    <t>5127</t>
  </si>
  <si>
    <t>15381</t>
  </si>
  <si>
    <t>2C4F1AE07A635A7D1540FFDF54836765</t>
  </si>
  <si>
    <t>E662404586BF0403CCC1A9EB1BB5BF0B</t>
  </si>
  <si>
    <t>5525</t>
  </si>
  <si>
    <t>16575</t>
  </si>
  <si>
    <t>17E00CE942483B47B28AB6EE8E6CCAED</t>
  </si>
  <si>
    <t>5878</t>
  </si>
  <si>
    <t>17753</t>
  </si>
  <si>
    <t>43A18F31605AB0F50E6DB1B55C593D01</t>
  </si>
  <si>
    <t>5942</t>
  </si>
  <si>
    <t>20370</t>
  </si>
  <si>
    <t>CD3D3A4E9987E4141A41037D962B04D7</t>
  </si>
  <si>
    <t>8139</t>
  </si>
  <si>
    <t>0F4AA47A7FB4C807AED21F3A87D3D35D</t>
  </si>
  <si>
    <t>5400</t>
  </si>
  <si>
    <t>16200</t>
  </si>
  <si>
    <t>E992B1C98DC8ED764DFD6ED97D42D391</t>
  </si>
  <si>
    <t>51F92F74F4D074995CF778E688FF80A3</t>
  </si>
  <si>
    <t>2960</t>
  </si>
  <si>
    <t>8670</t>
  </si>
  <si>
    <t>E38BAED8C913138027BB646F554579E0</t>
  </si>
  <si>
    <t>40347E7FF8A4C22908DD461A84F4D35C</t>
  </si>
  <si>
    <t>5454</t>
  </si>
  <si>
    <t>16363</t>
  </si>
  <si>
    <t>C6AD3A2CFD55F3A6C267CCBDDCF25423</t>
  </si>
  <si>
    <t>16695</t>
  </si>
  <si>
    <t>E2F1EC2E03B13F2BDE7FC532C0302EB3</t>
  </si>
  <si>
    <t>5776</t>
  </si>
  <si>
    <t>19873</t>
  </si>
  <si>
    <t>B6DDAF5BEC32AC093F0C9FF3C706ABBC</t>
  </si>
  <si>
    <t>5218</t>
  </si>
  <si>
    <t>15654</t>
  </si>
  <si>
    <t>90343969AB5DA26375A14AA278248629</t>
  </si>
  <si>
    <t>5119</t>
  </si>
  <si>
    <t>15357</t>
  </si>
  <si>
    <t>0EAE9F7DB91B3931887930FFF93DA28D</t>
  </si>
  <si>
    <t>48EA87796074AA31CFF9B3F59F764DB1</t>
  </si>
  <si>
    <t>3401</t>
  </si>
  <si>
    <t>10077</t>
  </si>
  <si>
    <t>C6FAFAD1E60372EDD31424D5667F5155</t>
  </si>
  <si>
    <t>1375</t>
  </si>
  <si>
    <t>A79A0F6FA2E42F62D579C834E8711830</t>
  </si>
  <si>
    <t>3791</t>
  </si>
  <si>
    <t>13874</t>
  </si>
  <si>
    <t>6819CF3999C81A7F88EA8E8128D5AF5F</t>
  </si>
  <si>
    <t>5603</t>
  </si>
  <si>
    <t>16809</t>
  </si>
  <si>
    <t>CC12E57A772A8B79CD2EAF5D096B308C</t>
  </si>
  <si>
    <t>3078</t>
  </si>
  <si>
    <t>9234</t>
  </si>
  <si>
    <t>E1C7D2C9EC4EFAE3B9C9AAE39FEF4D9F</t>
  </si>
  <si>
    <t>F2A97805AC737E943595A21F4EAA880C</t>
  </si>
  <si>
    <t>16483</t>
  </si>
  <si>
    <t>140E03343B457C6FEDFA1B53658EA9B8</t>
  </si>
  <si>
    <t>5467</t>
  </si>
  <si>
    <t>17702</t>
  </si>
  <si>
    <t>0309C08C7DED287247FFB8EABFAFF221</t>
  </si>
  <si>
    <t>5619</t>
  </si>
  <si>
    <t>19357</t>
  </si>
  <si>
    <t>0DB846A7ED6FBC78D6B9144854988B04</t>
  </si>
  <si>
    <t>6163</t>
  </si>
  <si>
    <t>18489</t>
  </si>
  <si>
    <t>01D8335BCADA08641579C76E14382A1D</t>
  </si>
  <si>
    <t>5071</t>
  </si>
  <si>
    <t>15213</t>
  </si>
  <si>
    <t>58518BB426A2365A1B6A05AA8613BBC6</t>
  </si>
  <si>
    <t>E3561DEF6F33DE8FA33C9F35FAC57B0B</t>
  </si>
  <si>
    <t>7024</t>
  </si>
  <si>
    <t>23616</t>
  </si>
  <si>
    <t>B8BEDEFEE692DBBB73608E944A961D9C</t>
  </si>
  <si>
    <t>5412</t>
  </si>
  <si>
    <t>16236</t>
  </si>
  <si>
    <t>90F97A105B59619238AC90F33D515DF6</t>
  </si>
  <si>
    <t>6446</t>
  </si>
  <si>
    <t>19338</t>
  </si>
  <si>
    <t>29CFF960D791D7FECC555C9A7B7349C1</t>
  </si>
  <si>
    <t>96F18A1B66EACC03690828641492C574</t>
  </si>
  <si>
    <t>6819</t>
  </si>
  <si>
    <t>20456</t>
  </si>
  <si>
    <t>DEC25A9C409BC5289468AB6C6D4F993D</t>
  </si>
  <si>
    <t>3128</t>
  </si>
  <si>
    <t>10134</t>
  </si>
  <si>
    <t>4D53A076E622F4A7B7B47BDD72B18361</t>
  </si>
  <si>
    <t>5730</t>
  </si>
  <si>
    <t>19735</t>
  </si>
  <si>
    <t>882E687FAD970FA4387A79502B63A25D</t>
  </si>
  <si>
    <t>6314</t>
  </si>
  <si>
    <t>18942</t>
  </si>
  <si>
    <t>4C9051AA2FDC9BFCBC4B6711D8988546</t>
  </si>
  <si>
    <t>3A552527B1C0C3C7E13B6C505DF47425</t>
  </si>
  <si>
    <t>51B3F5253C81750B73610676222CC27C</t>
  </si>
  <si>
    <t>5386</t>
  </si>
  <si>
    <t>15948</t>
  </si>
  <si>
    <t>E23C9FC00896E31CC5039A1E9DC8241C</t>
  </si>
  <si>
    <t>6055</t>
  </si>
  <si>
    <t>18284</t>
  </si>
  <si>
    <t>8179299900DA51E2C6E91481B72EACB5</t>
  </si>
  <si>
    <t>5553</t>
  </si>
  <si>
    <t>19160</t>
  </si>
  <si>
    <t>CBA8E25FD562C71C8EB29FCEE5B80D69</t>
  </si>
  <si>
    <t>3414</t>
  </si>
  <si>
    <t>10242</t>
  </si>
  <si>
    <t>EC284286C776BB78C3E62CA7DBB70B4C</t>
  </si>
  <si>
    <t>4998</t>
  </si>
  <si>
    <t>14994</t>
  </si>
  <si>
    <t>B24E595C73D0BC1DDC2A1C92393DC7E1</t>
  </si>
  <si>
    <t>3D335E47DFE8720E443A28421976AAB9</t>
  </si>
  <si>
    <t>5985</t>
  </si>
  <si>
    <t>17954</t>
  </si>
  <si>
    <t>D3C0E1E016DE8B0FBA7AB9FC8B61B111</t>
  </si>
  <si>
    <t>16907</t>
  </si>
  <si>
    <t>E2CB54FEE5788830A53124003C1A57C1</t>
  </si>
  <si>
    <t>6428</t>
  </si>
  <si>
    <t>6E50071E7B943E0ED26870167AF63A93</t>
  </si>
  <si>
    <t>4FB594CD90D5F7C4E0C3C501F673D20D</t>
  </si>
  <si>
    <t>5456</t>
  </si>
  <si>
    <t>16368</t>
  </si>
  <si>
    <t>1E647BA7BB5CD50D3A3F43B771A5889F</t>
  </si>
  <si>
    <t>AFC322FF31B615E2E9D736CC3F8B5977</t>
  </si>
  <si>
    <t>4000</t>
  </si>
  <si>
    <t>A6A0DD4F2AC1DE95EDFA02FC61FEDE74</t>
  </si>
  <si>
    <t>5176</t>
  </si>
  <si>
    <t>16278</t>
  </si>
  <si>
    <t>7003ADD6D98B83116A0851404BF4C86E</t>
  </si>
  <si>
    <t>4157</t>
  </si>
  <si>
    <t>14970</t>
  </si>
  <si>
    <t>C781F3383BE7CB7D8406A31410BB7B84</t>
  </si>
  <si>
    <t>5193</t>
  </si>
  <si>
    <t>15579</t>
  </si>
  <si>
    <t>6C2378889FE4CA2F1E8DB1C8F5C0B8BC</t>
  </si>
  <si>
    <t>3657</t>
  </si>
  <si>
    <t>10971</t>
  </si>
  <si>
    <t>166068630E8A203F32FC169B11766F71</t>
  </si>
  <si>
    <t>8FA7EB265C5622DB11CB428DCB62C7A0</t>
  </si>
  <si>
    <t>6683</t>
  </si>
  <si>
    <t>20049</t>
  </si>
  <si>
    <t>00B8AA2C933EDC619EDD2F14E7F2FB28</t>
  </si>
  <si>
    <t>5637</t>
  </si>
  <si>
    <t>18074</t>
  </si>
  <si>
    <t>BAF201903A2EFD74048B1EAD4E55CC0C</t>
  </si>
  <si>
    <t>6903</t>
  </si>
  <si>
    <t>23209</t>
  </si>
  <si>
    <t>B3D773270D5991D73E6F657E1DA7FF50</t>
  </si>
  <si>
    <t>3811</t>
  </si>
  <si>
    <t>11433</t>
  </si>
  <si>
    <t>CD2395D5FFC6F6175CFA111E663EC91E</t>
  </si>
  <si>
    <t>6313</t>
  </si>
  <si>
    <t>18939</t>
  </si>
  <si>
    <t>7F38F33181C97567F072A99015BDB302</t>
  </si>
  <si>
    <t>BAFEC66730DE535860B8246D7C0D90AE</t>
  </si>
  <si>
    <t>6231</t>
  </si>
  <si>
    <t>18692</t>
  </si>
  <si>
    <t>565FCC32D689DFB3F3F713C38CB337F0</t>
  </si>
  <si>
    <t>3727</t>
  </si>
  <si>
    <t>11930</t>
  </si>
  <si>
    <t>7129AD5364663FE4EEB6FB35405AE1BB</t>
  </si>
  <si>
    <t>6207</t>
  </si>
  <si>
    <t>21122</t>
  </si>
  <si>
    <t>8FC89C1409F762CC28E81CBCE8E0688C</t>
  </si>
  <si>
    <t>6297</t>
  </si>
  <si>
    <t>18891</t>
  </si>
  <si>
    <t>A867B38FDBE2270D6B068DEF063676A0</t>
  </si>
  <si>
    <t>5479</t>
  </si>
  <si>
    <t>16437</t>
  </si>
  <si>
    <t>51AF5B6AC59076E177F94C722657FA37</t>
  </si>
  <si>
    <t>FF922DA0F9C5E6D1912190BE84A41E0B</t>
  </si>
  <si>
    <t>5929</t>
  </si>
  <si>
    <t>17786</t>
  </si>
  <si>
    <t>1A1272DB699D896FA82591F5282E6838</t>
  </si>
  <si>
    <t>5240</t>
  </si>
  <si>
    <t>16351</t>
  </si>
  <si>
    <t>2ADA69189B8ECF2F0146A1951C25551B</t>
  </si>
  <si>
    <t>18904</t>
  </si>
  <si>
    <t>31DDDE30123DEDCA663099F693E0CCFF</t>
  </si>
  <si>
    <t>3159</t>
  </si>
  <si>
    <t>10053</t>
  </si>
  <si>
    <t>27B79757E10321423D4A2A51C367A348</t>
  </si>
  <si>
    <t>5070</t>
  </si>
  <si>
    <t>17711</t>
  </si>
  <si>
    <t>6F7B4BD4FF09F15B0A407349D2A1F566</t>
  </si>
  <si>
    <t>4541</t>
  </si>
  <si>
    <t>13623</t>
  </si>
  <si>
    <t>927093E4E770A73980CCF50F318145D4</t>
  </si>
  <si>
    <t>15E53D8CF685541B993AA2FF6D562213</t>
  </si>
  <si>
    <t>4785</t>
  </si>
  <si>
    <t>14355</t>
  </si>
  <si>
    <t>4C0384281C9EC94E93D6C5A3FD7215C5</t>
  </si>
  <si>
    <t>4850</t>
  </si>
  <si>
    <t>14551</t>
  </si>
  <si>
    <t>5DD2C628E5B9F3A8953E0DB11C90EEE3</t>
  </si>
  <si>
    <t>19024</t>
  </si>
  <si>
    <t>E06AADB342C8AB3763CCF044616A549E</t>
  </si>
  <si>
    <t>14214</t>
  </si>
  <si>
    <t>18FC4DCD44552EE85EAC9EAD40A93EF8</t>
  </si>
  <si>
    <t>3210</t>
  </si>
  <si>
    <t>9630</t>
  </si>
  <si>
    <t>16B9ECBB4C3B36116EE7F3FBBDF3AE30</t>
  </si>
  <si>
    <t>2A85FB9DFBE81DA533FF3DE15F0FC944</t>
  </si>
  <si>
    <t>5928</t>
  </si>
  <si>
    <t>17784</t>
  </si>
  <si>
    <t>78DA2DE295D2476CAF49725C228C919C</t>
  </si>
  <si>
    <t>3685</t>
  </si>
  <si>
    <t>11054</t>
  </si>
  <si>
    <t>AC039A7ACC5609CAF627B74F2C5D289D</t>
  </si>
  <si>
    <t>4640</t>
  </si>
  <si>
    <t>14671</t>
  </si>
  <si>
    <t>7C6F6071EF6E9DD39767966A872F10B8</t>
  </si>
  <si>
    <t>6586</t>
  </si>
  <si>
    <t>22257</t>
  </si>
  <si>
    <t>A7C7D1ABBAA0AABDF81A3DC97F8A3FA4</t>
  </si>
  <si>
    <t>5983</t>
  </si>
  <si>
    <t>17949</t>
  </si>
  <si>
    <t>D102D334F1F1C78F1AF6AC43AD850B19</t>
  </si>
  <si>
    <t>CA4CBEEAE64A56F8A138CF59948D0624</t>
  </si>
  <si>
    <t>9533C84F3C147D510B394307DE6A89CB</t>
  </si>
  <si>
    <t>6536</t>
  </si>
  <si>
    <t>19609</t>
  </si>
  <si>
    <t>26C11D8F6D2F9ACDC204AB65F8530453</t>
  </si>
  <si>
    <t>53C60C0B9871681ABDE8E14D97EE10B2</t>
  </si>
  <si>
    <t>5458</t>
  </si>
  <si>
    <t>18928</t>
  </si>
  <si>
    <t>5ABB2F76F21B881EB57CD9E673CB72A1</t>
  </si>
  <si>
    <t>4820</t>
  </si>
  <si>
    <t>14460</t>
  </si>
  <si>
    <t>90BFC2CEE73F3443E127D274AC8EA6C8</t>
  </si>
  <si>
    <t>193CEBBA7A833DCCA0E308FCD2B80BDE</t>
  </si>
  <si>
    <t>5080</t>
  </si>
  <si>
    <t>15240</t>
  </si>
  <si>
    <t>78900059EBD9AB08BD2D1F60EDDD0281</t>
  </si>
  <si>
    <t>5216</t>
  </si>
  <si>
    <t>15647</t>
  </si>
  <si>
    <t>C2F37B4C985D66E0A70CB5F0D99CA71A</t>
  </si>
  <si>
    <t>16298</t>
  </si>
  <si>
    <t>3432CB646C236F6EC5C326F7146FA1A9</t>
  </si>
  <si>
    <t>7071</t>
  </si>
  <si>
    <t>23765</t>
  </si>
  <si>
    <t>5E2DD25F46DB33D607B58A16C0E25D58</t>
  </si>
  <si>
    <t>6001</t>
  </si>
  <si>
    <t>18003</t>
  </si>
  <si>
    <t>A2EA5715CEAB1408D73FFA5AD6240CE4</t>
  </si>
  <si>
    <t>84D4A59254C4397C22EB05484B2BE84B</t>
  </si>
  <si>
    <t>5082</t>
  </si>
  <si>
    <t>15246</t>
  </si>
  <si>
    <t>A4982B64097D1ACE343B29E8D3F19BA8</t>
  </si>
  <si>
    <t>4135</t>
  </si>
  <si>
    <t>14957</t>
  </si>
  <si>
    <t>2F43569EDE591AC7CD87A3EA3C78CB73</t>
  </si>
  <si>
    <t>4195</t>
  </si>
  <si>
    <t>12585</t>
  </si>
  <si>
    <t>1C954CE3256EB14BD895871AFEF32CC5</t>
  </si>
  <si>
    <t>3653</t>
  </si>
  <si>
    <t>10959</t>
  </si>
  <si>
    <t>D18F5EA28CBC6E50EFEFDB3AF55B6211</t>
  </si>
  <si>
    <t>0825C03470BB3A81784E353E8440C212</t>
  </si>
  <si>
    <t>4009</t>
  </si>
  <si>
    <t>4D1E90DA72B2296F97F3B141F98D2471</t>
  </si>
  <si>
    <t>6584</t>
  </si>
  <si>
    <t>20576</t>
  </si>
  <si>
    <t>1A34AD31FE10F25DFC3D104EEE245915</t>
  </si>
  <si>
    <t>4186</t>
  </si>
  <si>
    <t>19EB75D9F9287C8DF9539A76E685659D</t>
  </si>
  <si>
    <t>6444</t>
  </si>
  <si>
    <t>19332</t>
  </si>
  <si>
    <t>8C1DD2ADC39E7A4009A8B4620688A6C5</t>
  </si>
  <si>
    <t>53BA3EEA25705B90B087F4EA1A6E4099</t>
  </si>
  <si>
    <t>CC90E1E927D0AD2A69F8303C54204325</t>
  </si>
  <si>
    <t>3149</t>
  </si>
  <si>
    <t>9447</t>
  </si>
  <si>
    <t>2077E4BF94CBF87A9ECC9E22B7FAED5B</t>
  </si>
  <si>
    <t>5571</t>
  </si>
  <si>
    <t>17835</t>
  </si>
  <si>
    <t>453C2083E6BAB6FFC0C14E8D8A18EF93</t>
  </si>
  <si>
    <t>5889</t>
  </si>
  <si>
    <t>20167</t>
  </si>
  <si>
    <t>D73B082CC8E67C3F40A5B38A5B75FC3A</t>
  </si>
  <si>
    <t>4392</t>
  </si>
  <si>
    <t>13176</t>
  </si>
  <si>
    <t>5D4B733F0E0A1478E1471A3BF57BA081</t>
  </si>
  <si>
    <t>5250</t>
  </si>
  <si>
    <t>15750</t>
  </si>
  <si>
    <t>F22970BFF261145FC966DA50E4070A5D</t>
  </si>
  <si>
    <t>4E46CA8BC6BCF60695E451E24D6626E9</t>
  </si>
  <si>
    <t>5690</t>
  </si>
  <si>
    <t>17001</t>
  </si>
  <si>
    <t>0AA21B9044AA574E0468FAB038FB9413</t>
  </si>
  <si>
    <t>12070</t>
  </si>
  <si>
    <t>9B686DB1D637F865C9275EDD729DBF09</t>
  </si>
  <si>
    <t>6224</t>
  </si>
  <si>
    <t>21217</t>
  </si>
  <si>
    <t>F9A045B304EFCA827DBAEEA14E318F3C</t>
  </si>
  <si>
    <t>3574</t>
  </si>
  <si>
    <t>0C2CE311750D64FBC3A803F31F7C380C</t>
  </si>
  <si>
    <t>5605</t>
  </si>
  <si>
    <t>16815</t>
  </si>
  <si>
    <t>2DAC01C27668680F7682A8AB4DAD228C</t>
  </si>
  <si>
    <t>62A040F1D477A44D375B340CB8E56427</t>
  </si>
  <si>
    <t>6019</t>
  </si>
  <si>
    <t>18057</t>
  </si>
  <si>
    <t>8CA7924E88CEE874E8BC8D73B5753242</t>
  </si>
  <si>
    <t>2939</t>
  </si>
  <si>
    <t>9567</t>
  </si>
  <si>
    <t>BD8148B96D6511B4F03B90F349C8CA85</t>
  </si>
  <si>
    <t>6956</t>
  </si>
  <si>
    <t>23414</t>
  </si>
  <si>
    <t>95CC669854A8C356E806E5818445D1D0</t>
  </si>
  <si>
    <t>7F3B19A67B7944DC2395335FF388FBD5</t>
  </si>
  <si>
    <t>6165</t>
  </si>
  <si>
    <t>18495</t>
  </si>
  <si>
    <t>B8F31560F2B7D5CFB38190796ECD6253</t>
  </si>
  <si>
    <t>4F1326F52980CFCBD6F4FB86FDEF4008</t>
  </si>
  <si>
    <t>6656</t>
  </si>
  <si>
    <t>19969</t>
  </si>
  <si>
    <t>66F194E3DEEBC07F4672BB07481EEE61</t>
  </si>
  <si>
    <t>5308</t>
  </si>
  <si>
    <t>17087</t>
  </si>
  <si>
    <t>16411CF5D4E42FB13AD5FF90DA286151</t>
  </si>
  <si>
    <t>6465</t>
  </si>
  <si>
    <t>21948</t>
  </si>
  <si>
    <t>C8E3E6BE100B38C78DE0208EC8C06B19</t>
  </si>
  <si>
    <t>5633</t>
  </si>
  <si>
    <t>16899</t>
  </si>
  <si>
    <t>4D35FE241344036C4D723FA4EC4BE591</t>
  </si>
  <si>
    <t>5411</t>
  </si>
  <si>
    <t>16233</t>
  </si>
  <si>
    <t>824D08663B67B77D1336833B69691300</t>
  </si>
  <si>
    <t>A7ACFEACCA3835D3DE5213735026EF42</t>
  </si>
  <si>
    <t>5826</t>
  </si>
  <si>
    <t>17478</t>
  </si>
  <si>
    <t>A0DB8DA155EC5D98B7383A4F70248AA3</t>
  </si>
  <si>
    <t>18177</t>
  </si>
  <si>
    <t>D45016C54612BAB0B139645905DE9AE0</t>
  </si>
  <si>
    <t>7452</t>
  </si>
  <si>
    <t>24909</t>
  </si>
  <si>
    <t>0072C3533CBE8E7CC6155AE649BD4D71</t>
  </si>
  <si>
    <t>AA084B9DDF9507D655CF492644C54B1D</t>
  </si>
  <si>
    <t>6296</t>
  </si>
  <si>
    <t>18888</t>
  </si>
  <si>
    <t>B180EE9CA125A59E32B23B09D253035E</t>
  </si>
  <si>
    <t>3B0DCBE89FBE3519A8D115A7F91084D7</t>
  </si>
  <si>
    <t>6741</t>
  </si>
  <si>
    <t>21524</t>
  </si>
  <si>
    <t>215E5E5333AAA03AA483CBF83F9C4E2C</t>
  </si>
  <si>
    <t>20089</t>
  </si>
  <si>
    <t>69F468DC236CBB00B2F96C1497F14266</t>
  </si>
  <si>
    <t>5335</t>
  </si>
  <si>
    <t>18505</t>
  </si>
  <si>
    <t>ABD8DA4270BFD38CAA256DFB40D35E7F</t>
  </si>
  <si>
    <t>97338054C1FE86D135D8F9AD987579CE</t>
  </si>
  <si>
    <t>4378</t>
  </si>
  <si>
    <t>5251FCE3CD5C849B27771F37E3254BE7</t>
  </si>
  <si>
    <t>E5EE19116235238ED8254F82B8B8C4B2</t>
  </si>
  <si>
    <t>4745</t>
  </si>
  <si>
    <t>14234</t>
  </si>
  <si>
    <t>5EE86D8BF870365707149D9CB792A395</t>
  </si>
  <si>
    <t>17598</t>
  </si>
  <si>
    <t>980712F7421421D4510E4B427223710F</t>
  </si>
  <si>
    <t>3180</t>
  </si>
  <si>
    <t>10840</t>
  </si>
  <si>
    <t>E8C616D3D904E5C5FB11BE1A5A2FC6BB</t>
  </si>
  <si>
    <t>5497</t>
  </si>
  <si>
    <t>16371</t>
  </si>
  <si>
    <t>540804A65E8789BC1263387B1DD53CAD</t>
  </si>
  <si>
    <t>2EDA76EAD0E79BF38B1D7F0EB36CF8AB</t>
  </si>
  <si>
    <t>B3BC5137762EDE25A94129F9D826791C</t>
  </si>
  <si>
    <t>18E4A251DB5B24B2130E89FEC27316BA</t>
  </si>
  <si>
    <t>20344</t>
  </si>
  <si>
    <t>A1172165220AC0D85BF5D00DDA5724DA</t>
  </si>
  <si>
    <t>6867</t>
  </si>
  <si>
    <t>23146</t>
  </si>
  <si>
    <t>064251A7B43D860CBC2A771F4D6ABFC5</t>
  </si>
  <si>
    <t>3596</t>
  </si>
  <si>
    <t>10788</t>
  </si>
  <si>
    <t>8BC39C4B6485F3F71A9BEFC18CCD1C70</t>
  </si>
  <si>
    <t>4CDB40CE084CE8F09C65DC663A41DDF2</t>
  </si>
  <si>
    <t>A4DA4EA6C186E31CE12325065156F122</t>
  </si>
  <si>
    <t>4848</t>
  </si>
  <si>
    <t>14734</t>
  </si>
  <si>
    <t>E3889051A67F7209EEAC81E8DA9C8234</t>
  </si>
  <si>
    <t>4535</t>
  </si>
  <si>
    <t>14291</t>
  </si>
  <si>
    <t>AB77C91D0EAC7C64A006BFDEACDF0DB4</t>
  </si>
  <si>
    <t>4974</t>
  </si>
  <si>
    <t>17474</t>
  </si>
  <si>
    <t>61194075F8B5A508FABB1781FDA0D0AF</t>
  </si>
  <si>
    <t>E5608CF4CF77915A692E48E98D71C5EF</t>
  </si>
  <si>
    <t>4465</t>
  </si>
  <si>
    <t>13395</t>
  </si>
  <si>
    <t>029D13A5EC7DD34EA9427976B4C17FB9</t>
  </si>
  <si>
    <t>EEF7A1DE219D4979D3E15134CA9BB83D</t>
  </si>
  <si>
    <t>3845</t>
  </si>
  <si>
    <t>11534</t>
  </si>
  <si>
    <t>6DEFED1D6419DAE093B566B6EA688056</t>
  </si>
  <si>
    <t>2750</t>
  </si>
  <si>
    <t>8880</t>
  </si>
  <si>
    <t>6251ECCC63301609887B187F1E051EF2</t>
  </si>
  <si>
    <t>4555</t>
  </si>
  <si>
    <t>16164</t>
  </si>
  <si>
    <t>7DB7BD5B56A86F8B9B96CA8C33CB1B45</t>
  </si>
  <si>
    <t>5739</t>
  </si>
  <si>
    <t>17217</t>
  </si>
  <si>
    <t>9DDF9A5F4D4CC8B21DC5854EF863457D</t>
  </si>
  <si>
    <t>32B32CC632404E2E43EE34730A9056E7</t>
  </si>
  <si>
    <t>C66E18ADD1DE62E90654E99F7AFB1CEE</t>
  </si>
  <si>
    <t>F60A611B2EE75A0F1B2BF8CD376FF1F0</t>
  </si>
  <si>
    <t>4771</t>
  </si>
  <si>
    <t>1D7B380704236F29A49F479F4C4A8C79</t>
  </si>
  <si>
    <t>5D1E21D1EFD5CBF00D464C39C6666EC4</t>
  </si>
  <si>
    <t>508126BFA513A8C8FF31FAEFC4176296</t>
  </si>
  <si>
    <t>29C7CA904E9C3683C6D61AC4DBAD11F9</t>
  </si>
  <si>
    <t>70DD6D7643CF3A2D18B3CA05CE26E2FE</t>
  </si>
  <si>
    <t>18164</t>
  </si>
  <si>
    <t>957F53E8042B9C0E4FFC5B88AAD24609</t>
  </si>
  <si>
    <t>3635</t>
  </si>
  <si>
    <t>735C321AAEE63037F3EA0DD3F6200B86</t>
  </si>
  <si>
    <t>6460</t>
  </si>
  <si>
    <t>21934</t>
  </si>
  <si>
    <t>2D8559BCA45FC57668AA6AC3FF6ACB19</t>
  </si>
  <si>
    <t>3911</t>
  </si>
  <si>
    <t>11733</t>
  </si>
  <si>
    <t>E0A7EFE1E717068065E89FCD7A122EDE</t>
  </si>
  <si>
    <t>5632</t>
  </si>
  <si>
    <t>16896</t>
  </si>
  <si>
    <t>AC8DDB869AD760F8A9C635373D118F30</t>
  </si>
  <si>
    <t>4C634ACB02A781331766F705860421FF</t>
  </si>
  <si>
    <t>16787</t>
  </si>
  <si>
    <t>B1F34E5739F0CF29CBF7F2C9ABA01B9C</t>
  </si>
  <si>
    <t>6456</t>
  </si>
  <si>
    <t>20169</t>
  </si>
  <si>
    <t>241D6A305F49503E8BB3ECA9C6D5B371</t>
  </si>
  <si>
    <t>6365</t>
  </si>
  <si>
    <t>21640</t>
  </si>
  <si>
    <t>A605A938AB4AFFF07EA630CA590723A6</t>
  </si>
  <si>
    <t>C0A18D1A324DC254A6B313C7617C3F0E</t>
  </si>
  <si>
    <t>5809</t>
  </si>
  <si>
    <t>17427</t>
  </si>
  <si>
    <t>B439A4AE9B04FBF74DEEB516B00515B6</t>
  </si>
  <si>
    <t>02D2B1AE2F5071329194557696578E50</t>
  </si>
  <si>
    <t>4753</t>
  </si>
  <si>
    <t>14258</t>
  </si>
  <si>
    <t>49B2BA0FBC154D890A61929056197E32</t>
  </si>
  <si>
    <t>A2E19BA70418DAE8FCE92390FEDB68ED</t>
  </si>
  <si>
    <t>183A8E422E218D1AE1B308514FC18910</t>
  </si>
  <si>
    <t>6257</t>
  </si>
  <si>
    <t>21324</t>
  </si>
  <si>
    <t>D54CCE758F48ED4B7D70A2B09D68825A</t>
  </si>
  <si>
    <t>27AEBBABE63EC1F03ADD285943457800</t>
  </si>
  <si>
    <t>32BE489CCD31F8E39EBC2A6B2C23F9FE</t>
  </si>
  <si>
    <t>5831</t>
  </si>
  <si>
    <t>17492</t>
  </si>
  <si>
    <t>ABDBDE9B29886D947342E899AFF6006D</t>
  </si>
  <si>
    <t>14BAA4044CAA665A048DD4D1181B9200</t>
  </si>
  <si>
    <t>98E50D7327D44D306BF1EE6DD0103307</t>
  </si>
  <si>
    <t>5876</t>
  </si>
  <si>
    <t>20180</t>
  </si>
  <si>
    <t>A8A143248FD470CBDC68CF03BAB2E99F</t>
  </si>
  <si>
    <t>C5DF3081521648CB347ABB6B30B4A4E3</t>
  </si>
  <si>
    <t>8D1776A0B554FC8DE0B528FC69269865</t>
  </si>
  <si>
    <t>153C83CC7F4B94F8AF93335537E4E316</t>
  </si>
  <si>
    <t>6629</t>
  </si>
  <si>
    <t>22021</t>
  </si>
  <si>
    <t>C4B3C300FF17AAF7C42DF8BC56A0F56F</t>
  </si>
  <si>
    <t>3535</t>
  </si>
  <si>
    <t>10605</t>
  </si>
  <si>
    <t>BE5317BB60E7039DD6C92A3FC03F7EE6</t>
  </si>
  <si>
    <t>4261</t>
  </si>
  <si>
    <t>14247</t>
  </si>
  <si>
    <t>DBC8DC2FD4E6D56DCB615CA7CA8C177C</t>
  </si>
  <si>
    <t>B3FA68A2FF7ACD24558FD602EF84FCEE</t>
  </si>
  <si>
    <t>814409BCE09CE299C59671B8645262C6</t>
  </si>
  <si>
    <t>E5F8ED66377E2A56AF6A2CE0C0A838C8</t>
  </si>
  <si>
    <t>6436</t>
  </si>
  <si>
    <t>19314</t>
  </si>
  <si>
    <t>34A3ED7D019ADC1B009B4F8B7F686F3D</t>
  </si>
  <si>
    <t>7DFCE595B6606DEA13B864ED9851DF14</t>
  </si>
  <si>
    <t>358E3C6F9D199BAEF044B63BDCA0D704</t>
  </si>
  <si>
    <t>174</t>
  </si>
  <si>
    <t>522</t>
  </si>
  <si>
    <t>CF0DC0684624C496BD8234FDB253AD17</t>
  </si>
  <si>
    <t>C78EE0281EB49F2F65D428C042D6990D</t>
  </si>
  <si>
    <t>11637</t>
  </si>
  <si>
    <t>400F32732A4615166EBAE0570E238402</t>
  </si>
  <si>
    <t>17612</t>
  </si>
  <si>
    <t>756C999BBC545B1FFB1DC51A3BE7F480</t>
  </si>
  <si>
    <t>51059</t>
  </si>
  <si>
    <t>153177</t>
  </si>
  <si>
    <t>43EEC646CAFD9EA5DCF13D6DE209D163</t>
  </si>
  <si>
    <t>038D8F58487F16A4B0EFBA4702D8FA7D</t>
  </si>
  <si>
    <t>771EE7B3B7FCA5D6C25E6C64445BD1DC</t>
  </si>
  <si>
    <t>DC1D81C41C329C8652D839907EE83608</t>
  </si>
  <si>
    <t>5B4B802D006200497F392B298701BF9A</t>
  </si>
  <si>
    <t>1519D07651437C2710EF7E0E9D203A71</t>
  </si>
  <si>
    <t>599C14E814DC441A83C36D034200A378</t>
  </si>
  <si>
    <t>DA7BD853A76924F5B2E4CFE2F175E838</t>
  </si>
  <si>
    <t>C13D742739004F2547402A071245F86F</t>
  </si>
  <si>
    <t>7A3C5AA7EF906DD9030A2224F69CD939</t>
  </si>
  <si>
    <t>9198440B859F467B1A4C9A3A12368547</t>
  </si>
  <si>
    <t>870</t>
  </si>
  <si>
    <t>9330</t>
  </si>
  <si>
    <t>D23E5D76E68FF166393598366C22A020</t>
  </si>
  <si>
    <t>4E7FE7A2357C972043234969BE4DEAB3</t>
  </si>
  <si>
    <t>CEEDC56A9FDCEF0C50CF15EDCEB891B8</t>
  </si>
  <si>
    <t>686D368C1CE01F48C00899A3457A41CC</t>
  </si>
  <si>
    <t>DB195C2657DE8CF975003271986CFDC6</t>
  </si>
  <si>
    <t>83E12E8F16716431AEF3C97071B9C5DC</t>
  </si>
  <si>
    <t>2882</t>
  </si>
  <si>
    <t>9066</t>
  </si>
  <si>
    <t>8076030C1CAABD785D4EDC12D82071F7</t>
  </si>
  <si>
    <t>19077</t>
  </si>
  <si>
    <t>E2D9D27E9F2020BE9059E48A08C6370C</t>
  </si>
  <si>
    <t>E26458AF8A613F04164D2B1EE80A1FB3</t>
  </si>
  <si>
    <t>3B03163FA9F64FEE337E0954966063EC</t>
  </si>
  <si>
    <t>2C51BB3B51F8162ACFDE980FC9ED3BFB</t>
  </si>
  <si>
    <t>F664C7744136EAB064007A7FD5BFF04B</t>
  </si>
  <si>
    <t>12344</t>
  </si>
  <si>
    <t>37612</t>
  </si>
  <si>
    <t>B0B9236064A600C9150FDF186703C867</t>
  </si>
  <si>
    <t>D2791E8CFD76C77021F615E9784A5AF8</t>
  </si>
  <si>
    <t>8C53D4D9FBDF425BDC3A628010FF4784</t>
  </si>
  <si>
    <t>634C70693B6A7DBF1204AF91C8E401F7</t>
  </si>
  <si>
    <t>F8275CE2DEDE38632635313E815D00DA</t>
  </si>
  <si>
    <t>31BFB483F2259CAB877A926A6B02739F</t>
  </si>
  <si>
    <t>ACD093D0415E0FD5F34DB55A3B96F115</t>
  </si>
  <si>
    <t>BA3513274ACAE73D20764FB061C10FC8</t>
  </si>
  <si>
    <t>E7B0B91442D2EE5E0A0EDC6057AAC261</t>
  </si>
  <si>
    <t>804DABF4EB7F3D7E21B32C756B98CD9B</t>
  </si>
  <si>
    <t>4FCD46471E68AF47281BABAE83CB8132</t>
  </si>
  <si>
    <t>5068F0F676DA2452360918255910975E</t>
  </si>
  <si>
    <t>31353FCA6B802DCD495825C039F5D0FB</t>
  </si>
  <si>
    <t>7F6EED4AB924631E91E5835075B63317</t>
  </si>
  <si>
    <t>CA594F6DC229DD23961DA01F9638720A</t>
  </si>
  <si>
    <t>11EF1DE81305257DC48C0BBD6822A57B</t>
  </si>
  <si>
    <t>9A3E8EE75B2ADA11B1D6994B015CFF48</t>
  </si>
  <si>
    <t>D68A5834BD7F49A91E1B4E1087300F43</t>
  </si>
  <si>
    <t>5CD23CCB77F01D5C146FBFAFA906C63B</t>
  </si>
  <si>
    <t>3E4D77B3BE02F4C51CBCB29DAE2D8575</t>
  </si>
  <si>
    <t>3C0AFC4C9FC5549E63713E4942F04725</t>
  </si>
  <si>
    <t>F84DD510E7EFF6AD6E40662EE62ADCCC</t>
  </si>
  <si>
    <t>F8FDB522D758F383C2E2F777B7DF74B5</t>
  </si>
  <si>
    <t>AF1576563A4A6BBD863C3174A87DEC0B</t>
  </si>
  <si>
    <t>DD01A5B8896AA29AC8DFA884D68631A2</t>
  </si>
  <si>
    <t>C633991FEF9897BA53DF40E2EE94C5A7</t>
  </si>
  <si>
    <t>5927</t>
  </si>
  <si>
    <t>17781</t>
  </si>
  <si>
    <t>FC6907FBF6C27095DF823B6BEF80133F</t>
  </si>
  <si>
    <t>2071CA5B62AB7DBF2F5F80C3B9CA3AF6</t>
  </si>
  <si>
    <t>4297</t>
  </si>
  <si>
    <t>12891</t>
  </si>
  <si>
    <t>65C51FB4D606FA84D40339BF1292F320</t>
  </si>
  <si>
    <t>6360</t>
  </si>
  <si>
    <t>19080</t>
  </si>
  <si>
    <t>07844596DDC4088E7D255AD4CA2FD9E1</t>
  </si>
  <si>
    <t>19200</t>
  </si>
  <si>
    <t>7B9AA0C81A41B71927D86504AFD90CA2</t>
  </si>
  <si>
    <t>6266</t>
  </si>
  <si>
    <t>21299</t>
  </si>
  <si>
    <t>80713D887FDCF38A563E115A22528885</t>
  </si>
  <si>
    <t>5631</t>
  </si>
  <si>
    <t>16893</t>
  </si>
  <si>
    <t>2C99925798A8525FA669283C8A5C7A79</t>
  </si>
  <si>
    <t>58FF71022FB789BF090C1CA6DC3F024A</t>
  </si>
  <si>
    <t>A06DB3F5B3B99042C46EA0D5226ABE0E</t>
  </si>
  <si>
    <t>6046</t>
  </si>
  <si>
    <t>18139</t>
  </si>
  <si>
    <t>172B50883728A9365E1F823CC468508D</t>
  </si>
  <si>
    <t>18259</t>
  </si>
  <si>
    <t>2216A469D9E14C4C1A5E1B5DB5F58B67</t>
  </si>
  <si>
    <t>5543</t>
  </si>
  <si>
    <t>19129</t>
  </si>
  <si>
    <t>20DC1000B07944F9FF48350BCA2A887D</t>
  </si>
  <si>
    <t>66F7EB4FAB7F9FEC1A175929D7DDD255</t>
  </si>
  <si>
    <t>61C8B20516FEA0E84FCB655C4E20ED4B</t>
  </si>
  <si>
    <t>5786</t>
  </si>
  <si>
    <t>17358</t>
  </si>
  <si>
    <t>459C06757744704C3AE71F82006278D2</t>
  </si>
  <si>
    <t>16158</t>
  </si>
  <si>
    <t>7C3E1BCF09B8938FD1549EDD29EB0763</t>
  </si>
  <si>
    <t>5113</t>
  </si>
  <si>
    <t>16089</t>
  </si>
  <si>
    <t>AAE05E5D52845BF2883A665301C08C20</t>
  </si>
  <si>
    <t>4724</t>
  </si>
  <si>
    <t>14173</t>
  </si>
  <si>
    <t>B4877A2FBE2F544844DFFCDB41C23A42</t>
  </si>
  <si>
    <t>4881</t>
  </si>
  <si>
    <t>17144</t>
  </si>
  <si>
    <t>13EEDA989B9A9C5CA343834D4EE281EC</t>
  </si>
  <si>
    <t>4358</t>
  </si>
  <si>
    <t>24F5722FE1F54D632B3417B43ED1C197</t>
  </si>
  <si>
    <t>99AC00477D69978CD2A08ACA3CBD9DB6</t>
  </si>
  <si>
    <t>5059</t>
  </si>
  <si>
    <t>15177</t>
  </si>
  <si>
    <t>4C4477C3634227F8E388DE5F741DCFD5</t>
  </si>
  <si>
    <t>4514</t>
  </si>
  <si>
    <t>14167</t>
  </si>
  <si>
    <t>C3B992428CDE6C4C9345D9DE090981F5</t>
  </si>
  <si>
    <t>4862</t>
  </si>
  <si>
    <t>14587</t>
  </si>
  <si>
    <t>3606B3BEA3A97473F8ADA04C79A36E73</t>
  </si>
  <si>
    <t>5018</t>
  </si>
  <si>
    <t>17553</t>
  </si>
  <si>
    <t>49FA14F9E002EFE011E1F81AD4BBE92C</t>
  </si>
  <si>
    <t>4485</t>
  </si>
  <si>
    <t>13455</t>
  </si>
  <si>
    <t>AAE37F9FDEA30C21D07A3BAD36AE3350</t>
  </si>
  <si>
    <t>E2EA58A668F8B61BFAAD8133368AB396</t>
  </si>
  <si>
    <t>6171</t>
  </si>
  <si>
    <t>18513</t>
  </si>
  <si>
    <t>7EA0C82D8CF2D07C60DBBFE83D972740</t>
  </si>
  <si>
    <t>4647</t>
  </si>
  <si>
    <t>14643</t>
  </si>
  <si>
    <t>A05F39F6403074BEFD52E46D772ACC29</t>
  </si>
  <si>
    <t>6395</t>
  </si>
  <si>
    <t>19045</t>
  </si>
  <si>
    <t>6926DBCEA618F2063F99F3F6E13EEA90</t>
  </si>
  <si>
    <t>6963</t>
  </si>
  <si>
    <t>23434</t>
  </si>
  <si>
    <t>5EC27EAA539F44AA783313C97BA0FD80</t>
  </si>
  <si>
    <t>5851</t>
  </si>
  <si>
    <t>CB0320F989722453788ED2E013639C36</t>
  </si>
  <si>
    <t>B11DB823F7A3F8800EB7EAD786098BE4</t>
  </si>
  <si>
    <t>17628</t>
  </si>
  <si>
    <t>29B341A66A18A5C1678D7D221BF5D978</t>
  </si>
  <si>
    <t>19094</t>
  </si>
  <si>
    <t>10E9AA1CB90D8095DC0C4A085F65B0EC</t>
  </si>
  <si>
    <t>04D30C29C615D6FF71B6793649B87420</t>
  </si>
  <si>
    <t>6DC1730175342FD3B57424AB52EF7D53</t>
  </si>
  <si>
    <t>10C0F527B3589C8D2CD2A00501E3976B</t>
  </si>
  <si>
    <t>27976ADB33D000EA3FEFB187688D5C5B</t>
  </si>
  <si>
    <t>89894F623D2C3B122184667AA45E43FF</t>
  </si>
  <si>
    <t>51708601CAC070A73BB0719CA975CF4B</t>
  </si>
  <si>
    <t>E7F5EC3592BB44768D7CB18830F06B6C</t>
  </si>
  <si>
    <t>34834EB056E87CBA6BFDCF82B20FF64A</t>
  </si>
  <si>
    <t>4097DA473D93B49B318DC01CD72240D5</t>
  </si>
  <si>
    <t>5393</t>
  </si>
  <si>
    <t>16179</t>
  </si>
  <si>
    <t>F6E5D710AAF83410B14CF913A19CFD85</t>
  </si>
  <si>
    <t>3F2E44BE96DEC7B74D343BA51816FBCE</t>
  </si>
  <si>
    <t>16788</t>
  </si>
  <si>
    <t>07496E9991999ACB65F2F73B0088534C</t>
  </si>
  <si>
    <t>6256</t>
  </si>
  <si>
    <t>17997</t>
  </si>
  <si>
    <t>B97BE40C118B4260C1403E2E0D85AF1A</t>
  </si>
  <si>
    <t>5795</t>
  </si>
  <si>
    <t>18134</t>
  </si>
  <si>
    <t>667C47F8B174B7C3F9FDA142D336D5CE</t>
  </si>
  <si>
    <t>6225</t>
  </si>
  <si>
    <t>21174</t>
  </si>
  <si>
    <t>5B397DCC6A2AD095FB3F4C0A1683E1BE</t>
  </si>
  <si>
    <t>2734</t>
  </si>
  <si>
    <t>8202</t>
  </si>
  <si>
    <t>6F2C8D583999C65F42F98B6E2911B4D0</t>
  </si>
  <si>
    <t>2ACF67438B565476AF87515036B7E955</t>
  </si>
  <si>
    <t>6103</t>
  </si>
  <si>
    <t>18309</t>
  </si>
  <si>
    <t>A1525850E6740F768945753762E77B48</t>
  </si>
  <si>
    <t>3784</t>
  </si>
  <si>
    <t>11353</t>
  </si>
  <si>
    <t>029B03526DF685699256D8C6099D05AC</t>
  </si>
  <si>
    <t>3552</t>
  </si>
  <si>
    <t>D2752ACCECD8392276937CBC2C18C15D</t>
  </si>
  <si>
    <t>4004</t>
  </si>
  <si>
    <t>14513</t>
  </si>
  <si>
    <t>BC8A01C2DED8AA1695C110E50AAA25E6</t>
  </si>
  <si>
    <t>AD611B83E2D6ADA0A2D0545196178ACA</t>
  </si>
  <si>
    <t>5A481C26B33FBD38A96874A40E7DF5B4</t>
  </si>
  <si>
    <t>17618</t>
  </si>
  <si>
    <t>D6BAC968C6D554F6F6F2DF411F8AB6FC</t>
  </si>
  <si>
    <t>3627</t>
  </si>
  <si>
    <t>B04BA994409831361AA7023D7A201FD3</t>
  </si>
  <si>
    <t>8250</t>
  </si>
  <si>
    <t>6C793E03BD6FBD3D2AA90419BD98F9F3</t>
  </si>
  <si>
    <t>3440</t>
  </si>
  <si>
    <t>12873</t>
  </si>
  <si>
    <t>7630AE02859FDDE250EFB55DC48EBD1E</t>
  </si>
  <si>
    <t>E9F9E04C24D0B18D3409A5E0F55A3D3F</t>
  </si>
  <si>
    <t>38A467FA2DB2BD95D6FDEC33BD665352</t>
  </si>
  <si>
    <t>4937</t>
  </si>
  <si>
    <t>14811</t>
  </si>
  <si>
    <t>771B856D0D5F15D63E5346393ABEAFB2</t>
  </si>
  <si>
    <t>7EE4519D45242FE079A66EDF57FFE85C</t>
  </si>
  <si>
    <t>84B1E6D7822DFD60CA790FA5DD046291</t>
  </si>
  <si>
    <t>2952</t>
  </si>
  <si>
    <t>10210</t>
  </si>
  <si>
    <t>69FB1168F74FDFB46B2E37C6CC4A8F18</t>
  </si>
  <si>
    <t>19270</t>
  </si>
  <si>
    <t>5186992D01D24450431B705EAA6CA540</t>
  </si>
  <si>
    <t>0649F0950482292CC04CDAD59A56E5C5</t>
  </si>
  <si>
    <t>4783</t>
  </si>
  <si>
    <t>16849</t>
  </si>
  <si>
    <t>D6CB231A6AFE4E212A8031F7F5C01473</t>
  </si>
  <si>
    <t>4271</t>
  </si>
  <si>
    <t>12813</t>
  </si>
  <si>
    <t>8DEF6F3FB633A05AAD105312A9C20231</t>
  </si>
  <si>
    <t>584953BE9F06FDE4A88406BC95C25722</t>
  </si>
  <si>
    <t>4255</t>
  </si>
  <si>
    <t>12765</t>
  </si>
  <si>
    <t>90D81EB014DFDA71A139E341C3C2C3D9</t>
  </si>
  <si>
    <t>5844</t>
  </si>
  <si>
    <t>17394</t>
  </si>
  <si>
    <t>C46BFFA5B9575B3ADF920DE3AB8BF770</t>
  </si>
  <si>
    <t>17369</t>
  </si>
  <si>
    <t>0842E15EAAA379880DC56E05168E1BAB</t>
  </si>
  <si>
    <t>6526</t>
  </si>
  <si>
    <t>22132</t>
  </si>
  <si>
    <t>4CA743041D40390B3A426C1CDDFAA31E</t>
  </si>
  <si>
    <t>0F38058CDE4A05B83FA2F61AC11E0515</t>
  </si>
  <si>
    <t>5853</t>
  </si>
  <si>
    <t>17559</t>
  </si>
  <si>
    <t>40E245B2A412B5C3CAE6FAD111FF603F</t>
  </si>
  <si>
    <t>2179C002089F1F066B3440B4E36FE146</t>
  </si>
  <si>
    <t>6284</t>
  </si>
  <si>
    <t>18813</t>
  </si>
  <si>
    <t>E0774638EEDC7D28B9F6FB6C7E3A7D43</t>
  </si>
  <si>
    <t>5422</t>
  </si>
  <si>
    <t>17444</t>
  </si>
  <si>
    <t>D197409C0CE7C6E4AC430A1CB2B1081D</t>
  </si>
  <si>
    <t>7041</t>
  </si>
  <si>
    <t>23676</t>
  </si>
  <si>
    <t>E45CD6EEFF0E3EE3059C286DBDBB4904</t>
  </si>
  <si>
    <t>5351</t>
  </si>
  <si>
    <t>16053</t>
  </si>
  <si>
    <t>D54CD2D906A3847CDAAECD8273810498</t>
  </si>
  <si>
    <t>6148</t>
  </si>
  <si>
    <t>18444</t>
  </si>
  <si>
    <t>2E7D0FBF0C7E85BED420EC14ECFD4AEA</t>
  </si>
  <si>
    <t>71C2D3F086F9C840EA17D3B239A1ABC7</t>
  </si>
  <si>
    <t>18742</t>
  </si>
  <si>
    <t>5EE0E6A04735424A7C24756A193D9BE4</t>
  </si>
  <si>
    <t>6439</t>
  </si>
  <si>
    <t>21872</t>
  </si>
  <si>
    <t>D35D3546A18B78D67C77D2BEF826D7D7</t>
  </si>
  <si>
    <t>5930</t>
  </si>
  <si>
    <t>17790</t>
  </si>
  <si>
    <t>90117C5AD8EB6FA97DD65CBB962C0FBC</t>
  </si>
  <si>
    <t>5471</t>
  </si>
  <si>
    <t>16413</t>
  </si>
  <si>
    <t>6E989F162F63C1392E604511910E8D28</t>
  </si>
  <si>
    <t>9D258713828096B0EEA6992AD11A248E</t>
  </si>
  <si>
    <t>6709</t>
  </si>
  <si>
    <t>20126</t>
  </si>
  <si>
    <t>E38E3797137A2EA4ADE42507E6BD48CD</t>
  </si>
  <si>
    <t>6589</t>
  </si>
  <si>
    <t>20246</t>
  </si>
  <si>
    <t>A527667E926EC1244AD6B6F97E7C08A5</t>
  </si>
  <si>
    <t>3694</t>
  </si>
  <si>
    <t>12383</t>
  </si>
  <si>
    <t>1B65158C3444AA221E103BFF3579C290</t>
  </si>
  <si>
    <t>35F1F913B741171D4267260483A85FC9</t>
  </si>
  <si>
    <t>DC311E5C6E763A72C0D0035232C031F5</t>
  </si>
  <si>
    <t>04A6656A7F00C32AE7DE23D2AAF0E615</t>
  </si>
  <si>
    <t>F4DCF8E66E8D8D95C0C0F13D0B6F6EF0</t>
  </si>
  <si>
    <t>17521</t>
  </si>
  <si>
    <t>22ADA9084F0D4A68E22D3F6E7B7BE07D</t>
  </si>
  <si>
    <t>7047</t>
  </si>
  <si>
    <t>23687</t>
  </si>
  <si>
    <t>ECA8D0FAC86CEE96FFC8E6D971442666</t>
  </si>
  <si>
    <t>FDD43ED11E161CDBCAC9D89942505094</t>
  </si>
  <si>
    <t>6014</t>
  </si>
  <si>
    <t>18042</t>
  </si>
  <si>
    <t>8863CEB8DBD4BC7B5E18F8E5CA5021FE</t>
  </si>
  <si>
    <t>8F89DC966DDBCDCA8116D2D88FF920AC</t>
  </si>
  <si>
    <t>3212</t>
  </si>
  <si>
    <t>9846</t>
  </si>
  <si>
    <t>32604BF5B6413C0085EE932254CFC4D9</t>
  </si>
  <si>
    <t>3674</t>
  </si>
  <si>
    <t>276DC52058571EA713E4AABAE9F29CA7</t>
  </si>
  <si>
    <t>16638</t>
  </si>
  <si>
    <t>CAE341C8F6E2FE471716A2580ECC94A5</t>
  </si>
  <si>
    <t>0FEE036456920F43D8DF2B74E825EDC6</t>
  </si>
  <si>
    <t>E81E231907EDBC080EF6C336583D171D</t>
  </si>
  <si>
    <t>F4A5D9B65F4E9897F1421A1E6DB10FA4</t>
  </si>
  <si>
    <t>6442</t>
  </si>
  <si>
    <t>19257</t>
  </si>
  <si>
    <t>16E9847238C79519ED3B21B473ED1BBF</t>
  </si>
  <si>
    <t>6695</t>
  </si>
  <si>
    <t>22628</t>
  </si>
  <si>
    <t>9296321CA690FB8EE89645164860A71D</t>
  </si>
  <si>
    <t>6105</t>
  </si>
  <si>
    <t>18315</t>
  </si>
  <si>
    <t>32CF0B688612F3B01B384DB65BE39079</t>
  </si>
  <si>
    <t>33E68D2A91BDAED296BDB3BF5C8A8D9C</t>
  </si>
  <si>
    <t>3494</t>
  </si>
  <si>
    <t>10482</t>
  </si>
  <si>
    <t>150E3E6D19F8598454010235D33B4D0E</t>
  </si>
  <si>
    <t>71A43BCD035A50E7ED65C83513CC4529</t>
  </si>
  <si>
    <t>19729</t>
  </si>
  <si>
    <t>636B416D78529DA76027E629D9E6A993</t>
  </si>
  <si>
    <t>17634</t>
  </si>
  <si>
    <t>1A4BDC963078D3B16868C45F3CBD227B</t>
  </si>
  <si>
    <t>E5C89EA12DB3D49AE8280C44A0B728E5</t>
  </si>
  <si>
    <t>3001</t>
  </si>
  <si>
    <t>9003</t>
  </si>
  <si>
    <t>D7793FA4928CB5BEABA61158990C8922</t>
  </si>
  <si>
    <t>11CCC37F10222C8E0068B3C1B2A922C8</t>
  </si>
  <si>
    <t>169FA8E3CFEB7D92C1AE9AEC64AB92EF</t>
  </si>
  <si>
    <t>6506</t>
  </si>
  <si>
    <t>22064</t>
  </si>
  <si>
    <t>0A131716670B558CE602CCAC11DEE3E2</t>
  </si>
  <si>
    <t>6B6A0E73BF10C6113A52562520BE67B3</t>
  </si>
  <si>
    <t>17458</t>
  </si>
  <si>
    <t>38047385F9BF7D77AC98A746073EF057</t>
  </si>
  <si>
    <t>8FAD791A98B9954692FCA47F453737BA</t>
  </si>
  <si>
    <t>5976</t>
  </si>
  <si>
    <t>20429</t>
  </si>
  <si>
    <t>DC0B2C26E928E891C5E46790C7C83A1C</t>
  </si>
  <si>
    <t>9E5CAA6750169E6401BCED3160516E37</t>
  </si>
  <si>
    <t>A291419767C3697890FAA47957F15E67</t>
  </si>
  <si>
    <t>6638</t>
  </si>
  <si>
    <t>22468</t>
  </si>
  <si>
    <t>7C6F5F4CF57F162230FFA5FB82B77DC1</t>
  </si>
  <si>
    <t>6075</t>
  </si>
  <si>
    <t>18225</t>
  </si>
  <si>
    <t>2A4B0EE8D6772E3E92993F10A6974842</t>
  </si>
  <si>
    <t>781C96A10A4B15EE371EAD4794CA853C</t>
  </si>
  <si>
    <t>2964</t>
  </si>
  <si>
    <t>8892</t>
  </si>
  <si>
    <t>5D2FAD5C5B64577B80FA48E0812BEC06</t>
  </si>
  <si>
    <t>19499</t>
  </si>
  <si>
    <t>F0C5F614416B18F9235DB94993C8D1D7</t>
  </si>
  <si>
    <t>19428</t>
  </si>
  <si>
    <t>900089891D55165E0C6A62945955D17A</t>
  </si>
  <si>
    <t>F30C043A003B91532B25ACBBABB4AED5</t>
  </si>
  <si>
    <t>5E11A0190ADB9C8B776B49F5A1F079B5</t>
  </si>
  <si>
    <t>72B6F42159EAD58395BD56B605169559</t>
  </si>
  <si>
    <t>5737</t>
  </si>
  <si>
    <t>9FF169EC1B1EFD6EEBC8C6D840002CFF</t>
  </si>
  <si>
    <t>19751</t>
  </si>
  <si>
    <t>4D5BE675D04B3A0DEFF9629B28275CE2</t>
  </si>
  <si>
    <t>17125</t>
  </si>
  <si>
    <t>E49EDECA8CA8803E76CFEA336BBAD821</t>
  </si>
  <si>
    <t>6753</t>
  </si>
  <si>
    <t>22812</t>
  </si>
  <si>
    <t>D3AF152A6A2354E3F7ACA2EABF14892A</t>
  </si>
  <si>
    <t>30E9A900C72F9E7287CDB1339502D9AB</t>
  </si>
  <si>
    <t>72C01B716A3A72F94311CFB87EC5F0D4</t>
  </si>
  <si>
    <t>4EEE469AA78CBF3DFEA09AFBFE73486A</t>
  </si>
  <si>
    <t>20380</t>
  </si>
  <si>
    <t>74461DE3348F7B406BD2907A7601970E</t>
  </si>
  <si>
    <t>4A41581D9CDE32242A10AC6C525D8558</t>
  </si>
  <si>
    <t>6288</t>
  </si>
  <si>
    <t>21363</t>
  </si>
  <si>
    <t>A893F8579EDFB64075C23468B0277C0A</t>
  </si>
  <si>
    <t>5798</t>
  </si>
  <si>
    <t>706B2867FC4C086B1074074CE903F553</t>
  </si>
  <si>
    <t>3D505FB32646AAA030E3DFB81605936B</t>
  </si>
  <si>
    <t>E0DD26F1557FAB47906570A95D1AE4FB</t>
  </si>
  <si>
    <t>6131</t>
  </si>
  <si>
    <t>18182</t>
  </si>
  <si>
    <t>CF921828C565E15F976824A446EEEB22</t>
  </si>
  <si>
    <t>5921</t>
  </si>
  <si>
    <t>18355</t>
  </si>
  <si>
    <t>AF380032905AF4F87ECCE88963328D3E</t>
  </si>
  <si>
    <t>5159</t>
  </si>
  <si>
    <t>17978</t>
  </si>
  <si>
    <t>BDABEAA4E5FBC64D5DA0891815E8DB95</t>
  </si>
  <si>
    <t>5522</t>
  </si>
  <si>
    <t>16566</t>
  </si>
  <si>
    <t>7D829684CB046DC396AA08A7A03C8205</t>
  </si>
  <si>
    <t>6827</t>
  </si>
  <si>
    <t>20481</t>
  </si>
  <si>
    <t>94862BAFD7A753C519F870D161E28A67</t>
  </si>
  <si>
    <t>65561C5110174EA5DE73BDF79D48799E</t>
  </si>
  <si>
    <t>21699</t>
  </si>
  <si>
    <t>1C1A830C61919EB9F4BC973DDFB1F7B6</t>
  </si>
  <si>
    <t>18671</t>
  </si>
  <si>
    <t>3A29A76E0896BF1B55259A1C453A2C73</t>
  </si>
  <si>
    <t>7336</t>
  </si>
  <si>
    <t>24509</t>
  </si>
  <si>
    <t>AA7C1E2BAF23C1D05BCDF322E4702B02</t>
  </si>
  <si>
    <t>86746B13FE3275BCF65DACC2DE228AB7</t>
  </si>
  <si>
    <t>89A5633F06ABB5E1877DA886AA1769EE</t>
  </si>
  <si>
    <t>6F40C3704AE9D5E5524F30A69E8D0376</t>
  </si>
  <si>
    <t>3874</t>
  </si>
  <si>
    <t>71C0350300AF8CA45B746673A9DEE602</t>
  </si>
  <si>
    <t>4443</t>
  </si>
  <si>
    <t>9928CD2862A6D76B8E7AFE9C613F1CAD</t>
  </si>
  <si>
    <t>4455</t>
  </si>
  <si>
    <t>15864</t>
  </si>
  <si>
    <t>B4516DBA7D8D8E8B54E3F1B3295B1E5E</t>
  </si>
  <si>
    <t>6518</t>
  </si>
  <si>
    <t>19554</t>
  </si>
  <si>
    <t>0FECB243F0B4F8B56C3CA6226E304381</t>
  </si>
  <si>
    <t>7F6C45883F724AB0224894D8ACEE68DE</t>
  </si>
  <si>
    <t>99BCA3B5263021F4EB418B1B2FD13559</t>
  </si>
  <si>
    <t>ECEBA958323E341C6A909FBF622FCDED</t>
  </si>
  <si>
    <t>B674CE138D882C41E4790A0F3A28DBD4</t>
  </si>
  <si>
    <t>18D7131AE4E937F9DC968DF3859DE53F</t>
  </si>
  <si>
    <t>3779</t>
  </si>
  <si>
    <t>46BE4E7B571A70575E946EDCA46E9BA1</t>
  </si>
  <si>
    <t>AF9A3323688D5A44DC4F99A797D6B387</t>
  </si>
  <si>
    <t>DA8385259DDEAD202D3EF23B3A5AC72F</t>
  </si>
  <si>
    <t>A646B3106BCC01585367946A677A7C05</t>
  </si>
  <si>
    <t>22750EBAFF8E7A7143EA93E39499E745</t>
  </si>
  <si>
    <t>5754</t>
  </si>
  <si>
    <t>19805</t>
  </si>
  <si>
    <t>E550A29B2334A4B0AE9ED3961958BD98</t>
  </si>
  <si>
    <t>19035</t>
  </si>
  <si>
    <t>8DE8E11B8E3921E14AEA02F2D8967FFE</t>
  </si>
  <si>
    <t>84744C73EC6D55586D558157D70997E3</t>
  </si>
  <si>
    <t>625996203FB446F2B707BA0B685BE2F5</t>
  </si>
  <si>
    <t>2A4FBBD6292696AC46B91BD7754A052A</t>
  </si>
  <si>
    <t>16730</t>
  </si>
  <si>
    <t>CE4DE60D7FFB1FC65DD07A88560B7A66</t>
  </si>
  <si>
    <t>4403</t>
  </si>
  <si>
    <t>15709</t>
  </si>
  <si>
    <t>66FF1694035E6C9B205B29F56F87D01B</t>
  </si>
  <si>
    <t>3398</t>
  </si>
  <si>
    <t>10194</t>
  </si>
  <si>
    <t>877B2D5C2513899D046D32AA3310E572</t>
  </si>
  <si>
    <t>4EBB3C6CE6232FEAE75D03BF999BAFD5</t>
  </si>
  <si>
    <t>BCA87FF074CC90143F2608D997D2D6CF</t>
  </si>
  <si>
    <t>A14F442B23E309E544C9F5C48D32B7F7</t>
  </si>
  <si>
    <t>91A1C841360B5B78CC68E5BAB0E870D0</t>
  </si>
  <si>
    <t>BCCA2A6C9B445469641AF52BEC1B6E9C</t>
  </si>
  <si>
    <t>497B3595A5B60E73F1DFE75AAB0B4890</t>
  </si>
  <si>
    <t>237F1AE09DB28725F94C74749A5A9ADB</t>
  </si>
  <si>
    <t>460E6513131B14FA6F05DA912748E540</t>
  </si>
  <si>
    <t>B450EC64237D4A3408DFEFAD21D829BA</t>
  </si>
  <si>
    <t>6AB438029E027E412D7544A845DC3A0F</t>
  </si>
  <si>
    <t>2753CC00F5855556C0DF4F810CA57F6A</t>
  </si>
  <si>
    <t>706BB77FC6B0FB9BD336353E1B8B015A</t>
  </si>
  <si>
    <t>771EAE7DE4E496EB41D6F65CD091A584</t>
  </si>
  <si>
    <t>5239</t>
  </si>
  <si>
    <t>16467</t>
  </si>
  <si>
    <t>92D6990ABF05A741426D19AEC84E4C2F</t>
  </si>
  <si>
    <t>32C1FEF4F7BDEF681155B07D210C2B6A</t>
  </si>
  <si>
    <t>5658</t>
  </si>
  <si>
    <t>19475</t>
  </si>
  <si>
    <t>95EEC70599F16E4EE3D9C6513C50E227</t>
  </si>
  <si>
    <t>6678</t>
  </si>
  <si>
    <t>20033</t>
  </si>
  <si>
    <t>28E2B7295DF3D49808B84632F19845D7</t>
  </si>
  <si>
    <t>7046</t>
  </si>
  <si>
    <t>23681</t>
  </si>
  <si>
    <t>19501DFD904FDD999092FE63658CDA94</t>
  </si>
  <si>
    <t>6242</t>
  </si>
  <si>
    <t>18726</t>
  </si>
  <si>
    <t>702636B7751B3DD1E5087A3DB6857A96</t>
  </si>
  <si>
    <t>84273337A13BB2DB3C13F9F1F2C7B45F</t>
  </si>
  <si>
    <t>4182</t>
  </si>
  <si>
    <t>12546</t>
  </si>
  <si>
    <t>1A65EABDED7E050D360F2141E21BFECA</t>
  </si>
  <si>
    <t>FC33292888CBF34B26579EEA6ABA272C</t>
  </si>
  <si>
    <t>3422</t>
  </si>
  <si>
    <t>10056</t>
  </si>
  <si>
    <t>CB6EE096FEC5FB5567BACDF6D74FED21</t>
  </si>
  <si>
    <t>FD013900C9B11CD089CE4CB4E955BEDE</t>
  </si>
  <si>
    <t>F29702922ADBC5584429D0FBB3825D4B</t>
  </si>
  <si>
    <t>96D5D99F8123961326D4A55101724D8E</t>
  </si>
  <si>
    <t>3060</t>
  </si>
  <si>
    <t>9180</t>
  </si>
  <si>
    <t>B889DE220D1F3F885B3437E3F44CE2EB</t>
  </si>
  <si>
    <t>20047</t>
  </si>
  <si>
    <t>F8669BB61CE39950EF60D3D2225EE4FB</t>
  </si>
  <si>
    <t>82AF595B9001B3B58A21BA9A03B1DADC</t>
  </si>
  <si>
    <t>6562</t>
  </si>
  <si>
    <t>22240</t>
  </si>
  <si>
    <t>5A75A60AC7F9E4F18DD94B6DD561D428</t>
  </si>
  <si>
    <t>0FF35626B951144D4986D473AE0224E0</t>
  </si>
  <si>
    <t>CBE8E33C7B8B176DE1669A9874CFA45A</t>
  </si>
  <si>
    <t>032E7B56DE3F4150D02EF4D5697C69C1</t>
  </si>
  <si>
    <t>69532495210178F17F89D3C64C3F0664</t>
  </si>
  <si>
    <t>19156</t>
  </si>
  <si>
    <t>7F4F5E2F4C0B79DFC8C36E73E62EFB99</t>
  </si>
  <si>
    <t>4871</t>
  </si>
  <si>
    <t>17159</t>
  </si>
  <si>
    <t>F34943A888F012DE9E914DEE6F8CBFAF</t>
  </si>
  <si>
    <t>4252</t>
  </si>
  <si>
    <t>12756</t>
  </si>
  <si>
    <t>E0DA01F08B981F586F808C8B5B29FC54</t>
  </si>
  <si>
    <t>C1E8D446852F8353A378BEBCE8C9884D</t>
  </si>
  <si>
    <t>12A73F358C73C2029194F8C7D775A29C</t>
  </si>
  <si>
    <t>541535B52278FFAC663D633E1F79E21C</t>
  </si>
  <si>
    <t>4620</t>
  </si>
  <si>
    <t>13719</t>
  </si>
  <si>
    <t>E9933C90FE31C3B9360C9EFD81AF55BB</t>
  </si>
  <si>
    <t>3455</t>
  </si>
  <si>
    <t>F3EF06075B31CC29A6D4EFC2FCD5D619</t>
  </si>
  <si>
    <t>2839</t>
  </si>
  <si>
    <t>8517</t>
  </si>
  <si>
    <t>C10214934C3184DA9D8457AE287D12B6</t>
  </si>
  <si>
    <t>C3B566F79E9D7472D8DFB95765D89548</t>
  </si>
  <si>
    <t>5037DE0F569AC36BCC606665F30336AF</t>
  </si>
  <si>
    <t>2483824B0339196A9DF6FB670F10D4F9</t>
  </si>
  <si>
    <t>9478</t>
  </si>
  <si>
    <t>F05F80F26E9F26798BF88D9CB9C05FE9</t>
  </si>
  <si>
    <t>4550</t>
  </si>
  <si>
    <t>13769</t>
  </si>
  <si>
    <t>DC07F1A676D2FADAF380E04D1D06EC2D</t>
  </si>
  <si>
    <t>6495</t>
  </si>
  <si>
    <t>22028</t>
  </si>
  <si>
    <t>39BFE5931F2E33A01B6F1B1910CDDE11</t>
  </si>
  <si>
    <t>55869C4279E8C8AFA56C2DD193C73A05</t>
  </si>
  <si>
    <t>D51680DB530B47BF47D780A5A60A45F4</t>
  </si>
  <si>
    <t>5984</t>
  </si>
  <si>
    <t>17952</t>
  </si>
  <si>
    <t>B1E1ED27492D9BE506088D1FFD0D6EE6</t>
  </si>
  <si>
    <t>6012</t>
  </si>
  <si>
    <t>20582</t>
  </si>
  <si>
    <t>C8C1A5D348B78FDBC2F42BCF784CA110</t>
  </si>
  <si>
    <t>5315</t>
  </si>
  <si>
    <t>15945</t>
  </si>
  <si>
    <t>D619B147006A0B8056976D928F83229D</t>
  </si>
  <si>
    <t>F375859290582EB3716AF73564D51D35</t>
  </si>
  <si>
    <t>DBA1B906837BE9D71CD0892A312242D6</t>
  </si>
  <si>
    <t>5807</t>
  </si>
  <si>
    <t>17422</t>
  </si>
  <si>
    <t>3828DB54EF81F344D019DA5A5BAC9C5F</t>
  </si>
  <si>
    <t>6791</t>
  </si>
  <si>
    <t>20494</t>
  </si>
  <si>
    <t>79D5DD98E56556253360D6B0897FF779</t>
  </si>
  <si>
    <t>5990</t>
  </si>
  <si>
    <t>20523</t>
  </si>
  <si>
    <t>47BFDF6C60093F7CD53ACB9BE9981D34</t>
  </si>
  <si>
    <t>5944</t>
  </si>
  <si>
    <t>17832</t>
  </si>
  <si>
    <t>48455FF3043257582D2B6EE05B879B33</t>
  </si>
  <si>
    <t>F5983D34669ADD19B8887595AE0FD3ED</t>
  </si>
  <si>
    <t>08AD07DADA79CDB7D46077E5058EE7C8</t>
  </si>
  <si>
    <t>42B0E02697A1E9ADBD22C04F833610B5</t>
  </si>
  <si>
    <t>5CA4825C179A2BDA4758869CDD6E5CC2</t>
  </si>
  <si>
    <t>3130</t>
  </si>
  <si>
    <t>11935</t>
  </si>
  <si>
    <t>2C3F3548B4B0243CA31D26DFCECABB12</t>
  </si>
  <si>
    <t>F2D61B4121C79238AE3CF6D10230A5E0</t>
  </si>
  <si>
    <t>2686</t>
  </si>
  <si>
    <t>8058</t>
  </si>
  <si>
    <t>77F91FB22DB6753136EC31D90D4EF136</t>
  </si>
  <si>
    <t>75A5029322A79BFE713B16852BCE2FE9</t>
  </si>
  <si>
    <t>2985</t>
  </si>
  <si>
    <t>8955</t>
  </si>
  <si>
    <t>B5D9FA91706512A109A0581931C69B73</t>
  </si>
  <si>
    <t>17542</t>
  </si>
  <si>
    <t>642D2282B19C9FFE7C8F64A500ABFCAB</t>
  </si>
  <si>
    <t>22319</t>
  </si>
  <si>
    <t>3478B70BF198CF39725BAF28F21B6341</t>
  </si>
  <si>
    <t>54D150F9F3C7490E897729CCD991DF84</t>
  </si>
  <si>
    <t>29E97D0DB3ABEC53B26FBFDB45CFDE40</t>
  </si>
  <si>
    <t>85F8AD6F3F79B32E2865F0E5CCBE378C</t>
  </si>
  <si>
    <t>18549</t>
  </si>
  <si>
    <t>133904787C3726233E1DDAF65F92A5C8</t>
  </si>
  <si>
    <t>BE393C013017E506C1643FDA9C4E6148</t>
  </si>
  <si>
    <t>6104</t>
  </si>
  <si>
    <t>20866</t>
  </si>
  <si>
    <t>95C57C812B340D6C1856C2B90B4BB620</t>
  </si>
  <si>
    <t>4175</t>
  </si>
  <si>
    <t>12525</t>
  </si>
  <si>
    <t>F06C0EB90E00B7E52586C9CE342C524D</t>
  </si>
  <si>
    <t>5484</t>
  </si>
  <si>
    <t>16452</t>
  </si>
  <si>
    <t>4A5D5B6D176DB205D3385C00E83E450A</t>
  </si>
  <si>
    <t>3CBA8D510F40F003FE52C3FFFA5A4FC5</t>
  </si>
  <si>
    <t>5902</t>
  </si>
  <si>
    <t>17706</t>
  </si>
  <si>
    <t>1D472FEDE56CFC43516B1CCC9039F664</t>
  </si>
  <si>
    <t>138367E6E159733C79249596E7C435D9</t>
  </si>
  <si>
    <t>9F50D6B9497CCB237B9CE18E4A057D5C</t>
  </si>
  <si>
    <t>6205F7D41C2709B77A273A7BBAED4559</t>
  </si>
  <si>
    <t>20546</t>
  </si>
  <si>
    <t>D9311E183D01BD77394E9498FA5B3414</t>
  </si>
  <si>
    <t>5190</t>
  </si>
  <si>
    <t>15570</t>
  </si>
  <si>
    <t>01E58571B4CD4DF6BCB0D24C5730F70C</t>
  </si>
  <si>
    <t>5137</t>
  </si>
  <si>
    <t>E5CA91DC1EDBDB7259FDF6D7454FACBB</t>
  </si>
  <si>
    <t>4AE3F1CE854C11AF2CA7FF9ABD5A47C7</t>
  </si>
  <si>
    <t>4543</t>
  </si>
  <si>
    <t>16173</t>
  </si>
  <si>
    <t>699FBD2B029868EE8A71AE2A99DC5BAE</t>
  </si>
  <si>
    <t>4932</t>
  </si>
  <si>
    <t>14796</t>
  </si>
  <si>
    <t>A575698264F2EB11C90AE72A7D0F8AD8</t>
  </si>
  <si>
    <t>4047</t>
  </si>
  <si>
    <t>53DE5A9566CBDD953987D62184AA30A0</t>
  </si>
  <si>
    <t>E79D882CFAEAD1FA3C14DCECFD1FCD17</t>
  </si>
  <si>
    <t>0C4FD36C81BA473A97EFCA61ABFBD68D</t>
  </si>
  <si>
    <t>17826</t>
  </si>
  <si>
    <t>DD13E8491A5BD347B63AF6529E1B8AC1</t>
  </si>
  <si>
    <t>4646</t>
  </si>
  <si>
    <t>13440</t>
  </si>
  <si>
    <t>BCB86AAC74904CCCEABA4D0EE723EB68</t>
  </si>
  <si>
    <t>45B167082424798CD929901127694FA7</t>
  </si>
  <si>
    <t>6083</t>
  </si>
  <si>
    <t>20793</t>
  </si>
  <si>
    <t>53B0D08843C953975BE093A790A65509</t>
  </si>
  <si>
    <t>5536</t>
  </si>
  <si>
    <t>16608</t>
  </si>
  <si>
    <t>98AD33953051D2F2F88C43D4706F2280</t>
  </si>
  <si>
    <t>B66EAE2F4C1ED85C76CC6E9ADE1C41EA</t>
  </si>
  <si>
    <t>2976</t>
  </si>
  <si>
    <t>8928</t>
  </si>
  <si>
    <t>69D0408177AC6A2CCC9F08627ED8EEAA</t>
  </si>
  <si>
    <t>5948</t>
  </si>
  <si>
    <t>17739</t>
  </si>
  <si>
    <t>77FC2D5DA3CC9B65365B04AD404599F3</t>
  </si>
  <si>
    <t>4397</t>
  </si>
  <si>
    <t>13809</t>
  </si>
  <si>
    <t>93AC0408EDF234F218714D517411022E</t>
  </si>
  <si>
    <t>5647</t>
  </si>
  <si>
    <t>19493</t>
  </si>
  <si>
    <t>DFB7C6CB33851AEA66280A858E9F371A</t>
  </si>
  <si>
    <t>5116</t>
  </si>
  <si>
    <t>15348</t>
  </si>
  <si>
    <t>A596FAE7382A383817E6EE968E9F0528</t>
  </si>
  <si>
    <t>53C02181BBF0AF8E96CBF7B49D5F029E</t>
  </si>
  <si>
    <t>5336</t>
  </si>
  <si>
    <t>16008</t>
  </si>
  <si>
    <t>7C4A79D279F7C1DA8D7226540D594C8C</t>
  </si>
  <si>
    <t>5521</t>
  </si>
  <si>
    <t>E03954DC07C6D744BE09137D1D435ABD</t>
  </si>
  <si>
    <t>49FC53A3FF6D6BF6477D65F1DF66BF95</t>
  </si>
  <si>
    <t>5612</t>
  </si>
  <si>
    <t>19335</t>
  </si>
  <si>
    <t>A50826370664431F3058C526A802A496</t>
  </si>
  <si>
    <t>5145</t>
  </si>
  <si>
    <t>15435</t>
  </si>
  <si>
    <t>CD61C4FE34ED86C23EAD02763F61397F</t>
  </si>
  <si>
    <t>D5BB0E4BE078B279DABCC1BB2F6BAC24</t>
  </si>
  <si>
    <t>5331</t>
  </si>
  <si>
    <t>15993</t>
  </si>
  <si>
    <t>2276CDDDE6F240D926A368C39556F90D</t>
  </si>
  <si>
    <t>16369</t>
  </si>
  <si>
    <t>CB0638AB59724E845C8726E40C6F8CDD</t>
  </si>
  <si>
    <t>16644</t>
  </si>
  <si>
    <t>ECF380E5D49FF231860D4A72BF97EDB4</t>
  </si>
  <si>
    <t>17678</t>
  </si>
  <si>
    <t>FD8082620520EF5CCD0BFA2AEA7E3219</t>
  </si>
  <si>
    <t>B2EA4AAEB27FCF0B38871CA501998C6B</t>
  </si>
  <si>
    <t>775E67FB2CF1E642A7A07A41DE43BF1D</t>
  </si>
  <si>
    <t>5780</t>
  </si>
  <si>
    <t>17340</t>
  </si>
  <si>
    <t>ABCD5A47A672D7DE93BBA045EA6717AC</t>
  </si>
  <si>
    <t>4593</t>
  </si>
  <si>
    <t>13778</t>
  </si>
  <si>
    <t>06E48B751E106961E3B684F8F6BE83C7</t>
  </si>
  <si>
    <t>5241</t>
  </si>
  <si>
    <t>17724</t>
  </si>
  <si>
    <t>ACBBA8436E29351E1A10E7600357C40E</t>
  </si>
  <si>
    <t>3486</t>
  </si>
  <si>
    <t>12957</t>
  </si>
  <si>
    <t>5C6F88A27743124BDF9A0821F5303003</t>
  </si>
  <si>
    <t>6149</t>
  </si>
  <si>
    <t>18447</t>
  </si>
  <si>
    <t>054E2B2F3D0C61B89201DB6FBCD9D7EF</t>
  </si>
  <si>
    <t>B1E29C4B41726F88C1E3341FDA732E62</t>
  </si>
  <si>
    <t>A4019C1F2FF244766FBC6836AAB6E8AD</t>
  </si>
  <si>
    <t>9636</t>
  </si>
  <si>
    <t>98EC4C02260F27AE7AE1BAA6141C7851</t>
  </si>
  <si>
    <t>4283</t>
  </si>
  <si>
    <t>A4B326380CFF4B7046678901B25273DE</t>
  </si>
  <si>
    <t>6206</t>
  </si>
  <si>
    <t>21172</t>
  </si>
  <si>
    <t>482C5AD60904D91FF44D7558BEA08363</t>
  </si>
  <si>
    <t>5398</t>
  </si>
  <si>
    <t>16194</t>
  </si>
  <si>
    <t>612BC8F8CBD5A198EC53A0E329626276</t>
  </si>
  <si>
    <t>52F92E3972C1F9FD26AC33032C1F9214</t>
  </si>
  <si>
    <t>EFA28C0B3DEAA4DCC8288CCCC573C861</t>
  </si>
  <si>
    <t>17249</t>
  </si>
  <si>
    <t>48CF4F5529CC2144AD04CD6C9E271288</t>
  </si>
  <si>
    <t>6874B92F05CAB2B73CB214ECB7F3CE39</t>
  </si>
  <si>
    <t>6358</t>
  </si>
  <si>
    <t>21574</t>
  </si>
  <si>
    <t>C5D7681C5649A3B92D7481540AED5CDE</t>
  </si>
  <si>
    <t>B4178B14E2741D338670C3D00DCB0FBC</t>
  </si>
  <si>
    <t>5399</t>
  </si>
  <si>
    <t>16197</t>
  </si>
  <si>
    <t>BFB31DEB63BEA2FEC1182A79221500AD</t>
  </si>
  <si>
    <t>FA68037CB1C71A775680FC688B69CFCD</t>
  </si>
  <si>
    <t>6264</t>
  </si>
  <si>
    <t>19559</t>
  </si>
  <si>
    <t>CB0D03A24743CC6895ABCEF81FA44290</t>
  </si>
  <si>
    <t>6718</t>
  </si>
  <si>
    <t>22699</t>
  </si>
  <si>
    <t>25D1690FD58E7B972C476E46C1AB8106</t>
  </si>
  <si>
    <t>5117</t>
  </si>
  <si>
    <t>15351</t>
  </si>
  <si>
    <t>8DD087E02458D3F2D421DF8AA5FEE908</t>
  </si>
  <si>
    <t>1ED5D4BA7AE4989E0ABC715894CAABE0</t>
  </si>
  <si>
    <t>17C6FD39E9FC49866CAB2AD22432A29C</t>
  </si>
  <si>
    <t>39AF463A8533C052103E549C2E4735DC</t>
  </si>
  <si>
    <t>3049</t>
  </si>
  <si>
    <t>11648</t>
  </si>
  <si>
    <t>A5DAB2F7320A445E274384AE7D25C140</t>
  </si>
  <si>
    <t>3017</t>
  </si>
  <si>
    <t>9051</t>
  </si>
  <si>
    <t>8B8CD4C24B3C818AF3D81D2DA184AF50</t>
  </si>
  <si>
    <t>2740</t>
  </si>
  <si>
    <t>8220</t>
  </si>
  <si>
    <t>A67AB4396EA43C17B47584F13BB6007D</t>
  </si>
  <si>
    <t>3A971E30956B13DD041C42473EDCF1E3</t>
  </si>
  <si>
    <t>4125</t>
  </si>
  <si>
    <t>5EC12FFAA4005F60BE1E65BA8E768B2C</t>
  </si>
  <si>
    <t>93C4A003BD3B0E8F8A5339B13CA0C72E</t>
  </si>
  <si>
    <t>4251</t>
  </si>
  <si>
    <t>15254</t>
  </si>
  <si>
    <t>4279DEDDA6FF84AC90A7052E4151D671</t>
  </si>
  <si>
    <t>5006</t>
  </si>
  <si>
    <t>15018</t>
  </si>
  <si>
    <t>32C161FDC70A554DF7F4A3E4450C207F</t>
  </si>
  <si>
    <t>ECDF3766B44997907E3D4DC179618279</t>
  </si>
  <si>
    <t>B7916BF7DA5AB5A2AF0C333C47BB6E39</t>
  </si>
  <si>
    <t>3785</t>
  </si>
  <si>
    <t>3D0BD197BA973D9BB52F72C73BDE611D</t>
  </si>
  <si>
    <t>18C0E8E3128DFDFE3C9A09508048FF5A</t>
  </si>
  <si>
    <t>6553</t>
  </si>
  <si>
    <t>22205</t>
  </si>
  <si>
    <t>82246559534D829A0F6F10C34F9F8138</t>
  </si>
  <si>
    <t>F99E7A3BD6C9D46212D30F32F5490E25</t>
  </si>
  <si>
    <t>E34280F5E22C008073C6358FF4D9FDB0</t>
  </si>
  <si>
    <t>1063F697A9CA85B421A57EC283B0FF63</t>
  </si>
  <si>
    <t>17810</t>
  </si>
  <si>
    <t>72E857A3A7B34E6C5823B6A684C12474</t>
  </si>
  <si>
    <t>8726</t>
  </si>
  <si>
    <t>B1D73782507BE0D6E4A9298B66ADD8C6</t>
  </si>
  <si>
    <t>F340FBDAC9DD08191509792959B38CED</t>
  </si>
  <si>
    <t>2684</t>
  </si>
  <si>
    <t>8052</t>
  </si>
  <si>
    <t>28EB823B0E6A3C58C171FA387C179100</t>
  </si>
  <si>
    <t>251378D0BE5E6C47D4882BD42035D796</t>
  </si>
  <si>
    <t>920D230C4382223CA37CDB87FB69FCA2</t>
  </si>
  <si>
    <t>5978</t>
  </si>
  <si>
    <t>17935</t>
  </si>
  <si>
    <t>9067B75DA0B4EDF6BA596C9A7AE577F2</t>
  </si>
  <si>
    <t>5E6F7266EA4A3FB9CC88EFA1C81E4BBA</t>
  </si>
  <si>
    <t>6359</t>
  </si>
  <si>
    <t>21629</t>
  </si>
  <si>
    <t>B82EEFB158120CCB9D0E778C445AAF58</t>
  </si>
  <si>
    <t>5338</t>
  </si>
  <si>
    <t>1A274D3A01B028D4ECACA484A8D7386E</t>
  </si>
  <si>
    <t>5558</t>
  </si>
  <si>
    <t>45402141080E0110BF7ED9100E9D197A</t>
  </si>
  <si>
    <t>DC2DD1449A29FD4BEEE98982D9CEC096</t>
  </si>
  <si>
    <t>B7B6BB6EB66A4B0FB268457077F7E6E4</t>
  </si>
  <si>
    <t>16836</t>
  </si>
  <si>
    <t>92143725EA1C87510E1497A59CFF97D9</t>
  </si>
  <si>
    <t>3410</t>
  </si>
  <si>
    <t>12730</t>
  </si>
  <si>
    <t>513752F1A32F5C841122CD2629BA4BFA</t>
  </si>
  <si>
    <t>5485</t>
  </si>
  <si>
    <t>16455</t>
  </si>
  <si>
    <t>F7C6D9B5BE1E1EA03BC8A2C663CFBD18</t>
  </si>
  <si>
    <t>5E1F0B9E801E50B3387D3329A9B242AA</t>
  </si>
  <si>
    <t>C694E906EE81C31C54293DCE280B157A</t>
  </si>
  <si>
    <t>0730D6BEC586A093666440FC24A57451</t>
  </si>
  <si>
    <t>18017</t>
  </si>
  <si>
    <t>58B3ECEBF69346A6217F6AB937F94C9E</t>
  </si>
  <si>
    <t>5963</t>
  </si>
  <si>
    <t>20435</t>
  </si>
  <si>
    <t>F399BD084BF6946959622BDCB5BD4683</t>
  </si>
  <si>
    <t>10488951C3D05084D97A130C39385609</t>
  </si>
  <si>
    <t>146245B1C70BAC60F25C1DCFEA6D41AF</t>
  </si>
  <si>
    <t>0B80113D4C500BCCF30BF442DD038FE9</t>
  </si>
  <si>
    <t>6894</t>
  </si>
  <si>
    <t>20681</t>
  </si>
  <si>
    <t>B1A39F73050BEC07419274804398C3FA</t>
  </si>
  <si>
    <t>1C52963958746C5FD9A9457D8D8C5DF2</t>
  </si>
  <si>
    <t>7096</t>
  </si>
  <si>
    <t>23841</t>
  </si>
  <si>
    <t>9F85C75CACAD8AFA28875478600FCBB6</t>
  </si>
  <si>
    <t>4011</t>
  </si>
  <si>
    <t>12033</t>
  </si>
  <si>
    <t>EADECCD05CA175BC94CD53E169F0212B</t>
  </si>
  <si>
    <t>6517</t>
  </si>
  <si>
    <t>19551</t>
  </si>
  <si>
    <t>2B5D87D2F2F3DE5EB7D661CA503767BB</t>
  </si>
  <si>
    <t>03E97669D9056BAA474A2BB9107533A6</t>
  </si>
  <si>
    <t>4289</t>
  </si>
  <si>
    <t>12835</t>
  </si>
  <si>
    <t>9561A780F15393171E3132617B433B00</t>
  </si>
  <si>
    <t>8196</t>
  </si>
  <si>
    <t>18030</t>
  </si>
  <si>
    <t>5F64808134EBC967E6FC4EE40D0E3FC7</t>
  </si>
  <si>
    <t>4692</t>
  </si>
  <si>
    <t>16577</t>
  </si>
  <si>
    <t>45FDEC357D5A57BB97568811984FFD75</t>
  </si>
  <si>
    <t>3D61E233EFC02B1A1A2E528705E49EAC</t>
  </si>
  <si>
    <t>3840</t>
  </si>
  <si>
    <t>11520</t>
  </si>
  <si>
    <t>E8011F234FC9CDD2A485737E617366E5</t>
  </si>
  <si>
    <t>774EFC1D8FA53AB3725FAA86655DAE9B</t>
  </si>
  <si>
    <t>20374</t>
  </si>
  <si>
    <t>26D37A211F5A74E12012B7639CBDDEBD</t>
  </si>
  <si>
    <t>20801</t>
  </si>
  <si>
    <t>5C993BA6C0C077ABA2EE0DDA68033A7C</t>
  </si>
  <si>
    <t>23693</t>
  </si>
  <si>
    <t>53842FDD77B3989A55F2991BA06BB699</t>
  </si>
  <si>
    <t>5130</t>
  </si>
  <si>
    <t>15390</t>
  </si>
  <si>
    <t>61CB94666B086712516E1D9164DF9F0A</t>
  </si>
  <si>
    <t>73F4741A3D595B7698A0AE444D643537</t>
  </si>
  <si>
    <t>3916</t>
  </si>
  <si>
    <t>12797</t>
  </si>
  <si>
    <t>D2450984FAAD8714238F92FD775152AD</t>
  </si>
  <si>
    <t>6344</t>
  </si>
  <si>
    <t>19032</t>
  </si>
  <si>
    <t>BBC8440237031879231886D5D7EF4BA9</t>
  </si>
  <si>
    <t>27876A71F73A11FB4AA7B8788A5FFDCC</t>
  </si>
  <si>
    <t>2972</t>
  </si>
  <si>
    <t>4A1736E2A127D4DCCB83C5BFA311063E</t>
  </si>
  <si>
    <t>2511</t>
  </si>
  <si>
    <t>7533</t>
  </si>
  <si>
    <t>6F4653054CA618545169CEA1181986A8</t>
  </si>
  <si>
    <t>EE229A970A37D1E6B178E5DBE15CFC0C</t>
  </si>
  <si>
    <t>4408</t>
  </si>
  <si>
    <t>13225</t>
  </si>
  <si>
    <t>B353633FA0594BB4F2CB7AA454DB0AC1</t>
  </si>
  <si>
    <t>AC0D6E3B4AF28164ECCBB7F8CE60FF33</t>
  </si>
  <si>
    <t>3189</t>
  </si>
  <si>
    <t>12110</t>
  </si>
  <si>
    <t>82240B3E9EB221E0BFBC52228C286385</t>
  </si>
  <si>
    <t>5736</t>
  </si>
  <si>
    <t>19763</t>
  </si>
  <si>
    <t>D258F170603F213DEA41FAA3013B7970</t>
  </si>
  <si>
    <t>6146</t>
  </si>
  <si>
    <t>18438</t>
  </si>
  <si>
    <t>DA2DA816F63469A9CF11AE5156AA1B91</t>
  </si>
  <si>
    <t>5165</t>
  </si>
  <si>
    <t>15495</t>
  </si>
  <si>
    <t>037B2DD52B28972C337A973B5C19549D</t>
  </si>
  <si>
    <t>9B60037DA7749361C983024771FE68A6</t>
  </si>
  <si>
    <t>2962</t>
  </si>
  <si>
    <t>8885</t>
  </si>
  <si>
    <t>F83BB6FCABC076E7453C16A901B8339A</t>
  </si>
  <si>
    <t>9170B737E1BE9A5D3DEB776397D57A85</t>
  </si>
  <si>
    <t>5870</t>
  </si>
  <si>
    <t>20111</t>
  </si>
  <si>
    <t>61B87D9CABFBB0196C7F78877623FDF1</t>
  </si>
  <si>
    <t>A1F24D14B7C47570F638AD8E127D925B</t>
  </si>
  <si>
    <t>B410967CB65620F919BC5E79891C45D2</t>
  </si>
  <si>
    <t>9D07C5A344CAA088C6614501CA939C31</t>
  </si>
  <si>
    <t>5572</t>
  </si>
  <si>
    <t>16641</t>
  </si>
  <si>
    <t>5E71ECEFA692F74E6A9E230C4803F6A7</t>
  </si>
  <si>
    <t>13310</t>
  </si>
  <si>
    <t>3ECA0480FCA2FDA91E340F9A5211888C</t>
  </si>
  <si>
    <t>8598</t>
  </si>
  <si>
    <t>70F41B687E7E263D741B56DF75C33510</t>
  </si>
  <si>
    <t>6577</t>
  </si>
  <si>
    <t>22275</t>
  </si>
  <si>
    <t>D142DDFBDAE7C13677170A4899B78E71</t>
  </si>
  <si>
    <t>6492</t>
  </si>
  <si>
    <t>19476</t>
  </si>
  <si>
    <t>73668BCAB069826E898B8576C391BBDB</t>
  </si>
  <si>
    <t>94F2F4F9BA7381C0404B11ABADF3E8F1</t>
  </si>
  <si>
    <t>5BCDC8F1D4D52A45E9CAA3057E5744A6</t>
  </si>
  <si>
    <t>19186</t>
  </si>
  <si>
    <t>DD021BBB6D5AB31F0CA4BF5E04CB64A4</t>
  </si>
  <si>
    <t>5534</t>
  </si>
  <si>
    <t>16723</t>
  </si>
  <si>
    <t>FB482F062F6822453CD8BE107EB7C9F3</t>
  </si>
  <si>
    <t>6742</t>
  </si>
  <si>
    <t>22769</t>
  </si>
  <si>
    <t>864FE4758D89062E499DBB4D99DDA623</t>
  </si>
  <si>
    <t>D9EC3809E232C568E62E386D2DC348F2</t>
  </si>
  <si>
    <t>6139</t>
  </si>
  <si>
    <t>18417</t>
  </si>
  <si>
    <t>F176D756C90B89A5F3EA2BEF90C38FC5</t>
  </si>
  <si>
    <t>EDBF23AEC83404C5A7C682586B0D9D6C</t>
  </si>
  <si>
    <t>6572</t>
  </si>
  <si>
    <t>19645</t>
  </si>
  <si>
    <t>4A8F356A3336BB4BC50C4DA42E3FA8F0</t>
  </si>
  <si>
    <t>6A5420B5951D5DF711F652F43F19A994</t>
  </si>
  <si>
    <t>5421</t>
  </si>
  <si>
    <t>16263</t>
  </si>
  <si>
    <t>A8D84C0856639C47D04DAF8718950344</t>
  </si>
  <si>
    <t>AC0EA3BE219C85999C79B70E4969FD98</t>
  </si>
  <si>
    <t>474F4FF47FC82EDED731845ED824F91A</t>
  </si>
  <si>
    <t>C5E91677060E0B35E8C10AB02B98CA6D</t>
  </si>
  <si>
    <t>5435</t>
  </si>
  <si>
    <t>17071</t>
  </si>
  <si>
    <t>F8AD195EF44217E934F8CD30F95FF989</t>
  </si>
  <si>
    <t>4755</t>
  </si>
  <si>
    <t>16766</t>
  </si>
  <si>
    <t>6E30B5B14FBAE935748C0D7E81FD89D0</t>
  </si>
  <si>
    <t>39A3FF45CF66CD8FAD032C5EC482A5FF</t>
  </si>
  <si>
    <t>4236</t>
  </si>
  <si>
    <t>12708</t>
  </si>
  <si>
    <t>72C52F8CF70E8B1E647DAF7AB0171E73</t>
  </si>
  <si>
    <t>4B65D2D9A2D388F1D3FE5EFC83B8E25D</t>
  </si>
  <si>
    <t>B5EE9BB149A33AA5B5EC809EA9C93E65</t>
  </si>
  <si>
    <t>6372</t>
  </si>
  <si>
    <t>19235</t>
  </si>
  <si>
    <t>6EA16F8DEEF4B5B2EA2EC85D3997C1C9</t>
  </si>
  <si>
    <t>5748</t>
  </si>
  <si>
    <t>19799</t>
  </si>
  <si>
    <t>A20BF658A3DB631F4DB96FF11B9DBD0D</t>
  </si>
  <si>
    <t>CDFB70865081306BE17DE7AEE16B7166</t>
  </si>
  <si>
    <t>5189</t>
  </si>
  <si>
    <t>15567</t>
  </si>
  <si>
    <t>143D83C2B8C3BE0AF8D0919D531F7212</t>
  </si>
  <si>
    <t>91DA8097D77263BC65878A76E8E5F379</t>
  </si>
  <si>
    <t>4598</t>
  </si>
  <si>
    <t>13795</t>
  </si>
  <si>
    <t>97275F6978E8F1E44F33F5117DCC53C8</t>
  </si>
  <si>
    <t>AA50746630571778696A9AF8A7148F5E</t>
  </si>
  <si>
    <t>5496</t>
  </si>
  <si>
    <t>19031</t>
  </si>
  <si>
    <t>6EE0F79AAA2DC255C895E52E98404CF7</t>
  </si>
  <si>
    <t>15477</t>
  </si>
  <si>
    <t>89FD763B2A6582DA7FE68F99788AB430</t>
  </si>
  <si>
    <t>4934</t>
  </si>
  <si>
    <t>14802</t>
  </si>
  <si>
    <t>AB8BD7509F1B42AD82BB7A807B82FA1E</t>
  </si>
  <si>
    <t>F1A11A10EAFC85089EF663D200FFE3B4</t>
  </si>
  <si>
    <t>5597</t>
  </si>
  <si>
    <t>16791</t>
  </si>
  <si>
    <t>0CB1D93DC9C90141C6B3956AE8B4110E</t>
  </si>
  <si>
    <t>A741066650DC4D24ACF244C577B1EC43</t>
  </si>
  <si>
    <t>17254</t>
  </si>
  <si>
    <t>7561B614F7114C442DF3CD0197189D3C</t>
  </si>
  <si>
    <t>6935</t>
  </si>
  <si>
    <t>23304</t>
  </si>
  <si>
    <t>20138EEB691D2D9229D78DF152CD2803</t>
  </si>
  <si>
    <t>F904091137343BF91F982889AE0A886F</t>
  </si>
  <si>
    <t>6215</t>
  </si>
  <si>
    <t>18645</t>
  </si>
  <si>
    <t>DF150F995507EA33D698FFA64677309A</t>
  </si>
  <si>
    <t>3B1019C2D6F44CA188E5D7BC54491498</t>
  </si>
  <si>
    <t>5326</t>
  </si>
  <si>
    <t>15977</t>
  </si>
  <si>
    <t>FF57B26C36EE5B2F2708445D5D15AE89</t>
  </si>
  <si>
    <t>4388</t>
  </si>
  <si>
    <t>13820</t>
  </si>
  <si>
    <t>2CDD6B9B369476771AF2EBC7B0F0AA66</t>
  </si>
  <si>
    <t>6773</t>
  </si>
  <si>
    <t>20319</t>
  </si>
  <si>
    <t>10AC6816A1A94CD4B5DD260BBB302779</t>
  </si>
  <si>
    <t>F778CBA8A64DD92B89D3A83F28EA411F</t>
  </si>
  <si>
    <t>087509EE6682C6BBC657B389994D23FC</t>
  </si>
  <si>
    <t>E5FC9D7952D0F09B9C07845316B70C5D</t>
  </si>
  <si>
    <t>91EE755AB937C36DC296E3C8D167B488</t>
  </si>
  <si>
    <t>7087</t>
  </si>
  <si>
    <t>23761</t>
  </si>
  <si>
    <t>568795069ED404D40913C0C7F81F0E7D</t>
  </si>
  <si>
    <t>2720</t>
  </si>
  <si>
    <t>8160</t>
  </si>
  <si>
    <t>D3E99080CA0330443A824D3A8A4D1840</t>
  </si>
  <si>
    <t>A87688A49843146AB1F261BEE8489367</t>
  </si>
  <si>
    <t>A98FC27AB0D0EB3860B152B9F2486959</t>
  </si>
  <si>
    <t>C33CE6FCF6AD082D60A480227F6F0CC3</t>
  </si>
  <si>
    <t>16911</t>
  </si>
  <si>
    <t>AFCABF70069C58E4C1D77992EA0DD859</t>
  </si>
  <si>
    <t>6995</t>
  </si>
  <si>
    <t>23540</t>
  </si>
  <si>
    <t>597904F39BCAA98A2D0DD5A025E7CC2B</t>
  </si>
  <si>
    <t>A69DE89B0F6B07ED01519718B9E3D0FF</t>
  </si>
  <si>
    <t>91C9C6C46158CDA11F9AA0A3AF15DE21</t>
  </si>
  <si>
    <t>4FC921A1F9E46A1C17DF9D02E46EA159</t>
  </si>
  <si>
    <t>20601</t>
  </si>
  <si>
    <t>221060D5D1FAC215DE88CBDD78D476D0</t>
  </si>
  <si>
    <t>16097</t>
  </si>
  <si>
    <t>9ED6EB25982E0AF38CB992EAE9D6BDB8</t>
  </si>
  <si>
    <t>6036</t>
  </si>
  <si>
    <t>20652</t>
  </si>
  <si>
    <t>A8ABE0651C8BC41AC8CB1C219E0D7D60</t>
  </si>
  <si>
    <t>6446EFD32077156BBC1BFE3758600D03</t>
  </si>
  <si>
    <t>5423</t>
  </si>
  <si>
    <t>16269</t>
  </si>
  <si>
    <t>261692553D80697BDF857165844FA875</t>
  </si>
  <si>
    <t>48DB5662AE77A663A020863E951CA595</t>
  </si>
  <si>
    <t>19308</t>
  </si>
  <si>
    <t>7F7F4181BC08F3302B02A450A5732CBE</t>
  </si>
  <si>
    <t>6415</t>
  </si>
  <si>
    <t>20260</t>
  </si>
  <si>
    <t>71AA88B72C8A18B24D816F5FAEFA0C0F</t>
  </si>
  <si>
    <t>CD900676621C3CBD082CF3CA4409603C</t>
  </si>
  <si>
    <t>FA706A2E2BDF6690E8597407B7554048</t>
  </si>
  <si>
    <t>D7367F057D837D32D046CB53B58ABF71</t>
  </si>
  <si>
    <t>344BD8A2746604C17ECDD4BF5E39363A</t>
  </si>
  <si>
    <t>27045D77CBD683AC521C486DBA6D6837</t>
  </si>
  <si>
    <t>2769F57660AAFF3DE430CF5DC4428158</t>
  </si>
  <si>
    <t>5CD4A9DA1459F2CA6C4FE69E4FC0EDBA</t>
  </si>
  <si>
    <t>84F62B5F7EAA928BA494D34598CFBE2F</t>
  </si>
  <si>
    <t>2BEA33297A2076817297D264E6F0016F</t>
  </si>
  <si>
    <t>4E762B2AD74FD0B99399426DBE855730</t>
  </si>
  <si>
    <t>496FB0E00AD236C91448CEE1094B873E</t>
  </si>
  <si>
    <t>498D4A55F2F24A6EE7A33D448D227BA1</t>
  </si>
  <si>
    <t>F14CEBA347CE77941B393DA338882626</t>
  </si>
  <si>
    <t>E380292316FE9F65077128A1F404823D</t>
  </si>
  <si>
    <t>714182D4842F4CD603F65DA3FFA61F88</t>
  </si>
  <si>
    <t>7A7E403C062E3861B0044B2D621E211A</t>
  </si>
  <si>
    <t>0B1ADBEE3C63F2FBCCCB18F7CB95790F</t>
  </si>
  <si>
    <t>16871</t>
  </si>
  <si>
    <t>4E414AA0E6A18184FFAAA2452FFE2C9C</t>
  </si>
  <si>
    <t>3764</t>
  </si>
  <si>
    <t>BE71B218EFAE9CA1927A52017E9905AC</t>
  </si>
  <si>
    <t>BC2E47A494C075399994C230E4230583</t>
  </si>
  <si>
    <t>A61B3D969A735A9A01018E96B0EEA30B</t>
  </si>
  <si>
    <t>92A4E86B36AC7A6361DD5A8CB07A65F8</t>
  </si>
  <si>
    <t>91CC83959EBC021890AB1B094FF6A14B</t>
  </si>
  <si>
    <t>B5B701F94396438AABD8C0473DD21F64</t>
  </si>
  <si>
    <t>1002</t>
  </si>
  <si>
    <t>15F6C1BC19A336C373A507DA7B1D70CD</t>
  </si>
  <si>
    <t>186549BAD567DDFDDEB51020A6037133</t>
  </si>
  <si>
    <t>F77BBE2ACBFA765687866459B94C54B2</t>
  </si>
  <si>
    <t>A0870CF4DDD0EE650119D5CE45A97B27</t>
  </si>
  <si>
    <t>FD7159E904E4ED57761EB3D0BA48FD3B</t>
  </si>
  <si>
    <t>8D7C8CD8E13643571202292491DD4A01</t>
  </si>
  <si>
    <t>AC40ACE4EE2959BCE843C470492AC41E</t>
  </si>
  <si>
    <t>7313B76B50934362E73B5699A07E11C6</t>
  </si>
  <si>
    <t>464F0921F336845181615EEF371C87E0</t>
  </si>
  <si>
    <t>A28E9094A1EAA8C7894B0AC1C9E385B6</t>
  </si>
  <si>
    <t>67000F961B51CF62FEFFCDE05E4C742D</t>
  </si>
  <si>
    <t>8AC56C194730DCBACD84D6040EB8DACF</t>
  </si>
  <si>
    <t>3109</t>
  </si>
  <si>
    <t>9327</t>
  </si>
  <si>
    <t>542A32D992A11C0D7754F7184C1CA727</t>
  </si>
  <si>
    <t>DE8C679DFBCF65A54AC706AD37F7F40F</t>
  </si>
  <si>
    <t>39994CCB900F8D662DD9E76D6FBE05BF</t>
  </si>
  <si>
    <t>4CC94CE3712ED85664A31CA453ACBFAB</t>
  </si>
  <si>
    <t>45BB940231B360ECEC5ED8985F9EA812</t>
  </si>
  <si>
    <t>7F62B13213318025BF471AAD55983DA8</t>
  </si>
  <si>
    <t>6B1EB8E61545D9659E0DEC1CD6AF3BB7</t>
  </si>
  <si>
    <t>12FB6AEEE97640F4E0EC267A77770CB8</t>
  </si>
  <si>
    <t>D4A0522912C0855EF9BE8883865D0AAA</t>
  </si>
  <si>
    <t>02E9A58007F2A1036EAB3286236C79FD</t>
  </si>
  <si>
    <t>072C4956DBDC4571FDBCDBE636778E84</t>
  </si>
  <si>
    <t>2412DAF75A4B84B6E5642F326A54F258</t>
  </si>
  <si>
    <t>570A25C4C60987DD574641BA91457264</t>
  </si>
  <si>
    <t>A82514089335318E653B8BE850C1BE88</t>
  </si>
  <si>
    <t>11CCE6AF2DF35B1E67E36B85EBC7938F</t>
  </si>
  <si>
    <t>282181547DF0497EED61C8B0A6F62B86</t>
  </si>
  <si>
    <t>9ABC43361022E6B813E757D440DC5FA1</t>
  </si>
  <si>
    <t>2CBA790D1B1ADF5A9B83AED9221016E7</t>
  </si>
  <si>
    <t>36257F8B5D41436987AB2676E77971FF</t>
  </si>
  <si>
    <t>24C9E3D6B4BD358F46418AD87F00FBC4</t>
  </si>
  <si>
    <t>2B9E3FEEB245B5D154EB23D5B706F05D</t>
  </si>
  <si>
    <t>5ADB8613C2520A3391414247504BBDF0</t>
  </si>
  <si>
    <t>B2587522D5135D8C56802131AD5AB0A4</t>
  </si>
  <si>
    <t>1E903207AEFC2F7C59F61832BE652ACD</t>
  </si>
  <si>
    <t>445834AE9B29A7B5ABF311BCCBEB4E90</t>
  </si>
  <si>
    <t>722626D79886A3332DCCBB842115D1EF</t>
  </si>
  <si>
    <t>953C6DD0596F65FD7CE4AAF779FE56D2</t>
  </si>
  <si>
    <t>376243EB2DBA7E0FF13D3CF176EC717F</t>
  </si>
  <si>
    <t>8182C93FB24BDBA9F8CCAB319BCD34D7</t>
  </si>
  <si>
    <t>C487FB4B6A82F99799B22C0B6E924B11</t>
  </si>
  <si>
    <t>7B8CF8EB640CE45EF057698753804668</t>
  </si>
  <si>
    <t>7EEA3BDDD7B88430510AC30D881D0BC1</t>
  </si>
  <si>
    <t>596DA5783AE56DE397B5D84A2D7ABD99</t>
  </si>
  <si>
    <t>EB469204D80D458DC7F1C9CEF0F04E6B</t>
  </si>
  <si>
    <t>07CFD6FFF87FD896C807DC4C776DCAB7</t>
  </si>
  <si>
    <t>D52E0FDE3DBD8AE752095FDFF8B6310A</t>
  </si>
  <si>
    <t>4AA4A2291B1B0893CA6A0766EE63A5EA</t>
  </si>
  <si>
    <t>CD3236F264A7F69F5118290049A4108D</t>
  </si>
  <si>
    <t>8BA58BD1188FB30A2E70F7FF913B9481</t>
  </si>
  <si>
    <t>F2B8B2A21D38BB84A67A48BBFCCD5F92</t>
  </si>
  <si>
    <t>D317C1EFAE27AC4086C27803DEC9E2FA</t>
  </si>
  <si>
    <t>18658BA216D00393BAD204889D9F6F97</t>
  </si>
  <si>
    <t>A02D06B57C90D57C4598C5DF8B55DE0C</t>
  </si>
  <si>
    <t>9FA0FDC0C54C6ACF3EC8E01218F9ABEC</t>
  </si>
  <si>
    <t>A10C2D44458B731EFE8D47A5D32D9449</t>
  </si>
  <si>
    <t>DC318680790693FFCA9798F89039D3AB</t>
  </si>
  <si>
    <t>4BD310F72279C5EC409E547C95926B62</t>
  </si>
  <si>
    <t>CE919141D74A85C89528D5806EA65E2D</t>
  </si>
  <si>
    <t>21866F83E5669FF4FBAD9C6C990A8C13</t>
  </si>
  <si>
    <t>6FDFD6EB587D29A69A6A6C0B1CB01481</t>
  </si>
  <si>
    <t>52DA028AFB5F0DF27A2F342C0C5D6C90</t>
  </si>
  <si>
    <t>80CB787B29CB97A2D7EEA70424868D54</t>
  </si>
  <si>
    <t>C3D00C0DAE4276CEC681F87DA136E91D</t>
  </si>
  <si>
    <t>C7A4DA85BB5F01ECEA9AAFDABE0EF724</t>
  </si>
  <si>
    <t>4C6A52C4B84BBA92C0196C0AB24A4D4F</t>
  </si>
  <si>
    <t>E90C4A3CBBF388689116E211B692DC40</t>
  </si>
  <si>
    <t>C8A91722B7FBF8D642A62A87CA70F93E</t>
  </si>
  <si>
    <t>9B2EC7A94D656226599B277148B6E9EA</t>
  </si>
  <si>
    <t>EEA9DA6A6A7AD3E72C44A2B9939249FB</t>
  </si>
  <si>
    <t>9442B8E6B59824B09A6F5864148C36E8</t>
  </si>
  <si>
    <t>EEDEE89E7E5B83C78F08870278D726CC</t>
  </si>
  <si>
    <t>2191A187CF44792D8887A315E6DF106D</t>
  </si>
  <si>
    <t>324BF2552A9A1C2AD233B346C4527D97</t>
  </si>
  <si>
    <t>FFDAE6EA325D70B0B65554C971E09350</t>
  </si>
  <si>
    <t>CCA7DEBB9883F9D78801F8D31095B9D3</t>
  </si>
  <si>
    <t>DC812CF0F74BCE961AD297CC89689D14</t>
  </si>
  <si>
    <t>99A19C382A90FDB838588425C80FC022</t>
  </si>
  <si>
    <t>C7A181BDDD1AF82EC1701E01CF016E87</t>
  </si>
  <si>
    <t>F09ADD566BA9375AF754AD5551ACA525</t>
  </si>
  <si>
    <t>C4CA1C87BBE6804F2FD48D5021B707E3</t>
  </si>
  <si>
    <t>68C23FDB28B4FA897BEDFFA712A14F99</t>
  </si>
  <si>
    <t>F846F4A052D5623346F39FB07A116B49</t>
  </si>
  <si>
    <t>1D3E05B6454BDDBC097084D4D3C2A436</t>
  </si>
  <si>
    <t>8C3B8D70C7140C8532B88C21077741AF</t>
  </si>
  <si>
    <t>C3CC63581AE6B55DB9AB4902E609AC62</t>
  </si>
  <si>
    <t>1C0EE51C96189A5C01B0D85760CB57AB</t>
  </si>
  <si>
    <t>7267FA9A121CDE84A5D5D361729630DF</t>
  </si>
  <si>
    <t>FB6C795DAFA997C8C4F5232BF998AAE8</t>
  </si>
  <si>
    <t>66BB4D04223791147C79E240A66CDB90</t>
  </si>
  <si>
    <t>403477F1A9C35C466907D1C8AC92E8E5</t>
  </si>
  <si>
    <t>D54C5E71008B5FA21C92BB465C1B83BB</t>
  </si>
  <si>
    <t>0E707D51AA266814ACBB959E87AA2DB5</t>
  </si>
  <si>
    <t>29E7FA8E4D25CDB77D7748BD5405C58C</t>
  </si>
  <si>
    <t>B295C85565B895F4AD29273708650FE2</t>
  </si>
  <si>
    <t>FCF79FA6F2529D617CAB52524EB827A4</t>
  </si>
  <si>
    <t>53DC915A92CE8D9BD600C6C6775BE1CB</t>
  </si>
  <si>
    <t>F610D4C4B239FF1319C6D7677220CB00</t>
  </si>
  <si>
    <t>34F22DEB039E72E2176EC0A9DA8B1078</t>
  </si>
  <si>
    <t>42082E91DE7376825D70C8151C70326D</t>
  </si>
  <si>
    <t>605744DA6521FF9A00E52A3838232389</t>
  </si>
  <si>
    <t>48B2272B9D1DFD8BB4224C02C58671F4</t>
  </si>
  <si>
    <t>C4E07E9BC53EB93B92720DB29C84A463</t>
  </si>
  <si>
    <t>FC004EC218527F682161641158805400</t>
  </si>
  <si>
    <t>3E28D4996FCF9DC48B7B7324F70143DD</t>
  </si>
  <si>
    <t>6512746E45A294C87D66BF8D45E52C17</t>
  </si>
  <si>
    <t>0AAAA0E092FA2B7DDDC898B04F4F9C0F</t>
  </si>
  <si>
    <t>07D6A1CB18FDCDD896CBFE791819E10B</t>
  </si>
  <si>
    <t>A9B00D485594D5A0CC8C49313F6FE13D</t>
  </si>
  <si>
    <t>1FF5FF9DA30BB16CC413EC232015C282</t>
  </si>
  <si>
    <t>B6B7DDB69FA6D91DCC3BEF813FF9450A</t>
  </si>
  <si>
    <t>97AB2F38C0BFE5123E6F1DDA357628C1</t>
  </si>
  <si>
    <t>E206D978723A6A53CD319E8C80EC81E8</t>
  </si>
  <si>
    <t>BA7BD468DE5E2042DCCE9C5B4431BF74</t>
  </si>
  <si>
    <t>7435C98936C7906C7340F4C62E7DAFB5</t>
  </si>
  <si>
    <t>AEABBEAB473CB0B2A687AAAECB933473</t>
  </si>
  <si>
    <t>DEB85B7C08B0DB5839FC79B078EC6A09</t>
  </si>
  <si>
    <t>486446B02D90B8F88E12A113833D8DCD</t>
  </si>
  <si>
    <t>119A660520F7C4BA146EC4ACAEC35A21</t>
  </si>
  <si>
    <t>6D06191BEA444176EE14089AAD4B9624</t>
  </si>
  <si>
    <t>0745619645C290DAB338854A58AC98D5</t>
  </si>
  <si>
    <t>9BAE2DFDA6D2029AD07652B55E9AD6A8</t>
  </si>
  <si>
    <t>79F51D6AF467962CC18A7B317E805D1D</t>
  </si>
  <si>
    <t>2A0D50D25ECD720C04D6FC142C08C28B</t>
  </si>
  <si>
    <t>35AC22716EDB41396C5A37F0D7842F91</t>
  </si>
  <si>
    <t>521BEDF2B6ECC2AF97628EF75B1DFFEB</t>
  </si>
  <si>
    <t>9E19F27660769AC4B3A4915BA2EEB0E4</t>
  </si>
  <si>
    <t>73F45554B8147C848692DC028ECDDF1C</t>
  </si>
  <si>
    <t>9E4CA41C20ADAE33C5E3E1F1C861BE77</t>
  </si>
  <si>
    <t>5B20B317A6D461C48DFE4270656759CA</t>
  </si>
  <si>
    <t>5A2AFCBD651C82224435153A29C83E68</t>
  </si>
  <si>
    <t>68C8211D8256E0EB26043F601C00DD99</t>
  </si>
  <si>
    <t>E56BD3767C96CC6976BB03E0729E9A30</t>
  </si>
  <si>
    <t>DFFD9682905448B22F1FDCCBCE05D505</t>
  </si>
  <si>
    <t>E9475A1E1B84CF4BB65AE52BCF50458E</t>
  </si>
  <si>
    <t>96513EC01E7E93853713C853659D3EA6</t>
  </si>
  <si>
    <t>E3052F26E63F7E00D7A7A2941891B64B</t>
  </si>
  <si>
    <t>873B14D03EC18A67473F7C8979C4F836</t>
  </si>
  <si>
    <t>CA1B92ABC440DF2C4CE1ACA01A7B74D7</t>
  </si>
  <si>
    <t>1A0EAF8D507D684663CF280D4AB0B952</t>
  </si>
  <si>
    <t>2990C56ACDFF7A163B3F3EB52A6E2D3C</t>
  </si>
  <si>
    <t>DFB1513B08FE4D52C3AF62DE206FD407</t>
  </si>
  <si>
    <t>CAB46AE64F2A08B7FAEB04FBB5AC709F</t>
  </si>
  <si>
    <t>178D5E4C73D1F297C634D0A1B8620B80</t>
  </si>
  <si>
    <t>8CDFA950A2749B1D185F6963B0270A99</t>
  </si>
  <si>
    <t>4A715A9C0D784B4FF60F516BAB2526CC</t>
  </si>
  <si>
    <t>29F6E959BB31EB4A0116206C8DCF1B81</t>
  </si>
  <si>
    <t>58F78A2C7D8090A5B98C6C40A1C9789C</t>
  </si>
  <si>
    <t>4BC634BEAEF021D78AB620F0781EC4FB</t>
  </si>
  <si>
    <t>8AE20D26180F337E878EE301E0BA91F6</t>
  </si>
  <si>
    <t>64FEA0E587958CD319A4D2B86FD7B3E0</t>
  </si>
  <si>
    <t>CE83F9B0E7C49461BFF705612340CC69</t>
  </si>
  <si>
    <t>ADC299924566979D53FAF08A66016789</t>
  </si>
  <si>
    <t>9AE3363B10E318BCBE0EE19184287351</t>
  </si>
  <si>
    <t>6B7D3C13095C28DBBDB70D71D34B2D01</t>
  </si>
  <si>
    <t>9F77C6EFE6ADA7751DC11C3FA0212F16</t>
  </si>
  <si>
    <t>E1583AEC173A38EC7148153C43CF7853</t>
  </si>
  <si>
    <t>5501482B9F8896F0011C4ED73E76AB7B</t>
  </si>
  <si>
    <t>0479EE505B5ADC3B16F4F8415F277B22</t>
  </si>
  <si>
    <t>56B5985C9F5EA544DA6F32296B5C384F</t>
  </si>
  <si>
    <t>BEFEE7211649C13C4EB8A499FCE8F837</t>
  </si>
  <si>
    <t>6B6CF47AB9A67CAEF65E4C0E1F1871D1</t>
  </si>
  <si>
    <t>A839124F3FFA63F34EF213CF7A0BAD7E</t>
  </si>
  <si>
    <t>E7DDA23ED9DA5FB595310B81ED2FC932</t>
  </si>
  <si>
    <t>9D58C0475FB32B1F27648E8591EC3836</t>
  </si>
  <si>
    <t>0B4B6F7F22247D108B44C8BDF9982572</t>
  </si>
  <si>
    <t>16DE0D0BC79845D0E0C00C2620D9CF19</t>
  </si>
  <si>
    <t>7BBA9E32C817DED6D29FE867BE7D548E</t>
  </si>
  <si>
    <t>5B5BF9D4562158CD8EAD4A2DF1AA8CD7</t>
  </si>
  <si>
    <t>1A853D0A07850705219A2438C698F46F</t>
  </si>
  <si>
    <t>F8724247A8D115AEBECBD4A567E4C098</t>
  </si>
  <si>
    <t>19B1DA8CC16D2156E15D28681A5AA311</t>
  </si>
  <si>
    <t>AB855587A35657BAA69525A1C7D07D00</t>
  </si>
  <si>
    <t>5CDDBE8200A13B9FAAF548B841D1F72A</t>
  </si>
  <si>
    <t>02142D0C79452A014BA15A49815235ED</t>
  </si>
  <si>
    <t>404AB4637C6DC0D12573ECE63B80D72B</t>
  </si>
  <si>
    <t>E30A4F656A2D4AD5F1F8A0BFE5D9F632</t>
  </si>
  <si>
    <t>57CDFDD41A001746BBB550AB6E527AB0</t>
  </si>
  <si>
    <t>6DB6B20BBE26E3F921D4EC4F507DBCC1</t>
  </si>
  <si>
    <t>A151762F43CA330F6893FFAD6CC8DCCD</t>
  </si>
  <si>
    <t>62B0CC1C6FBAEFDDF0154B6E0C96B889</t>
  </si>
  <si>
    <t>E6D7D955F4D6785A491C9C9C385B646E</t>
  </si>
  <si>
    <t>A7DFF64F132B157DF0B97052C8A69B28</t>
  </si>
  <si>
    <t>E1C70D74601EDEDA49DBDCF40C9BA6F3</t>
  </si>
  <si>
    <t>42A2A100D3D2AB47BAB1D4B7A350BAF9</t>
  </si>
  <si>
    <t>CC5590835351D8A49623DEB74ABE6C25</t>
  </si>
  <si>
    <t>4E837DA4D6AEF8FF5C890CDC46F5E1DB</t>
  </si>
  <si>
    <t>082AC51B064E83CABF510324C2B200EA</t>
  </si>
  <si>
    <t>9B02C61BD13DC96A2BCA59CA404D8D22</t>
  </si>
  <si>
    <t>854CE2BE39DCD85B90AB98365012144A</t>
  </si>
  <si>
    <t>6B448BA68E317B1A05ABD652ABEE84E6</t>
  </si>
  <si>
    <t>BB8A898F3759E6563DF48D79D5C63943</t>
  </si>
  <si>
    <t>06E1C45290DD54EC1552FD6A540B37C0</t>
  </si>
  <si>
    <t>A6C7E0396FAAEB7D4E53AED10940EF9D</t>
  </si>
  <si>
    <t>EE98B7B1CB425C0FB662EE510B328ADC</t>
  </si>
  <si>
    <t>CC6A8992640ABE877974DFFC987C4803</t>
  </si>
  <si>
    <t>BC38CFCAB1F8E81B7C4B91A93EBC034A</t>
  </si>
  <si>
    <t>FD7411982B2B24EDE73E7DFFECC98206</t>
  </si>
  <si>
    <t>BF73E87B0E89595FA29F00F9FB4581E6</t>
  </si>
  <si>
    <t>7D4BB141E8A30C0F37DA3049DBC8A38B</t>
  </si>
  <si>
    <t>C13C5F01685FF5EC0DC0DA38AE48F8F7</t>
  </si>
  <si>
    <t>9FD86F49EC51A83F420468BD511198A3</t>
  </si>
  <si>
    <t>04A287F45A2F5E5C37E219BC0089DAC0</t>
  </si>
  <si>
    <t>5908AAACA962B088FECC1BE14C14E5FE</t>
  </si>
  <si>
    <t>2C89C15535DB266F4BF73477C876D3A3</t>
  </si>
  <si>
    <t>5AC67699F5C2A0CA3C62E47943594C50</t>
  </si>
  <si>
    <t>28CF261D484CE188D24BEA4935A2B66B</t>
  </si>
  <si>
    <t>0C195CAC130955CE8D3EA9542DEB1D74</t>
  </si>
  <si>
    <t>2D1B53AD81208CCCDA6ED65A7A973F2F</t>
  </si>
  <si>
    <t>B3F8B1143B986E957AE0D42FF7B4EBC2</t>
  </si>
  <si>
    <t>EABEB6E6A10A0BE66D52ACD0DC553948</t>
  </si>
  <si>
    <t>D7E5363091EB55053663D126C43E86AA</t>
  </si>
  <si>
    <t>9AFA1B45D51B773F3EA7DBDD22216A2B</t>
  </si>
  <si>
    <t>06698239DDF0D4D042E2C332BF4B4866</t>
  </si>
  <si>
    <t>E1839AFF9E04756F93BB8DB6CD4F5ECC</t>
  </si>
  <si>
    <t>D4C6100D32C46E5ED2EE833E21032E92</t>
  </si>
  <si>
    <t>84241D7C8067730B73EB24BF2C514A62</t>
  </si>
  <si>
    <t>A4FB88D2A25688299D6724107E4182C3</t>
  </si>
  <si>
    <t>95FAB9F6F22FDEB66603510430305F5E</t>
  </si>
  <si>
    <t>B544DE4183618AD73AE60CE3BA81DE3D</t>
  </si>
  <si>
    <t>50CB62BBF355693D289A2EF68A8367A7</t>
  </si>
  <si>
    <t>A44B3CA4D34131111D680477E3AB913C</t>
  </si>
  <si>
    <t>6F2848DBD1C8B3E6857D5DCA7C62A113</t>
  </si>
  <si>
    <t>3BCC1DAB64048E6CE6698D4441D25EC0</t>
  </si>
  <si>
    <t>1B957F95B6DD89DB612CFE3E8E2FCB64</t>
  </si>
  <si>
    <t>835DBBF5BF6C8A1D9925ACCD0525C6E5</t>
  </si>
  <si>
    <t>13A2718011AB8B01A1AE50A0358F91D2</t>
  </si>
  <si>
    <t>C3C937B0BA463FA0BF75B2463CD1BD67</t>
  </si>
  <si>
    <t>A890B0F1A5D16E83FE69E54782D05484</t>
  </si>
  <si>
    <t>A3E77689052007F4494F492D8229918D</t>
  </si>
  <si>
    <t>EE73FDA09030EBBB006A6FC5F1A40EA3</t>
  </si>
  <si>
    <t>603960F14D0C44BF203E6F3C168E3449</t>
  </si>
  <si>
    <t>C39B836098B2FF26EE89D5A6EDB62CA5</t>
  </si>
  <si>
    <t>7B11EE4D90D7A724EE311D40D0C49867</t>
  </si>
  <si>
    <t>A514D73B133239EDEB66975C3EF7A85C</t>
  </si>
  <si>
    <t>68B35D5016FCC3A1B584EBA9D79CC4D9</t>
  </si>
  <si>
    <t>FE8484A01784AACEA0B797027209FEF0</t>
  </si>
  <si>
    <t>17B036D27DB51AA3566AC34CC4716103</t>
  </si>
  <si>
    <t>961EE6117880763080526882AF1F7D2F</t>
  </si>
  <si>
    <t>505ECC49BE0C27772287B6249E31E666</t>
  </si>
  <si>
    <t>43FA40F3DD8ADAA1037BD6B756609067</t>
  </si>
  <si>
    <t>B753FF8A888101748EE2453AAC8F9F87</t>
  </si>
  <si>
    <t>94C505AB0F4FC3E1A2325A120125EAA3</t>
  </si>
  <si>
    <t>0410BB3796874A94B9E507B25FAE81F7</t>
  </si>
  <si>
    <t>48771411D0572103D7A80BD76AD1E1F9</t>
  </si>
  <si>
    <t>FFBAE2738324866F3066D10DCDBDBC62</t>
  </si>
  <si>
    <t>A900E71EA5E32F4D861BD5D02C015F36</t>
  </si>
  <si>
    <t>B10CD8C6D283A4C05B66830C44DAAA41</t>
  </si>
  <si>
    <t>A3079CD29F676E8E4E7254F2C82D20C9</t>
  </si>
  <si>
    <t>068E07E4C2D76C34892F4415C8969C1B</t>
  </si>
  <si>
    <t>3F6E9E86B4CC471BDECB855DF986552E</t>
  </si>
  <si>
    <t>67957266FBA40687A4533EB8FD93B905</t>
  </si>
  <si>
    <t>C4D5C755FDF1DCB676C8E9722FD510A8</t>
  </si>
  <si>
    <t>992BA837EC30984A9A57BC735A2BF25D</t>
  </si>
  <si>
    <t>B7D38B25457C6D132FA2BDA5CF0636BD</t>
  </si>
  <si>
    <t>83D76CD02FA49A85EB08F7769CDAB942</t>
  </si>
  <si>
    <t>B5A85171EA5EA4526A2C01ECF421D157</t>
  </si>
  <si>
    <t>0A74CAB07A942D3A734E05F5946EDF26</t>
  </si>
  <si>
    <t>C2DE108556768D98CBA8827635357C04</t>
  </si>
  <si>
    <t>156A2B43CE8A084A37D824A715B3F8DF</t>
  </si>
  <si>
    <t>3C27116F5BFFF38BDEC02F50236D63C3</t>
  </si>
  <si>
    <t>0149FDF6C2279F06C6C05B45B3EEF0E5</t>
  </si>
  <si>
    <t>F7AFCF39FC8F016F81E6D2B1CF72976F</t>
  </si>
  <si>
    <t>0FDD106EA762AE298FA8DB81C9A9C17F</t>
  </si>
  <si>
    <t>BD578D3F83BF79D71CB3D23DDD1909AA</t>
  </si>
  <si>
    <t>0252CE11BF3F73B5550C6DB6FE9048BD</t>
  </si>
  <si>
    <t>24D1F7275F1C2227761880E616210065</t>
  </si>
  <si>
    <t>9B43AD5790826303BDF6BDB4020DB6FA</t>
  </si>
  <si>
    <t>CC8B2DBBD67CC040FEAB365C1493BE6C</t>
  </si>
  <si>
    <t>225D9238BCB290A14A4C846660AFA2E3</t>
  </si>
  <si>
    <t>49C62DE3D143C04DCD6A3E2193679AA7</t>
  </si>
  <si>
    <t>C8FCDE8082D0BF24C7CBCB8394775D26</t>
  </si>
  <si>
    <t>90C9CA1DB5AC4985E3A1FCC3926DE514</t>
  </si>
  <si>
    <t>4D922D927CAA7267CC7FE28B7304EE59</t>
  </si>
  <si>
    <t>8A8F486D1E5775477B96C3AE0A1D5C94</t>
  </si>
  <si>
    <t>7EC90F614D2C797A84C79F04AC857B0A</t>
  </si>
  <si>
    <t>79567841193F38602F7C659ADB8BE605</t>
  </si>
  <si>
    <t>9ACD5801BC09EE2E48C58919FD91F574</t>
  </si>
  <si>
    <t>31D258707579ED34BC7D63518766F81E</t>
  </si>
  <si>
    <t>B93D608B2D8F70108F9EA30049B1EDA2</t>
  </si>
  <si>
    <t>7F9CBD65F6E9E3F26FCA5B21DB39C9BD</t>
  </si>
  <si>
    <t>00098FEAAD96587185EC411B1A7410B0</t>
  </si>
  <si>
    <t>10C0A90B259E79FDA6CD9EEE00D8F504</t>
  </si>
  <si>
    <t>385F9A62DFE7F9617B1BB2BF05ECB922</t>
  </si>
  <si>
    <t>FFBB7CAB3A074D7FF7594EFEB32BF320</t>
  </si>
  <si>
    <t>3FB9DB65164F5551EB18196CD2EE7A23</t>
  </si>
  <si>
    <t>35FE1CC0F477A40FECD24E5B91A0674B</t>
  </si>
  <si>
    <t>98C0ADA0ADEE7DA2A50C009ABC7C4F59</t>
  </si>
  <si>
    <t>B3D74C7F0F41D9E874C4E3D0814D2613</t>
  </si>
  <si>
    <t>11CBE370939E087BBA5D1B563F375E71</t>
  </si>
  <si>
    <t>0FD737EC8C89E383995FD751C83B3C03</t>
  </si>
  <si>
    <t>E6AB0D899A491910A8F06E09F3886DE7</t>
  </si>
  <si>
    <t>E100EE9F527CB2CA8939597D6A1B85BA</t>
  </si>
  <si>
    <t>59629ED5AA94D8EE9B9CF370CE3AF1DC</t>
  </si>
  <si>
    <t>A8F8C48CA03CC42E2D825E44490C34DC</t>
  </si>
  <si>
    <t>FFA07954CE905B0BF80165E1AE7D17AF</t>
  </si>
  <si>
    <t>798215A8D5209598757CE96EE7EFFB69</t>
  </si>
  <si>
    <t>7499DDDE1C053F43C5E2E697723B4A19</t>
  </si>
  <si>
    <t>512AFCB8063CBCA448748D36158F15BC</t>
  </si>
  <si>
    <t>E5F37049C94951CD2106CCC5DD96B86B</t>
  </si>
  <si>
    <t>9B2C868141F14308E9181C710F602F75</t>
  </si>
  <si>
    <t>535B5A7CD730C19EF4AE2F66D7E7E4EB</t>
  </si>
  <si>
    <t>BC1B5C50A64A3F9D2564F67098A976F0</t>
  </si>
  <si>
    <t>0E695D02CA731AC5A386F0D9F88D4B21</t>
  </si>
  <si>
    <t>3943ECB8AA0C3A0A412AF194EC0F57EA</t>
  </si>
  <si>
    <t>D0E582B111AED6E962FB51BCA502AE15</t>
  </si>
  <si>
    <t>102AB50454B11250037A70E9E49A85F9</t>
  </si>
  <si>
    <t>3DD63763019152DBE2E6433FA8AD2774</t>
  </si>
  <si>
    <t>BA10590CBBDF6EE846A3E8A59B64B2A8</t>
  </si>
  <si>
    <t>3E044C5186B2EAAC32A8BE1BE0C10352</t>
  </si>
  <si>
    <t>537377A4E3D47BA5A2E7BA74631F2FFC</t>
  </si>
  <si>
    <t>4C2B2450D96CE1B2541248566DA6BED7</t>
  </si>
  <si>
    <t>2E4CFAEEE0E1D92B21D3F9B52351DD4F</t>
  </si>
  <si>
    <t>CA6156163C6AA95A901002896F6DF2C5</t>
  </si>
  <si>
    <t>B2444C5F2931C6D486DBAEA0288DA237</t>
  </si>
  <si>
    <t>AECFF937DC76A9F89C51951571D4F99D</t>
  </si>
  <si>
    <t>EF8C38DF6BC8EFE0877CF0154BFC9868</t>
  </si>
  <si>
    <t>AAE352E80565D5BE5306636FE1F8ABB6</t>
  </si>
  <si>
    <t>CC6113508817DA0AA844C13B636B2A2F</t>
  </si>
  <si>
    <t>A641347BFF7F08D68CB9E2E92FA1BB47</t>
  </si>
  <si>
    <t>59FB3434BFF02AB350520138FBE69BAD</t>
  </si>
  <si>
    <t>05FAC411AEB2DF9093C0F4BB497EB7C1</t>
  </si>
  <si>
    <t>3486C99C6976EE5B214FF63DA0DEABD0</t>
  </si>
  <si>
    <t>CEA505CF82426405534FF55306117DDE</t>
  </si>
  <si>
    <t>2294DB642C45D77397F66F99490585EA</t>
  </si>
  <si>
    <t>CA64FBCA7D98CFB8E0D18DAFE67DEB30</t>
  </si>
  <si>
    <t>CFF483C0EB8B9761CE81CEE557B6C13B</t>
  </si>
  <si>
    <t>E62F8C8E9B2F15A88683B31610E9AEF7</t>
  </si>
  <si>
    <t>BBB67F230435FF177DBC539EDFA4369E</t>
  </si>
  <si>
    <t>0D84B319AC922EF9A661DC9C48547689</t>
  </si>
  <si>
    <t>6C3BAE018ECB043E3E46591710EDD7D8</t>
  </si>
  <si>
    <t>42B4B49785F2D3694767E23EE23D4E7F</t>
  </si>
  <si>
    <t>BE676FCD60935AE724DE6E5E75D30517</t>
  </si>
  <si>
    <t>A1917B1F8CD09E8BFB1F95ECAAFF7227</t>
  </si>
  <si>
    <t>620B56F47D2DB814792F81C5B1ACED25</t>
  </si>
  <si>
    <t>3D36DA0A6108154FF6DCFC260F037752</t>
  </si>
  <si>
    <t>3ECF5F531256A78639F3D4988184CCA9</t>
  </si>
  <si>
    <t>28C801BDF3931AE597ACF783F2A7461A</t>
  </si>
  <si>
    <t>B7A07206498B52D6891ABDA7634EF253</t>
  </si>
  <si>
    <t>4746A3BD0D710D76A75DDDABA5AFD4FC</t>
  </si>
  <si>
    <t>FF62E16AC56FCBC3AE2F2078A066DB30</t>
  </si>
  <si>
    <t>7273C476BFD17369200F60D78BA5F3C1</t>
  </si>
  <si>
    <t>6AA7B36865F1ADF6FC0BFD5F9813A197</t>
  </si>
  <si>
    <t>F948E3D5F6DB91FC4D2946384B1E633F</t>
  </si>
  <si>
    <t>E830AC33E2C0BC463F387EE614916E6B</t>
  </si>
  <si>
    <t>79C32F3C412DAF9E3D811794E348FE33</t>
  </si>
  <si>
    <t>91620A9CE8CA1E25949D671FA04C7F25</t>
  </si>
  <si>
    <t>685B4C00476FBEA1DC30D8C9C22E7762</t>
  </si>
  <si>
    <t>C73D8C23330C44BEA741C5D7900967E7</t>
  </si>
  <si>
    <t>5E5BCB8283EFBF9EB68A422635CD6310</t>
  </si>
  <si>
    <t>807F4C614D4C9C4A1EF1BB58ABE70966</t>
  </si>
  <si>
    <t>01D30FAFAA151C4F69A4D067380EE4B9</t>
  </si>
  <si>
    <t>0C235A87F217C477A2820DE7F327BC48</t>
  </si>
  <si>
    <t>A326848581BD185BA4EF02FE48E94590</t>
  </si>
  <si>
    <t>28BAACA5E682B7E3CF5AB68EAA5580E0</t>
  </si>
  <si>
    <t>B632685C1988AB2D0CF33DBB793E679A</t>
  </si>
  <si>
    <t>08F3A589B047D9505B8A8E3BE0519201</t>
  </si>
  <si>
    <t>87E8D3EB5A744CB01B02A127013A1FA4</t>
  </si>
  <si>
    <t>17E58DD26ADEEA5FB09F6ABB3CFCB4BD</t>
  </si>
  <si>
    <t>224A705154D38D682217ECEECA400C07</t>
  </si>
  <si>
    <t>27B05AF917DE57B5633DB65C90690A3E</t>
  </si>
  <si>
    <t>75EAA403C855E8CF48810CC3162EE50F</t>
  </si>
  <si>
    <t>30D1ECC8F7D8D6442053F05AA0BDB6F0</t>
  </si>
  <si>
    <t>C02BFE80DB6DAB7F620E80243FA4C2A6</t>
  </si>
  <si>
    <t>CC9089E0E3838CD6BE3175C6FCDC28BA</t>
  </si>
  <si>
    <t>ED7BEAE332D435ADE8489CEA38BD410D</t>
  </si>
  <si>
    <t>4AF58C8DE4880643D90DE5ACE1589E52</t>
  </si>
  <si>
    <t>A6A5D3B6D3B600E96050DAA1B5FAB2C5</t>
  </si>
  <si>
    <t>608C4949B46006F07DE6C97A64801D28</t>
  </si>
  <si>
    <t>F9578F88B7B11062C564AC4FDC707506</t>
  </si>
  <si>
    <t>1CAAF4C470E27139DE933AEE7FB8F223</t>
  </si>
  <si>
    <t>4D430545B0F49ED44DD118BBFF6A4615</t>
  </si>
  <si>
    <t>93E62C6F2ADE59CB0FAEFA2A88A592D5</t>
  </si>
  <si>
    <t>248A0382083E7CE5813C8B7FEC2A38A0</t>
  </si>
  <si>
    <t>3C1FB98BD7F34FC37E661E727442F84C</t>
  </si>
  <si>
    <t>3052C317EEB11E9019CE39EB9A9ECB52</t>
  </si>
  <si>
    <t>406585CA2CA63CAC4FDE30750936FD76</t>
  </si>
  <si>
    <t>04B0EC256F2F0DC5F7C9AF1B283A2366</t>
  </si>
  <si>
    <t>AFEC8455E46C0220ED4BA0E6C39F4FDB</t>
  </si>
  <si>
    <t>B04A80A2D9EA6F13023F055BDDEC655B</t>
  </si>
  <si>
    <t>23A7402F6BA6848BA87E6C9E3B68E367</t>
  </si>
  <si>
    <t>AEAE830879380B0D63AE280213BF03BC</t>
  </si>
  <si>
    <t>CCB69B5B37A6E02C2713869C56A4BCDF</t>
  </si>
  <si>
    <t>F116CF04CE3467144F2D40851DD5474F</t>
  </si>
  <si>
    <t>53F843B69C36468B816765048127C83F</t>
  </si>
  <si>
    <t>414E8FCFF58A51D61496FB64655C2933</t>
  </si>
  <si>
    <t>82C0D9F5C88B56F547BD33985D9B188A</t>
  </si>
  <si>
    <t>E368BC0BC72A0805C83141919E218061</t>
  </si>
  <si>
    <t>9B8754A9D874A560DEC58B4CDB4DA291</t>
  </si>
  <si>
    <t>E426004EA3CA990ACD0848B32A632D01</t>
  </si>
  <si>
    <t>C328DE42F72B48785A4257769C5257DB</t>
  </si>
  <si>
    <t>C80F10FFE3061914462CE967BFCE30C7</t>
  </si>
  <si>
    <t>DD82A5048E3B6ACE2F8DEF14BBB0C4A1</t>
  </si>
  <si>
    <t>C6D47F6614B4A319D0127EC1525BCB73</t>
  </si>
  <si>
    <t>D77E7E66B254B309ECD3472F8682C37A</t>
  </si>
  <si>
    <t>386449DF46B26E480D0C607E5FD4694B</t>
  </si>
  <si>
    <t>E09C30AB917BC56B757E7A27D4678581</t>
  </si>
  <si>
    <t>0F1CEA6D69F0F418E26621743FAB164F</t>
  </si>
  <si>
    <t>6FB8664A7BD5815F77A44D9B486D3F56</t>
  </si>
  <si>
    <t>00431EB00E908B2FACAE4B3A974B63E3</t>
  </si>
  <si>
    <t>E91C554D8568CA4CBF5C2AA29AF6FBD2</t>
  </si>
  <si>
    <t>A6A2144BF6E0FE30FB8D57C2BFE91D1A</t>
  </si>
  <si>
    <t>A2B00899F86B317CD92E57B09AEBBF31</t>
  </si>
  <si>
    <t>8626C6831DA130D96AEA2321BBE2BF25</t>
  </si>
  <si>
    <t>7492BD8B056197704D20A44029363315</t>
  </si>
  <si>
    <t>7271797C5B7FC476B8C49B2EE12637AB</t>
  </si>
  <si>
    <t>BE0BD554686654E1F52D471DFD514ABC</t>
  </si>
  <si>
    <t>EB0B0047BC9DD9A043EC8D1002A57333</t>
  </si>
  <si>
    <t>AB8F3C3C8A4DEE6195B567E86D3054AD</t>
  </si>
  <si>
    <t>11B95169B7E4A6754E9C3354960D5F1F</t>
  </si>
  <si>
    <t>6FDE70BBAEBE075AD5F592AD8192DEA4</t>
  </si>
  <si>
    <t>1FE7C446B5BD05D0589F41A456086F7A</t>
  </si>
  <si>
    <t>D1B7F6491B8CEFC1E3632489AFDF979B</t>
  </si>
  <si>
    <t>F140688ACCD6BF4C02C7374DEBAD2F77</t>
  </si>
  <si>
    <t>0965152AA31E2D6649FEE370BC963394</t>
  </si>
  <si>
    <t>4FE83CCEF14AA5580CE1C3BF99081F19</t>
  </si>
  <si>
    <t>C8B555B367FEC416077E484072AB54B6</t>
  </si>
  <si>
    <t>9075ACA287CDEF2BD34710E1E279DE1A</t>
  </si>
  <si>
    <t>3A719D6F787EEB8BA785748CD9DCB1FF</t>
  </si>
  <si>
    <t>5BCB3BC9735AB60DBB2CA29EA5CF7A0F</t>
  </si>
  <si>
    <t>6336D710DF5F95F624EB793468894661</t>
  </si>
  <si>
    <t>55140666AD46465839AEA67AAC97CC2C</t>
  </si>
  <si>
    <t>4555945848E12B8109B79FEFE7180F67</t>
  </si>
  <si>
    <t>D5FCD0E5B5EB1C47F435F9923E08FA85</t>
  </si>
  <si>
    <t>B18AE546DD294478A3B561B1DB894F63</t>
  </si>
  <si>
    <t>D8423CDF5A39BFA924381EB40FB0CE85</t>
  </si>
  <si>
    <t>770A0EA4990F64670059AE7EF140A9BE</t>
  </si>
  <si>
    <t>2D4D96C7537A73D5CD93FE3C32B77FFD</t>
  </si>
  <si>
    <t>24CC5FED6E59B0585BB39CF5B9E7EEE9</t>
  </si>
  <si>
    <t>6A62C721A430AA9E49494A6E7C4C5996</t>
  </si>
  <si>
    <t>FB3326C19C761A62609983EEC1DE852F</t>
  </si>
  <si>
    <t>E90108AAD5DD770A2EE004446A998F7B</t>
  </si>
  <si>
    <t>6FA86F9D42FD5F78425A3ED1402FF73D</t>
  </si>
  <si>
    <t>9C31D5D03C332A5C78C86377CD28FA6A</t>
  </si>
  <si>
    <t>858DC1F3E5FCB0D564E27BAA1F230FFB</t>
  </si>
  <si>
    <t>5B3514A481A0913143A58D5E108187B5</t>
  </si>
  <si>
    <t>ECC4D63806900D481DBEAD6367591440</t>
  </si>
  <si>
    <t>8B3B2B15B13EB501F02DC31A9BD20AA5</t>
  </si>
  <si>
    <t>EF02C4F1712750A642006024013A5E63</t>
  </si>
  <si>
    <t>5A6E6C0D7BD44DC97B8B06517D456FC3</t>
  </si>
  <si>
    <t>DEE9256FC6AD374135A3F81321D3A409</t>
  </si>
  <si>
    <t>BDC70407B511E749A5C19552524966F6</t>
  </si>
  <si>
    <t>327B97F9B2CB25FAEC5A1604C27F0C9B</t>
  </si>
  <si>
    <t>93957FFB4A5BF67B97F9352980DC85D7</t>
  </si>
  <si>
    <t>8E7CE614AA745AF1CA967F566C2D6843</t>
  </si>
  <si>
    <t>EE2684AD7678C7BCC79C654618C4D96C</t>
  </si>
  <si>
    <t>C80806CB815837E288EC5E0117882BED</t>
  </si>
  <si>
    <t>9D10B10BD9B201A762CA93FCAFC0A48E</t>
  </si>
  <si>
    <t>3AEF1E203827D02A9532D8B079C55602</t>
  </si>
  <si>
    <t>E773FD47ACA59E0AE64008013EA3BE8D</t>
  </si>
  <si>
    <t>EF047A03F589195FD2559B2FF7165D83</t>
  </si>
  <si>
    <t>3DB65FB8C2C7D71F81147B0948FA5DF9</t>
  </si>
  <si>
    <t>D501F0C6993563CEE4966580E3099BA6</t>
  </si>
  <si>
    <t>C30DE96656A0F18289E36D2AB70AB324</t>
  </si>
  <si>
    <t>610A01D0E66FA10A222A1461B25056F1</t>
  </si>
  <si>
    <t>380FA0C30FC2670E0FA9AD229CBA65CC</t>
  </si>
  <si>
    <t>3094F9AE9229C69471FB2B50E6898084</t>
  </si>
  <si>
    <t>8992886F89E83AFF27F9BE9778D335C7</t>
  </si>
  <si>
    <t>0FC9968742545087CB246D36D64F808A</t>
  </si>
  <si>
    <t>14237320A498EF85A4D7160D6A99E061</t>
  </si>
  <si>
    <t>9A783B7DAE58FF8930337D0871CF74D2</t>
  </si>
  <si>
    <t>A4575DA92D90F661EC917D0208CA74D5</t>
  </si>
  <si>
    <t>15596B2CF3D78E53B974F82867170FED</t>
  </si>
  <si>
    <t>E356E495D1188875C8B7BEE504CD9642</t>
  </si>
  <si>
    <t>485B36D85BA4FD0FEA685BB7A47DBC66</t>
  </si>
  <si>
    <t>CD0A58C77F5DEE8EB44198B230ADF382</t>
  </si>
  <si>
    <t>0D8F1F0A57E5A251A161582E678BBBC2</t>
  </si>
  <si>
    <t>00630DDDE1D46824E183AF23205DBC30</t>
  </si>
  <si>
    <t>69D72C4B4ADE955B8A00A839F16EC336</t>
  </si>
  <si>
    <t>028218ACE3EB4E4071320B42244C431D</t>
  </si>
  <si>
    <t>A5206D55D779A92D8499C95A09D56446</t>
  </si>
  <si>
    <t>688A6F8C693A1692128AF47079F75678</t>
  </si>
  <si>
    <t>9410A127AE42604739AC439A8DB2E23A</t>
  </si>
  <si>
    <t>557615954FDA25C5D5C80C889134656E</t>
  </si>
  <si>
    <t>9905A3CC314A03AC3A6D16420AE41751</t>
  </si>
  <si>
    <t>9364A33933715430737C43B6F9A1BA97</t>
  </si>
  <si>
    <t>0AB403C3EB568CAC26580F79A5DE4E0F</t>
  </si>
  <si>
    <t>1F3078A9024098C0CE478D670E651151</t>
  </si>
  <si>
    <t>E510907EE5FC785D0227FEC61AAD4CE6</t>
  </si>
  <si>
    <t>D4AB7B401EBE04DD5B3A828B8653FAFB</t>
  </si>
  <si>
    <t>EE36D7629A86C3F63377592B79612405</t>
  </si>
  <si>
    <t>667C61BDAA32F5846336B7C8D7300D79</t>
  </si>
  <si>
    <t>A110DA51B9AE1AD523AB4F81558887D7</t>
  </si>
  <si>
    <t>A67C54FF4C5AC79B075C92ABE8449A99</t>
  </si>
  <si>
    <t>11F545D91A1456A6C3CC32F6BFFBF1B5</t>
  </si>
  <si>
    <t>1CCAF7703C798183A7B6F53D71920F33</t>
  </si>
  <si>
    <t>D0C16A0EEE741C8ED2F166608D7EE11A</t>
  </si>
  <si>
    <t>8B7B12951FF3A9C9350B1E59AB3D87BF</t>
  </si>
  <si>
    <t>8489B1F16701ECB10E002829EDCDE208</t>
  </si>
  <si>
    <t>D25CED40A8329A98C9A7C27F51CC0B09</t>
  </si>
  <si>
    <t>2C5D988784204AED33536F4903CD8BFA</t>
  </si>
  <si>
    <t>5C3C21FD3C61D9C8982157ECEBEA8FED</t>
  </si>
  <si>
    <t>326B55840B0FCE5B3F6A22D81F1FDA31</t>
  </si>
  <si>
    <t>55046842E433B97C6F5D0A7969AAB570</t>
  </si>
  <si>
    <t>19C46E961B93AA1242A7001B7244BA33</t>
  </si>
  <si>
    <t>2E09DAE327AE13190C19C8A557C0D50C</t>
  </si>
  <si>
    <t>4C11D9322FBAE669761D61B1C0A80D06</t>
  </si>
  <si>
    <t>A81786AF299E84720BC43E5409FD84BF</t>
  </si>
  <si>
    <t>3F47014ED8BE700C1D534A0330ED63E8</t>
  </si>
  <si>
    <t>D5784CCA2EA5F2A11FFFF440FFBD7A39</t>
  </si>
  <si>
    <t>605AC599E8BB2906A86B5DC7DB2202E7</t>
  </si>
  <si>
    <t>10E36BA4E0F93C8E34D16FF5D4588F11</t>
  </si>
  <si>
    <t>362079B74F3AAB41A70006DB5ACF68B7</t>
  </si>
  <si>
    <t>F8970FECAF046DB589E5449FE78F5358</t>
  </si>
  <si>
    <t>5F8F741CE402EA86D83834DB910AD32D</t>
  </si>
  <si>
    <t>DD934CFB781657A25126AB4B216D6099</t>
  </si>
  <si>
    <t>2BE89E931A1D7CD36865E0EEF0F60DE8</t>
  </si>
  <si>
    <t>299D135FA16AD7B33346F1B18069F0F4</t>
  </si>
  <si>
    <t>C9D843C16F69545F708296CA00B0F540</t>
  </si>
  <si>
    <t>B4475E0C8DEF773331B76E75103BCEF4</t>
  </si>
  <si>
    <t>A9727C3F40465FCFA51B433CC2F84993</t>
  </si>
  <si>
    <t>525A14CF8B9BDA3E258072D78D25A50B</t>
  </si>
  <si>
    <t>041191B67255B2DF404C200ADFE453ED</t>
  </si>
  <si>
    <t>594D6AAEBC5FBF2EB6701249CDE8A903</t>
  </si>
  <si>
    <t>CE74E89124F09C4A090520E9EA9B2A13</t>
  </si>
  <si>
    <t>E3E82EABC9D38B3701B84E7BC45DEF46</t>
  </si>
  <si>
    <t>8A9454BB613285A792D966D558695203</t>
  </si>
  <si>
    <t>0BAEB42CF95EB0FAB2EC4AEBBB2AE248</t>
  </si>
  <si>
    <t>78BB5BC4CD81FF547839C6EF9715E75A</t>
  </si>
  <si>
    <t>027BFB5D726512CC4CF4BB89600D1995</t>
  </si>
  <si>
    <t>48FC7941B90B9A146E4BBD481EC28600</t>
  </si>
  <si>
    <t>A2C3CDB25618F0814231B047A3AA73F8</t>
  </si>
  <si>
    <t>8989B8BBB03CD49A0B16E0FBA482316D</t>
  </si>
  <si>
    <t>626BC1568658B0D6D8E72AD956207F7C</t>
  </si>
  <si>
    <t>094115F68C33CAAB595D782C73057957</t>
  </si>
  <si>
    <t>42DCD659F7E0981D61A41E27388A8092</t>
  </si>
  <si>
    <t>854A97792E2E7D9A96639216D17C0FC6</t>
  </si>
  <si>
    <t>ABE475701D3E4BDF8D263C6B5409FA5F</t>
  </si>
  <si>
    <t>59636B81151BB0436CB8D2FCFA62A5E4</t>
  </si>
  <si>
    <t>62C24BAABA28AF055D613496D21C2FE3</t>
  </si>
  <si>
    <t>CDC20FD1ABA9A3C01886839F1D7D6ACC</t>
  </si>
  <si>
    <t>97808D83DAB6F4749F11E970CD243AE2</t>
  </si>
  <si>
    <t>57F71D384A1A12D028E8ECC98EADF428</t>
  </si>
  <si>
    <t>63D4B6601882052685AB9336366F6577</t>
  </si>
  <si>
    <t>4E96A9ACBB98D5FA5366370BC310B27C</t>
  </si>
  <si>
    <t>8351D73EE792A21400363C5346AF2BF7</t>
  </si>
  <si>
    <t>695565E1DEDE75AA341EDC4557F0CA65</t>
  </si>
  <si>
    <t>4AFB785F4E1C43A22B70E39063739E97</t>
  </si>
  <si>
    <t>D5203130A120D53770ADAD4420D55443</t>
  </si>
  <si>
    <t>C4E92F53E7C68E1141EC13109F5C1377</t>
  </si>
  <si>
    <t>4B048610657D21EFD63ED11275815A03</t>
  </si>
  <si>
    <t>AA1474D076DC48F808A73C3DC7ADCD2E</t>
  </si>
  <si>
    <t>8276339FE802680386129D3F2F74E477</t>
  </si>
  <si>
    <t>75D581733545FD8F9BE60D5420EC2549</t>
  </si>
  <si>
    <t>B486270D3D807D80A021D845DF8F4B01</t>
  </si>
  <si>
    <t>4B5069C29D76EEE497F665700BC14683</t>
  </si>
  <si>
    <t>E7EC5AF11C9F17418961769D029A0714</t>
  </si>
  <si>
    <t>B9BC3C1CE6C81B828673BB9062DA573B</t>
  </si>
  <si>
    <t>3FE68B00F8B27D725B81A77CCC8065E5</t>
  </si>
  <si>
    <t>95380F13739F57AC6181381E7499F573</t>
  </si>
  <si>
    <t>825106424A52AC129E3816CDA6511C6C</t>
  </si>
  <si>
    <t>4BDAD644CD51E59C09722F7E240419AF</t>
  </si>
  <si>
    <t>23F30BFD5CE1DD7CE10CEA1B21AC9DA9</t>
  </si>
  <si>
    <t>8F7963D0E6B16053771D5965EE8B46C4</t>
  </si>
  <si>
    <t>5EF936400C89B378AF5271BD51A92052</t>
  </si>
  <si>
    <t>05BC7AC9C5B79C2A13D65A18675C5565</t>
  </si>
  <si>
    <t>17C4D7D8B5386647D584B6F63FFB7095</t>
  </si>
  <si>
    <t>8B5BB72E047DADBD01A0E6797FCFD944</t>
  </si>
  <si>
    <t>335F16AE0BA843BDFF32D82348BAF5E6</t>
  </si>
  <si>
    <t>C9CF2BE4378C92FA8EB41BE041B62601</t>
  </si>
  <si>
    <t>4232F3EFE6246E334FDF24D962FD07C8</t>
  </si>
  <si>
    <t>BEAF5C686FDE0E077E858781D0BCF01A</t>
  </si>
  <si>
    <t>B13DE91060C5D2BAEFFE4B0F9AF57C9C</t>
  </si>
  <si>
    <t>F146F2EAC405765377366520EE1E461A</t>
  </si>
  <si>
    <t>D005876384F616044451CC0C0857D25B</t>
  </si>
  <si>
    <t>048AFA5E0B9A8458527531DDEAD276D2</t>
  </si>
  <si>
    <t>E908F044B8680365C0327D7CA1487222</t>
  </si>
  <si>
    <t>A0AE720EA67E5481E327067EE0DE13A2</t>
  </si>
  <si>
    <t>F82260EDE1D2D53F0675FA89566B0131</t>
  </si>
  <si>
    <t>E255C8A66B88BBC107578DCC95E98395</t>
  </si>
  <si>
    <t>7815073649D1D935256039F188CD5DA2</t>
  </si>
  <si>
    <t>56B525A889B1A916D02BFEDCF483E61D</t>
  </si>
  <si>
    <t>43F098F40C7301F4F26E14E8D309368F</t>
  </si>
  <si>
    <t>502C1835D5A0D8FD472F329AD68A82F3</t>
  </si>
  <si>
    <t>B08E9AB2CA95760E71D3049FE49B692E</t>
  </si>
  <si>
    <t>238B0B8AABFF7AB86728EF452F1E9BDB</t>
  </si>
  <si>
    <t>D762251BF516E004B877D11F41634004</t>
  </si>
  <si>
    <t>581ED293442389B91BA9233F3DCAD607</t>
  </si>
  <si>
    <t>16E8282C9B1AE962F9E3150B32F8F596</t>
  </si>
  <si>
    <t>86DBBD74C572618B19903FB0240D77F6</t>
  </si>
  <si>
    <t>9DB151476E9EF17E74FDA80684AD8239</t>
  </si>
  <si>
    <t>15A8A332E808327564477BCF1F1E7644</t>
  </si>
  <si>
    <t>B90091228019134345E7E93833FD8BAA</t>
  </si>
  <si>
    <t>D09F1DD041CA84DD3BAFABBF89229706</t>
  </si>
  <si>
    <t>61360C641C640C1CED2F21D70EF0424F</t>
  </si>
  <si>
    <t>8585BAE6B5AFFAD3682806437835C877</t>
  </si>
  <si>
    <t>3E012A61151589793F0FA9452BF581B8</t>
  </si>
  <si>
    <t>113CD567EA0EC2C496D1609BF6C1C72A</t>
  </si>
  <si>
    <t>3A63C248E9D32B096B8E290F114A1106</t>
  </si>
  <si>
    <t>5A40EBFE1FE2AFF58B2C9B268A6177AB</t>
  </si>
  <si>
    <t>0E378F37A2EBCFE8ABD5CD2D43B0E86A</t>
  </si>
  <si>
    <t>A303B1AFBE0695D9A68E34F37934EA62</t>
  </si>
  <si>
    <t>0EDEE6606CED2A4EF7A2A820BE6D4FB2</t>
  </si>
  <si>
    <t>C283FA05434F1D8617FBBF3DFE35D178</t>
  </si>
  <si>
    <t>2125779CA38C900EB35C66AA9DC3E4AC</t>
  </si>
  <si>
    <t>B79AEEB59796CECB1415851C86C2519C</t>
  </si>
  <si>
    <t>C1BEE3F9B34A189AE5AD7DF9A8CB2F4C</t>
  </si>
  <si>
    <t>A48561AA48A0ED13EA566438ABC708A2</t>
  </si>
  <si>
    <t>0C7A4B2CC2CFCB8B4C7C98E84DF293DA</t>
  </si>
  <si>
    <t>C216475135597D6E1A2409179025D8D0</t>
  </si>
  <si>
    <t>B9339F778EE17F9A221295DD6DC057FB</t>
  </si>
  <si>
    <t>C78E27F4025BA1C14EB226885606C753</t>
  </si>
  <si>
    <t>70D5535A56634EBBCCAE37440510120C</t>
  </si>
  <si>
    <t>7A3D00A8CA8CFA54BC1BB3F971C29ED3</t>
  </si>
  <si>
    <t>FC6FA3CFAF6E1172E8D07F3357EC56E0</t>
  </si>
  <si>
    <t>B19934211D8EEC2E9272AA3987C1346F</t>
  </si>
  <si>
    <t>CDFAB2CE6869709D459744F6D7543461</t>
  </si>
  <si>
    <t>2B56A7638BE24A53DEA640177E75DF7A</t>
  </si>
  <si>
    <t>126F10AEB988279D00F91F388332C7BF</t>
  </si>
  <si>
    <t>BC8625362E7984B4766526B4A81CB312</t>
  </si>
  <si>
    <t>8950DDD53C47629450001D4022F3F1EF</t>
  </si>
  <si>
    <t>D3B24B55D5F2FE4585CF3E7798B365E7</t>
  </si>
  <si>
    <t>9BA062F00C4940E7E12B547F3549D5A5</t>
  </si>
  <si>
    <t>8CFB1984F6C1ED30C30A52A779E7F3BB</t>
  </si>
  <si>
    <t>CF609DAD2B0E0E4321EAFB5AC9B36376</t>
  </si>
  <si>
    <t>937276BBE228B2303F6B4A0FB6A84EA1</t>
  </si>
  <si>
    <t>0D70E54B8CD63E6968CC32A53771BB78</t>
  </si>
  <si>
    <t>231A82FC1FF41E4FF4506A094E311146</t>
  </si>
  <si>
    <t>0015D24A88D51AA8AA174DF604B1F0AD</t>
  </si>
  <si>
    <t>1DD78C51FDA1D2388051233AEE7D96A1</t>
  </si>
  <si>
    <t>3B01D32463271497E62A8C9871948A2B</t>
  </si>
  <si>
    <t>B072B745ACB8504C51CEBB29DA62CCAA</t>
  </si>
  <si>
    <t>0EF482EFF6F55CC70C9E9729F9CC59E3</t>
  </si>
  <si>
    <t>B23048BFE79271D7FE055ED5E0AC9E16</t>
  </si>
  <si>
    <t>9B8AD1761E4A9041FF1E6375BA38A165</t>
  </si>
  <si>
    <t>906D22F913A620BA5A2F59697A48DA4F</t>
  </si>
  <si>
    <t>FF5C9BB6B82D61014CBD65C6AFE0CBB0</t>
  </si>
  <si>
    <t>7B6FBBCC542A10570F5E18600F8F9C7E</t>
  </si>
  <si>
    <t>E79537E5C70CC311AADAE7E4035998A9</t>
  </si>
  <si>
    <t>992BCC47C21FBECDE590539D19F78BEA</t>
  </si>
  <si>
    <t>07CC3C6B323F3EC65C6E39458B36AEF0</t>
  </si>
  <si>
    <t>FEB4F19DD112EC761CD5E06E46FF0AF6</t>
  </si>
  <si>
    <t>A5082DB47C59E5B91B81B6A349921FA6</t>
  </si>
  <si>
    <t>2A31A0ACBD20A0561E2550BB99095816</t>
  </si>
  <si>
    <t>6A7D591FA146FF5097B6E6A54A258701</t>
  </si>
  <si>
    <t>ACF591B2902CA45A9819A3489F97ED8E</t>
  </si>
  <si>
    <t>0035082C6D87C9A9233F3D61E8540F24</t>
  </si>
  <si>
    <t>EF9ABA080F86E7D09D466C10B6F845F2</t>
  </si>
  <si>
    <t>9305C581C5C7E4BAC4D3FA770E6AAECD</t>
  </si>
  <si>
    <t>439FDAD88848F215EC56977BA856551A</t>
  </si>
  <si>
    <t>EC359D8601075C7545D43D26DD99E4CE</t>
  </si>
  <si>
    <t>A18B9BFBCCC4DA72354052B42E31FF30</t>
  </si>
  <si>
    <t>FFC01D61AF467C261BEDC49CE3EA00AE</t>
  </si>
  <si>
    <t>F04C4212CC3B1BFF1A2AD5B10C5A92BE</t>
  </si>
  <si>
    <t>76F743A208651EF2E7DB075BCB8120E2</t>
  </si>
  <si>
    <t>553C19640FEEE936588975E414F6A795</t>
  </si>
  <si>
    <t>58E9E35751E14157A700C6C465B2D06D</t>
  </si>
  <si>
    <t>7CBE65783F1022E06DBBF8C06E33C041</t>
  </si>
  <si>
    <t>10DF59D381C09A2C4E3C37A853EC8306</t>
  </si>
  <si>
    <t>ED95FB192FE965E881F1C0F21D906E27</t>
  </si>
  <si>
    <t>8B015D36AC7C18508041C103E2CB8B29</t>
  </si>
  <si>
    <t>10A80FF87E192DBCF44245BBF20C3565</t>
  </si>
  <si>
    <t>DFEDC724821AD3C8C354420B3CBD2849</t>
  </si>
  <si>
    <t>68954B23C3425605A63D823E9E19556F</t>
  </si>
  <si>
    <t>690FCD18732FA6B0AA74B5D12D2D2C78</t>
  </si>
  <si>
    <t>2822FE357A22491A93D08D42FCFDDBFF</t>
  </si>
  <si>
    <t>6B94F922515A26E2129305788A4C16CD</t>
  </si>
  <si>
    <t>04577C8EEDCF1148EF10FB487D65A61B</t>
  </si>
  <si>
    <t>77709C1545D7AC0B9A805EA8649A9537</t>
  </si>
  <si>
    <t>794C6191ACFFD9288012432A34977CCF</t>
  </si>
  <si>
    <t>4F557299132861F81D299ACE409660FF</t>
  </si>
  <si>
    <t>9900328440B87F5B5551AC4131A28D95</t>
  </si>
  <si>
    <t>E8EA37A0FBB477B10C471B30A9BA727D</t>
  </si>
  <si>
    <t>048B7F66F0FC8A75955F46DC1EA44F4D</t>
  </si>
  <si>
    <t>EA44BCCCB9DAC44994490974994B0F25</t>
  </si>
  <si>
    <t>6AA893C061948E15D09071AD17E46C1E</t>
  </si>
  <si>
    <t>BA20A2A20BC2123FB5CEEAE8BAD891A7</t>
  </si>
  <si>
    <t>49469233277FAF4C887834B3B8D8DA0E</t>
  </si>
  <si>
    <t>21A06F269C4DC4294E49783395D17433</t>
  </si>
  <si>
    <t>46F80D50361475EA580BB5578D10C5ED</t>
  </si>
  <si>
    <t>BDF8021269517D025737049023452FB6</t>
  </si>
  <si>
    <t>BD82E5D2C9A3A6D16F9F49E6F612B484</t>
  </si>
  <si>
    <t>617C85A4B12E30CCDE9A0C017574810B</t>
  </si>
  <si>
    <t>F9057229E54EA5A4D4CF344C3B5534B9</t>
  </si>
  <si>
    <t>700C0EFBFEE1398441B1F3528CE1E1A1</t>
  </si>
  <si>
    <t>7EEFD3C77254D4396E1492EC1B1BE337</t>
  </si>
  <si>
    <t>11121DB3028896F8DFF7B75B7E4F5CBD</t>
  </si>
  <si>
    <t>823D9629DDD2CB5E57A18E14E7485B09</t>
  </si>
  <si>
    <t>9010564792032FD40659E4523B5A7181</t>
  </si>
  <si>
    <t>000AD6ED653C57F6B33AC7FC6BD52DF2</t>
  </si>
  <si>
    <t>147E00FA366093D124DE7459D7D186E8</t>
  </si>
  <si>
    <t>32D0EF655E727EFA7BF47EC4364AFBE0</t>
  </si>
  <si>
    <t>25F4664A89FE197E3136CCBF60070949</t>
  </si>
  <si>
    <t>CBBBF1E7FD0D6EC63DBCB24371C6C030</t>
  </si>
  <si>
    <t>3E9A449E7DF74198EA3B651A824C5205</t>
  </si>
  <si>
    <t>E80F18D6A53F4CE6D9603B54FFAFEB98</t>
  </si>
  <si>
    <t>A5E99481799BA20A8D321D2101CBB48B</t>
  </si>
  <si>
    <t>37C8360EEBF65696FEAC51FF7506C2EA</t>
  </si>
  <si>
    <t>31DE49CAF7380A97FB89534CCDC518FD</t>
  </si>
  <si>
    <t>1D24330EDBA681BD52246E076B7AFD2B</t>
  </si>
  <si>
    <t>2A295BB74125BAF0634A1C680B159143</t>
  </si>
  <si>
    <t>D21FB94E9746906CDC2CCC378D7551F4</t>
  </si>
  <si>
    <t>EF43AA632CD495B74244B7A2DB80D496</t>
  </si>
  <si>
    <t>DB320DB6FD8665120F7395B97225160A</t>
  </si>
  <si>
    <t>D95AB19E1C7360A7EAD97F902385D550</t>
  </si>
  <si>
    <t>A4E94B6A6235F4696D46D5DE57C0D34C</t>
  </si>
  <si>
    <t>C1585CBDED4E36492D54CC3D0F7DC270</t>
  </si>
  <si>
    <t>B8509D2952C42B48F8B4CCCA1D7DAEFD</t>
  </si>
  <si>
    <t>1F15B8DAD1EA91EAED905081A88E816A</t>
  </si>
  <si>
    <t>D8F393152186D25F817794669CBAEA1E</t>
  </si>
  <si>
    <t>294B76954CC4AE288D4E1568DC2318CB</t>
  </si>
  <si>
    <t>208D66EEB7AA8738F49C82FFE1621DF0</t>
  </si>
  <si>
    <t>7360769A6F7BAA1F2E48BF6EE57FEA99</t>
  </si>
  <si>
    <t>9B521B57EC6BCA1B9F7C411FAB886BBE</t>
  </si>
  <si>
    <t>8E8DDFD0A6DEF1D24D5A83234066D6E6</t>
  </si>
  <si>
    <t>1E3C7C9254195FDF2EFB01F42531B58D</t>
  </si>
  <si>
    <t>728768F77A50A2C62F0FB933F20D594B</t>
  </si>
  <si>
    <t>BB794227410F6C4160725FC3F4BCE83D</t>
  </si>
  <si>
    <t>BBF3D9910D0716850B178B9124EEE678</t>
  </si>
  <si>
    <t>ECE30830F9828FB275342C887FECE50E</t>
  </si>
  <si>
    <t>4B8F227A2C630284DED8A6FCD41B869C</t>
  </si>
  <si>
    <t>C2FB581D01DC7BE441279E00877FA06C</t>
  </si>
  <si>
    <t>DA4AA95ACF65B26EE38B871DCD549999</t>
  </si>
  <si>
    <t>03FF2B87A06ED379382F5805A0F6DAE7</t>
  </si>
  <si>
    <t>05DECAFB39C92521845F535E2B6EE505</t>
  </si>
  <si>
    <t>38D0FB72032ADE310A0EE58CBEFC9298</t>
  </si>
  <si>
    <t>DF607D0DF70BEB928DA7691CC418CFF4</t>
  </si>
  <si>
    <t>DC6E60B1D3E01B604444FE67D27FCC4A</t>
  </si>
  <si>
    <t>F2BECE5B2B3769DBF79B9A5A418B2951</t>
  </si>
  <si>
    <t>F4E4504A3C67BE4235BAEEF3A38A48C0</t>
  </si>
  <si>
    <t>7074F713710297755B125D760D29909A</t>
  </si>
  <si>
    <t>1A073D7AE809CB7ABF1228EB1BD93562</t>
  </si>
  <si>
    <t>D161EA62E5AC297FBAC4B6B92FC6CC2D</t>
  </si>
  <si>
    <t>93BF11B6BD32CD89C5C21199BF1410E7</t>
  </si>
  <si>
    <t>798D36CCB7A0DD490A5EFFEF719FD5BF</t>
  </si>
  <si>
    <t>B2FAB4C072EA3687C8C90BA0CDFD21EF</t>
  </si>
  <si>
    <t>DD6E3FEDF7971F95CD0BF95751847AB9</t>
  </si>
  <si>
    <t>4FB50638898A625839618E5B88A0317F</t>
  </si>
  <si>
    <t>22AFF3C3FB40B90D1F64D8BC4C996730</t>
  </si>
  <si>
    <t>36249367BE7F6B33588BCCDF1AAA2069</t>
  </si>
  <si>
    <t>4252B939A029DA53F968AE91E1B178CE</t>
  </si>
  <si>
    <t>CDE6A1B8D3BC23128F75E403E5C89BDA</t>
  </si>
  <si>
    <t>6F2F1F240EE1128CAA8BBBD1A24940CF</t>
  </si>
  <si>
    <t>A4BD4331DB4D7ACBE27020162AD20A7A</t>
  </si>
  <si>
    <t>37A29BFE6757C1B0A320B7D83FC6EB4F</t>
  </si>
  <si>
    <t>DE59C5549FA5D3AE712006B94ABC8E01</t>
  </si>
  <si>
    <t>4C5D5DAD985D6CB4138478E393370C4F</t>
  </si>
  <si>
    <t>E8EA23FF212D87BC29468A6462302A75</t>
  </si>
  <si>
    <t>A910DCBBB2D1828D702670CE8F88D552</t>
  </si>
  <si>
    <t>287997AF4866D1C877906FACEB900C35</t>
  </si>
  <si>
    <t>8B77AC1856D66FC2444ECF17355D4E71</t>
  </si>
  <si>
    <t>588EFA88DE2A51494735895932593F53</t>
  </si>
  <si>
    <t>2B3D8D477652326B64F26BAE4CAC6E57</t>
  </si>
  <si>
    <t>29D89BE44017EDA03E9B6A50CA1AEC66</t>
  </si>
  <si>
    <t>B7B66F02838C44BEE01A9DE61A261453</t>
  </si>
  <si>
    <t>6FBA7B646A18DDE45610F67A4A88B627</t>
  </si>
  <si>
    <t>D04101F886BB8A114814C33B7A01AFE2</t>
  </si>
  <si>
    <t>4E16DC2278361A0D3879DDB34C6A30AC</t>
  </si>
  <si>
    <t>42476E5B2854A2340919E11C469446BC</t>
  </si>
  <si>
    <t>8AABE140F9072BD95322AA067B293120</t>
  </si>
  <si>
    <t>EAF91EDEC0F3282A145DF0D7C610CEB9</t>
  </si>
  <si>
    <t>83FE3EF4552C1F4620E8FA5B25BAAFDC</t>
  </si>
  <si>
    <t>B4273EED716977FC1E2EA68F26E14200</t>
  </si>
  <si>
    <t>F24EC110ECD8332E89579ACC0A9AC678</t>
  </si>
  <si>
    <t>45A8DF4EFBC075E30990B1A74B829DA9</t>
  </si>
  <si>
    <t>3429A9B0B2D546786350DA1A11B2E79A</t>
  </si>
  <si>
    <t>57EE6659065528C9D6971DF4F742D09E</t>
  </si>
  <si>
    <t>9B2480821147969120FEAC1676DBC3C3</t>
  </si>
  <si>
    <t>AE2250AAF2D60FCCC3D5D4EFFE974E95</t>
  </si>
  <si>
    <t>D5498F73486151E061B0D5C371AA174C</t>
  </si>
  <si>
    <t>577E654E91BD5F07DB5603354BB38332</t>
  </si>
  <si>
    <t>ADB41A55EA9E033A5939B510B6887A14</t>
  </si>
  <si>
    <t>12470BAD508A9B34C3D36E2D9A9027C2</t>
  </si>
  <si>
    <t>559D51DAAA44783F03963CCC8251A557</t>
  </si>
  <si>
    <t>AC6A489F271067878123E226535CC664</t>
  </si>
  <si>
    <t>FAA1FBBA5F4DC966D0B933100BF49B98</t>
  </si>
  <si>
    <t>6175028DB7D052AA330431BF1396F75C</t>
  </si>
  <si>
    <t>BFFF38722882884FA34CA01F31FCDA81</t>
  </si>
  <si>
    <t>D72CDB290C730813236F40699008D35D</t>
  </si>
  <si>
    <t>6BB48A1871B5473ABB67C50CA9DC927C</t>
  </si>
  <si>
    <t>DF26AF31CE1BDF4BC6F5AC9E5F5D559A</t>
  </si>
  <si>
    <t>9A73D91D70BD21E03D1634A9BD2489C0</t>
  </si>
  <si>
    <t>EA615D182114ACFB79B39A541C0885E1</t>
  </si>
  <si>
    <t>FBA086DABBDD96061C89223FAD48D11F</t>
  </si>
  <si>
    <t>721B4E544AD507BCDB3386C2E7BAB265</t>
  </si>
  <si>
    <t>052F2F2328EA910FAD3041F796314433</t>
  </si>
  <si>
    <t>A2BD60CCFC9E383B4B11CB047430657E</t>
  </si>
  <si>
    <t>8112622D7AA91CC13B00D5670A36B662</t>
  </si>
  <si>
    <t>376E8DEAF6B007CA103EED55C527BA06</t>
  </si>
  <si>
    <t>7330DF80F0EF54060834DDCAE9F6389C</t>
  </si>
  <si>
    <t>C629A942EEA86536407C88380CF800AC</t>
  </si>
  <si>
    <t>D278FE974E53941548B5DF9828CC4D1E</t>
  </si>
  <si>
    <t>0C6253B50495E728B998D032282E26F1</t>
  </si>
  <si>
    <t>065F31D5AB1733925176226BDA92D587</t>
  </si>
  <si>
    <t>B168319D539017F831CDDF49984B544D</t>
  </si>
  <si>
    <t>047E967795FDCD2AACA29678DBD88235</t>
  </si>
  <si>
    <t>EDAC33F11209FA3EB0A0C4B62F020B76</t>
  </si>
  <si>
    <t>FB38B723673B0FC9F83A6A59EF643BBA</t>
  </si>
  <si>
    <t>38C1EDCEF79957AC6C9A13E2AB342924</t>
  </si>
  <si>
    <t>B733EC0A3FCE773C84115803AC46F2EC</t>
  </si>
  <si>
    <t>9B31E9E92F29E5AEC717A089F9DD02D7</t>
  </si>
  <si>
    <t>4715263AF7543740E84C53B710C4F35E</t>
  </si>
  <si>
    <t>84206007FA370B87858243C0C043EE34</t>
  </si>
  <si>
    <t>30345FA3B294EE7E40B91FCB6DA56D10</t>
  </si>
  <si>
    <t>370DD253E92F30969552ACABA3AE0C38</t>
  </si>
  <si>
    <t>D9FC5F90C497378CCCB4B4D265AE8320</t>
  </si>
  <si>
    <t>1E266F3340A9BBA728B80D46B7ED7612</t>
  </si>
  <si>
    <t>80928DA3BF73AB1D8DD900C5EAA9D854</t>
  </si>
  <si>
    <t>FBD90FA53166F8C3888B1C6BC14421E8</t>
  </si>
  <si>
    <t>E596236F6DBBE74E523D2C68ECB988F1</t>
  </si>
  <si>
    <t>3801D25EAC1DECBE9E4DA214DB9F291E</t>
  </si>
  <si>
    <t>7B287C88AEF11D669916538990BE82EA</t>
  </si>
  <si>
    <t>CE7ACA91659F58FC10D489232C89E2FF</t>
  </si>
  <si>
    <t>A0C7258A6AEC82D3624D83268CE9011B</t>
  </si>
  <si>
    <t>D3C89E252E591BA01E947033D326520E</t>
  </si>
  <si>
    <t>EB5A0E843A56432AE4D37DD6CEF5B621</t>
  </si>
  <si>
    <t>EBDF8935AFC7B939BFBAB7D679B01D6C</t>
  </si>
  <si>
    <t>6673C11B617D972F2E20CDF0F6621A88</t>
  </si>
  <si>
    <t>276B08C334C85D3D27D1DCD6C06721BF</t>
  </si>
  <si>
    <t>0B8F5E58053745A710D5AA611AEA1CDE</t>
  </si>
  <si>
    <t>7BD1B40818AAF792FE52B926F21F8017</t>
  </si>
  <si>
    <t>81E7600069CD84766D986DD5806F5B5F</t>
  </si>
  <si>
    <t>9FB23D193136D7F58E57E44B67238870</t>
  </si>
  <si>
    <t>B8D3F358861E64AD51DE452CA67C91BB</t>
  </si>
  <si>
    <t>B4A68C87E40DDFBC90469AF5D46C540B</t>
  </si>
  <si>
    <t>BCD6C46E2F54A8F7CFEFA482BEF5A2D7</t>
  </si>
  <si>
    <t>7AD893B88384356F64CB781BE7C0C4FA</t>
  </si>
  <si>
    <t>48A48501947E593CDBE8435A5D79755E</t>
  </si>
  <si>
    <t>173DA8FB8C838AD9F90CE4AC96F8B861</t>
  </si>
  <si>
    <t>4D8706880A12FE4352EA6F1B979EA291</t>
  </si>
  <si>
    <t>6614D4F30E46A16A7CC0DB7CE679F0CC</t>
  </si>
  <si>
    <t>F5BADD518E0BE91922CA8AEDD829EDD4</t>
  </si>
  <si>
    <t>FC124F30DAC1852359DAFEA18A04975B</t>
  </si>
  <si>
    <t>BBD879668072550B9A51A5B1C713A8D9</t>
  </si>
  <si>
    <t>DFA2103840DC0C5369A159500392A950</t>
  </si>
  <si>
    <t>03B63FA1565102CC7AB563CCDBB5F719</t>
  </si>
  <si>
    <t>3C4632B52410B3792639E40B2E4F20AA</t>
  </si>
  <si>
    <t>1D95F7F872CB4D6925AA881902D33384</t>
  </si>
  <si>
    <t>EC156E97D2B5925CE720291576293C11</t>
  </si>
  <si>
    <t>3669873FF4FAD1A2FED56D33667FA088</t>
  </si>
  <si>
    <t>C01AFB6639117706464A261CD69BF52F</t>
  </si>
  <si>
    <t>CA5B22E76BC700DE043DFC927394EFD9</t>
  </si>
  <si>
    <t>13AA3309C9F5CF479D5AA9BB1D8B2863</t>
  </si>
  <si>
    <t>7BAEAEE6D826FEAF8024DC6496AC98F8</t>
  </si>
  <si>
    <t>7CD04CD47749F189F859FF087732D2E1</t>
  </si>
  <si>
    <t>8C433A6F6CDC8CC6147417888505E8BC</t>
  </si>
  <si>
    <t>6717E5DA4A03C28B756806978AA0ECB7</t>
  </si>
  <si>
    <t>5EBBFE0E7BD22E65B22740B0BBF676D0</t>
  </si>
  <si>
    <t>D179E8A7D2A561142BDB0918F032DCFF</t>
  </si>
  <si>
    <t>6919DD50906B3EFE2E566995B541D9FF</t>
  </si>
  <si>
    <t>624E57791877B197E45774A738C8B761</t>
  </si>
  <si>
    <t>3CD6477E0F8115A0212DBF269349F463</t>
  </si>
  <si>
    <t>AB735FE8DEA3A8DC489EF8521509E994</t>
  </si>
  <si>
    <t>7D9343FF56AD8771DC0014EAC45C8AFF</t>
  </si>
  <si>
    <t>91640E8A86915D2F2EE00AEBEAE23179</t>
  </si>
  <si>
    <t>1DBE76C3D8D362210AF43162A52C0F56</t>
  </si>
  <si>
    <t>019075558F5D867393456F383895E743</t>
  </si>
  <si>
    <t>38D2F7CBFDAEB6853567AEA608085E5D</t>
  </si>
  <si>
    <t>572445F798B5CEC56F119558DE019244</t>
  </si>
  <si>
    <t>8DF604B492FC610BBDFFDE26930001B7</t>
  </si>
  <si>
    <t>F433F19E5179E5BBDB404C764A81BA57</t>
  </si>
  <si>
    <t>BF325BAF0D9B537725E5C2DC1715BE34</t>
  </si>
  <si>
    <t>A916A283BEE50992CB53679525B9941E</t>
  </si>
  <si>
    <t>8F34178A64AF47B512CEA2E52E842A57</t>
  </si>
  <si>
    <t>4BC2357FB253A77092D6E3D6EF1596F5</t>
  </si>
  <si>
    <t>406DEF6E2C02A34AD80DF7F803368DA3</t>
  </si>
  <si>
    <t>DA52C314EAF89549610605D818E568A7</t>
  </si>
  <si>
    <t>CD976B7A47604AAF6E0E5A055082BA0C</t>
  </si>
  <si>
    <t>9A33841D88C3EB44977D9CD4E3C00E8F</t>
  </si>
  <si>
    <t>5EA70ACEED836D46D4408C1F4A70ED66</t>
  </si>
  <si>
    <t>1666B6D2B6DB22B62083EBC0BD43645B</t>
  </si>
  <si>
    <t>71DB9A7D38EE327566C48BA878E28AC1</t>
  </si>
  <si>
    <t>B2CD718549F0E6803E2F8E8CFCE7C697</t>
  </si>
  <si>
    <t>D5B1A2EA5234599AA2BCED7E5BB2E163</t>
  </si>
  <si>
    <t>5D22966C26C0289806178BCC0793657E</t>
  </si>
  <si>
    <t>E5DDE0AE73EDFD0863E3D95AC447C91A</t>
  </si>
  <si>
    <t>CA9B33625B5906C2591275C65E6E20F3</t>
  </si>
  <si>
    <t>404581D17100BDB62C1AF05BC49AC086</t>
  </si>
  <si>
    <t>B1D44B72FF145B1D8F2F6A7F21CADC63</t>
  </si>
  <si>
    <t>0CE65FBB3CC38C4249064CE735ED661C</t>
  </si>
  <si>
    <t>FB1FB93783217A433A12C04138518D8A</t>
  </si>
  <si>
    <t>B5B0A2767FB6E4E84326FFB474131681</t>
  </si>
  <si>
    <t>747080ADF9C086726463F40E2797F1DA</t>
  </si>
  <si>
    <t>0EBB5A2964143CE5B7466971EF73DDCA</t>
  </si>
  <si>
    <t>4834318319C648AA49706F3B2165AAC5</t>
  </si>
  <si>
    <t>B9D619C1971F75014B1E0CBCE17E31AB</t>
  </si>
  <si>
    <t>E75F8CF049012C3F8E121E300B28F77D</t>
  </si>
  <si>
    <t>9439BD4CA9AE4237A036D17F194FA006</t>
  </si>
  <si>
    <t>FE6582E8CBB7F9F135A71EFB4BA89C17</t>
  </si>
  <si>
    <t>3C8C0A76B3D3840F7BF72D7723CF872B</t>
  </si>
  <si>
    <t>13B2A88242DC89E9C4FF71B0326DEEE4</t>
  </si>
  <si>
    <t>B1E002A4FB32DBA1CACA8BC80F82FCA2</t>
  </si>
  <si>
    <t>7A808CE6DE29BF84E9C2FA10296CBED8</t>
  </si>
  <si>
    <t>A30429C1DCE5C863A616ED0E7EED1F77</t>
  </si>
  <si>
    <t>A8EEEB5A1C9DD6D5586D9E910BBBF4F5</t>
  </si>
  <si>
    <t>727BD9A631375EFA4AE1EF12DE5EDA89</t>
  </si>
  <si>
    <t>3E226BCF593881F0F58E14B49E93DFA6</t>
  </si>
  <si>
    <t>EC109135CEB6B6E4B81E091E5638C64D</t>
  </si>
  <si>
    <t>C0D3FC308671D5850630BF3B2D75BF74</t>
  </si>
  <si>
    <t>F706727EC71073DD944EDC179DEBB09A</t>
  </si>
  <si>
    <t>CAA23C7825BC7AACEB5A08CBE79BA99B</t>
  </si>
  <si>
    <t>C3C708A758A5064366FC5ABE6431A92F</t>
  </si>
  <si>
    <t>68ED9D90D317DF9679617D6D0E259E36</t>
  </si>
  <si>
    <t>F41D756F0E2592B2EB4FB085BC02EFCF</t>
  </si>
  <si>
    <t>62E529F408AFF6FB9ADCF4B5CAEB7F4F</t>
  </si>
  <si>
    <t>5029665640A73D181CFE58FBD403144F</t>
  </si>
  <si>
    <t>1A51AF9A9CE5AAC1AB074E13AB4A900B</t>
  </si>
  <si>
    <t>05A4D92BBB69E487A658F17ED2CBA369</t>
  </si>
  <si>
    <t>258171D32502C5529453EFD66FCD2550</t>
  </si>
  <si>
    <t>B32FCF6320A71E56F32853E6B7ECD08C</t>
  </si>
  <si>
    <t>18E7677D1D1E5F89A0CDF885739886DA</t>
  </si>
  <si>
    <t>D443AA392EA63DF840454248E0666BD1</t>
  </si>
  <si>
    <t>39215DC57A8001165F3E9C0EF806876C</t>
  </si>
  <si>
    <t>9FA1D2B556FB9BF23E4C96AEB0B3EEEB</t>
  </si>
  <si>
    <t>EE3DE8DAF074964464E0F7F24B53F6A3</t>
  </si>
  <si>
    <t>4246DAFEEB50F67CA9C23038518708D8</t>
  </si>
  <si>
    <t>89E8E7BC0F539F5A00A2B41F78F1E8D1</t>
  </si>
  <si>
    <t>7BA9CEC90B23D30BE7271C975C5D6CB9</t>
  </si>
  <si>
    <t>77F9737D3D6CD2097499F91DCE4FB4C5</t>
  </si>
  <si>
    <t>54B0A1F82F73288FE7C94E835B5A0C8D</t>
  </si>
  <si>
    <t>71B51ED84A63399192EB0F8F628522C4</t>
  </si>
  <si>
    <t>FAF2C2A69131D75F6E4C3C14FC8EC3A4</t>
  </si>
  <si>
    <t>26433CF9F3C3F8D5F2954E4B71254B9F</t>
  </si>
  <si>
    <t>566C88FA91664BA37D50E163E20FCB09</t>
  </si>
  <si>
    <t>205B781D973A59F6BFB0BFBA0197CFBC</t>
  </si>
  <si>
    <t>C8B15E45C6056E6C6F29A44DA9D804AA</t>
  </si>
  <si>
    <t>9A2E4E4F457E541FABE3177842ABE9B9</t>
  </si>
  <si>
    <t>69298C6B8EEA1F34EC98B36CCADF7220</t>
  </si>
  <si>
    <t>100E7E194B64D69ABF6C1F8012B0B969</t>
  </si>
  <si>
    <t>F98B5A335A1A7CBFAC444D24F0668715</t>
  </si>
  <si>
    <t>1972810BDA039B79A7BED1EB5403EECD</t>
  </si>
  <si>
    <t>956456E95BD8D8B37671495AC7F1FCE0</t>
  </si>
  <si>
    <t>EF8509C70FBBB1A4B1CBBF78DC59E230</t>
  </si>
  <si>
    <t>46518D32D2E43EF590FD637AE6B201B8</t>
  </si>
  <si>
    <t>03C6371E1BE369FFE28A965AD72C4913</t>
  </si>
  <si>
    <t>37258371EE43B4FCB16E6405303D3C9C</t>
  </si>
  <si>
    <t>63942DF1A234BE1EBFAEC2AE8EDDA765</t>
  </si>
  <si>
    <t>AD764AA46BA548332DF42CE9148C25CA</t>
  </si>
  <si>
    <t>A3E37CF1D96855758219A704C23A0BEF</t>
  </si>
  <si>
    <t>227D07F5E151C6E429228DF1629BC67D</t>
  </si>
  <si>
    <t>144844C43DAE3C22DAEB71788A4896FE</t>
  </si>
  <si>
    <t>E9E6DEE33C5AEB0FCFC1678E2D800077</t>
  </si>
  <si>
    <t>D0FA3693CDBACBD25F7CD2E1B68CEC6D</t>
  </si>
  <si>
    <t>A5060348A09BBA33F0F7F54E9F81FEE9</t>
  </si>
  <si>
    <t>C05E3F6F2FD0326FC8DC9CA8432C14E3</t>
  </si>
  <si>
    <t>2CE3742BDE32489F8852DD109B59499A</t>
  </si>
  <si>
    <t>979BE935CD570375C2D314477BD49D5E</t>
  </si>
  <si>
    <t>A050EF2A26B612AD9E70166EEA6070C8</t>
  </si>
  <si>
    <t>D5C54318C5333FF1A0DCEFC8CCB1FCC8</t>
  </si>
  <si>
    <t>40A859B36A5DC67FC2A9A415A93B0AC3</t>
  </si>
  <si>
    <t>61E305883009432CD37A0654A6D13D01</t>
  </si>
  <si>
    <t>9A26F4BAE36195995BB3C773147FD414</t>
  </si>
  <si>
    <t>3BD2D858DC71A4AAC998A2ABBA594C66</t>
  </si>
  <si>
    <t>9A4DA69B04655A1147DFD33E131A06CB</t>
  </si>
  <si>
    <t>42B51E23C45957325C2364DE06CF3863</t>
  </si>
  <si>
    <t>35D8D461E638BBB0F040EBF1A04F8235</t>
  </si>
  <si>
    <t>0E22517ED536FDE1AB221937262A425B</t>
  </si>
  <si>
    <t>FE5336AF6779E4A6A2A5F6B4450286C4</t>
  </si>
  <si>
    <t>0F463155A5CD6B7FA62F6899F4CEBDA9</t>
  </si>
  <si>
    <t>6D30B196C9287414AF4F5B1EB49EFDEE</t>
  </si>
  <si>
    <t>3AA5C48BECD9B2CD72EF6746C825D5EE</t>
  </si>
  <si>
    <t>329D0E1CBEED088B9F85DEC2A4719BCC</t>
  </si>
  <si>
    <t>A265E737E18BBCE8F2A1C9DB15C7EF38</t>
  </si>
  <si>
    <t>00BD56EF8EC4FB11FE3F89EF072C8487</t>
  </si>
  <si>
    <t>E7CB2C9A2D8B30430A27F17AB254BF91</t>
  </si>
  <si>
    <t>8E014A624C22658AE64E767242DC8196</t>
  </si>
  <si>
    <t>AB3258504897198EBF690A4D156CA874</t>
  </si>
  <si>
    <t>35943CAD179ED3E4FFA6A08EA97AD4C6</t>
  </si>
  <si>
    <t>67042A92E81CA7B4BF0BFFD7B08D5394</t>
  </si>
  <si>
    <t>E847449561CB38B1AABE3F09D8A0B75D</t>
  </si>
  <si>
    <t>2D29BC55A4D99F2F95D5C1E87F929F9A</t>
  </si>
  <si>
    <t>1B2C873535A4DBEE1AFA34D7A20C5B49</t>
  </si>
  <si>
    <t>6E4388EE541FCA2529A91D337FC898D5</t>
  </si>
  <si>
    <t>C3FB9CE4339861B39F6EBBCDFB60DC96</t>
  </si>
  <si>
    <t>BB3A942832828CE3FEFD0501946B4063</t>
  </si>
  <si>
    <t>4905F734631C6C56B59CF3051AA79E5E</t>
  </si>
  <si>
    <t>6A1FA6B5E975086467802FEF429AEBE4</t>
  </si>
  <si>
    <t>5B39246D84FEB5D2D54903700582F36F</t>
  </si>
  <si>
    <t>EE77C90C8EFD21AAA06F33A7AF54E52D</t>
  </si>
  <si>
    <t>6A3215C49997C1008779C06BEAA20357</t>
  </si>
  <si>
    <t>D3A0846C380267A8EBC0C3419DA84D97</t>
  </si>
  <si>
    <t>39CCCD211D02267B42754215A6DD02B5</t>
  </si>
  <si>
    <t>7C07332E84460AD06A3C309796A68692</t>
  </si>
  <si>
    <t>1C3D9CF3BBE76D03839CB0AC1125D988</t>
  </si>
  <si>
    <t>0B37130A681618226D43781BA7894DE9</t>
  </si>
  <si>
    <t>A9EFC3766E7BB5B539879BE5A66CC3EA</t>
  </si>
  <si>
    <t>027825118599AEC6AEA6BD866B03916B</t>
  </si>
  <si>
    <t>AE41EAD87688F0D8D407B826BEFB443E</t>
  </si>
  <si>
    <t>2E9BDC1E8348BD661E2B17531C8782E4</t>
  </si>
  <si>
    <t>D08B6DD31BA7E73ACF808B0D479A92E7</t>
  </si>
  <si>
    <t>8692F9E7D7911E516073A60CE584EE68</t>
  </si>
  <si>
    <t>084C75116B87970627B7BD9E9E8D57CB</t>
  </si>
  <si>
    <t>21E4A1E0B9F61F81009192817CDD83BD</t>
  </si>
  <si>
    <t>489CBB3D7BE879AC8090611A60EBADB4</t>
  </si>
  <si>
    <t>F250E3CDEFD901BD55701EAF01A052B5</t>
  </si>
  <si>
    <t>41D9E5F12B0289EFD1AAC59A80290B87</t>
  </si>
  <si>
    <t>3892271B2EC9121DCE78C1F3DDECF480</t>
  </si>
  <si>
    <t>7BE57E17A4089B8CF8EA502DFD10C498</t>
  </si>
  <si>
    <t>9A9C06422D917F9BB80B888FAD2BE5CE</t>
  </si>
  <si>
    <t>F6AFBD997CCF887A4553E80E613260EE</t>
  </si>
  <si>
    <t>BEDB617071EFB3AD0986F1AE8944E0E0</t>
  </si>
  <si>
    <t>D6BBF268C5A46156A3EAD14E698EFE0F</t>
  </si>
  <si>
    <t>2BE7FB9285A7F9079B75E36EB6F4D181</t>
  </si>
  <si>
    <t>5E98BD31C7363AC7FCC152221AD0678B</t>
  </si>
  <si>
    <t>B9CA2FCFDB16439CC2BAE27B2C708746</t>
  </si>
  <si>
    <t>C4229011B0128C4325CF51EF0365D67E</t>
  </si>
  <si>
    <t>4FB97BAF152EBA70318EF761A9B2D59F</t>
  </si>
  <si>
    <t>58D7836712EC0A285B66997D92D83582</t>
  </si>
  <si>
    <t>95A8BA3D5696977F13A006623DA111C2</t>
  </si>
  <si>
    <t>809A7BFBD5B16601F8F0019B1C173524</t>
  </si>
  <si>
    <t>20D2386E9617D73EB2F0D2DB982A4C55</t>
  </si>
  <si>
    <t>70B93291E7DB2217610BC60A0AC57BE3</t>
  </si>
  <si>
    <t>99DFF1D5103A1678A5BE134A42453534</t>
  </si>
  <si>
    <t>AEF3D187F13FA11A3B5FBA667AA6F245</t>
  </si>
  <si>
    <t>C1A2DE2973CE97102622926ED41E9BF1</t>
  </si>
  <si>
    <t>088CE6FE1D3BDD97C0B994EDF8A02A47</t>
  </si>
  <si>
    <t>6D81CCBC1C144DAA00BF930584BB89AD</t>
  </si>
  <si>
    <t>29F3B058664D538B6E4054D8E929FBED</t>
  </si>
  <si>
    <t>00B51E536E45B1EDF864A4508D830F95</t>
  </si>
  <si>
    <t>B53853B052A08E385D68FA4C3E1F594B</t>
  </si>
  <si>
    <t>40C8F965FB2BDFCEA6682292FF47C058</t>
  </si>
  <si>
    <t>C9065D5D690A83A9A39263469382821B</t>
  </si>
  <si>
    <t>E6611E3FBADDFD26B3D1C61D2C5DF29F</t>
  </si>
  <si>
    <t>A98627C608EDC927063925F218EDFDB8</t>
  </si>
  <si>
    <t>1B7EA3B9A22BAB56BAD5E4EEB8C5218F</t>
  </si>
  <si>
    <t>86CFA5465C67938FC7316E25DA91CB15</t>
  </si>
  <si>
    <t>3E49AEC79967BAA356FBC105FA1D91EA</t>
  </si>
  <si>
    <t>45EC4D507C3B7E3FFEBEB4955E6F42B5</t>
  </si>
  <si>
    <t>2E587416DA5D26340D3734FAA57416CD</t>
  </si>
  <si>
    <t>C7552D15E997A8C7C6EB4CEF1556A5E6</t>
  </si>
  <si>
    <t>A19FD31175AD0EDEBDF60C9D19AF0E19</t>
  </si>
  <si>
    <t>80914381E1A10E3AF9BA0C71DCB5C5F6</t>
  </si>
  <si>
    <t>1632CBF517D6302918A50D1C8835D126</t>
  </si>
  <si>
    <t>558E96C1E2E78A729647E7436A4A1D0C</t>
  </si>
  <si>
    <t>CB33E6219D351446E0E8B58F45540714</t>
  </si>
  <si>
    <t>29DEB9697762E5C17B1EE73AC1A17577</t>
  </si>
  <si>
    <t>361A62DC3737D6E4838BC27099613FCC</t>
  </si>
  <si>
    <t>9AB20D51ABE25B5FA5C3404BB1B4A57B</t>
  </si>
  <si>
    <t>34990254553BF47B5165C28637A27260</t>
  </si>
  <si>
    <t>7710F4F49D5D20297C7AB52BCB48A6FA</t>
  </si>
  <si>
    <t>C12B9546E093C28A07BA516CD2527B62</t>
  </si>
  <si>
    <t>CC58735375D3B322E0060FF00B421E32</t>
  </si>
  <si>
    <t>CAF6625D16A303D58738674334C3DFC8</t>
  </si>
  <si>
    <t>BC742584D99E472BB49AFE21F26D5E45</t>
  </si>
  <si>
    <t>04DC67670FFDCCF018475672B0A1F00B</t>
  </si>
  <si>
    <t>22AEF00624B48A171DD8A8C1FA3528D0</t>
  </si>
  <si>
    <t>73BD5AB9C208356E0D13B696E3C727E1</t>
  </si>
  <si>
    <t>EACA2C79F3BE7F582E702E80A8D79A08</t>
  </si>
  <si>
    <t>2D694903E1805E7960E1848F9860153C</t>
  </si>
  <si>
    <t>CE4562AF66027A94C07A84C3AD7E2629</t>
  </si>
  <si>
    <t>156EACADF8C957046F9EA9113EA3E630</t>
  </si>
  <si>
    <t>C4352DAAA76C05E42294A4AC277D8119</t>
  </si>
  <si>
    <t>7779CA9D9AA52A235890B1E7E5D199C0</t>
  </si>
  <si>
    <t>3961A4AA46B97DE6415E308B64130896</t>
  </si>
  <si>
    <t>EE3F86B1FAADC4DE5B827C1DA70A1071</t>
  </si>
  <si>
    <t>AA666492A4529AD1065A9A64C396EF68</t>
  </si>
  <si>
    <t>0F49FAF31F81E9CE734DC1C23A262287</t>
  </si>
  <si>
    <t>ED4140830070633639C9F734CD02CB08</t>
  </si>
  <si>
    <t>10788218138DF8B63407F45FD4054DDF</t>
  </si>
  <si>
    <t>B30D5D0B5D91F9A8CB4BC3061DE60113</t>
  </si>
  <si>
    <t>BCAC0DB04A723A1E4B00B3CD98837331</t>
  </si>
  <si>
    <t>568A1F98DCBDA46E0973FC849385B15C</t>
  </si>
  <si>
    <t>42C88E654D786E0235723C0457DB0588</t>
  </si>
  <si>
    <t>A8EB590FE1773A1EBEB9E876F2EC4C0D</t>
  </si>
  <si>
    <t>A6E487923F9FD0ED5CD968F6CA1E2FC9</t>
  </si>
  <si>
    <t>AC13CF63D81BAC7EFD64629A93889AC9</t>
  </si>
  <si>
    <t>AD22AEFEB61F695922E3BDEBBC722B6F</t>
  </si>
  <si>
    <t>3BEB2FD305ED87FDB4E774A6AF0A1758</t>
  </si>
  <si>
    <t>AFA119140247B7A661C1D6355EFEB496</t>
  </si>
  <si>
    <t>161DCF3BEC30329A012E76B8B63DAF7D</t>
  </si>
  <si>
    <t>32CD73AF4A1956FAB4FF4136B1A47EC8</t>
  </si>
  <si>
    <t>E9A3A507FD244431C7F84C4E37683675</t>
  </si>
  <si>
    <t>5CA0750A82C814DE4BE070DDF562C129</t>
  </si>
  <si>
    <t>9A23F78A81D1D56A68C005B11783E47A</t>
  </si>
  <si>
    <t>A3E434F1FE48FE284290AF2DD991F71B</t>
  </si>
  <si>
    <t>0B43E525D65D4CFB409EF7E73517252A</t>
  </si>
  <si>
    <t>54C1BE798F3A8A4AC6A61D4E0C29172B</t>
  </si>
  <si>
    <t>5AFF58F93729EAC539AF36ED85625469</t>
  </si>
  <si>
    <t>5BEAB4814C33DA6614085504789A76CE</t>
  </si>
  <si>
    <t>3E17D5D89ED9A584949EE8045D5A4EAC</t>
  </si>
  <si>
    <t>59ACD4D4429779B9139270686FD634A2</t>
  </si>
  <si>
    <t>7A15AF96F6257AAD0EE5E6D595F99F3D</t>
  </si>
  <si>
    <t>BB0615FEC267A8710DF1B08CA05356F8</t>
  </si>
  <si>
    <t>AE85AFC01D921E732E4D8300D4102390</t>
  </si>
  <si>
    <t>4D1C92016D7E9FF1667BEB197DB07621</t>
  </si>
  <si>
    <t>DCECE6EBD8D6D8464034A0C1731705B9</t>
  </si>
  <si>
    <t>01BA3C7F84CE63C64424F175538651BC</t>
  </si>
  <si>
    <t>0E06E909D14CCE000D0B308E6542CAF6</t>
  </si>
  <si>
    <t>216FEEB4C040398EE86278C5EF882C1C</t>
  </si>
  <si>
    <t>E425161BE6DF58706B9D993F9ED120A1</t>
  </si>
  <si>
    <t>5CF7A7C000AB862AC8E311F58EC825C2</t>
  </si>
  <si>
    <t>EE9639EBD83CEB39711F9FDE6567984B</t>
  </si>
  <si>
    <t>C6015019C3A0E8E946AFA8C89F53AAE7</t>
  </si>
  <si>
    <t>BDC18175DC78FB01FC26014B96098C79</t>
  </si>
  <si>
    <t>4955A53717C2D70E5F2DE4270FB539DB</t>
  </si>
  <si>
    <t>7A23AABBDEE6B3E8765270864F11A07B</t>
  </si>
  <si>
    <t>609605E615DF087A3BDF1D2D5052B71C</t>
  </si>
  <si>
    <t>CAA856087315EEAFEA4F832412453439</t>
  </si>
  <si>
    <t>61BF46805100314A8E920E784E39851C</t>
  </si>
  <si>
    <t>FEAF6D14595CE96EFABD4E3E540D6FF0</t>
  </si>
  <si>
    <t>7C61750DF7C79C2714DC873BBB3C2F80</t>
  </si>
  <si>
    <t>4FC538CC156295A478ABEBF66BF67872</t>
  </si>
  <si>
    <t>8BF5D2DF0E55A3BDA8BCB4D17BABCDB0</t>
  </si>
  <si>
    <t>9218C9247BB3B544C3E6110784F9C06D</t>
  </si>
  <si>
    <t>857657F7311FC0704C1EAEB48BCAB2F6</t>
  </si>
  <si>
    <t>AAF5AA627DB052280BC1CC3DC09753E4</t>
  </si>
  <si>
    <t>0E58D3B2832180E0CE3F95371D9B305D</t>
  </si>
  <si>
    <t>44581C368AAFDAD2DA52F239C3AA1AA4</t>
  </si>
  <si>
    <t>F0DD8B64F2547B65CF134DAE1F5EF1C1</t>
  </si>
  <si>
    <t>ED19E3F41C73F13A7F0E729397B4FB1A</t>
  </si>
  <si>
    <t>EB5B5DEC6CE5C66ED251DD26A7BD8B7B</t>
  </si>
  <si>
    <t>705F3A7A2CADD8C2028D7147EF14F940</t>
  </si>
  <si>
    <t>5C82029BAEFB031E931DCD7F5D4ECB85</t>
  </si>
  <si>
    <t>E35A0283262F200A9FF885C12547DBE5</t>
  </si>
  <si>
    <t>D332D1FE40908CE762DB071210C7090F</t>
  </si>
  <si>
    <t>84477F1C270868AB0F7D554050D623F6</t>
  </si>
  <si>
    <t>D24758F8D61144EC1F4F6CD887FD7E26</t>
  </si>
  <si>
    <t>A4FAB2E029BF56D6A8DCDEB78413D93F</t>
  </si>
  <si>
    <t>FBCDBEBE141BD52315EAA749629C8CBA</t>
  </si>
  <si>
    <t>AD68B999A72BA824CEFF3B2A61C376EA</t>
  </si>
  <si>
    <t>5AC2CB5ED3CFEB29ADC6450166CE0869</t>
  </si>
  <si>
    <t>5B7797B9312BB83F011C776D25E347DD</t>
  </si>
  <si>
    <t>138725796A00C932890894E8B6843503</t>
  </si>
  <si>
    <t>8D0035AA73B3859474673BAFAF582F27</t>
  </si>
  <si>
    <t>F0EAA0AE615E9A72CF3E894E85006BEB</t>
  </si>
  <si>
    <t>F570DC095B53CDBEA8E07A1ECB1704C1</t>
  </si>
  <si>
    <t>306845263EAF4BDBB20058852AB7A92A</t>
  </si>
  <si>
    <t>DFEB537DB977A130926C381938E24752</t>
  </si>
  <si>
    <t>315EBE006DA38068C3FEA4C10E76FF64</t>
  </si>
  <si>
    <t>E0EFAE66E7CDA6B1BAE86F619A452921</t>
  </si>
  <si>
    <t>959DB2E2732E1DC49F4C5158362B5EBB</t>
  </si>
  <si>
    <t>EC87D7B8AA2E9F60B654A3B2978F5502</t>
  </si>
  <si>
    <t>7AD483E99A26DF8A86EFF9B41C049F8F</t>
  </si>
  <si>
    <t>0DB14DD96332808FB4349BDE6E3A5C4A</t>
  </si>
  <si>
    <t>B08927C18243381C96AAC47B167D0D6B</t>
  </si>
  <si>
    <t>729BC2B51A35C888592BC599C9191603</t>
  </si>
  <si>
    <t>E069FA300680F10858EACEBF309F8749</t>
  </si>
  <si>
    <t>CEB051DA7129C4FE41FD3F4C1B23D182</t>
  </si>
  <si>
    <t>07B096E827E443B3D07397E1281E574F</t>
  </si>
  <si>
    <t>912F963DC8EA442ECE8780737430915C</t>
  </si>
  <si>
    <t>ECE4C8F0398A5A46382FD3CC35903DBF</t>
  </si>
  <si>
    <t>D7587DEAEEC29BABE530C745617B0CD5</t>
  </si>
  <si>
    <t>E2F95161B49377B94C2F043801618A55</t>
  </si>
  <si>
    <t>D828DA36054F430843FC5EBEC309B649</t>
  </si>
  <si>
    <t>4490613709FDC17A7FEDC772226DD3DD</t>
  </si>
  <si>
    <t>1CB2D8746301C64DBF7E05C893EAD7B1</t>
  </si>
  <si>
    <t>FE08E39AFF213519E281F25663466BD7</t>
  </si>
  <si>
    <t>AEB214647276768200BA0F153A07CFE8</t>
  </si>
  <si>
    <t>D1B906D8DCF0C59DA16AAB1291BE08E7</t>
  </si>
  <si>
    <t>65293A9DF4500486B72D1199380842EB</t>
  </si>
  <si>
    <t>F5C4AF352CE80F39BEC745E63BA805FE</t>
  </si>
  <si>
    <t>22943FF5902F6BCC13AFA0DD59A5CB43</t>
  </si>
  <si>
    <t>F1EB137DE4C1B4911315C4EEFB9FD850</t>
  </si>
  <si>
    <t>32D3D154E5F80FECC7424753475BA59F</t>
  </si>
  <si>
    <t>0F9B43D4340F2791FFDA4BD2736707FB</t>
  </si>
  <si>
    <t>A60DB39346BBBDCF976A19F9B9F90EDF</t>
  </si>
  <si>
    <t>ACD5B4FDA3775BC97C4ACBE3F6C39A2A</t>
  </si>
  <si>
    <t>EEEEF94BC9FD32FD500C31FE8F0D9128</t>
  </si>
  <si>
    <t>DA48EFD1EE6E3E3548658B9A4E018B69</t>
  </si>
  <si>
    <t>D117826E5260668C059F085BD20A3A08</t>
  </si>
  <si>
    <t>CE7E9C2BF32C2CF28F02811A496B5701</t>
  </si>
  <si>
    <t>FEAF6E94DC31163EDE506A1FE5D283AE</t>
  </si>
  <si>
    <t>04273224DBDE6EF864095D14CD6C30DA</t>
  </si>
  <si>
    <t>95169AFDD95BE0276FDB1FD7694382A3</t>
  </si>
  <si>
    <t>9FB559CE264CEFFDD77AEB3CF19717C5</t>
  </si>
  <si>
    <t>78CB43165B70FF9030898826BE454EE4</t>
  </si>
  <si>
    <t>638C3DDD3A2FB0202AD011FF5473DA7A</t>
  </si>
  <si>
    <t>A7CD4D8916DD22A2D362348E7D19C5C2</t>
  </si>
  <si>
    <t>9AD6A109FCE1BDE4F392CB1A2A28BC00</t>
  </si>
  <si>
    <t>68BD4071BC0E2D2937814FC02A4292A0</t>
  </si>
  <si>
    <t>A9F6DD23007CE7276FCBE6D8A843C350</t>
  </si>
  <si>
    <t>D303927260C89C910D39D6B720805ADA</t>
  </si>
  <si>
    <t>BCF7CFFE5CA448313C2AB2D6A0A154E6</t>
  </si>
  <si>
    <t>2FAF9C1BC43660E2AA87F010A1758DE3</t>
  </si>
  <si>
    <t>33E71853B87253B650BD080ED6C6B66D</t>
  </si>
  <si>
    <t>8E406D0FAB60F1B11BF57D4BA740201A</t>
  </si>
  <si>
    <t>3B0F368A3EF5F1B5D409959F89C91D14</t>
  </si>
  <si>
    <t>198C5D55212BE8BB45F0C6EDB305E0A6</t>
  </si>
  <si>
    <t>3608E6C39342AE3613A62F2C35DF173B</t>
  </si>
  <si>
    <t>1698A082CB7648DBB3ADCC6F2942147C</t>
  </si>
  <si>
    <t>406B970DF311A5FC85E0800CCBDC9194</t>
  </si>
  <si>
    <t>F50949E0FB3D4D4C5A1FE2E6E98A1881</t>
  </si>
  <si>
    <t>D4DC3B98973C95AF01F62829D480805D</t>
  </si>
  <si>
    <t>588940E1AD5AC26CEFC1544C68A88987</t>
  </si>
  <si>
    <t>10D3356C8AA8EA391450EE4188400487</t>
  </si>
  <si>
    <t>C475492006A7F7421078AD0B4D2DD567</t>
  </si>
  <si>
    <t>A75CB22A09CC23914E73AB4082000EEE</t>
  </si>
  <si>
    <t>4DC259617E61444CB8B7C9D755C8EC8A</t>
  </si>
  <si>
    <t>CDB3F9E7F4D3FD035A65FDD6A7D7A718</t>
  </si>
  <si>
    <t>C8D81EE8D5C0A3C4EFA513D1B65A2B51</t>
  </si>
  <si>
    <t>DCA0770B0DD69CCE77C8182D639483FE</t>
  </si>
  <si>
    <t>BFE96310AD2040B68560890313980CD7</t>
  </si>
  <si>
    <t>54756BD7EB641663DC6C36838E129E20</t>
  </si>
  <si>
    <t>87900C5E2963BD2CB9E35519ACA8E1C6</t>
  </si>
  <si>
    <t>C37A338A2D8D1A87EFDEF06284532FFF</t>
  </si>
  <si>
    <t>4921CB26357B058B84C5E606767E794A</t>
  </si>
  <si>
    <t>D037C80043E11394880608FF6B8E86FE</t>
  </si>
  <si>
    <t>4BB06CC84FD3C408CFEA571088CB1CF2</t>
  </si>
  <si>
    <t>E2FAF59DDE0053A3F78B63D4216CDA28</t>
  </si>
  <si>
    <t>82085E43FE75C2260F8408E5FF2D268D</t>
  </si>
  <si>
    <t>429FBFE331F8B684CB392722BE199C0A</t>
  </si>
  <si>
    <t>1B7F688614173F8EA83DA3A12FEB110D</t>
  </si>
  <si>
    <t>5014E2D47376F196BBA01C3D9A879B66</t>
  </si>
  <si>
    <t>D7928B846D814F032ACB69F535D3F46C</t>
  </si>
  <si>
    <t>7C98B9E0F8F18607E84A2F38BB0B37CD</t>
  </si>
  <si>
    <t>6CDC5C2D7EC27321A9BECF55AEEC8A3B</t>
  </si>
  <si>
    <t>8832F5123F57EB73DABDBDDCBD17DD1D</t>
  </si>
  <si>
    <t>FB1793226F4F14E0EF36CE3D5CE1FF04</t>
  </si>
  <si>
    <t>576AF3CEBED3CF88300D57540D65F1C9</t>
  </si>
  <si>
    <t>AAEAE2852F8ED6D97B794585665A0A3C</t>
  </si>
  <si>
    <t>AB52474A13D96E8394B1C869FDAE6914</t>
  </si>
  <si>
    <t>67C9FA579590AFBDECA2A5A2DD1116C2</t>
  </si>
  <si>
    <t>D25560BF90B7AD798DDE5B3392376496</t>
  </si>
  <si>
    <t>F07A05381B93EB4A56321DBC0225B5B6</t>
  </si>
  <si>
    <t>EDFBFDA19C97F737EEDDCAF3989CAA3B</t>
  </si>
  <si>
    <t>4EF68C9C575768B663C0E698661723B9</t>
  </si>
  <si>
    <t>8C534B7ECF2DD115C320A86C950B0FEE</t>
  </si>
  <si>
    <t>E20F8E7328A02825CE2652D6A36F0231</t>
  </si>
  <si>
    <t>7AADBE9FE209280C6F3B9309EF2BCBEC</t>
  </si>
  <si>
    <t>6E096FFEB0A0E732AF34F24B0F47A4F5</t>
  </si>
  <si>
    <t>8F724149C3E67FCD4302FBE23067AA9A</t>
  </si>
  <si>
    <t>A81C927D8FCF2545FE0B6A051E4FEB9D</t>
  </si>
  <si>
    <t>20B69C92DFBA46E9E2AD4C7962113238</t>
  </si>
  <si>
    <t>D89ACBDA3CD6BE63F1CFFE32ED3B9C82</t>
  </si>
  <si>
    <t>DF09061C80EB161534841C8B9B31CE12</t>
  </si>
  <si>
    <t>92F0A37DEC3779DC48A97D2882FF2C9E</t>
  </si>
  <si>
    <t>940FFBA48C88070AA973FFD57593F37A</t>
  </si>
  <si>
    <t>A8BD92590655B48B3B16FFF1BF4CB355</t>
  </si>
  <si>
    <t>FFF1A5592C2B7765368F28D1B25DEF8A</t>
  </si>
  <si>
    <t>A21B5869A763AEDAC151272632CFA249</t>
  </si>
  <si>
    <t>43CAB8D34444A6980A128EE245D2F008</t>
  </si>
  <si>
    <t>36BA56A27E88A1B86AB5DD053E113B44</t>
  </si>
  <si>
    <t>50A02446A6620DA3270D462F931C833D</t>
  </si>
  <si>
    <t>A5623A3C270605EC3FE035380C8B166A</t>
  </si>
  <si>
    <t>6EF842F75E36A5781AAAC6EE8E8F679B</t>
  </si>
  <si>
    <t>4AA0DFA395C304498C82001124B72894</t>
  </si>
  <si>
    <t>1CC4D36AB3CAC73D48AB9956B49A37C6</t>
  </si>
  <si>
    <t>30F4A0E5DC51DACD22C92400FC5763D5</t>
  </si>
  <si>
    <t>B768EBB44CDEE793937E6C59937FEF61</t>
  </si>
  <si>
    <t>CD23CB45E1FE0714EE489AAC3F69228F</t>
  </si>
  <si>
    <t>655A5455B1A1D78BF7D445AB7CDC7BEE</t>
  </si>
  <si>
    <t>4E1D9C875A6A1ACE9DF6B48E7CD474CB</t>
  </si>
  <si>
    <t>3D09D0326F252D2B03135F0FDE5B505C</t>
  </si>
  <si>
    <t>3AD252BC1EFC60E4AA51FFC222C655B1</t>
  </si>
  <si>
    <t>AC3FD6A5D2A5F1871C6F4239B82D01F4</t>
  </si>
  <si>
    <t>664710A76318F5BA9EC47041CFB502A8</t>
  </si>
  <si>
    <t>CF813440AC73A7D2B5C093076459311B</t>
  </si>
  <si>
    <t>BDB0DC50860B1BD58E0E066C473E7A8C</t>
  </si>
  <si>
    <t>4D4963B4E13E33BBA50017832DBA3CFE</t>
  </si>
  <si>
    <t>88F394851F67797CD66F2FAE02F3ADF3</t>
  </si>
  <si>
    <t>1F44256808344B03EFB18313ECFC59DB</t>
  </si>
  <si>
    <t>4C313C29B045E34165866A6BB52465A2</t>
  </si>
  <si>
    <t>7EC8ED2C23E86E3B434302FEE4C0FE0E</t>
  </si>
  <si>
    <t>4EEB32DB02134AF286F4ABD8E9017253</t>
  </si>
  <si>
    <t>41B01D04F2BE94F878302FCC03522C1D</t>
  </si>
  <si>
    <t>2CB18BFBE8335DE3754ECDF6D9B84D7D</t>
  </si>
  <si>
    <t>81840AF7749684F2E7503B2458A1916A</t>
  </si>
  <si>
    <t>6DAC5B2CAF625DAEFCEC6D03FAE34426</t>
  </si>
  <si>
    <t>0B026DED77BADCBEB2FF4037DB4BA1C5</t>
  </si>
  <si>
    <t>2C6FD81F48DC90155DFB2D166DCD2DD0</t>
  </si>
  <si>
    <t>55B03D796135D163091506DEFED0CE12</t>
  </si>
  <si>
    <t>74BCAF03D7CD5D49B468EBC3FF980918</t>
  </si>
  <si>
    <t>FFE310A30A42BE4312CEFFA114377DCF</t>
  </si>
  <si>
    <t>DE4FF14C13C42E29FCF18828B34E94D2</t>
  </si>
  <si>
    <t>E338582656DE1392E9782F435E43DA35</t>
  </si>
  <si>
    <t>2B872DF2199F05085EEB1C5F5EA8D595</t>
  </si>
  <si>
    <t>F91EB6604A32531AD5893EF877F0B3C8</t>
  </si>
  <si>
    <t>6968B3BFC7E6468375314BAD96FF5807</t>
  </si>
  <si>
    <t>2061DABEFD35DAEE5D7C780EBBF51E59</t>
  </si>
  <si>
    <t>FBFD1AA865E5F1E61085CD7B853F2A8D</t>
  </si>
  <si>
    <t>81D28DBC62C41A22E1DF5BEB41533DC7</t>
  </si>
  <si>
    <t>52E5C462A8D7B0E519EB4DC757C6F788</t>
  </si>
  <si>
    <t>ED0DD43B42FD0818E43FA95D82A03C5D</t>
  </si>
  <si>
    <t>18C5E97224B7B1025CCEE25ED5970C88</t>
  </si>
  <si>
    <t>A2CD6B4F514485B25FAE375D1E33BB5B</t>
  </si>
  <si>
    <t>A1E9600144EEB7DD05D33D2FF4958168</t>
  </si>
  <si>
    <t>7E57A6DA20A2472046F84A5EB6ACAC94</t>
  </si>
  <si>
    <t>36BEE0BA0C68569769EE6F939BC21661</t>
  </si>
  <si>
    <t>210D783C3924550AC2201C2D5C2D7282</t>
  </si>
  <si>
    <t>DA18C83D6724063C39FC629FFEFE328B</t>
  </si>
  <si>
    <t>2106C5C8B09C4350A5CA501AD5916F1B</t>
  </si>
  <si>
    <t>A9BC13FFCC8CBE649491F87F97D006C3</t>
  </si>
  <si>
    <t>6B17108963EE2CF94B9D3A4DE1010756</t>
  </si>
  <si>
    <t>7AF1D717571FC1F8FB06B24221B23CC4</t>
  </si>
  <si>
    <t>DF933109E1F0502875007DDD84BA4DA1</t>
  </si>
  <si>
    <t>4480E00A6BC100523823BE3899335B89</t>
  </si>
  <si>
    <t>96FAB52660AF4F1A9918E1D86C8C8E1B</t>
  </si>
  <si>
    <t>FC94A9365C400064E7B111E671B5AAD4</t>
  </si>
  <si>
    <t>826CC4623BCE446EBCDF3EC68F468CF6</t>
  </si>
  <si>
    <t>2E48986DF901DECD5FA9B0316A226B69</t>
  </si>
  <si>
    <t>AC2FBAD44AEE08D347ED9BC9A3E3E30B</t>
  </si>
  <si>
    <t>90A8632386CD055D47D9467E7FE45302</t>
  </si>
  <si>
    <t>4CBAA102325636B8E86F5C9C0733DFE6</t>
  </si>
  <si>
    <t>5632FD367E67FE76461B0AE36A91A005</t>
  </si>
  <si>
    <t>F93E0FA6B5BBA19D450E56B95E03DCD5</t>
  </si>
  <si>
    <t>F72E8893A54240DAEA89F1562EEEC093</t>
  </si>
  <si>
    <t>BCBCBF827DA57025D1ED14ECCC1B551F</t>
  </si>
  <si>
    <t>A7FF7A1862F8BE8FD40D0958F4104787</t>
  </si>
  <si>
    <t>A25C0EB04577ED09D56F90D92C9FBE93</t>
  </si>
  <si>
    <t>795EC78C4192CEFCDBD63C142905C10A</t>
  </si>
  <si>
    <t>B1284D6ECCF0BF95D493562476AEDFD5</t>
  </si>
  <si>
    <t>42F23D7FAA3405C4BDF0DB9070B61F4D</t>
  </si>
  <si>
    <t>C43756855CED74F8FA2CCFCD5909FE3F</t>
  </si>
  <si>
    <t>9C7CB8D2DDDB7C1B492FC3FDAE2C3BBA</t>
  </si>
  <si>
    <t>A5EA3EA94BAA285525CC5469009C7738</t>
  </si>
  <si>
    <t>02C6B06FC6FA0B2F57AF0B7877BF6FF8</t>
  </si>
  <si>
    <t>7EBEA4F79CE6774AC9C060C70306B31D</t>
  </si>
  <si>
    <t>EBC661D822BB6F2926F1BD37B40592C9</t>
  </si>
  <si>
    <t>7C4F11F780225B4DD6FB4F704E7D3BDD</t>
  </si>
  <si>
    <t>44AF54B528FF19D462A72EB5B879B1BC</t>
  </si>
  <si>
    <t>42F95516F03A2B01829A6A4D33BE581A</t>
  </si>
  <si>
    <t>FF54DC5458D8233086EAD627472CA956</t>
  </si>
  <si>
    <t>6A4568F7339A701B8BEC923B1E3DF3C4</t>
  </si>
  <si>
    <t>06853B236677A540B3C0A9D524F39966</t>
  </si>
  <si>
    <t>E3EE9E02C71D7694CEB5CC5BA42E2016</t>
  </si>
  <si>
    <t>0A522C2EF73DD51900450BE021F43C98</t>
  </si>
  <si>
    <t>46F281C5F1A02E1E1F7FB456E3781D96</t>
  </si>
  <si>
    <t>4BC4BABB27C81C876DAA9138AFD617B3</t>
  </si>
  <si>
    <t>8D1D737DF862458A35324A9A2975D1F8</t>
  </si>
  <si>
    <t>1CF3561DE98360619C07643509453488</t>
  </si>
  <si>
    <t>F49B1AE858190CA72F354689786A5288</t>
  </si>
  <si>
    <t>1BFEB9AF017A94DD806F3E42BD3E9D6C</t>
  </si>
  <si>
    <t>69DB285EA1B3C0DB0A947B2D48441AD6</t>
  </si>
  <si>
    <t>7E68B9AC9FAF15497AFE69E9A2CBEC98</t>
  </si>
  <si>
    <t>262849653648F8BB042EE088A1C4DB20</t>
  </si>
  <si>
    <t>E2352C76188F041E12B3043579724E95</t>
  </si>
  <si>
    <t>28E80551E1A0AD17EF09AD57E51F91AB</t>
  </si>
  <si>
    <t>A1DFF540634021B2CA92FDFEDC15B06B</t>
  </si>
  <si>
    <t>98954C9CF27B2C9EFAB5AB28D9D9B9C8</t>
  </si>
  <si>
    <t>7241C5B247DDB2FA7330BED2E6BAE313</t>
  </si>
  <si>
    <t>A3DE9835956DEE46B7C47D832E2A5A85</t>
  </si>
  <si>
    <t>DAA5CBE37A8A749BE1534A6EE904EB9C</t>
  </si>
  <si>
    <t>AF6756650A4030F2236D17A90A4CDF4A</t>
  </si>
  <si>
    <t>38E9419DF4EC33349D9F3E484659B875</t>
  </si>
  <si>
    <t>659F70B3E99B7E580BA7B51E4F8F3912</t>
  </si>
  <si>
    <t>116BB33EF57E3FB7D60CC06ED4E8B13F</t>
  </si>
  <si>
    <t>918FFAF73BE7DCC5552D23104170D43A</t>
  </si>
  <si>
    <t>325D894AC885A5BB7579770F2B64E3EA</t>
  </si>
  <si>
    <t>6890E8B49C1E95C34DA597F597D8530B</t>
  </si>
  <si>
    <t>812AC54A04E1A2804474DCC5D280A681</t>
  </si>
  <si>
    <t>B0A0D156328D252A894BA34D16DB1C5A</t>
  </si>
  <si>
    <t>28A5D660EB5047AB60FBF43FF572AB71</t>
  </si>
  <si>
    <t>9B2EABFCD99A8ED8BCA5EA75F7E3CB4D</t>
  </si>
  <si>
    <t>31941293D4D0671BA48D9BC4010A6A4C</t>
  </si>
  <si>
    <t>359F04DB9C5867016410F2E1D5D08556</t>
  </si>
  <si>
    <t>ED02AB38D1B4BCA353D55F1C70EDD3F5</t>
  </si>
  <si>
    <t>1A8FFE7F7B05675FED4EAB15B38E344D</t>
  </si>
  <si>
    <t>8532899D825D075CDD0F2AB8EE0362D0</t>
  </si>
  <si>
    <t>24FBDFAEEAE6F186B916663F1CD6D49B</t>
  </si>
  <si>
    <t>930390C16135B503C65CA650B9D134DF</t>
  </si>
  <si>
    <t>AC5A413C3D236CAD908A6C740846D15F</t>
  </si>
  <si>
    <t>FBDD78FC4EBE064CD2C7A16F6EA64903</t>
  </si>
  <si>
    <t>F72A52EED8C0FE0E4BE2B63B544CAD04</t>
  </si>
  <si>
    <t>64F6C820E97182A803D270D1A74D5EFE</t>
  </si>
  <si>
    <t>5FC78F810929DF3C0AFCBA331391BC55</t>
  </si>
  <si>
    <t>061F7C3FDAE9467BD802C95337A5CA08</t>
  </si>
  <si>
    <t>5244B2E8600A0D067D1BF1194586C8F8</t>
  </si>
  <si>
    <t>0AB8B7E0B7C035A19DD8393618F49C9E</t>
  </si>
  <si>
    <t>7C80EB6C3E4ED29B2D0B477D6243D45F</t>
  </si>
  <si>
    <t>0964C13B24AF22D619D916685502E6C6</t>
  </si>
  <si>
    <t>8C79A336D775A14D01E3FF3FA4F5F92F</t>
  </si>
  <si>
    <t>47B48136FE2BDD55AC912A3C3415EAD3</t>
  </si>
  <si>
    <t>05EDFCDAE732949B2B2FF8505ECF7822</t>
  </si>
  <si>
    <t>5E783DE1FBEB4D47201C7E4004D62E24</t>
  </si>
  <si>
    <t>9466FCB48EEF296A023C1E3FED3B995D</t>
  </si>
  <si>
    <t>C0D86D3253200305E2220929162D8C9E</t>
  </si>
  <si>
    <t>2B8480392701FFD55C946F36F3B0E5B4</t>
  </si>
  <si>
    <t>50338CECB042F07277CE91BF5F54A28F</t>
  </si>
  <si>
    <t>E33B1400F84588DC8D40F90598DC8B8B</t>
  </si>
  <si>
    <t>B7C2F32F9051A1DABDCB1E565658CCE7</t>
  </si>
  <si>
    <t>B5099949BE082096E86BC46C888EF91B</t>
  </si>
  <si>
    <t>A7FF01BFD30D35106645CBC633C9E4C0</t>
  </si>
  <si>
    <t>01E28B136A6CEF8A477A193B4D1FABB1</t>
  </si>
  <si>
    <t>8F897C3EADEFECD947D3CD0AA2B5FB1F</t>
  </si>
  <si>
    <t>7CDC7EDA515A5671192E79218FD04F6A</t>
  </si>
  <si>
    <t>6C998BB4472B7F02B7F9CFB8EBB9778B</t>
  </si>
  <si>
    <t>DC404B56969CABBE943DE0035CC7F180</t>
  </si>
  <si>
    <t>5712F354CE8A33095E23BCF0B6226FCB</t>
  </si>
  <si>
    <t>A9FD2F04BD7BF1D98CA8F064547179A7</t>
  </si>
  <si>
    <t>D5318B293EB1459C37145FD8C9B7BAE6</t>
  </si>
  <si>
    <t>D67CCC88449EB9CA63013E78CB2EC64A</t>
  </si>
  <si>
    <t>4561EA0762FBAB281F81C401A58D2D9B</t>
  </si>
  <si>
    <t>D202010C14A422642A2711AA0A7E1FE9</t>
  </si>
  <si>
    <t>1F9C375033709834AE65F0CC17051C89</t>
  </si>
  <si>
    <t>E324179CE4FCB30A030955948CA82321</t>
  </si>
  <si>
    <t>0B51B0BA1E1135C360EEBF85320A6048</t>
  </si>
  <si>
    <t>D57E183C66670F61294D14AF51D69B6A</t>
  </si>
  <si>
    <t>FDA4039599F69F8A957AC7528861FBDA</t>
  </si>
  <si>
    <t>5AD3CCBCA9F4778DBA98B7AD1E82D529</t>
  </si>
  <si>
    <t>487B5CAD924877A54F990E39F25B92D4</t>
  </si>
  <si>
    <t>8494CA5F4F8060947D9BC3CE3AA8BCDC</t>
  </si>
  <si>
    <t>07326BEA08B019E8C22DABEAC6DE65E3</t>
  </si>
  <si>
    <t>06AF05AD6F774B4F36CA101D5DDD8414</t>
  </si>
  <si>
    <t>1D4309FC993B67EDDA5340618A731CD6</t>
  </si>
  <si>
    <t>4F4669110B56CC8B2C992EF11DED61D2</t>
  </si>
  <si>
    <t>EE6228AFB1A49C71380A6865C53CF5A4</t>
  </si>
  <si>
    <t>B76B0E8A85293DD45D9BE1A2B9D82E48</t>
  </si>
  <si>
    <t>F28B9FED450B2D2695BB82051AEF7B80</t>
  </si>
  <si>
    <t>592878CF8AAD701349E73669BA7F6D25</t>
  </si>
  <si>
    <t>1207A1C9F282AE0564B51DAE7A90830F</t>
  </si>
  <si>
    <t>AAFA3A8273B994D724B326875449B30E</t>
  </si>
  <si>
    <t>E947B24A1D63D55EC108BC31A459E645</t>
  </si>
  <si>
    <t>1A7CA31A8D00C222BAC340178C59309E</t>
  </si>
  <si>
    <t>FD396F309B6B00CF5172790FBEA6161F</t>
  </si>
  <si>
    <t>C813D7857923BF9D628306C05E706AF2</t>
  </si>
  <si>
    <t>548DE167468A27C332418DE42FE6AA33</t>
  </si>
  <si>
    <t>9E18F50089CBE2F943898A296C118A04</t>
  </si>
  <si>
    <t>EF5C24585EE3C025A935ECAC8A053D51</t>
  </si>
  <si>
    <t>0A349D21D1D7E1DF132D686CD1CF62C7</t>
  </si>
  <si>
    <t>50530E7A8CC40EDC1978121989888219</t>
  </si>
  <si>
    <t>84FDA19094E7642E4E7E2A2127130D1C</t>
  </si>
  <si>
    <t>6949FAC68669F58537AC3B53A4B3ECC6</t>
  </si>
  <si>
    <t>FF9143FCBCE171FAC56F9CECE88E18EB</t>
  </si>
  <si>
    <t>7815AC023303947FDF756FED3A0EA9A0</t>
  </si>
  <si>
    <t>985C9454FA68E6885558DEFC527AB59E</t>
  </si>
  <si>
    <t>92F8842CFC747CDD3B7D34F0B5F9609C</t>
  </si>
  <si>
    <t>83F2CDF341ACE197BCF2A90EA13C18F9</t>
  </si>
  <si>
    <t>78B8740D25A6874DB8A00CF3625EB6AA</t>
  </si>
  <si>
    <t>D9C99F69F29E378FF773F05CE2D6E567</t>
  </si>
  <si>
    <t>187A8E82F1620C2A9B4E4FB2110070C7</t>
  </si>
  <si>
    <t>8BA5CD5D3FD7B875FFE2DA95C87FE31E</t>
  </si>
  <si>
    <t>13E478FB680B5658B4A4A60E8011AA43</t>
  </si>
  <si>
    <t>21BCA1050454B66255FB60F1DEB1E9FC</t>
  </si>
  <si>
    <t>821DBF1751CE61542D2D60C49A78B224</t>
  </si>
  <si>
    <t>8467754E6A84A7E9B42C604BE10552E0</t>
  </si>
  <si>
    <t>EF14E6B190243149870CD1F1AB3E03C9</t>
  </si>
  <si>
    <t>573C84785B2150132E26639A51EF2736</t>
  </si>
  <si>
    <t>9118F55B08999B444F8C12D3B303ACED</t>
  </si>
  <si>
    <t>ADC182305D862A514CDB68D4F4209E6C</t>
  </si>
  <si>
    <t>A5C0782F4C58B89F24B93FA1C139C647</t>
  </si>
  <si>
    <t>3AF3E10D27F7FCA13B15E01F5DA58769</t>
  </si>
  <si>
    <t>D9ED1C873625B981CC26482E7CF295AB</t>
  </si>
  <si>
    <t>BABF79C2BB8AF023E747ACEEC02DB1A8</t>
  </si>
  <si>
    <t>611B454AFA36539F2C82A57E7E370F65</t>
  </si>
  <si>
    <t>E48C6417765217CF849082E599020221</t>
  </si>
  <si>
    <t>E52D12A8EE6311F09F83E27ABFCC8244</t>
  </si>
  <si>
    <t>FAAF844FDA2DF38B885120B8DB09DE85</t>
  </si>
  <si>
    <t>C27FEC6ABEBF1E71A93BC5191C81E96C</t>
  </si>
  <si>
    <t>58E40FA359B5997D5D6901791A65B94C</t>
  </si>
  <si>
    <t>C003EB4E92F56855661956CA402AAA1F</t>
  </si>
  <si>
    <t>81FF60EFEDB148FA6ABB2FBD8B36EA1A</t>
  </si>
  <si>
    <t>ACCA16FAFEB1F17A80318792D3823257</t>
  </si>
  <si>
    <t>FB69BC11D1ED65653AF7FA785A285D56</t>
  </si>
  <si>
    <t>232012BE8A46BFE70B639D560F663A22</t>
  </si>
  <si>
    <t>EBB8DD2C8DE1C9B052EBC7FA6DD793DE</t>
  </si>
  <si>
    <t>D8B0BEF4E78EFFB70CEE4BA15B2DDEF6</t>
  </si>
  <si>
    <t>E67958AF2887FACDF3679DF506C3EFDE</t>
  </si>
  <si>
    <t>BD8BAC60956442A1BA4343E0ED46601D</t>
  </si>
  <si>
    <t>216DE9162CEC435012CA5B387E5CF61F</t>
  </si>
  <si>
    <t>78DE1F77B1DAD9E00DC679D09AE4A54B</t>
  </si>
  <si>
    <t>A7CA3AD533473DED30F44CB9A28F0F6D</t>
  </si>
  <si>
    <t>B085931C85339F903CC72927B10FF72A</t>
  </si>
  <si>
    <t>983A6A8E38FF5FD9B4EC956E390F8D14</t>
  </si>
  <si>
    <t>7E80D63E3846CF9D37E25E9FABAFDE04</t>
  </si>
  <si>
    <t>1734A27F7E56C71857933130EF1883F7</t>
  </si>
  <si>
    <t>71FF259493685A16A3AD33476153F677</t>
  </si>
  <si>
    <t>8CB8C53A05DDB98161E7D9E28BB9902B</t>
  </si>
  <si>
    <t>D13DD62EFC2FBCCDFAC8BBADB5E8814D</t>
  </si>
  <si>
    <t>002E75350BF3D8A4C47E3A275313C7E0</t>
  </si>
  <si>
    <t>A56926C0C74C1FDD54078494A2ABD0C3</t>
  </si>
  <si>
    <t>07F2C896B1F0DC88DCCE2C6214064D6D</t>
  </si>
  <si>
    <t>B1F696832E926EC95BC103D823553FC8</t>
  </si>
  <si>
    <t>F356B9BF9617579827DD02A8725C3AF7</t>
  </si>
  <si>
    <t>CD318300C58BBB33009D2D7DAA662CF7</t>
  </si>
  <si>
    <t>5E1B9B0877FCADC974F5D176E5FE799C</t>
  </si>
  <si>
    <t>B4EB857741E62005B38E78FB27ADEAE6</t>
  </si>
  <si>
    <t>AD1BDB850D997EE6FAFC81E3F04F6C3A</t>
  </si>
  <si>
    <t>984A19A14BF49186C670947B229E1D33</t>
  </si>
  <si>
    <t>0358B76D592A66D965E5B837AE327701</t>
  </si>
  <si>
    <t>F52F90E44EEB0B95F94E7DF007A9FA92</t>
  </si>
  <si>
    <t>1FE43BBA566EDE01F830CD7C26F16573</t>
  </si>
  <si>
    <t>7C52EC7E588E75D478348EAEA91842A9</t>
  </si>
  <si>
    <t>987D2B2540B8D540193801B476B333A4</t>
  </si>
  <si>
    <t>23181348D29280FD0368D7BF49F7E557</t>
  </si>
  <si>
    <t>246F415E01DCA5F71A78E2817706D31A</t>
  </si>
  <si>
    <t>6290A0C0EF935C18A342875707570229</t>
  </si>
  <si>
    <t>7CBDE4CD6789DCF02CE74B518D5C5AAD</t>
  </si>
  <si>
    <t>2F5C083087F31F268C2A07BFDF0774C8</t>
  </si>
  <si>
    <t>2F9E87CFBC8187936E4AB81627735138</t>
  </si>
  <si>
    <t>4441D4925924E47C5CA097A5F2A0C333</t>
  </si>
  <si>
    <t>1558699D874C6BD56A3D4A075DEB465D</t>
  </si>
  <si>
    <t>2A83C3F4A073B5D26F99EE8BC00EF8C4</t>
  </si>
  <si>
    <t>8252FEB5D00D0807D87D7590B60D18EA</t>
  </si>
  <si>
    <t>D51D97F76753654F57BA1F1E07445C26</t>
  </si>
  <si>
    <t>1AA8C0752F6B15B2E7AA553866F21C4B</t>
  </si>
  <si>
    <t>1A3F42BA659E706890FC668C570F571E</t>
  </si>
  <si>
    <t>81CC2327FA77BB591AEFE35F692FCD85</t>
  </si>
  <si>
    <t>0821EF1903D1E648FD9594654AA22367</t>
  </si>
  <si>
    <t>B1F46E08F1549B441BEF205B00AA16CE</t>
  </si>
  <si>
    <t>78AE7F6769A79B293ADBB0A13B288DD4</t>
  </si>
  <si>
    <t>09BD5A4580C51CC6F8687A0FE4D9BD03</t>
  </si>
  <si>
    <t>05A23F01467103351CEC0D4D44C8574D</t>
  </si>
  <si>
    <t>89CDA196794D9A5D2B36FB5DFD6B5226</t>
  </si>
  <si>
    <t>122B084A018032A0B837E6EF289B6AC8</t>
  </si>
  <si>
    <t>6300BBD2197648C81ECE4A61AAEDB8EF</t>
  </si>
  <si>
    <t>A46E1C5C5F673E5B455479B8206B2AEF</t>
  </si>
  <si>
    <t>18D4026AD0E91941914F0ECAF2FE1885</t>
  </si>
  <si>
    <t>FE35FEDF19401E0C5F1030331CFD0459</t>
  </si>
  <si>
    <t>4A3C232C7905B528C32145A94CBA4CCA</t>
  </si>
  <si>
    <t>07C7FE36466F92970D3A88C051FB39E0</t>
  </si>
  <si>
    <t>B90FEDE29118B07480D5397D6254C331</t>
  </si>
  <si>
    <t>7DD054055CBCA4DCF5999F09E7A993D2</t>
  </si>
  <si>
    <t>9729B9A3529675DB1C20C643CBEC9276</t>
  </si>
  <si>
    <t>223852C2794C5A7CB47749F3709C693B</t>
  </si>
  <si>
    <t>BBF3F31B4A7BC3F7AB219DB2CDE8980D</t>
  </si>
  <si>
    <t>8ADC52BB6E1E52B7409A03F6136392F9</t>
  </si>
  <si>
    <t>28CC4B1398F401291AA0A7E7BFDE8D3F</t>
  </si>
  <si>
    <t>3AEC474E2ADCD2C8AB9A6813D21253C1</t>
  </si>
  <si>
    <t>F28CC1F7826573B6A87F9C6218EFE01E</t>
  </si>
  <si>
    <t>8E9CA4BE115B3F3F3AA5846054A6ABAC</t>
  </si>
  <si>
    <t>C254A730391BFB1F38B11F01FD4514C5</t>
  </si>
  <si>
    <t>76E9633743D6EF06919870E744B169DB</t>
  </si>
  <si>
    <t>F58B14DF41D16C09E1F732B98858A307</t>
  </si>
  <si>
    <t>598620300034960C06239651137AE66C</t>
  </si>
  <si>
    <t>CEE6FA141E2A3D7DF05AB19DF1974E55</t>
  </si>
  <si>
    <t>C1537CBC68A6850FE942450AD3DBAB45</t>
  </si>
  <si>
    <t>288D35FEAD9A02D35A2A9145CAB101ED</t>
  </si>
  <si>
    <t>971CDE2E31437C033C927808046A39E3</t>
  </si>
  <si>
    <t>07C7D6F47916F9111EB2B0F3AE61DA68</t>
  </si>
  <si>
    <t>C8313B69106D27BBB3C389BCEEBAA6CA</t>
  </si>
  <si>
    <t>CC0CD52520826B2CBAD28646959864EB</t>
  </si>
  <si>
    <t>D7DBEC76FDAD3DA35838CC789C786555</t>
  </si>
  <si>
    <t>C47248227E7FBD88E19E65BF2ADF6594</t>
  </si>
  <si>
    <t>90A47442BAF111B4DBAAA003D2ABA571</t>
  </si>
  <si>
    <t>659A56D7E5B26767B2EB7DBFC203FF85</t>
  </si>
  <si>
    <t>707D6EAD9EF792642D05ADEF7B48DA85</t>
  </si>
  <si>
    <t>D611E42AEC035EB62CC7AB7296E529B0</t>
  </si>
  <si>
    <t>D3BCE4FAF1E039A12E47B1A68701CF53</t>
  </si>
  <si>
    <t>9D9BC2AC2200E0C4ACC3D8CAB13E0A80</t>
  </si>
  <si>
    <t>052434D7957337BFEC03BF54D9E92AA0</t>
  </si>
  <si>
    <t>49556A2676AFA76257985D9E33B5664F</t>
  </si>
  <si>
    <t>64C64764CBE64403535217CBEF915DD9</t>
  </si>
  <si>
    <t>6BF500E50BFB0891B30B1CFFB6176A23</t>
  </si>
  <si>
    <t>234428065D1F109BAE3625A1ACAB5609</t>
  </si>
  <si>
    <t>B8B9B2B62623E3E462F22C81A879D733</t>
  </si>
  <si>
    <t>F60B1EE59F85B2361BDC1B1925EE6B8F</t>
  </si>
  <si>
    <t>FB4E65F187360FD68B45BADCF7F76BBF</t>
  </si>
  <si>
    <t>FC9A78C762D92394ECB270A76635C611</t>
  </si>
  <si>
    <t>767B14CF6B2B89752DA0FB305B6D577C</t>
  </si>
  <si>
    <t>D746D6EB9ACC4205B20DC4FF4E3F67CD</t>
  </si>
  <si>
    <t>88D9505C1630DF5FFFD9158F78F5EB09</t>
  </si>
  <si>
    <t>A65785DEAA67D2769DBF99C3D9EB340E</t>
  </si>
  <si>
    <t>AE9ECE20C6E8B6C49A24FE272ACA6627</t>
  </si>
  <si>
    <t>97654DBEF745E96737749F010563165A</t>
  </si>
  <si>
    <t>123F81A72669B6B629E740BDCB7545B7</t>
  </si>
  <si>
    <t>A3907E527860AB2F2488DD82F9C16900</t>
  </si>
  <si>
    <t>8CE7015B8ED3B62D6ECF76A6AA660A7C</t>
  </si>
  <si>
    <t>DD6358FC516279BD045B4DC1B0CB7B56</t>
  </si>
  <si>
    <t>B9FEC10AD0666B4875DE8320C689FDCC</t>
  </si>
  <si>
    <t>9D26762A6965D537C7C34845A0F1EF33</t>
  </si>
  <si>
    <t>45A5945B468DD4026F6FA029EC0434D8</t>
  </si>
  <si>
    <t>2165ECD803CC0ABDFE98BC8BACEF0AAC</t>
  </si>
  <si>
    <t>D6B401026723ED7B4E20E5D0D394B925</t>
  </si>
  <si>
    <t>61B495B85CF4AA1E698100FF42E1BBC2</t>
  </si>
  <si>
    <t>CF8378C9769747D4039C97749359540F</t>
  </si>
  <si>
    <t>F1A0D7174936BC120B46A6671C01CFBF</t>
  </si>
  <si>
    <t>A2F53770FD0AE03DE7CF9173F869D787</t>
  </si>
  <si>
    <t>35C4ADC58BAE43B9F3F86A7475E49526</t>
  </si>
  <si>
    <t>2573F7744BB2BC874281EC3D5D29D5B5</t>
  </si>
  <si>
    <t>8F9345C25A7822CFF715A2EBFF80106A</t>
  </si>
  <si>
    <t>804C90ADA7B9FEDBA1968CE7F96C2696</t>
  </si>
  <si>
    <t>8C5A50B2F57B598B96C9289DCC5CD14A</t>
  </si>
  <si>
    <t>9A2A3C83CCBD95A1235CEF4A82FBF823</t>
  </si>
  <si>
    <t>F264F3894E3FDDFCC718AF854F9F0FFD</t>
  </si>
  <si>
    <t>8F9AC701F442BCAE0D0CF42F2CC572F1</t>
  </si>
  <si>
    <t>5D5A806915AD73073C4EF786CB161B1A</t>
  </si>
  <si>
    <t>36B85839C731889E92BA7F5BD04E85FB</t>
  </si>
  <si>
    <t>F61CB36378A008676C9D933BD2BEE089</t>
  </si>
  <si>
    <t>4A58C922B78A67C8DF5A253863EF42A9</t>
  </si>
  <si>
    <t>7E08DDF3A7A015CD0F7D5C4E5BCE4515</t>
  </si>
  <si>
    <t>90545A8D3A1A06154A40A6C931FE093C</t>
  </si>
  <si>
    <t>B27074363DB98FE019F1CB6344709B36</t>
  </si>
  <si>
    <t>449A95A2B012E89D6890AEB818EB171B</t>
  </si>
  <si>
    <t>BF3238B46E69AEAD1FD544FA7760D6DC</t>
  </si>
  <si>
    <t>FE67CE97F6CE9BF8222C6FE2E39193AA</t>
  </si>
  <si>
    <t>F03B9E9D0F11D6885BF225B8D7FC5CDD</t>
  </si>
  <si>
    <t>A9E5B2368FB357F754F970240A1ABDDE</t>
  </si>
  <si>
    <t>C0F8F690F6B6317BBD3C438AFB2339E6</t>
  </si>
  <si>
    <t>FF4A9F16A132EE97AF344530BE4BF75B</t>
  </si>
  <si>
    <t>02689B540A9A7E74D41513D5E5FF8B49</t>
  </si>
  <si>
    <t>953A01B2D52DE1120B93DA56AE226BDA</t>
  </si>
  <si>
    <t>B0C319D29437477A063220C302667726</t>
  </si>
  <si>
    <t>A0F099DEDAFDE139AC1827C8FBEED5AC</t>
  </si>
  <si>
    <t>836151AAD6E8981E551A147890BA5398</t>
  </si>
  <si>
    <t>1D6B2215A4261FFA2B748BABA12665C3</t>
  </si>
  <si>
    <t>908E70B30128379DF6C2DA61F33AB647</t>
  </si>
  <si>
    <t>041E1866BE38BB9638AF157F4936E985</t>
  </si>
  <si>
    <t>35E0C3248458CEDF5E4EC68392DE70C6</t>
  </si>
  <si>
    <t>17609A81A6AC52C39C2E53F357577C99</t>
  </si>
  <si>
    <t>5AC1F6AFF2B260A158A2A4137EAF315A</t>
  </si>
  <si>
    <t>5F9DF9878FD92EA189AC36F7E6D72C34</t>
  </si>
  <si>
    <t>AA35A0C127E372504F04888DBA73E8F8</t>
  </si>
  <si>
    <t>BBFF8920CAA5973DF42AE61CE1C3EF11</t>
  </si>
  <si>
    <t>EE6D1132CE5C2C413B52E1A0155349D1</t>
  </si>
  <si>
    <t>60A747D8DE2EEC6E7019476416306231</t>
  </si>
  <si>
    <t>AE9C805D7E46084CB0EAEFCD8E1E718E</t>
  </si>
  <si>
    <t>B30CBDFC0019A5D669E035443E88D196</t>
  </si>
  <si>
    <t>9B8F780848BBBA0011F1CF2144CD8CC0</t>
  </si>
  <si>
    <t>F637753ED28E7F57599B17AB41F48F73</t>
  </si>
  <si>
    <t>C63D96E7589DCC168631533F76CEE24B</t>
  </si>
  <si>
    <t>CF722C28FE6E2FDE453476588E6BE966</t>
  </si>
  <si>
    <t>7499A5C4B073324D6689D6834B6E631C</t>
  </si>
  <si>
    <t>925AC9AD3B19E72B7A238657D36861E7</t>
  </si>
  <si>
    <t>5991CBFF98195CBE3205B235146CDC17</t>
  </si>
  <si>
    <t>C692D030C6A92277ACAA986A419561AF</t>
  </si>
  <si>
    <t>E17ED9F1325C023F652DA9BDB7DB1423</t>
  </si>
  <si>
    <t>68FCB02EA2B786C6083DDFD8D1E52BDD</t>
  </si>
  <si>
    <t>F36E9A96C966A80C39205D12758F0C2A</t>
  </si>
  <si>
    <t>75CE46AB8A2CBBAB7C2D189E873F99D6</t>
  </si>
  <si>
    <t>7B2B27BA0E85830CF05A0C25965F2FC8</t>
  </si>
  <si>
    <t>4A8267C82DB53C4A92369FA473967798</t>
  </si>
  <si>
    <t>20AFB57F1DBD7E0851B0EA9AAC4FA81F</t>
  </si>
  <si>
    <t>52C23FE6F64BA7DC72758AF4EDAF1108</t>
  </si>
  <si>
    <t>6BEBCB7368BC965433817FB030FB88EF</t>
  </si>
  <si>
    <t>A6484E91057907AECA71287619C67579</t>
  </si>
  <si>
    <t>80534270389ECBA4AADB5798EB0BB3F7</t>
  </si>
  <si>
    <t>4BDBD03D1F0D6B6E4908A72730C031DB</t>
  </si>
  <si>
    <t>DD89F458EB197F5EAAD163DCD76F06D1</t>
  </si>
  <si>
    <t>81E5F872D91FD6175E944FBFC503F9B7</t>
  </si>
  <si>
    <t>1E189DEA42A9C1E381B1EEA03212F2E0</t>
  </si>
  <si>
    <t>582A2A4E14F8F223E7591A0CC02D36DA</t>
  </si>
  <si>
    <t>7C763C023C2B1BEFED6AF1A5901FBAC0</t>
  </si>
  <si>
    <t>EEA43355E9B1D5601469A58454EA4682</t>
  </si>
  <si>
    <t>3C9E7EAA686E4BC1FF44B02239C0A185</t>
  </si>
  <si>
    <t>342FEBFA6072FDBB8E554864D111AFBA</t>
  </si>
  <si>
    <t>9D2C07B3CB154064687868686176C28D</t>
  </si>
  <si>
    <t>1B09EE016DAA7305D572B7BC91C9861F</t>
  </si>
  <si>
    <t>F0F4EC0CEAB8CBAA8A93F6CD8528DD5D</t>
  </si>
  <si>
    <t>17D60630DA4E1F1A7F94B055F94A0CB3</t>
  </si>
  <si>
    <t>6D7EB6418F2A1A57D72C0490B1274B7F</t>
  </si>
  <si>
    <t>DF94E85B9FE625C5A818447F2E68856D</t>
  </si>
  <si>
    <t>6AFBEA6C1A88EBA8B0834631F46CF9CD</t>
  </si>
  <si>
    <t>74D0EEF05C807FA3783D0F2141613437</t>
  </si>
  <si>
    <t>D2F2E717348D568D3995500D445991B8</t>
  </si>
  <si>
    <t>E0A294CED4614F039CD78AE1D57A02DC</t>
  </si>
  <si>
    <t>FC01ACA7B64D093F5EF2F533F29DE3DF</t>
  </si>
  <si>
    <t>DBA559DE220C4CE95F039B397CA07181</t>
  </si>
  <si>
    <t>C6E0435F541F5479FCC0CEBA76655231</t>
  </si>
  <si>
    <t>B0297A4A53CB752E1D85227F879CE7D9</t>
  </si>
  <si>
    <t>CA819F2A2551DFFEF49EB6E17EAEA9B8</t>
  </si>
  <si>
    <t>865AFE94CB2C80374CAB2423F36A0817</t>
  </si>
  <si>
    <t>5F9E0526A1345A3006BD9DFC1FB02BDC</t>
  </si>
  <si>
    <t>B16B38CC4FD37B2F222F734D4A572291</t>
  </si>
  <si>
    <t>BEF2C1D6702FA5A948888C8AE90AD4CB</t>
  </si>
  <si>
    <t>4B3227751C95A3AD07332410C4A4CF89</t>
  </si>
  <si>
    <t>F5A6B263D1791570F0974979CCE8A205</t>
  </si>
  <si>
    <t>F302CEFEAFA6F213BD6ECF158810B639</t>
  </si>
  <si>
    <t>E43A9018FE191548F037CDEC3ABDD3EB</t>
  </si>
  <si>
    <t>33177572C2BD2AEBAAEC970EBA8E8B33</t>
  </si>
  <si>
    <t>A84EE73836959C9677F05C0C777B34B5</t>
  </si>
  <si>
    <t>2FB1C91C19049817E1636C552F808D19</t>
  </si>
  <si>
    <t>EB47F360B19D0BB64EB12DCEF1F0A8FB</t>
  </si>
  <si>
    <t>23144870BEEDE489EFF54D08B93EC179</t>
  </si>
  <si>
    <t>7837F8E2089BAE76507595E63F42ABD7</t>
  </si>
  <si>
    <t>9B870213A6FC61420F34518B0DABAF00</t>
  </si>
  <si>
    <t>FB359501B6704C3A293230EDD6CAB8BE</t>
  </si>
  <si>
    <t>2A8D243F467B33D3DA1006937B2BDA1E</t>
  </si>
  <si>
    <t>C213D86006959549D0D45B654E963A3B</t>
  </si>
  <si>
    <t>622753647D2F7C6FCC5AB6F4ABB2CC24</t>
  </si>
  <si>
    <t>C139BEB200280B1B8DA74BFB31DE3083</t>
  </si>
  <si>
    <t>2E61CEF596ED2B2DE3BA01136A05D160</t>
  </si>
  <si>
    <t>28FDAA827E5EAEA3802F6B16805B3551</t>
  </si>
  <si>
    <t>EBE8AA972CA85A1FFB805AF1783F0606</t>
  </si>
  <si>
    <t>2F293F19D55AE23689F6D2EFE23C087C</t>
  </si>
  <si>
    <t>CDF1A18881545A09CD1E1C9B7B1C222E</t>
  </si>
  <si>
    <t>65351D15A9F2BC8AD10D3D90BE7A990F</t>
  </si>
  <si>
    <t>4356EED076BC32EAFF4A813E8BE3BDFA</t>
  </si>
  <si>
    <t>902B14DD83F55EF9E5588AE0E55EE383</t>
  </si>
  <si>
    <t>75D1FEE5C50F11D6B5A1B2153AEFEBE2</t>
  </si>
  <si>
    <t>C80049528CBD995DABE0924247BB9D03</t>
  </si>
  <si>
    <t>E28C236B23E14BBAB5CE51F2393932F8</t>
  </si>
  <si>
    <t>FFBDC62D8E1AC9707B2483B58158F199</t>
  </si>
  <si>
    <t>E6AC40264B9B7A90F3EAC4AF98E542AD</t>
  </si>
  <si>
    <t>DB04F78BD38A193ACED0DC6510046AC7</t>
  </si>
  <si>
    <t>371B2589A4ECB233E1FEE9D3219DEBCF</t>
  </si>
  <si>
    <t>C2E3A0ABFA4BC4AD0C27E014E25ECA97</t>
  </si>
  <si>
    <t>B7B127EFD12D8291696C85318F9F977F</t>
  </si>
  <si>
    <t>9699D0F194CBAAEB8C2751CA8AE659D4</t>
  </si>
  <si>
    <t>68E191113C778336941C9478DA1DF2C3</t>
  </si>
  <si>
    <t>2B262B8052893008724E0E8CCBCEC703</t>
  </si>
  <si>
    <t>D19EB8D8C9D3CCF8FE65F5A2065128C2</t>
  </si>
  <si>
    <t>2C7A9E1569C4FEFEE8BF0582001F6A52</t>
  </si>
  <si>
    <t>9CA93A9DD287E2B6AF7B3096099D1E96</t>
  </si>
  <si>
    <t>0BB5E5E9AEFC749024CF3AA863558938</t>
  </si>
  <si>
    <t>7C91B87094E1C507EF8D58B03EE1FF56</t>
  </si>
  <si>
    <t>64EFAADCF1AD91D9DA56BB4BC2ACD094</t>
  </si>
  <si>
    <t>8E326B10A367B08A5FA96495ABC1FB1F</t>
  </si>
  <si>
    <t>9FA27D7F6ED7AA55B3207DDD4905EC53</t>
  </si>
  <si>
    <t>F73076FE209ED3F6B7D2DD5E3D04C800</t>
  </si>
  <si>
    <t>348A1B9EEB0DC112D24E350A85CEC3B1</t>
  </si>
  <si>
    <t>B4B3FAA06DD2A5E7C5C06F64CDB491BC</t>
  </si>
  <si>
    <t>D735E52EA934E288919220C41A4C94E4</t>
  </si>
  <si>
    <t>E7978F7D40FF3DA1F30A8E4FC77D33C5</t>
  </si>
  <si>
    <t>0902DA9E67D5EBEBB8F91A8086C7A84E</t>
  </si>
  <si>
    <t>51406C9642422FE0CA508726A102CA82</t>
  </si>
  <si>
    <t>97384BF4208BF169DB9D1F557A0B13DA</t>
  </si>
  <si>
    <t>F1352356938D0EA7AC6BA6CB51D0D599</t>
  </si>
  <si>
    <t>3196EF7924B1176E29AFB5749333F682</t>
  </si>
  <si>
    <t>0EC47B9F01466711629F0F8DE5A63DC2</t>
  </si>
  <si>
    <t>88E613D388ECEAC1C018BFC6F87073FB</t>
  </si>
  <si>
    <t>7B2CAE3B905AB4D1CF602814FF4EE6A4</t>
  </si>
  <si>
    <t>A5909B10A2F6093B7459AFD1F0C47E87</t>
  </si>
  <si>
    <t>B2553484E0F481134577386A0EE042CD</t>
  </si>
  <si>
    <t>946A69499FBC20CF3B6C3E0E0D55C461</t>
  </si>
  <si>
    <t>34BA1AFDD66629BAB87AD49916241969</t>
  </si>
  <si>
    <t>EC67A2749CA1F9501994FC01BCFFBD7A</t>
  </si>
  <si>
    <t>7EEF0B619F19652BEF4E903B73BBFA8E</t>
  </si>
  <si>
    <t>A87DC68B8830B4E9F69504D35F82CE91</t>
  </si>
  <si>
    <t>8282E4D49159F0AB06EF889BA11A212D</t>
  </si>
  <si>
    <t>531DE225FDD1B22E5FC647117DD9E971</t>
  </si>
  <si>
    <t>CBB1E7798BBEB79302A1B2E572AC1BFC</t>
  </si>
  <si>
    <t>24D1A08B51AC2B44FBC8EC384E86C66B</t>
  </si>
  <si>
    <t>367F44EB2F817B606448E142FB8C6504</t>
  </si>
  <si>
    <t>9BCD97CC21BA03A4E921FCE7B26E767A</t>
  </si>
  <si>
    <t>0AE5FEB4FAEF6849FC0C40B3E64E57E5</t>
  </si>
  <si>
    <t>832BA663C131F5DE44FC41505AD61616</t>
  </si>
  <si>
    <t>6C1452716A8645FB7A0759DD97C86DB0</t>
  </si>
  <si>
    <t>D5089CDF20A572969C7E480E1EF5A065</t>
  </si>
  <si>
    <t>10053E8E7B93FC668A3BBB5369E60504</t>
  </si>
  <si>
    <t>EE82582350AE940464DCC4497E6D3D2D</t>
  </si>
  <si>
    <t>452955D07E7B9793DDDDFEE793BA19CE</t>
  </si>
  <si>
    <t>26442CF2722E9A6C52CD654F8057BB97</t>
  </si>
  <si>
    <t>504595CB5C56D563BDB62AAB109FA61F</t>
  </si>
  <si>
    <t>27B586DC8EB2361638B3CC62406A392F</t>
  </si>
  <si>
    <t>B62C80E431AD805F0ECB31A832679743</t>
  </si>
  <si>
    <t>0B96BE9496A74800219B1B78A5D73822</t>
  </si>
  <si>
    <t>7B5876E5AC07E4B804424D62F09F7FD8</t>
  </si>
  <si>
    <t>37117F44C48FAA9ACABD1F9A00683F57</t>
  </si>
  <si>
    <t>C406C006E46B6E26858BA724032D93DB</t>
  </si>
  <si>
    <t>29A92FFBF020E21D783D05E4BFEBD032</t>
  </si>
  <si>
    <t>6CBA867968B47DB264872A57642CDE14</t>
  </si>
  <si>
    <t>F873064F38C36FE783D39DE8537151BB</t>
  </si>
  <si>
    <t>F8971504D9FC55F2D2E278B3D3B6932F</t>
  </si>
  <si>
    <t>A17C3764AE0AA2877A455A5F922AD286</t>
  </si>
  <si>
    <t>E5ADC2AB4F3A95328C95081FB4AF31C9</t>
  </si>
  <si>
    <t>46ACDD250488B0FD110AF91DFC070AFE</t>
  </si>
  <si>
    <t>E2255C5513D9B882055ED462208830B6</t>
  </si>
  <si>
    <t>3A8C58647D1B87561C02ADDE9ADB1627</t>
  </si>
  <si>
    <t>DC447AEABE932DE48E939975A2E2298C</t>
  </si>
  <si>
    <t>A4972165C381DED27037EF86D68DB692</t>
  </si>
  <si>
    <t>8C9371AB5FD40F842DA75A5349C94482</t>
  </si>
  <si>
    <t>6E8ACE23E571A4CA4A4A6ED5E2A643AD</t>
  </si>
  <si>
    <t>2EA1EA12E60BE2828062B30B7584330F</t>
  </si>
  <si>
    <t>9DD54F2D095B7593985B3EEF58802792</t>
  </si>
  <si>
    <t>F258C48616619A744965D9C0BB906786</t>
  </si>
  <si>
    <t>01EE5ECC01C159E21281F58D651BE58D</t>
  </si>
  <si>
    <t>8E22E42449365654F8DC5F36E7A40CEC</t>
  </si>
  <si>
    <t>BEFF4263779E316F50BC31F86AE66FF3</t>
  </si>
  <si>
    <t>46E4D3DF03F490D4045A3E403522334C</t>
  </si>
  <si>
    <t>31D88E71E39A99DE3EC8611B7EAA3FB7</t>
  </si>
  <si>
    <t>CABB265270A24BBE12D63DDBCBD04FA8</t>
  </si>
  <si>
    <t>831BA2B24738914AE86F48372CB95F30</t>
  </si>
  <si>
    <t>918E7F4208AE8F2C0D7694D0C0A34EF2</t>
  </si>
  <si>
    <t>58EB4486BCF2E416DB9A799E0787BBEE</t>
  </si>
  <si>
    <t>2DAB6F2029E9C3581D76B2809012BE99</t>
  </si>
  <si>
    <t>EDBA01875CBDDD88B3E17EB92CB4C73F</t>
  </si>
  <si>
    <t>55F9F48B0872995CE1017D6702551FDD</t>
  </si>
  <si>
    <t>BD94180EA504DC265FF6CFA10A252CF6</t>
  </si>
  <si>
    <t>CE308C7E998F3C418B5016DE32DF6AE7</t>
  </si>
  <si>
    <t>D588845554759FFCF22820AB4F3B4A27</t>
  </si>
  <si>
    <t>B3510329D59B03CAD736990FF99F3FB4</t>
  </si>
  <si>
    <t>D22193092BF1E5DE8CCBB45F069514C1</t>
  </si>
  <si>
    <t>787DC6BE7870977C66CD84B0083669B1</t>
  </si>
  <si>
    <t>07BE9F6B039E4EB133153A3DF6AA4F80</t>
  </si>
  <si>
    <t>BFF2DA0F8AC96213AB167BA9A680A7A1</t>
  </si>
  <si>
    <t>104533625731907A17A5CF91FFBEA728</t>
  </si>
  <si>
    <t>DA74FD49400E88415D80452BE299A08C</t>
  </si>
  <si>
    <t>05B2A66DE59597CE1E46E198DD7BCF15</t>
  </si>
  <si>
    <t>10361D0BDA62E77BBF080F06A998BCE9</t>
  </si>
  <si>
    <t>5780C49C2A34AD639F08A9C82630B849</t>
  </si>
  <si>
    <t>A65CBC9D94A5CAA7AA5FFA30CB897600</t>
  </si>
  <si>
    <t>F5BBAAE4D532F6407FC8F99F340985CD</t>
  </si>
  <si>
    <t>2E12319C3AEE5634008F79167DD9F8BF</t>
  </si>
  <si>
    <t>BB80C091107A0C455D8AE06E3BE3E88F</t>
  </si>
  <si>
    <t>0A2F7A457D48DCF9702524EC01A7CFA0</t>
  </si>
  <si>
    <t>AFE89B92F17102E06675EB3E643D37A4</t>
  </si>
  <si>
    <t>FB0CEF8AAAC2B56FB6DBDFD814820E7D</t>
  </si>
  <si>
    <t>51912D69665898D0DFFE73A289E975CF</t>
  </si>
  <si>
    <t>D7E41EECF290790D3FAD333A5F87A674</t>
  </si>
  <si>
    <t>BED080D05E92B2BA51B736C81E9348EC</t>
  </si>
  <si>
    <t>5F0D5C15ACA1CB9A6F21CA9041E4BEB2</t>
  </si>
  <si>
    <t>2ABEF905A28F65A2C7281262BB31CE49</t>
  </si>
  <si>
    <t>6B38720365C959C587B3C7C64C7338DF</t>
  </si>
  <si>
    <t>3CD3592E966B6B9739E509FC8A599C91</t>
  </si>
  <si>
    <t>FF84DF8F680BD62DE1869C1B7FD8B2F4</t>
  </si>
  <si>
    <t>E3A41284EEFC8F3B50E8A198D5AB7684</t>
  </si>
  <si>
    <t>B73658DCF362FA9605173D89836DC940</t>
  </si>
  <si>
    <t>DBDA2E97F4AAB911479051BEB60C244D</t>
  </si>
  <si>
    <t>981DE761AD5B815604FAD2CA3C56C17A</t>
  </si>
  <si>
    <t>3A82E000CD7024484F373453FE96EF0C</t>
  </si>
  <si>
    <t>BE093D852ADC2588770F106B7A4A0CA4</t>
  </si>
  <si>
    <t>3887872704C149B05164F432AA98CEB3</t>
  </si>
  <si>
    <t>87C22B2CF7367F56DC64ABFEA201A4F9</t>
  </si>
  <si>
    <t>C72EF73AE4DFA7623CBD5AEE89D694EB</t>
  </si>
  <si>
    <t>3453C796BD7A39D18A3897A012D4C09C</t>
  </si>
  <si>
    <t>425644D38CB4A87CC1A11AA283F141A7</t>
  </si>
  <si>
    <t>19F43CEA1F1FB8F13926C90D3697F7AE</t>
  </si>
  <si>
    <t>122DFEAD47E3C3450DB72A0050061293</t>
  </si>
  <si>
    <t>8BF010220036C077DBD3CC4DEB5BFB4F</t>
  </si>
  <si>
    <t>A90AEC8D539EE1FABD6E5D6E4BC1B298</t>
  </si>
  <si>
    <t>5783691984708CB07D31CA6624AC1A59</t>
  </si>
  <si>
    <t>EF181319C1792338DD2450950E9853D7</t>
  </si>
  <si>
    <t>00473AC0EE79F8A7C82EBD4772F3D57D</t>
  </si>
  <si>
    <t>FFC3118AECA32BC38151A79770C1ACD2</t>
  </si>
  <si>
    <t>48C79F9B873D39E6AFBA0AFEA953E3E7</t>
  </si>
  <si>
    <t>95E0BA8012223267AE77021C5A3AA796</t>
  </si>
  <si>
    <t>B6D7F965A9F9800B84E3FA4F65374605</t>
  </si>
  <si>
    <t>FA73CD45C1FAC75F75DE2662A8B73512</t>
  </si>
  <si>
    <t>3B7D006890A50FC0D4D8E1BCCDC6844E</t>
  </si>
  <si>
    <t>15D3812E9C4C7419087933D31E1101C5</t>
  </si>
  <si>
    <t>665E17D0B1692171EE9D3AB8E7EEB950</t>
  </si>
  <si>
    <t>19622367CFF81F0B2BD0AA2B49D76E27</t>
  </si>
  <si>
    <t>FA32E08C59D33A5F5287E83A4AC9284C</t>
  </si>
  <si>
    <t>BC109AE07E135E67F67992C60BE7E997</t>
  </si>
  <si>
    <t>8A3B6BC3F17933C3651F9CD672D3B730</t>
  </si>
  <si>
    <t>2F3BFA3B4F5BE9662F75F95473441638</t>
  </si>
  <si>
    <t>26C4E9CF1E93AE2CCF5576F9E2534CB0</t>
  </si>
  <si>
    <t>A80FB2BE5707CF3318EACC5861702F2A</t>
  </si>
  <si>
    <t>68E16F44A0FBACD5054B9C7DF9FF50D9</t>
  </si>
  <si>
    <t>21099B87DFBDDA9D08D3CD726BED799C</t>
  </si>
  <si>
    <t>883444322C0063B0BA0B167E083E96E9</t>
  </si>
  <si>
    <t>A40FE83A3E9C229B2CCF3F73C67C2124</t>
  </si>
  <si>
    <t>3618D7CFC0B72885CAD0F3F5D5A09CB6</t>
  </si>
  <si>
    <t>B03BD7F7A97F6D0522E55901E5648C20</t>
  </si>
  <si>
    <t>D49C199B0518F2751F44A6F21DDA9385</t>
  </si>
  <si>
    <t>65D03688505C0135A767A1028B4DC951</t>
  </si>
  <si>
    <t>8D89B43FDA90C308EBEC03E0E39CB680</t>
  </si>
  <si>
    <t>2ECEF93FB7659494074908D4D694945F</t>
  </si>
  <si>
    <t>A4135721DE835AB21FDB41ECBDA66DDE</t>
  </si>
  <si>
    <t>BAFA0D2B1386E69E7ADF37F3C7411352</t>
  </si>
  <si>
    <t>35D37DDA0C8546DF7FC840A7BDFD542D</t>
  </si>
  <si>
    <t>E7BB8A2A2B9F701C34A3184BAC2973FA</t>
  </si>
  <si>
    <t>C4752CD94B7DD5CCB81BED1D790F7953</t>
  </si>
  <si>
    <t>488B37D27415A6272C2AD2AB6813B557</t>
  </si>
  <si>
    <t>D1F55E211F7F3FF4A2EC91650ED06B13</t>
  </si>
  <si>
    <t>B4485C5491732D6795E3EF4CFA5ED030</t>
  </si>
  <si>
    <t>C48525ED6686F45032F10529513A98AF</t>
  </si>
  <si>
    <t>356C5338E2A4240DED8067B7808A5F75</t>
  </si>
  <si>
    <t>6CCD79BF5398DA4C36D7B7FEED779BC7</t>
  </si>
  <si>
    <t>55EE69F40957B8ECA9D2F7DC20BD5E36</t>
  </si>
  <si>
    <t>DEC5769378420A4343936C34EF26CE57</t>
  </si>
  <si>
    <t>044668D6BA8565137848F1CD99786923</t>
  </si>
  <si>
    <t>83EA218FF2782C4ABFEC6A07C73D981C</t>
  </si>
  <si>
    <t>36437CB7C80571CF170E42F3D0832A56</t>
  </si>
  <si>
    <t>22CA5D67F1349CB0A35E48AD61A5DFA1</t>
  </si>
  <si>
    <t>E62C2BDAB9810F2B163616F9D9F73BD0</t>
  </si>
  <si>
    <t>29E71F29418F84D92230D65631A29F27</t>
  </si>
  <si>
    <t>B75F7ABD1250FF557C49813E4009ED7E</t>
  </si>
  <si>
    <t>8612335B4CCFA4165A781A9BC2C6A780</t>
  </si>
  <si>
    <t>E81854A974CB7783D20086E91C757063</t>
  </si>
  <si>
    <t>7C11528DE9049DA3EF569D1FF29D6ACD</t>
  </si>
  <si>
    <t>A4E4BF49BEF86AF668B2817069C38C93</t>
  </si>
  <si>
    <t>42FF5B0467A43EAA0A690192FA9D51AE</t>
  </si>
  <si>
    <t>A33CCC5FA2E8E76D6058E288D6842240</t>
  </si>
  <si>
    <t>33120250174D90C92D50ED320215D18E</t>
  </si>
  <si>
    <t>D72D60A66B0D231E14D007292E49871B</t>
  </si>
  <si>
    <t>0AA33D4B7A0DFB04ADE2F1C18C23FD97</t>
  </si>
  <si>
    <t>5B1A496C52EB0C522A473128E2089A04</t>
  </si>
  <si>
    <t>31911D06E2D605ABCB87E08FF2126D43</t>
  </si>
  <si>
    <t>A4BB1A7B97E9BF94EF903080AEE26421</t>
  </si>
  <si>
    <t>5C026B57E976890E6714A4F5EB72591C</t>
  </si>
  <si>
    <t>E5AA0F67F9AC4FE3DFD25A2E6F040702</t>
  </si>
  <si>
    <t>457A7324A78CCFBBE1A08925207D6030</t>
  </si>
  <si>
    <t>07FB39F14D04F4B31C202CC22D13D08C</t>
  </si>
  <si>
    <t>DA41B19205F781A0F3982E806A8BC37A</t>
  </si>
  <si>
    <t>EDA1562A8B50DF084F38EF17910F7DAE</t>
  </si>
  <si>
    <t>120D0101F9C664A73D1922D16AB593CE</t>
  </si>
  <si>
    <t>F6C8E197BAC18160617DA99BA76E2079</t>
  </si>
  <si>
    <t>85F95FBA15A272767B2B2B1C04DE5BA9</t>
  </si>
  <si>
    <t>5CBD2806402913269BC6A46BCC5D2958</t>
  </si>
  <si>
    <t>9EBE4BAD5D2E774EBDEE51CE05B35578</t>
  </si>
  <si>
    <t>CCF47A65921C9958D32C1B4F5A12F6BB</t>
  </si>
  <si>
    <t>6FAB35C359135FB356513E61185F6F29</t>
  </si>
  <si>
    <t>3C452135DCF5D12B5D76D8289DE886A4</t>
  </si>
  <si>
    <t>7B1F98C7D6EE8BA8FDC33F9A95899935</t>
  </si>
  <si>
    <t>7F585621C61D5F75C69718C828279E7C</t>
  </si>
  <si>
    <t>CE320BB6CF97B5D30A16877BFB77B149</t>
  </si>
  <si>
    <t>E45C3AE045326633051ACC59F828C6C6</t>
  </si>
  <si>
    <t>46399979602A189CC2BB538C16B61DCB</t>
  </si>
  <si>
    <t>BCEC1D26B960E420F3F1EFEFA4EBD4A5</t>
  </si>
  <si>
    <t>31919D47B8A6F8DFFEAC99054697C49B</t>
  </si>
  <si>
    <t>12366214C15DF4763F5207241EEE0BE7</t>
  </si>
  <si>
    <t>F01EB375C9DD088E14ECEB0504C03146</t>
  </si>
  <si>
    <t>896DAC737960D13D6AE7CD3E890FF12D</t>
  </si>
  <si>
    <t>A09300E243200EDD188A1AF9DEA39F5C</t>
  </si>
  <si>
    <t>C77962EC484E69D3166A184DD43AB5CD</t>
  </si>
  <si>
    <t>D2F27BE8718D109D286F4059818C1B07</t>
  </si>
  <si>
    <t>2E9074BB30B9DCBC68BB0EC08EED6671</t>
  </si>
  <si>
    <t>30D71771F9678384C4A4850FE231FFB9</t>
  </si>
  <si>
    <t>C90F43729B660367F81F3FC2F0D77826</t>
  </si>
  <si>
    <t>5FB5CA2710E9FBA3942B713F1C0FE76B</t>
  </si>
  <si>
    <t>A3763A04D6D232283CACA267C5BD751E</t>
  </si>
  <si>
    <t>8B5788FD8D78CF0CFD3F7AB31FD651AC</t>
  </si>
  <si>
    <t>FD2F92ADF397127FBC61CEDDFBE8B774</t>
  </si>
  <si>
    <t>3881A18663521B1FBB133D81FCD6E06D</t>
  </si>
  <si>
    <t>D32A9E8C2DF14957C15C1C0DD1181A49</t>
  </si>
  <si>
    <t>60BE9781BACE4EACB56FDE6C2AE54CE2</t>
  </si>
  <si>
    <t>12F210F76A4E918147707C71363109EE</t>
  </si>
  <si>
    <t>167555C6B94DEF8507E4C868563A7DC9</t>
  </si>
  <si>
    <t>27CC1D6BF894053F8B9A2B0EF460B9BC</t>
  </si>
  <si>
    <t>8609A63A1303BD7F7551664C56625631</t>
  </si>
  <si>
    <t>ECBD4AD0DECB892CBA3B90FA36135CDB</t>
  </si>
  <si>
    <t>4392B689572FBFEAAE288F68B0F7F49E</t>
  </si>
  <si>
    <t>29182CBDC7C26A35E1F049C52323AA15</t>
  </si>
  <si>
    <t>FB603FB9E721F5D280F93B9B1B078852</t>
  </si>
  <si>
    <t>FF37A3DF5E7B3DA9F232B5A522547690</t>
  </si>
  <si>
    <t>553DB11FC91D46137FE1DC58BD48D94A</t>
  </si>
  <si>
    <t>53E1ED42438C483D838A5A20726BF2E5</t>
  </si>
  <si>
    <t>FD900DF37367C0ED72674ECDA7C50251</t>
  </si>
  <si>
    <t>775F625994AA42CA4FFCC2DFD1A89C1B</t>
  </si>
  <si>
    <t>847B13969E87125BFD082FB76F6233C6</t>
  </si>
  <si>
    <t>045692D7A4C5C67C6EF947ABEAE241FB</t>
  </si>
  <si>
    <t>948BEC3206B14F0BE082A321BEDDA86E</t>
  </si>
  <si>
    <t>7F941E6F84F446F302AF609A5079471F</t>
  </si>
  <si>
    <t>A294790159ABDD381E7A8C608EC3C44A</t>
  </si>
  <si>
    <t>C385D226F4B2BFBA01D41CFDA8DD73C1</t>
  </si>
  <si>
    <t>89167D6A52195C256DFF93E62B70C398</t>
  </si>
  <si>
    <t>94C4689815D2F225A7F87E4C4572D045</t>
  </si>
  <si>
    <t>BA16D74F75D9BF423CAD6DAC9D3F1D49</t>
  </si>
  <si>
    <t>DC147D834B42F3E19946DEBAD97C1127</t>
  </si>
  <si>
    <t>C80F199FD33552BD2B99EFF2D514EB4E</t>
  </si>
  <si>
    <t>85F9A023C3C0A3B0D7E19F71BF383104</t>
  </si>
  <si>
    <t>1B46F676AC059FF486F68C57B76CC819</t>
  </si>
  <si>
    <t>4523162EB571CDCA84C87D37657E304D</t>
  </si>
  <si>
    <t>68673452F99FD76724875ED5D2723C21</t>
  </si>
  <si>
    <t>87961DEB578A7FAAE732AF3BA5E956A2</t>
  </si>
  <si>
    <t>6A1E6B73A458BC033C094B1F9B3F5175</t>
  </si>
  <si>
    <t>E6F91166AA46BA2AA57EE6F06923DD84</t>
  </si>
  <si>
    <t>C1517ED5B14F4F22566895892AFD1FB9</t>
  </si>
  <si>
    <t>D7979398E724E752690A182F5F21C432</t>
  </si>
  <si>
    <t>068AE65CAA68D423AF595A8D9A3A85E9</t>
  </si>
  <si>
    <t>F4434683471F13770FA553B3E2AAEA8C</t>
  </si>
  <si>
    <t>E7AB248D1A441FDF68C897AFC42450CB</t>
  </si>
  <si>
    <t>FB40309A09A874482211C6835F21E476</t>
  </si>
  <si>
    <t>8CC43949DA400EEFEC56C46590BB1C5C</t>
  </si>
  <si>
    <t>BC69F8217171678ACCAA0BFF2B79EDAD</t>
  </si>
  <si>
    <t>584FFF588C9449312AEEDB3C8D3E9A76</t>
  </si>
  <si>
    <t>C880C35C625DB65FAD81D652C8F67370</t>
  </si>
  <si>
    <t>FE937F358BBB3415F35A6B699CDACF19</t>
  </si>
  <si>
    <t>CD3A7F8478249F63465ABC38BB1303DA</t>
  </si>
  <si>
    <t>C4CE9F762C4D202257AB35F7101D842A</t>
  </si>
  <si>
    <t>B9DB47E2727BE2822E81A11C748DAAA0</t>
  </si>
  <si>
    <t>B3073D990A5E8FDA910728370832F1A7</t>
  </si>
  <si>
    <t>F2714479C84A10E9AFD0556D193EDF53</t>
  </si>
  <si>
    <t>C1A37AB1CEFB66087576F5372B328596</t>
  </si>
  <si>
    <t>488244C405A6CED720BB6EAF1B9DFA54</t>
  </si>
  <si>
    <t>DDA64C8C28C0B9521545B368E6B1E9B0</t>
  </si>
  <si>
    <t>56BD31CDDC156DD00207EF7650A83B25</t>
  </si>
  <si>
    <t>DCED1EC8725CAC91BC1906E392FFAD90</t>
  </si>
  <si>
    <t>D91357BCE6C976C584144DC4EF9E30F1</t>
  </si>
  <si>
    <t>D71A81B23936EEB221BAD1E936988A33</t>
  </si>
  <si>
    <t>778329412C335D1AEF0F342910520157</t>
  </si>
  <si>
    <t>A705EB658EFB80AE94A78ABF832CF42B</t>
  </si>
  <si>
    <t>60864C6A3B3E4189D647305AB7DDEDBA</t>
  </si>
  <si>
    <t>462673D80925ACE361BF3E11A1E69231</t>
  </si>
  <si>
    <t>52AE7A7A5ECBB78EF68671E79CE43E43</t>
  </si>
  <si>
    <t>0F8FC9046D1900A3F78D048E21D18686</t>
  </si>
  <si>
    <t>F885E9D539C842B61600DA1E4C7AC063</t>
  </si>
  <si>
    <t>03A005961A370A45805FC50581549F5F</t>
  </si>
  <si>
    <t>CF027AD91D5FEA7404E2E8E19B52AAA5</t>
  </si>
  <si>
    <t>0407A97239CA2173AA49694BEF9D89BD</t>
  </si>
  <si>
    <t>DF185BEA10562149A7C15171BB0686DB</t>
  </si>
  <si>
    <t>9C15C5FA673D6D6DC4EE6CB239AF0BA6</t>
  </si>
  <si>
    <t>D45D37B06B10A2F897241B2A28A9195C</t>
  </si>
  <si>
    <t>F12C2675B669B547E155B06EDAEF6EFB</t>
  </si>
  <si>
    <t>BE4896350EAB1CF7905B25D7D4655BDB</t>
  </si>
  <si>
    <t>A18C9AC897625714A089791D57FC0C6B</t>
  </si>
  <si>
    <t>8CA4330F6E17B598330A27B375FEC100</t>
  </si>
  <si>
    <t>D89E835C0518B1A9AD99E06AE1C4C508</t>
  </si>
  <si>
    <t>CDC54FF126F6F46DE7E5FB9ACC8D632F</t>
  </si>
  <si>
    <t>888894CD13A75864535991853D126917</t>
  </si>
  <si>
    <t>040B609ADE8967BF6CEF5419412D9F10</t>
  </si>
  <si>
    <t>EC0FF9504F7622C8E42C70D55689F210</t>
  </si>
  <si>
    <t>5D504EF5CC76B0B4E9E1532A9289F1D7</t>
  </si>
  <si>
    <t>D9B52AC4C2571EA26927DF836ED5E9B5</t>
  </si>
  <si>
    <t>5524864493AF15B5FD877805F61C8E6F</t>
  </si>
  <si>
    <t>713A61A98312CBDC57534CD2CF08D9DA</t>
  </si>
  <si>
    <t>CC25CA75446AA20BB96FC7A6E08F3D63</t>
  </si>
  <si>
    <t>A6E8B1F3EA3EA6E978D32EABF8BE66F0</t>
  </si>
  <si>
    <t>C7B5C77D0A307BD492C614C5D4149C32</t>
  </si>
  <si>
    <t>3CA2D5BCD58B8933054008C2F384A4AF</t>
  </si>
  <si>
    <t>9B9B4DA5CE43B8AC63D56625E4FC3E6B</t>
  </si>
  <si>
    <t>467299330A9A59DD4A8474F7EB1EC895</t>
  </si>
  <si>
    <t>2F1F377C8F432DB3278875B1B93656B3</t>
  </si>
  <si>
    <t>2CEC2E0ED7E46CA6C5147119628AC372</t>
  </si>
  <si>
    <t>64803FAAEEDBB8B9BB71FACC3C77E073</t>
  </si>
  <si>
    <t>2B0B17B4716ADAF515AAF32AEEEAE7C0</t>
  </si>
  <si>
    <t>4093A45B95299498D235210D996C993A</t>
  </si>
  <si>
    <t>F7641D6769A8F037CB85BEC842FC17E2</t>
  </si>
  <si>
    <t>2D9025DBE38581A959C97325C475E081</t>
  </si>
  <si>
    <t>B7702C8734DBE3C06028E653F014A54E</t>
  </si>
  <si>
    <t>DAC73DD31380F31298FA928DE486DD70</t>
  </si>
  <si>
    <t>1BCCDBBBD7F9C4DAD6A2BDC297C84E98</t>
  </si>
  <si>
    <t>4B25061DEE4E28EE9EE973CD2CA678E3</t>
  </si>
  <si>
    <t>43B86FEF0DA556E8F659FD997FA9DF99</t>
  </si>
  <si>
    <t>4848B1A833B4119A0FE92591D74E79E1</t>
  </si>
  <si>
    <t>3F8D395AC2998754CCD678CEE2ED3124</t>
  </si>
  <si>
    <t>93958098DDBD8B26B114FC155F0F17B2</t>
  </si>
  <si>
    <t>9BDC344A9DA968B4C899EF2743EACE6B</t>
  </si>
  <si>
    <t>434857C9C3557C90CBEF6F5A62DC5E41</t>
  </si>
  <si>
    <t>5CC176C8203834A777545B6F68555560</t>
  </si>
  <si>
    <t>4EC658E53F184FE56D063348EF4EA656</t>
  </si>
  <si>
    <t>D45332E83FB1A74AE1097F789687DE46</t>
  </si>
  <si>
    <t>2393BA08BD442F1972AC424289691615</t>
  </si>
  <si>
    <t>9FD9DE01CA3C6F05B179B661C823955A</t>
  </si>
  <si>
    <t>FC42CF6B989AA5E1BAD48E9A7B0A431F</t>
  </si>
  <si>
    <t>6D7D82D1795D6B69E60439C4591AEE81</t>
  </si>
  <si>
    <t>146844D8D6E49C8498083AF813AE33B1</t>
  </si>
  <si>
    <t>6DFC1629D209FBE6960809ECAF4276F3</t>
  </si>
  <si>
    <t>F655EF1B30BB0291ED117613B5865E63</t>
  </si>
  <si>
    <t>02ECC4F453B67F3EF4816B8478CE5D56</t>
  </si>
  <si>
    <t>FE551D94B876AB5C6DA2E6FFE07BB2BB</t>
  </si>
  <si>
    <t>CEA69A8DEC97793B825B1797EE7A9980</t>
  </si>
  <si>
    <t>9EDC81C035F56CB841BDE59CEE7A2E47</t>
  </si>
  <si>
    <t>55D1B6602B25A38EF76F549FCB40DE92</t>
  </si>
  <si>
    <t>726788C03AED6AE7A6B2A64A05614F75</t>
  </si>
  <si>
    <t>015EF342DE396BB541119D09E7CE7325</t>
  </si>
  <si>
    <t>870D813AFEF3D75A958BFCDAA3497ACD</t>
  </si>
  <si>
    <t>FAD3E4FFD59CA77A42D37F1C4AFB4FF2</t>
  </si>
  <si>
    <t>97A6303EDD9A19F0DCDB0A4882C5E0B7</t>
  </si>
  <si>
    <t>7DC2F9BC214A41A99315741C36CE08BD</t>
  </si>
  <si>
    <t>29911A6EDC943343FAB238CFE3728D07</t>
  </si>
  <si>
    <t>D3E49D038699A07D74CDCF42E0C3AD0A</t>
  </si>
  <si>
    <t>958702DA1EB107461CA8D50145FD2E8D</t>
  </si>
  <si>
    <t>D067759A8023775499309243BC6ED4AA</t>
  </si>
  <si>
    <t>DBFDBE86F6D96F4C942160B279D09F78</t>
  </si>
  <si>
    <t>C8DA2DE16B550B409669AE1DCC413A92</t>
  </si>
  <si>
    <t>6249CED58A1C904FCA648E74928E13E3</t>
  </si>
  <si>
    <t>345AD5E31511A2562D2015BAF32FC70B</t>
  </si>
  <si>
    <t>7239BF5339A0B849E512931049AD3107</t>
  </si>
  <si>
    <t>B23A17603ECE07E42D2D41FD72BC4B46</t>
  </si>
  <si>
    <t>A7369AA7AEDE67D7812378C608F27C7D</t>
  </si>
  <si>
    <t>CA193223FE52A539095D73B7460B0C5A</t>
  </si>
  <si>
    <t>4066B335FDB12DE773EDE5C52C369FD7</t>
  </si>
  <si>
    <t>8F2FA0D793D8C60638867101FFFC1663</t>
  </si>
  <si>
    <t>FDFC9A89EDEDC32740CE9A751D23FC17</t>
  </si>
  <si>
    <t>C06D52108F5FF77BAB7F4CDC83E02EA8</t>
  </si>
  <si>
    <t>BDC94F62B2575B5D1B8CA8F8C841BB61</t>
  </si>
  <si>
    <t>DB77F0F686F59A9DB87F1E6F8A18A578</t>
  </si>
  <si>
    <t>5B80EAE328118CDE121E947ECCEAF648</t>
  </si>
  <si>
    <t>65FC6878E2568E9113A151216E0830E9</t>
  </si>
  <si>
    <t>9A008F2A193B2DCF653C98F661CFF2A2</t>
  </si>
  <si>
    <t>F6CA7BD6BD991E68F7FE134D10D2B622</t>
  </si>
  <si>
    <t>467C927A44E45BB1C64EE6C785313C34</t>
  </si>
  <si>
    <t>40190C11C4BAAB764CDA182073F63CF1</t>
  </si>
  <si>
    <t>8AFDC023F560ED99F49B6BD88CB386BB</t>
  </si>
  <si>
    <t>A7D4901A2570A747ECB154BABA02F2DA</t>
  </si>
  <si>
    <t>42868C556E82407EB20AF4C4D2EF0D8D</t>
  </si>
  <si>
    <t>E205EE281F0D1EDE67ABE41C6FEEBEEE</t>
  </si>
  <si>
    <t>4C695641657EB724BDCBE5228452FC4E</t>
  </si>
  <si>
    <t>4A5AAC646A9060E0B0FB0E614D897AE4</t>
  </si>
  <si>
    <t>6FE6A69404CB3848540C58CA5748D3A3</t>
  </si>
  <si>
    <t>3AF0DC54EE034A230D2ABAF76338D500</t>
  </si>
  <si>
    <t>D55F819E8FEDAD971DB947A19937F815</t>
  </si>
  <si>
    <t>E7BF527C2DF13AE0AB23D19A4422717D</t>
  </si>
  <si>
    <t>AD51D916215AC7B700814B33978E5F4B</t>
  </si>
  <si>
    <t>99BB92AF69BCC43D3F223DC772964CF9</t>
  </si>
  <si>
    <t>5C5C092447282767B27F421E89D06F4B</t>
  </si>
  <si>
    <t>FB65B8A183BF065C5510633D09C2A624</t>
  </si>
  <si>
    <t>D5A68CDE51FB594FD112F906093E7214</t>
  </si>
  <si>
    <t>179C137986529CB27B55F251F4F54B1C</t>
  </si>
  <si>
    <t>E6A10FA4F17B61BC7FEE4AF4557985DA</t>
  </si>
  <si>
    <t>83E411D3EA757935EFB61D227FC98FB3</t>
  </si>
  <si>
    <t>F26177D9536695D7941DBCA18AE4B7D6</t>
  </si>
  <si>
    <t>4326D6B61D95E85388BAE504848DAD1B</t>
  </si>
  <si>
    <t>1840B84BC06F6959A92685A5B062E907</t>
  </si>
  <si>
    <t>4FF54C759E5CD752B09CC5CFE9964192</t>
  </si>
  <si>
    <t>E4FBEEE3BA0D8BE5B0D9E80836B0EBC1</t>
  </si>
  <si>
    <t>B1DA4319BCE6CA5AE3AE8208F85E0074</t>
  </si>
  <si>
    <t>C61EF0A9B2C28BB8F4AF0B9674343A78</t>
  </si>
  <si>
    <t>56C2204F2CDA884157CD14D6EB316EF6</t>
  </si>
  <si>
    <t>987496CE75D9CCCCA4CF2FCFA8C3F997</t>
  </si>
  <si>
    <t>CC0D273EAF046B25C515B42AF819F47D</t>
  </si>
  <si>
    <t>D7A827A41094979B26DEB600C524F79C</t>
  </si>
  <si>
    <t>9ECF2DCCF4326E434971F3109B34099A</t>
  </si>
  <si>
    <t>0AE1B3CC285C5582C9CBE63AEC1D045E</t>
  </si>
  <si>
    <t>AF288BBF720FA2887DF3B3FBF920C61E</t>
  </si>
  <si>
    <t>580CDCF138A8EF105A29C51157CA9758</t>
  </si>
  <si>
    <t>51EEF4691B69E78441F1C550D90E0EEF</t>
  </si>
  <si>
    <t>ABCF7F02B7D93A4C4E199FCF932A5D2D</t>
  </si>
  <si>
    <t>D18CD520655E6764510BAEFBE214C80B</t>
  </si>
  <si>
    <t>84537216AE9AF67310EE578783B00867</t>
  </si>
  <si>
    <t>0EB5E524BED1CD9D17FDD468FBEF9EA6</t>
  </si>
  <si>
    <t>CC2A0D28F878F8E291F0E9574B4D7130</t>
  </si>
  <si>
    <t>674BDB5E5259AE38F09FD39761306D79</t>
  </si>
  <si>
    <t>95B163E63F05D6B2117908AB34A734CF</t>
  </si>
  <si>
    <t>4652FE579A092E40868994514607FDF2</t>
  </si>
  <si>
    <t>E10233815AD1DCA058E5F65D019F1EFE</t>
  </si>
  <si>
    <t>1CB805C244AF71F1A4E63565A72E8EDE</t>
  </si>
  <si>
    <t>23C7E4D2C85B0A4112703504699971A4</t>
  </si>
  <si>
    <t>30B91D694F66947D1A947ABD10710B4C</t>
  </si>
  <si>
    <t>33377D0776569103F8AED6BAD6DD222B</t>
  </si>
  <si>
    <t>4F76ADC3634A32C81E9BDCF65ACE688C</t>
  </si>
  <si>
    <t>7C55CCB5254001E813188EF3D70A5DE8</t>
  </si>
  <si>
    <t>18E57A9A1AADCDA62AC27E841E1DC07E</t>
  </si>
  <si>
    <t>12FBB4FC5D01C61C9E7D211CD8B13DA7</t>
  </si>
  <si>
    <t>C6BE7360C72B7FB882AAADEF732EE290</t>
  </si>
  <si>
    <t>05295EDEFD90E18B64C63818FA4FC11C</t>
  </si>
  <si>
    <t>F7F66746011B0A3633F4AAC79450F3F5</t>
  </si>
  <si>
    <t>2B52712D5EBDD46DBA15653D7F2BE784</t>
  </si>
  <si>
    <t>21927E82B66AAA0EF3BC220487E3F5AE</t>
  </si>
  <si>
    <t>590D6F4888029FB88F214545C6F578A2</t>
  </si>
  <si>
    <t>B62D23631D99D8833C6B55B5CBBA4B8F</t>
  </si>
  <si>
    <t>A591F46F8EE5161AA6DEE397BCED94E5</t>
  </si>
  <si>
    <t>89B7CC278449BB277F1B6215D29A4A84</t>
  </si>
  <si>
    <t>F7B02812B89DFDDE61D9D0BA39A55362</t>
  </si>
  <si>
    <t>9BE515099864BCBA79801CAEC3805A14</t>
  </si>
  <si>
    <t>5C43D9188F34AA21645DA5E490AE77B4</t>
  </si>
  <si>
    <t>D11C6820A31B797D63995119E4BDD7CB</t>
  </si>
  <si>
    <t>B294D31B574FA4CF7FB7798C7B002BD4</t>
  </si>
  <si>
    <t>9E793FDC5DE1579EE76FAFAB1761B52A</t>
  </si>
  <si>
    <t>ADDCF32DF033125B6125C8813B79C8E4</t>
  </si>
  <si>
    <t>B14A771A7EB0F4098605FAD0666597C4</t>
  </si>
  <si>
    <t>943072EC880B541EB0D7D7926BF288FC</t>
  </si>
  <si>
    <t>8C00F1AB556E18EC493B5B3E3CD79663</t>
  </si>
  <si>
    <t>29A9E39076F110CEFF11A3FC115B09CE</t>
  </si>
  <si>
    <t>51EBF4B370197D6C6C46811CFDC839B6</t>
  </si>
  <si>
    <t>96C04EA1D438723D072D1A31A3DFDBF9</t>
  </si>
  <si>
    <t>568E5E983DF3058E10FE369EA4EA377B</t>
  </si>
  <si>
    <t>509410D3B5F76C8575B602A256BE7578</t>
  </si>
  <si>
    <t>EF7A5A37AC3A7E1CB1CD24FDB06784D1</t>
  </si>
  <si>
    <t>292B0C3BB49EF19306D6072DB972DFE4</t>
  </si>
  <si>
    <t>F4D4A7BEA0E00E69B19E98CBEF47F7DF</t>
  </si>
  <si>
    <t>C60290ADA0E4D5CACF17DA2675998084</t>
  </si>
  <si>
    <t>AEE841F19F59DFB05C8599B7F30FD7D1</t>
  </si>
  <si>
    <t>3C2D1460C626AD3C166556125AE76453</t>
  </si>
  <si>
    <t>FDC37E789AC175EE22F5C5141EE0DD33</t>
  </si>
  <si>
    <t>62D3B3B7691F220A7862DCDBA95DBDE0</t>
  </si>
  <si>
    <t>EA14B89791466529E3D5721B8BA1DE83</t>
  </si>
  <si>
    <t>27AF4D38FBFA1396EE1465D97CE04416</t>
  </si>
  <si>
    <t>87FEE147B179E7C16B8DD92FD3AB04D1</t>
  </si>
  <si>
    <t>F8EF07E72129B7A1D9D708DA44A222BB</t>
  </si>
  <si>
    <t>7462339E5889B7671862BF6608E109E6</t>
  </si>
  <si>
    <t>6CC0086EE21280CD1F0CBEB1C48FBD88</t>
  </si>
  <si>
    <t>8B83761DB1048A5303700CCE7BE4B054</t>
  </si>
  <si>
    <t>E4795DC459C62ED3AD0D7A0CB7DC5988</t>
  </si>
  <si>
    <t>6DBC1C7A88810F3B48CA2BFE004E3259</t>
  </si>
  <si>
    <t>5CE012F77B1CF6F7D21BA32A7E42FFCE</t>
  </si>
  <si>
    <t>BEF08D8A9AFD68A14B73414B5C50CB7E</t>
  </si>
  <si>
    <t>10B1B0A66EEB9D1AD8D7BC28E379E5E2</t>
  </si>
  <si>
    <t>B558C1D911BBE3346FFC7D9C59D852DA</t>
  </si>
  <si>
    <t>6F6FDA0541C70E1F7CB7B04A771F0865</t>
  </si>
  <si>
    <t>E977E42B2076B450E86939D13DF935B3</t>
  </si>
  <si>
    <t>F0A5356DD363141B20AA330EA052D447</t>
  </si>
  <si>
    <t>D19ABEB7C5032BEF910C5D7F0597D0D4</t>
  </si>
  <si>
    <t>6F3B3DFC67B35F09BE57574D23F5A43C</t>
  </si>
  <si>
    <t>B8BDDDF8431E3288DC9EAD1C01F3128D</t>
  </si>
  <si>
    <t>3ED01C177BB4232A3E950160C7375243</t>
  </si>
  <si>
    <t>8E9924DA35185FB14D0509D7D18FAF41</t>
  </si>
  <si>
    <t>57378CE158FDEF579C5A39EB0FFEEFB5</t>
  </si>
  <si>
    <t>3288DC39B4F1B580CF55FD94081718CA</t>
  </si>
  <si>
    <t>EB920620679E51078126B623C441625D</t>
  </si>
  <si>
    <t>BB91B6B034DEFCF0689E7C068FB780F4</t>
  </si>
  <si>
    <t>33776F130F5B47F8E2014CADEAA7A1DC</t>
  </si>
  <si>
    <t>5EA7B93CFD11B01E793426C2AFA1E0F3</t>
  </si>
  <si>
    <t>5433F92177DCA9E0E15D74C98DDE6ED4</t>
  </si>
  <si>
    <t>C8773A3DA624371973E68B239BB85AEE</t>
  </si>
  <si>
    <t>6EDE360280812C5083A0FD5C61A7AD41</t>
  </si>
  <si>
    <t>672CBD7473B8197C5FFCBEC6FB366F00</t>
  </si>
  <si>
    <t>304FCC8DBAB97330DE90CCBB026AF55A</t>
  </si>
  <si>
    <t>9A3DA024A0E74260E6FED48F7F284EA9</t>
  </si>
  <si>
    <t>0DB627408A81CA7F7532F9A141775524</t>
  </si>
  <si>
    <t>4C50E71DC51D8595BE90FCDAB848B6C0</t>
  </si>
  <si>
    <t>9982C1F54E8C120A83877BC27916AF26</t>
  </si>
  <si>
    <t>F5D324C0C2C6F234FAE4F56B5AE06934</t>
  </si>
  <si>
    <t>B636C6037D76699ABFFC89BA06B9003C</t>
  </si>
  <si>
    <t>D22FB30D1427BD3AFCC284DC8D5BCA86</t>
  </si>
  <si>
    <t>0180AA633D55869EA8981DD41D3CA59E</t>
  </si>
  <si>
    <t>A08DD6FCB32D71ABE899E8C9D088FC02</t>
  </si>
  <si>
    <t>CA1BF39A7FDB9B9ABB5D91752C09A604</t>
  </si>
  <si>
    <t>0D86FC1895971549DBDBC13B39F96CBA</t>
  </si>
  <si>
    <t>05EB85A01A5B159CA010867D215D5295</t>
  </si>
  <si>
    <t>3BBDC38A1D906654793F66221D53A77D</t>
  </si>
  <si>
    <t>AB68617A02978EB441F20703D03EF059</t>
  </si>
  <si>
    <t>4D74F74C14CC9FD786C4C586EE5227E7</t>
  </si>
  <si>
    <t>09369E89E50061D06D36F0AD77C86719</t>
  </si>
  <si>
    <t>18FB8EB3C5BF018CC96CEDEE5FC7791E</t>
  </si>
  <si>
    <t>3277A93A7445D9F762D2380FF24BE144</t>
  </si>
  <si>
    <t>839D38D99ACCBF39BA75F646785E1D92</t>
  </si>
  <si>
    <t>DCFFA9CE3B9D3AD18F00AEA4C6999E23</t>
  </si>
  <si>
    <t>6A868CD2089DAC5F905538AAFF53B402</t>
  </si>
  <si>
    <t>1ABA8432C036C781300DBDBC7845C648</t>
  </si>
  <si>
    <t>30FBD75F978A03C34FD2B3D20C7F4697</t>
  </si>
  <si>
    <t>AD30EB924139900BF111C7860607BF50</t>
  </si>
  <si>
    <t>3037B3FEB5357C8B326B5A997A332498</t>
  </si>
  <si>
    <t>61413144B9752F68B053333BAAD692F1</t>
  </si>
  <si>
    <t>57AF2090D01BAE9E88E4A649DB6F74F1</t>
  </si>
  <si>
    <t>2C3811FB904138E617E46EB35A8EA550</t>
  </si>
  <si>
    <t>4BD52E41B4D56D9A49A57AF98843A1A0</t>
  </si>
  <si>
    <t>B3548C70C5ABB807354D3C42E4AB716C</t>
  </si>
  <si>
    <t>FEA289E9902FE150353DFDFD45B431B9</t>
  </si>
  <si>
    <t>29D2807FAF657C49EEAFC38F2CA1FDC9</t>
  </si>
  <si>
    <t>3F13E7072D5C4E77332AED3493B6CBA8</t>
  </si>
  <si>
    <t>3369CBEC9F969C09E90BAAD78C18E064</t>
  </si>
  <si>
    <t>E2C16218906C5038BBD7E693D9FA0B5D</t>
  </si>
  <si>
    <t>26AA6906DECF6A23BF0B6F6FA39774B5</t>
  </si>
  <si>
    <t>1047B548116584870661B651079C1688</t>
  </si>
  <si>
    <t>4B42BF8A617A20AF9DDB69E03802D5A9</t>
  </si>
  <si>
    <t>E39047CF104CA8720E5317861E5A8EC6</t>
  </si>
  <si>
    <t>D0A69A4DB3DAC301E2D7AD647182999A</t>
  </si>
  <si>
    <t>69C8E29EFAEC1D7449FEF2760A5CBEFF</t>
  </si>
  <si>
    <t>55213AE78ED13DA6FACB96F226321A6D</t>
  </si>
  <si>
    <t>8B9DC1C288F7ED091367CDDE90C43362</t>
  </si>
  <si>
    <t>9ED4FD4DC229B211E246C1AD700FE1FC</t>
  </si>
  <si>
    <t>FB2F91EB147D7D8AEB5FED87163CEA37</t>
  </si>
  <si>
    <t>790E11B1D5D0E612296B81135491EC38</t>
  </si>
  <si>
    <t>EA5B97A73CD3D8A852C97D67A23677BC</t>
  </si>
  <si>
    <t>53227E4062E6E4E4D07A7E6E93E70351</t>
  </si>
  <si>
    <t>1CF0AF66C3D1BC888EEADA57B7F04FE3</t>
  </si>
  <si>
    <t>93C9F02EDDC41368B14C25237001B13E</t>
  </si>
  <si>
    <t>8E57D65AFDA68D7FD66D6C665B14017A</t>
  </si>
  <si>
    <t>63BE3CEC9379AE0EEB7DAB698F939B11</t>
  </si>
  <si>
    <t>D232EC36352191B8C525BE925B0A3B0F</t>
  </si>
  <si>
    <t>5D8A231581E3E2E7170E3718D6C84EA1</t>
  </si>
  <si>
    <t>15AD33E3DEE7180F6BBEFA39DC7FE088</t>
  </si>
  <si>
    <t>E4361B4EC40C4DB7B1F394DB87FCF600</t>
  </si>
  <si>
    <t>08C1F2B406F1EE7BBF4284658E7401A7</t>
  </si>
  <si>
    <t>A8DAABBB1A0CE2FBAED71DA5A85EBE86</t>
  </si>
  <si>
    <t>19D1AB2A73D47967F50C2473FE668B44</t>
  </si>
  <si>
    <t>17BD74ACC990792AC575D29B89F7D84B</t>
  </si>
  <si>
    <t>0DCBE91F013B96EE5D428B6B04AF374C</t>
  </si>
  <si>
    <t>547F6C1577CD44AF9F56B47DBBBEEF63</t>
  </si>
  <si>
    <t>33F4E3971678D72DBB096CB0FDCA3A02</t>
  </si>
  <si>
    <t>B92EF1AB556770FB58C69A3AD824C403</t>
  </si>
  <si>
    <t>8F16A584974BE301724638D3DC8E8819</t>
  </si>
  <si>
    <t>67596D7F4973B81F52A58176DAAAE56E</t>
  </si>
  <si>
    <t>860FFF779635098545B4EE09DCE1E152</t>
  </si>
  <si>
    <t>CD310CEA54C3A63A6641C18945F041B3</t>
  </si>
  <si>
    <t>3FC5EF2612570597B8AFFD4300035A3A</t>
  </si>
  <si>
    <t>C1E8748FE2D992EEA1BEE4194B2FCC20</t>
  </si>
  <si>
    <t>58A3A9BE601238434CCC505551C5ACFC</t>
  </si>
  <si>
    <t>BA707CA2910DF8CA6D687176C506841C</t>
  </si>
  <si>
    <t>341B25B085FC2D0C57798B119B66E748</t>
  </si>
  <si>
    <t>D08FE135BF77FD54791C0A656026BE3C</t>
  </si>
  <si>
    <t>51189484D6B3097E370806699D03244A</t>
  </si>
  <si>
    <t>9F2A7C87A7D3B09C23230463FF645520</t>
  </si>
  <si>
    <t>384B320B9B8717910B7F87D9F9CC82EE</t>
  </si>
  <si>
    <t>9D6CB60144D9C47DFFD7168B6F022796</t>
  </si>
  <si>
    <t>B7F3ACBE304CA2810A1CEC2DB72F9CDE</t>
  </si>
  <si>
    <t>7F5D2855C654E9F8EB88A241EB58D5D3</t>
  </si>
  <si>
    <t>24780B8E2224AA94D3FD599747B8E34F</t>
  </si>
  <si>
    <t>F309E414128E1BF9D9A01009F96F403B</t>
  </si>
  <si>
    <t>8CEBDA3F2574BD54B20C1ADEB4925B98</t>
  </si>
  <si>
    <t>90193E46DA0FE9E73AB56C14251116FE</t>
  </si>
  <si>
    <t>68F941847936F7F6B2DE85A982F061B3</t>
  </si>
  <si>
    <t>369F287E6144BAA8E188628EFD127DCC</t>
  </si>
  <si>
    <t>1E62E34DAE857894ABE1D0BCE405B294</t>
  </si>
  <si>
    <t>945F34232E4A53DBBEDDEF49FDD15F5B</t>
  </si>
  <si>
    <t>82B38B4C67C94FB7FBD6D27DD0AF12A3</t>
  </si>
  <si>
    <t>936C8E3296B5CB184EEC8CF41B2032A1</t>
  </si>
  <si>
    <t>AD7E97869E8958785895087A8E4CD8B5</t>
  </si>
  <si>
    <t>CC91C1373907CA736E0DB78692B6A33D</t>
  </si>
  <si>
    <t>2F1A6CE8DF449BA82C958AC9274E12CF</t>
  </si>
  <si>
    <t>82FA300652C45100BFEA679DA3B8FF3C</t>
  </si>
  <si>
    <t>72A5B29D7C4A08C8CFC5FA58381362AD</t>
  </si>
  <si>
    <t>D1FB5602EF19170C9601AB979082BBFA</t>
  </si>
  <si>
    <t>279E3BA0F3F69C72548692539DDC68EC</t>
  </si>
  <si>
    <t>7CE19B618E9FDE63BE411D37CB29D6A9</t>
  </si>
  <si>
    <t>6B14257879032361EC4AE2E9F480CA17</t>
  </si>
  <si>
    <t>F1731959C207C2EF8105F17BF6385C2A</t>
  </si>
  <si>
    <t>68CF7A1F8BE17FEC92DAD7BC0D8780AA</t>
  </si>
  <si>
    <t>21A355B1EC507D0D704A8752DDFC5CA5</t>
  </si>
  <si>
    <t>3277990D41D091DC6A8110B33CDE9BA0</t>
  </si>
  <si>
    <t>BE7AA3C01858A46985C64A1C8695022F</t>
  </si>
  <si>
    <t>9D9B8450FDBE2267EABB23D1255C3231</t>
  </si>
  <si>
    <t>3E065603B84C8F44246A334708B55DE0</t>
  </si>
  <si>
    <t>8A7E30377762C526D7377E75E193F4FE</t>
  </si>
  <si>
    <t>995FAA8479A2A455AF669EB6A89FE767</t>
  </si>
  <si>
    <t>32E75D78EAF02F5CCD2CDA2AA67CB2A2</t>
  </si>
  <si>
    <t>2FB3E98600D84336D7241A50AD5F1236</t>
  </si>
  <si>
    <t>8F793E536FE806A12FD71349D7F08EC0</t>
  </si>
  <si>
    <t>004F7DED803D2FB23066801DB462E46F</t>
  </si>
  <si>
    <t>971B82C287B65B89CA82E2F6EBF3C10D</t>
  </si>
  <si>
    <t>2F5AA375102D8078D542FE213E7F54E0</t>
  </si>
  <si>
    <t>4E55334A54A76703D0C74203E06F2F00</t>
  </si>
  <si>
    <t>D67D362100E866B716490A6E5C7AA76B</t>
  </si>
  <si>
    <t>3F3627C65E7BD585C3878B09B1FB41CB</t>
  </si>
  <si>
    <t>7D7F52666CEB305D507A69CF79B2ACB7</t>
  </si>
  <si>
    <t>047A7F418FBC0B56A36193128293E4B6</t>
  </si>
  <si>
    <t>9DEC92927AE298724D0654981E394BB3</t>
  </si>
  <si>
    <t>FF4A089E869200F411BEFAC2E56237BE</t>
  </si>
  <si>
    <t>49491F8912A1FE6E799A4A85012C77FD</t>
  </si>
  <si>
    <t>20B64F25BBF8BE0520D1349B92D4227E</t>
  </si>
  <si>
    <t>0A48711929759245AF79D816C47CB398</t>
  </si>
  <si>
    <t>E59A4CCC9E1C7E973DEDB89F48900A47</t>
  </si>
  <si>
    <t>4BF632FAABAF091D5BC9588B81339373</t>
  </si>
  <si>
    <t>C397ACE51E43763A30D659220D060E9E</t>
  </si>
  <si>
    <t>19092FB6A3499595D4EE877BE8F621C6</t>
  </si>
  <si>
    <t>578BA67F5DC4814270DB2F16FDE66433</t>
  </si>
  <si>
    <t>01CA5E7D1B2D9417DC82C32B3B7A6502</t>
  </si>
  <si>
    <t>F6E0DB0224E949D1062EFC8CEFD587D0</t>
  </si>
  <si>
    <t>C030EB607115094E9A68A13CDDADCE67</t>
  </si>
  <si>
    <t>CF64745F187BFADDF9FBD65EA8B6AD27</t>
  </si>
  <si>
    <t>188093C6B3B197BD37A00210B17A33CF</t>
  </si>
  <si>
    <t>6588394DD08CD2BF16EDE5658004A625</t>
  </si>
  <si>
    <t>682949256C7A1B44069BE9C2D1A07C7C</t>
  </si>
  <si>
    <t>BBC872A00BAD5CF177B740A925391207</t>
  </si>
  <si>
    <t>17C4695AEDF56ADD73DD45102B4AF3F1</t>
  </si>
  <si>
    <t>292ED1D82CEFAF7421E8976A19778760</t>
  </si>
  <si>
    <t>3C4A6AA87F04C33CF2549CCB9E853824</t>
  </si>
  <si>
    <t>31DE15B22BF3130F86650D1F008194ED</t>
  </si>
  <si>
    <t>3F32E7C600A5FD8DDF2F99ADD2C388EB</t>
  </si>
  <si>
    <t>399CC8E87C56F42984E703CF8D2F16DD</t>
  </si>
  <si>
    <t>FD6D9602527B72A64D66A08E017DF085</t>
  </si>
  <si>
    <t>08B9B0601F672FAD9468279F4A4F6AEC</t>
  </si>
  <si>
    <t>5F0D5E5F0EC1C9C0DC02833F4C0F2566</t>
  </si>
  <si>
    <t>5744598E5E3B57721E7A98B9FBF0588E</t>
  </si>
  <si>
    <t>B66FF908E6A59F93CB8E80D5CB2DC992</t>
  </si>
  <si>
    <t>19339C13E7A6BC7D2393C62F30F18776</t>
  </si>
  <si>
    <t>83DBD37F9CF4E4D0243E51632D4ED014</t>
  </si>
  <si>
    <t>E84D4585F40FF47CAD9FDCFAD7CC7832</t>
  </si>
  <si>
    <t>551A2838C5C922E123B4031B2F1FB087</t>
  </si>
  <si>
    <t>5E52ED09CED803BF9731343089119C39</t>
  </si>
  <si>
    <t>D51AB7FF99D4817F462FB464F71CF559</t>
  </si>
  <si>
    <t>F7531BCF20EF6DD1EAC3262B107C8123</t>
  </si>
  <si>
    <t>69287197E0E4C7BCE0E99BBFCCF356A7</t>
  </si>
  <si>
    <t>0F896D02C5FE7822BE187B4DBC3DF7D3</t>
  </si>
  <si>
    <t>63C5012ECC353689423ADABA3D4B9693</t>
  </si>
  <si>
    <t>8344D74370869B92D5AD2D223CFF836E</t>
  </si>
  <si>
    <t>B2DB8481BEB31C44D067755DFFBCE366</t>
  </si>
  <si>
    <t>4648A57D6EDA776E3E5F67252E9EEBD0</t>
  </si>
  <si>
    <t>7796CDBE83D221B988AAF697993988E2</t>
  </si>
  <si>
    <t>EA2A351787069CA10B0D89E77535836C</t>
  </si>
  <si>
    <t>F4F6F7CE11DD9A6BC354537C655239DE</t>
  </si>
  <si>
    <t>5A8DE14B1BC5D9E24B71B8B477228161</t>
  </si>
  <si>
    <t>D2656433361CA2AF3A09EAB55A1DA028</t>
  </si>
  <si>
    <t>39DC80E388B700F8C8A4B81F78555866</t>
  </si>
  <si>
    <t>36163D3F934135D18297C112FD85A990</t>
  </si>
  <si>
    <t>E5B20D37D33DAB11AC66A5402BC4BDDE</t>
  </si>
  <si>
    <t>2B7AFABA7A00B055FD3496FF37D3E279</t>
  </si>
  <si>
    <t>D58FD1C8E57FC9EDC1972371CE1AA7E0</t>
  </si>
  <si>
    <t>D580A3B9D3CE6DAC19CD1104071FDC36</t>
  </si>
  <si>
    <t>36A980C5A16A54A6383A41F9061EA0F2</t>
  </si>
  <si>
    <t>E596A9BDE933F7A88EF8D170BB4AC0CE</t>
  </si>
  <si>
    <t>15F23B70E223D6A073E02C9487AF35E3</t>
  </si>
  <si>
    <t>F2BBAA55A6C3012577AC6ACF43471D93</t>
  </si>
  <si>
    <t>FD78B0D7F5506789FC3095A4F93D5171</t>
  </si>
  <si>
    <t>056B419197C627C64AA5F9FC35DB7DC1</t>
  </si>
  <si>
    <t>3D5F0E334F99256179B2740C05AD689F</t>
  </si>
  <si>
    <t>507FAD49FEC991E509C86FF8402D0DA1</t>
  </si>
  <si>
    <t>903C5A5DE0212941B0F45BBACFF01CA5</t>
  </si>
  <si>
    <t>46EA241B647C4A040BA0D209A0B26971</t>
  </si>
  <si>
    <t>005FEC1A08E249F63DC12A13E113F605</t>
  </si>
  <si>
    <t>8D46865283733753C95C8B56CFA84D20</t>
  </si>
  <si>
    <t>2B0AAE1FFFC4641302561675BF732C6A</t>
  </si>
  <si>
    <t>46C041A2D5928D571189DA46406B1FA6</t>
  </si>
  <si>
    <t>29685B89534CC5DC649A7C43AD094D87</t>
  </si>
  <si>
    <t>AA0AB7ACB69F58ABD573443537483C60</t>
  </si>
  <si>
    <t>9BEF8357C4CBAD515C0A97B817E76D72</t>
  </si>
  <si>
    <t>9F91D6CF1111351B3FC9AA04F67DE55E</t>
  </si>
  <si>
    <t>6498489E2622C18D3BCA29E96CDEDD13</t>
  </si>
  <si>
    <t>2B573E2F7FD59B25593144947688D975</t>
  </si>
  <si>
    <t>01BE7FD5396ECDD8A185B8A8872B4594</t>
  </si>
  <si>
    <t>07EFD7E8265E9D5C2AA3B48F8EA87139</t>
  </si>
  <si>
    <t>9D1AD24E7AB104BE6FA347CE788C3A44</t>
  </si>
  <si>
    <t>7AF7ACB977F1BB77870D245F0D4D573E</t>
  </si>
  <si>
    <t>36D41F6A32278C8665FC810E2749D655</t>
  </si>
  <si>
    <t>AC4C027D1BE6AECB739CB8AF38D95CD5</t>
  </si>
  <si>
    <t>4276E64D7B17D16BADD0FD5B1536795A</t>
  </si>
  <si>
    <t>264A89167BF8481CC845D82A983EA379</t>
  </si>
  <si>
    <t>50FB8986539BE06214BE6C12F7F5947F</t>
  </si>
  <si>
    <t>1783560D71661413DA6A08E47B371E94</t>
  </si>
  <si>
    <t>7C058B0B620C5ABDB0A7AA360E7A61E8</t>
  </si>
  <si>
    <t>D2DE0E02DAFF2308DB9E875B45CDCEE3</t>
  </si>
  <si>
    <t>270A88E2751431F226C9933C0955ED16</t>
  </si>
  <si>
    <t>FCDC47D408E7A30340C53A0C17B465AF</t>
  </si>
  <si>
    <t>A159763EB3AE6DCA35817EC0EAB10282</t>
  </si>
  <si>
    <t>3DC4F76D90B81E2E8719589D92167583</t>
  </si>
  <si>
    <t>ACC07FB88DE3C9E636B1B52692CFF1A4</t>
  </si>
  <si>
    <t>91A5DFD899D74B4287CC8B0FC3E86C25</t>
  </si>
  <si>
    <t>CBD5185F1EDFE460DF3B98FAD500870F</t>
  </si>
  <si>
    <t>173D36540119A8CB85CC79B598CBD8A9</t>
  </si>
  <si>
    <t>ABD2458043DDAB721BC93FF8FDF94291</t>
  </si>
  <si>
    <t>68E65A3FA3DDA9A6AEB90C8BDE156062</t>
  </si>
  <si>
    <t>DE4070AF596183445C69510F3A545C31</t>
  </si>
  <si>
    <t>0E9D6F493029494B5AD4E0458D599D5F</t>
  </si>
  <si>
    <t>C126AB49427619F3A4BF5CD710DE7F83</t>
  </si>
  <si>
    <t>5040A0E8BBB64D9C37F43BF94DD45E85</t>
  </si>
  <si>
    <t>D739C06E2E27049762A6A9E12FB0A535</t>
  </si>
  <si>
    <t>EC854D0D7E14471E06560FDC507E57FD</t>
  </si>
  <si>
    <t>D9366DBDD218F92748E39F9B236D8BCD</t>
  </si>
  <si>
    <t>04987D37E0B6F7E3B45CBE94440CD231</t>
  </si>
  <si>
    <t>3CE5217619B0A1DBAF3288AF06BC1CCA</t>
  </si>
  <si>
    <t>2F4B369A9BD1E054BC11EE9F579B87E4</t>
  </si>
  <si>
    <t>98B55A0158DCBEBB03900B046A57F21D</t>
  </si>
  <si>
    <t>449A6DA23E4A8D3B552AABC23BAA0605</t>
  </si>
  <si>
    <t>62865088F51A3478B1AF8E3D0F57A740</t>
  </si>
  <si>
    <t>D5B5379FB194246679C5D8083D5B04DB</t>
  </si>
  <si>
    <t>A762B45C6D0314E2C22F4ABCBF1D05D6</t>
  </si>
  <si>
    <t>AF6BB699DE321374C034C141BAE482D7</t>
  </si>
  <si>
    <t>41230FB0CC3C79AF1940C140BAF46241</t>
  </si>
  <si>
    <t>7B24E37EC02710C4D3640B3C2CE5481A</t>
  </si>
  <si>
    <t>EBDE800D6D169F2DD362EEFEDC3ED7B5</t>
  </si>
  <si>
    <t>BB100041F41B5C091E8E5FDC10F1C123</t>
  </si>
  <si>
    <t>E6120EB109A2D0D3DD1317C99B975DDA</t>
  </si>
  <si>
    <t>2D121BA9EDC18FF00BA20E1ACC9C29D3</t>
  </si>
  <si>
    <t>562B105A2960599215865ABD02F55D31</t>
  </si>
  <si>
    <t>AE424209F97FF904D1B652D70CEE28F1</t>
  </si>
  <si>
    <t>28153CFC21F7850F5D68F1413AC521EF</t>
  </si>
  <si>
    <t>8F08C7D94AE958AEE5ABECCD6B008C83</t>
  </si>
  <si>
    <t>7136775ED1707A86E756C1215F71C07A</t>
  </si>
  <si>
    <t>1BFB1A8D2F5FF64474AC231F0A5BB3B0</t>
  </si>
  <si>
    <t>2A9AF169865FBD68167DCA3AE13731FA</t>
  </si>
  <si>
    <t>F3A3BE02C5EF9962235B13A02BF39BB6</t>
  </si>
  <si>
    <t>A0C963A7CA8FE2B6AE2EA0764081B333</t>
  </si>
  <si>
    <t>F9ED3D88490F9966F14C53F30AEBF15D</t>
  </si>
  <si>
    <t>72FF052682E3050FB79ECEB5D48D265D</t>
  </si>
  <si>
    <t>0F2254A66F25B5D9B0C434B141C40E22</t>
  </si>
  <si>
    <t>73365563FF2D9C4CCD5003BD157A47FC</t>
  </si>
  <si>
    <t>9029190C5039C482CF975A10F09AC738</t>
  </si>
  <si>
    <t>396CA62F8B187FEF0BADCDCE16BAB388</t>
  </si>
  <si>
    <t>F04A4BAEE8DA24EDCE9B393CB4C710D4</t>
  </si>
  <si>
    <t>87FC45C295EC6D105EBD1196FE28E994</t>
  </si>
  <si>
    <t>207B2A441FF5AC3B8F4EF420B64F4230</t>
  </si>
  <si>
    <t>45E6CFA0907F363B1614E810A6353147</t>
  </si>
  <si>
    <t>397B5EFD778E191698AA16E59B5D510C</t>
  </si>
  <si>
    <t>013BF61DD61491EC2177C768568B78BB</t>
  </si>
  <si>
    <t>1BC8A20210E1F451AF6E0F025CAA2D12</t>
  </si>
  <si>
    <t>A2B88CE144F359A77D52694A2C011975</t>
  </si>
  <si>
    <t>23BF96A6DB370726E51524DBFE559CA2</t>
  </si>
  <si>
    <t>EF8EB76DE1E1593A5BD36E550D1CBF5B</t>
  </si>
  <si>
    <t>261FA4BDA636BDB7802095B1DB03C2C8</t>
  </si>
  <si>
    <t>556EB6C765C571DA0FA2323555178159</t>
  </si>
  <si>
    <t>C855F0DDB4E1023872D57FF6AF80B7F0</t>
  </si>
  <si>
    <t>BB012AE0585727D6ECD75A7DEFAF6F1A</t>
  </si>
  <si>
    <t>0AA65507B7C1F345F256AA5162E6CF43</t>
  </si>
  <si>
    <t>630198C5AE59134D69917453036FB2C8</t>
  </si>
  <si>
    <t>E08C7BDC9155E541B7AAB44F9A16B2D2</t>
  </si>
  <si>
    <t>89B40FC366ED1BDC923E88534DFE845E</t>
  </si>
  <si>
    <t>3120765CEEF6CC5750145C3DCFC78E6C</t>
  </si>
  <si>
    <t>0B0D2C7CC4E8B2813031B9639EE6B387</t>
  </si>
  <si>
    <t>05106FA5E6B52736F5DC5EDCE7C2BD1B</t>
  </si>
  <si>
    <t>6D44809C74D75C8B8D50DB97CC02B068</t>
  </si>
  <si>
    <t>6543750110F9BA5015F2C1BBD81AA83F</t>
  </si>
  <si>
    <t>7F487410B76FE42A8461662B78532709</t>
  </si>
  <si>
    <t>F105CF565C264F3E098959BCD823D6E3</t>
  </si>
  <si>
    <t>423212B8A3BAC644D27595D4B018831F</t>
  </si>
  <si>
    <t>9BD1F276AABC2213C5F479C092D65BE6</t>
  </si>
  <si>
    <t>044C34DBCCF428DB50B2CB81F7802ECE</t>
  </si>
  <si>
    <t>9E9E69AEE73CA8FED1838DCB59C9E410</t>
  </si>
  <si>
    <t>6598CEA581864A27D2F09481C4455531</t>
  </si>
  <si>
    <t>752158F4C4539122CFE337BB7C33ECD5</t>
  </si>
  <si>
    <t>924225DC605FB47B50F422FC1659F57F</t>
  </si>
  <si>
    <t>BAD219D7136C86427A2956A10ACD5ED9</t>
  </si>
  <si>
    <t>60B20132AA4B194F7C68CEEE1196B248</t>
  </si>
  <si>
    <t>8AD082BB423627943ED1560BD4F45CC5</t>
  </si>
  <si>
    <t>C013FA38B37B6FF2FE1E5B0424F18AC9</t>
  </si>
  <si>
    <t>3401456341A9D1C4C5B0B96B49C91A4A</t>
  </si>
  <si>
    <t>303A877C112F44BDFA098BF0B64766C1</t>
  </si>
  <si>
    <t>29415D93312E13E485BFEE7667979302</t>
  </si>
  <si>
    <t>92B20A5CA040BA9B54FED40C3703A2EF</t>
  </si>
  <si>
    <t>BAA366BEEC22804E6FFB5BE3A05B1C98</t>
  </si>
  <si>
    <t>3026A0315246A5D9D822799BE3DA6187</t>
  </si>
  <si>
    <t>EF8313A3770DF7EAF74CC1ECA923E9EB</t>
  </si>
  <si>
    <t>977A0E34B3D64923660ADA48745D72E3</t>
  </si>
  <si>
    <t>48F483C14929D257EBA495D38148AAB0</t>
  </si>
  <si>
    <t>BEE9D8A4BD8F9BE7F6F19CE3E3480E03</t>
  </si>
  <si>
    <t>549D477A15DC753AF48C71AFDBA459BA</t>
  </si>
  <si>
    <t>0577845078639F3D650AABEACA7647F9</t>
  </si>
  <si>
    <t>70EFBAFF08C2552527AB671F10549F24</t>
  </si>
  <si>
    <t>EF3D662C3FB4D24F88D6207997F86B82</t>
  </si>
  <si>
    <t>C345663C3015A34A402A0DBF80C978D7</t>
  </si>
  <si>
    <t>C15384295688F62A1A74FEA893D18A55</t>
  </si>
  <si>
    <t>3864C7319D0CDAEA10C6627F11A0DEF9</t>
  </si>
  <si>
    <t>361250E919FEE72E90F08B77E0F7AC21</t>
  </si>
  <si>
    <t>9CCD0ECBACB447D9335CABED8574A158</t>
  </si>
  <si>
    <t>6D4B4EAF002CA2AA8C9175F79F9C819B</t>
  </si>
  <si>
    <t>C2AB3A345E7A8FFD6C8FC8AF2D5BB244</t>
  </si>
  <si>
    <t>4626BA290F7C611AC491E10EEC07555A</t>
  </si>
  <si>
    <t>7ED362A06790990F396810E6CEBFBA10</t>
  </si>
  <si>
    <t>2C4A223049BFD49A31116BE25690335D</t>
  </si>
  <si>
    <t>A224684EDC8F0A31C51198F5F0569FA7</t>
  </si>
  <si>
    <t>E32AB0256978849EBB5AFC2C3887A703</t>
  </si>
  <si>
    <t>9E7A0A9AA586C60F8883062370BB805D</t>
  </si>
  <si>
    <t>28FE276D9465124AE6F8EBAE7481E30C</t>
  </si>
  <si>
    <t>467B0ACA752BCBFBD2EC1EA6C64C2409</t>
  </si>
  <si>
    <t>6DDC77014B3C6F82C94B26E66D25E3AC</t>
  </si>
  <si>
    <t>34DCD4500EF1040F3E6038B895C97178</t>
  </si>
  <si>
    <t>DCE83327FB6B61C65C9275C7E8874360</t>
  </si>
  <si>
    <t>8DAC96F6CB328FDE515264F17E2C3859</t>
  </si>
  <si>
    <t>9E5A3CD0CF20F867B68212B208FB68B5</t>
  </si>
  <si>
    <t>19769DF97EE2E4506E5E8C31C7FA4F83</t>
  </si>
  <si>
    <t>F4FB68A91CC4FBD292E1C69FB29B2DA7</t>
  </si>
  <si>
    <t>FAD1E81E4B33A32A1D8A781424D33CC6</t>
  </si>
  <si>
    <t>FFC9AD7D0D4DA0481F2BFCE388C4B2CA</t>
  </si>
  <si>
    <t>364D6427FE2180C4A2C74342B58B58E9</t>
  </si>
  <si>
    <t>5F258A49348761574ED6B582D716B4D6</t>
  </si>
  <si>
    <t>96C6F30D829507B674A47FE647DB7422</t>
  </si>
  <si>
    <t>2E4AD8075BFB5A3F52C0639701441153</t>
  </si>
  <si>
    <t>CBB38C975E46C8919A18A882FC3454A3</t>
  </si>
  <si>
    <t>91AD10BEFDBFF72D0AE98FC2F977F22C</t>
  </si>
  <si>
    <t>4D4D345070744313C48C60FF0A4AD459</t>
  </si>
  <si>
    <t>79C68250BD8B2F8DA0BC373E4F5506B9</t>
  </si>
  <si>
    <t>D3C6330A4004F0E945CC2536F666A4C3</t>
  </si>
  <si>
    <t>D4FAC73991839B2E7E4426431278B2BB</t>
  </si>
  <si>
    <t>09E4A0A10AC89F09C6985ED752732EC6</t>
  </si>
  <si>
    <t>EDD4AE4F11C40A1329189AA16FB2FD29</t>
  </si>
  <si>
    <t>90431DC3672276801C48537C35872991</t>
  </si>
  <si>
    <t>3BC19D3140D420E8868676D9AFDEE5E6</t>
  </si>
  <si>
    <t>A85B72ADB21D71A3618CE216E469EB78</t>
  </si>
  <si>
    <t>6E36758CD23B0DA9F2D05813034D45A2</t>
  </si>
  <si>
    <t>2E9D97F32E340DEF7B3B77088F461705</t>
  </si>
  <si>
    <t>C690E58BF51E3E26169792549477DBA0</t>
  </si>
  <si>
    <t>B9929C9B952F21D60AB81C1E9659C5B7</t>
  </si>
  <si>
    <t>A901F84BF0D0F69858E12C9EF1CC7B83</t>
  </si>
  <si>
    <t>C2AFED5C2C8483077490DB6D89FE62CC</t>
  </si>
  <si>
    <t>3AA0C852DFDBFC11E5E1AA73D759FC94</t>
  </si>
  <si>
    <t>428AE20F10524D47E3FF7509F976284F</t>
  </si>
  <si>
    <t>6220BB5F9AADFDD24B4F13EAB95EE8DD</t>
  </si>
  <si>
    <t>06BEEDCB2482BEE25B0F2EC25179B514</t>
  </si>
  <si>
    <t>3769E022DAD19FE4A2600C8182909571</t>
  </si>
  <si>
    <t>9BA50E54F535E20982823E6EADFBAE7C</t>
  </si>
  <si>
    <t>6B2FD007248E04529DAA8F94E278E9BC</t>
  </si>
  <si>
    <t>611EF0A2390E02819A1CC644AF415684</t>
  </si>
  <si>
    <t>096097F57C2769B85FFCB0E4BE8FDE1D</t>
  </si>
  <si>
    <t>F0B82638CBD5E158A173F27532806CB9</t>
  </si>
  <si>
    <t>CC559D0089433D61B79D2CBD427CE091</t>
  </si>
  <si>
    <t>BC5263CBEC09D87F9925C9D261AC4311</t>
  </si>
  <si>
    <t>331F4CBE4F5B396F3D54F82F3A496F2A</t>
  </si>
  <si>
    <t>D1108690E0ADB5BB96EDE8AF7EB5F857</t>
  </si>
  <si>
    <t>F77FC9F6D841818A37FB30BF21EC517E</t>
  </si>
  <si>
    <t>82D0A9162FE77294157DCF647C44702E</t>
  </si>
  <si>
    <t>E80CD3F4AD09A252329905985696527C</t>
  </si>
  <si>
    <t>BAE4E01A182278B05E5950D2B0D0C91B</t>
  </si>
  <si>
    <t>10C9593893F8B0D8DBE88BC6C309443F</t>
  </si>
  <si>
    <t>4CBE5496D59062D2D886E00643A04447</t>
  </si>
  <si>
    <t>110F2BDEDF5080EAB9680B9218A1125D</t>
  </si>
  <si>
    <t>0120383C0081B81E26DD904A7E053501</t>
  </si>
  <si>
    <t>34FD41BFCB3FD7614AA52A0F3F8C26C8</t>
  </si>
  <si>
    <t>ABA595630F0029F539AF9C078410D49E</t>
  </si>
  <si>
    <t>58FC946CD783096CA7F6DB2B2390C403</t>
  </si>
  <si>
    <t>3FE6619B033C55103F10588524C97803</t>
  </si>
  <si>
    <t>02CDF66AF28D1AB14010C0A5701208B9</t>
  </si>
  <si>
    <t>D67EFD15E05447C074203496A69911E2</t>
  </si>
  <si>
    <t>0613FF00F23814F01EF3EBF420DACF76</t>
  </si>
  <si>
    <t>54E2A71EC427480E62E0EC4DA42F22A8</t>
  </si>
  <si>
    <t>B64E7C479B0271E136577CFBB5793C96</t>
  </si>
  <si>
    <t>6D5229C5AEFB27F0D07BEC934CA73DD7</t>
  </si>
  <si>
    <t>5F0AB4DB8ABEB31AC8892883F7C80B51</t>
  </si>
  <si>
    <t>E8EDDB566CAF826718D2EF064BF108E4</t>
  </si>
  <si>
    <t>F7C54F8F00610402BBB2DF4181D0F75B</t>
  </si>
  <si>
    <t>AF883514723F425E74C500C23BF67B15</t>
  </si>
  <si>
    <t>5C4065E7283893728697B406A9053DDC</t>
  </si>
  <si>
    <t>7B327EC215D5D83CBC9D14175BDE7076</t>
  </si>
  <si>
    <t>E663ED748003184634D159B1068721AB</t>
  </si>
  <si>
    <t>D79C524240CB6BF853A0AD501888EA1D</t>
  </si>
  <si>
    <t>BB2F178848DBBA6DC5C71CA7D3FA905B</t>
  </si>
  <si>
    <t>CE2F615CCE1A364BD63B2681B93E0558</t>
  </si>
  <si>
    <t>0F7331F9F9963FE55940D7439909BC31</t>
  </si>
  <si>
    <t>20F002D230F34C2FBA0E99E2CA21522C</t>
  </si>
  <si>
    <t>58BB712B46B210D18D567175D1212FD6</t>
  </si>
  <si>
    <t>76EAFEC2874821E8F45983FB797C72F6</t>
  </si>
  <si>
    <t>BAF47F6363E89A14AC2A246B4C32FF9A</t>
  </si>
  <si>
    <t>CB88B846A4D748F02065E966E2B0BCA7</t>
  </si>
  <si>
    <t>662AEDD3B252F22120E92E616D1F3943</t>
  </si>
  <si>
    <t>A637EB8E5A91D9704D6E4AE6B696CB7A</t>
  </si>
  <si>
    <t>302B850C5EC3324EF1D890948EAACC67</t>
  </si>
  <si>
    <t>E3101CB2E16237B4F58465D9BE335415</t>
  </si>
  <si>
    <t>EAA860BA1B475E858E6757638EE2FFAF</t>
  </si>
  <si>
    <t>12314DDDF25B576C7C4F7A4BC64BA551</t>
  </si>
  <si>
    <t>16B42EC582F7A016BCF120DC8A58B907</t>
  </si>
  <si>
    <t>47CC1488CC592FB2B1399F39B4A36B55</t>
  </si>
  <si>
    <t>FD7680DB8800C6F984FADB4E6E7D84A7</t>
  </si>
  <si>
    <t>B8BE9A02B5B9C7C37D6B329D4C16688B</t>
  </si>
  <si>
    <t>3EA93C817C3F85CD0AD28B91379BA3C0</t>
  </si>
  <si>
    <t>0E7B8298C2E152742FE6D0751DF434A3</t>
  </si>
  <si>
    <t>6CCCE94026F2A201386F5937BF8B2F13</t>
  </si>
  <si>
    <t>8C1A3703362431BA7843F89550B60F71</t>
  </si>
  <si>
    <t>AD07DE0257B15C304034D329B250B626</t>
  </si>
  <si>
    <t>D66B18D3827A32A6FC8A57CBAC570371</t>
  </si>
  <si>
    <t>BC1D0E643B24951039802B85D968EFD1</t>
  </si>
  <si>
    <t>FEF50EACCA80CD69F9B6F9BD9BB461A4</t>
  </si>
  <si>
    <t>F18D32C17FE9A3B081A8CD1E5E04F4D5</t>
  </si>
  <si>
    <t>3BDB509C34ADDD9E5505A9AD725B3AC0</t>
  </si>
  <si>
    <t>B090179F196B8D4600143FD000EF7F22</t>
  </si>
  <si>
    <t>3A5307B97B7AB2B255BC714826BA12C4</t>
  </si>
  <si>
    <t>529D9377E5FBB07AB7812C9DF1A92125</t>
  </si>
  <si>
    <t>E2C211A1C8622F5D51DFB5A58AAF2187</t>
  </si>
  <si>
    <t>925697EC17744FC0EC3EAEDF57137A05</t>
  </si>
  <si>
    <t>34514F3B3B2FF49AA35143780AE2E273</t>
  </si>
  <si>
    <t>4FC2B117075C169534406F498AD4686E</t>
  </si>
  <si>
    <t>8C2BA51E5DB61A8CD899ADD5272935F2</t>
  </si>
  <si>
    <t>D73CAAF0B02E41402F60B33AB245DC23</t>
  </si>
  <si>
    <t>C0FC9119AF91B6F1B95D7F3EE85950B8</t>
  </si>
  <si>
    <t>2BCA13F9AEC172F5C5DB2755918AA239</t>
  </si>
  <si>
    <t>7D6C520FEF2424AB4CBE7252BED6F422</t>
  </si>
  <si>
    <t>17A9DF68FD50A11E08D59409E1AA3BBE</t>
  </si>
  <si>
    <t>6F5BD308313C21505F6B0785796AA8E6</t>
  </si>
  <si>
    <t>410894DBCAEACF9FFF13F8E395DD37F4</t>
  </si>
  <si>
    <t>3B8E0EF73BE6DF47FA78D7A38ABAB4F1</t>
  </si>
  <si>
    <t>40FA5199AB4E169249303DB69238430B</t>
  </si>
  <si>
    <t>9A3A4365296A4181CD939DB159BD54B5</t>
  </si>
  <si>
    <t>53F536D178588AE8DE5215240319B146</t>
  </si>
  <si>
    <t>2BF412613D75ED7EC68429367C0C6E39</t>
  </si>
  <si>
    <t>AB73B1BF6012311A45FE0DC5EA938CAE</t>
  </si>
  <si>
    <t>3BFBACD24995442946957BFDB2030D49</t>
  </si>
  <si>
    <t>B6EC6173C09283C3FCCE066703940855</t>
  </si>
  <si>
    <t>9F9B44031E4E821C702D20A69A083086</t>
  </si>
  <si>
    <t>1AD318DFAA2620876B3AFCFF19BD95F5</t>
  </si>
  <si>
    <t>7AA800EADCE3E3179BF68E1B1ED4B8CC</t>
  </si>
  <si>
    <t>93553864FD225277C4761B57FDAFB7C4</t>
  </si>
  <si>
    <t>74E49EC143B4B9AF176B49142697E23B</t>
  </si>
  <si>
    <t>CB1270C6518CA9E15189EB8423F15294</t>
  </si>
  <si>
    <t>EC1EB268C16DBD8732A0C722036174F6</t>
  </si>
  <si>
    <t>4120E6BA07194FEAE35F286F7F997D44</t>
  </si>
  <si>
    <t>093BC4FB60BCC82DBEC1FCD3F99855EA</t>
  </si>
  <si>
    <t>650A806A350A0A4F028772AEA3A96756</t>
  </si>
  <si>
    <t>06268151881FDA16ACD8D334F095F6F8</t>
  </si>
  <si>
    <t>7AB43A7486739257F3B1C20C8199DA45</t>
  </si>
  <si>
    <t>C692BA39948DFA2952D2129023541D78</t>
  </si>
  <si>
    <t>1993C7D16F52788C1537628B75A14A18</t>
  </si>
  <si>
    <t>D96E8458C6B4C806E6FD17B9A4D5F4EC</t>
  </si>
  <si>
    <t>8F90E876AA40AD58F4FCD1CD5875DF04</t>
  </si>
  <si>
    <t>853F28289BE53D881355CE4351277E93</t>
  </si>
  <si>
    <t>75180490EFAF70EE9469E23F6AFA01D6</t>
  </si>
  <si>
    <t>955779B996A4CB347899B4190DBD6740</t>
  </si>
  <si>
    <t>EE617CA689DDFDD9D5650C8C56196228</t>
  </si>
  <si>
    <t>4B8C957F61D0FD85710E4DC0569089F7</t>
  </si>
  <si>
    <t>801166BBBB94556A8D1BD0776E0D7713</t>
  </si>
  <si>
    <t>917DFE06B1D021C1A7495DC4A5A899C7</t>
  </si>
  <si>
    <t>B527F70A5CFE0799F2CB4EE9A95FEA12</t>
  </si>
  <si>
    <t>56E13C4202797A0C67118AEBB0CDC560</t>
  </si>
  <si>
    <t>39F8D09105839540211F79672773C4FB</t>
  </si>
  <si>
    <t>384D22A8D8A03458BBE8F04254112FDF</t>
  </si>
  <si>
    <t>2CACE4D177309295F963D50E3D100EAE</t>
  </si>
  <si>
    <t>816B94FA1A1CFCA1E3B13E370CCDB492</t>
  </si>
  <si>
    <t>0D131557F00E808BB605761F31A91788</t>
  </si>
  <si>
    <t>9BA249795D15F04ECFF5117BEA97BF56</t>
  </si>
  <si>
    <t>5B518B6FE74E18ADDB4F762AB389951A</t>
  </si>
  <si>
    <t>1B6A2E50A0D4816B6124990849CC7963</t>
  </si>
  <si>
    <t>01F3E5A6230EDC10FD8D1D616E93B30F</t>
  </si>
  <si>
    <t>10DE1C179F78ED72CA3214E6C394A6A6</t>
  </si>
  <si>
    <t>0E8442AC28D8ED13A568E0165ABDBDBF</t>
  </si>
  <si>
    <t>7A894CC889B93B79C1773A003E3A760C</t>
  </si>
  <si>
    <t>3815763A8662D208DAF832B97B0C03FE</t>
  </si>
  <si>
    <t>DEE192182497486AD7519AFBC96B7FAB</t>
  </si>
  <si>
    <t>3D78ECDCACF1B591C48AF766707ED119</t>
  </si>
  <si>
    <t>4AAC9AE5B1F7B2BE5D09E8741330B378</t>
  </si>
  <si>
    <t>A4E3E970F674E5E626DC01CF6278A408</t>
  </si>
  <si>
    <t>6881E9465D64411C543C046A437C3E6C</t>
  </si>
  <si>
    <t>39ACA309D566A0102B2E04E0CC5D3DFD</t>
  </si>
  <si>
    <t>3B8D2A9EC29B33C9AA3DBEBF0938895D</t>
  </si>
  <si>
    <t>902551760E252BD9E9F085B3A3BD2A09</t>
  </si>
  <si>
    <t>BD44B0BF9B83FF897E8C09B4B3A734A1</t>
  </si>
  <si>
    <t>000E9FB33684C43F9DE3781154F6C5B2</t>
  </si>
  <si>
    <t>75CB50F72E0BDF9A7FCE9143FA2E158A</t>
  </si>
  <si>
    <t>CBFDB0269F3FE2254EFD61316C6166FC</t>
  </si>
  <si>
    <t>6BDF94B99295AE8A0B241FF18E795788</t>
  </si>
  <si>
    <t>812195E16A5F77F47C348F1C2BA67512</t>
  </si>
  <si>
    <t>B7D8089A627DD791217454928C2D8CCE</t>
  </si>
  <si>
    <t>9A0C8111DF352AAF09479FC3205673DB</t>
  </si>
  <si>
    <t>B22E851B948F763638A7E5F549FB9C29</t>
  </si>
  <si>
    <t>C029A4DE528DD93F77A090F865513D70</t>
  </si>
  <si>
    <t>1A6FED9D815BE01C13EE2B837955A3F6</t>
  </si>
  <si>
    <t>0878C5F52E469E229A2251CBE09CBE2A</t>
  </si>
  <si>
    <t>4898897B2C11DA7B11697C55922DBAE8</t>
  </si>
  <si>
    <t>18136BEA7F976C4D83121358AFAA90E5</t>
  </si>
  <si>
    <t>557B95A054B1A9FA0926554F3F0D18C1</t>
  </si>
  <si>
    <t>D3AABD773AF419BE3C21CA3BF6F62C26</t>
  </si>
  <si>
    <t>7F46AC4827DA2A8AB9E6858833A8C81B</t>
  </si>
  <si>
    <t>B09BB9BCB3F3623B8E20B7847D638912</t>
  </si>
  <si>
    <t>87113766B502CDDE4F8D3CAD546D7FB3</t>
  </si>
  <si>
    <t>BE57C9B39CAC06502FDE33C41DDF451B</t>
  </si>
  <si>
    <t>62AE8249A8DE812F2698FCAC9C549720</t>
  </si>
  <si>
    <t>5E20652032B2862349828E8842804918</t>
  </si>
  <si>
    <t>5AEEF56D5097B58578D1C5F382D0AB4F</t>
  </si>
  <si>
    <t>95C5095C272B7E01461FFBBF7D97BDD8</t>
  </si>
  <si>
    <t>637BABE8A07194540378F5E0D97793B6</t>
  </si>
  <si>
    <t>95876D3CDC92BEBF8E13B91D19B0A0F0</t>
  </si>
  <si>
    <t>01586D26B0FD8DAB46F36E08BEA22B2E</t>
  </si>
  <si>
    <t>B061BCF9288CF874D308D9543CFC5465</t>
  </si>
  <si>
    <t>6CD56F4C2F5CE3817FE6F454B3DE774F</t>
  </si>
  <si>
    <t>9D501A2CC59DA5AA60918F39E4A58A7B</t>
  </si>
  <si>
    <t>E40F1C091D00B9340A00167094573C5D</t>
  </si>
  <si>
    <t>E8632796D15B3AEF46F94ABAC9D4650F</t>
  </si>
  <si>
    <t>A26780E4CC9C194363A32165E320DE85</t>
  </si>
  <si>
    <t>D8FC5495E0B82737BAA394462AEDA3F0</t>
  </si>
  <si>
    <t>513E413072DB5055EAB623D076215EEC</t>
  </si>
  <si>
    <t>898F74B4EE22DFBF91D2DAC956BE6C34</t>
  </si>
  <si>
    <t>B8FDDC5B6612C4FAE3A05976DFAFC87F</t>
  </si>
  <si>
    <t>2911526E1D30BED6624C8633FD18BCF0</t>
  </si>
  <si>
    <t>9D832D88020614A818583E5FAE0CD441</t>
  </si>
  <si>
    <t>F630252CC06B963E65C8C6DD5108C235</t>
  </si>
  <si>
    <t>C3BC8781158E888F98CB124B52E70615</t>
  </si>
  <si>
    <t>EBFC6A5F149BC6F2290B961A479771C2</t>
  </si>
  <si>
    <t>A6296D339CB748993517C235A9F0989B</t>
  </si>
  <si>
    <t>307167A5026AD9AEB58D9BFDD7C9E923</t>
  </si>
  <si>
    <t>33CEEBC26EB3167269570BBB1A35B537</t>
  </si>
  <si>
    <t>EC6C800B9A993F5CE7C925FE84D9DED8</t>
  </si>
  <si>
    <t>DF8022FC3C75B43EC4FCD7DE0FE7C480</t>
  </si>
  <si>
    <t>72D4ED4424DB8B098BEAFD197A172CCC</t>
  </si>
  <si>
    <t>B1DF9A44FAEC14D9198A5C65872B1FCC</t>
  </si>
  <si>
    <t>0E7FA64B98B1C2F0312A7C148EE78C91</t>
  </si>
  <si>
    <t>18676FDFD541A0F24E96F4978D404C72</t>
  </si>
  <si>
    <t>6310C486FDF0B79348A37B25BD8E16D5</t>
  </si>
  <si>
    <t>D72ACAA48B225382071B9CF3238AD418</t>
  </si>
  <si>
    <t>D92A30CE31A8798D4FB58C612E421594</t>
  </si>
  <si>
    <t>45E1875680E1B2C5BF9D670704BA7A64</t>
  </si>
  <si>
    <t>368E95B3A8EF6D948F99AC9027995802</t>
  </si>
  <si>
    <t>98D7A583E24B5BEFD6D8DC7DBFD1FA9E</t>
  </si>
  <si>
    <t>95C3DFC2F357D6FE76B2F60BAAEFDD7D</t>
  </si>
  <si>
    <t>598EF00320BE9EFF8563C98AF70E299A</t>
  </si>
  <si>
    <t>277767804EBE67C04EB51809E8CEC647</t>
  </si>
  <si>
    <t>F8A4FB6DE4C4EC4CD0A243E796E3E3F6</t>
  </si>
  <si>
    <t>FE26EB7F1FCB1E933C278CFFB98DF1D2</t>
  </si>
  <si>
    <t>96197D3BC0C63AEAE1EB3172FC44370D</t>
  </si>
  <si>
    <t>CDFDF893B447DEC9D9E39F133D47437F</t>
  </si>
  <si>
    <t>9B856B5611176FC97A6F2D9A81874FB6</t>
  </si>
  <si>
    <t>16F09CE73B84B87357D27C4F012167A5</t>
  </si>
  <si>
    <t>8CB2F30C2D70EAA0B5E478F916C408A0</t>
  </si>
  <si>
    <t>6978CCC06AE73AADA8FE06FB700E65C5</t>
  </si>
  <si>
    <t>6CEBBC90969568D68EA80F4E66B44619</t>
  </si>
  <si>
    <t>DFF0E63A0B109D8602126D67F997954E</t>
  </si>
  <si>
    <t>C5C874B8FCE410AF847E556C40C219D8</t>
  </si>
  <si>
    <t>D95A00AAA4473DE59ABE999F081170A8</t>
  </si>
  <si>
    <t>31D89EE497E306A9B950E573A2A0FC4A</t>
  </si>
  <si>
    <t>A0BD2B4FD435BC31068549B402D1B16A</t>
  </si>
  <si>
    <t>B33EDFA6973CA79370A6929C9EECADCA</t>
  </si>
  <si>
    <t>50413DEA3693F01ADDF63EECCB4C7410</t>
  </si>
  <si>
    <t>EE1E092420D9C0DD6DD5CC4ABEE6F9EF</t>
  </si>
  <si>
    <t>51C75E6D1C9D291BD11BC7143044D8FB</t>
  </si>
  <si>
    <t>7700E0EA9ED3109CD5892752B80177C3</t>
  </si>
  <si>
    <t>8C3BC419ED753B89C992415D7F785310</t>
  </si>
  <si>
    <t>D17D243C27D1D6641D2A13EBC0BE2CEB</t>
  </si>
  <si>
    <t>F10A7DF0A575CEF229B064DE999E6997</t>
  </si>
  <si>
    <t>F23360FD695FB6F4F62E5E0D79C2E6D3</t>
  </si>
  <si>
    <t>55EFBC38739F0EE623ECC088FB1E1470</t>
  </si>
  <si>
    <t>E37BCCF4D59578AE26778FDD180B2BC4</t>
  </si>
  <si>
    <t>D2F825D0D759208EC80D44A6AE302796</t>
  </si>
  <si>
    <t>A63D51C29245E90181C0BB8C500D6BEE</t>
  </si>
  <si>
    <t>6E086C3EDDC8E7B47745CDF04F2D4836</t>
  </si>
  <si>
    <t>3003D25CAF29B65C2B8E7B9A4D833C26</t>
  </si>
  <si>
    <t>CB0ED55DCDE94EFB5B327FB90E902D86</t>
  </si>
  <si>
    <t>C4C53CBDA29BBF2B1ECBA02186BF892C</t>
  </si>
  <si>
    <t>B124791EF86F091D97B0E3220BF45D41</t>
  </si>
  <si>
    <t>C7631023DEEA634095E63CEF7131F488</t>
  </si>
  <si>
    <t>3D9C34FEB776FB006D0BD7EDFE905889</t>
  </si>
  <si>
    <t>099B67618B27801844DE0785C88733F7</t>
  </si>
  <si>
    <t>AC05500D5E54A5DDD497A23138AB9EE2</t>
  </si>
  <si>
    <t>08D0339F7D07551DF0C09D4F179E1A27</t>
  </si>
  <si>
    <t>992B84A949E605BF1E0C8D23043267EF</t>
  </si>
  <si>
    <t>16FF263C00A67B4D40DF3F3AA5D74569</t>
  </si>
  <si>
    <t>2C4E2B5E8C9BA30A44144CEA4A5648EB</t>
  </si>
  <si>
    <t>216F7FC8F1191BF86E26459F614DD523</t>
  </si>
  <si>
    <t>CA0AA860C1910BB6F48DD9AB9ED1181B</t>
  </si>
  <si>
    <t>D5DAD40E869CE73BCE4DAF947E6061F1</t>
  </si>
  <si>
    <t>9D86EC26B7FBBE047D37447CAFD2C910</t>
  </si>
  <si>
    <t>49BCAE2A24A109B7F612105242AC383B</t>
  </si>
  <si>
    <t>AB2AB47B38326802C95CFEF82779E591</t>
  </si>
  <si>
    <t>57750ED93990BD5658C1CDA9BF3E0BAD</t>
  </si>
  <si>
    <t>53B3507D3A22E88FF3035F22CF43A3C5</t>
  </si>
  <si>
    <t>C41C61DD00516B0189FCF089D464BEB1</t>
  </si>
  <si>
    <t>C9DB24E7359295F74F6C5A567EEACD5B</t>
  </si>
  <si>
    <t>1B77B96EA77EF3FBD866E7652CEC98E3</t>
  </si>
  <si>
    <t>F2B53DA985A17EAEA31E078D57762298</t>
  </si>
  <si>
    <t>C2185460148D7D7F30FE7F67671B69FC</t>
  </si>
  <si>
    <t>C3AF703A4D35C3E3FFAED74A827C8E75</t>
  </si>
  <si>
    <t>ABB0EC1078CAE3CC780F06707D9813CD</t>
  </si>
  <si>
    <t>42D5142BAA6BD010770A10C045AF5F97</t>
  </si>
  <si>
    <t>0790B44C65EBD9C92979B8717B1E9CAA</t>
  </si>
  <si>
    <t>D1C36E4837966E7A5A47F7685262BAE7</t>
  </si>
  <si>
    <t>C3B641EB36DCFFC173E98467BF2A7556</t>
  </si>
  <si>
    <t>9DEB89064F8D4D6A52D1F2213CC7E327</t>
  </si>
  <si>
    <t>33D72024A23ECF7508C82A5F5F7EFA93</t>
  </si>
  <si>
    <t>6E4DB16BA451EEE6944D16AA35B528EF</t>
  </si>
  <si>
    <t>2DF561906F4C4B60D91D37F74CF437D9</t>
  </si>
  <si>
    <t>16B9CA6696E34084A00AC20ACDBA46B0</t>
  </si>
  <si>
    <t>3B35E6E9E3D208D64C22E981D38B3AAA</t>
  </si>
  <si>
    <t>456A8E2452D9E2837778D464D0AAF888</t>
  </si>
  <si>
    <t>EB7FFB4A896802DC33537FBF019AF675</t>
  </si>
  <si>
    <t>B0FD41B726459523275445FA139A6FB4</t>
  </si>
  <si>
    <t>AA64FE5A6DA1DBA56F15795E8E7EBBF7</t>
  </si>
  <si>
    <t>8B94C211C0925E73D9F7BE64E090783F</t>
  </si>
  <si>
    <t>3BBD20D57E19CBF02A201CDE0C2646A5</t>
  </si>
  <si>
    <t>998A2D2364D81EF1DDE0CE4482285090</t>
  </si>
  <si>
    <t>E90E3A6F393697DA6BE24F76F3F725EB</t>
  </si>
  <si>
    <t>7C71FEEF1BC196627C18F24197CB06F4</t>
  </si>
  <si>
    <t>C307B180D2BA97361D3B413CE8F61B79</t>
  </si>
  <si>
    <t>06CFA138A135F342F107BB426F9BA6BF</t>
  </si>
  <si>
    <t>220A7D7DB0FD9DB4926D2F9683749836</t>
  </si>
  <si>
    <t>4CD7B1FC86B32D2EBC64FC8C94009D61</t>
  </si>
  <si>
    <t>015E3BBDFC927E0B06D6C28E5D39BF9F</t>
  </si>
  <si>
    <t>E0A41C1015ADA33404B2BD8271EB7F87</t>
  </si>
  <si>
    <t>A07B4FAB20BCA6E174B8533F5C8C7271</t>
  </si>
  <si>
    <t>49231FAE5EC86B534A99EE47EF100C66</t>
  </si>
  <si>
    <t>C2EA1A6AAF8B2B0B4B67F3E3F0DA1868</t>
  </si>
  <si>
    <t>AC1AC289D63B4FA3E3FF914EEBD17D00</t>
  </si>
  <si>
    <t>9CF8D4AC6CA2B923456C6D29938E55C6</t>
  </si>
  <si>
    <t>5F73AAE92CD62573B0D3F5CB6779C2AE</t>
  </si>
  <si>
    <t>09B9034668E476ABBCA6E3855520A9F9</t>
  </si>
  <si>
    <t>54874C458FC02ABF9FE57C57B1C62889</t>
  </si>
  <si>
    <t>E93A774BC3BFE5E5BDB3F88A4EDAA1B8</t>
  </si>
  <si>
    <t>03B0EAEDAACC9951E0955197E9381D37</t>
  </si>
  <si>
    <t>9B994AC96C715CE36B3886E1966E6E75</t>
  </si>
  <si>
    <t>7836CEFECC1FEC229919D4AFA74C5F89</t>
  </si>
  <si>
    <t>36429A0301BE98E3FE3AA3D435DDB453</t>
  </si>
  <si>
    <t>5CC508269A832E9A44676A552F1D37AB</t>
  </si>
  <si>
    <t>3B69FBB2B749285C76C7BD628B4D4146</t>
  </si>
  <si>
    <t>CDC8FB90D5E2D61523508AC88AAD19E2</t>
  </si>
  <si>
    <t>91B03473C97D7234C44864A83B747BA3</t>
  </si>
  <si>
    <t>D468C9C85B227FBB1D3A027FC1976A09</t>
  </si>
  <si>
    <t>425AEE1952F091107A7449455FCA1A33</t>
  </si>
  <si>
    <t>B4D5C7594FC306070AFAD78E0780ADF8</t>
  </si>
  <si>
    <t>4A9D192E7FBB894029CD647289ABC495</t>
  </si>
  <si>
    <t>A3E0DA7FE34D039B807310914C34B288</t>
  </si>
  <si>
    <t>EE96891173AC7645531B5D168E536142</t>
  </si>
  <si>
    <t>8ED796993FAAEABF12771858E7E07655</t>
  </si>
  <si>
    <t>03428CE100ED36D7AA087A8453E50618</t>
  </si>
  <si>
    <t>5BAA9F294F5F05AFC28AA468B3D529E1</t>
  </si>
  <si>
    <t>BC7007D9528A5F8BFE39A9314E7A2371</t>
  </si>
  <si>
    <t>4BC4833BC565240035ADF445DF1BED70</t>
  </si>
  <si>
    <t>35E05F0EC28D432D07625C825F1B1AD8</t>
  </si>
  <si>
    <t>9C31CD42A004C0198A577659BB14F7CD</t>
  </si>
  <si>
    <t>675DDD08EEE861452D924BD98F29BF8A</t>
  </si>
  <si>
    <t>EB5CFFADF3E73EE6B141FB790748160F</t>
  </si>
  <si>
    <t>DAF75CF9187243F8BC66AABD3A62630C</t>
  </si>
  <si>
    <t>3B6F7A80C0A231AD8AD7FEB5F3B08246</t>
  </si>
  <si>
    <t>065C214B5D036BE6AF65245C81439F51</t>
  </si>
  <si>
    <t>A8BEEA7189D01E73CB50E2FE537AA1B1</t>
  </si>
  <si>
    <t>7AE39EE94498DAD36AEDB7722A10E5AB</t>
  </si>
  <si>
    <t>E529622EF65D83AEBB39D25CC4702B97</t>
  </si>
  <si>
    <t>530BEB4377E6AA2054C579E0A443E36F</t>
  </si>
  <si>
    <t>86292A855045D2C9CE099EFF20C319BC</t>
  </si>
  <si>
    <t>0D1BD7C93419A8056C6A111C6EE26BE5</t>
  </si>
  <si>
    <t>D4C2FBBC70737CC2C9B5EF705B940BEE</t>
  </si>
  <si>
    <t>1F3D1666CF0A6804C47036B787CCC230</t>
  </si>
  <si>
    <t>068656635819AF17F86C771B560B74A2</t>
  </si>
  <si>
    <t>6D4C301FF50D0C24003D26D45C749CA5</t>
  </si>
  <si>
    <t>A7408FF3C0475A0BD5772FF1FAD3BC3A</t>
  </si>
  <si>
    <t>2CA9E18FEAFC5AB07C7D939664010C72</t>
  </si>
  <si>
    <t>717F3F859B3E9DF325085F8BB7CAB931</t>
  </si>
  <si>
    <t>0AD366AE5D58F1241E67FE2F7051D735</t>
  </si>
  <si>
    <t>1AB2BA0ECD1934193D9D73706884F97B</t>
  </si>
  <si>
    <t>69ADA02653E3DEAEB275E007F92E6A86</t>
  </si>
  <si>
    <t>09A095416E60369AD263C2E6384772A5</t>
  </si>
  <si>
    <t>5A1B03E2EE515CF4466788A86C150C19</t>
  </si>
  <si>
    <t>A3403A46F7103EC28288A7056BCECC77</t>
  </si>
  <si>
    <t>FA1D426C8C4D5E9B9D50BE87C54F7BD0</t>
  </si>
  <si>
    <t>85A9CE22AE747397C638A72F162335E3</t>
  </si>
  <si>
    <t>383FCDB8BDD69946A832271F95D122CA</t>
  </si>
  <si>
    <t>F8280A7E9101A62C0D35698F6AFD7584</t>
  </si>
  <si>
    <t>92F21DBF965FD561520672B7A21D0966</t>
  </si>
  <si>
    <t>EAB66FDF2C033C22B5E2011B16C63131</t>
  </si>
  <si>
    <t>E2EA1656201A72C00479310D01AA58DA</t>
  </si>
  <si>
    <t>F1D136A682B1592F6CCC2090B6801C29</t>
  </si>
  <si>
    <t>1A06859B8182AF4F6D45E9E303C113C9</t>
  </si>
  <si>
    <t>48689ACFDDC4B712C3EA1F71E8F9BE9E</t>
  </si>
  <si>
    <t>57B7FF92844702A2114305D204E6AF8E</t>
  </si>
  <si>
    <t>A3F735C16B4DF337E51DE1E522CC25AE</t>
  </si>
  <si>
    <t>87D2A5E2DD41B9F98913BF814AF72579</t>
  </si>
  <si>
    <t>00B8FDD1B4E7251FB143130DE222573A</t>
  </si>
  <si>
    <t>D0F8BB05D1225304DA09FAB8287A72DB</t>
  </si>
  <si>
    <t>79FD90E33D6FD55B765F884C46F67A88</t>
  </si>
  <si>
    <t>4FD3C646D18BAE8563016CE36CA143B1</t>
  </si>
  <si>
    <t>102068CE7A59262C84DB6FC4B512730D</t>
  </si>
  <si>
    <t>D0F0498A3DE0C90AF3833E0748374D2A</t>
  </si>
  <si>
    <t>D0818C129D6C2E1C3CD1255ED3078452</t>
  </si>
  <si>
    <t>3137529BEBD52ADB02A1B5A9BA3E49E9</t>
  </si>
  <si>
    <t>24901AFE7CC9E3214AC2C6BE3F25BEB4</t>
  </si>
  <si>
    <t>51D24E2AB47DEC1C377F013A82BCB369</t>
  </si>
  <si>
    <t>4868690B41DA64EE0FD61D0E6F99145B</t>
  </si>
  <si>
    <t>8C628A9A0C80135A75D711D5BD9E381E</t>
  </si>
  <si>
    <t>F14B8A65BEFDF03E865813B8F1E17C61</t>
  </si>
  <si>
    <t>7B72818285A2B339552FE93F28CA21DC</t>
  </si>
  <si>
    <t>9B9E1F3B29E1E6B3AAB03D9F7450E7A4</t>
  </si>
  <si>
    <t>C2DDAA438A0D75F7073DF10733C51D11</t>
  </si>
  <si>
    <t>6452C667BC80B0077C4FC529179547D8</t>
  </si>
  <si>
    <t>3F7DD708C4962F7B67B98E499A195D09</t>
  </si>
  <si>
    <t>911C2583C83300E64935BDCA7F2EA737</t>
  </si>
  <si>
    <t>4A1B060EA1C456691AF299209B9F5724</t>
  </si>
  <si>
    <t>9DDB66C5C85E463760400900C22DE2A3</t>
  </si>
  <si>
    <t>978ED2168DBA5ADAC6AEB46BE63CD515</t>
  </si>
  <si>
    <t>3082192FA4AC2B54BD95F70F7D03CE82</t>
  </si>
  <si>
    <t>3935C78406BC9B713C0751EA0CD2EDAD</t>
  </si>
  <si>
    <t>F39ACC1BA9020E6BAB2CB8C0ADC34F28</t>
  </si>
  <si>
    <t>2B63F83DF4A1ED5CBADEA496E2898E24</t>
  </si>
  <si>
    <t>AC0D776D73C0BB0EB4C23A90303D6DBB</t>
  </si>
  <si>
    <t>157BDFCC4EBCA8A0AC5F08E9116006C8</t>
  </si>
  <si>
    <t>693D3EA6810565B2375054D951F81E56</t>
  </si>
  <si>
    <t>48AA12AD6FD6AB98FACBB9282EC8D161</t>
  </si>
  <si>
    <t>F9306848664D8841D93AADC6F4541246</t>
  </si>
  <si>
    <t>DA27A8F5747F20209BDA1911753C71F8</t>
  </si>
  <si>
    <t>3032CA41D8B9B68A653B084F84CF0E42</t>
  </si>
  <si>
    <t>3E799CA1C5D57FE69D174BEFAEE3FC35</t>
  </si>
  <si>
    <t>18963E0F8A44209ACAD39F707BD577BB</t>
  </si>
  <si>
    <t>0C612D772EDD61A719BA0502AF2A65DA</t>
  </si>
  <si>
    <t>02D852C56DC9411AD862EC5DADC9221E</t>
  </si>
  <si>
    <t>3AE46DEE4D251FB0A03F6CBD7BC09824</t>
  </si>
  <si>
    <t>56E70CD8C2334A51B51D37B105B4FC44</t>
  </si>
  <si>
    <t>3FCE318D4330F22452C236AE4685F1AE</t>
  </si>
  <si>
    <t>141C8129F95B32075F199EFD9D34C732</t>
  </si>
  <si>
    <t>F812D860D34ECE0B33C03CDBB58F0AF4</t>
  </si>
  <si>
    <t>1B937BE798456C824E49331CD522BE3B</t>
  </si>
  <si>
    <t>C95A30F0C3038DBB0FD363EBDA3DA327</t>
  </si>
  <si>
    <t>7DAD5F91A256F2B8F6D99D9880D81420</t>
  </si>
  <si>
    <t>D7E3E8D39CEF8BFD12E4CB7E2F01545F</t>
  </si>
  <si>
    <t>D1EF81BF1E7900FF8DC36336DDB1A24D</t>
  </si>
  <si>
    <t>0DE407378B181FB3F73142B74BA3EC16</t>
  </si>
  <si>
    <t>2BB25DA93C342AEDBC7138CC2F768FC0</t>
  </si>
  <si>
    <t>F7CAE5620B53E57A4BB66EE0481B6065</t>
  </si>
  <si>
    <t>CF0C5B5754037CE312E2DA6409DAA110</t>
  </si>
  <si>
    <t>AB575C3C35537EEA89791DA10B4843DB</t>
  </si>
  <si>
    <t>382BD1F5E9FE54A97EDBF8FBC634571A</t>
  </si>
  <si>
    <t>6D8CDFA7F4E9D6162532DA2F84BED530</t>
  </si>
  <si>
    <t>5D1C803B992373905EB3427791110C73</t>
  </si>
  <si>
    <t>5A1A85CD93D3D0BC3DCB60BC21B00940</t>
  </si>
  <si>
    <t>36A3A2206BE91969F05FEE9BE2848200</t>
  </si>
  <si>
    <t>DD1D713473EEBDC011B0745BE601AB95</t>
  </si>
  <si>
    <t>AE85B7A6CF531FF5CA0E8191F2136BA4</t>
  </si>
  <si>
    <t>5E6EE7499469C8770555824B78F7D11C</t>
  </si>
  <si>
    <t>294FA0AF99EEBFF06EF0F84317538CA4</t>
  </si>
  <si>
    <t>63D39C699E751E97B7C1559C58BED25E</t>
  </si>
  <si>
    <t>B1D57C24CF366E3E555B6DB81BA507FE</t>
  </si>
  <si>
    <t>179E71AE66BB4F225A4FE05832CE81CC</t>
  </si>
  <si>
    <t>1F4905E98C375CAEF7CB9331B1A39FF2</t>
  </si>
  <si>
    <t>3B62DB511308B739E7275992034596A4</t>
  </si>
  <si>
    <t>D57A9F0E4E1B585437C828E34B3FBC86</t>
  </si>
  <si>
    <t>70BE52DFBEFD7EA336980929F533A679</t>
  </si>
  <si>
    <t>15B873776912FBE5EC31423380A607D6</t>
  </si>
  <si>
    <t>823114729A7D4A4E62E081C175AA6068</t>
  </si>
  <si>
    <t>4A886C87C3BDA9FE0EF14AEED6F4D183</t>
  </si>
  <si>
    <t>11E32B36DA720F8B352FC85354022C17</t>
  </si>
  <si>
    <t>C33658F18517FDEE5F9928DF1263FCD7</t>
  </si>
  <si>
    <t>68EB3796B36D68CE86170F79A110171A</t>
  </si>
  <si>
    <t>7E1A34FDE6048C853F7BE2CE2FC101F1</t>
  </si>
  <si>
    <t>7EF5DE8E9C4621063EBE3AD03EF35868</t>
  </si>
  <si>
    <t>7A57238BF236A3CF925EF120BB781709</t>
  </si>
  <si>
    <t>B80F4771FB0BD1C831D7C85DE86E51E7</t>
  </si>
  <si>
    <t>6BB43C1368BC1D2CE4E0349BA0B5B52E</t>
  </si>
  <si>
    <t>16D86252D604C5FA0B3C59AD627A170D</t>
  </si>
  <si>
    <t>687067B62CE2FF768867090A68D4974E</t>
  </si>
  <si>
    <t>812D65538DD449818E10CE0E653EA47B</t>
  </si>
  <si>
    <t>F6521D518FDE82358F933695E61BE497</t>
  </si>
  <si>
    <t>4D25859041F047F6875C65F4D7DA3018</t>
  </si>
  <si>
    <t>092B7D0D85E0B859927176E545F4F7A8</t>
  </si>
  <si>
    <t>06447DD0664DB051E44034B1E89C48F2</t>
  </si>
  <si>
    <t>2555F7F1BB44018D641F363DB489AE0A</t>
  </si>
  <si>
    <t>8260348CE0D35C6182361CB298AD9DE0</t>
  </si>
  <si>
    <t>80977B8820BD75A3BE7EBD5C8633A550</t>
  </si>
  <si>
    <t>6E16747CB19F3E31821EBF5633429AAA</t>
  </si>
  <si>
    <t>14C7384617F7AE35C62EE4E2DCC36F97</t>
  </si>
  <si>
    <t>E5A064716CA8907382EC5F3C4D265712</t>
  </si>
  <si>
    <t>EF85427D5C51EB85F37F3C0BC44F99FA</t>
  </si>
  <si>
    <t>30A25F63AE2244571471094E5D1AB187</t>
  </si>
  <si>
    <t>12BF3C0A2F1DD92CB26DC3C177A59FFE</t>
  </si>
  <si>
    <t>6EAFD1811EFA259626E68A389FED8D0A</t>
  </si>
  <si>
    <t>E345FEDEB56E2CA0C992DF22E69FD36E</t>
  </si>
  <si>
    <t>F58983E6B690499A11AE3D6BCE2BEC9F</t>
  </si>
  <si>
    <t>09D78C9C1A1C7E60FE383B29FD7F2A15</t>
  </si>
  <si>
    <t>1C274D35A9FC76411F25AD983A52DA2D</t>
  </si>
  <si>
    <t>4A2164EAD5FB3010CEF9016EAB73EE1D</t>
  </si>
  <si>
    <t>2EEADF5B107D17946D10FDECEB885A53</t>
  </si>
  <si>
    <t>65E7CD63925DC9CF892A8D448E9A13B1</t>
  </si>
  <si>
    <t>36AD41F3DDC360E80A0161D37198E9BB</t>
  </si>
  <si>
    <t>6C69F85DA3B8A50CDBBE45AA0EBCFFA1</t>
  </si>
  <si>
    <t>15452ACE256118F2BE47DD71DF72223E</t>
  </si>
  <si>
    <t>A476327447AB7AEA1D69E83D9CDF1B7A</t>
  </si>
  <si>
    <t>FFCD42090683A4230700374E4F2B70DF</t>
  </si>
  <si>
    <t>0A5251BC009F1BD02528884EF6996AC0</t>
  </si>
  <si>
    <t>091CCCD58515DEAB23452E82E5E66816</t>
  </si>
  <si>
    <t>611705969B1D6A816EB4E5F9C733484F</t>
  </si>
  <si>
    <t>DB06F6663D737BA2EC3081887F181388</t>
  </si>
  <si>
    <t>EA8C7A47E7D9D1512159EFBF1BF36DB5</t>
  </si>
  <si>
    <t>4511120D3323E36705671DE8DEDB8684</t>
  </si>
  <si>
    <t>D3C95CE51F2B0D34F25665C84E91449F</t>
  </si>
  <si>
    <t>EA660D27C432E833B333EA73D3E8A45F</t>
  </si>
  <si>
    <t>3BBD38A2BFCE041CF4027EA47B92ABFF</t>
  </si>
  <si>
    <t>71315931BB79CDC679D35FE3ABAE7189</t>
  </si>
  <si>
    <t>A39B40E2A31545E044F64B6385D91B94</t>
  </si>
  <si>
    <t>A9BD2F0CE80C6699A0BD4FA2F2B5121C</t>
  </si>
  <si>
    <t>1A32AE72E9E508B8504EFF4DE7C4660B</t>
  </si>
  <si>
    <t>F79B7EB814A3ECB94F31D5C398860A0F</t>
  </si>
  <si>
    <t>B43E5D634CFD84AC1F64C1BAF9DEC37F</t>
  </si>
  <si>
    <t>BD0262FA89968C2385CDA6FF94152D07</t>
  </si>
  <si>
    <t>A66087A50BF02A3FFB0709FD2FC48475</t>
  </si>
  <si>
    <t>68C54A18AE5BD58A8E930DFD914E88CD</t>
  </si>
  <si>
    <t>A4014A9CE06B62288858D51A236A8947</t>
  </si>
  <si>
    <t>C2511A71134C895797084C123567BBB3</t>
  </si>
  <si>
    <t>2AF03B9066E301A19142F3A7ACF29F68</t>
  </si>
  <si>
    <t>AF785B36D5F0A45B48D014B0DC7D9FDF</t>
  </si>
  <si>
    <t>5858710F14C8FC010ABB27188F6C969B</t>
  </si>
  <si>
    <t>4B0FCDEC0751E1BE10DBCEAE94B0016A</t>
  </si>
  <si>
    <t>BA3253A7A57C0D8A775A33E818FD68DD</t>
  </si>
  <si>
    <t>D258BC59D8D1760A1D69300882F765AC</t>
  </si>
  <si>
    <t>F197D0CAFA92701F6889FCBF16241F89</t>
  </si>
  <si>
    <t>D9A22D251F478058FC1037F863E94DCE</t>
  </si>
  <si>
    <t>081E7303DD523359E6223270CAF89E3E</t>
  </si>
  <si>
    <t>D273C3F129250D2EF70D3B2D0A09D140</t>
  </si>
  <si>
    <t>92701DA3B4A426F5FBF3B51B44D739C0</t>
  </si>
  <si>
    <t>C43C11A704D3FC3B829EB4332A3E39F0</t>
  </si>
  <si>
    <t>FC5F78408774BDC72188282BED8A111A</t>
  </si>
  <si>
    <t>4361DF606B5A3C91AE24F476FAEDAFC1</t>
  </si>
  <si>
    <t>4475BEF8E13BF1E76482EA301DA7A84B</t>
  </si>
  <si>
    <t>6C693E07F292C39A9A4526F3EF65CAA0</t>
  </si>
  <si>
    <t>1D53813E30168FB46AB32BEB25E22C86</t>
  </si>
  <si>
    <t>A4ECD36AF809C6D8977BD2F1895BBDAF</t>
  </si>
  <si>
    <t>3F27679AD1A397892FEB6F9BD7F05460</t>
  </si>
  <si>
    <t>8CBBEB2264B5DB80D8750CD2FD0A8264</t>
  </si>
  <si>
    <t>8529DB18D335BA11728BCF037B775997</t>
  </si>
  <si>
    <t>066A17AE58E259DC326313A8110710AD</t>
  </si>
  <si>
    <t>CD59B304043E52ADC79E15243FB4D956</t>
  </si>
  <si>
    <t>E128568DB40E8416B8006E0B692BCFF3</t>
  </si>
  <si>
    <t>3333712B6C1C30FFA3F314C88098CFFC</t>
  </si>
  <si>
    <t>09305EF45AACCD54780526EDDD0F7230</t>
  </si>
  <si>
    <t>CC3B448A9F67C7E632AF6B8BFC20B3AE</t>
  </si>
  <si>
    <t>47F108AFFDC7E30F5D41CB86BC371A30</t>
  </si>
  <si>
    <t>5499F5D41990736CAF3668572A515AE9</t>
  </si>
  <si>
    <t>91AFEFC3FA599E9AE48CE84C0219DC7D</t>
  </si>
  <si>
    <t>64A8D9E5AADAB3C2B25C3039C0F98F18</t>
  </si>
  <si>
    <t>2A1B5E4BD052769B7916E16823C6ABEA</t>
  </si>
  <si>
    <t>FDB7659AF26D68ADF618BB4818CC2B3E</t>
  </si>
  <si>
    <t>FF54701DE728CD3158B4A85151B390A7</t>
  </si>
  <si>
    <t>F7434C758A7F0C4B9C3BAE6F3AFD16D0</t>
  </si>
  <si>
    <t>29C2E0328C876E544755F3804877B121</t>
  </si>
  <si>
    <t>70C4DA8ED636F33A21E8273130B9618C</t>
  </si>
  <si>
    <t>71EA125A5E752A793AC5D6DE8489DEF6</t>
  </si>
  <si>
    <t>D2F15C4061BA85855C843DEDD199A228</t>
  </si>
  <si>
    <t>89C6793B4443CD40E1B7324C73FE8C3C</t>
  </si>
  <si>
    <t>6AE3979CF5D2ED1C3B0778E9CD333233</t>
  </si>
  <si>
    <t>148DF78B4BEA2A907192CA1710A0A956</t>
  </si>
  <si>
    <t>10F085565CF5CAC94B4DF548CECDF36F</t>
  </si>
  <si>
    <t>215D6627374F8B53F42642BAC719CF63</t>
  </si>
  <si>
    <t>879CB5EC6BBF1300E1BADA9BC0C1486E</t>
  </si>
  <si>
    <t>08EFCDEE4B5A29967ABF0177F54994B8</t>
  </si>
  <si>
    <t>769348D0F9B85E96C3C527A264645676</t>
  </si>
  <si>
    <t>0F13B32A39199309BDC835B1C7D5815A</t>
  </si>
  <si>
    <t>587DCFAD67871D5640418146FDC74E76</t>
  </si>
  <si>
    <t>132B9ED94BF573D85BCAE11C6D62D076</t>
  </si>
  <si>
    <t>0605F9F772C95FD5C2C8F918046A7333</t>
  </si>
  <si>
    <t>B4A528149E4433FA9A3684FC086DBC58</t>
  </si>
  <si>
    <t>5FB53449A9D8C60F7D471655F8DEA508</t>
  </si>
  <si>
    <t>C2EE85491A884B13ED2C27B4AE1D9F3E</t>
  </si>
  <si>
    <t>5F60A4AE1657BAEAAFB78E9F078EE325</t>
  </si>
  <si>
    <t>70882CA6ED530BB3D139A687ABB090F5</t>
  </si>
  <si>
    <t>2774D4427F17D1DF4E70AEA60A5A8B55</t>
  </si>
  <si>
    <t>A8C9A0F57DDCE12F6F58B541358A8DFD</t>
  </si>
  <si>
    <t>72CB6B3666A74F62DFAC146E9EB737A5</t>
  </si>
  <si>
    <t>4C05C78D504622C7F6F301B665A42BF3</t>
  </si>
  <si>
    <t>C711F2ECC4E703AFF3EDC63A9D0D8A29</t>
  </si>
  <si>
    <t>98A59D5B5047F4F6ADCA369714D258B2</t>
  </si>
  <si>
    <t>4CD53341440D4036A1E90E27909A780E</t>
  </si>
  <si>
    <t>08350A2AA38EFEC8174E3AB0F081657F</t>
  </si>
  <si>
    <t>61B4446A4149F6730921F2AF56F5C7D5</t>
  </si>
  <si>
    <t>0A9553C2C938A49081AC56E80D5AE799</t>
  </si>
  <si>
    <t>7800EB358BBBDAFC19810C5B9B05AC53</t>
  </si>
  <si>
    <t>DB5DFA9086DFB2D7838ECCF2A02E079A</t>
  </si>
  <si>
    <t>493D801520971AEDE291924D95B43EED</t>
  </si>
  <si>
    <t>2DEDC4FDEA49C96E1DC3735AAA8BFEA7</t>
  </si>
  <si>
    <t>EA083F584EBE6713FC3E3F908238E5FC</t>
  </si>
  <si>
    <t>5035FC896FAD98FE2510BB1D5F197F56</t>
  </si>
  <si>
    <t>B8D18C0E28EF81690C64A73E2FD0D1B5</t>
  </si>
  <si>
    <t>7E00B5F21DA50246CE67542724B1DC7E</t>
  </si>
  <si>
    <t>4487989FAE98E5419D0677B954070D66</t>
  </si>
  <si>
    <t>614365A6A9108CB949A6819A7EF6FB70</t>
  </si>
  <si>
    <t>7A59009405AB1D075B37A128DD3D1470</t>
  </si>
  <si>
    <t>073D5710DF8C13375016C032D9DED6E7</t>
  </si>
  <si>
    <t>A6A066A624C3168D4FDEAB7E9F0A865C</t>
  </si>
  <si>
    <t>66754E8B48416DD7F318A10002DA66AF</t>
  </si>
  <si>
    <t>44D650E96C1036E592A5367E5A9D69E3</t>
  </si>
  <si>
    <t>C7DEF0CE98B912A4BB21EDD0441D535A</t>
  </si>
  <si>
    <t>67DD61E1A5F703181F7DD0FE809AC1F0</t>
  </si>
  <si>
    <t>BFB134ECBADF6E7772E7E7335C9F7ABB</t>
  </si>
  <si>
    <t>7504115A19966480B15FC14C13DB5FDF</t>
  </si>
  <si>
    <t>E25791E738FC14977416201FD6AFB8E9</t>
  </si>
  <si>
    <t>86FA8456D606880FE7CB82849DF754A7</t>
  </si>
  <si>
    <t>BAE5369C62BFC0ADD5FBCC6B523060D4</t>
  </si>
  <si>
    <t>17C9609EEAF93D393AA106C4678F15F4</t>
  </si>
  <si>
    <t>A5A1E1862C6971D20523A0FA9FD5B039</t>
  </si>
  <si>
    <t>E2222429B0558C03D634661F4E6722D7</t>
  </si>
  <si>
    <t>AAD1B59F064F87AF41CDFD2536A0AA79</t>
  </si>
  <si>
    <t>7505D03F429C064DD03D3F6BED474E56</t>
  </si>
  <si>
    <t>3EC73E69659F7ACD928258628ECFC3A9</t>
  </si>
  <si>
    <t>B3E3468463C9F6E10F75B0EF449713EC</t>
  </si>
  <si>
    <t>C53CBC3F7B128B1804D8D74D00EE3329</t>
  </si>
  <si>
    <t>BA74B48A67EAF249156FA33DB10E153A</t>
  </si>
  <si>
    <t>547B3A07BB75C2B918C0DFD5FD4DE7C6</t>
  </si>
  <si>
    <t>3128015604E4808D63BF236D663C4821</t>
  </si>
  <si>
    <t>15798C65D908F0C5DE647C03128AE1AE</t>
  </si>
  <si>
    <t>75AD1AF67FAD8C0AEF6010DBC57F0CDB</t>
  </si>
  <si>
    <t>5E92558E4BA1FF8A07B0E061AFF08C5B</t>
  </si>
  <si>
    <t>B5D6EC48C50B6EED00A5D9419F29862C</t>
  </si>
  <si>
    <t>B03C281494D9E4F75A9D764779FD5FD7</t>
  </si>
  <si>
    <t>7FBF87C0F388EDD6FEA7278CF02CE76B</t>
  </si>
  <si>
    <t>D0F14EBF9420F7DCD1E779EFF88D0D1B</t>
  </si>
  <si>
    <t>2569BA602FA560A5A0897BECA9585031</t>
  </si>
  <si>
    <t>3673070062F159F3E875231205CC3CC6</t>
  </si>
  <si>
    <t>4CAF9F1E430170308A4E6D2C21755E8B</t>
  </si>
  <si>
    <t>19A8244C5EA0ED236CA2DE8B09389E8D</t>
  </si>
  <si>
    <t>7D0A2440A2CC01398224C21E7F8EC8DA</t>
  </si>
  <si>
    <t>4521262B99F20118C63A5B9E10E4C932</t>
  </si>
  <si>
    <t>B9B9C2557FA715662B9F50A4A5C30720</t>
  </si>
  <si>
    <t>8CF636DE52F4B2BA1A091C8F3817A12B</t>
  </si>
  <si>
    <t>84CF1B197EFB211524E434EB47E1BB89</t>
  </si>
  <si>
    <t>A36C5206CC03CD29112BD52E3D3E85D6</t>
  </si>
  <si>
    <t>1E222C387B827F584171B8F7329B79B1</t>
  </si>
  <si>
    <t>AD0EA80A93E981FB7DE9C4A28BA49DBD</t>
  </si>
  <si>
    <t>0D8AF4A5D3F50C3217BBBFBA82F4840C</t>
  </si>
  <si>
    <t>395446A517116F3C6C6D585E0333E248</t>
  </si>
  <si>
    <t>C1F856865C8F8B97A9821EB28B9D8A31</t>
  </si>
  <si>
    <t>3637C4A242F8DAB198F0652AE909FABF</t>
  </si>
  <si>
    <t>3050A050B3C2DCCB2D8F3B156660A156</t>
  </si>
  <si>
    <t>308CC79A2C9B53A38CE550DE4DB2CC9E</t>
  </si>
  <si>
    <t>DE03FEFAE96350ABFDDC1306884E0BAD</t>
  </si>
  <si>
    <t>6773FC0DE188E1492281234A0BC66673</t>
  </si>
  <si>
    <t>13EEA27D9FC75065AC34A650FDFF970A</t>
  </si>
  <si>
    <t>421E6F48CFF3DEFDC109D659106F9226</t>
  </si>
  <si>
    <t>BD83AB458F7210018CE8B27E2C0184F7</t>
  </si>
  <si>
    <t>ACA16FC3E0B8F8B11DEB344C3D154A7E</t>
  </si>
  <si>
    <t>8ED558C6212E30486895F5D02EAB3661</t>
  </si>
  <si>
    <t>645E82F4C53C71E95440980FF7924DA9</t>
  </si>
  <si>
    <t>E232B64D5F7D01DDB6A7DBB4D9A925F7</t>
  </si>
  <si>
    <t>2CA84385361490A20C78E4EFC15B5C19</t>
  </si>
  <si>
    <t>F6C803672E78ACCF97BBED72658A916F</t>
  </si>
  <si>
    <t>4144BC6B92FED53D18D7E1A9E694D141</t>
  </si>
  <si>
    <t>C94E5343FB5EF6263CE7E311C40354A7</t>
  </si>
  <si>
    <t>AD856378C6D7F5BC148960F3570713BA</t>
  </si>
  <si>
    <t>9E27AE74C7FEB7B08D42F4721A2127B4</t>
  </si>
  <si>
    <t>BB0A603A115AB1D6A79C622553A43C10</t>
  </si>
  <si>
    <t>1E090ECDC72B0AB7D1AA8F767848057E</t>
  </si>
  <si>
    <t>8A0B184ECF388BCE2313402002AB37AE</t>
  </si>
  <si>
    <t>9B64CE59CDBA860F3D5342331654FCC5</t>
  </si>
  <si>
    <t>929540FD7DE577841DB632E74BBCD33F</t>
  </si>
  <si>
    <t>C2246D6AFC8B3786D6C3359B1248FDEA</t>
  </si>
  <si>
    <t>D3A0DA2019FE7D2C74D81B28B99A94C1</t>
  </si>
  <si>
    <t>552BB961C9820B68AB25FA9E67920441</t>
  </si>
  <si>
    <t>0998A370A916BBC6EE92E2EC49C8D31A</t>
  </si>
  <si>
    <t>B942ABBE10C2075EE69968B899ACE15E</t>
  </si>
  <si>
    <t>39FB0426278647B44BDD49849DAD0163</t>
  </si>
  <si>
    <t>207F10A53A68904879616F9C85EF7F05</t>
  </si>
  <si>
    <t>244B4DCA2F8B9BE5D5477223BE5C102F</t>
  </si>
  <si>
    <t>97E7325E24B4922DE60343839F69270D</t>
  </si>
  <si>
    <t>12E036FD106917B27F559184D9A8946A</t>
  </si>
  <si>
    <t>D18169232A856796651EBDC62EA73700</t>
  </si>
  <si>
    <t>524D20C71B7D4739FDBAE26EAC5F3A84</t>
  </si>
  <si>
    <t>CD694E3EDA33DA1D55F9BDAB55936CA2</t>
  </si>
  <si>
    <t>9DBF593B66F10BF5481F78A9B9D3BBF9</t>
  </si>
  <si>
    <t>DC36D40C0F332EB2F6591EDB108880E4</t>
  </si>
  <si>
    <t>1AF3E1374FB94C7912EB21E419E5BB09</t>
  </si>
  <si>
    <t>2538A6E3C30BA3DAE2F4BB8A8E4B5BA0</t>
  </si>
  <si>
    <t>641993DE8563B54D92A23917856EB082</t>
  </si>
  <si>
    <t>24F3E84574B3E503F2A4347134FFB8D6</t>
  </si>
  <si>
    <t>5DD687E171730F03952C177331C39117</t>
  </si>
  <si>
    <t>359FADAFE7726CA9C82A422DD0C115FD</t>
  </si>
  <si>
    <t>56302F009EA1C35A86ABD393BF915445</t>
  </si>
  <si>
    <t>F0DD18059F72728D97D7CE8B3F3B9557</t>
  </si>
  <si>
    <t>B76C15AE5A95C1E28EDDBB47CDAA89AD</t>
  </si>
  <si>
    <t>6BEB94A416C253686723F9760CC929A1</t>
  </si>
  <si>
    <t>F6791729CC3408E24FE34CF4DF3DDD7F</t>
  </si>
  <si>
    <t>294ECFF8498F990C33FB1B43E7809048</t>
  </si>
  <si>
    <t>6E81ED843A7E6B4F8EEDEAAE074025A0</t>
  </si>
  <si>
    <t>A9F8898F25C5138480976E6FF19F3B6D</t>
  </si>
  <si>
    <t>4CED566F9991FF8C281C1FAFC5DB2820</t>
  </si>
  <si>
    <t>85D91FC4A734B3ED77CA9C01147FB1B3</t>
  </si>
  <si>
    <t>98138556C2E46B9956DCD1FFED0E8B1D</t>
  </si>
  <si>
    <t>46F949BC68B3F655654E188E4F9DE94C</t>
  </si>
  <si>
    <t>51C89FA2822AD15590A73B1DACA3A9B5</t>
  </si>
  <si>
    <t>824A714DF460C777FD0070324D83F913</t>
  </si>
  <si>
    <t>3E5E05E4D137078126D3692AA551DBD6</t>
  </si>
  <si>
    <t>6056EDC4F7DFF6D64616E361C8BB81C4</t>
  </si>
  <si>
    <t>B2173ABCC0660BCAE287704E11F9B462</t>
  </si>
  <si>
    <t>9653FFD9780DC030E48407F5C6089529</t>
  </si>
  <si>
    <t>C2F688567A8C6E181D951A8E726863F7</t>
  </si>
  <si>
    <t>D8E5C985D7C3683D2CD76BBFA91043F9</t>
  </si>
  <si>
    <t>09948F1B5173E08420253F5BFB0C04E3</t>
  </si>
  <si>
    <t>26F4EA7973081EF497DDF1862F245B8D</t>
  </si>
  <si>
    <t>9097695576480C876F62F7D9F971C76D</t>
  </si>
  <si>
    <t>B56D61B411C2C61A531B66C1332FB88C</t>
  </si>
  <si>
    <t>1CFC0FDFB51E7CB90394EBBCD208266B</t>
  </si>
  <si>
    <t>8D416FC520250BDDCD932115A05C1B10</t>
  </si>
  <si>
    <t>59E10AE02A243A55C10D39300537CA9E</t>
  </si>
  <si>
    <t>0F55BA11F0AE24AB905A6FA752085D72</t>
  </si>
  <si>
    <t>2F21D7AEEEB32A95B8A6302105BD9A64</t>
  </si>
  <si>
    <t>73FAF0EBCBC025205DCDC5AA9B48F92A</t>
  </si>
  <si>
    <t>20B3C6C243C12B948DA7862DCF73C512</t>
  </si>
  <si>
    <t>57957A81EBE376B9CBF7C440EBFD6C9B</t>
  </si>
  <si>
    <t>C1D62124F2E38A8AC5BA39F9AD96A8B8</t>
  </si>
  <si>
    <t>FF84F9962615B2B5F23F883827B07140</t>
  </si>
  <si>
    <t>3C248D915A401A0725E770920155446A</t>
  </si>
  <si>
    <t>46BE89342F8E8B1D537FE8F35DD67591</t>
  </si>
  <si>
    <t>A2AFF9FD7181DCD716DE7FBAE53FC68F</t>
  </si>
  <si>
    <t>97EC3AC0B9EAB41BD5F96C9F884200A6</t>
  </si>
  <si>
    <t>50C6189C914BD00F53B3EA222BD0C189</t>
  </si>
  <si>
    <t>07408BB4DFB9FDB24BE913389204501A</t>
  </si>
  <si>
    <t>C7AA4D863ACF47BF0DC5C8BD027B7BE0</t>
  </si>
  <si>
    <t>94FF82984FA7FF7B18F17D807B3E11DB</t>
  </si>
  <si>
    <t>45F4B928B050015A22FD52291914E6A0</t>
  </si>
  <si>
    <t>F714B55FC6A21B3ADC9BDE9BBBCC8294</t>
  </si>
  <si>
    <t>0FCEE7CB5A30E437D57FA8659A92178D</t>
  </si>
  <si>
    <t>FDC81000F0E86E1DFCB97CAC29E67994</t>
  </si>
  <si>
    <t>45646994DDC684420AD43AC0ACC28C92</t>
  </si>
  <si>
    <t>9880DC6DA19BB9C38DACA421DFE24688</t>
  </si>
  <si>
    <t>037EE9FD03A70E3C1BE41B8546343E91</t>
  </si>
  <si>
    <t>B03AAD1A57F5EEA910AC6ADBCD3C85B7</t>
  </si>
  <si>
    <t>738FB01FAC7172B6999405F757BE75A6</t>
  </si>
  <si>
    <t>A40EF0B45FDD36CF37799631F01662FD</t>
  </si>
  <si>
    <t>754214ECAA81CFCC45DC2392C2A19496</t>
  </si>
  <si>
    <t>7BA212296F913906C62116A9D2A8E035</t>
  </si>
  <si>
    <t>A71F96694AF69EC81547D7C1FD9CD4A3</t>
  </si>
  <si>
    <t>ABDA9438D39C1325ED5594C4FB27A7FB</t>
  </si>
  <si>
    <t>4BAF0B49711B914E1703880E8EFC160D</t>
  </si>
  <si>
    <t>A51BEBB4272B32FE142DA66957D04344</t>
  </si>
  <si>
    <t>1719F6F82954290FDE86CEA58791441B</t>
  </si>
  <si>
    <t>8444577E9E75EF90D5B25B34EE1CD50D</t>
  </si>
  <si>
    <t>3FA2A2F8F3B66432F42E7CD781A3CB1A</t>
  </si>
  <si>
    <t>CC5708B1DC1FD1065E8737C0FA995399</t>
  </si>
  <si>
    <t>2A2790C625072AE564E43870BF4DF7D8</t>
  </si>
  <si>
    <t>2FCC46FAF261287F924765A617E6D9D4</t>
  </si>
  <si>
    <t>02D16E255620F29690C32FF3C6BDF9A4</t>
  </si>
  <si>
    <t>AFA2DD00E532DB2924842A3F6D4DB98F</t>
  </si>
  <si>
    <t>21840A761AC6C56313059B2CA717012D</t>
  </si>
  <si>
    <t>BC6B95B18D072619A43A910269E2215E</t>
  </si>
  <si>
    <t>C44D51A34B46E5026E8531EB264B5770</t>
  </si>
  <si>
    <t>B729739E6E074CB8EFDBE3132CB781FB</t>
  </si>
  <si>
    <t>9C4DF22629E8DA75F8037EE6086A7608</t>
  </si>
  <si>
    <t>F64CFD778EE504FAC404FB35A91F4EBF</t>
  </si>
  <si>
    <t>B0DC236B899184DF9DF86D8F5897F39D</t>
  </si>
  <si>
    <t>5C1F59B8F5FCB2E49EBB53FC18812A77</t>
  </si>
  <si>
    <t>294DEA1DC4DC62EFAE5850F7C5B2C3A4</t>
  </si>
  <si>
    <t>1602974388B803A843C436BB8A45EDDD</t>
  </si>
  <si>
    <t>F48C09E02B9C7347420443A65D5ACDBF</t>
  </si>
  <si>
    <t>79F170A4D9C62009D5C4F7CC1BC0CDE5</t>
  </si>
  <si>
    <t>46AAF0D8A7CC4BA6E6D35763331C8F91</t>
  </si>
  <si>
    <t>43BE77FFE6E41D1ADB9BC36051FBA596</t>
  </si>
  <si>
    <t>675E99E72060459A45AE047CE7F39EDC</t>
  </si>
  <si>
    <t>2870828F7880DC8FD374647F4321B3FA</t>
  </si>
  <si>
    <t>ADD813E3768BB5AAC585977247089B9A</t>
  </si>
  <si>
    <t>0C3FC035F94486AD67F57B8ACF1B6E42</t>
  </si>
  <si>
    <t>5E156EDD2C2171B70B4CC72B039C967D</t>
  </si>
  <si>
    <t>891F39C6AEFE0B546B9E5635F342CCF8</t>
  </si>
  <si>
    <t>2D3D1D2794079E13940E530C44797692</t>
  </si>
  <si>
    <t>BB3022B7F2D4BB3BFA4188CA629FA48D</t>
  </si>
  <si>
    <t>58473C9640D0104B446C1CE0160BAC02</t>
  </si>
  <si>
    <t>67C9A45BDE14109AC765F7D1BB0A8B9E</t>
  </si>
  <si>
    <t>B9832F04008AD4582F6B3D4ADD3AC57F</t>
  </si>
  <si>
    <t>5BFE2A29E252B3164E06E1F34A223478</t>
  </si>
  <si>
    <t>90BF49C015BE66121D83B531EA34CD5B</t>
  </si>
  <si>
    <t>C3555E40A0936FB740C8958D2BA8C9A9</t>
  </si>
  <si>
    <t>97CB6886159134DD70D02D5F3128D705</t>
  </si>
  <si>
    <t>EED82AF4BB9B326AC0765D7AC4E7E1C0</t>
  </si>
  <si>
    <t>AEACDD5F2B7A7F34DA12129368870DBD</t>
  </si>
  <si>
    <t>912C89B4EEA332B103064046A42CE26B</t>
  </si>
  <si>
    <t>7055211696BBC26511611164D4BE7C66</t>
  </si>
  <si>
    <t>617FA0EC34BBE15A8DD865D37D79F8A9</t>
  </si>
  <si>
    <t>67CAE8092E1DD0C2DFF122EEA916E247</t>
  </si>
  <si>
    <t>E63500A21018E47BF007324EAF2BE645</t>
  </si>
  <si>
    <t>1E53BF90EB59ADFAA49055DCB6845E34</t>
  </si>
  <si>
    <t>0A2E756478F479290D7C3DF4094F858C</t>
  </si>
  <si>
    <t>130FF12A66875DC7F6A87A53A802E079</t>
  </si>
  <si>
    <t>09BFB9309315F57A7898F858F271460B</t>
  </si>
  <si>
    <t>5E6BBAB68586728CDD54F56DC58CBD81</t>
  </si>
  <si>
    <t>77D52AE379E096A10C92E21E5B1C14DA</t>
  </si>
  <si>
    <t>9DBEB67E05C97E50CCB2C2A7B05CF1C2</t>
  </si>
  <si>
    <t>03AF2C20B7500C3AF191596B94EBDC31</t>
  </si>
  <si>
    <t>99095280D86040E5431BAB2C0937E6C2</t>
  </si>
  <si>
    <t>927A6A9900C3E375A36D8D4DA416FF9C</t>
  </si>
  <si>
    <t>2A3EEBEE745492598E0F492D858BE660</t>
  </si>
  <si>
    <t>4D74FFD878B06593E70773B547F6BE6C</t>
  </si>
  <si>
    <t>36465C3B2DDA55F6A38F84DAAC364EAB</t>
  </si>
  <si>
    <t>8D6B597F69A2B902E0D8D13F3D5805D1</t>
  </si>
  <si>
    <t>2A96BF66A249D0E69B7F434601EF8B02</t>
  </si>
  <si>
    <t>7AAEE96DB87B4A234CD3FA5AAA22144F</t>
  </si>
  <si>
    <t>DAA97A05688B83271A7A568E54E1C7E2</t>
  </si>
  <si>
    <t>9BD42BBC32CB2EB3DF0F75427250C334</t>
  </si>
  <si>
    <t>4766EF696C3291B5B7BB71155C634CF1</t>
  </si>
  <si>
    <t>4092B6CB8BF1EB7884F3CF5C60D895DA</t>
  </si>
  <si>
    <t>98F20D019C3C4471801AA0AAB74611A9</t>
  </si>
  <si>
    <t>AE8A32DB9FE87838B9103EB14C7CE3F9</t>
  </si>
  <si>
    <t>A47821B134DDA343988C8AE955F3582D</t>
  </si>
  <si>
    <t>0BA4A41A73CAEFCE7807C82EB6232567</t>
  </si>
  <si>
    <t>4E620E30A55D592E77061F750E9AE348</t>
  </si>
  <si>
    <t>8D359C3BF3A8E21F915C9BA97014D909</t>
  </si>
  <si>
    <t>99D2009099CF0752828E9BB9C2DF375A</t>
  </si>
  <si>
    <t>D8761E56415ED10B29AE08426F9A4EDD</t>
  </si>
  <si>
    <t>20D02387658F5D9C195C9D86553F2907</t>
  </si>
  <si>
    <t>1FB9E8CDE771F8E9C988CD88CFC97C98</t>
  </si>
  <si>
    <t>0E7143E6A8A1A4DAA2C0013594EC6E66</t>
  </si>
  <si>
    <t>1D352C17B05554B2AE97F48336AF9F01</t>
  </si>
  <si>
    <t>2D59ECA05CCB05B42DB0B341BE7A3AF2</t>
  </si>
  <si>
    <t>7FF1849C782D8D00D319B8D62E02D64C</t>
  </si>
  <si>
    <t>0D820CB43EDC34021BA0977910CDAE57</t>
  </si>
  <si>
    <t>AD73E147265F00F13746FC93713C6AC0</t>
  </si>
  <si>
    <t>CC5BBAABCBC73B640CA45D4C022DA691</t>
  </si>
  <si>
    <t>F321E280B240E11D98C7A5FFF82A0E20</t>
  </si>
  <si>
    <t>0BEFD65F743F634EF58584BB3565FE0E</t>
  </si>
  <si>
    <t>2BDBB037DB836E336E489F05CF966408</t>
  </si>
  <si>
    <t>A1475ACEB3F4F85D3B7CA965AA5AF747</t>
  </si>
  <si>
    <t>7F01C414A70AC07BD00757A1B2E3B895</t>
  </si>
  <si>
    <t>FD0F9D99C529566546923B005FE9FD1A</t>
  </si>
  <si>
    <t>E4DA26E91E1221264F17477A0DFE7252</t>
  </si>
  <si>
    <t>0C9E495EC8560A6F4D6CA486FAB242FA</t>
  </si>
  <si>
    <t>21AA7917A03FAA7BC3B72F8A307D2E57</t>
  </si>
  <si>
    <t>DF24D0FA151BBDF3AD0F1DC87BCD0C6D</t>
  </si>
  <si>
    <t>888DBD74346B1B312DD70449487D1755</t>
  </si>
  <si>
    <t>1925D1BC0D1B3E58231A0786C6AF9F42</t>
  </si>
  <si>
    <t>91004BDB250B240082291079460E0FE5</t>
  </si>
  <si>
    <t>96417BAADDC3D259DD50BB680F24F14E</t>
  </si>
  <si>
    <t>090A936AF4E89DA4B41FD5782B57B89C</t>
  </si>
  <si>
    <t>9213430C6A3C781ECDD6A46ADC6D3C01</t>
  </si>
  <si>
    <t>6FF89B16BA7BA4CA6D38B45EA3431D02</t>
  </si>
  <si>
    <t>43A4BCDED3C74C65A4904A84ACFE0A16</t>
  </si>
  <si>
    <t>125B6A5EB51A46D00C1B309956DA5B6A</t>
  </si>
  <si>
    <t>05A9A95FC9F2F7997F516801B1CDDA36</t>
  </si>
  <si>
    <t>3093C9B00D8E7124B0D4B229B9D5092C</t>
  </si>
  <si>
    <t>4E8FB17532805A398884061F8104E378</t>
  </si>
  <si>
    <t>FE18211502B266A2699B4DA4AAD0EA00</t>
  </si>
  <si>
    <t>A320283D77FBC8AFE3EA810289B731A4</t>
  </si>
  <si>
    <t>C9A4A08EB08B906603821C688203391E</t>
  </si>
  <si>
    <t>869CE9403B9D7F326C86E330CA67DAA6</t>
  </si>
  <si>
    <t>64AA43580A8144E522F23809CA67AB2E</t>
  </si>
  <si>
    <t>39F0D5F8BB4EE5FA06E274A93475864F</t>
  </si>
  <si>
    <t>43AC6AF342F7FBFC5F59F6C1582279C1</t>
  </si>
  <si>
    <t>83B4F5E2A1F08DD21DC4E69D6278B74C</t>
  </si>
  <si>
    <t>A654B75B91EE415353FA5B7D047AAFB3</t>
  </si>
  <si>
    <t>846865EE40DA9163B367851FDC26230B</t>
  </si>
  <si>
    <t>736FF853A919651F4E94CD7F4D713213</t>
  </si>
  <si>
    <t>23DAA2A93D5E5D02C0C1411BCE3E5131</t>
  </si>
  <si>
    <t>6077C6074CC9766ABB0BC8B83A0E7A29</t>
  </si>
  <si>
    <t>E30BC7EA38B02B2086EC7E34B74C0F7A</t>
  </si>
  <si>
    <t>258F0F81CE80828225310336919588B4</t>
  </si>
  <si>
    <t>3AB05940AB72642C73479C2D0460E67B</t>
  </si>
  <si>
    <t>F755B8FC4E866A8EFDA483951E5F9A38</t>
  </si>
  <si>
    <t>CAC59FB3DB8FA04A6F575B28D7D354B9</t>
  </si>
  <si>
    <t>28BE68803BD721275C63945C3558065C</t>
  </si>
  <si>
    <t>FF1F2ADFB7A00C35713715462760704F</t>
  </si>
  <si>
    <t>2C2341FDCC75BCA615CD1D0CB7DF79CA</t>
  </si>
  <si>
    <t>928C929EBF0FFF8411255B2AF7566CD6</t>
  </si>
  <si>
    <t>35BD671265D3252C1158D40AE30F6BF0</t>
  </si>
  <si>
    <t>61BA03E455FF47EB1F153960EE5F7D7F</t>
  </si>
  <si>
    <t>05429C26F3D42B3B7B1B2E5D44BD9FCA</t>
  </si>
  <si>
    <t>02567E94D25F69D2DD3C355A58FECB3F</t>
  </si>
  <si>
    <t>B56E1F482CF9B7AC1CDE77FD050A32F3</t>
  </si>
  <si>
    <t>A2F2151618D05D92929AA43CAFE40847</t>
  </si>
  <si>
    <t>D3D5E5785376D61590F2D6C6DCAB0575</t>
  </si>
  <si>
    <t>F5472047476D9D8017B92A985624DE7D</t>
  </si>
  <si>
    <t>0D9F55FCED2302DF29BA402585AD47B0</t>
  </si>
  <si>
    <t>40DE857F5AD6E5ECC6CEEBED9F4FE1EF</t>
  </si>
  <si>
    <t>23C2D765EDE6DF01E18CAF45FFC23B93</t>
  </si>
  <si>
    <t>B396C700BD6782DDD6E080B33624A565</t>
  </si>
  <si>
    <t>DA070F20CD7DBCEA1E8A443B21B6CEAA</t>
  </si>
  <si>
    <t>8E67EFC434D9FE2FF273AAE2FE2BCCFD</t>
  </si>
  <si>
    <t>D8C9C0DC4868109A4607990F19F252D6</t>
  </si>
  <si>
    <t>0326AE27CC2FD30928DE4C1A495E4A08</t>
  </si>
  <si>
    <t>7306FCC569549CA4721F279358DBC417</t>
  </si>
  <si>
    <t>A20A0C138E8633C7B0EB4035F437EF1F</t>
  </si>
  <si>
    <t>55EB318CEA71120CDF051EECCFC7F1FD</t>
  </si>
  <si>
    <t>C241A25738F0DB50CCFC2507B33C0910</t>
  </si>
  <si>
    <t>45435F3BBD254F20B829E64780A9B26E</t>
  </si>
  <si>
    <t>9904C0B4A02FDF010CC27FB3524B56CD</t>
  </si>
  <si>
    <t>3F8C4834B561C3EEBDB96DB3F7C4A058</t>
  </si>
  <si>
    <t>55A388E2535232BD5C759D32C54F6106</t>
  </si>
  <si>
    <t>46E0C5F985C93BC9F044764577ED8BF3</t>
  </si>
  <si>
    <t>A29EEBDAF72F5CD7013D38E0D8012BFF</t>
  </si>
  <si>
    <t>D2CBDB819A6D706DA40B966FE1FE0911</t>
  </si>
  <si>
    <t>ABA41E1EDBA908D7D3BC0705C92B0A97</t>
  </si>
  <si>
    <t>363B1349A71113EE31B6F0F80BF58D02</t>
  </si>
  <si>
    <t>5158D72A93D48851831B9A5F732DC6E8</t>
  </si>
  <si>
    <t>DDB706CC47C0AE3C3000A868A2411B39</t>
  </si>
  <si>
    <t>78349B815434EF0BEBFEFF9FA9D65799</t>
  </si>
  <si>
    <t>4EC2709B404AFF65E45C5CF3F8ABE6D5</t>
  </si>
  <si>
    <t>075586BF4E9ED192D47148E76F8D5E32</t>
  </si>
  <si>
    <t>E814354393513CD532946A9A68C19C2B</t>
  </si>
  <si>
    <t>436D4FE9EBAA0F91FAD8FE625531304B</t>
  </si>
  <si>
    <t>73E184B7E68F38B29AA0139ECA067EF3</t>
  </si>
  <si>
    <t>D250772F0525A6DCCF2AAF72C3BD6963</t>
  </si>
  <si>
    <t>C8BB07197D6B496FCA3EB9DC4B28D740</t>
  </si>
  <si>
    <t>747086ED9A52AAC4B37C3834ACAC9687</t>
  </si>
  <si>
    <t>DCB8F86489FA60ED6C07D9E29AB07F1A</t>
  </si>
  <si>
    <t>6EC6EEFA77F0AB8AFF66834CE057E100</t>
  </si>
  <si>
    <t>3BC852485991B80C4659387CA5AE7CD5</t>
  </si>
  <si>
    <t>E1350678AF08EBEB9D6FC5A3BF7E64CE</t>
  </si>
  <si>
    <t>4F5C178466D185DE188A34220B3FD95D</t>
  </si>
  <si>
    <t>B0BF5ACA7F22393F43BA6EB052CB4588</t>
  </si>
  <si>
    <t>0B3925EA3DACAA43FFCCB039449F165A</t>
  </si>
  <si>
    <t>E31AA6D8DD638EE23F0A1405F52065A1</t>
  </si>
  <si>
    <t>2AAA5F3CA76D9B9D8C2D57A4A40BF9E4</t>
  </si>
  <si>
    <t>48F5418F52186442AA222711F0C9AD9F</t>
  </si>
  <si>
    <t>6AE006CD5AA944A659FFB96C43D3C388</t>
  </si>
  <si>
    <t>1E45482738F5664B793254D4F4D8A2F5</t>
  </si>
  <si>
    <t>744B3AE16180B53C33817087DB7CBD77</t>
  </si>
  <si>
    <t>D70190661F1EBD7CDE784A217873B378</t>
  </si>
  <si>
    <t>2B1A571F011BE5C613285541669ED3FE</t>
  </si>
  <si>
    <t>43A287AD07C07C8332520352D1AA2B3C</t>
  </si>
  <si>
    <t>2696FF20583BA45D1200E1BA94D7AA6F</t>
  </si>
  <si>
    <t>69A48006B0E678F4717E2E9A2C402DCC</t>
  </si>
  <si>
    <t>A2FD2880165F45E0BA536EFAB731FEBA</t>
  </si>
  <si>
    <t>C71693D1EB4A44BCA10A7E016489D09F</t>
  </si>
  <si>
    <t>7B808C3A0D73330DEE9F5FF148CC0DCF</t>
  </si>
  <si>
    <t>54714600471D273D1C8BC2940D246373</t>
  </si>
  <si>
    <t>5E05F1F073E450C92D3BA2954B16A0D6</t>
  </si>
  <si>
    <t>C015D54DE413E5DC02AE5BE5D5A8535B</t>
  </si>
  <si>
    <t>2B41D87598497BB09D64DFFFADB5CBCA</t>
  </si>
  <si>
    <t>396E64122D84F056956F926F8FA5D9A6</t>
  </si>
  <si>
    <t>53E505D2EC45BE3F32941DC215231EC7</t>
  </si>
  <si>
    <t>F48B71BE7A5329E4E4E1EA834B8BF7F7</t>
  </si>
  <si>
    <t>876198FF2A9F7FCD876EA8257BC6368E</t>
  </si>
  <si>
    <t>E1AFB5D78C9C9932F0DBFEAFC9C40617</t>
  </si>
  <si>
    <t>3CD0F80D9C95C495648B03D01C59F94F</t>
  </si>
  <si>
    <t>309142B228559AE067055EE2256F951B</t>
  </si>
  <si>
    <t>5B0C36C839DB17C0A030D478911DEB55</t>
  </si>
  <si>
    <t>258CAD43B50E18C97E093C7A93E4C222</t>
  </si>
  <si>
    <t>B9A1B9E73E5202D9FA66FC167B26838C</t>
  </si>
  <si>
    <t>BE71F8757D86629A2FD056F7692ECC1E</t>
  </si>
  <si>
    <t>A8E91335276D9715DF5444D13996A220</t>
  </si>
  <si>
    <t>BE813ECE2F303406FFF5B80111F56F33</t>
  </si>
  <si>
    <t>B8477D3708C3529F81E67487FA2AD238</t>
  </si>
  <si>
    <t>918C019DBCAB8CF9FF7E3A5D98BE6F5E</t>
  </si>
  <si>
    <t>4F4E52E8E62003FBCD872B491FFD76F7</t>
  </si>
  <si>
    <t>37AB1EDE119BE42E65287D2F8A050E02</t>
  </si>
  <si>
    <t>6FF69512C605F944E76125F23BB01C55</t>
  </si>
  <si>
    <t>1E660015DB6A1D215A08A3D00BDD4AC5</t>
  </si>
  <si>
    <t>CD39906DDFCAA53493D944CF67E776AE</t>
  </si>
  <si>
    <t>7EA668660AB57F323D615451AAC729A3</t>
  </si>
  <si>
    <t>6E454A8503D4FB29350102A4A3373994</t>
  </si>
  <si>
    <t>2EDBC00F57A8CC46090E82B7755FCD66</t>
  </si>
  <si>
    <t>2E237DE5E2BF9BDE18C0D8602DDCA86A</t>
  </si>
  <si>
    <t>0AB0C47E1C08AA731064357B85B2037B</t>
  </si>
  <si>
    <t>84AD35B9D3736D7679AACE0C833110E2</t>
  </si>
  <si>
    <t>9094020CB02539F9CBC59A2951A6CFA4</t>
  </si>
  <si>
    <t>F737C4A30E3C780D6A9A6814BC0033A3</t>
  </si>
  <si>
    <t>628F8753933C24C1D44C09BDB6092E48</t>
  </si>
  <si>
    <t>6571BC3347A0C4FD9702F02A8F6B094C</t>
  </si>
  <si>
    <t>A98E205392C27753903D0A004AC0A3AD</t>
  </si>
  <si>
    <t>6102E4EACC31BB1AC3C5F0F5D53A06BC</t>
  </si>
  <si>
    <t>280D676E7A47E7514ABCB49F2EB13DCE</t>
  </si>
  <si>
    <t>41E5012C873E712DAA542B85C9D528FE</t>
  </si>
  <si>
    <t>51CB97EB67B062B1C5F5F016E448E75F</t>
  </si>
  <si>
    <t>5B3BD950EF6E696BA258C23D670F9789</t>
  </si>
  <si>
    <t>6DA8873553FB8759CEB0B481048E7780</t>
  </si>
  <si>
    <t>0F20ED34AE52215D949347466122CB99</t>
  </si>
  <si>
    <t>8CE126CF1B072792F86BC18772903694</t>
  </si>
  <si>
    <t>51F98A5A267749CAE8F4C15620F52797</t>
  </si>
  <si>
    <t>F1B7EF7E91D0940DD5F9CF5EEB07B35D</t>
  </si>
  <si>
    <t>60CF571B3B182A5670155542A969F384</t>
  </si>
  <si>
    <t>0B019B0F08403CFFD0C841CF79B9338A</t>
  </si>
  <si>
    <t>FF5F66E5E19C356578A34D69C2B7F8C2</t>
  </si>
  <si>
    <t>0557699B659F030E94521B1B96DC7DED</t>
  </si>
  <si>
    <t>7227B0952A3434D76E757E4C34C171AB</t>
  </si>
  <si>
    <t>59CC96561EEDBF6EE8CA723553A4D164</t>
  </si>
  <si>
    <t>87533814746D1D35C0543C839E25E35C</t>
  </si>
  <si>
    <t>2337320AFDEE12F83833F1AD288BE959</t>
  </si>
  <si>
    <t>E162A1428010077F0A5B62E157660066</t>
  </si>
  <si>
    <t>04987FD4E97DD0582E1C3E3DF221D472</t>
  </si>
  <si>
    <t>9A504C553E8B20008266807282AC7E17</t>
  </si>
  <si>
    <t>23E96D3241D3709ADA30839F5F1B847A</t>
  </si>
  <si>
    <t>C149B900D2690FC621D63ADEE3D3E715</t>
  </si>
  <si>
    <t>CCB513278A8815D92ABC7AB48FC0B2DA</t>
  </si>
  <si>
    <t>7D45A0CDD74A9BACC56066A62ACE45A3</t>
  </si>
  <si>
    <t>FEA917376C0B59D3022C052D388D5AC7</t>
  </si>
  <si>
    <t>19563727FEE3F021403908F3D067B38F</t>
  </si>
  <si>
    <t>E7995AE4C42595831E541B8537907A4A</t>
  </si>
  <si>
    <t>DCE26915B3EBB1C409D8AA5492DE00C2</t>
  </si>
  <si>
    <t>2337028074DB87E1B5B05E06B37A964B</t>
  </si>
  <si>
    <t>6B7A0ABDF2003C6A038C4847E17B5825</t>
  </si>
  <si>
    <t>ADE67A7381C5BDC2BFC4360984DF8ED5</t>
  </si>
  <si>
    <t>B45AF04683DBEE8BE3EF5A69B3AFE9AD</t>
  </si>
  <si>
    <t>774F0DDBDAE782D6A03515017F4CA69E</t>
  </si>
  <si>
    <t>1379BF1C24A6AFA6484F0AA58384B8E5</t>
  </si>
  <si>
    <t>01B2130660E78AEB955D7BBDB1C05E63</t>
  </si>
  <si>
    <t>2E28A76C109AAF713C506CA697EF0813</t>
  </si>
  <si>
    <t>6994F654268F4EE271BC6FF8B737CDB9</t>
  </si>
  <si>
    <t>58EB8136FB0055925742078474F0227F</t>
  </si>
  <si>
    <t>9A078CAFAB329EAD319DEFB5A166438A</t>
  </si>
  <si>
    <t>53D18607394308E234B01585425DBBF8</t>
  </si>
  <si>
    <t>EFEA7A2E5A6C98AEBB248AB28833779A</t>
  </si>
  <si>
    <t>53FBB5E268190110EB7EB388DBAA8310</t>
  </si>
  <si>
    <t>3D8E8887179B9DD7A473AF074C63097E</t>
  </si>
  <si>
    <t>F714B8C8AFBA89A16DDDCF954B769441</t>
  </si>
  <si>
    <t>C2B78AF44082067B7909E7F87E12D216</t>
  </si>
  <si>
    <t>21F8F0D4DAF1860A23584E43274B4AB2</t>
  </si>
  <si>
    <t>3359DC91075F934565EF5C5E3379CABF</t>
  </si>
  <si>
    <t>C7E31B6D55D93DECF7E3112EA1D9A248</t>
  </si>
  <si>
    <t>519BDB846F2D2EF977B99671C43A6C7D</t>
  </si>
  <si>
    <t>E293CE30635F56C3A0F11B9B8B51C91A</t>
  </si>
  <si>
    <t>34C49D547C29B3C28BA03EF03B7946C2</t>
  </si>
  <si>
    <t>C525124607B880C6B29B189273445317</t>
  </si>
  <si>
    <t>181A3EE8417EC2AA4C67342A8A72C83B</t>
  </si>
  <si>
    <t>39AC9B3CADD7B7096930A18C84771D17</t>
  </si>
  <si>
    <t>D9EF5743628BA523310EF2C9EB6DD9E4</t>
  </si>
  <si>
    <t>8E4DE68F61072AE449616DE6C1A6BAA3</t>
  </si>
  <si>
    <t>93227948F21E1D2C8C15DF981A7B07D3</t>
  </si>
  <si>
    <t>42ED6F52B61A4DFD0357530B0E375C19</t>
  </si>
  <si>
    <t>97EF9BB804C62F70AC7648070F3B9CD9</t>
  </si>
  <si>
    <t>08EA806F22262ADD2EA2738C4E13AA58</t>
  </si>
  <si>
    <t>9B48214C4C24AE049ACBA693F22ACEEE</t>
  </si>
  <si>
    <t>8D8E327A52E70C5EADA4B4826C48FC1B</t>
  </si>
  <si>
    <t>9B6EDF2B308CF8586B427356FCD25F51</t>
  </si>
  <si>
    <t>967BD475DE6714FEA788E3B3D7983E30</t>
  </si>
  <si>
    <t>EBC4CC83B618AF9270DAA39772401628</t>
  </si>
  <si>
    <t>239B076C44113A17B91610046709C42A</t>
  </si>
  <si>
    <t>107F87E1439439438D133D577ECF3611</t>
  </si>
  <si>
    <t>B1273E813096D36A66192AA49DA01A67</t>
  </si>
  <si>
    <t>9D7FC3E137E3D2D067382C1DA6B9A9ED</t>
  </si>
  <si>
    <t>16E129B227FA2F130945CE88DD9A4FF1</t>
  </si>
  <si>
    <t>EE07A03E622573206D6064EB9C2E4E6D</t>
  </si>
  <si>
    <t>977CD48B564BF05F9D875CD119225F5F</t>
  </si>
  <si>
    <t>62152AFC9E7CCCA0C5CA653623C27CED</t>
  </si>
  <si>
    <t>CEE5C363D2E989DB3805FA25E86B9559</t>
  </si>
  <si>
    <t>471324BC6AC06401D4E922B192EA1151</t>
  </si>
  <si>
    <t>E054FDD5228109ED22635A146DCB991E</t>
  </si>
  <si>
    <t>F9FF72AAF4E9100DF325A4DABC579D4F</t>
  </si>
  <si>
    <t>00399C909BF018FA60BCAF9EBDF4E1FC</t>
  </si>
  <si>
    <t>17331CDD15A4FA1AF33DEF34B13F3660</t>
  </si>
  <si>
    <t>ECC58F9C9872C51B0AE89E44D7A5B1B8</t>
  </si>
  <si>
    <t>F852A1BC3E3D5704B779FB43346A9487</t>
  </si>
  <si>
    <t>CEF2654CEA294BADD50273214F41B866</t>
  </si>
  <si>
    <t>6A10FA66945D497C97D7A791D310B97F</t>
  </si>
  <si>
    <t>7E870FD4C2205F0590804B720840E932</t>
  </si>
  <si>
    <t>45A12C95140ADAC5DC1922FFF5EADC22</t>
  </si>
  <si>
    <t>F682CEFB4223EFA8612D512E3FB767CB</t>
  </si>
  <si>
    <t>520E77D36AF6307C0DCFC45D727537FD</t>
  </si>
  <si>
    <t>D4DE02AC5A01FAF9779225D5A4EE0EA7</t>
  </si>
  <si>
    <t>28A7370010E1DD85116DACAA4BFA7E87</t>
  </si>
  <si>
    <t>C5A3E976C5D084D573A89FE0F9823EEA</t>
  </si>
  <si>
    <t>1D308CB3308F8F95BA82ECDD428C47BB</t>
  </si>
  <si>
    <t>A8F3E093C41E3FE0CE667DD6C72747F5</t>
  </si>
  <si>
    <t>F75BA268D549C139460C5012C159753B</t>
  </si>
  <si>
    <t>16CE40C26B84FA4FC0C0C2CAAE54B629</t>
  </si>
  <si>
    <t>1D07623C71AE4C1B698B5543204BA259</t>
  </si>
  <si>
    <t>F1FBA4C48C6EDB3C819D2EB74955ED00</t>
  </si>
  <si>
    <t>B2DCD3779C8D878E28C5AED43EF7705A</t>
  </si>
  <si>
    <t>116FD8D5188A1DCBD05B13AE26123D6E</t>
  </si>
  <si>
    <t>40C79569883C2E9C22B69D0CFF695C79</t>
  </si>
  <si>
    <t>617C499E1627D782F6492D5882DFC03D</t>
  </si>
  <si>
    <t>211B7F6AA7AE010BD54EAA19249F97BC</t>
  </si>
  <si>
    <t>EE1B361A360DCFF4B3C4BEB860613123</t>
  </si>
  <si>
    <t>59AA02C299DD3E28F7FA017B30D14355</t>
  </si>
  <si>
    <t>097549AE04F8DB1507C073A5488491B3</t>
  </si>
  <si>
    <t>8DEF3ADE200C87D04C1B8D98A3E5BF5F</t>
  </si>
  <si>
    <t>BACA8E5C73CF382C5F145A1B599621AA</t>
  </si>
  <si>
    <t>FB8B890C61F55D05DCF33B208C8E8AF3</t>
  </si>
  <si>
    <t>3015BEA00CD27BBDE203553EE4709FBF</t>
  </si>
  <si>
    <t>058537F40D80F0724A3F0667A9E80367</t>
  </si>
  <si>
    <t>3C86A94DF6D73F77AD24A8221AF58FC5</t>
  </si>
  <si>
    <t>5B839F21449837FBF2E9216B04FBB2A3</t>
  </si>
  <si>
    <t>D44403CD68323D061FE7549B50033E76</t>
  </si>
  <si>
    <t>72D7F42897EC78108E68178C2427CBB8</t>
  </si>
  <si>
    <t>DF2EA8DE7FE056169A32A47E83FC626A</t>
  </si>
  <si>
    <t>1511290B180C5549F3CDA3DC3E2D9542</t>
  </si>
  <si>
    <t>DDFB8C3974B152E4A4D008838B633922</t>
  </si>
  <si>
    <t>5BE66F8E8077D962977D5B4514D8A982</t>
  </si>
  <si>
    <t>55D4283F20F9D143E4F1284D7085A7BA</t>
  </si>
  <si>
    <t>5C9EBD09A80B877331D130E92E19D9B4</t>
  </si>
  <si>
    <t>853D67F56D8ADDB94A9046A8085E4688</t>
  </si>
  <si>
    <t>0AA48D171550A63208AE83B3D4087F49</t>
  </si>
  <si>
    <t>F6E279D904A0F5645099F521CB111BE6</t>
  </si>
  <si>
    <t>02FAE278FE0BB1388AAC3FF9964F243F</t>
  </si>
  <si>
    <t>6CBA15FD57C5553CC208B8E758193E0B</t>
  </si>
  <si>
    <t>1822B0B2FFD15DF28247CE1A65F44B67</t>
  </si>
  <si>
    <t>958EE82FADD142183C983E8FEEA77BE8</t>
  </si>
  <si>
    <t>FF98E4A728CE2C6162E9A68DC316674B</t>
  </si>
  <si>
    <t>A96C9E67EC9D4CF2813237E52157E454</t>
  </si>
  <si>
    <t>50BECDB59730981981F63CC43C2E0559</t>
  </si>
  <si>
    <t>645DC48229850C162C42A2FFEDE4D368</t>
  </si>
  <si>
    <t>284699D7CB11FF170E6C230288FCE1FC</t>
  </si>
  <si>
    <t>6521955EE9B70C384C0703F54972DF55</t>
  </si>
  <si>
    <t>5CE2C14083D04168001B3736FB6A4B94</t>
  </si>
  <si>
    <t>80C9EAB8E144AD719F32234EA7AFFE19</t>
  </si>
  <si>
    <t>7E72EEA1A13252381B32A7DD45988B29</t>
  </si>
  <si>
    <t>BFF5A8AD478C3C845026D3BBDEE7511F</t>
  </si>
  <si>
    <t>53BF3AD05672FDB963D7242ABE5327D0</t>
  </si>
  <si>
    <t>88A9FB71ACFC54A1B602AF96E3A45668</t>
  </si>
  <si>
    <t>BE4A2551C079C880370B76B399DC4BFC</t>
  </si>
  <si>
    <t>48A2858676C314443F607A922DE568B7</t>
  </si>
  <si>
    <t>F84327DAA1ABDF6E2D75D63647C7E5BB</t>
  </si>
  <si>
    <t>36D969D2FC76A42BD93DFAA19D2279C6</t>
  </si>
  <si>
    <t>7749BB09DCD2C841CDC40D76F7A3BDA2</t>
  </si>
  <si>
    <t>AEC217A44FFE949512227C60EFDD3C8C</t>
  </si>
  <si>
    <t>8D7677790098B46795DF5FDC06725496</t>
  </si>
  <si>
    <t>EDACA7E4E492C76571741F00CA60308B</t>
  </si>
  <si>
    <t>34A324B3F1B00C5F797EFE031980696D</t>
  </si>
  <si>
    <t>586E8DDF4F761E8688B278F125F266FE</t>
  </si>
  <si>
    <t>6DBD08D2C3D36C957AAE981B38C304AC</t>
  </si>
  <si>
    <t>BE9500F4A98166705A208C1955745072</t>
  </si>
  <si>
    <t>39E57CBBF8303C892411953C6FDD6949</t>
  </si>
  <si>
    <t>090894DE4932BEEB30839ECEBA0E4F7C</t>
  </si>
  <si>
    <t>03640CBCE0273FC9C7B7B21D54FAD00F</t>
  </si>
  <si>
    <t>809158E0C6B9D608A553F53554B27AEF</t>
  </si>
  <si>
    <t>3ABADB4FFC06B3284D968BCFA82F6D88</t>
  </si>
  <si>
    <t>9AFBAE53962238E07D0033D843946392</t>
  </si>
  <si>
    <t>163831B79346187FF1AC9ABA0E49DCAA</t>
  </si>
  <si>
    <t>F967ACE27C2CAA90CFFEB01E6ACA0811</t>
  </si>
  <si>
    <t>A07A00B22EAB0EF61888D1F891828B30</t>
  </si>
  <si>
    <t>18C15603B2C0F5FCB8EC1129E08ED5FB</t>
  </si>
  <si>
    <t>FC0BA96C69DF83275507899159E7E1AF</t>
  </si>
  <si>
    <t>5260C769F627C97B960649D6023F38C0</t>
  </si>
  <si>
    <t>F06FDBA86AAB72B25F09C7ED9C731DDE</t>
  </si>
  <si>
    <t>FCE85FB60B1BE370BCDC33FC5363FB1F</t>
  </si>
  <si>
    <t>7617CE7847CDEEF284FAC72C94CF80E2</t>
  </si>
  <si>
    <t>3CE26617B7C2C8E2FF7B8774EC8F2C90</t>
  </si>
  <si>
    <t>CE10D367FC6810DAF349185177FF036D</t>
  </si>
  <si>
    <t>51E167893A51BC4E2C25C8A2918D661F</t>
  </si>
  <si>
    <t>56EED7335A2C756A3424C33CB24A2362</t>
  </si>
  <si>
    <t>7686FCAB805150E86AE4A692FEFD575B</t>
  </si>
  <si>
    <t>1878E4FA260366AEF74C02385D17FF98</t>
  </si>
  <si>
    <t>0C47DA6C0EBDAF3084FC8B01136426E6</t>
  </si>
  <si>
    <t>3532B45B6896F75334D62B4BA27A1745</t>
  </si>
  <si>
    <t>F1C235E34001E1B6314CDF84081609C1</t>
  </si>
  <si>
    <t>2920D8C3855A6422F9F975F57EE38427</t>
  </si>
  <si>
    <t>FFAE63AF3DB092752A4621C3FF5127ED</t>
  </si>
  <si>
    <t>297ACFDF125D37D8353E4F54269C4D05</t>
  </si>
  <si>
    <t>4A800DEAE1B352835CE9312B57821D95</t>
  </si>
  <si>
    <t>7636E9AA3F35568E7CD61234A7CA41CE</t>
  </si>
  <si>
    <t>3FB021100B756FA32FDBEE7C56575299</t>
  </si>
  <si>
    <t>3D04431591A03E938D8906E5490A7EDD</t>
  </si>
  <si>
    <t>72E59901DA6D374776CA8BA2F107DFFF</t>
  </si>
  <si>
    <t>52E7366F7B351C249EC14855EA9B7B80</t>
  </si>
  <si>
    <t>F394829D96854203ED2942CA1C1E1046</t>
  </si>
  <si>
    <t>99EEE24C392E47604169065BA60BB59C</t>
  </si>
  <si>
    <t>B9AD900B7E2AF000B8CDBE4EC69C4B8C</t>
  </si>
  <si>
    <t>BEC41C3A043A9DB52540562E5535AF7A</t>
  </si>
  <si>
    <t>56F32AF970651050A512061F32720A26</t>
  </si>
  <si>
    <t>B0A749B205AB6BCF715EE88848A1C76D</t>
  </si>
  <si>
    <t>55D2B2C7CABF5569F420681CE9A98883</t>
  </si>
  <si>
    <t>32ACF3A17D880CF237F1DBECA40890A2</t>
  </si>
  <si>
    <t>B18027F2B4E23AC635C5A3A44BDEAD14</t>
  </si>
  <si>
    <t>9F0BD6D04383881C911C42259CB540EC</t>
  </si>
  <si>
    <t>B17168894BC7946E17E3878AFE19CA80</t>
  </si>
  <si>
    <t>9CE039A4839A77908CAF747D5F71CE5B</t>
  </si>
  <si>
    <t>6B33CFF271199585AA5C46FDF38C0471</t>
  </si>
  <si>
    <t>6C50A4762186CE804FAD41F658B29C06</t>
  </si>
  <si>
    <t>922559732A38EE45CCCCCD2C0573D70A</t>
  </si>
  <si>
    <t>450F2AD8D9F160B9D75D38DE91CA7B1D</t>
  </si>
  <si>
    <t>42D3EED3FD6B29027E77FF8735E501DE</t>
  </si>
  <si>
    <t>DEC110DCFF803EF0A4EB25CB274343D2</t>
  </si>
  <si>
    <t>8E497D17E7B37FE71E3B04FAA8611550</t>
  </si>
  <si>
    <t>E7078DFC9F463323BED0F72D5F1DC16D</t>
  </si>
  <si>
    <t>17B4A8231E9959F3825D0B94ADF0A020</t>
  </si>
  <si>
    <t>8C61DBEEFDF2153BDE111DCB81D71443</t>
  </si>
  <si>
    <t>899F84BB2A9D32D8AF7ECCBFCD2792E2</t>
  </si>
  <si>
    <t>5F542D555E5D53D8E8A015F61D5842A4</t>
  </si>
  <si>
    <t>6DF79AF2D3A355B4B50E83F4AC40C97B</t>
  </si>
  <si>
    <t>FE71CF0983814A44D97B42F969441F69</t>
  </si>
  <si>
    <t>8D15FC976F32EC6BF8FA847645AD8E4E</t>
  </si>
  <si>
    <t>FC94A6E48527EC75FDEE779B26012D0E</t>
  </si>
  <si>
    <t>527AF3F5ADCA18EABF18F08F4362ED3A</t>
  </si>
  <si>
    <t>3DACF3C92754F23DC5D80C58CA364FC0</t>
  </si>
  <si>
    <t>72B6B23FBCEA31FC55ACB9447CECE71E</t>
  </si>
  <si>
    <t>93C63FF3112D38CA1CC3C3FE7F6A9ECD</t>
  </si>
  <si>
    <t>EA766F92D1B826300A50FB3D4E98D5C9</t>
  </si>
  <si>
    <t>4085298F5F9ABCD7767F701413BD9B04</t>
  </si>
  <si>
    <t>4D67D5FAC2B11C3C208945BD4E1E56AE</t>
  </si>
  <si>
    <t>4457FE46159E2F32961CE5336D12139B</t>
  </si>
  <si>
    <t>657D2C1E7E2E927D5FC80C75946DC590</t>
  </si>
  <si>
    <t>AFA16752057794710411F21A453052C7</t>
  </si>
  <si>
    <t>7212B9F813EC853CCEB65C44D04A54A2</t>
  </si>
  <si>
    <t>1C3CA87F16C9008FE3586D11D5EFD33F</t>
  </si>
  <si>
    <t>FFF171959A76ECC63AE8514E47868CA5</t>
  </si>
  <si>
    <t>33609F9F1037DAB58CB4A5B3C81FA216</t>
  </si>
  <si>
    <t>E5C82FD48EC20A9CC7C6559DB8E46AE3</t>
  </si>
  <si>
    <t>62A9144C600F7165AEA14D3952CF3495</t>
  </si>
  <si>
    <t>1381BF00CB2E8F7496ECC2A8398B3031</t>
  </si>
  <si>
    <t>66AEF174DAEECE0BB39C91F455291A13</t>
  </si>
  <si>
    <t>2ACB0510BD925FC8C96F227192F14695</t>
  </si>
  <si>
    <t>FDB5B675077AC58CC15C9DD3EB120812</t>
  </si>
  <si>
    <t>C508766E58CC556F449FF62CB85ABC01</t>
  </si>
  <si>
    <t>798F10874844B99B74F37EB35A297993</t>
  </si>
  <si>
    <t>865DDD4F719338D49DF6A420694724C4</t>
  </si>
  <si>
    <t>E497223A5DA236A3AD5D20A53E9F0602</t>
  </si>
  <si>
    <t>371432157484E762D25DAC59C3572BC0</t>
  </si>
  <si>
    <t>DA3385784478E630086E80FBBFBEA212</t>
  </si>
  <si>
    <t>E3143EF662938CA239114E18DDCF3B7F</t>
  </si>
  <si>
    <t>33B05C28063FFCB15A049795C97F87F4</t>
  </si>
  <si>
    <t>1B07AFF9DF7DB5CD0B0DCEB17BDEFFE8</t>
  </si>
  <si>
    <t>5F7A165C0EB220AE4B6419D395DFABB7</t>
  </si>
  <si>
    <t>A55FA34067F8CB49D2DA8F6672B513CD</t>
  </si>
  <si>
    <t>BFE5F1BB4DD4E5B936C1DFB1B7C45D31</t>
  </si>
  <si>
    <t>CC6A60372657B3E4F1207E05D2813C0C</t>
  </si>
  <si>
    <t>168D05CA9E15B2BF44F78E35A6B8D9EA</t>
  </si>
  <si>
    <t>FADBF123752B6CE604DF85770FBDB601</t>
  </si>
  <si>
    <t>E36BF5B3AB837B78A06254AFC6B2AE5C</t>
  </si>
  <si>
    <t>D358AC079377E52513A91548721FD149</t>
  </si>
  <si>
    <t>FB36983C0DA146E9B3E74E017B63A47B</t>
  </si>
  <si>
    <t>C278119B562C7D9BBAD2124FBF31DAA6</t>
  </si>
  <si>
    <t>C030BF925EC46A5749095357ABB70B6B</t>
  </si>
  <si>
    <t>BC87301A4398974307C2571EEB81DD22</t>
  </si>
  <si>
    <t>DC6117D6FD38B70FCE4C42846E2EC8EC</t>
  </si>
  <si>
    <t>BA7AFB109284E798A2DE038112D6BF0B</t>
  </si>
  <si>
    <t>1FB600F7D197AE46D9AA147177555C76</t>
  </si>
  <si>
    <t>721A381A10C012F13FAD4032A30C71F9</t>
  </si>
  <si>
    <t>383B5E68184EE3E729B004813BAACD71</t>
  </si>
  <si>
    <t>4865E591852457BF711976623923FB35</t>
  </si>
  <si>
    <t>50798FF41ADD6DE0115D69D385488AFE</t>
  </si>
  <si>
    <t>3B7795E9FD2EAFB32143ECC8C1D80A4F</t>
  </si>
  <si>
    <t>27C32E408C11B5968511B9E98A25BA09</t>
  </si>
  <si>
    <t>E6AC5EBAFC7BC252C6224402E84CBDE2</t>
  </si>
  <si>
    <t>F27819356D87D2F58DC0E3AFD1AC9557</t>
  </si>
  <si>
    <t>0C8F7112231F021074BC324367CA53CE</t>
  </si>
  <si>
    <t>82B49D9919066E0E9E345473C34D459D</t>
  </si>
  <si>
    <t>AC248A6016B274833CA29FA3E26F6063</t>
  </si>
  <si>
    <t>C6AAF114387EAA82F76F88E6AD4D79F5</t>
  </si>
  <si>
    <t>D40E029F6838838C42B3CECD6A1065FE</t>
  </si>
  <si>
    <t>A00972CE5510740D8BC80DCBAE90A054</t>
  </si>
  <si>
    <t>D86546EF69F2A69DAAA35117D579D5DD</t>
  </si>
  <si>
    <t>424A18E26A05A3C8137492313AC21021</t>
  </si>
  <si>
    <t>F6BC53CA9E5EDD2AB0EF648A43E9D49C</t>
  </si>
  <si>
    <t>F17587B96D10A3DD607F090C583B81FC</t>
  </si>
  <si>
    <t>9D2B6D52E18C14017447152E0D8E2B3F</t>
  </si>
  <si>
    <t>665E3CAABD7C021E08760FC29B5E783D</t>
  </si>
  <si>
    <t>07EC8962AE4CB36E1E3C0D7908702448</t>
  </si>
  <si>
    <t>9DA166E5B49946D911E2936904CAD141</t>
  </si>
  <si>
    <t>807877236A8B0B50F2650DF9A8F04092</t>
  </si>
  <si>
    <t>DACFF1C29F953AA52FFC5439F5B9E48D</t>
  </si>
  <si>
    <t>9EEC0C90962F374E4283E2DE916BFAFD</t>
  </si>
  <si>
    <t>5EA24D9D53EB90CD6BADAB16D71D906A</t>
  </si>
  <si>
    <t>14EC8448EF2E2A1C1B0F96B95CF31895</t>
  </si>
  <si>
    <t>ACCE61775A860DF185F78FE1C66A30E5</t>
  </si>
  <si>
    <t>C934D6DB77BF84D821791C22154706C1</t>
  </si>
  <si>
    <t>8FCFAC2338EDDC8455158F69D6AA2D60</t>
  </si>
  <si>
    <t>5EB4B5AA5E287FB2EE51B75F3B4981C9</t>
  </si>
  <si>
    <t>0B397E3B6C78BB52C049B3F57732F589</t>
  </si>
  <si>
    <t>3B474BC2641D570B9ECFD242A1F807BA</t>
  </si>
  <si>
    <t>94A4BF349030433D9EF86B140638942B</t>
  </si>
  <si>
    <t>5B3E9378B93B8ED78F3DDB1C40E1DE00</t>
  </si>
  <si>
    <t>41A27F0CBAC70BC51FEB3C481C3B7EBB</t>
  </si>
  <si>
    <t>B728DB6E5A99AB7919E1D0FD2FB5D0F1</t>
  </si>
  <si>
    <t>95FB03819C4BF4ED8353D153CA08F43B</t>
  </si>
  <si>
    <t>B9284A2F05DB332FB3EF2E195AC109E8</t>
  </si>
  <si>
    <t>F26A5DD13A72F83382C5C4AC79FB0848</t>
  </si>
  <si>
    <t>CCB5D9332EDE1FF5EDD02888573B4326</t>
  </si>
  <si>
    <t>CB982155A29EF4BB7F93D1F4D1EAC3D5</t>
  </si>
  <si>
    <t>6318D3497D02CEBA40DAB57EF6D13D9B</t>
  </si>
  <si>
    <t>79331B6119C11527864861DFFE47B4AE</t>
  </si>
  <si>
    <t>CA972590B5997600ABB3654F99628F13</t>
  </si>
  <si>
    <t>AAEDD9DF4008B4BF7636D6BF29E210D4</t>
  </si>
  <si>
    <t>F07B98ED3883BFB73B46355770C30FE0</t>
  </si>
  <si>
    <t>858A763DD82AF52801E34FA983D3DBB8</t>
  </si>
  <si>
    <t>3C85FCA2803CB461E23947E432868DF8</t>
  </si>
  <si>
    <t>B5CB60CEBD390FE8A9E7FE03516CA925</t>
  </si>
  <si>
    <t>1FD5C740278FEB081DECC60526D7995B</t>
  </si>
  <si>
    <t>96781C6F20C61BA0A619684A81395347</t>
  </si>
  <si>
    <t>53D4552DE41F5848CA953FAE0AB62A5C</t>
  </si>
  <si>
    <t>98AE08FE24453651A19D21001EBA311A</t>
  </si>
  <si>
    <t>A47B3CF265528A8CE7BFD59D491758A7</t>
  </si>
  <si>
    <t>5034B95E59AC89F1D5BF77D03DC7C979</t>
  </si>
  <si>
    <t>D37B4DF57A66CF6FCCD56F8364E8A335</t>
  </si>
  <si>
    <t>582284A3FE5448C51B87A95CD5906918</t>
  </si>
  <si>
    <t>8B8A34F8AE70325FAA72BD6F9436B572</t>
  </si>
  <si>
    <t>455DB79671923044260533C5140AEB01</t>
  </si>
  <si>
    <t>80177BCDB9AE8C71F28F7A6543E7D73A</t>
  </si>
  <si>
    <t>E2F3B741AA41AA917283577E30427F4B</t>
  </si>
  <si>
    <t>46CDADF6BB22CD1641662447721BDB93</t>
  </si>
  <si>
    <t>DE4A19F46D7A04A383924E1C7CCA8FD2</t>
  </si>
  <si>
    <t>085E37D964B6AE02D73BAF200D928670</t>
  </si>
  <si>
    <t>2A8417AA8F7E024B0F7A49A273FFCF0D</t>
  </si>
  <si>
    <t>4EA6EF077EE8CB0E1133764917352D9C</t>
  </si>
  <si>
    <t>798E7A12AEB8CB4F0C7AF1B31DE35363</t>
  </si>
  <si>
    <t>9517BE77C61612045F179108D3AA4664</t>
  </si>
  <si>
    <t>F5D50EBBC1164F918B38E9454A6460BB</t>
  </si>
  <si>
    <t>1DD3C0A6DE6DB64002B63D5264E53A8B</t>
  </si>
  <si>
    <t>326925F871B3851CB86E8A6CBCE96529</t>
  </si>
  <si>
    <t>2019DCC0CF74C5928EC061853DEB6364</t>
  </si>
  <si>
    <t>B3CD6979210653766893CB3270BE9A3B</t>
  </si>
  <si>
    <t>647226F94AD16A3854844FD799A2AA5A</t>
  </si>
  <si>
    <t>81041AEE6D7B2EECCA9FBD072066D309</t>
  </si>
  <si>
    <t>879388A3C514F6B3253CD30401A833A0</t>
  </si>
  <si>
    <t>FA7908325F893D6B8D28287BB7962FB1</t>
  </si>
  <si>
    <t>47442A106211ECC0D292AE1648C6C80F</t>
  </si>
  <si>
    <t>AE151E8492F94E6B84E4086DA5678970</t>
  </si>
  <si>
    <t>ACDB5D224A04DA97D8F87E65ED167D05</t>
  </si>
  <si>
    <t>FE9EA58EE1904DB5A2618AF46FD755FE</t>
  </si>
  <si>
    <t>ABF864612459EDA17E102B77E43EE826</t>
  </si>
  <si>
    <t>92F5F65BFA968C908881D823603D15D4</t>
  </si>
  <si>
    <t>622F23914700A8EF6BEB5B5EE7B952FE</t>
  </si>
  <si>
    <t>AC807076E29EC2CDDB2C76E087076B48</t>
  </si>
  <si>
    <t>30BA87D2E2FA35FED105ED00016B1396</t>
  </si>
  <si>
    <t>4F7EBE44513368E0F3027A235431B687</t>
  </si>
  <si>
    <t>79547FE14DE04FDBE7D9DF0B42726175</t>
  </si>
  <si>
    <t>14BF97DA689EFC1EB971D291E6416E75</t>
  </si>
  <si>
    <t>891205BC298530DA28B655DBD12E0FF6</t>
  </si>
  <si>
    <t>226DAF31F1D2167601D9F737344C084F</t>
  </si>
  <si>
    <t>C10C45284E5B13DBD8E3BA8658A0FCE3</t>
  </si>
  <si>
    <t>013A76D6C7489D062D47A7B7C315F5C4</t>
  </si>
  <si>
    <t>1A7A41959DDE740DAC93320FC356E6D2</t>
  </si>
  <si>
    <t>0E2DA2B459905E1BADC1CF74CDCBA4F1</t>
  </si>
  <si>
    <t>2F989C26786ACF5C546B3098A1231DAD</t>
  </si>
  <si>
    <t>2A9451EA7E2D45F6E07C02BA12A04007</t>
  </si>
  <si>
    <t>2E99CD4E5DF1A1142910F36D8D57DA15</t>
  </si>
  <si>
    <t>B6F345FA9E40524E4BD5F2DC405BB8B5</t>
  </si>
  <si>
    <t>3EC377DA905047A11CEF97AD2EF4264F</t>
  </si>
  <si>
    <t>C2AB4AF67415ED8273A8AD60DD8607EF</t>
  </si>
  <si>
    <t>105BFD3988AF131B06FEDA7A98BDD7C1</t>
  </si>
  <si>
    <t>D295C48AAB3EB1EA649F561F9A6DBE70</t>
  </si>
  <si>
    <t>ADA4BBE7DBB8D9314B2EE64A726C166D</t>
  </si>
  <si>
    <t>C6506E335F43282445DE8D5D06AD87E2</t>
  </si>
  <si>
    <t>21224016BB32D8632FE06ED9B62501D4</t>
  </si>
  <si>
    <t>16EC60B7F3CDCE9663852234DFD0336E</t>
  </si>
  <si>
    <t>219FDC2B335C37110D0B6981FC4BEE6B</t>
  </si>
  <si>
    <t>A4EF5846D500CD444A01B6EA791DBA7D</t>
  </si>
  <si>
    <t>7A5477FA686D904E8745F2EF5F03FD5A</t>
  </si>
  <si>
    <t>11720EB0CB14C61BA56EB5F7AA4DD16F</t>
  </si>
  <si>
    <t>227830513D56E26F2CD5A6BECFC30CC2</t>
  </si>
  <si>
    <t>E894BEC8136EE0783232289876C6F6DE</t>
  </si>
  <si>
    <t>B34DC197825ABE1F8B1922D08D9F72F5</t>
  </si>
  <si>
    <t>1FF5B5496734CEAFDB4FCF24E3A11993</t>
  </si>
  <si>
    <t>75F92DD82629E8F6D3AFFA204D6553B9</t>
  </si>
  <si>
    <t>BF70C19FEBFF7C7D608D080E4FA1AD1D</t>
  </si>
  <si>
    <t>41544763934EEBCDED78CFCFE6E0C155</t>
  </si>
  <si>
    <t>93BCE9B886A68E8BA09A5C9A137C0712</t>
  </si>
  <si>
    <t>A94C9C0FC2159573AC12ED31F13B0B43</t>
  </si>
  <si>
    <t>7520D2BF494E387412A9040E71447E74</t>
  </si>
  <si>
    <t>4062678B9F14EA5C5980F3BC105E164B</t>
  </si>
  <si>
    <t>01AF6B2BA335662135E6A36A60BF9611</t>
  </si>
  <si>
    <t>51313F532DA970CA665676DCD487262A</t>
  </si>
  <si>
    <t>7D899DF8285F017BF2F7A0E5F93830BF</t>
  </si>
  <si>
    <t>68A461F6C2751AFDCD77F914B81E3CF4</t>
  </si>
  <si>
    <t>BE99E51E85047BA7C2A5274F95CEF6A2</t>
  </si>
  <si>
    <t>4FA31A1E88CA9F2CE72FC0E65AC48119</t>
  </si>
  <si>
    <t>FF29A5A81B4E684F12401052748E122B</t>
  </si>
  <si>
    <t>6720BBC02A4FC2A1A89B9193ACC6E470</t>
  </si>
  <si>
    <t>C8F42CF006046096FA40D576246C1F84</t>
  </si>
  <si>
    <t>946E4F8C05A431784CA311948C42BA66</t>
  </si>
  <si>
    <t>55CEA96D1D475F608AE4B2598F33C251</t>
  </si>
  <si>
    <t>97D8BD13F4FC14AE094850B6B41D3818</t>
  </si>
  <si>
    <t>6B672F41C85C188D3E8B40FBE36885D7</t>
  </si>
  <si>
    <t>8F2333CBDE4D635182638992F350C980</t>
  </si>
  <si>
    <t>533A9AD3659B6DD8A9D600080C5ED764</t>
  </si>
  <si>
    <t>7881BD3FCBB8C79C23823980CC3F6EB3</t>
  </si>
  <si>
    <t>8344FF832D34DCA30F54A4A93832317C</t>
  </si>
  <si>
    <t>C46AD0DC5B94D3D29992036663603547</t>
  </si>
  <si>
    <t>57FF8EA6AE0A70458E73A0D6A10016C9</t>
  </si>
  <si>
    <t>F4C43149C99F91F28B5AB0C4BD03E108</t>
  </si>
  <si>
    <t>F3547016538CE916426135149386717E</t>
  </si>
  <si>
    <t>85B839D6EBEF479B34A11F9CAE09B23D</t>
  </si>
  <si>
    <t>6775030F02B37EC194C023189A326144</t>
  </si>
  <si>
    <t>14CF57FE4713858C8241618425188697</t>
  </si>
  <si>
    <t>AF8F8371F8D1FDE670CC9DEE41BC5CD9</t>
  </si>
  <si>
    <t>43CF06894D48D15AA196CCF6F106B066</t>
  </si>
  <si>
    <t>E2FEC363BC53B2E23B30B754B9BD08CC</t>
  </si>
  <si>
    <t>4888B43E951765DD48AD2DAF900EE41F</t>
  </si>
  <si>
    <t>A3C17F0BF5359DBB604211D4541283B0</t>
  </si>
  <si>
    <t>FF5F159B8E26938C9BAA82E6998CD8EA</t>
  </si>
  <si>
    <t>00F0F4F1579732DE1C6EE060D8AE1CD9</t>
  </si>
  <si>
    <t>34203CE952D81CE9E33D59A7C114D274</t>
  </si>
  <si>
    <t>5218ED22B5F53FC87C402F9714BCC88C</t>
  </si>
  <si>
    <t>39D54A368094D9F7471A0D3C56C705D0</t>
  </si>
  <si>
    <t>19F29A793FD3FCC331977229A50C3514</t>
  </si>
  <si>
    <t>4E6334D49FB31C878A81E1101A21312C</t>
  </si>
  <si>
    <t>6E808E723930C1DD6462F2AE117329D6</t>
  </si>
  <si>
    <t>DBF761D18C5FE444D1728006C0D137A6</t>
  </si>
  <si>
    <t>3BEFE7FE0EBE018EBB1EF644AC05CC19</t>
  </si>
  <si>
    <t>5B563AE795A4C3009BAE142A547B3926</t>
  </si>
  <si>
    <t>04FDEA6E96AA143016EDA252DB123F68</t>
  </si>
  <si>
    <t>F8B6A5F3AAD91160A6832A47E9C8C3DE</t>
  </si>
  <si>
    <t>442A8BC4707F6899D6765E60599489D1</t>
  </si>
  <si>
    <t>CA4C6F533EDF424E3F0285B947E387AD</t>
  </si>
  <si>
    <t>9B03F8E8D1F3376A3511D6FE2C7072B3</t>
  </si>
  <si>
    <t>95DED5D28B5D9F2D6757E67DB8DB37CE</t>
  </si>
  <si>
    <t>F365BB1A884DDE73C699A077317DC354</t>
  </si>
  <si>
    <t>68A32926F12FD1A0BBD2586A6C73A856</t>
  </si>
  <si>
    <t>544FF7A76F2C8EE56F31B4FDFA0EAB9F</t>
  </si>
  <si>
    <t>8ED6C17DC4DBE0699DB7C6C69636DDBD</t>
  </si>
  <si>
    <t>EA7CC6CD1B821741D65944F6BDE01040</t>
  </si>
  <si>
    <t>231D1CB3D931AAD894C5D12A80498693</t>
  </si>
  <si>
    <t>166E691249EB55C9D0C43CB348780A60</t>
  </si>
  <si>
    <t>B41E161B938875A469000F08C588DE42</t>
  </si>
  <si>
    <t>D4916007C58BC54FEFC1070E8ED7366D</t>
  </si>
  <si>
    <t>23F00ED234A06AE3B105E689BC54D771</t>
  </si>
  <si>
    <t>E731A857F2CF7FAFC9AA822794F84A73</t>
  </si>
  <si>
    <t>B10288CBE0838BC878FC3D1E814DE408</t>
  </si>
  <si>
    <t>D71B3C13EAD459B8B4533815D2F41ACE</t>
  </si>
  <si>
    <t>812B9FB88BB218C5F9D25F173C84FF90</t>
  </si>
  <si>
    <t>18D8E0480B5F593C80E09C8A8E5369DE</t>
  </si>
  <si>
    <t>C695EA332F8194B8DD8D2BD014DB54CF</t>
  </si>
  <si>
    <t>12F3F15DBE31BC42879B1AD3CCD6DAB1</t>
  </si>
  <si>
    <t>CE610D71E7D2A3E7370692218941EF9D</t>
  </si>
  <si>
    <t>71E2DD6CC072DB23728D02E4EA86C26E</t>
  </si>
  <si>
    <t>C0CA850A47743F1DF218637ED198360A</t>
  </si>
  <si>
    <t>C084E253104D3DBDC3AAE30BD783CB05</t>
  </si>
  <si>
    <t>1D35AB54F04E13028EABF1CD50A6110C</t>
  </si>
  <si>
    <t>FE27CFF2AADEB9880900777520B35AE6</t>
  </si>
  <si>
    <t>8C8909E6B6C468D71E41029A20D54E50</t>
  </si>
  <si>
    <t>F77E113E6AF7B63D69385BCB231C96C1</t>
  </si>
  <si>
    <t>E9099590BA9297B008453C9C70F235D2</t>
  </si>
  <si>
    <t>D7C363022C56E7A30CEC81653101EC72</t>
  </si>
  <si>
    <t>028A196517918957184A41F633DD25E4</t>
  </si>
  <si>
    <t>4076B76881C950F31760FB3696E97AAF</t>
  </si>
  <si>
    <t>0116B6CCD3EE837C58AA15C1F24F60C9</t>
  </si>
  <si>
    <t>407C3BCB1BA31822AF100B3D56378A6A</t>
  </si>
  <si>
    <t>83AC24C24BA1F1B7F1C735762AE21526</t>
  </si>
  <si>
    <t>6C46C8A64E992D33195C35145114D33D</t>
  </si>
  <si>
    <t>585335A5587DEE25E5F4A91F4D106C7C</t>
  </si>
  <si>
    <t>91022519CE150DC5658C640F3ABB9D9C</t>
  </si>
  <si>
    <t>FB9509FF006CDF3452953012FE8585A0</t>
  </si>
  <si>
    <t>CF39990949087F72EA6B7AF947108B3F</t>
  </si>
  <si>
    <t>E6AF649AE4888489EA4EDF0A87D29271</t>
  </si>
  <si>
    <t>96884C47F77BE06C0E7997798929CF72</t>
  </si>
  <si>
    <t>7C21D97CDC6727A1E700B74BC938BC0A</t>
  </si>
  <si>
    <t>440FD7733F25B1BC611BF3BDB6D67161</t>
  </si>
  <si>
    <t>74A6A61F0AB82739128B676960F874D8</t>
  </si>
  <si>
    <t>CD4C1DA3CCED83F2910699A8AB2603A5</t>
  </si>
  <si>
    <t>191CCC10CC0E6F7183F2FB0FBBD2D749</t>
  </si>
  <si>
    <t>38EBFB492285650D5DCFFDBF6711F86E</t>
  </si>
  <si>
    <t>3AFA4D31A10817350B3C96FA73873E03</t>
  </si>
  <si>
    <t>F5CA303998A9EA1327C074E5460010A9</t>
  </si>
  <si>
    <t>4EE23C2A02C35355CFD9057713A28787</t>
  </si>
  <si>
    <t>324652E8AF6D8C139FB7473B741A252A</t>
  </si>
  <si>
    <t>86E4AE2F2F747186F1DD988D322EDF41</t>
  </si>
  <si>
    <t>16D0DF2CB1C23128E6FA14AAD939D131</t>
  </si>
  <si>
    <t>7E965C3CDA8C15798E3F4CD204504BA3</t>
  </si>
  <si>
    <t>1F56A304D1593ADE17B85F72F427CEB3</t>
  </si>
  <si>
    <t>604A5A0AF42B6B43A6F84336CF4886F1</t>
  </si>
  <si>
    <t>3C15F38C65C1C855EABCCAA2D7EB07A1</t>
  </si>
  <si>
    <t>62D1D086C67508A17F691E2083064EA2</t>
  </si>
  <si>
    <t>75DDBE04D9C8F1CA14284588A7FD6822</t>
  </si>
  <si>
    <t>18F6BFE65D087F96763EFEA1ACCB39E1</t>
  </si>
  <si>
    <t>625396E480259A752FC5A7E4B03CBECE</t>
  </si>
  <si>
    <t>862AA253E99B76132C99F7D8D2D8902E</t>
  </si>
  <si>
    <t>C415C9105C1764919FBA5C31E510F5BA</t>
  </si>
  <si>
    <t>9ECCABDBB197C019E911045B215C955E</t>
  </si>
  <si>
    <t>82B83D2EA5A11A8C20AFBCBEA0BF6FF8</t>
  </si>
  <si>
    <t>114610B75A63ABFDBF033A5475705C31</t>
  </si>
  <si>
    <t>C7AEDBC6021E8B82B366DDB8225C6DDD</t>
  </si>
  <si>
    <t>4C4130E8B2076F6D478FCBAAA6E92846</t>
  </si>
  <si>
    <t>57C8C7C84AA378617AAA1E97BA8B2DD7</t>
  </si>
  <si>
    <t>9DC630593B7AACC35B93F273EFC5A208</t>
  </si>
  <si>
    <t>EB9E017BF868F7AAC575A1035B9EAB3C</t>
  </si>
  <si>
    <t>3F99428DACA4F1A50A51A5887E6A8440</t>
  </si>
  <si>
    <t>091AFDD2BFDA1B0EBDAA1126F1D0706A</t>
  </si>
  <si>
    <t>FE1492C3EF3B36B8A11AA45A0060FB5E</t>
  </si>
  <si>
    <t>8246546F09DE3499DFD7AB148649DC13</t>
  </si>
  <si>
    <t>B875B4C8DF3D5A75FEEC085B7EE0E63C</t>
  </si>
  <si>
    <t>5FAA008D7B7B674F6087D8818ECDB34C</t>
  </si>
  <si>
    <t>7A148CE0AFC26D5CB0D7A9C7D83C184C</t>
  </si>
  <si>
    <t>FB2AEFF6FFC4C2A5DF1E428DB49FEFDD</t>
  </si>
  <si>
    <t>3EC606EA724CFF152CD743C10C6A643B</t>
  </si>
  <si>
    <t>317EA57BBD6D4286C65865E8F6464132</t>
  </si>
  <si>
    <t>54D71EC61A5A5A6E6FF63DC0F2976DE1</t>
  </si>
  <si>
    <t>245BD7D534F14DDB1C38069BAF7132F5</t>
  </si>
  <si>
    <t>E0681F8AFF0CCC417C8FC387E6836523</t>
  </si>
  <si>
    <t>265A54E63A6F2FF4C905B1F76971301E</t>
  </si>
  <si>
    <t>E26B9A4ACCB8295A0F75C486BF01C786</t>
  </si>
  <si>
    <t>540BED77E12F3447CC8BD69F1E288384</t>
  </si>
  <si>
    <t>B55811CD3A5BB4C453A47945F57E1FA7</t>
  </si>
  <si>
    <t>8C3AF30436A54864555B34762A0BF774</t>
  </si>
  <si>
    <t>9B34BA19022EFFC346629948D71646B5</t>
  </si>
  <si>
    <t>D921881CF407B7585136DC372BD14A05</t>
  </si>
  <si>
    <t>A10E1789E8AD26E6F0F3779064C57F4A</t>
  </si>
  <si>
    <t>F54E415F1D015013C1DC2A76838F4479</t>
  </si>
  <si>
    <t>76DFA03C8C0372F15E9AAA93E5D3D1A8</t>
  </si>
  <si>
    <t>1E789C71B31522AD63A5A56A24849855</t>
  </si>
  <si>
    <t>79C89AA9C3865283998997B7640DB4FE</t>
  </si>
  <si>
    <t>3639655C0F4B88CA82852083E460CC00</t>
  </si>
  <si>
    <t>2DE40E7570D08A6313DC44D58936FCF2</t>
  </si>
  <si>
    <t>14843AE59D4675746B26EE3754ACC257</t>
  </si>
  <si>
    <t>F5BA95B40CC5E53DF72A1EE10A0F961A</t>
  </si>
  <si>
    <t>2580B5B327E1C2966C0EA3FA1F725BD4</t>
  </si>
  <si>
    <t>C8CD83991C29B3295086A5621C8D8182</t>
  </si>
  <si>
    <t>7CF84BCDCD36BB404D29E5EC3EE864E4</t>
  </si>
  <si>
    <t>7402CC96D5C93C73CBC445750ECD35A5</t>
  </si>
  <si>
    <t>9284CC6B7D62E384D5290F3B9C02110F</t>
  </si>
  <si>
    <t>9BEACBC6F063D3BF5928201CAA4FD4BF</t>
  </si>
  <si>
    <t>518F2B97C2527AEF384AC321F4C5B761</t>
  </si>
  <si>
    <t>DB396C718FF893792420DECDDB926AA5</t>
  </si>
  <si>
    <t>320D0E4077669DBF444E666BD305F60B</t>
  </si>
  <si>
    <t>F5082DD413707A23BFC57AE47364D7D2</t>
  </si>
  <si>
    <t>65D53EDABD7AF123D0E3B43541D5A76D</t>
  </si>
  <si>
    <t>7CBD01E360593DF37E65250CDEF9296C</t>
  </si>
  <si>
    <t>C0EDB37DDC21FBC81A74DCABAD8FE8E1</t>
  </si>
  <si>
    <t>F382BCF37BFFD6E8B060E31472E20462</t>
  </si>
  <si>
    <t>1765A7E79B40FF1EBBB104DEB51335FA</t>
  </si>
  <si>
    <t>0AE6FB7BB1E25AAFC02D86ABAE463F8A</t>
  </si>
  <si>
    <t>620AF26B3B03AE6A989ED8EA40AADB5F</t>
  </si>
  <si>
    <t>2FB6F463EC09B351B48A9FC872B97800</t>
  </si>
  <si>
    <t>9CAAE1F5E9504F5022F9B69C3428FC59</t>
  </si>
  <si>
    <t>EE815D3E9CC373D0F5D35ECBC95E01B6</t>
  </si>
  <si>
    <t>63F9BF533F6743DFB55855CE8AFF583E</t>
  </si>
  <si>
    <t>9EC5AFCED6B214B7F73DDB5444CD737A</t>
  </si>
  <si>
    <t>2D8BF230B622C22CD6A24EFDE3C2B226</t>
  </si>
  <si>
    <t>BD80DF4535ED7C0D2F51C2D35ABA0CD9</t>
  </si>
  <si>
    <t>DE711449D34724FC603FF293F85F13CA</t>
  </si>
  <si>
    <t>F4E1F3415E4AB2EA9F83081599269394</t>
  </si>
  <si>
    <t>9E31CB97CD5988D45A8397BE0B316715</t>
  </si>
  <si>
    <t>2D8F6936FBBA1578CF8EAE407E76D0DE</t>
  </si>
  <si>
    <t>C518B1E87B7B31CBA52CBC9C53DE55DE</t>
  </si>
  <si>
    <t>DD49AACE69FF6D3664A534C416C58785</t>
  </si>
  <si>
    <t>39BCFBCB977BCBBC6689FF0ADB00F1FA</t>
  </si>
  <si>
    <t>3E851429C26C73C5C6047E39B671E4D6</t>
  </si>
  <si>
    <t>EEE2E25E677068DD2982A0E2D363562F</t>
  </si>
  <si>
    <t>252F2241BF0BCF3D21DBAA9A137661A2</t>
  </si>
  <si>
    <t>B4A033F94F740E60449945297E3771F5</t>
  </si>
  <si>
    <t>AC5B691DA261480AE43F15F4C6B3C00C</t>
  </si>
  <si>
    <t>07634EBB9FE53D5216C135968F997240</t>
  </si>
  <si>
    <t>2A2DD4AF4AFA3EE52EE3EEAFB1283599</t>
  </si>
  <si>
    <t>20194E9EBCB1D81856F1776B858EA73D</t>
  </si>
  <si>
    <t>5645FF2E6CBBC2FD937B5D3D9E5D8C54</t>
  </si>
  <si>
    <t>2E941AA0A0A4F1B484AFE23787A0A317</t>
  </si>
  <si>
    <t>CC48E2BE21A43E01F5E088FFE8B44677</t>
  </si>
  <si>
    <t>DC29F7538F241DBA8D3008D72EA2B05C</t>
  </si>
  <si>
    <t>219E9C51C3D5F31F85E968A092370F8C</t>
  </si>
  <si>
    <t>D59102A71E7CF4B28B2AE351677F2B7F</t>
  </si>
  <si>
    <t>8F0D29BDB1A0ECEEF588D2BD82487449</t>
  </si>
  <si>
    <t>F0BDE8C3856C64E88558D9DD903F6855</t>
  </si>
  <si>
    <t>2AD13FB995C1297CF872CAC36D851476</t>
  </si>
  <si>
    <t>E09E277E3FFD9609E719C256E2243207</t>
  </si>
  <si>
    <t>62BE42D6E446F118548E81C524AC586A</t>
  </si>
  <si>
    <t>89CADD84E8A352A807B16424B75DDDDA</t>
  </si>
  <si>
    <t>7FC30577DDE28991B7668411D2C5D9E2</t>
  </si>
  <si>
    <t>1702CBAC51965446F72D100B461A01E2</t>
  </si>
  <si>
    <t>6F993069C145EE2C7B0293BB4329CE19</t>
  </si>
  <si>
    <t>03B351F4FA295238C42E8EFA7CC931AD</t>
  </si>
  <si>
    <t>AE5F098FB61721320397A7ED32D71E48</t>
  </si>
  <si>
    <t>5159E560FBC3D63E0E25BDD0805623FE</t>
  </si>
  <si>
    <t>722935B04949A5DD15AABF30A1AEEFDC</t>
  </si>
  <si>
    <t>500E44D07EC9B5357873C0E6568F9851</t>
  </si>
  <si>
    <t>3BDA7BCCDD9193EAE6715F1E6F64EA53</t>
  </si>
  <si>
    <t>7EBC179FD698E31E09A4D46D012EFE45</t>
  </si>
  <si>
    <t>AD7CB016DEAE80C4252396E8F14E0160</t>
  </si>
  <si>
    <t>0E8058DBD3ED76D30D2E6E3854ED6301</t>
  </si>
  <si>
    <t>1968DC57BB03167B948C28FD7E3E7B1A</t>
  </si>
  <si>
    <t>E760F471F3807B4B36A0922A1C5532F5</t>
  </si>
  <si>
    <t>C7146505BE306E6A09F5B25F5CBA5C78</t>
  </si>
  <si>
    <t>F7E3F0938BB463591B5DDAF846734C1E</t>
  </si>
  <si>
    <t>02C4403CDF04690E6255A6C7569ADEB9</t>
  </si>
  <si>
    <t>7B065B8AB0ACA94CDCAFEC0641ED3D54</t>
  </si>
  <si>
    <t>4D055B691065C67A0DD21F39C27A8C13</t>
  </si>
  <si>
    <t>D9058B00B5623904CEFE643048AC15E8</t>
  </si>
  <si>
    <t>FFE1EB323A87FCA219D5DAB07A6C7E5C</t>
  </si>
  <si>
    <t>86B6D8D28C6E939B6D9A1811D3D62EE3</t>
  </si>
  <si>
    <t>96DC270380209685AD82DD769B3218A3</t>
  </si>
  <si>
    <t>98F59565B68B3B24C13AFB0DB018EEEF</t>
  </si>
  <si>
    <t>AF1A5944487F0C00BE2EB2EE53BFFD7D</t>
  </si>
  <si>
    <t>3EBCFE99B0F836FD81F7784235A3D1C6</t>
  </si>
  <si>
    <t>FE7ECD9FDB0D8A58625F520DF25097B9</t>
  </si>
  <si>
    <t>5484AA62685CE3DD9F24EE377E5E9646</t>
  </si>
  <si>
    <t>5833C3B8721825C1915F2F84D1E9FDA5</t>
  </si>
  <si>
    <t>5BF2CBFCBF3BD70661715A3CD0D50CEF</t>
  </si>
  <si>
    <t>9B1F3B915A3478D3DF9DE30DB090E14F</t>
  </si>
  <si>
    <t>A63237147270B65315425DFF1E3BC301</t>
  </si>
  <si>
    <t>1EB6B48CA5964799C5C5E63C3829ECCF</t>
  </si>
  <si>
    <t>337855A0907EBB21D964F0DED34CA5D7</t>
  </si>
  <si>
    <t>8588E09A6D0000B7DC1F0B7ACAE85E4B</t>
  </si>
  <si>
    <t>683AF62860AF486B291F4B09492B2DAF</t>
  </si>
  <si>
    <t>8842A35751B1BC60F332B1D6ADFC8BD6</t>
  </si>
  <si>
    <t>08CB536FAB3591A6BEFCD06938AA0592</t>
  </si>
  <si>
    <t>A4086A00B85E756A3541E2B523F3199C</t>
  </si>
  <si>
    <t>14DCEEA4B05BD64BBF928870615E09A8</t>
  </si>
  <si>
    <t>CD68CB8932E9ADE3999BC9F69CF39F39</t>
  </si>
  <si>
    <t>0A6FEC2BC913C87A24546A1E5FC99C81</t>
  </si>
  <si>
    <t>3B49FC02B04BB4D48A0C2242F2336CCA</t>
  </si>
  <si>
    <t>BE4F35FBEBB6C9EECE999DAEDCBF09FB</t>
  </si>
  <si>
    <t>0F3CACB9AD58AB26A6DC71F03BBB7659</t>
  </si>
  <si>
    <t>8FA1A1BF14040A7989616E6E1E6AC639</t>
  </si>
  <si>
    <t>E7629A84EDE591B67850C7E66541BEB7</t>
  </si>
  <si>
    <t>8F229D309DF473DD934FCFFEDC19E9DE</t>
  </si>
  <si>
    <t>42852F168EF10DBBAAA6D3294BC08313</t>
  </si>
  <si>
    <t>0538B847222A07DDA7D1D3C25F1A6385</t>
  </si>
  <si>
    <t>CBD2467C7C3E02B514D390CD073DEBAB</t>
  </si>
  <si>
    <t>7869B885BBA4173746B68585ECBDB935</t>
  </si>
  <si>
    <t>F1035B729901A468AC24FBEABCC4CFFC</t>
  </si>
  <si>
    <t>FB6441A1635D449B69FF30B279B75F4A</t>
  </si>
  <si>
    <t>191BFC23CEF9E1FA2DF380EC6B6309D6</t>
  </si>
  <si>
    <t>1B816E606A24B27B73550F257E824D28</t>
  </si>
  <si>
    <t>F0AED9767C78A315630973F792BCCFBE</t>
  </si>
  <si>
    <t>802A69CFB6FB1009370C4B7CE6831F4A</t>
  </si>
  <si>
    <t>ABD20B82FD06E4A4C4673F3DF9FBAFD3</t>
  </si>
  <si>
    <t>6BDEAF81B7D1555E68C5AA4F8BAE7C6F</t>
  </si>
  <si>
    <t>0FD2924B23370FC34A9801CC447DC4C1</t>
  </si>
  <si>
    <t>1250539C2A189CA55848689AF590A9F9</t>
  </si>
  <si>
    <t>F77141E3DDD6F4959B86B066294D7F09</t>
  </si>
  <si>
    <t>323EAB2838941016F616F855E81359CB</t>
  </si>
  <si>
    <t>E4D3E640E1306ABEC3A8FA3D237B09E0</t>
  </si>
  <si>
    <t>E0D19764BC56C5550833738D57BF3FD4</t>
  </si>
  <si>
    <t>92E622A477FFF23F889198CB3991850A</t>
  </si>
  <si>
    <t>902B8132BD3CAFFB3BB1542C9A536BFC</t>
  </si>
  <si>
    <t>7A6F514806DE68EABA97405492D70BAE</t>
  </si>
  <si>
    <t>E6DA3DE4669EBA1D47DC526E08E7584B</t>
  </si>
  <si>
    <t>70365844103C0E7CE45201864201C8D6</t>
  </si>
  <si>
    <t>BA47564DD00F0232F7095F87018A44DA</t>
  </si>
  <si>
    <t>2F2F8BF52C0C64CCAF993214B49A26BB</t>
  </si>
  <si>
    <t>D4BBF8586A21915A1690F7B2C6C7BA16</t>
  </si>
  <si>
    <t>91D9406D89CF6445BD09B625737492E5</t>
  </si>
  <si>
    <t>8912B6149C8EEC8D7BB4C40F6771BEA9</t>
  </si>
  <si>
    <t>2D5A279193D76DDE768B9C67ECEE7604</t>
  </si>
  <si>
    <t>517048E38F1C7390B3548D920C7D0FDF</t>
  </si>
  <si>
    <t>37D8B31B4E1BBF73CC9E5FFF660AB614</t>
  </si>
  <si>
    <t>0A25DAB43871AB674E4C1151655B35BE</t>
  </si>
  <si>
    <t>2D7664B954C7EA78AD5307F1D3302937</t>
  </si>
  <si>
    <t>6A667D60528E2437E47B9496633B5F57</t>
  </si>
  <si>
    <t>C6DE01CD82F9BF0BA0CF85E603122F18</t>
  </si>
  <si>
    <t>2078813A53F9486EF25E2AF4F6689653</t>
  </si>
  <si>
    <t>DA93B7A9A07356753091E00CDE975BC2</t>
  </si>
  <si>
    <t>96447D3262EEC3859F1DDCEA48C61928</t>
  </si>
  <si>
    <t>5BBC44D05BEC491833A5F794BC4F8666</t>
  </si>
  <si>
    <t>49D00E538F7151B635EE677F397170A6</t>
  </si>
  <si>
    <t>BBD2F85233F9DB67D920B2288D315F84</t>
  </si>
  <si>
    <t>5F430007BB2E4FDD57F8E20379599833</t>
  </si>
  <si>
    <t>E3FF2EF69AA0136558B5822F762D5954</t>
  </si>
  <si>
    <t>D8EB82C508AB5FDD9BC4D4A8AF571299</t>
  </si>
  <si>
    <t>2FE034ADD98E42CC80A4BB1A600FAC36</t>
  </si>
  <si>
    <t>F2008C16509CF1970A48285FA159D32F</t>
  </si>
  <si>
    <t>0E147F24223E468AC35CDC253A6B8F76</t>
  </si>
  <si>
    <t>47AE2C7840627A6F44822CB11D302932</t>
  </si>
  <si>
    <t>B42C03AF563DC685973B11A2E840AB71</t>
  </si>
  <si>
    <t>613602131F9C631EC2ABE661415D65AE</t>
  </si>
  <si>
    <t>B7F7FDCE3FD568E8BF7765B98033980B</t>
  </si>
  <si>
    <t>D1BFF9E1C8B382AB77FD05DDE229EA0B</t>
  </si>
  <si>
    <t>D31E62B171F9847400993B8C9BEF7A02</t>
  </si>
  <si>
    <t>4FF269B19724D655E6F57489B92F7287</t>
  </si>
  <si>
    <t>4E330026D7EEDCC1B94D86EBE1CFE0CC</t>
  </si>
  <si>
    <t>BB0C8B460ABE431BCD8E205DE5D494D3</t>
  </si>
  <si>
    <t>C57D21A3ED5F1E49E19C7DA230887549</t>
  </si>
  <si>
    <t>DD422F93FD127AF3B66601C1174D5A1C</t>
  </si>
  <si>
    <t>13C56DF52BD03DC9F6338A4FB48F6C7A</t>
  </si>
  <si>
    <t>7CCF8EBDC02CD9FB072D29E396B179FE</t>
  </si>
  <si>
    <t>410191AA04A3D152B3C5C60611E13631</t>
  </si>
  <si>
    <t>38C661E0323430BB1C2BCBA92C2FE08F</t>
  </si>
  <si>
    <t>9570DBA2E25F33E65B01C85475231A87</t>
  </si>
  <si>
    <t>80BE9AFB2AED500B8668FA5E31FF947C</t>
  </si>
  <si>
    <t>04945A66C2608B1449F59D77AAA21B44</t>
  </si>
  <si>
    <t>8E901EABF5D6448412992682595B24B5</t>
  </si>
  <si>
    <t>58134D0D50A5854AE9186DE9A7D60623</t>
  </si>
  <si>
    <t>4B2B35A516E145E243B0ACBBDF255DF7</t>
  </si>
  <si>
    <t>A9C8638973F1B2666A555AEABC2B6963</t>
  </si>
  <si>
    <t>F10534FB2814C8036AE25F9C241FF7F4</t>
  </si>
  <si>
    <t>7104D3B726627185AE3F96494F2E2735</t>
  </si>
  <si>
    <t>42BAC816D908EAC6AA4F3DCEE4F51376</t>
  </si>
  <si>
    <t>75F3656727238D6E6A38280DF2AEB632</t>
  </si>
  <si>
    <t>0E33F1A8DA5D2097E46C41B3332B2B49</t>
  </si>
  <si>
    <t>3D7CA8FAE8D22A18C0187907C65541A2</t>
  </si>
  <si>
    <t>DF296E04FF1336204412B3D96B180F4D</t>
  </si>
  <si>
    <t>B7DDE9BCF92C6B4825AF20DA2415684F</t>
  </si>
  <si>
    <t>7D6720434F11F577E0A838F2A38BB6C3</t>
  </si>
  <si>
    <t>948FC63494139C14EFEFA772DE50D34E</t>
  </si>
  <si>
    <t>2B4AEDF916E67034206F81655C48BE82</t>
  </si>
  <si>
    <t>1B516223D0558945007626A503DE7DF9</t>
  </si>
  <si>
    <t>489CC76174C60414DA5F13D9B8F10C1B</t>
  </si>
  <si>
    <t>00732E62FB2B19228CA7E6B451A227BC</t>
  </si>
  <si>
    <t>B70DE0329B7ACED3919A505FCD6370ED</t>
  </si>
  <si>
    <t>A12A7CB30BBFFA8F7FB5962A5B9DCCCB</t>
  </si>
  <si>
    <t>AEF3184F4219D273DA7E796F4CD4BCE6</t>
  </si>
  <si>
    <t>BBF3E945EEEB90AF87D8DBD87CFF4CF6</t>
  </si>
  <si>
    <t>7D729446A73A0AC40030E358F7B3BDB6</t>
  </si>
  <si>
    <t>F2CD53AF473E866762A39B76ECE72C86</t>
  </si>
  <si>
    <t>E508ADC4C1E97FEC260F1CD51F86D469</t>
  </si>
  <si>
    <t>FAE518FAA94F889FA5F9DDFE9760FC47</t>
  </si>
  <si>
    <t>58614FED333AE05D7C635D753B40A0F8</t>
  </si>
  <si>
    <t>D489F94FF259F1C2B77D7980CF6D0189</t>
  </si>
  <si>
    <t>20BED7C5AAE2860BF3FC1E20C6E75623</t>
  </si>
  <si>
    <t>D2E9FF0435637DB25BEA0C66FBE42831</t>
  </si>
  <si>
    <t>D373A49DD817BC0A9701EC24208A1921</t>
  </si>
  <si>
    <t>C1772201A7D1A470AAAF632967228F63</t>
  </si>
  <si>
    <t>1D5555CDB7AC679545F1BB9212E39394</t>
  </si>
  <si>
    <t>DD7229725BA85D096FC3A466C6294977</t>
  </si>
  <si>
    <t>287FD59C618AF74397594B0FE760ECF0</t>
  </si>
  <si>
    <t>98D1EE91918798A4F037C5A6F5664263</t>
  </si>
  <si>
    <t>8AFD2CA09EF8A17B57641E9A95AFBADA</t>
  </si>
  <si>
    <t>5BDC117DBE9786484707DA16D4BDCDC2</t>
  </si>
  <si>
    <t>5CC1A060D36A6620E1DE4DC0E86BA90B</t>
  </si>
  <si>
    <t>54EC38D03F7810A231E603056D3BB93D</t>
  </si>
  <si>
    <t>7AC6DBE565E5856BE36D6834ECC3B9C6</t>
  </si>
  <si>
    <t>8923DDFDC153F9469DB5176FA88902C9</t>
  </si>
  <si>
    <t>786B15331E440C5FBADA1DD181099C8B</t>
  </si>
  <si>
    <t>00E2640FB6CB262E0E7087B3C6CB2FD3</t>
  </si>
  <si>
    <t>76AD506A5B771EF59040C9CC9CF63DCC</t>
  </si>
  <si>
    <t>57D0A4E4CD53D0B62BB105360D754035</t>
  </si>
  <si>
    <t>961D2C17CDB657A115CF72804878B47F</t>
  </si>
  <si>
    <t>6A1E0A156AAD80F06F53F7F967F1312B</t>
  </si>
  <si>
    <t>5BB6FCE80BE9CD7B44473CA8C127F2CD</t>
  </si>
  <si>
    <t>4AB64BC1AB34E0BF507506467D1BBB3D</t>
  </si>
  <si>
    <t>B5AEBAF857EE871EC14FC4E0FFA85DB9</t>
  </si>
  <si>
    <t>E139D57DFC2C9A22BE13D9837AD92D87</t>
  </si>
  <si>
    <t>1A0DB2A734FBC1E37AE3878DC6E52ADB</t>
  </si>
  <si>
    <t>C8BE3A303F0C651943C0E7BBCBE3E406</t>
  </si>
  <si>
    <t>167F4DEAE29A0C84287BBE33F435D4B6</t>
  </si>
  <si>
    <t>4AC7728E787EB7C67AD7CD6C2799B6BE</t>
  </si>
  <si>
    <t>C38AEBEB46E60BA1917233B45A0AA9DB</t>
  </si>
  <si>
    <t>CADB491D006BE622C04181304A10A778</t>
  </si>
  <si>
    <t>1DEFB03FCF16CF7D791665955421B204</t>
  </si>
  <si>
    <t>F254CE77578D93BB2111B9C96D0A89B3</t>
  </si>
  <si>
    <t>EDA34EFC95A78070214FDAFBC7A2A149</t>
  </si>
  <si>
    <t>813EF87992B6C6849B3A2A30EA2B0BBE</t>
  </si>
  <si>
    <t>6431D15914AFC53E43E1D3C80026BCBA</t>
  </si>
  <si>
    <t>567146CE21D2AE082ADF6C9BE12122EE</t>
  </si>
  <si>
    <t>5E75135EAACB53B0B28DFD366E8F9899</t>
  </si>
  <si>
    <t>76C3F0A812BC0C50D1C004348C811EF2</t>
  </si>
  <si>
    <t>2169A185230ACB068E0F5FFD0C661939</t>
  </si>
  <si>
    <t>5C144D9155FF7523088C4DE84601E468</t>
  </si>
  <si>
    <t>39785F08C84F9A55FB990C4950666158</t>
  </si>
  <si>
    <t>1605C76C36C9EB16F28B91C9C077081B</t>
  </si>
  <si>
    <t>26C62C9CD73DFF23AF956A4E3E9952D8</t>
  </si>
  <si>
    <t>492D9CF074D6C572D3D97BDB2F47C131</t>
  </si>
  <si>
    <t>FEC15EC5911CF182CE3B1BA854079B17</t>
  </si>
  <si>
    <t>823A82C0BC0A7E159D7C4C0DBEA94380</t>
  </si>
  <si>
    <t>58E575B823AA2E8446EA0CFD8B8AF5B1</t>
  </si>
  <si>
    <t>9B2EB16259DF2A1333AF73B2F16A5170</t>
  </si>
  <si>
    <t>F529C3654434A4EA5E79252CAA8DE310</t>
  </si>
  <si>
    <t>A55A4BF0B0C903250CB4E46733A862D1</t>
  </si>
  <si>
    <t>F96DBACF77B22B57B964C9834E0DCD75</t>
  </si>
  <si>
    <t>7823D4D3C9BFFB435EEB38EC83CF3403</t>
  </si>
  <si>
    <t>6BB77391664506D3E098564A3B726E21</t>
  </si>
  <si>
    <t>57F39142856B22225A9A8C641AFC3702</t>
  </si>
  <si>
    <t>94F3A396CE8BA560C5700DC8704470DE</t>
  </si>
  <si>
    <t>DF77C2A26D3ED076437AEC6ABADA4DF4</t>
  </si>
  <si>
    <t>9DDC121C7CC227D42598BB0A5AE348C8</t>
  </si>
  <si>
    <t>CA2A158969EFA1E23EB206FAEB2E4CB1</t>
  </si>
  <si>
    <t>AD554C3ACB40BB6A73BCF654BFC2FE67</t>
  </si>
  <si>
    <t>91BF262451C7F6D199FE28D148EF3703</t>
  </si>
  <si>
    <t>D89EAF3362BD006C5E3DC023D57D4711</t>
  </si>
  <si>
    <t>B309793FA3617B233F28970E13E42812</t>
  </si>
  <si>
    <t>0483DDE63BA676C5297568DD026A7017</t>
  </si>
  <si>
    <t>4796C266C03477BC861E8573CC321F0D</t>
  </si>
  <si>
    <t>41DE37C4FBC0020F81A1F4D247ACCA9F</t>
  </si>
  <si>
    <t>4E91F759DE8BDE2F46B3C042D8B0A451</t>
  </si>
  <si>
    <t>E79D6752D670E872AA4E39E0373B1910</t>
  </si>
  <si>
    <t>2B4973AA8A35326C8BA8402207682246</t>
  </si>
  <si>
    <t>13C6023CC591724BFBBBFA141BC998C5</t>
  </si>
  <si>
    <t>D9D4F1603992D654D6739C43C96DFBAE</t>
  </si>
  <si>
    <t>D9EAF84136A009259292A7D3C29CD3A2</t>
  </si>
  <si>
    <t>9DD67D0E5516C4943B12CF412A2656CB</t>
  </si>
  <si>
    <t>359E1435A007730718FF2003FD3AC374</t>
  </si>
  <si>
    <t>E65B5D7D3F92DE0DFD60BF8845BA487A</t>
  </si>
  <si>
    <t>08965F655AFF8CFB1B80353DB433E22B</t>
  </si>
  <si>
    <t>88C40E0581A07B5D6C8329002FEAC38B</t>
  </si>
  <si>
    <t>789ED0A515E7CE1B2E82560215075241</t>
  </si>
  <si>
    <t>B75A1E77300CAA6E37D80B0C0C9A46B1</t>
  </si>
  <si>
    <t>6E8D03FFC1D0B15ED558CA71F68693CE</t>
  </si>
  <si>
    <t>259737987462A7C1E0CC39DE95386012</t>
  </si>
  <si>
    <t>1622DCEA92A372318229810682D153F3</t>
  </si>
  <si>
    <t>02CA896357F2385799011C153E1121BE</t>
  </si>
  <si>
    <t>51855C6F2DC30D957CF87686D0CAC43F</t>
  </si>
  <si>
    <t>23B7C0EFDF44C7D38D43CF7BA592A3DD</t>
  </si>
  <si>
    <t>04A78F4B68E1A1B17DD4761E84DB739B</t>
  </si>
  <si>
    <t>7DAC7805573FBCF14B070176AC6AE5BC</t>
  </si>
  <si>
    <t>9E70F55A08737E4D63B9319C06C874EF</t>
  </si>
  <si>
    <t>35E2F8BC3A772A7189E767A19398FDBA</t>
  </si>
  <si>
    <t>12D92EFD2332634028E9E0BB660ADA17</t>
  </si>
  <si>
    <t>3CBE54C343C01E213B8CF4BD2A183B9B</t>
  </si>
  <si>
    <t>A4AA94C33366F8E296640A459722A513</t>
  </si>
  <si>
    <t>C47EAECD6F8EBCBB11E0D60AC8C6205A</t>
  </si>
  <si>
    <t>723599803AF270EDD0B6B84E19477DFE</t>
  </si>
  <si>
    <t>184A00D00D3845946B67FA6110894E0E</t>
  </si>
  <si>
    <t>EDC34CAE62C62D165700F3F3147B2879</t>
  </si>
  <si>
    <t>DFB722D7C0E08D79B5A3A7DAE4444D0A</t>
  </si>
  <si>
    <t>244D8D3104A61A055B9F9085CFD22C3E</t>
  </si>
  <si>
    <t>7A3520872FB52D9A3172908EB22B7E78</t>
  </si>
  <si>
    <t>210DDFF73180A68911C7AD53C86D3FB6</t>
  </si>
  <si>
    <t>D5FDD056DB7DB3F49EEA3B5C2832A583</t>
  </si>
  <si>
    <t>E087F996DB500FB780C22CB8B66CC24B</t>
  </si>
  <si>
    <t>E9F7ABC65C207574942CF489B1AF6441</t>
  </si>
  <si>
    <t>F73DBBAF61AB6DE71AE9AFCBA06F4AD9</t>
  </si>
  <si>
    <t>C40C67240FFF5F968C3C23C2AAD7B22D</t>
  </si>
  <si>
    <t>763F96C3AB4C7D4D055ECC6A247682FB</t>
  </si>
  <si>
    <t>1058C2938D8C4A053A1D2D687D129A52</t>
  </si>
  <si>
    <t>3E31F3BEC49501141E880BA550BD168B</t>
  </si>
  <si>
    <t>694AE2CD7264AB51C25A3A153A92F4DC</t>
  </si>
  <si>
    <t>54D0F4AA18D99ED059BC4875BF689EBE</t>
  </si>
  <si>
    <t>C95735E52984D53B501241F982D89EAD</t>
  </si>
  <si>
    <t>D9F34739089EA8EAE1DBDCB17B78A465</t>
  </si>
  <si>
    <t>7254E92370839B904E837CFEA941A2D6</t>
  </si>
  <si>
    <t>02BBDF36BCDB9DBB328839497F0457AE</t>
  </si>
  <si>
    <t>9FE8288FD44311E6225037B6180BF6A5</t>
  </si>
  <si>
    <t>182EE78BAB24671AA57F8A7042DD1C2D</t>
  </si>
  <si>
    <t>A6518D42DFE5306290C8051D1C9950E3</t>
  </si>
  <si>
    <t>9A94032E7746109A0253307249E292F9</t>
  </si>
  <si>
    <t>71492739352446B21CF8861AF6A59B2C</t>
  </si>
  <si>
    <t>E38F7F9D8D7B93B25D7625316426E8F8</t>
  </si>
  <si>
    <t>D7470E155C4107A7F7056F009E1BCE4A</t>
  </si>
  <si>
    <t>12F256ABE1A151DF62BAA7BAE6AB680F</t>
  </si>
  <si>
    <t>44121E1D44065A5CD4BA4C48D2171A49</t>
  </si>
  <si>
    <t>3AE33500BEF9BF2966E21D10BAABF2BE</t>
  </si>
  <si>
    <t>EC04090DB0E5D8C09D841B644922962D</t>
  </si>
  <si>
    <t>59055AE6DF96299FB914F4698275EE81</t>
  </si>
  <si>
    <t>BAFBFDEFA000721759A3210BCE2CA307</t>
  </si>
  <si>
    <t>CA56D4AD02C6ADAC7078136F3D72ADD9</t>
  </si>
  <si>
    <t>C8708F09138F6E9AD17DC21DD114CB24</t>
  </si>
  <si>
    <t>545971DBE40CF1B2CC89CD16B7FCB370</t>
  </si>
  <si>
    <t>AB4E5D5EC4CF1EB356CBBDF4ABFB0ED3</t>
  </si>
  <si>
    <t>B9D2B5CD85FE85CC252CC9832C74F503</t>
  </si>
  <si>
    <t>A264537E866E2FD5718A3ACBC74B90E0</t>
  </si>
  <si>
    <t>6609C63AFFFEBB087DF56F7118BE797C</t>
  </si>
  <si>
    <t>D1150E709CA03B59395CFFF7C9A3A6D7</t>
  </si>
  <si>
    <t>6AABEF9C1340A73E3BEF4632B8DB37E6</t>
  </si>
  <si>
    <t>1B9976FD369C4C877899A50AEBF7A5C6</t>
  </si>
  <si>
    <t>5FAEE63E268865DC9B7ACD89A9C24F33</t>
  </si>
  <si>
    <t>49C1768E39CF12F6BD30E3750153E810</t>
  </si>
  <si>
    <t>CCDAD7DFF287CD37A5B63D6080391548</t>
  </si>
  <si>
    <t>9B5CC8D3BC1F821FE184911572D90ED9</t>
  </si>
  <si>
    <t>916EB9DBCB3D84661B6D2B66BEF7B79A</t>
  </si>
  <si>
    <t>6618D2599AEA0867134B42A39F607F85</t>
  </si>
  <si>
    <t>3378E9FDE783FFA39275A3140DD7F8BA</t>
  </si>
  <si>
    <t>97F8CC9591C55DE96EEEB8E62E4C25D3</t>
  </si>
  <si>
    <t>C80124F6A1938C63540C1D5B816E1276</t>
  </si>
  <si>
    <t>7286F9C46C461872303555B8085B766A</t>
  </si>
  <si>
    <t>EA436F5EC3F4D70351C0DD62D1F9E7BD</t>
  </si>
  <si>
    <t>D437EEDFF3430B6BB830461D3D0DAD5F</t>
  </si>
  <si>
    <t>ADAC59C403483F7E01AB67CB6998F559</t>
  </si>
  <si>
    <t>5F1811EE334A93E814E8B1CF081C2D63</t>
  </si>
  <si>
    <t>F9436FD1499D17FBABDAF4B92CE8E363</t>
  </si>
  <si>
    <t>22F088DCEACF3514AFB049B5119F0845</t>
  </si>
  <si>
    <t>CC7509DFB247436FE8069A0E34D84DEF</t>
  </si>
  <si>
    <t>22F9D847A4B41969825907281DCB8BA4</t>
  </si>
  <si>
    <t>E870EB4875A7D888BC90C65CC3D39E60</t>
  </si>
  <si>
    <t>DE6053258A40B0F0665459D956D9F73D</t>
  </si>
  <si>
    <t>BD8204B40C363575203053876659ABD4</t>
  </si>
  <si>
    <t>6CA0000E71D01693C34758234713699B</t>
  </si>
  <si>
    <t>12E0425304DF7FEE38AD4B93676CF292</t>
  </si>
  <si>
    <t>2DDABF589EBBB66C88F12BBA4D69C735</t>
  </si>
  <si>
    <t>881DFDCBD4FF89626C0C8A6F22ACDE04</t>
  </si>
  <si>
    <t>5D08131F7C7EF0A7B97376FC7C94725B</t>
  </si>
  <si>
    <t>F3A15BDAD65D9F7CFD6CC91E1BC91178</t>
  </si>
  <si>
    <t>DDD3BBF63AAD34D49C4D9BB965E9CC24</t>
  </si>
  <si>
    <t>7B86574AA2F9714D0104550D99E530A5</t>
  </si>
  <si>
    <t>C0CF888C86F669FF30B44DC286641B31</t>
  </si>
  <si>
    <t>DB0A447F3192291432DD9452748EF5C8</t>
  </si>
  <si>
    <t>D64E2A9C00A8FBEEE4414CA5A47F41F0</t>
  </si>
  <si>
    <t>F672F940BDEA932D36CAC90C490B711E</t>
  </si>
  <si>
    <t>0324BD54CDD027EF99E5977CE57FB2A6</t>
  </si>
  <si>
    <t>103B8F297FA02B448C14DE297BC5BD80</t>
  </si>
  <si>
    <t>68223D99D66C5EC12792EAE1171D6F16</t>
  </si>
  <si>
    <t>D0E4817FC39B27A58D0B710EABB3872C</t>
  </si>
  <si>
    <t>D7F574A90568AD069F0EC282C4053CDF</t>
  </si>
  <si>
    <t>A2BD1B0517A544E7AAFE18E4F3C6CCFF</t>
  </si>
  <si>
    <t>C7D68656DFB79063FF31742E9A6EE06E</t>
  </si>
  <si>
    <t>5EBB9D42DC6D7E752C3B00B6D398421E</t>
  </si>
  <si>
    <t>442840E8A288A1AE89F4DCE22A397FE9</t>
  </si>
  <si>
    <t>CF9935AE0A0A43B2FEB4C1210FD6179D</t>
  </si>
  <si>
    <t>CCC85ACAFA0EADFDC54C21A4E97552F7</t>
  </si>
  <si>
    <t>DB00B48B2F2E1DDF6D89FFCFCB7BE9C2</t>
  </si>
  <si>
    <t>A3775906969435C4E95FFC8EFC307848</t>
  </si>
  <si>
    <t>1EB6F30D1D6BA326A13B1A9D7FD2C6A5</t>
  </si>
  <si>
    <t>4D7BC8ECBA6D411036C05F6B5BB31A6F</t>
  </si>
  <si>
    <t>880621EF1B155B03B7CF79E2F299AAD9</t>
  </si>
  <si>
    <t>910A3D928C9D9BF2703FBCB245A51347</t>
  </si>
  <si>
    <t>D20FC7CA63CF9556DE901D7ED7A297C3</t>
  </si>
  <si>
    <t>9433CF79B20394B74AF25938ED7991E5</t>
  </si>
  <si>
    <t>AB5D360A06D9C47ED1E3C36262C6B053</t>
  </si>
  <si>
    <t>07B0AA09B79CA6D437DAE1D166EBECA3</t>
  </si>
  <si>
    <t>64F2E45C002F93839FCC6A1F2E6C01BF</t>
  </si>
  <si>
    <t>C3766900720F34E14AC4495518871290</t>
  </si>
  <si>
    <t>AD7E14C9AF15DAAD835EEB86091479B3</t>
  </si>
  <si>
    <t>3584AAC8D0C6BF503E3600C29AD312A7</t>
  </si>
  <si>
    <t>1652D267E0AD4954D7D6E4A24D50357C</t>
  </si>
  <si>
    <t>226C8F8E4139318B328C352B551C15E6</t>
  </si>
  <si>
    <t>510ED1B82BAF6D301DAC623DB3B3429F</t>
  </si>
  <si>
    <t>1A5001D37C3E881C34A7C52255513B6B</t>
  </si>
  <si>
    <t>CBBFF6DBE795BB48E68E7B5056B1640A</t>
  </si>
  <si>
    <t>4FF2A106B4EFAC8803EF990F45CD876C</t>
  </si>
  <si>
    <t>68308FA507CAD64E3A559A8246AC6CBF</t>
  </si>
  <si>
    <t>647568D121C31F1FB420E2BBD9DCFE18</t>
  </si>
  <si>
    <t>155C73045CB541A1E95F955FCABFCDA3</t>
  </si>
  <si>
    <t>8E8A6D790F5CBEE249CA76FE5812D16D</t>
  </si>
  <si>
    <t>E798D89B3940E473E57B7268F3F6BBD0</t>
  </si>
  <si>
    <t>AB772919EF65ADC39D1261BB17767308</t>
  </si>
  <si>
    <t>4AA1BE22E7AC67A2BAC7BF3E39A3FF11</t>
  </si>
  <si>
    <t>527AF237A118A41BCCC8127EE08D49FC</t>
  </si>
  <si>
    <t>A73B79138866E8C4598CBC6B032FC5D4</t>
  </si>
  <si>
    <t>AD0AC12CB2017A6A1A22A9B0E375F182</t>
  </si>
  <si>
    <t>13C1FA58BE180A3404652ACD664F0DF0</t>
  </si>
  <si>
    <t>7C5EE80D9B7A5AD49AA68239ED298911</t>
  </si>
  <si>
    <t>95F3F09A968DC554BCA2A79ACD6D88E3</t>
  </si>
  <si>
    <t>B5DC0F594D2AD5036CF75E69923FC21C</t>
  </si>
  <si>
    <t>A86694EE0F328D90F2A70DAA4DEF216F</t>
  </si>
  <si>
    <t>6A3BC9BD613FB9EE6FEE8C6BFBE71FD5</t>
  </si>
  <si>
    <t>D1AA0DFCD33F7182F670FC40D20D0773</t>
  </si>
  <si>
    <t>F1FC6043A3EAD36E65EB532992423029</t>
  </si>
  <si>
    <t>EF8D1F662A2989EFC2E5C7E0EEE48522</t>
  </si>
  <si>
    <t>E8BF810811BCA203FDB2BF15B963F998</t>
  </si>
  <si>
    <t>F5B79FE7AD1D172B66E9634E86BDE4F9</t>
  </si>
  <si>
    <t>4AE2A361D6870BCF6FCFCCAF9EE189D1</t>
  </si>
  <si>
    <t>F5272284F5DB8583980F1E9ECEEEAE3C</t>
  </si>
  <si>
    <t>93D61DCBCFE065EB462D5CDE61B01805</t>
  </si>
  <si>
    <t>88EC9403F0526248075A19252A1EF348</t>
  </si>
  <si>
    <t>3EB2F1EB0A27B1D292183B72317D3264</t>
  </si>
  <si>
    <t>67C5C8A8673AA8F31390A11E90C13FDF</t>
  </si>
  <si>
    <t>65DE1C4F7C0F6B0F13EBDB559913C173</t>
  </si>
  <si>
    <t>4E2639B0EC210725B26D09069C18FC1A</t>
  </si>
  <si>
    <t>02B414CC421FF2C6EA51494CADD4125D</t>
  </si>
  <si>
    <t>65FE247AF89FA68532F951BAD27056DB</t>
  </si>
  <si>
    <t>02279975AFAC736BAEF187798C3B4A2F</t>
  </si>
  <si>
    <t>74CED2F99EDC4406B09278CE1E09A94A</t>
  </si>
  <si>
    <t>4006D44AEE212A46CFEC40649B093FF4</t>
  </si>
  <si>
    <t>2632A5F5D7B9BAB9646241CE45AD8B28</t>
  </si>
  <si>
    <t>46BA93B580210C893DCE242705D6640F</t>
  </si>
  <si>
    <t>5F0F4E2140DE4E10F44A92F8176B6721</t>
  </si>
  <si>
    <t>954578E71D8C788BCD827BAEF019E58D</t>
  </si>
  <si>
    <t>1E9E09B62AAFE05FCF25F381BC57EE31</t>
  </si>
  <si>
    <t>3D3F72AB11365D331E8D11808F2C86FE</t>
  </si>
  <si>
    <t>3494FF97AB788C5FFCFC7B09753AE9B7</t>
  </si>
  <si>
    <t>CB491D7276BC22C306BB9C031C7362E3</t>
  </si>
  <si>
    <t>2525041575340055A5046F3FEF195318</t>
  </si>
  <si>
    <t>2300C3E5FEE049B7B7172A9EEF8AE896</t>
  </si>
  <si>
    <t>675454FE3DDCF54C1F516BF475BB952B</t>
  </si>
  <si>
    <t>C3D8057D43BE2519563F61DB075A3670</t>
  </si>
  <si>
    <t>78A7B0CA5BF4E507E4FE3792F91251CD</t>
  </si>
  <si>
    <t>C842A469CCAF793B4E8BDF7E112B8D19</t>
  </si>
  <si>
    <t>0A3179263042DCC780919F87A9B3CE66</t>
  </si>
  <si>
    <t>C71E2C2EA65D2709C77417CFAAC80098</t>
  </si>
  <si>
    <t>8A2C432F93B4549F2AC141F364EA168D</t>
  </si>
  <si>
    <t>BB6832DB88266DD618B3E22B1286F6C2</t>
  </si>
  <si>
    <t>D0080F4BB9236874BAD26915A8EAFFCC</t>
  </si>
  <si>
    <t>7088D53382493E55DD729F000FDE9C4A</t>
  </si>
  <si>
    <t>4A058C9681263C8F9942E67365984B01</t>
  </si>
  <si>
    <t>CBC4475F127A9A13E55C3C39594CE86A</t>
  </si>
  <si>
    <t>5EF4ABE729BCBD290E72F74072E42CEB</t>
  </si>
  <si>
    <t>FADCC971BC1365292030E0F6DD5E384B</t>
  </si>
  <si>
    <t>005572B08A3A3DFE39C3021ECECB40A3</t>
  </si>
  <si>
    <t>D652545F51143FDA695DE3E86136CEB6</t>
  </si>
  <si>
    <t>1573A5F8952B52567008025BD939C408</t>
  </si>
  <si>
    <t>E1B2E703EC4B96C7F1A7699D0D9C28B1</t>
  </si>
  <si>
    <t>37797BE92EA24219176ADE5176ACF582</t>
  </si>
  <si>
    <t>A3B6A74D859A501915E070FC4B916F85</t>
  </si>
  <si>
    <t>498849DC4A199A21BA021C57BF2C6951</t>
  </si>
  <si>
    <t>936FD5502DC5E9DCBB364A6251AD0BBB</t>
  </si>
  <si>
    <t>D841A61D3F2019DA968460C93EB9E2F4</t>
  </si>
  <si>
    <t>EAE4FD076DD59A5FB77E4E0543E78374</t>
  </si>
  <si>
    <t>E6A0F76A8FF9ECAD0AA7F0A9D30D1E94</t>
  </si>
  <si>
    <t>3C87F98F9905C771D4F42E319D6C7986</t>
  </si>
  <si>
    <t>13F04D5D772D830CBD1D1EE913A36E40</t>
  </si>
  <si>
    <t>105B9F0BB2430B8B0A3C9A76C26446F2</t>
  </si>
  <si>
    <t>5E1C67223FE0C8A5D2A9D0FB593F231D</t>
  </si>
  <si>
    <t>79E62170332342702851EC6552F9B162</t>
  </si>
  <si>
    <t>058429E68CD7C91E5D5523036F92F191</t>
  </si>
  <si>
    <t>38916769FEAC2174F06D353C964F122A</t>
  </si>
  <si>
    <t>4D8F23F85B9E00CB310D92804A017372</t>
  </si>
  <si>
    <t>6D8705CA26B4EDBB275B88DF84E7F92C</t>
  </si>
  <si>
    <t>7351C3C13B29BAA286627DAA8F6F34AB</t>
  </si>
  <si>
    <t>27E6DB28C84D1CA8DB48AD781F91E82B</t>
  </si>
  <si>
    <t>11DF7D54BBFDF823AC4D56715AAF39EE</t>
  </si>
  <si>
    <t>EA5B7B99F753F608292ADF757A8C2684</t>
  </si>
  <si>
    <t>FD4A16B8DBDBC1EDAC91DECDE2B7D307</t>
  </si>
  <si>
    <t>5C82D4B8C3DEB9ED74D397940C18B4ED</t>
  </si>
  <si>
    <t>23628FF118FFEFE9AD108CB5227E7E61</t>
  </si>
  <si>
    <t>D167B2D557C06C2E2A9E3E67FE805276</t>
  </si>
  <si>
    <t>13B62B739337F70D58D0FE643E181FB4</t>
  </si>
  <si>
    <t>7329812DC092522E0105251CAE76E67B</t>
  </si>
  <si>
    <t>AE0D3553FF551B9341BCC03E4E07DF11</t>
  </si>
  <si>
    <t>BF535A5C46C8D66079CA1AE86F7376FD</t>
  </si>
  <si>
    <t>19A25DFD34ED47F28856B3E8BCBF2745</t>
  </si>
  <si>
    <t>F2637F933558A2439DC35D670F3FC9D4</t>
  </si>
  <si>
    <t>AEA9FC37F1A195F4FAEA18EF0A7D9370</t>
  </si>
  <si>
    <t>20701507D87F5E4B1E00F37B0FA29001</t>
  </si>
  <si>
    <t>7ED36F623C45702D4116381CAACC673A</t>
  </si>
  <si>
    <t>EB2396BE297A5658AAA3C1722BE29586</t>
  </si>
  <si>
    <t>520FAA617F13AC8F39BF53A46C7A6793</t>
  </si>
  <si>
    <t>4AF7CDA8670D570633EE9AC19D71EDA4</t>
  </si>
  <si>
    <t>C84E2E6AAF8E6437DE7A5EB6A324BBE3</t>
  </si>
  <si>
    <t>AF28CE1C9FB241F84CE2C76893BBC8D7</t>
  </si>
  <si>
    <t>AE0A81A55B85E4D7A1C4835983047C58</t>
  </si>
  <si>
    <t>6DF5A5F29973472034CEF9DE390181A0</t>
  </si>
  <si>
    <t>1F37D67BC2CF1C32B12175A377BCB7E5</t>
  </si>
  <si>
    <t>C874C7DCAA48032EFCFA9073BCF24B16</t>
  </si>
  <si>
    <t>3B4975A1924761C3B853461E12BF7F10</t>
  </si>
  <si>
    <t>EA408ECA8EB04D1924DC267CC093C00A</t>
  </si>
  <si>
    <t>498B4459A7FB76E5FB46C652654D6E21</t>
  </si>
  <si>
    <t>EE3B99B2E0D75EBE4C0B1EE173D1D0E6</t>
  </si>
  <si>
    <t>190147A819B0D0EDF51F2D69877DA686</t>
  </si>
  <si>
    <t>51F7A9F2EF6B77851DD2EECA9E2560DD</t>
  </si>
  <si>
    <t>856569FFD1C3621E3FD6EFD942F03DDE</t>
  </si>
  <si>
    <t>22F951A398415C45EADD8A188591784E</t>
  </si>
  <si>
    <t>0C241EAF2A48585E4E59583D63D3AA62</t>
  </si>
  <si>
    <t>3BB0AE72F4D2BEA71A0F3B93F06D18DE</t>
  </si>
  <si>
    <t>247581E35FF2835B41CF1206C45A640E</t>
  </si>
  <si>
    <t>B938DB4A0CBE9A8D7B0B741AED8FCFBD</t>
  </si>
  <si>
    <t>BA84CCC906849BACC56E4F7D069CE81E</t>
  </si>
  <si>
    <t>5ED3E190F7E0F9CA6ECB3D026265474A</t>
  </si>
  <si>
    <t>2796E7D539A113CDC8097AE9E560D3F5</t>
  </si>
  <si>
    <t>D5D2326A7A716A29050BC4F6BA92ABF1</t>
  </si>
  <si>
    <t>96C9F64D5D653D5E9E7B3905FEB021D9</t>
  </si>
  <si>
    <t>7E5FF3BFC592E6FDC46E7C5B560018FC</t>
  </si>
  <si>
    <t>3745DE9A8199F9A6BC0307EB803B36FE</t>
  </si>
  <si>
    <t>1EFBDBA4245E641C71310F0057373F73</t>
  </si>
  <si>
    <t>50061592AEC963020BC54D10A238B9B7</t>
  </si>
  <si>
    <t>55051DF465B821F2D09A113A60107726</t>
  </si>
  <si>
    <t>BE9F3AA7B3C1C6596A0EA93075226119</t>
  </si>
  <si>
    <t>F6957E4FE36E266EA78E7BFFDF99B385</t>
  </si>
  <si>
    <t>51F1AD68B1143C011C68E30448720E08</t>
  </si>
  <si>
    <t>73D45822FAE62F76C965D5FE6DFF01EA</t>
  </si>
  <si>
    <t>BDF6AE59F2AECAAE6D9E822E383F13CA</t>
  </si>
  <si>
    <t>4117DCBB64E29D7D04DA5629693F30C6</t>
  </si>
  <si>
    <t>358B4F0835D6B18026E5C1E0A7283856</t>
  </si>
  <si>
    <t>93A345837474CADD2C3ECFD37CA7F18A</t>
  </si>
  <si>
    <t>D3F997127AA90D527B8E86648B82A8D7</t>
  </si>
  <si>
    <t>D25F8BE20CC3FB96E73B448A189AE0E2</t>
  </si>
  <si>
    <t>0FD1554CAFA7C85C90016D779B2354B6</t>
  </si>
  <si>
    <t>312DFE415A01A9A238399C221FEF40A4</t>
  </si>
  <si>
    <t>252531A3247B4BB76649BB465826B1F5</t>
  </si>
  <si>
    <t>B07E1E5D35691C91E870FBC1A2364136</t>
  </si>
  <si>
    <t>809DD7D0E35FFC8646A41D851680AC4B</t>
  </si>
  <si>
    <t>FBE8ECFC81EC40D112541096BE90F3DA</t>
  </si>
  <si>
    <t>4A0661F7F35BD37DB2330FAF8A6C05D9</t>
  </si>
  <si>
    <t>1AD8ED70A8437EC542B0706E05F5C0CD</t>
  </si>
  <si>
    <t>4299BFDD507E78604796B4D9F3C79550</t>
  </si>
  <si>
    <t>575084BC4D5FAF96D74C6AE16FAD7AE6</t>
  </si>
  <si>
    <t>3022F9020CFED5ADC39B5186FE6D811B</t>
  </si>
  <si>
    <t>E0AEE52144F479C3B01F8CC0206CF653</t>
  </si>
  <si>
    <t>3998639DEE45783BFFAAA481285079DC</t>
  </si>
  <si>
    <t>BB9FC343C36D93F39E350DEBD76E9F11</t>
  </si>
  <si>
    <t>AEF9504143372C71334E841FF4119405</t>
  </si>
  <si>
    <t>63E046F427087DF29D46E3CE967C86F9</t>
  </si>
  <si>
    <t>B80ABDFB477A4208120CCAD40C7282C8</t>
  </si>
  <si>
    <t>888794172F04039B6FE5E6DCE7B2E3AB</t>
  </si>
  <si>
    <t>D3767C223ABEC62F9F0ACA50C26EDC40</t>
  </si>
  <si>
    <t>550B936B6004090E36FDD9BF39028A34</t>
  </si>
  <si>
    <t>B475E822A7D2F003ED1B8014127B6D9B</t>
  </si>
  <si>
    <t>EE39D63EC5AA8D789ABDEB2DD87D223D</t>
  </si>
  <si>
    <t>D8DB23948969B7B044D5C87AD26A5B2B</t>
  </si>
  <si>
    <t>C59FEE6A0ADD8EC32F47FC0381BE115E</t>
  </si>
  <si>
    <t>39DBAAF55E217519CFD69384CDDF9C2D</t>
  </si>
  <si>
    <t>3310C75A5FD0B5ECF9E9ABEED28D1A64</t>
  </si>
  <si>
    <t>FE8A7BB719C3A33BC8389CB32C7A5C8A</t>
  </si>
  <si>
    <t>66FBCB372571891CC5B2A84D3E58F292</t>
  </si>
  <si>
    <t>889C3643CF74B79B57F358266DAEFAFC</t>
  </si>
  <si>
    <t>634E4BA243454BE3DABC33DE79578699</t>
  </si>
  <si>
    <t>4157A63BA76D21BE370F873C472E1F54</t>
  </si>
  <si>
    <t>A4739EB67DDC3700A6272259A26E8BA6</t>
  </si>
  <si>
    <t>1BAD1B7C839E287B51996C982FDF797D</t>
  </si>
  <si>
    <t>8236442F0ED9DC34629CB8939EAB0F4D</t>
  </si>
  <si>
    <t>20A620E750CBB0161C46063BCE2C61BF</t>
  </si>
  <si>
    <t>B0AF38B464DEF1ECA1E7FDCDFE0FC55B</t>
  </si>
  <si>
    <t>B1DFBC24161BE74B86FCC1786C4083E2</t>
  </si>
  <si>
    <t>10F403B72765087FD9861EF6BEABB696</t>
  </si>
  <si>
    <t>716A41DF2FFF7A8E719D8BE5B4634109</t>
  </si>
  <si>
    <t>6EBC1899EB79947432A9F499F8EFE436</t>
  </si>
  <si>
    <t>8BBF622E33739E9D6712B28C3CDD573D</t>
  </si>
  <si>
    <t>579ABFCB3D3BD83C56CBA4BAEA806550</t>
  </si>
  <si>
    <t>6D65C1E966299492B77466B4C427B7D9</t>
  </si>
  <si>
    <t>EC203932AA7DA59358B8A0AD81248989</t>
  </si>
  <si>
    <t>6BAE6D24C17A631C105C4D15BE7FBFB0</t>
  </si>
  <si>
    <t>256A255A7F986CC9A5FCA5BF4BD972BB</t>
  </si>
  <si>
    <t>7D62D41E5C01D6C792E82BB611C7A0ED</t>
  </si>
  <si>
    <t>62D157C6720C7A97AE03257DF55BECAE</t>
  </si>
  <si>
    <t>A2F14565BC5AF20ACB105B2425F3C4C0</t>
  </si>
  <si>
    <t>F08FB2F59C85A3F058323084C55E5366</t>
  </si>
  <si>
    <t>A8BDB421785406699D0B8E0B71C5A0E6</t>
  </si>
  <si>
    <t>722F744AE28CF0A4ED3C266F2DA8F672</t>
  </si>
  <si>
    <t>8508393851EB44EF68F89DCB65BD0067</t>
  </si>
  <si>
    <t>293B9399A8A6C1E15F8E6E848E546FE5</t>
  </si>
  <si>
    <t>D952F8E3E5655B77E7DB97B31E813CFB</t>
  </si>
  <si>
    <t>025BCFCF12A23AFEDC512CC42052A5B9</t>
  </si>
  <si>
    <t>D9E903C6FB9165444FC1083D36A9A9F3</t>
  </si>
  <si>
    <t>B1108ACA2A7B896FC71AEE8984A8C414</t>
  </si>
  <si>
    <t>E15CEEA325BD5ECD50A3F84E7F862D82</t>
  </si>
  <si>
    <t>44A07940E69B9D41924D85CC86EF7ADE</t>
  </si>
  <si>
    <t>8FE7B045165AC884D49A7DC087A1242D</t>
  </si>
  <si>
    <t>6BBF32EB663E36F8B8FF36ED1C57F98F</t>
  </si>
  <si>
    <t>2B8E385A477C57E94DF89F6D133C2C8F</t>
  </si>
  <si>
    <t>FD28CF7160F9130D5A515CDF1B677085</t>
  </si>
  <si>
    <t>32EE51C9A909D818A5120B5FA3B1BFD1</t>
  </si>
  <si>
    <t>3B8680AAADC31C752E1A7A7E1ABB5ACF</t>
  </si>
  <si>
    <t>51B4A17CD9B45F8C1D3664E78448ACFD</t>
  </si>
  <si>
    <t>5079DC47620EE0E741A3DD3D58600C73</t>
  </si>
  <si>
    <t>6EABE9BA2FA1C95647D7B2E2E6FF0CBA</t>
  </si>
  <si>
    <t>5490CD2C25C7000B1E97E3A7727B73A4</t>
  </si>
  <si>
    <t>C7ACB5C5F21477E0EDD16B51575306F6</t>
  </si>
  <si>
    <t>C4D0F8B04A5ADC7466F2E687EFEE3D07</t>
  </si>
  <si>
    <t>72F28395DE3BDDA97C5F5CC00F9AF70A</t>
  </si>
  <si>
    <t>611C81EF52625CA60A06F44D68F8E0EA</t>
  </si>
  <si>
    <t>99F6F099F833A0BCB69FF60CB794C984</t>
  </si>
  <si>
    <t>E4BD9A1C06EC1A8B5F365512337F8866</t>
  </si>
  <si>
    <t>522E941811F2424539887C4313A94A86</t>
  </si>
  <si>
    <t>870E481F4AB2B490B43BB86626C96963</t>
  </si>
  <si>
    <t>ECA2AFC0CD8B857FC8F422246A89EE98</t>
  </si>
  <si>
    <t>54257AEC6108890D9579E96E4483FF06</t>
  </si>
  <si>
    <t>243D0BE334AB87BB93911526B4F271EF</t>
  </si>
  <si>
    <t>C54F5C4B4956BE4B8AE85A0E0521C269</t>
  </si>
  <si>
    <t>AD6DBB29ADB20338469A28335C60CDDC</t>
  </si>
  <si>
    <t>680E421085F2D5068C8E124A3CA542E0</t>
  </si>
  <si>
    <t>818CE312618D2D68C773071904682896</t>
  </si>
  <si>
    <t>8AF03F2A9F31F1F23C9FA455EEC8544D</t>
  </si>
  <si>
    <t>5525C395792CA4ADAB7BF425D7DA82D8</t>
  </si>
  <si>
    <t>5C0FABE5FD5C9E892AACA4ABF1FC07DB</t>
  </si>
  <si>
    <t>B63CD8FD64CFE52EB7B24167DF3E987B</t>
  </si>
  <si>
    <t>20DFBFF354B0C996D146ECF48CAC0749</t>
  </si>
  <si>
    <t>701A5934F04AADD3A1812B2AFBF76588</t>
  </si>
  <si>
    <t>07553CF0830748417DCA35E21DB529C0</t>
  </si>
  <si>
    <t>CC64C0AEB784FA53B3C70DEC5E96C364</t>
  </si>
  <si>
    <t>793C26A78BBCA4FF7A7D46D9D7379D21</t>
  </si>
  <si>
    <t>77789160FDBBE4EB23BE198D2AAC1BDD</t>
  </si>
  <si>
    <t>FB2F576628E2A92764EF0E08820D63FB</t>
  </si>
  <si>
    <t>A553D4232AEA0B44F26A5EFB8AD8FF46</t>
  </si>
  <si>
    <t>3780427D4E2BCADF24C16F9A0ED38156</t>
  </si>
  <si>
    <t>B4D46EC426CF12EDA31F64C0992FF21D</t>
  </si>
  <si>
    <t>48CB357A1ACE3C30A1479638F487C962</t>
  </si>
  <si>
    <t>7381D031BCB84E07ADAE1E72E98BB14C</t>
  </si>
  <si>
    <t>FB070F3A642E19C563B41D8CA70FADD7</t>
  </si>
  <si>
    <t>56B9E1D057ED9AF65D9C1A8FAC7991B8</t>
  </si>
  <si>
    <t>0641F27CA0FD62D3B6C7CBFA886C5CBD</t>
  </si>
  <si>
    <t>0520DA33981CBB36FBB9F9B2C703F720</t>
  </si>
  <si>
    <t>46F53556290D990C391EACBD1CA11450</t>
  </si>
  <si>
    <t>A97B934A595780F1F8681FBFB0179CD4</t>
  </si>
  <si>
    <t>E1C2E366A8152C631F14F5AA6AD209E2</t>
  </si>
  <si>
    <t>BDFACC744273208846C2C3FC2D88FA4D</t>
  </si>
  <si>
    <t>BEC6CADDF46EFAB17498F9BE23BBC015</t>
  </si>
  <si>
    <t>40FAC1ECC0001366E36D21C85744DE24</t>
  </si>
  <si>
    <t>CD2B245728BA3EF4311EC937344BB579</t>
  </si>
  <si>
    <t>04F7B2E1DB03E60E786BEEB987DDE845</t>
  </si>
  <si>
    <t>12374DF4BE9F32D14E8E6FC159AB8E46</t>
  </si>
  <si>
    <t>AF29B934074E0C47410F8802AB7AB9DC</t>
  </si>
  <si>
    <t>2DFB3C779C941C284828C281B1EE0824</t>
  </si>
  <si>
    <t>BC78B515A91A4196758B86CBC72E67AC</t>
  </si>
  <si>
    <t>81FB113D92DA39B8AC0D46C9EC6AB76E</t>
  </si>
  <si>
    <t>C30C0B84D324C5B4A57683CC3EC7695C</t>
  </si>
  <si>
    <t>F29AEBD81F7143E74C8FA53ADA945631</t>
  </si>
  <si>
    <t>6C8F385F7AAF90F7C6FC2FD099735F27</t>
  </si>
  <si>
    <t>086229CA13500DCDC9F543CE9CDF85A5</t>
  </si>
  <si>
    <t>332719ACD136554AC2300A200E16AD70</t>
  </si>
  <si>
    <t>17DAF8C92D5E8280E4404A32693BAEB3</t>
  </si>
  <si>
    <t>0D8431091359ECBDE29414F09D8DDC14</t>
  </si>
  <si>
    <t>132223E5094FAD2E9BA58C123033C56E</t>
  </si>
  <si>
    <t>FB1F5FE30CF3440348679F9F996EF83C</t>
  </si>
  <si>
    <t>0FE4691153C0150E4103C54721D84F19</t>
  </si>
  <si>
    <t>CC5D26C2343CAA11382019287424A55B</t>
  </si>
  <si>
    <t>68951189F45044ADD50549984D050C5C</t>
  </si>
  <si>
    <t>75FF2A259361DEB2797AEDE9CD2A74E5</t>
  </si>
  <si>
    <t>A95DD6EFFF82B068B6B058FB1477FD97</t>
  </si>
  <si>
    <t>38E249F2D66C1ADC1368D7B29DEE1B4D</t>
  </si>
  <si>
    <t>AC95B6AF338EEA14442EF7BA8F1BF649</t>
  </si>
  <si>
    <t>A07227B2F999EDAAE728ECF95C3820AC</t>
  </si>
  <si>
    <t>9ECCE70E9C2DBB9ABADEAE365B81524A</t>
  </si>
  <si>
    <t>7E8A206FA5089E62234D5D99046EFCE3</t>
  </si>
  <si>
    <t>207E7268CD8A2FBEB339B324CB7A1930</t>
  </si>
  <si>
    <t>5EBA280DC23687D78585386431A4CC57</t>
  </si>
  <si>
    <t>05D3AC608E7365005116D1D8AFAF8636</t>
  </si>
  <si>
    <t>BA60670A839F3A4475B615493895A8C6</t>
  </si>
  <si>
    <t>BFE808711A546CE883E1C6A29624FD96</t>
  </si>
  <si>
    <t>C9B4BABA4CBF0CE986E8673F37BDB67E</t>
  </si>
  <si>
    <t>720F9C4A42772B7AF0E3580E867AC66B</t>
  </si>
  <si>
    <t>C81C40C8D722A300AB21781A7E8B2AA3</t>
  </si>
  <si>
    <t>1D739A4D49CBD49777FA6D3205E262F9</t>
  </si>
  <si>
    <t>5A1CD933E4B2B18E83957ACFBDA1AC7D</t>
  </si>
  <si>
    <t>B9F71623E2BEDDFEDCEDF578E485E5D4</t>
  </si>
  <si>
    <t>596467D43012F1ABBDB95A3AB1B62F46</t>
  </si>
  <si>
    <t>38043903A90D85206B675CD9C429D8DC</t>
  </si>
  <si>
    <t>9DD838C4E0127768DA34690207BCA8E5</t>
  </si>
  <si>
    <t>D0742F9711BF529E124BD0424F2E5DED</t>
  </si>
  <si>
    <t>D43AAC57BEFEE16198A3E940AD32A0CE</t>
  </si>
  <si>
    <t>A11B0D3B86F2C1B17AF979CEEBEED61E</t>
  </si>
  <si>
    <t>5816D7785BEF19431BAE680B3996DA27</t>
  </si>
  <si>
    <t>7871250B8FC69E01489FD92459A1C66C</t>
  </si>
  <si>
    <t>623CF65AA8D9D9C1B771631EF76FF2F7</t>
  </si>
  <si>
    <t>5593867873C2C5A008C5DF96AFEDBA26</t>
  </si>
  <si>
    <t>D7CFD201A4FC4336B11C7DEAC666D6B7</t>
  </si>
  <si>
    <t>C6C9ACA7D3063AEBAB101F8F96E2CFBA</t>
  </si>
  <si>
    <t>B8F8C0C9BB26DA4E82F5E2E0CFB8363F</t>
  </si>
  <si>
    <t>0C991664A3B7F14470E1274BCD3DDF11</t>
  </si>
  <si>
    <t>EFEBC2BB9FF78769B501592D8E157F98</t>
  </si>
  <si>
    <t>B7EB416470C498BC8407B0CC705B0780</t>
  </si>
  <si>
    <t>502C1DA88550BA1BC24535A4F80A8EA2</t>
  </si>
  <si>
    <t>2CCA56E3C9CCEA3C51D0CB64D51CE635</t>
  </si>
  <si>
    <t>0F09BCAB5C3FA3DD973A2C437BDD8422</t>
  </si>
  <si>
    <t>43A946CDF1AE0032716319C5C5D3CA0E</t>
  </si>
  <si>
    <t>030681F57B43B8D52D6A80AB7A8EB0F6</t>
  </si>
  <si>
    <t>69C1C4623FB1B50E15E954310A8B6E4C</t>
  </si>
  <si>
    <t>9C7EEE0D957B4B0009A553307A77F901</t>
  </si>
  <si>
    <t>C8666557E2C4FE72647A482E46089ABB</t>
  </si>
  <si>
    <t>3CCC0FCF612E7ECD528D117178E3F63D</t>
  </si>
  <si>
    <t>417403C66D1950E5A24D0AD71B4D4C0F</t>
  </si>
  <si>
    <t>A082CA61A7691CA44F69C10FDDE8FBE1</t>
  </si>
  <si>
    <t>21879F54B66C9DDE0811B74793AE9D57</t>
  </si>
  <si>
    <t>49F3F278E5A3A2F929FA7615B242ED8C</t>
  </si>
  <si>
    <t>DE6A8681B99312D3FBB43F2D9D1A2B9F</t>
  </si>
  <si>
    <t>5FDD91835036D13D93F7F1BAE96ADD0A</t>
  </si>
  <si>
    <t>3D13F166454C25AF9F45CB47E71BF7C4</t>
  </si>
  <si>
    <t>7529C2492574495FAFAB4F0AFCBDD4B2</t>
  </si>
  <si>
    <t>65F05E5BEC3F87B2775AE97C4669E277</t>
  </si>
  <si>
    <t>630BC4CE99A57B3E5500459FCC5C80CB</t>
  </si>
  <si>
    <t>8EE7951D800FC2D8EEA36835284769B9</t>
  </si>
  <si>
    <t>87F2504E70D6EA8439D48CA268C6E4AF</t>
  </si>
  <si>
    <t>85AF360352E85D1198941D4052152861</t>
  </si>
  <si>
    <t>C73A6886FCED698D63B248C737847673</t>
  </si>
  <si>
    <t>3A2CC8AC55E2C6FB7EEF9CF3459A7746</t>
  </si>
  <si>
    <t>C3362132432042AACFD61820FFA50F52</t>
  </si>
  <si>
    <t>3980B57F3B596B126A8F1837F0FAA1E0</t>
  </si>
  <si>
    <t>F45F075064B6EF75C0707D853CDD4B47</t>
  </si>
  <si>
    <t>8490BDB473CBABEB335B45999F5FB285</t>
  </si>
  <si>
    <t>5391805DE506D8BEED5BDBC9CBA64766</t>
  </si>
  <si>
    <t>1EC1FE9A471E2F8E26B953F76814EB07</t>
  </si>
  <si>
    <t>7BE51B54833D4F2596C3C458C6BEB327</t>
  </si>
  <si>
    <t>0AA89579D4B09F3CD6237749E5B70148</t>
  </si>
  <si>
    <t>692E552B430D6EA42C5794125EF3E9CA</t>
  </si>
  <si>
    <t>934ABC03B77C9126197C562B0419B18F</t>
  </si>
  <si>
    <t>9185C10F50D9568212CF71B9B5690711</t>
  </si>
  <si>
    <t>5D64B64D99591135C91F9DBC1BE0AECB</t>
  </si>
  <si>
    <t>60D6E306CEF927ED94AA155B01B2A822</t>
  </si>
  <si>
    <t>7BAEFADE7F88DDE298AD0370C3B06C7E</t>
  </si>
  <si>
    <t>61EDB37C9F01485259A2233C9436961E</t>
  </si>
  <si>
    <t>EA7EF0CF5C9DE60D9DCD1448DE9FD874</t>
  </si>
  <si>
    <t>324B6FE530312DA1992363B49C0E9178</t>
  </si>
  <si>
    <t>F572F2F46862CF463247569BB61D50CB</t>
  </si>
  <si>
    <t>07ECD8E5B479B2927BAA3B824F9F5A03</t>
  </si>
  <si>
    <t>FAA336E10488E8E8141B162460EC8443</t>
  </si>
  <si>
    <t>361D036FB7CA8208F6C6B754D7B530A4</t>
  </si>
  <si>
    <t>0AFE6FFFA2F55E2B4534813EDE10658D</t>
  </si>
  <si>
    <t>4E8119D31F159FB79B593B20CF5C50EB</t>
  </si>
  <si>
    <t>37BDDF148EF68B066D781C305460F01F</t>
  </si>
  <si>
    <t>93DA7162129DCCDF2DB21C07E4B71554</t>
  </si>
  <si>
    <t>0A0809936A8F127617FD101B5C078595</t>
  </si>
  <si>
    <t>5193C907FFE9BB8504A3608DC942AC8B</t>
  </si>
  <si>
    <t>46E4E36434C2373455BA302C7431022E</t>
  </si>
  <si>
    <t>52588A0397966632BF681216C0C0B3E9</t>
  </si>
  <si>
    <t>C82C4C1F8C0A3B7AEDADF29732E3F344</t>
  </si>
  <si>
    <t>373C71BFF24416CC24EDCA9F36A5AAFC</t>
  </si>
  <si>
    <t>4BF2C63EFE188538EDE0DA7443C4F053</t>
  </si>
  <si>
    <t>013E38CE84AA33979528F38340CC702D</t>
  </si>
  <si>
    <t>5A0D26CA301A8FEAFAD44A7A8045861F</t>
  </si>
  <si>
    <t>AD31811A29472A6BD8C9058A71A52B27</t>
  </si>
  <si>
    <t>C180246E4C0D185354DD6B4BF0A1922A</t>
  </si>
  <si>
    <t>55322833C5C744264F4DA62FC27BE733</t>
  </si>
  <si>
    <t>CFD13B9D13D1F468E4F9591D33C536BE</t>
  </si>
  <si>
    <t>338915969273B3CD8382F59555E7C53B</t>
  </si>
  <si>
    <t>7BF929102E5DA15F662F61A3F294CCFA</t>
  </si>
  <si>
    <t>6CEED23BEF28A2E877011090F0542D92</t>
  </si>
  <si>
    <t>46FBE0566D681D263C72FCDC6E362625</t>
  </si>
  <si>
    <t>D3671B8D017BDAE9DBD8909D0836E864</t>
  </si>
  <si>
    <t>E4DCE54E01FFD1BD50D6C6390FCCB4B6</t>
  </si>
  <si>
    <t>A21EFE7192DD2A4CB2758258F5FC45F2</t>
  </si>
  <si>
    <t>1C2608E77879EAF3985DBC130BADC56A</t>
  </si>
  <si>
    <t>8D3BE2175667C082FBFC30500A3DB38A</t>
  </si>
  <si>
    <t>E9B90C83C45C1EB12B2E34904C495415</t>
  </si>
  <si>
    <t>760DF132944830F9899E340A043C88F7</t>
  </si>
  <si>
    <t>AF40ABC051D135E68A9D5380C8BF6648</t>
  </si>
  <si>
    <t>93645723F74905CF1C2599C20208F133</t>
  </si>
  <si>
    <t>10A029F9853130053C94350577F51510</t>
  </si>
  <si>
    <t>FF9673732E0C09AA714E534E58BC9B83</t>
  </si>
  <si>
    <t>30AE74D80694187A7C6639E6DD99D280</t>
  </si>
  <si>
    <t>F67D03F0134E1289450B9CE1BB9DE13F</t>
  </si>
  <si>
    <t>7DC0EAA7B39754BEC03C153E0DA84248</t>
  </si>
  <si>
    <t>9EF4DFCE3AE6B02E10D089EC28D89495</t>
  </si>
  <si>
    <t>9F29075687B66CFC31A98D95ADC4EE5C</t>
  </si>
  <si>
    <t>06E710ADE6D83675933F735D9305522F</t>
  </si>
  <si>
    <t>E4F9422B1AA18CE8A05C0CF61DEE01AD</t>
  </si>
  <si>
    <t>6A27C8EBCF86B497AA95F22C85AAB25D</t>
  </si>
  <si>
    <t>0844B23C88F6A9ABBFFAACD5D409B4E6</t>
  </si>
  <si>
    <t>363BC124B10C60F5B428F8F20A6FD6A6</t>
  </si>
  <si>
    <t>B824FC92062C5BA98CC4030E07761CF3</t>
  </si>
  <si>
    <t>A22BAA26CF032A83A44391BB77952D11</t>
  </si>
  <si>
    <t>A25CA94A94D87722C4E5C9CCFED31F05</t>
  </si>
  <si>
    <t>BFD2BE205826736EC7FCDEB1F75F8BC7</t>
  </si>
  <si>
    <t>B7A4F390E7E3B382E4FE57682DE82842</t>
  </si>
  <si>
    <t>9B8CF11165F61199653140757E0336A2</t>
  </si>
  <si>
    <t>9F811358A87834CBA2F158DCD6B0F1A8</t>
  </si>
  <si>
    <t>9AB80DCBE3CE0A43C6DB8632C43641A9</t>
  </si>
  <si>
    <t>939757E4A89FD280F945911C62F6B214</t>
  </si>
  <si>
    <t>0B986623399E47498EF0487AA8BCC9B5</t>
  </si>
  <si>
    <t>6D1E63FEC294FCCD9EAFECEDC64445D0</t>
  </si>
  <si>
    <t>267E7B5D5080FF60A39185817006D559</t>
  </si>
  <si>
    <t>81358AA5691A8F7DB6D78696922F55D9</t>
  </si>
  <si>
    <t>FC8D93C501B7A5CA0B03167B0B2C3D33</t>
  </si>
  <si>
    <t>8FDAF4F0960E24CD70B521E8CFE14BEB</t>
  </si>
  <si>
    <t>BE9D4D559B3DF44B67AAE58623C4C9F1</t>
  </si>
  <si>
    <t>C28BAE8AC4EDA8BF05738FBC8528ADBC</t>
  </si>
  <si>
    <t>A403CBA759598A08CFE1245A1E72AEBF</t>
  </si>
  <si>
    <t>C6FEEA96546036A07DAEE80365AB38E5</t>
  </si>
  <si>
    <t>FA22F3E090C04037783A6BBB987BB443</t>
  </si>
  <si>
    <t>E7793CF0B58A9CB29255D71CE690FE1E</t>
  </si>
  <si>
    <t>74EBF4A254FC806E00ED42A149AEDDCC</t>
  </si>
  <si>
    <t>F50EFB333E452B7E9A18D053E6701E0B</t>
  </si>
  <si>
    <t>C9EE79C71907E70B27A922C5FC67D52E</t>
  </si>
  <si>
    <t>D425C846B66DF6BD911BE455E5780320</t>
  </si>
  <si>
    <t>9692D289132DBA5DBAC34922DDDC90EA</t>
  </si>
  <si>
    <t>26DEB3A91A58FCC7871B29D337786C78</t>
  </si>
  <si>
    <t>D3C3DD33F74FC55D743E8F7FD4139938</t>
  </si>
  <si>
    <t>E4B40C97FB97CB0F6C7FEFE92A335EFA</t>
  </si>
  <si>
    <t>7E6FDE39B53C97DA740BD8694921D67D</t>
  </si>
  <si>
    <t>558BDD7790EBFB59C6417DD614F85385</t>
  </si>
  <si>
    <t>11535EFDAC56909D288BC8491DE6178A</t>
  </si>
  <si>
    <t>53B3B784E953115767A4B4BF5892C01E</t>
  </si>
  <si>
    <t>1F27CA41BB3559D6404D2CBDF694BB97</t>
  </si>
  <si>
    <t>E7EB2279942C17BEFF1CDB8BDD7DFD50</t>
  </si>
  <si>
    <t>5B197AE9324255F1F373E39427FD7E50</t>
  </si>
  <si>
    <t>67A60C31DC376E5252F8FA6D2628ED4E</t>
  </si>
  <si>
    <t>25593597DED569A08062354826472041</t>
  </si>
  <si>
    <t>8CEAB3937807505E99532594BF1F514E</t>
  </si>
  <si>
    <t>6D51270ABF688474E75DAC30CCD066F9</t>
  </si>
  <si>
    <t>E147C90DAC247BAECFF7F54E238E6F03</t>
  </si>
  <si>
    <t>1EA353A2034FFC362DA386D9DD75634D</t>
  </si>
  <si>
    <t>EC8E61AA29D703641DB383ADBE7307AA</t>
  </si>
  <si>
    <t>0E3A8A512A82366D13828D2C7312B829</t>
  </si>
  <si>
    <t>154166866E67759327F28D3039880B4B</t>
  </si>
  <si>
    <t>6A9DEB35D0A825A97344462B6EFAEC6A</t>
  </si>
  <si>
    <t>8EA3D2285FD257831F49CA5237A83C1B</t>
  </si>
  <si>
    <t>B491E365BFB3F1277AB99DF1CA1A98B2</t>
  </si>
  <si>
    <t>B17F7DFAC61AD98CCE3E51F7C72AEE6C</t>
  </si>
  <si>
    <t>E6FAB3137D2CA2F6EFA94E4C127ECAE7</t>
  </si>
  <si>
    <t>955FD2EF9A19B76AE767482A4676F17E</t>
  </si>
  <si>
    <t>0B5C172039873A28FB34D7507F5DD514</t>
  </si>
  <si>
    <t>540952431A45F435FCEC50DDC6BDDEDC</t>
  </si>
  <si>
    <t>4BE0D7B4884A197533DC6CDA83DCF860</t>
  </si>
  <si>
    <t>FBA3FD640AF65CE45FD96139AC6A83EC</t>
  </si>
  <si>
    <t>D9A0B111390BE6F7881E58040D8A01E0</t>
  </si>
  <si>
    <t>0929944C82301507018A837A66C47D9C</t>
  </si>
  <si>
    <t>926E747E15219487AC9B8781C5585B85</t>
  </si>
  <si>
    <t>2E554675CEF10A689AD8BD79ACE72E7F</t>
  </si>
  <si>
    <t>2639ADFB5E64A812BCC2A31DA39DCCB8</t>
  </si>
  <si>
    <t>1F6327D3DBA00D7108C6864D14AD16FC</t>
  </si>
  <si>
    <t>914B845EE1D0C9FF508404D27A5B6F67</t>
  </si>
  <si>
    <t>EB3A7F1651FD1E3000CF9FD84DB37FD4</t>
  </si>
  <si>
    <t>8CF38657100266BF9571DB1DF7AD0854</t>
  </si>
  <si>
    <t>485A2F1FF49A85096ED06E41C592F26C</t>
  </si>
  <si>
    <t>2B472F56779EF7371E4E574768C00A30</t>
  </si>
  <si>
    <t>F800E21875E3EC1051EE8CA901E6A52E</t>
  </si>
  <si>
    <t>B20B85D29AC60904085DFB90A5FFCC4F</t>
  </si>
  <si>
    <t>2817EECAF3C33F165CE7337394D1A12A</t>
  </si>
  <si>
    <t>473ED7372F00708D5724F1F4587F0894</t>
  </si>
  <si>
    <t>DA9C426513A9BDEB6F3E88BCBCC6B310</t>
  </si>
  <si>
    <t>2E0BEE2EE570BD27FB9CBC5F70E0E021</t>
  </si>
  <si>
    <t>09F386AC833407EE10EDE16F7DE0AABC</t>
  </si>
  <si>
    <t>AEE13AFC70E68BBBB6F0FEE871BDB232</t>
  </si>
  <si>
    <t>A5ED089AC2B5391FA303139E6F287DCA</t>
  </si>
  <si>
    <t>28DB111A1D92F86F2E893EBD42227540</t>
  </si>
  <si>
    <t>54D3C907AC159A17682C17E4F2B2021D</t>
  </si>
  <si>
    <t>33CDA111EA05DA71F868D0C19397A053</t>
  </si>
  <si>
    <t>516C2DCD4B48A9F910E2697507EF7AC8</t>
  </si>
  <si>
    <t>DEAF9197CF7F736C2FD5924A7C3D7301</t>
  </si>
  <si>
    <t>001EC3E78D5FDC175F09001D403972E2</t>
  </si>
  <si>
    <t>7E7C44B8C04BF19748E7E5A0145AF73E</t>
  </si>
  <si>
    <t>0D3DDC36465B29CF81D80CEDC41623D8</t>
  </si>
  <si>
    <t>7E23B1829052FF40F39BB9E33D79E33D</t>
  </si>
  <si>
    <t>3F395016C1EB68EB7BC95FB755539A18</t>
  </si>
  <si>
    <t>ECCD137C1F92E9976AC6B71BA777E2FC</t>
  </si>
  <si>
    <t>322C0CB3DD565415A2BAD36C878ED51A</t>
  </si>
  <si>
    <t>F43299ECD3EAB8D921CA6FA4C500A4C5</t>
  </si>
  <si>
    <t>8B0E7DC173492C80221DBE823DFD8ABA</t>
  </si>
  <si>
    <t>E6B7BAFB4B5339D5948E656D2F458DE1</t>
  </si>
  <si>
    <t>48C1ED2F663F9F22C0BF8F08BE93B5C9</t>
  </si>
  <si>
    <t>3664E4DDE17BF383B1EFFCCA0E810A38</t>
  </si>
  <si>
    <t>390312F4CE11F41239B280E287F534CD</t>
  </si>
  <si>
    <t>2E8321090AFA698F9D2343738A22E542</t>
  </si>
  <si>
    <t>88B24FDBD7B60FF4CFE95D63011A23BE</t>
  </si>
  <si>
    <t>6930669709A824FDFB2E1F3877F6DC67</t>
  </si>
  <si>
    <t>1C5C7F6AD748DA70569EDD7A6599854E</t>
  </si>
  <si>
    <t>35140730C2CA5CCE52EC8AF562C01A42</t>
  </si>
  <si>
    <t>024DB77BDE662659B81A0C5E14E38D28</t>
  </si>
  <si>
    <t>B0686A4C7293DA5DBA3D187FB8ECDBAF</t>
  </si>
  <si>
    <t>3E8266E82C108BCEC30929A2F45DB63E</t>
  </si>
  <si>
    <t>622B925A63387DF48945C77CD405D6C9</t>
  </si>
  <si>
    <t>07A5AA232DCC3FB512AEAB896F042D33</t>
  </si>
  <si>
    <t>87447B22B07F3FD7DD13E4E5B3D63DD6</t>
  </si>
  <si>
    <t>F4F036393938041019D69243B6A9FF05</t>
  </si>
  <si>
    <t>89A2F543655E960779C2CA9D79962238</t>
  </si>
  <si>
    <t>20B65ABE6AFFF747A0974D6E31F368BD</t>
  </si>
  <si>
    <t>A16CE98DBA586365E6CB8BD76B5C0E3F</t>
  </si>
  <si>
    <t>FBC9267031FC5BA1C228E48F54031BD1</t>
  </si>
  <si>
    <t>3079F454282E95A0B59CAD641ECB80F3</t>
  </si>
  <si>
    <t>F160C856D32F04C55520F3286A50A554</t>
  </si>
  <si>
    <t>A5E8238A6799042BE41D4A9FCB4026CC</t>
  </si>
  <si>
    <t>B6FC6354F019B7F415BF17142BFD7776</t>
  </si>
  <si>
    <t>88440E7F27550B46EE1E03EBAE9FFE29</t>
  </si>
  <si>
    <t>ABD1BE422891287F728B25B70040D820</t>
  </si>
  <si>
    <t>ABFBE93011FDEB7906B0C1925F3314AF</t>
  </si>
  <si>
    <t>AD3BF2CF42C3E1E90870F0DF8E0A43BA</t>
  </si>
  <si>
    <t>BC407A1B64705ECC32C2EDB3B3FE2EC1</t>
  </si>
  <si>
    <t>70CF28D3ABF003EDB135C04A4B546111</t>
  </si>
  <si>
    <t>3295E62FC93ECC1A2A213B46848EB688</t>
  </si>
  <si>
    <t>DD4A0256BDACE94296E9A51FA964521A</t>
  </si>
  <si>
    <t>EE37C6D05338A9BCD42E3A9072B5B445</t>
  </si>
  <si>
    <t>C4738BB42F5C8ED91FCD59E0F4916AD8</t>
  </si>
  <si>
    <t>0A72B3C99BF98F1BA3671DC573E75CCA</t>
  </si>
  <si>
    <t>722C7157050A790F53F39AD6B7A26D9B</t>
  </si>
  <si>
    <t>2CA60FA00F923FA366B03E8D6C7D5E95</t>
  </si>
  <si>
    <t>A8B0FA29B08C741EAD41BBE3E971277F</t>
  </si>
  <si>
    <t>E8A37E002944160E83558951B77E59F1</t>
  </si>
  <si>
    <t>C865B4C8E132031654C53F65CC804FC8</t>
  </si>
  <si>
    <t>EBC299F1330E1FD3C7645E64D39A38D4</t>
  </si>
  <si>
    <t>2EAC7E939DBEE6AC9A4A274EAE5C77CE</t>
  </si>
  <si>
    <t>2AA2F254C029AD053014B6AF279F8194</t>
  </si>
  <si>
    <t>280B692808976618E10C3AC54A33B644</t>
  </si>
  <si>
    <t>62FDD60C73E0B44A4697E3DE4C9A157E</t>
  </si>
  <si>
    <t>8643EE50AAB9D88E2CBA8DB2991AB045</t>
  </si>
  <si>
    <t>D565CBFBB5821EC512680D9398B9D172</t>
  </si>
  <si>
    <t>BD69B20740581D6FF97F99F62781B5AA</t>
  </si>
  <si>
    <t>43FC4CCF6F8A75B00DCE1843EA6446A2</t>
  </si>
  <si>
    <t>4B5CA4778C90D427E42059584ECB36B7</t>
  </si>
  <si>
    <t>851410AE6AF6311111C74706604DBCEA</t>
  </si>
  <si>
    <t>5D5658BAEDA9929216A6D3B9FEE0ABD6</t>
  </si>
  <si>
    <t>B8D612139C367AB8BB9CB531955D09CB</t>
  </si>
  <si>
    <t>D6F7E81059E1BEAB465E2A474014F590</t>
  </si>
  <si>
    <t>4470F336B660646D31A01F644D2449E1</t>
  </si>
  <si>
    <t>8BFBE8EF93792C9E0A54649CC09FD0ED</t>
  </si>
  <si>
    <t>4676C70881D02F9C2C930E267912F96F</t>
  </si>
  <si>
    <t>445B428AE99540CE8163D8347683CEB4</t>
  </si>
  <si>
    <t>C0F00F19643BB85961B9817561F2F007</t>
  </si>
  <si>
    <t>EC0010DBDB0FBC96F7DEFE3B31590D09</t>
  </si>
  <si>
    <t>AFAF9CFCE60E595C00C5323588A64950</t>
  </si>
  <si>
    <t>D916765EC18C42486922223EB5C8F70B</t>
  </si>
  <si>
    <t>10058AD66253416026BCD9EBB24E27B7</t>
  </si>
  <si>
    <t>78FC6CFB9FF326853806919537263B3B</t>
  </si>
  <si>
    <t>930E24EC91B28C251DC0E6A7A13ECF54</t>
  </si>
  <si>
    <t>EC371ECC4E45B0BAF05A703DD1ECEF8C</t>
  </si>
  <si>
    <t>AFFA961E67DC387F84773A7BDB7BB977</t>
  </si>
  <si>
    <t>97BA3689448360EC206110FF1D69DD78</t>
  </si>
  <si>
    <t>920A1F460223D900897B18F753E6E614</t>
  </si>
  <si>
    <t>3221B987C62138437B55701CC0B9FEBE</t>
  </si>
  <si>
    <t>2BE348427E3579A259C2EDA6CB78BC77</t>
  </si>
  <si>
    <t>64AE7A5E73D596BABB52C583906A4AFC</t>
  </si>
  <si>
    <t>16613CDAC59FDF863159ADBF2EE84564</t>
  </si>
  <si>
    <t>B41FBF1BF59B2AB301116327C2DE6577</t>
  </si>
  <si>
    <t>A202230FD6D8904B8FB660C09CB95D40</t>
  </si>
  <si>
    <t>82AB3A968383F24B4C89E66442C1906D</t>
  </si>
  <si>
    <t>8050BF7DBDBFE50E701C1B73BA5C931B</t>
  </si>
  <si>
    <t>6FA30A80BD04094C44F32B1D2A2F6F24</t>
  </si>
  <si>
    <t>E91D7E0835A9C23B03B7692F81806F19</t>
  </si>
  <si>
    <t>960F0B94A5F1F84BF997986D94F2F5BA</t>
  </si>
  <si>
    <t>3B07E12CDB6211A3132E6162E1CAF026</t>
  </si>
  <si>
    <t>9BE8E7F28E54726C536B2C6B7C750478</t>
  </si>
  <si>
    <t>53992F19D3BA95DD5EFC1AE1ED70E7DE</t>
  </si>
  <si>
    <t>61C9B6CBE08079B0F7E637CC6CD7E669</t>
  </si>
  <si>
    <t>1DF49161FB596DBF0A7A0218F9607FA6</t>
  </si>
  <si>
    <t>A973805AAC8B9C41BF96870D1FB2F794</t>
  </si>
  <si>
    <t>79D8E1FC511A5558B0687DFBB09C4E1E</t>
  </si>
  <si>
    <t>748AE8BDD5B1F0DFF9B212B7918A0B82</t>
  </si>
  <si>
    <t>463144672AD4D1FBAA753A5EA11536E2</t>
  </si>
  <si>
    <t>1B93BA6535421BFE9AB04DF520281485</t>
  </si>
  <si>
    <t>2DF0B698632CE844B6AAA87D6322D79D</t>
  </si>
  <si>
    <t>591279B58D05BB6C062D1910755D70B0</t>
  </si>
  <si>
    <t>532AFEDCCBCBCA3CF2BDBE2620E3BC4C</t>
  </si>
  <si>
    <t>45B0F5421BAF566A7C80FE6D5D54D22A</t>
  </si>
  <si>
    <t>C1E93B35482014D44D19B00180C66F20</t>
  </si>
  <si>
    <t>202AED436555D9A506DF95B168B46282</t>
  </si>
  <si>
    <t>7B81BE2BE6699AC6D11428D69FBCD202</t>
  </si>
  <si>
    <t>EDBC3C3E3913E7F6635D9C933A5C9127</t>
  </si>
  <si>
    <t>741509C715D7B002518571F88C34DEF5</t>
  </si>
  <si>
    <t>1E7396FE390B0A87A7253F80482C0225</t>
  </si>
  <si>
    <t>483E4ADCE4CEE71EF6755619340E0AC5</t>
  </si>
  <si>
    <t>478CB36996A7E1F331886EC19AAC79CA</t>
  </si>
  <si>
    <t>387DD0A1BC90EF984B1BAFE3366331BB</t>
  </si>
  <si>
    <t>020AB6D55166EC9D5D7EABA9ADFA2B1E</t>
  </si>
  <si>
    <t>3F8AA19D3A3F6F4451AEA53665F7DFDB</t>
  </si>
  <si>
    <t>652BE85110B62C56A8F8ED933A12E82E</t>
  </si>
  <si>
    <t>934F202358EF5E965E4E9C8EF3A7392A</t>
  </si>
  <si>
    <t>9E8D952086D25E3ACAA84FBD3E02466B</t>
  </si>
  <si>
    <t>6C7F672E4CFA964E29B7253C6CFB0C3E</t>
  </si>
  <si>
    <t>A7AAC36FE1DB0CA546154826D15B0095</t>
  </si>
  <si>
    <t>1B63C5694BCD230FD3231D36DE8C4EF4</t>
  </si>
  <si>
    <t>114A8BA9C848CB01E73403321B98121E</t>
  </si>
  <si>
    <t>387C6D8024781D5076B9208237CA6970</t>
  </si>
  <si>
    <t>5C87757690CBD46DDF29B6509CFFE1F1</t>
  </si>
  <si>
    <t>5133F760CE6D16E9EFF1BC202352C520</t>
  </si>
  <si>
    <t>E42677AE427B2D2A80E57C880997CAD2</t>
  </si>
  <si>
    <t>EB1DDB2439071604C6A522F8965158B3</t>
  </si>
  <si>
    <t>1613D095AC3C8B39CE7B79C8C20C94DF</t>
  </si>
  <si>
    <t>A4FE0F77DABAC18125B9D5EDA48681E8</t>
  </si>
  <si>
    <t>8246E838C02582C6D9CAFA516D9F0E67</t>
  </si>
  <si>
    <t>EFA0D50F0332EAAE9429BC81B1FE1899</t>
  </si>
  <si>
    <t>CEC6F798D51ED287355177620214889A</t>
  </si>
  <si>
    <t>8CC236904C5046323382D72958B40114</t>
  </si>
  <si>
    <t>4CC7C3E13623F568BB6128A10F97350B</t>
  </si>
  <si>
    <t>2FAF125CB831BB9EC9C7ACDAC0456283</t>
  </si>
  <si>
    <t>C50DAB33A4329FE9DCB3FCC44E55C008</t>
  </si>
  <si>
    <t>7D09A34F971B339F9A8AE1870978357F</t>
  </si>
  <si>
    <t>07A168177AB889B5462C0E409BAC535E</t>
  </si>
  <si>
    <t>159BC9C4037D419D9AE90D7367A619E4</t>
  </si>
  <si>
    <t>1B6EEE919AA8A49DDDEE5C77603EB2F1</t>
  </si>
  <si>
    <t>406C35A53D4F7245BB6135B680D6CD4E</t>
  </si>
  <si>
    <t>742235E5805748323062963E45D5E064</t>
  </si>
  <si>
    <t>61D266A99D4EE9836BB4410A43FC7745</t>
  </si>
  <si>
    <t>286BDFC613AA5063C7A7412852F71B27</t>
  </si>
  <si>
    <t>F7FEAE8789919CC8C02BBC7C746FBC02</t>
  </si>
  <si>
    <t>CF0D42B2010932C85FC42C865D8E8452</t>
  </si>
  <si>
    <t>4A4C3B642EB4FCF375F4D63B63B336CA</t>
  </si>
  <si>
    <t>097C18DCB5E21F030D3029AA309FA86B</t>
  </si>
  <si>
    <t>DD2E5463F69AF34D00F43F238B8E31C8</t>
  </si>
  <si>
    <t>383AC10B6DE66ECC630020D3566A6DF9</t>
  </si>
  <si>
    <t>A3C1A38F17E458C434EB4BA5B756745B</t>
  </si>
  <si>
    <t>6B6A2E20A02D9FCA8FF51F06CA9994F5</t>
  </si>
  <si>
    <t>4789CC74CC2E1EDF2669907FC274F54C</t>
  </si>
  <si>
    <t>56BE9DFE83B4D3B6F438EDCF6CAEDBC9</t>
  </si>
  <si>
    <t>12C9502724AEC290902D43E15CA3C392</t>
  </si>
  <si>
    <t>DDAF49A5892AE21F6079215EC320E1F2</t>
  </si>
  <si>
    <t>74DECA0AC5E99B8E3DFB0238DBEC645A</t>
  </si>
  <si>
    <t>47D35A279FA24470AD42643C60BCAFD5</t>
  </si>
  <si>
    <t>DE948943C4111B8210D81CCA3E1B66E4</t>
  </si>
  <si>
    <t>FAE02EA7699AE56925508A68DB0B9699</t>
  </si>
  <si>
    <t>73F5C2B3A3F383A4B06662393ADF5238</t>
  </si>
  <si>
    <t>725D247FD565AFA3F7E5C2E05D2DA3E3</t>
  </si>
  <si>
    <t>2C0DDB0E80304F09C319813B87CC842D</t>
  </si>
  <si>
    <t>93534E8921DCE54EAB0B97A1EAC18B3F</t>
  </si>
  <si>
    <t>7AA26690899DB6C56A958035B15321A7</t>
  </si>
  <si>
    <t>96E043F3F2333B62398065D92834C9A1</t>
  </si>
  <si>
    <t>4B78779AF041CA51F502EF9B8DB7665E</t>
  </si>
  <si>
    <t>5A7E6E46F83CBD45133D61F60E0CDCAF</t>
  </si>
  <si>
    <t>C36CAF8DEE98F7B05D9BD66F1BE19C26</t>
  </si>
  <si>
    <t>5221A6B42477C131E9EDDFAF5CC9C18A</t>
  </si>
  <si>
    <t>2566115A121E95EEEFB5AF78C4F63347</t>
  </si>
  <si>
    <t>B2D26067EDC4587456D47C515D8DEDC7</t>
  </si>
  <si>
    <t>34E359A62ADAFB82C2EBA15B91FEFC89</t>
  </si>
  <si>
    <t>7E6FC90726B0C9E885C800131B515984</t>
  </si>
  <si>
    <t>AC30BA018C63884C681E783CDB043E5B</t>
  </si>
  <si>
    <t>EDC5048A44C06C964360259724D04368</t>
  </si>
  <si>
    <t>6D3B9D72EE43AE26AAA7C475F44AE337</t>
  </si>
  <si>
    <t>227BC97CFAEEC9A9F4E7AAB5EE28B5EF</t>
  </si>
  <si>
    <t>1400376B4859401C7E5F4A7A520F4839</t>
  </si>
  <si>
    <t>89F31B5251896AFE2BD7A25ACAB9123D</t>
  </si>
  <si>
    <t>199361B70A37B501D8C3ECA0B097FAF7</t>
  </si>
  <si>
    <t>9B689A9497964C48382A8A12D8CE8269</t>
  </si>
  <si>
    <t>9ED3F6D0CD621E54726694DF2050AA93</t>
  </si>
  <si>
    <t>7AE1DB85068BB25501FAB6BD8DE9222F</t>
  </si>
  <si>
    <t>13550E564422D215DFAC4D00679FF4DA</t>
  </si>
  <si>
    <t>CD498B6020B96816480D235FB3FA8311</t>
  </si>
  <si>
    <t>B9A1C557A24A6D1EC6FF68B05DF4803F</t>
  </si>
  <si>
    <t>0C56287B967A9892DBA8C988ABB1F9B7</t>
  </si>
  <si>
    <t>6EA36C7737A2D81B79DA4B717C5AB7B7</t>
  </si>
  <si>
    <t>D9AA4CA012619F4171F18627EADF9073</t>
  </si>
  <si>
    <t>BA9D42E7497BA8760B0C37C6DA267090</t>
  </si>
  <si>
    <t>9A1F9596E84AD8B6A0B90FE3064DD4EE</t>
  </si>
  <si>
    <t>FA4C1133359B6EAB03F514D398A339B6</t>
  </si>
  <si>
    <t>D34D57A861E6E743A6DFE89161FB7CAF</t>
  </si>
  <si>
    <t>59AC13E05C87D4C01DD23ACA84AAA0DD</t>
  </si>
  <si>
    <t>75EB3408DA19FFA8D9AEFF9A8DD3C79C</t>
  </si>
  <si>
    <t>280C80A1741CC19FA92493E1B331A3CE</t>
  </si>
  <si>
    <t>86860E1831F03F401277E61DEDADC02B</t>
  </si>
  <si>
    <t>6895AACBA820BDE296BB9BD5D424BE82</t>
  </si>
  <si>
    <t>C04239BF046EF753C50C2C94037750FD</t>
  </si>
  <si>
    <t>4087BD67AECC439D07465F8C7396F355</t>
  </si>
  <si>
    <t>4588A487BF6E82515577FAE7D5862466</t>
  </si>
  <si>
    <t>7D97D7A4DD3B9B7AC92E3733989F2B9D</t>
  </si>
  <si>
    <t>322CB41DD3F427339A4275BAD6F5A41F</t>
  </si>
  <si>
    <t>CE8B8FB5057E23D7CCF7B752EBDF48F9</t>
  </si>
  <si>
    <t>39A1EF8A283E00CD3CD762C83EE9E767</t>
  </si>
  <si>
    <t>9AF2D64349987B829BE5059D45C94451</t>
  </si>
  <si>
    <t>A42E990FF16357E95FFC6BB1ACFB4348</t>
  </si>
  <si>
    <t>C0E87D5195C171B274C4179349965879</t>
  </si>
  <si>
    <t>A09E9F713CB37CADC1D2937F75CD0CF2</t>
  </si>
  <si>
    <t>ACA7AD411CB98CCE4C75E6A746F60245</t>
  </si>
  <si>
    <t>01773896708AE1A54989B75698978C49</t>
  </si>
  <si>
    <t>AFE178E8C20720B80924EF965B305466</t>
  </si>
  <si>
    <t>78011B38AD76048E57D04C9E44EED736</t>
  </si>
  <si>
    <t>F3450145003AC2861F4EB3BB4C2AD3BF</t>
  </si>
  <si>
    <t>D1D2DEE1DCE187BAEB09C67600852874</t>
  </si>
  <si>
    <t>B9958BE948BA4E0D048CB2B628FE8EC7</t>
  </si>
  <si>
    <t>4E71E6AC0549205AF2C1F4B6D1364E81</t>
  </si>
  <si>
    <t>E89B0E557492238550EEC591F6B2FF23</t>
  </si>
  <si>
    <t>6F41EFD1E96F00EA3AC3DE58A721375F</t>
  </si>
  <si>
    <t>EDE8EF866A81E53BA77D83FEA9891A2B</t>
  </si>
  <si>
    <t>BB6EBF12604732CCED347974CCCC0770</t>
  </si>
  <si>
    <t>DF6407FC62B89F0625B08784785B0670</t>
  </si>
  <si>
    <t>A7F4A2EF35AC1AF29CA1098BBA270792</t>
  </si>
  <si>
    <t>3C2FD77E2F8DC46D7A5C3DA528339A75</t>
  </si>
  <si>
    <t>6493</t>
  </si>
  <si>
    <t>21479</t>
  </si>
  <si>
    <t>414D4ECAEC81A93CA1BBC58430A57242</t>
  </si>
  <si>
    <t>5474</t>
  </si>
  <si>
    <t>18422</t>
  </si>
  <si>
    <t>635FDBFD8144722478FFA3491FB4DC5F</t>
  </si>
  <si>
    <t>21915</t>
  </si>
  <si>
    <t>BF85B3B16A0A07060ABBA9E972A0ADFA</t>
  </si>
  <si>
    <t>6712</t>
  </si>
  <si>
    <t>22486</t>
  </si>
  <si>
    <t>478D9BF930F64DA6AE3FE6162A988B29</t>
  </si>
  <si>
    <t>6481</t>
  </si>
  <si>
    <t>21442</t>
  </si>
  <si>
    <t>A392E13FF5AA36554D3A795F70A57700</t>
  </si>
  <si>
    <t>6244</t>
  </si>
  <si>
    <t>20732</t>
  </si>
  <si>
    <t>D9AAF108EC5C6A2E1A4D10060301145A</t>
  </si>
  <si>
    <t>7269</t>
  </si>
  <si>
    <t>22231</t>
  </si>
  <si>
    <t>94DAAFC5F2F483028DA5F45BB3BCDC69</t>
  </si>
  <si>
    <t>6736</t>
  </si>
  <si>
    <t>22209</t>
  </si>
  <si>
    <t>41707A88DF2DD189E128FFAB806CCD04</t>
  </si>
  <si>
    <t>10600</t>
  </si>
  <si>
    <t>DE57D47E6AEC4AEF405A79C4C3882C53</t>
  </si>
  <si>
    <t>5850</t>
  </si>
  <si>
    <t>19550</t>
  </si>
  <si>
    <t>D429432F742DF1F56247B49DE717C320</t>
  </si>
  <si>
    <t>4660</t>
  </si>
  <si>
    <t>15980</t>
  </si>
  <si>
    <t>F4C653FCB182A2FC29C58C78AB5BCE4F</t>
  </si>
  <si>
    <t>5692</t>
  </si>
  <si>
    <t>727C2CB9C00031E9F67946396353D6C1</t>
  </si>
  <si>
    <t>14124</t>
  </si>
  <si>
    <t>EB3C3320F24F964F7447935F6DA437F4</t>
  </si>
  <si>
    <t>6227</t>
  </si>
  <si>
    <t>689F76799E1453D92DFB88F89C01BEE1</t>
  </si>
  <si>
    <t>98025E2409EB2746C33C1B0998C987D5</t>
  </si>
  <si>
    <t>86F242A00386AC1B2886741A090685CA</t>
  </si>
  <si>
    <t>4790</t>
  </si>
  <si>
    <t>CA4A4F300AAEC230857623B4B8CAD73A</t>
  </si>
  <si>
    <t>4933</t>
  </si>
  <si>
    <t>16800</t>
  </si>
  <si>
    <t>3938633B351317F47E883618927CB704</t>
  </si>
  <si>
    <t>21552</t>
  </si>
  <si>
    <t>AC2BF0C5930176FE0620ED1869A90866</t>
  </si>
  <si>
    <t>6904</t>
  </si>
  <si>
    <t>22821</t>
  </si>
  <si>
    <t>B4E3425A20CB0E89D579E41E60EC69C7</t>
  </si>
  <si>
    <t>22445</t>
  </si>
  <si>
    <t>EAC75BC08909021C7920B1738FB90D4B</t>
  </si>
  <si>
    <t>7005</t>
  </si>
  <si>
    <t>23015</t>
  </si>
  <si>
    <t>CA23D8B453C8B3A7D3DFCFF0E6FBAC7F</t>
  </si>
  <si>
    <t>6560</t>
  </si>
  <si>
    <t>21679</t>
  </si>
  <si>
    <t>891C4257F39C54F327AEBF28A3251662</t>
  </si>
  <si>
    <t>6007</t>
  </si>
  <si>
    <t>20225</t>
  </si>
  <si>
    <t>B4D880E3F3AF009F9134BA21DD1A8CF5</t>
  </si>
  <si>
    <t>20614</t>
  </si>
  <si>
    <t>6AA500B71CAB94251E98D78C65205F21</t>
  </si>
  <si>
    <t>E80A67D2AB85F29D1A16DC41660E3ACF</t>
  </si>
  <si>
    <t>BA581F8ADE909FB9DC1F44C2A4B87C29</t>
  </si>
  <si>
    <t>2967</t>
  </si>
  <si>
    <t>10901</t>
  </si>
  <si>
    <t>00BAB71B02C287B697C328B2F461F128</t>
  </si>
  <si>
    <t>6929</t>
  </si>
  <si>
    <t>22898</t>
  </si>
  <si>
    <t>BCF47299096D8D14864D353A5FC9D3CA</t>
  </si>
  <si>
    <t>11825</t>
  </si>
  <si>
    <t>C91DF6F0D0F0BB73C3B5D0AAD121517D</t>
  </si>
  <si>
    <t>6457</t>
  </si>
  <si>
    <t>21297</t>
  </si>
  <si>
    <t>D755B9E57CE966DB5A10B7606FDEE5C4</t>
  </si>
  <si>
    <t>ED548E78B180D5B82D0A7B3949CEA6AA</t>
  </si>
  <si>
    <t>3917</t>
  </si>
  <si>
    <t>13751</t>
  </si>
  <si>
    <t>C1CB62F2547A51C0A935C8C7B791FFB7</t>
  </si>
  <si>
    <t>5691</t>
  </si>
  <si>
    <t>19073</t>
  </si>
  <si>
    <t>35749D6E2FA30E51D953A130DE3BD39C</t>
  </si>
  <si>
    <t>51060</t>
  </si>
  <si>
    <t>0FD8A683C9DE9CB1FA36C53AF1A3F97F</t>
  </si>
  <si>
    <t>413E9DF3E1549DA8D5584DB5AE2A657D</t>
  </si>
  <si>
    <t>DBCFF693870BB347AAA3B500220FD73B</t>
  </si>
  <si>
    <t>12361</t>
  </si>
  <si>
    <t>455CC0BA477FC94E9AD9B3A856F53C39</t>
  </si>
  <si>
    <t>4683</t>
  </si>
  <si>
    <t>16748</t>
  </si>
  <si>
    <t>47DFE7D07B8B24F5433565764C69045E</t>
  </si>
  <si>
    <t>3244</t>
  </si>
  <si>
    <t>11695</t>
  </si>
  <si>
    <t>D77313792C0E1EE13A468D039E7C5393</t>
  </si>
  <si>
    <t>6420</t>
  </si>
  <si>
    <t>22561</t>
  </si>
  <si>
    <t>1BDAEE8F80E02377B13D09F69B76AC4B</t>
  </si>
  <si>
    <t>4921</t>
  </si>
  <si>
    <t>16762</t>
  </si>
  <si>
    <t>33DF03C5B08741B6847151F9E2EE745D</t>
  </si>
  <si>
    <t>3716</t>
  </si>
  <si>
    <t>13148</t>
  </si>
  <si>
    <t>371B29AE10509B9C135CF6F4B7318375</t>
  </si>
  <si>
    <t>6663</t>
  </si>
  <si>
    <t>21990</t>
  </si>
  <si>
    <t>530E3B307B5B00242BEAB671027662D4</t>
  </si>
  <si>
    <t>8188FEAA85FFBFE1CBB9DCAE563A10C8</t>
  </si>
  <si>
    <t>D3B77E64F5D9DAEE7902319DAD22EB19</t>
  </si>
  <si>
    <t>12521</t>
  </si>
  <si>
    <t>37562</t>
  </si>
  <si>
    <t>723DF5DB2FCD19EAF136D7D39D0CD90D</t>
  </si>
  <si>
    <t>C3508F15E61583FBDD74C63F396BC7B4</t>
  </si>
  <si>
    <t>6D2811F0CD6B7992BDC6B06D8ABFE2F3</t>
  </si>
  <si>
    <t>12397</t>
  </si>
  <si>
    <t>A1F041C5E21E7C72C1D1A48AE44E2BE8</t>
  </si>
  <si>
    <t>12717</t>
  </si>
  <si>
    <t>F2D781050FC649CAD88CDED4778DA31A</t>
  </si>
  <si>
    <t>5298</t>
  </si>
  <si>
    <t>17895</t>
  </si>
  <si>
    <t>E9172561C99EC1C41EA8C5851C6604FF</t>
  </si>
  <si>
    <t>7348</t>
  </si>
  <si>
    <t>22467</t>
  </si>
  <si>
    <t>CAEC3E5925A60AF9A5A72FEDA314A86A</t>
  </si>
  <si>
    <t>4749</t>
  </si>
  <si>
    <t>16168</t>
  </si>
  <si>
    <t>0945FD8C8A59AFE3F0E249D4FE1EF8D0</t>
  </si>
  <si>
    <t>6056</t>
  </si>
  <si>
    <t>21467</t>
  </si>
  <si>
    <t>3DF31DB02AB0C811CE045235BB3D9B5A</t>
  </si>
  <si>
    <t>5614</t>
  </si>
  <si>
    <t>20491</t>
  </si>
  <si>
    <t>D1EC64E916C26CA673FCF8952F93F25F</t>
  </si>
  <si>
    <t>5547</t>
  </si>
  <si>
    <t>18991</t>
  </si>
  <si>
    <t>BDD70DD80B58773E11D6AEED441A873A</t>
  </si>
  <si>
    <t>4649</t>
  </si>
  <si>
    <t>16101</t>
  </si>
  <si>
    <t>0E67882A06DCED273527D872CC7C0186</t>
  </si>
  <si>
    <t>A4E6925B29BE3814C309DAE49CBA4E77</t>
  </si>
  <si>
    <t>555E1E8974B76FFED308B1C89350F048</t>
  </si>
  <si>
    <t>75E9B04D830FDEE6ED54926E20829A31</t>
  </si>
  <si>
    <t>69451B8027A908ADB719CD07C35BEF77</t>
  </si>
  <si>
    <t>4496873B39A7A7576BC82630349BBE04</t>
  </si>
  <si>
    <t>64BFA30CA994E1EFFB92CFA91AA83969</t>
  </si>
  <si>
    <t>3228</t>
  </si>
  <si>
    <t>CEC1DBB775F78A62256D83966A049534</t>
  </si>
  <si>
    <t>20339</t>
  </si>
  <si>
    <t>C0DA6D5026799637E8E74E3CABA9EA53</t>
  </si>
  <si>
    <t>5924</t>
  </si>
  <si>
    <t>20622</t>
  </si>
  <si>
    <t>8A55407667967C2D829B74489B799717</t>
  </si>
  <si>
    <t>6402</t>
  </si>
  <si>
    <t>21906</t>
  </si>
  <si>
    <t>476009D99490BB21981EC69BC031A0DB</t>
  </si>
  <si>
    <t>6916</t>
  </si>
  <si>
    <t>23129</t>
  </si>
  <si>
    <t>94E994B1E4522BF908B5DEC11DC5F567</t>
  </si>
  <si>
    <t>6049</t>
  </si>
  <si>
    <t>20607</t>
  </si>
  <si>
    <t>010072632CBF34105187ACE29FF03BB5</t>
  </si>
  <si>
    <t>11986</t>
  </si>
  <si>
    <t>38A9FAA3D47A2C9E161043A1FA100912</t>
  </si>
  <si>
    <t>2910</t>
  </si>
  <si>
    <t>8730</t>
  </si>
  <si>
    <t>52D80B59A3DDB476BD99DA9424632B84</t>
  </si>
  <si>
    <t>C8AA8B5F13B75AA650AFCBFFFE4877BF</t>
  </si>
  <si>
    <t>B476D85EA56729025F3875FE7B4F352B</t>
  </si>
  <si>
    <t>12814C0EABEF90B4282593FEDF73FE4F</t>
  </si>
  <si>
    <t>6F6D8BD266359522E59E0068F0AD13E9</t>
  </si>
  <si>
    <t>6566</t>
  </si>
  <si>
    <t>21698</t>
  </si>
  <si>
    <t>A55D036566650A557DE25E9BC131AAF4</t>
  </si>
  <si>
    <t>5864</t>
  </si>
  <si>
    <t>19592</t>
  </si>
  <si>
    <t>53B0B7FD038C8789EA9242C633638559</t>
  </si>
  <si>
    <t>7771</t>
  </si>
  <si>
    <t>22713</t>
  </si>
  <si>
    <t>F70AF0D3DDF7FA72EFDDAD6EB80FA04E</t>
  </si>
  <si>
    <t>6605</t>
  </si>
  <si>
    <t>AEDEA389741A11E84A702612EFB816D7</t>
  </si>
  <si>
    <t>20531</t>
  </si>
  <si>
    <t>A9D6D16CFBDBD8DB21A4A12D13659CB7</t>
  </si>
  <si>
    <t>2E66C4DEEDCBBBED6F4D57385A5E388E</t>
  </si>
  <si>
    <t>3816</t>
  </si>
  <si>
    <t>EE21F31D6CE49F79E62945AEF8B728D0</t>
  </si>
  <si>
    <t>7514</t>
  </si>
  <si>
    <t>21625</t>
  </si>
  <si>
    <t>4D4A8FA078FFFFF22DFBE6394B0A38CE</t>
  </si>
  <si>
    <t>45A6AD0D4B5D1C9CC8D7C7D52ABD3498</t>
  </si>
  <si>
    <t>19773</t>
  </si>
  <si>
    <t>F1B7C05E530D2AC55821BBF260F6FA84</t>
  </si>
  <si>
    <t>430539D9D30C04FD50225685DC7E504E</t>
  </si>
  <si>
    <t>5618</t>
  </si>
  <si>
    <t>19204</t>
  </si>
  <si>
    <t>9B3A298A04FBE888117C4EFA678FA62C</t>
  </si>
  <si>
    <t>3523</t>
  </si>
  <si>
    <t>13069</t>
  </si>
  <si>
    <t>C661BEA97B6D58D3E35365EDD4895CB4</t>
  </si>
  <si>
    <t>18675</t>
  </si>
  <si>
    <t>A6080682B788AB43664E113CBBD8F8DD</t>
  </si>
  <si>
    <t>6955</t>
  </si>
  <si>
    <t>22865</t>
  </si>
  <si>
    <t>990942DBA8804ECEB5581F64C933AC01</t>
  </si>
  <si>
    <t>AC9183B6770D650C7ADE7719D99502FE</t>
  </si>
  <si>
    <t>5911</t>
  </si>
  <si>
    <t>20433</t>
  </si>
  <si>
    <t>D443FE6F5E9349333B0D88F0A2189F9C</t>
  </si>
  <si>
    <t>4051</t>
  </si>
  <si>
    <t>14152</t>
  </si>
  <si>
    <t>E067E3FFA8F61747911DE0F0F1BEB7E1</t>
  </si>
  <si>
    <t>12985</t>
  </si>
  <si>
    <t>EA685DB2A7A078151BC7951ABC21F657</t>
  </si>
  <si>
    <t>5699</t>
  </si>
  <si>
    <t>19448</t>
  </si>
  <si>
    <t>67458C34EC8E40C449A5607EC17AAF82</t>
  </si>
  <si>
    <t>20458</t>
  </si>
  <si>
    <t>DF91965A6E7D679B398131B3389E1558</t>
  </si>
  <si>
    <t>8083</t>
  </si>
  <si>
    <t>24110</t>
  </si>
  <si>
    <t>7D00280482667A98DB8E8CC4F4A492D4</t>
  </si>
  <si>
    <t>8B2B88861CBCE7CDCE029329DF112B53</t>
  </si>
  <si>
    <t>19787</t>
  </si>
  <si>
    <t>C3BAD028671556DCBB0C5B890CA62E01</t>
  </si>
  <si>
    <t>A4657C01021F309423BFD1818A00B39F</t>
  </si>
  <si>
    <t>6875</t>
  </si>
  <si>
    <t>22625</t>
  </si>
  <si>
    <t>911694BCB2DF791FF82FB0D86F693C87</t>
  </si>
  <si>
    <t>4982</t>
  </si>
  <si>
    <t>16219</t>
  </si>
  <si>
    <t>55C74504533B5AE9F1E065A5048C1862</t>
  </si>
  <si>
    <t>FF0535F44DB131F741FDA2502EF859D7</t>
  </si>
  <si>
    <t>16755</t>
  </si>
  <si>
    <t>82CC79186AF971D6CBC40105B6FCCD5B</t>
  </si>
  <si>
    <t>3996</t>
  </si>
  <si>
    <t>14798</t>
  </si>
  <si>
    <t>C25DCBFEA0E4611B04B6364031ACD798</t>
  </si>
  <si>
    <t>163C4DD9963F84BF33C6FA5A4B3790E7</t>
  </si>
  <si>
    <t>6954</t>
  </si>
  <si>
    <t>21285</t>
  </si>
  <si>
    <t>47532C017F8777D1BDC1B896CAF841D6</t>
  </si>
  <si>
    <t>19423</t>
  </si>
  <si>
    <t>F1492CC847CCAB41A4772882D75438E8</t>
  </si>
  <si>
    <t>C4383BE53210662A1AF78D9A00017DC7</t>
  </si>
  <si>
    <t>6089</t>
  </si>
  <si>
    <t>21077</t>
  </si>
  <si>
    <t>4F1AAED76C1CC96EEB4872348BAC1C23</t>
  </si>
  <si>
    <t>4042</t>
  </si>
  <si>
    <t>14125</t>
  </si>
  <si>
    <t>C25B98CF1614E5C94D64EDD28BBE8D72</t>
  </si>
  <si>
    <t>23745</t>
  </si>
  <si>
    <t>F514F0039631843BE5565049A1A66E30</t>
  </si>
  <si>
    <t>6347</t>
  </si>
  <si>
    <t>21042</t>
  </si>
  <si>
    <t>146E6AB0CDE25DEDE3F5B78BC46BE99A</t>
  </si>
  <si>
    <t>4811</t>
  </si>
  <si>
    <t>16933</t>
  </si>
  <si>
    <t>2C351739A0D5922B5EB4403CC026CA1A</t>
  </si>
  <si>
    <t>8115</t>
  </si>
  <si>
    <t>2B6B366C9BE5F787C4262DE1B5BE052A</t>
  </si>
  <si>
    <t>14084</t>
  </si>
  <si>
    <t>9C1FDBDB5341B200C53D70AE063E05B2</t>
  </si>
  <si>
    <t>229FF57EDE9C935ACDD8BA4B9CDEE15A</t>
  </si>
  <si>
    <t>5B7C091B3B2A0BEB504C70773FE45233</t>
  </si>
  <si>
    <t>13848</t>
  </si>
  <si>
    <t>B0318669135EA2064B36B1E398B5A091</t>
  </si>
  <si>
    <t>6C32A5EF5CA2B1C0A0CCF2A51B324BE2</t>
  </si>
  <si>
    <t>C7AD80C96347407713400CC813304953</t>
  </si>
  <si>
    <t>6087</t>
  </si>
  <si>
    <t>93D080C8ED78976D45DA02DC694E6F8B</t>
  </si>
  <si>
    <t>11251</t>
  </si>
  <si>
    <t>00CB40929DCCDC26C9D43567221A23A3</t>
  </si>
  <si>
    <t>A7E986DF1BE83273C2C64AC2C3728151</t>
  </si>
  <si>
    <t>7033</t>
  </si>
  <si>
    <t>23098</t>
  </si>
  <si>
    <t>D172F1C5D6CCBC615C345EC56AD6E7DE</t>
  </si>
  <si>
    <t>4460</t>
  </si>
  <si>
    <t>14850</t>
  </si>
  <si>
    <t>66F99110BFF7B41F63DD84D1C72AC472</t>
  </si>
  <si>
    <t>6927</t>
  </si>
  <si>
    <t>22780</t>
  </si>
  <si>
    <t>88ACA94C4B92535FB007F9BE87E152A6</t>
  </si>
  <si>
    <t>3429</t>
  </si>
  <si>
    <t>12287</t>
  </si>
  <si>
    <t>8D29401C57151E36B0AA5D30F15AE8EA</t>
  </si>
  <si>
    <t>20188</t>
  </si>
  <si>
    <t>4D2B2E4C6A64C44F425853851F3E32FE</t>
  </si>
  <si>
    <t>3F2F211A113E935C23B3B54CB748B15E</t>
  </si>
  <si>
    <t>10955</t>
  </si>
  <si>
    <t>D0A51430F12C7008710670D6B943D882</t>
  </si>
  <si>
    <t>1F8E2DD6D08FE792187AF3BA4ACF6A94</t>
  </si>
  <si>
    <t>6462</t>
  </si>
  <si>
    <t>21352</t>
  </si>
  <si>
    <t>895C49DBF312002440AF157D84E7A090</t>
  </si>
  <si>
    <t>3819</t>
  </si>
  <si>
    <t>13457</t>
  </si>
  <si>
    <t>A13A90AC5F2CC92B2A221AA081A0330C</t>
  </si>
  <si>
    <t>4162</t>
  </si>
  <si>
    <t>14175</t>
  </si>
  <si>
    <t>E0301FDE367F7CB9CF426E36A24486BE</t>
  </si>
  <si>
    <t>10950</t>
  </si>
  <si>
    <t>ADB9FBE9F91C3894E4DAE62AB961BCA0</t>
  </si>
  <si>
    <t>CAD14E3B026A15240B59B118046155AD</t>
  </si>
  <si>
    <t>20141</t>
  </si>
  <si>
    <t>1D7E90D4A62BFC335FF016427C220FFC</t>
  </si>
  <si>
    <t>3A6CA34ECFB70A876F475DD551651F4F</t>
  </si>
  <si>
    <t>5910</t>
  </si>
  <si>
    <t>465CC6768FB6B113C07A74DF180A0F0F</t>
  </si>
  <si>
    <t>4464</t>
  </si>
  <si>
    <t>15392</t>
  </si>
  <si>
    <t>5941D45E951312B883A58110D32C5E4E</t>
  </si>
  <si>
    <t>2969</t>
  </si>
  <si>
    <t>11606</t>
  </si>
  <si>
    <t>CDCF503322F43C31C1FE9B04BD473E2A</t>
  </si>
  <si>
    <t>5706</t>
  </si>
  <si>
    <t>19119</t>
  </si>
  <si>
    <t>22F2C1FB49769B7A88C055BD9153CEDF</t>
  </si>
  <si>
    <t>22998</t>
  </si>
  <si>
    <t>2A47C4ACE3B3F85E1ACF0193413C9659</t>
  </si>
  <si>
    <t>18640</t>
  </si>
  <si>
    <t>4E64C2A11A11F34E07AD2BC09503F595</t>
  </si>
  <si>
    <t>6472</t>
  </si>
  <si>
    <t>23392</t>
  </si>
  <si>
    <t>B4A924F557AEABA9910E13C610130276</t>
  </si>
  <si>
    <t>5550</t>
  </si>
  <si>
    <t>28046</t>
  </si>
  <si>
    <t>6E728B9C31F9D091E02EC17757570458</t>
  </si>
  <si>
    <t>11941</t>
  </si>
  <si>
    <t>04CCB4C96AAEB729AA8F36BC8AE4AAC1</t>
  </si>
  <si>
    <t>6884</t>
  </si>
  <si>
    <t>24978</t>
  </si>
  <si>
    <t>0C45ADFD0C001E6FB4A815E9691960B3</t>
  </si>
  <si>
    <t>12074</t>
  </si>
  <si>
    <t>3E0FC39EC8F548364C4951E0FDEA0D6A</t>
  </si>
  <si>
    <t>36845</t>
  </si>
  <si>
    <t>85235EA3617AD2966DFA6FAE33C6A1EF</t>
  </si>
  <si>
    <t>38282</t>
  </si>
  <si>
    <t>5CC96A4C682D0F6EA023ADCF39E7C2AD</t>
  </si>
  <si>
    <t>2483</t>
  </si>
  <si>
    <t>12090</t>
  </si>
  <si>
    <t>2DABF987B4F7629FC6EBC5D9B0BD3740</t>
  </si>
  <si>
    <t>34313D3B0A12003D9E54AF62AF80A531</t>
  </si>
  <si>
    <t>38762</t>
  </si>
  <si>
    <t>3E438ABF43E932597018FB9534AD09E4</t>
  </si>
  <si>
    <t>2B6ED39EF642330BB453E337FA9374EB</t>
  </si>
  <si>
    <t>330675914C5B32954BEF83D57F05747C</t>
  </si>
  <si>
    <t>6411</t>
  </si>
  <si>
    <t>23319</t>
  </si>
  <si>
    <t>F9700D52E1794FE19947B5F251A29641</t>
  </si>
  <si>
    <t>6505</t>
  </si>
  <si>
    <t>23519</t>
  </si>
  <si>
    <t>4D128C251C44F75ADCDBDB1AAF83F95A</t>
  </si>
  <si>
    <t>4637</t>
  </si>
  <si>
    <t>18968</t>
  </si>
  <si>
    <t>57EDED884E30BDF39526CCBE3E738465</t>
  </si>
  <si>
    <t>13571</t>
  </si>
  <si>
    <t>3BB6315C0AF1C8177B9E52B3D69B78BD</t>
  </si>
  <si>
    <t>6375</t>
  </si>
  <si>
    <t>23283</t>
  </si>
  <si>
    <t>FD97528589EDC4AB047B68FF1ECBD082</t>
  </si>
  <si>
    <t>18602</t>
  </si>
  <si>
    <t>8E33FEA9CA705B2DA2908D3C30361593</t>
  </si>
  <si>
    <t>EA730BE6D6A0E9AB6EE7528F507C43CE</t>
  </si>
  <si>
    <t>38391</t>
  </si>
  <si>
    <t>8AC2F9612F9197EA6E345521B8E77D75</t>
  </si>
  <si>
    <t>39352</t>
  </si>
  <si>
    <t>4709D7F5A1BA57354AE3629D6FCE67D9</t>
  </si>
  <si>
    <t>39302</t>
  </si>
  <si>
    <t>543AD0D3143C565905EEE51B9C383151</t>
  </si>
  <si>
    <t>24931EB4A0B83E92DA63BA7778E7E4AB</t>
  </si>
  <si>
    <t>141807064C1F0504A0448074865BC7C8</t>
  </si>
  <si>
    <t>F50355D787DBFBCB4170F7DB81E84166</t>
  </si>
  <si>
    <t>6618</t>
  </si>
  <si>
    <t>25203</t>
  </si>
  <si>
    <t>AA6D4F21130A131579FBB64B9D282971</t>
  </si>
  <si>
    <t>5244</t>
  </si>
  <si>
    <t>6770007B7196235CB88A94CB374234E6</t>
  </si>
  <si>
    <t>7294</t>
  </si>
  <si>
    <t>24307</t>
  </si>
  <si>
    <t>29192858E4A025FE24653762F57C2EAB</t>
  </si>
  <si>
    <t>18202</t>
  </si>
  <si>
    <t>899BF90D862800EFA2A6D2B0BFC58115</t>
  </si>
  <si>
    <t>6010</t>
  </si>
  <si>
    <t>22007</t>
  </si>
  <si>
    <t>CFB9298E9AF9A8811533CB67D32B4A07</t>
  </si>
  <si>
    <t>5559</t>
  </si>
  <si>
    <t>CA3AF43F3968473936B27DF1CC4B86A0</t>
  </si>
  <si>
    <t>5290544862A4B0BEC6FE16347965F9D9</t>
  </si>
  <si>
    <t>19250</t>
  </si>
  <si>
    <t>EA0685D760C56004859E3FBF979084A0</t>
  </si>
  <si>
    <t>48423</t>
  </si>
  <si>
    <t>D1A958D764A6886448820FB993B5876E</t>
  </si>
  <si>
    <t>2643</t>
  </si>
  <si>
    <t>12570</t>
  </si>
  <si>
    <t>5DEFB6683EED732D37418280D015D9D6</t>
  </si>
  <si>
    <t>A2C624BC9049C562C280049DF08C7E9B</t>
  </si>
  <si>
    <t>2533</t>
  </si>
  <si>
    <t>BE5B1E769AC8C2D50A391D7D273EBB3D</t>
  </si>
  <si>
    <t>8B750E0673EB2A43EB44C8449CAD40E5</t>
  </si>
  <si>
    <t>18779</t>
  </si>
  <si>
    <t>370A75150B0C345F3B4C5D3DE538BDDB</t>
  </si>
  <si>
    <t>052CC03F1B9E8864FF56782EC724E454</t>
  </si>
  <si>
    <t>5796</t>
  </si>
  <si>
    <t>21627</t>
  </si>
  <si>
    <t>9F391540EE8B2C4C55506467A2493072</t>
  </si>
  <si>
    <t>22662</t>
  </si>
  <si>
    <t>B25DCC9AA6A36314D8B321D7AB53DD24</t>
  </si>
  <si>
    <t>6348</t>
  </si>
  <si>
    <t>23046</t>
  </si>
  <si>
    <t>75DC895F309E56A6DA20E0F890EF72A0</t>
  </si>
  <si>
    <t>6862</t>
  </si>
  <si>
    <t>24939</t>
  </si>
  <si>
    <t>0446800E73AB5894B79B4B4A82FC461F</t>
  </si>
  <si>
    <t>5995</t>
  </si>
  <si>
    <t>22337</t>
  </si>
  <si>
    <t>53A9BB1195EBF5B9090E5EA2BEF6263E</t>
  </si>
  <si>
    <t>C0A14FE18E76FA750716EBB8BD7E4B3E</t>
  </si>
  <si>
    <t>15126</t>
  </si>
  <si>
    <t>B1CBEA7C983EB31335A33E9AE15FCEF7</t>
  </si>
  <si>
    <t>6521</t>
  </si>
  <si>
    <t>24268</t>
  </si>
  <si>
    <t>8B70CE521002DED63E2D18CFA8E28B94</t>
  </si>
  <si>
    <t>5810</t>
  </si>
  <si>
    <t>21669</t>
  </si>
  <si>
    <t>18912C5C0C9C2C2A1642AB2633261AD2</t>
  </si>
  <si>
    <t>23313</t>
  </si>
  <si>
    <t>B994AF672F813E825EABF2B2588E868B</t>
  </si>
  <si>
    <t>22371</t>
  </si>
  <si>
    <t>3DC05EFCDE4091C2118F3B11DDCE4235</t>
  </si>
  <si>
    <t>25276</t>
  </si>
  <si>
    <t>0F5A960E5FE4CCDF315E424499C258F1</t>
  </si>
  <si>
    <t>37791</t>
  </si>
  <si>
    <t>9772B19791E58E8427CE3CCE51685263</t>
  </si>
  <si>
    <t>7469</t>
  </si>
  <si>
    <t>23465</t>
  </si>
  <si>
    <t>2009EE9D3F0EC256D791C75B20832BC8</t>
  </si>
  <si>
    <t>21390</t>
  </si>
  <si>
    <t>9AFAF4A89CBA9C14909156F26391C03B</t>
  </si>
  <si>
    <t>5646</t>
  </si>
  <si>
    <t>21613</t>
  </si>
  <si>
    <t>3C7EB992C08FE89C3141FD0ACFE908DF</t>
  </si>
  <si>
    <t>13241</t>
  </si>
  <si>
    <t>BB186A73F014AB4434FC3293EE4BA503</t>
  </si>
  <si>
    <t>5573</t>
  </si>
  <si>
    <t>20694</t>
  </si>
  <si>
    <t>C90C71E94509E3FD49A889AD77967AAE</t>
  </si>
  <si>
    <t>15109</t>
  </si>
  <si>
    <t>506D2069D9719AE0ED090D608404EE6D</t>
  </si>
  <si>
    <t>20515</t>
  </si>
  <si>
    <t>A806D7B78A39AE9DF7FFDA8442FE2282</t>
  </si>
  <si>
    <t>6910</t>
  </si>
  <si>
    <t>24705</t>
  </si>
  <si>
    <t>B0526E809175F4CBD99A13624AEE18C6</t>
  </si>
  <si>
    <t>28396</t>
  </si>
  <si>
    <t>78C5801BCCB6A37B4EA8F364D4C69D14</t>
  </si>
  <si>
    <t>21923</t>
  </si>
  <si>
    <t>1A445FD90496C41D002EF4249BD6CFA4</t>
  </si>
  <si>
    <t>ED3F2F39B80BD60C6598C57375FAD0E5</t>
  </si>
  <si>
    <t>15623</t>
  </si>
  <si>
    <t>1CE37BAFC2F7198CB6FF7543CC7C1C54</t>
  </si>
  <si>
    <t>20938</t>
  </si>
  <si>
    <t>36577138507A0983605C021E9C364522</t>
  </si>
  <si>
    <t>6156</t>
  </si>
  <si>
    <t>22444</t>
  </si>
  <si>
    <t>75BCDAF84E07EB8D4CFC42521C0A7D0B</t>
  </si>
  <si>
    <t>8038</t>
  </si>
  <si>
    <t>24649</t>
  </si>
  <si>
    <t>FDB9289DCE5D27BD96A18E562B8345FA</t>
  </si>
  <si>
    <t>D1851A6ECC7ACB28FD0383D66D8F23D8</t>
  </si>
  <si>
    <t>5875</t>
  </si>
  <si>
    <t>22406</t>
  </si>
  <si>
    <t>2E5D1C930C8E670945889A698C99BFB5</t>
  </si>
  <si>
    <t>29829</t>
  </si>
  <si>
    <t>0B6398CD6751FCAEDB355345A08FF57B</t>
  </si>
  <si>
    <t>6821</t>
  </si>
  <si>
    <t>24702</t>
  </si>
  <si>
    <t>60DCA5CD36538E3BA55DA3ADD1827E09</t>
  </si>
  <si>
    <t>663E95C714B4A0AAD212368D2E8B8782</t>
  </si>
  <si>
    <t>12741</t>
  </si>
  <si>
    <t>23516E4BE3FC7FCFF0161A189697DB3E</t>
  </si>
  <si>
    <t>4864</t>
  </si>
  <si>
    <t>18595</t>
  </si>
  <si>
    <t>D114164D494EE08B1A2AF9C8E599B0FB</t>
  </si>
  <si>
    <t>17128</t>
  </si>
  <si>
    <t>7C0181B5B5A992A1665373B98A2D1646</t>
  </si>
  <si>
    <t>24285</t>
  </si>
  <si>
    <t>92374DB29F26B93858CAA5E5F489B556</t>
  </si>
  <si>
    <t>6899</t>
  </si>
  <si>
    <t>22415</t>
  </si>
  <si>
    <t>7A32C44B9FF458C4B7FDDD2EB28442DE</t>
  </si>
  <si>
    <t>20913</t>
  </si>
  <si>
    <t>DA753BB2A7C414764427E549DC9D6405</t>
  </si>
  <si>
    <t>20295</t>
  </si>
  <si>
    <t>B0EE4F1A1CE73FBA079834FBAF8A5EEC</t>
  </si>
  <si>
    <t>22948</t>
  </si>
  <si>
    <t>49C6BBBD72FF61B9802161D994A38836</t>
  </si>
  <si>
    <t>15965</t>
  </si>
  <si>
    <t>B1E429901283E0D471D43E1B9DADF652</t>
  </si>
  <si>
    <t>6C102C0C219043E219B9DFA2ECB74FEE</t>
  </si>
  <si>
    <t>6302</t>
  </si>
  <si>
    <t>22882</t>
  </si>
  <si>
    <t>9ACF04CB77CC2FBB36CAC2551005F4B7</t>
  </si>
  <si>
    <t>18973</t>
  </si>
  <si>
    <t>99EC9F8FFF5B967DF860D6CA776E10B8</t>
  </si>
  <si>
    <t>8E7FFAF87243C66DFD1C818174A7E086</t>
  </si>
  <si>
    <t>15924</t>
  </si>
  <si>
    <t>0004264445D9B30DA37DC14F687206AF</t>
  </si>
  <si>
    <t>524791A71232879C63647AB5094DB882</t>
  </si>
  <si>
    <t>20986</t>
  </si>
  <si>
    <t>8C69923BEB2E16FE2A37F8EA5813681B</t>
  </si>
  <si>
    <t>16274</t>
  </si>
  <si>
    <t>73E8691FD41C605122D58BAF4592D72B</t>
  </si>
  <si>
    <t>37C8A465D20A10B16441350F79892D33</t>
  </si>
  <si>
    <t>50ECD35D1A97F715D88A2323E4660D65</t>
  </si>
  <si>
    <t>6032</t>
  </si>
  <si>
    <t>22100</t>
  </si>
  <si>
    <t>C2BA8A8B7F4D4800C315760DC9586E06</t>
  </si>
  <si>
    <t>13091</t>
  </si>
  <si>
    <t>9D92957F39FE846E4F0F11D3D157368E</t>
  </si>
  <si>
    <t>67FEB6C51258E7B8EAFE69EC0FB8FB06</t>
  </si>
  <si>
    <t>6978</t>
  </si>
  <si>
    <t>24938</t>
  </si>
  <si>
    <t>49100DA711E7072DD9EC6D1E6A6101AE</t>
  </si>
  <si>
    <t>17919</t>
  </si>
  <si>
    <t>0798EB03F3AE56152CFA5067190A8B72</t>
  </si>
  <si>
    <t>6872</t>
  </si>
  <si>
    <t>25010</t>
  </si>
  <si>
    <t>5D94C81BCAF107590DEADE5492699DB1</t>
  </si>
  <si>
    <t>6858</t>
  </si>
  <si>
    <t>13677</t>
  </si>
  <si>
    <t>5232C02C35278B0683394FB2685E1D8C</t>
  </si>
  <si>
    <t>5937</t>
  </si>
  <si>
    <t>21788</t>
  </si>
  <si>
    <t>C508DE4F05365EFDE838F2747D1A81A1</t>
  </si>
  <si>
    <t>22645</t>
  </si>
  <si>
    <t>2CA76991CCC443F1CFD3FB8EF08A980E</t>
  </si>
  <si>
    <t>2940</t>
  </si>
  <si>
    <t>12795</t>
  </si>
  <si>
    <t>73D8AC4A08363FA454099B9447DB4A70</t>
  </si>
  <si>
    <t>21469</t>
  </si>
  <si>
    <t>5E9FC3ED91B2B33144F39397BF6487ED</t>
  </si>
  <si>
    <t>84BCFC97E9F5CFAAA2AB9DE6D6D29A4D</t>
  </si>
  <si>
    <t>12291</t>
  </si>
  <si>
    <t>B507735ABA6DDA616BEE473E1CD33083</t>
  </si>
  <si>
    <t>21751</t>
  </si>
  <si>
    <t>4CDCD1614EBA91E0F2A92728DDC220F8</t>
  </si>
  <si>
    <t>4419</t>
  </si>
  <si>
    <t>17232</t>
  </si>
  <si>
    <t>03386A2E31327D23B25BAAF709068725</t>
  </si>
  <si>
    <t>23227</t>
  </si>
  <si>
    <t>27018906A6ED4A01D345A06CD4BC8629</t>
  </si>
  <si>
    <t>16597</t>
  </si>
  <si>
    <t>2633B93529A708D04FD53D6C1AD895B1</t>
  </si>
  <si>
    <t>2924</t>
  </si>
  <si>
    <t>13446</t>
  </si>
  <si>
    <t>12D15D41BE18204C32F9A238E46F6A0C</t>
  </si>
  <si>
    <t>5652</t>
  </si>
  <si>
    <t>20959</t>
  </si>
  <si>
    <t>8B313CAD48680582C45369FB110D60CB</t>
  </si>
  <si>
    <t>23538</t>
  </si>
  <si>
    <t>CE848BF17DA58525C3E8F00D14F21439</t>
  </si>
  <si>
    <t>6691</t>
  </si>
  <si>
    <t>25349</t>
  </si>
  <si>
    <t>D1A1F2EF82D83D87C1458C62775B3C45</t>
  </si>
  <si>
    <t>2705</t>
  </si>
  <si>
    <t>49D6376836AF263B197B7E0B7421EAA0</t>
  </si>
  <si>
    <t>23266803665A8D54E94CB4D701399197</t>
  </si>
  <si>
    <t>4108</t>
  </si>
  <si>
    <t>18543</t>
  </si>
  <si>
    <t>9A9D47B6F76740E64A15ED6C94967006</t>
  </si>
  <si>
    <t>2696</t>
  </si>
  <si>
    <t>BFEEFAE91E25C461C253800FE1442631</t>
  </si>
  <si>
    <t>23903</t>
  </si>
  <si>
    <t>1F9CBEA0FB3AD02491D66577761F819F</t>
  </si>
  <si>
    <t>6448</t>
  </si>
  <si>
    <t>5C0C14F5566F5E4340BD23036D35AA84</t>
  </si>
  <si>
    <t>20262</t>
  </si>
  <si>
    <t>7DE86C39E3A2D2F129F0A5ED4B8B08DE</t>
  </si>
  <si>
    <t>23756</t>
  </si>
  <si>
    <t>4E9DE630895B5CD4854BDC984C8B0A40</t>
  </si>
  <si>
    <t>6667</t>
  </si>
  <si>
    <t>23976</t>
  </si>
  <si>
    <t>2BDCC3A7F4942057F83784F007D8AA0F</t>
  </si>
  <si>
    <t>17820</t>
  </si>
  <si>
    <t>E66E3C27D9A052DC9F8B073D8AFA2EF8</t>
  </si>
  <si>
    <t>5638</t>
  </si>
  <si>
    <t>20996</t>
  </si>
  <si>
    <t>887D43E4F1EDCA11EA4FA475877CF8E1</t>
  </si>
  <si>
    <t>24551</t>
  </si>
  <si>
    <t>AC6E0B332B31E500B7A3F41CEDE13856</t>
  </si>
  <si>
    <t>75AFFC2D084D4E6AF08DB2D03B4325EC</t>
  </si>
  <si>
    <t>24855</t>
  </si>
  <si>
    <t>09F75C5495C0C29492D13576FF00FB41</t>
  </si>
  <si>
    <t>BF9F1841ACB09FC992DCAFAC9D6A7DED</t>
  </si>
  <si>
    <t>5962</t>
  </si>
  <si>
    <t>23161</t>
  </si>
  <si>
    <t>38620E4CD0369067C23CBD38276E9D91</t>
  </si>
  <si>
    <t>6426</t>
  </si>
  <si>
    <t>23322</t>
  </si>
  <si>
    <t>9E6D56CA398102B14BE2D42B7729B6E7</t>
  </si>
  <si>
    <t>23872</t>
  </si>
  <si>
    <t>6B1247C87F9A9B410180B4BF44C12A7F</t>
  </si>
  <si>
    <t>7215</t>
  </si>
  <si>
    <t>25096</t>
  </si>
  <si>
    <t>DD45DCFB07CE8984633249E81805574C</t>
  </si>
  <si>
    <t>22522</t>
  </si>
  <si>
    <t>4109D0982E3F9E35EE658A7DC01CACCB</t>
  </si>
  <si>
    <t>C52697A25752F9756603186148EFC02B</t>
  </si>
  <si>
    <t>DB629F262C551ED9045EABAFE712A8AD</t>
  </si>
  <si>
    <t>18211</t>
  </si>
  <si>
    <t>734F8634B0DB582F301F6C0075915D1B</t>
  </si>
  <si>
    <t>6190</t>
  </si>
  <si>
    <t>22573</t>
  </si>
  <si>
    <t>D146F2ACBC32B425993FD4D1631CAEDE</t>
  </si>
  <si>
    <t>7F5C004DEFB6007B4F6BC6860CED4652</t>
  </si>
  <si>
    <t>3872</t>
  </si>
  <si>
    <t>16927</t>
  </si>
  <si>
    <t>6D4EFD10A0DBE497578B8D23087D0962</t>
  </si>
  <si>
    <t>FC6B98DCFCEBDFA5F193B9C7691DA0EA</t>
  </si>
  <si>
    <t>154380</t>
  </si>
  <si>
    <t>582CD3B858DBE6FEE9FD5D119AEB666F</t>
  </si>
  <si>
    <t>2499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</si>
  <si>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</si>
  <si>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</si>
  <si>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</si>
  <si>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</si>
  <si>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</si>
  <si>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B18185DE4660CE1F5043354484B5AE86</t>
  </si>
  <si>
    <t>Cantidad adicional</t>
  </si>
  <si>
    <t>1622.66</t>
  </si>
  <si>
    <t>4867.98</t>
  </si>
  <si>
    <t>2E839512CA38F92A505D6E9828691787</t>
  </si>
  <si>
    <t>1910</t>
  </si>
  <si>
    <t>3C637C09DB31FB6191565735D3A013B6</t>
  </si>
  <si>
    <t>1909.86</t>
  </si>
  <si>
    <t>6275.92</t>
  </si>
  <si>
    <t>31DEED4DD3DDE4CB012F7AC0CE8AE558</t>
  </si>
  <si>
    <t>5729.58</t>
  </si>
  <si>
    <t>9435F1913AC02FA5ED0FA0EAE5A0D921</t>
  </si>
  <si>
    <t>075A7EDA412D4B28BCD8FB7A5ED9748A</t>
  </si>
  <si>
    <t>1847</t>
  </si>
  <si>
    <t>4987</t>
  </si>
  <si>
    <t>C755B3A0BC5B14303506C66647C349F5</t>
  </si>
  <si>
    <t>6263.36</t>
  </si>
  <si>
    <t>532E8925F24B56D11163A93E298FE0D4</t>
  </si>
  <si>
    <t>FCA0C301C1B1EF31123A66BEF3B17152</t>
  </si>
  <si>
    <t>76C7E422338A45BD6785E1E28BDDA6A0</t>
  </si>
  <si>
    <t>1848</t>
  </si>
  <si>
    <t>5544</t>
  </si>
  <si>
    <t>874DC6C51C249C0A91AE0EFFD1B14673</t>
  </si>
  <si>
    <t>4617</t>
  </si>
  <si>
    <t>B098ED283C1A882EDD85447882CCF84A</t>
  </si>
  <si>
    <t>6294.76</t>
  </si>
  <si>
    <t>AD2EC609E794CF69ACB8BE28FEE48595</t>
  </si>
  <si>
    <t>FD13089595F3E8011E45CEE098DC2702</t>
  </si>
  <si>
    <t>A035EFE4392BA97335A378DDD59E4CB1</t>
  </si>
  <si>
    <t>A82458A1A0F796A35176D03E1AB0C564</t>
  </si>
  <si>
    <t>59146EB871512E07536AD509CCB22DEC</t>
  </si>
  <si>
    <t>554</t>
  </si>
  <si>
    <t>3376EE50D760BD504D711EE84C73CA98</t>
  </si>
  <si>
    <t>5980.76</t>
  </si>
  <si>
    <t>DD06AD8F42AF105E1FD63B5DFDCFFC3D</t>
  </si>
  <si>
    <t>CAE70BE7A352E55C3E6BDC8F99ABE214</t>
  </si>
  <si>
    <t>AF6AFE0F082D33250F1309DE1EB4DDE5</t>
  </si>
  <si>
    <t>5C096EBCF1A4CC2C1C91DEA7E6835735</t>
  </si>
  <si>
    <t>4F27247A96CB67C2E024936C952C2930</t>
  </si>
  <si>
    <t>5541</t>
  </si>
  <si>
    <t>ECF5788D7B8FC6254CA1CE1AAA0711F9</t>
  </si>
  <si>
    <t>F21ED4D9907C78E234ED09E09558CD27</t>
  </si>
  <si>
    <t>7FFBD11806F7A358FEE60711FF6987C6</t>
  </si>
  <si>
    <t>1E72EF5C3D452345CD6A31231C642666</t>
  </si>
  <si>
    <t>1306</t>
  </si>
  <si>
    <t>1959</t>
  </si>
  <si>
    <t>FE92EB1F1514515925A09952BD488FBC</t>
  </si>
  <si>
    <t>5348.22</t>
  </si>
  <si>
    <t>FF9DD8944F6297C7043B72498A5D3E2E</t>
  </si>
  <si>
    <t>541</t>
  </si>
  <si>
    <t>1623</t>
  </si>
  <si>
    <t>1757E1077D32DFA220D5991E46D7D33B</t>
  </si>
  <si>
    <t>07C77FEB71BCF77C1462657261CAF962</t>
  </si>
  <si>
    <t>4868</t>
  </si>
  <si>
    <t>1F757DF22FAFAA7C80CA931F905B1326</t>
  </si>
  <si>
    <t>1350.9</t>
  </si>
  <si>
    <t>4052.7</t>
  </si>
  <si>
    <t>4ABEFD8EC006E12DD9AB013F7960E847</t>
  </si>
  <si>
    <t>540</t>
  </si>
  <si>
    <t>1620</t>
  </si>
  <si>
    <t>772E34488EEDA1937881741E3A74827A</t>
  </si>
  <si>
    <t>4252.61</t>
  </si>
  <si>
    <t>7779149AC366FB39236C0C435C80D1E1</t>
  </si>
  <si>
    <t>DB9A8A04D2A2C4D3A6C73A59C59F0918</t>
  </si>
  <si>
    <t>5DC0BD5F8BC3242C06571B714FE4C9D7</t>
  </si>
  <si>
    <t>1351</t>
  </si>
  <si>
    <t>4053</t>
  </si>
  <si>
    <t>A0C3959CBB88FCEB16BA945F0F8C7EC2</t>
  </si>
  <si>
    <t>FA8ED5874EEBF5E394A9B29966252FA8</t>
  </si>
  <si>
    <t>4452.5</t>
  </si>
  <si>
    <t>166DE77E53DD277E5F07ACDB39ED8761</t>
  </si>
  <si>
    <t>1307</t>
  </si>
  <si>
    <t>3921</t>
  </si>
  <si>
    <t>A382306E2F8CA37063C6A7D3445E3F0F</t>
  </si>
  <si>
    <t>3918</t>
  </si>
  <si>
    <t>CF6EE09E63ABDBB4FBDF7EA812887AB0</t>
  </si>
  <si>
    <t>1696AD15EBDBD778969C0F32FB3B24D0</t>
  </si>
  <si>
    <t>599488A4F1905C9A773A3BAC6A9BE7C4</t>
  </si>
  <si>
    <t>B5BA4E6DB5DE2FAB4E2CD311CB298BE5</t>
  </si>
  <si>
    <t>55E1E3068CFB1C32076F5043B3FE3891</t>
  </si>
  <si>
    <t>DFFD871577A2F2D5983DC13B5924E6DB</t>
  </si>
  <si>
    <t>1569</t>
  </si>
  <si>
    <t>4707</t>
  </si>
  <si>
    <t>3236B0C32DDC51293C1886A158010B05</t>
  </si>
  <si>
    <t>57FE349C33DD0E970AED17E8206CF529</t>
  </si>
  <si>
    <t>96D44753DA31B4DBB7C0781DA07DFE81</t>
  </si>
  <si>
    <t>0B6D8B5F7D5DD6AFD37078B641400AC6</t>
  </si>
  <si>
    <t>BE992ABF96EEE1F9B1077B4551EEB049</t>
  </si>
  <si>
    <t>C27295FDC854E0374FDCF5D298A3A424</t>
  </si>
  <si>
    <t>407FD8DC8CB21A3154DFEB12F6DFF929</t>
  </si>
  <si>
    <t>E7D780CAC281B070F5BAE4E8DEC840B0</t>
  </si>
  <si>
    <t>5A1833853391B3E7936BAEEB8600B0C1</t>
  </si>
  <si>
    <t>52CBAC0F6C723D241ACC6C21C238AA1E</t>
  </si>
  <si>
    <t>CDA16CD9A3D775D911C5F121B20EC357</t>
  </si>
  <si>
    <t>556093E5F624A66D76AAEEE0C608F4DE</t>
  </si>
  <si>
    <t>D69C396A23E6410CA401E98409A8D137</t>
  </si>
  <si>
    <t>52A3FAAA99F1280B37D31698365A1473</t>
  </si>
  <si>
    <t>4486832F263F212CA5868FE8A12DA67D</t>
  </si>
  <si>
    <t>29382684B7FB66EE7642C751F1413563</t>
  </si>
  <si>
    <t>633B57EEAAD8383CCF4EEB3BA20C8C3C</t>
  </si>
  <si>
    <t>D7F54D1BDC03CBC836556820A40A508B</t>
  </si>
  <si>
    <t>504713D2BFC5BFA9CC68AD5B2AE3FD94</t>
  </si>
  <si>
    <t>D5655756B164E85A07DC96418E64C10C</t>
  </si>
  <si>
    <t>FA83DC40AAF64AB4E4603461115F61ED</t>
  </si>
  <si>
    <t>FCC4126CEAF64945A3F2236FD54B38A0</t>
  </si>
  <si>
    <t>D71270B931B451B21BC61AAD4BBA19A1</t>
  </si>
  <si>
    <t>1D339EC27770ECD5708BB51DFA56D5E3</t>
  </si>
  <si>
    <t>8E58F72E354AC3822A925DA11C76577D</t>
  </si>
  <si>
    <t>90F2A91EE43D928B9454CCE68BACB16F</t>
  </si>
  <si>
    <t>B32EDC6EB40F80BF5E17D2BE4D424868</t>
  </si>
  <si>
    <t>B99DB206938D6EC37E6148726BCD22A8</t>
  </si>
  <si>
    <t>FFEB1F66195E3F0B2628A0F22993E5BD</t>
  </si>
  <si>
    <t>643E873071E6DD3ECB4643EF09E8DFB8</t>
  </si>
  <si>
    <t>511F98CF4165361BE2AE46FDDC78AE6A</t>
  </si>
  <si>
    <t>CB440935E93886AD292328FD6CE298B3</t>
  </si>
  <si>
    <t>B3F912376BABBF75DDC06174CA7D65D2</t>
  </si>
  <si>
    <t>786A86BE0741CC4382C7D105630FBAC6</t>
  </si>
  <si>
    <t>22.21</t>
  </si>
  <si>
    <t>6D992A36E39E002B2B0A507E2BFF3097</t>
  </si>
  <si>
    <t>CE45CBB09B45B6AC2EF9F5FDCDCA316D</t>
  </si>
  <si>
    <t>D0F24B10B4B1A839CF0952C50C894797</t>
  </si>
  <si>
    <t>FD4010D57BD1D08579C61669F165DBD8</t>
  </si>
  <si>
    <t>37C6D04C0B3C996F71875814EBC9B7FC</t>
  </si>
  <si>
    <t>4C51928035DE3B6505B7CF7BCE53179D</t>
  </si>
  <si>
    <t>B4EBC8C8E81EB04912C5808DAFB093B6</t>
  </si>
  <si>
    <t>81A1E544AEF3F350C64654453749036B</t>
  </si>
  <si>
    <t>6DFD038D5A6EB114E819010D107856EC</t>
  </si>
  <si>
    <t>4EEFA7C4A5141147926319F6AA33E112</t>
  </si>
  <si>
    <t>9302BBE124C62DD0FF0FF04D77014827</t>
  </si>
  <si>
    <t>4FDB7619FD5E7B1BDEF06BECDE0D6671</t>
  </si>
  <si>
    <t>BD23F32FF3C1574FCEE66B7DDF22E74F</t>
  </si>
  <si>
    <t>03FDD189915D340ADF91A86E01D93305</t>
  </si>
  <si>
    <t>566CE49F7C71FE6F92BFFD0A981239FA</t>
  </si>
  <si>
    <t>166AF89D5A0CBA06F72BCBD1C0072396</t>
  </si>
  <si>
    <t>D4E89F38D02CA1C54D19BCAC43977D8D</t>
  </si>
  <si>
    <t>DD008DED421B238CA61D4BBB5A027770</t>
  </si>
  <si>
    <t>01CEB45C645A2993223E386E766AC5F9</t>
  </si>
  <si>
    <t>551294F01D1323BF8897A3B0E96A9BC3</t>
  </si>
  <si>
    <t>F49724A20802C60548DC2150466DADCF</t>
  </si>
  <si>
    <t>BBC00F4830B3EC6657E6D1E18AE555B0</t>
  </si>
  <si>
    <t>77370A858440DAD40120ED58148FF730</t>
  </si>
  <si>
    <t>0779841C338035F3FB819A1D76514BC2</t>
  </si>
  <si>
    <t>E7F763EFD03215BAF2BDECD3A924221B</t>
  </si>
  <si>
    <t>46E35922A9EFF3375E913B5E24AABB57</t>
  </si>
  <si>
    <t>80EC8C47F220C531676794556F1F00DE</t>
  </si>
  <si>
    <t>FCD10653330C4E6095256574D859FF99</t>
  </si>
  <si>
    <t>CC9B7FC1BCD28BE212B369D75BA9B1C0</t>
  </si>
  <si>
    <t>9CF8598DEBC76410C664233F9633D082</t>
  </si>
  <si>
    <t>87540C45B0A6F5C8BB96B38248BA396E</t>
  </si>
  <si>
    <t>6BBDFC43A432AA31086804FF4EC5D987</t>
  </si>
  <si>
    <t>A84ADF70B36C6E585E9C4652A9722511</t>
  </si>
  <si>
    <t>EF1DAA0DD2CBDD9D98D80D6BB975366A</t>
  </si>
  <si>
    <t>3508ABFEFF39B70A90C96152C172F2BC</t>
  </si>
  <si>
    <t>95431259C45A76E424380935647D5259</t>
  </si>
  <si>
    <t>5E115D95ED776DFD6CD947C6701646B4</t>
  </si>
  <si>
    <t>580AFB194A3DE5C9FFE335E3A980804E</t>
  </si>
  <si>
    <t>065AE666308886C22AF6DE731CCF2AD5</t>
  </si>
  <si>
    <t>CF554FB3AA4D610D6A7855888BE887B7</t>
  </si>
  <si>
    <t>D67C12DED076A750DD319FE10F243B65</t>
  </si>
  <si>
    <t>E3EBF7C2F25C29E712B8A5297B6520F4</t>
  </si>
  <si>
    <t>7992C1BFBAA034DF2FB7D7DC35857084</t>
  </si>
  <si>
    <t>DBD0E603324C829618E27A2CCE17414A</t>
  </si>
  <si>
    <t>05DE7BD66C5C93C853EE5C7FF87D3CA6</t>
  </si>
  <si>
    <t>803F6D2EAC297BED95030613A3468FA3</t>
  </si>
  <si>
    <t>D3801C83D9DD27E3797D985FCC83CA70</t>
  </si>
  <si>
    <t>B6B8068466C60F8BC6021AA307983C48</t>
  </si>
  <si>
    <t>5830FE34555D9A32C4714FCD1A821ABE</t>
  </si>
  <si>
    <t>1F67FC8CBBEBCDFFA9C9FCC960F30F54</t>
  </si>
  <si>
    <t>CF8D1169795C866967308F43D88F91E7</t>
  </si>
  <si>
    <t>5BB921D82CAD838C9303355AA3A0765C</t>
  </si>
  <si>
    <t>83D7C594D24328A824762EF266AD4C17</t>
  </si>
  <si>
    <t>0CEC2570040E828183B8E398A742B689</t>
  </si>
  <si>
    <t>F06B65DB812E73F8EC2A5B17667C3FFE</t>
  </si>
  <si>
    <t>2D1F351A50778802C6FD74F45785B217</t>
  </si>
  <si>
    <t>C8D6A07BEC87D80FA593307C5DC01425</t>
  </si>
  <si>
    <t>A67FA1F0DA3B87690B6F24782A61C337</t>
  </si>
  <si>
    <t>259423A9A1035629B65FDD0192997072</t>
  </si>
  <si>
    <t>3175051BB55D15C2763B871A3D31A3A5</t>
  </si>
  <si>
    <t>5D4E1A07242303B68453F0E56591A27B</t>
  </si>
  <si>
    <t>6AF1D55DA2CE8BD5998E552EE6F8F4F1</t>
  </si>
  <si>
    <t>4BCAD569500A0AD47DE7A7207F47BE56</t>
  </si>
  <si>
    <t>26A01DEC336710263F32F7935EAE43C6</t>
  </si>
  <si>
    <t>AD6A4F84FF1A7879E02AE85B73D80B02</t>
  </si>
  <si>
    <t>E333A1629B6C4AF495D4BD0773254AED</t>
  </si>
  <si>
    <t>0A5DCD133DEE8CE8C6A6FC956947C1EE</t>
  </si>
  <si>
    <t>E0AD3C32928AA6C89972FD37F7FBE9BC</t>
  </si>
  <si>
    <t>F6604FE737463E69C14D93BFFC02BFE4</t>
  </si>
  <si>
    <t>85444D75496CA44FDC33CFE1E228D9D9</t>
  </si>
  <si>
    <t>A042E1D3DBF6F1EDEFA3419105EE68CE</t>
  </si>
  <si>
    <t>90BC83CC792B714C702DBDF64AE49BF2</t>
  </si>
  <si>
    <t>E48D316C1102090CA5FEA30A001BE455</t>
  </si>
  <si>
    <t>47155A496D28544DD2D0E7CEA47E1EAF</t>
  </si>
  <si>
    <t>BFCD4A33B65F26051D45E74D6B4C287B</t>
  </si>
  <si>
    <t>515180C14E7978C594541DC6428A5CA1</t>
  </si>
  <si>
    <t>4742DAD660E46DBDD3B55531BE29E406</t>
  </si>
  <si>
    <t>CD0D2FAF0128355D49DC5DB64FF86179</t>
  </si>
  <si>
    <t>2D1FA0466597B8E241C2A20BF10E1310</t>
  </si>
  <si>
    <t>DDED89049146EE2F858CE11515875717</t>
  </si>
  <si>
    <t>6D6232A019EC4E1DD7343C98C01E4A82</t>
  </si>
  <si>
    <t>DFDD873226EADC280100FC0AA452A78D</t>
  </si>
  <si>
    <t>AC0285B2717E667C26496B95C1CB7A02</t>
  </si>
  <si>
    <t>3FAAA4FAB15E499A2D3793E5E24DAFAB</t>
  </si>
  <si>
    <t>2772</t>
  </si>
  <si>
    <t>10165AE91AF437B27F312495A83B1618</t>
  </si>
  <si>
    <t>C12995710E1386426C12B76923E954DA</t>
  </si>
  <si>
    <t>4618</t>
  </si>
  <si>
    <t>B4E686593771B7A7CD9F22A40B7C16C2</t>
  </si>
  <si>
    <t>28C65E958DD8BFC0689646440D4811E9</t>
  </si>
  <si>
    <t>E023482CFB85C6F9E438B2CC326A6EED</t>
  </si>
  <si>
    <t>5D03B1F34DF77DF69363CAD6D7B53592</t>
  </si>
  <si>
    <t>70D94D45C7CF3BF86CD6A73CD6EA0FDD</t>
  </si>
  <si>
    <t>BBB3D2F07A14B365B6D66E59D4AC4895</t>
  </si>
  <si>
    <t>2EB4E89DCAE183B65A93D8F27DE508F4</t>
  </si>
  <si>
    <t>256A69B20378DE9B8E32DA8898DC7BDC</t>
  </si>
  <si>
    <t>B0DC0031F57D8DEAD3EF2D0F528B1842</t>
  </si>
  <si>
    <t>3491C54FDA30878AD4EC6576B0554E56</t>
  </si>
  <si>
    <t>C7AF5EAE86C3D1AB7E3AF888722E058C</t>
  </si>
  <si>
    <t>E3540228A203B7EDF67AE449FEC7D274</t>
  </si>
  <si>
    <t>C52786C22BE301FF432F6966AFA80989</t>
  </si>
  <si>
    <t>AE90AEE6951C3D3E703E048FEB4D3064</t>
  </si>
  <si>
    <t>A42C7C2A4BE25A554A3E5591ACD39596</t>
  </si>
  <si>
    <t>365A9FACA54D12CBD28D5932D060D706</t>
  </si>
  <si>
    <t>4185.98</t>
  </si>
  <si>
    <t>93F3DAB0A7885CC8FF01E19C0A9BC721</t>
  </si>
  <si>
    <t>DA183274F88243004850F1118BE65A7A</t>
  </si>
  <si>
    <t>1200A6458D7315D63154EFD08806425A</t>
  </si>
  <si>
    <t>67FEEE51085F4752CC430415177E1D66</t>
  </si>
  <si>
    <t>A6BCCA35F5C5CE4694DBFA2A85CE159F</t>
  </si>
  <si>
    <t>6FFD761B934E93242006D12C55525B3C</t>
  </si>
  <si>
    <t>2B2DC0D9C0AEAAF38F7DEB6BFBB2D8A2</t>
  </si>
  <si>
    <t>E06852FD0B693C1411DE66B08B7D6329</t>
  </si>
  <si>
    <t>FBA2DA8A37ECF8205C817744B00D9DEB</t>
  </si>
  <si>
    <t>3E9E188CB06EBFADC12EDAD7EA8E4F02</t>
  </si>
  <si>
    <t>38EB4D3BCC202355DBCEB9D1EF7B60C1</t>
  </si>
  <si>
    <t>AD53BFCD93C8684AC6614592F0BF2635</t>
  </si>
  <si>
    <t>8A96E20D00A70EE790DC52DDE01F5B3A</t>
  </si>
  <si>
    <t>B294C47631C5BB11AC044EACE47074D2</t>
  </si>
  <si>
    <t>69013B5360BD72E6701B2FA1DE98B108</t>
  </si>
  <si>
    <t>BC1EB04675A90A7A350E6F156FB8F5C3</t>
  </si>
  <si>
    <t>D6F0CCFFBBB017216E8955BC9FE2EC58</t>
  </si>
  <si>
    <t>EC6C0AB09F96EF19316AD38E9E033523</t>
  </si>
  <si>
    <t>428382E75CF4A707C849D5D8DE689DBE</t>
  </si>
  <si>
    <t>C5FD307B004C54CB8FA756AB27B4AB43</t>
  </si>
  <si>
    <t>C7B33A2BB5431E6F50F51C6DB19F6BEA</t>
  </si>
  <si>
    <t>42054D3FCBF7D043E8A3A0CE2D69A9ED</t>
  </si>
  <si>
    <t>C180B3443DE9158B8A3CD247FA72A1CF</t>
  </si>
  <si>
    <t>818873C0EC24DC7ED075F425BDB15AED</t>
  </si>
  <si>
    <t>5081.42</t>
  </si>
  <si>
    <t>14C271FA0AD1A4E0B00E6594F233AEC0</t>
  </si>
  <si>
    <t>3291</t>
  </si>
  <si>
    <t>D9012144837C9476CC59784BF2262546</t>
  </si>
  <si>
    <t>5006C14CFCFCE4F23C170A655D1B9699</t>
  </si>
  <si>
    <t>B4B112B253A5C4B9299182CDF60F11DF</t>
  </si>
  <si>
    <t>495DAD5B9AC1749C35C4C7476D9F0B3A</t>
  </si>
  <si>
    <t>E03C47B5176A76EFF6ECA63F1D89B2BF</t>
  </si>
  <si>
    <t>BBD3BD783841BD16C7EA04454D58DA32</t>
  </si>
  <si>
    <t>E0D24836185CD7C403DF7DF918D3ECD8</t>
  </si>
  <si>
    <t>9E75C2E897ADFAA6B89DBCCDAF5414F8</t>
  </si>
  <si>
    <t>7A002579AC76018952E08CC16F0EDA87</t>
  </si>
  <si>
    <t>B36E457CE01DFF195BCAEE7C7745903F</t>
  </si>
  <si>
    <t>B60F57A5682431BFE7F2B8388F45E0FA</t>
  </si>
  <si>
    <t>BCF6DA8ECAB8D5E27F50C54DAF2441DA</t>
  </si>
  <si>
    <t>F6D838596513AF7DC193A374C596EFB1</t>
  </si>
  <si>
    <t>26C20538C28C9B801B9C97B00242BBB5</t>
  </si>
  <si>
    <t>3E760276B7B0FFCF7798F2AD086C81B0</t>
  </si>
  <si>
    <t>37ECCDCC73CD9F66424C7D317D58E72B</t>
  </si>
  <si>
    <t>2225528DFA496F62F7AC2D8084CEB45A</t>
  </si>
  <si>
    <t>F4E5E27BF5C0FDB10DAD6F635BB520C9</t>
  </si>
  <si>
    <t>78239BF203AC094B92D88454BA0795B9</t>
  </si>
  <si>
    <t>65EC4D48D2A1F4D590871EC4AD858988</t>
  </si>
  <si>
    <t>4F2441F236C4A74ADF240680B4F17AB2</t>
  </si>
  <si>
    <t>5EAFEE834B355E6725FF2690D243FE8C</t>
  </si>
  <si>
    <t>2FF1E963C1DE9660F2EB3B70007F6F78</t>
  </si>
  <si>
    <t>F40E594FF43E7900D07D55FA258DE0C8</t>
  </si>
  <si>
    <t>D4ED709CEB6110CB99915D8977DB17DE</t>
  </si>
  <si>
    <t>1F51949C24D90888AF712C4CBA4FFED8</t>
  </si>
  <si>
    <t>DC94F871E01C5D7B19A2B2B5B06080CD</t>
  </si>
  <si>
    <t>3147C82DBDBFB8305AA24E607E22F7C9</t>
  </si>
  <si>
    <t>9E40881F3D6277B9002EC7AAF4EA9C84</t>
  </si>
  <si>
    <t>19EAA0F787120C504B282D2AA40E14B0</t>
  </si>
  <si>
    <t>78FB26164A119D783A706EB0B1F03C44</t>
  </si>
  <si>
    <t>3F97A981EFCB905D74861D2CE60E8EA5</t>
  </si>
  <si>
    <t>3BB78423DB8BC2812CAE431D3F86068C</t>
  </si>
  <si>
    <t>E18E4EAED9F0B848B30EC752F72E31A7</t>
  </si>
  <si>
    <t>DBCB1D257E37813E9A70BFEA48C4A09B</t>
  </si>
  <si>
    <t>396B33E1E8800ABF745B0FC2C603796A</t>
  </si>
  <si>
    <t>4025E25951AE6AB408BC3A5608A701F9</t>
  </si>
  <si>
    <t>5228F9053106158CC62B4E64022472B8</t>
  </si>
  <si>
    <t>1DB82AA5840864FA21186BB627934C06</t>
  </si>
  <si>
    <t>2CE7E1F60CA96F0D662781B42A5EB613</t>
  </si>
  <si>
    <t>D4595B9572BCA501BCB9885350634CD6</t>
  </si>
  <si>
    <t>B2DC4A07827C0BE03BEFE8F206BE405A</t>
  </si>
  <si>
    <t>0190F22A8646602B69E34ECB8CC461B0</t>
  </si>
  <si>
    <t>CC600A93324D24D778D845BBC4BD9C10</t>
  </si>
  <si>
    <t>FD64C1AE3ACF853C38E71D2EEC500620</t>
  </si>
  <si>
    <t>E021C4B14BA419EB0974EB75E1367AEC</t>
  </si>
  <si>
    <t>909C9ED0EA983168FB0A40002FCD7965</t>
  </si>
  <si>
    <t>294F75C196ED3F770218446D9B833FB1</t>
  </si>
  <si>
    <t>675C49B48B09092F66C18C912CC440A5</t>
  </si>
  <si>
    <t>ACCB5E89DAF40D8010104B6A161E0963</t>
  </si>
  <si>
    <t>1F72970E7C1A527ABA384476806B9734</t>
  </si>
  <si>
    <t>03FC71D8C8DCC4AE91158006AB551282</t>
  </si>
  <si>
    <t>E9F3936964246BD161D5F2C7AD01BC77</t>
  </si>
  <si>
    <t>474570ED4D617AF9E18772F28ADEA299</t>
  </si>
  <si>
    <t>B3B2BF74E61EBCA9CE6A179EC8DA78C8</t>
  </si>
  <si>
    <t>0F1A0CC7BCABBC8F8DDBC1EAABA2EC1F</t>
  </si>
  <si>
    <t>1073EF4205914AE33F349E2F7159F407</t>
  </si>
  <si>
    <t>6770C2E997DCA5CB1C879E7C814ABCD3</t>
  </si>
  <si>
    <t>EC55141A2C4346B1336576F6219B0D6D</t>
  </si>
  <si>
    <t>67A4EAE5668474533340C1E0F400FFD6</t>
  </si>
  <si>
    <t>576B186C5B74E095A1A6C2B901318093</t>
  </si>
  <si>
    <t>2194D1BC96E1F2A441ED7A46D1314B2F</t>
  </si>
  <si>
    <t>A844C0D9B65121166702E6CC382301B2</t>
  </si>
  <si>
    <t>621297881E1B97D813C41F67293A7A4F</t>
  </si>
  <si>
    <t>89EC7E32476C25BE5A86B5BA37336109</t>
  </si>
  <si>
    <t>E9FF8E1303EC27ED688A842372EF0A3C</t>
  </si>
  <si>
    <t>38DCBFC368E56E1AAFC058AE25617291</t>
  </si>
  <si>
    <t>FABCB6136B7A43F2BEC9DFD8F0837C14</t>
  </si>
  <si>
    <t>EFC62CDFF363D3A3D6936A4DB711E3D9</t>
  </si>
  <si>
    <t>26CE083F877B8672130272EBA49EE154</t>
  </si>
  <si>
    <t>EB220ABA1D71376B379460F29D053494</t>
  </si>
  <si>
    <t>2D42A09FFBDD3AFA80774F51177DD9B8</t>
  </si>
  <si>
    <t>64EB55C4387EA0F57E94EF9D16EDB6F8</t>
  </si>
  <si>
    <t>BFBFD284DC6C591BE5004897BCFD5D3F</t>
  </si>
  <si>
    <t>01A42A22A39B473FE50BE0A1DEAA4F1E</t>
  </si>
  <si>
    <t>49AAF392BB28F0AF498AFFE778A0AD4B</t>
  </si>
  <si>
    <t>5AF0BBA323B50A36374CBE8A271DABB7</t>
  </si>
  <si>
    <t>C3E1847C73352BACA91B4B1071D89B6F</t>
  </si>
  <si>
    <t>C9EB533F6393E03EB89330B8A25A84C8</t>
  </si>
  <si>
    <t>67D73084AC0AAE101CDD85AC357939F8</t>
  </si>
  <si>
    <t>EDEED077D3FB9B0FC2271C82C5EE1C86</t>
  </si>
  <si>
    <t>72625D0F4ACE9D4D5DC8B907708763EE</t>
  </si>
  <si>
    <t>A134E124CD2D4375E6CCA253C7ACEF9A</t>
  </si>
  <si>
    <t>30E50489C1B32E939E7318719B1835AA</t>
  </si>
  <si>
    <t>075CC75F04A89288B6AB4C8F229DBEE0</t>
  </si>
  <si>
    <t>C893897A2F66C9B229F2A5757447B228</t>
  </si>
  <si>
    <t>D9ED90BD2100792F93E5F7F104B80D0F</t>
  </si>
  <si>
    <t>9F48CB865DD5826014A4F88A61588E31</t>
  </si>
  <si>
    <t>9A1CBD2D51F6561152B880F265EA2C44</t>
  </si>
  <si>
    <t>F9F0ABD70D06033BE5EBD143DE9FEB94</t>
  </si>
  <si>
    <t>A1BCFCB833B62AB8863B29906936BAA2</t>
  </si>
  <si>
    <t>EA98CF00D84BEB501DCF4898A3377B9F</t>
  </si>
  <si>
    <t>92608A7B106E40CF909606B4470C2425</t>
  </si>
  <si>
    <t>817E4E3E84994AE88E16E5CBC6B205BB</t>
  </si>
  <si>
    <t>F1C0A026E5DA36285699578CDC2DFE68</t>
  </si>
  <si>
    <t>70D683D8B0F6E21C71232FB218B51BD8</t>
  </si>
  <si>
    <t>2DD66E75576F3B828F13D75A719BAC2F</t>
  </si>
  <si>
    <t>B0D479C961B4A010D1E7C5D7347517F6</t>
  </si>
  <si>
    <t>DAC31DD18E84470FD16297C99511C769</t>
  </si>
  <si>
    <t>4F58DFF04AC25D528FCB49FEDE8FA59C</t>
  </si>
  <si>
    <t>83B666BA3226DC17594E0AFF95228F25</t>
  </si>
  <si>
    <t>0ED7FC855B1D6C25AB6A3FE8CA694104</t>
  </si>
  <si>
    <t>D4A12C4DA692F81E7C581762A29CC5D9</t>
  </si>
  <si>
    <t>67D9F9F46EE8687F50B21DDC4F21BD14</t>
  </si>
  <si>
    <t>4235E9AFD25E366A3B1F4A462ED88D79</t>
  </si>
  <si>
    <t>6A7D605D4530678D7446B2E434B78A33</t>
  </si>
  <si>
    <t>96BDA2124E903B65F7FBEE47F75811A1</t>
  </si>
  <si>
    <t>AEEFF64E66E7DDF7279DFBBD4F2E2105</t>
  </si>
  <si>
    <t>4516FE895320963D83703A47CC1AC775</t>
  </si>
  <si>
    <t>E39231AD1839A0892856493BDBF30866</t>
  </si>
  <si>
    <t>D6E139C04B8532BAAACFC271091592D0</t>
  </si>
  <si>
    <t>07FE7451BF4A819354B7792DAFE2DDFE</t>
  </si>
  <si>
    <t>F08A4D789714078E5AA80D51971E69EE</t>
  </si>
  <si>
    <t>4C8BA2CAA2DD23A069B63FDA605A0E7E</t>
  </si>
  <si>
    <t>3341BF3ADB1E0FD624C0B4468236B8E4</t>
  </si>
  <si>
    <t>7A7C2DD4CAF2F6AA586FF7F9D24747F3</t>
  </si>
  <si>
    <t>DD3B765F3898D513623A9A98EAC33827</t>
  </si>
  <si>
    <t>225F5D8CBF5967A01B5E9ADA42B9C158</t>
  </si>
  <si>
    <t>C45B8E829323CB904CDDD38E65AF0A2D</t>
  </si>
  <si>
    <t>0E433A7098690E0E07D9732983A2D28C</t>
  </si>
  <si>
    <t>4E06F854EF4E135E1B32422A170531D1</t>
  </si>
  <si>
    <t>89C771EB52CC198C355D37BD1CA54128</t>
  </si>
  <si>
    <t>F36EC71DD74FA30922B4F363B81A3BEB</t>
  </si>
  <si>
    <t>008F950E2F8D7576A731DFFF18694E48</t>
  </si>
  <si>
    <t>85052DCC884CF285C311074A60B4A6CC</t>
  </si>
  <si>
    <t>2319E7A302C38229FF784A4B2CC5CDA0</t>
  </si>
  <si>
    <t>E412CC09FE138FA56B1B04F70C98B53B</t>
  </si>
  <si>
    <t>3695DF7BA2801994F17E49D8AA83C03B</t>
  </si>
  <si>
    <t>57681E5B62A9ECB3053BD4A8117B9982</t>
  </si>
  <si>
    <t>1EC118EE8F8CBC51BDAC404C61A70C67</t>
  </si>
  <si>
    <t>7ACAB6A29E7A19DCF60F852241D88CCC</t>
  </si>
  <si>
    <t>15AAA3905C8620DEE4D613BD0EB4B859</t>
  </si>
  <si>
    <t>D5EED8468CBF76D1974C809999B830EA</t>
  </si>
  <si>
    <t>62D16338E4317E83BC4B3A0B83F70184</t>
  </si>
  <si>
    <t>2820DBFDB781F9DC24D52E9C2859055A</t>
  </si>
  <si>
    <t>A59F43443C31BB4395FD2A7B8AEE30AA</t>
  </si>
  <si>
    <t>541455547BF3FECA93736B74C2E1F837</t>
  </si>
  <si>
    <t>2E9A0E117FE552CC92DB29E6C3B81E14</t>
  </si>
  <si>
    <t>DCA1CD6ACB4D58B89B6ECFCF79869045</t>
  </si>
  <si>
    <t>DA1A36BEB8EE64956744155A3C75D85B</t>
  </si>
  <si>
    <t>BAFFF88DFCAAC11C96E0567C52589B08</t>
  </si>
  <si>
    <t>851ACA4B0588A9722AA9A0CDE69C60AE</t>
  </si>
  <si>
    <t>98FD95477653B4CFAB5DB96514B66D32</t>
  </si>
  <si>
    <t>5267CB38C8012705F014A258D98BF814</t>
  </si>
  <si>
    <t>CD2B6065CA374DF1F9C81BEC741A14CA</t>
  </si>
  <si>
    <t>A1B9B67565BF7D1726EC8F5A5D0A1CC7</t>
  </si>
  <si>
    <t>1E32C7F1616E925D36D250BFBE9F6539</t>
  </si>
  <si>
    <t>C91B172885D7AEEEC71AF7E201F5F0A7</t>
  </si>
  <si>
    <t>1B45606972AE43556A9E0B1AA62A8515</t>
  </si>
  <si>
    <t>FAA48DCD9D974959A7EE9900EE37A797</t>
  </si>
  <si>
    <t>DE2ABE3558C907BD835707D602D90591</t>
  </si>
  <si>
    <t>857A7CC34528D14898D4D0A1EE0F042A</t>
  </si>
  <si>
    <t>87DADF5A8EA3C72283071DAEE51865B5</t>
  </si>
  <si>
    <t>DED376510BAD676567033FA43DB622DD</t>
  </si>
  <si>
    <t>F4F22007DB57937487211EFC8C8E7438</t>
  </si>
  <si>
    <t>37C47F34D700C30ECC7F72D8C376C236</t>
  </si>
  <si>
    <t>3CCA9F5E8470E10F1B8BE0F03D32FC26</t>
  </si>
  <si>
    <t>B8290E9A630708504DCC0425C85A0134</t>
  </si>
  <si>
    <t>5527A2563D7E61C36FE7E33A53F607F7</t>
  </si>
  <si>
    <t>498ED56081146B63BC441E69ACE19EC1</t>
  </si>
  <si>
    <t>C0AA5BEB58BEFC8681CE0AA19A878FD4</t>
  </si>
  <si>
    <t>96CD3DB3C6705AE7FC9146479A3726B3</t>
  </si>
  <si>
    <t>61F468A55295C6FAD0A8CC846B446957</t>
  </si>
  <si>
    <t>80DEE9576846A5179A8308C8AA5832E0</t>
  </si>
  <si>
    <t>987C9C72307E7C89029B4794BCA891A8</t>
  </si>
  <si>
    <t>63F06EBA86D1800BE081B68B3165DF86</t>
  </si>
  <si>
    <t>61FD82D0CB63F75622F596FB0A937106</t>
  </si>
  <si>
    <t>94DF62B13A4FC28CA056CCFFAA94AE57</t>
  </si>
  <si>
    <t>60181E1E7DAB87797988553E38A1FBDE</t>
  </si>
  <si>
    <t>975931A1332F4F63C72A8D75B7BBDF0B</t>
  </si>
  <si>
    <t>8F6E116F1CD769E498AE299EF504B086</t>
  </si>
  <si>
    <t>16C176598A1C0C15F7728E2B37C1311F</t>
  </si>
  <si>
    <t>A43F39AF6D7A8722A728495C5AE4EA53</t>
  </si>
  <si>
    <t>784BE57EEB697D9D649FA43F7EAF2190</t>
  </si>
  <si>
    <t>2BF98B715FF8C6C96EE933A624F6B123</t>
  </si>
  <si>
    <t>FAB057227AFD912277607EF7CBAA3506</t>
  </si>
  <si>
    <t>89059CAFDE2A7E2DDC4017A1A208F78A</t>
  </si>
  <si>
    <t>B128D0D4D2CCCA86FFA98E29195F8499</t>
  </si>
  <si>
    <t>D3F5F9F6385FEA586314C5E719E9936C</t>
  </si>
  <si>
    <t>8FAC220B2BC7C618B8D24A43A4832A13</t>
  </si>
  <si>
    <t>B4ED0221D6B58DD7F7D8176E06A08DE8</t>
  </si>
  <si>
    <t>AD7D68311F19E343AC579015840F444C</t>
  </si>
  <si>
    <t>3B5FC3ED9D3D33C61C2B708091684F16</t>
  </si>
  <si>
    <t>47EC84397BFFF1287E945FAEA0DE7D68</t>
  </si>
  <si>
    <t>52DE3D77C02E9BA69725EFAA35C5343C</t>
  </si>
  <si>
    <t>DBF9E1E472DCCAE00F3426D9D895E6A6</t>
  </si>
  <si>
    <t>45416261D245AA4A8508450E347140D3</t>
  </si>
  <si>
    <t>4C4FF8413660C4E0C041DEDB18790866</t>
  </si>
  <si>
    <t>15E2D84445AE714344DD346574E83C50</t>
  </si>
  <si>
    <t>A187BC1DACB17FF74DAFB48BC50C9474</t>
  </si>
  <si>
    <t>19CC9A5AE9F297787ECBDC58A889F999</t>
  </si>
  <si>
    <t>52820F209132E6B5512A7B1D16584E78</t>
  </si>
  <si>
    <t>D6FDFA0CC865BA0B7CC1BEC950557F51</t>
  </si>
  <si>
    <t>AE5581BC293AD5A3C6560F227CFB23EB</t>
  </si>
  <si>
    <t>FA49755083305DBE066364AF53FE59D9</t>
  </si>
  <si>
    <t>7058A43D5CE73CF45348A871E079CBA0</t>
  </si>
  <si>
    <t>13E4413E5FC854113142FFFDF69289A8</t>
  </si>
  <si>
    <t>A24C20970869F99DA17E52175E985723</t>
  </si>
  <si>
    <t>2612</t>
  </si>
  <si>
    <t>E845F3CC49D885DCBD8976E5C047E80D</t>
  </si>
  <si>
    <t>1D4C8E18A97EE4FD5AB4CC9A00DA414B</t>
  </si>
  <si>
    <t>AD6702DEF785821FCC8C64D360BC7970</t>
  </si>
  <si>
    <t>43D6C0B56CD02C892890004B69A1D7A3</t>
  </si>
  <si>
    <t>6EAF425EB3F2646BFFEE93A6808C64D3</t>
  </si>
  <si>
    <t>5898D0639B81F4FB490A4E23F743032B</t>
  </si>
  <si>
    <t>8AB55DBF66A0499732E36B294385C46B</t>
  </si>
  <si>
    <t>088C15238F14D4AE0CE0D4F6A9E45B24</t>
  </si>
  <si>
    <t>0E5BA5FF94DDFA2DA7E1FA84FA78F912</t>
  </si>
  <si>
    <t>951234EDB3C80716E936A43754C15432</t>
  </si>
  <si>
    <t>9E0379ED2EE77B62BDB2D97284D7DBFA</t>
  </si>
  <si>
    <t>56CF576000C227B1FF8C94F1D4B7979D</t>
  </si>
  <si>
    <t>2C7D9A3001DFE4601CDB8A974B49C74B</t>
  </si>
  <si>
    <t>4274.82</t>
  </si>
  <si>
    <t>9D80E59FE506D5D5DE88BA236DC1EAFD</t>
  </si>
  <si>
    <t>2CACDB55CAEEEF01350B67006AAD7B59</t>
  </si>
  <si>
    <t>42CF7D093212B40B37AA63A75AD86191</t>
  </si>
  <si>
    <t>E13ACBBAD11D7BD8978780198A3331D3</t>
  </si>
  <si>
    <t>F3265FE6EE72E4B49239A0FE4175B3AE</t>
  </si>
  <si>
    <t>66BF556C3D0F8C31D98F896D4414F71A</t>
  </si>
  <si>
    <t>6CF2EA8EC17FE5FC647A9D0A57429D95</t>
  </si>
  <si>
    <t>2311065A2B5BA3A75D915AE3F7C684C4</t>
  </si>
  <si>
    <t>38DF1B2C5E66E2E276BE75244858F8F1</t>
  </si>
  <si>
    <t>8765A64A4C48104E956AB938E29754B0</t>
  </si>
  <si>
    <t>011EDC5F317C1CDA8B91BBF80E1CC919</t>
  </si>
  <si>
    <t>7A928FF5D35356BEB2CB4F4673756801</t>
  </si>
  <si>
    <t>0BF32A2BE1542C7D04CEF08C769E7D86</t>
  </si>
  <si>
    <t>6F72A08314B12A2069F7B9575D5637EF</t>
  </si>
  <si>
    <t>F98E4300E060664DD10880D9DD584574</t>
  </si>
  <si>
    <t>3EF00E7D3FCE029AAF9D8AD8EF24AA63</t>
  </si>
  <si>
    <t>675.45</t>
  </si>
  <si>
    <t>969B11C6DEFD66C94121601FF5D16E36</t>
  </si>
  <si>
    <t>2C406B05C60FBF48764A279A46FD8377</t>
  </si>
  <si>
    <t>20A9C84D430DBC83ACF7842E30AD97FD</t>
  </si>
  <si>
    <t>653</t>
  </si>
  <si>
    <t>CC1990D5F16345CF8ABC5125E42DF6B2</t>
  </si>
  <si>
    <t>A5453807F6D10922345AB7BEC302793E</t>
  </si>
  <si>
    <t>9417AA9B7770F88A2EF2EDA2EB39BA88</t>
  </si>
  <si>
    <t>931C99DE453DF110A7AA9A09115277F4</t>
  </si>
  <si>
    <t>CF4AAA011B3E18171CE06700D1B5E62A</t>
  </si>
  <si>
    <t>E25D5F7A47F99A30DD7353FFD6454627</t>
  </si>
  <si>
    <t>A05D0EC202600BED68E8C6B5C9913D81</t>
  </si>
  <si>
    <t>0B23C274161884E703CC6D5E4E85F9F2</t>
  </si>
  <si>
    <t>B92A1D5594D1BFEAA3A8B45DAEF45B9D</t>
  </si>
  <si>
    <t>14BAF884C3412C158A55289D83832D49</t>
  </si>
  <si>
    <t>0EF0924C9F2C0D4D0DADFC47A17FE955</t>
  </si>
  <si>
    <t>88D562FFEF2F09D6F9459BCEC39057B2</t>
  </si>
  <si>
    <t>DD91C5D9830CBC10AD900F1259B3B2AB</t>
  </si>
  <si>
    <t>C3570DDF1CE3D8B3BD0C624560E7F08A</t>
  </si>
  <si>
    <t>E3C416EAFF400B1EAC8B4D10C81135C0</t>
  </si>
  <si>
    <t>4DC94B2BEB6467DA34169E47608E6788</t>
  </si>
  <si>
    <t>BC2565063ED22128A4F4F06D0B90E0F7</t>
  </si>
  <si>
    <t>EEA4734B8A2FEC6C6BD8AD7E28D5400B</t>
  </si>
  <si>
    <t>47F87625E2C70856A1985CE4C6D3CBD7</t>
  </si>
  <si>
    <t>6689A93D172CFD8406C204B5F796813F</t>
  </si>
  <si>
    <t>7D156B7A6E6F8C6A6D08752115F3D343</t>
  </si>
  <si>
    <t>D1ABD0B81DE072C4F453A07876EE9FE8</t>
  </si>
  <si>
    <t>062ABD6B048C3EFEA5ABCED032B88CBC</t>
  </si>
  <si>
    <t>E847797D06F79155125567148C09240F</t>
  </si>
  <si>
    <t>3174C13D68679CD17D8E33DAB8F51856</t>
  </si>
  <si>
    <t>CC5A432D1C3DA04A99A9533B0CE7ACF9</t>
  </si>
  <si>
    <t>83FC55CEAACAA02708EC84E04028D230</t>
  </si>
  <si>
    <t>559.1</t>
  </si>
  <si>
    <t>1677.3</t>
  </si>
  <si>
    <t>74EBAF1978910E78E271D64B3A5FE8BE</t>
  </si>
  <si>
    <t>739</t>
  </si>
  <si>
    <t>D1A3633E4D5BD2AA95D84A1313DDDCF5</t>
  </si>
  <si>
    <t>1842.7</t>
  </si>
  <si>
    <t>FAA220F921FF38C76E4FE6C6456D94BB</t>
  </si>
  <si>
    <t>243BD8AAECA1E26965498D1AAB057D48</t>
  </si>
  <si>
    <t>8C8E164E49509CD2BB54D2ED54ECD013</t>
  </si>
  <si>
    <t>559</t>
  </si>
  <si>
    <t>1677</t>
  </si>
  <si>
    <t>AB72905EB7D55B122D24C5B9EC304E13</t>
  </si>
  <si>
    <t>32EF5A03D305563CA77E4E6FA4F2A558</t>
  </si>
  <si>
    <t>7FC62D37F073E928919309B5B34150A7</t>
  </si>
  <si>
    <t>6012.16</t>
  </si>
  <si>
    <t>CB3FD3A07093F18084444A96471C4217</t>
  </si>
  <si>
    <t>EC737B4D891D83DE01E0991AB8EAFC25</t>
  </si>
  <si>
    <t>E7EA94E0800DEFEE31B6E05CED09D688</t>
  </si>
  <si>
    <t>D1DD8CD31B8D22CFC706FBB873C286B5</t>
  </si>
  <si>
    <t>E8A7CA48F795D08777F2E7D21DCBD831</t>
  </si>
  <si>
    <t>6E55F0ED3BED13028B437EA3FC2E8F4D</t>
  </si>
  <si>
    <t>5943.08</t>
  </si>
  <si>
    <t>F55C0CD127C4DFED0FD01491E05F98A8</t>
  </si>
  <si>
    <t>4A9711B5F25FA60F2CC1111F42D2E882</t>
  </si>
  <si>
    <t>F3F526E1DC86701E29B7CC31ACE924A6</t>
  </si>
  <si>
    <t>FE402A9FAC845A07A20352F05E6B046D</t>
  </si>
  <si>
    <t>5C3E0065D9D6EEA5E24998DF95866DF8</t>
  </si>
  <si>
    <t>C7D3919ECAA3012BAE7B1B68199E79BB</t>
  </si>
  <si>
    <t>324F662F01A9DC410673C5BB1F90265E</t>
  </si>
  <si>
    <t>759279D0450B8B1DCAE12D83E28585F7</t>
  </si>
  <si>
    <t>9DB7FE47378D87AD04E31068D3D1DD2B</t>
  </si>
  <si>
    <t>3B1CB0FDC4CBC5C8D3F63DD164F71957</t>
  </si>
  <si>
    <t>80080EA91A749E6025F47627041A2445</t>
  </si>
  <si>
    <t>BC27C5D4A6AEF943C8DCF17751011812</t>
  </si>
  <si>
    <t>F5EA64D7994C81C260BFD9A2429CFCFB</t>
  </si>
  <si>
    <t>9833B2FE80EFA343028CA2BA17A156A5</t>
  </si>
  <si>
    <t>1BBA898D08D883CD5B3B2C7BBC367D2B</t>
  </si>
  <si>
    <t>645C64ABE85F1B4D4C8408344A59863C</t>
  </si>
  <si>
    <t>E4BCCACEDD07376D8CE2899A223A20B2</t>
  </si>
  <si>
    <t>72DE860C3F7790B98D54883136D2B30F</t>
  </si>
  <si>
    <t>63A14CAE2945E10FA96EA933805B3E6C</t>
  </si>
  <si>
    <t>275F63853DA40ED48B06C6DA09F44D99</t>
  </si>
  <si>
    <t>8A7CE9A796DB6BC084248887CA773F1E</t>
  </si>
  <si>
    <t>2EB11A35562591B0E90AE4AD745151B7</t>
  </si>
  <si>
    <t>88614763830B43DB20846E22BE0935D6</t>
  </si>
  <si>
    <t>6D662BC7B8F4517DB2A485765A3B4E23</t>
  </si>
  <si>
    <t>D4CC78B93504D51F728B3D8CED19E8FB</t>
  </si>
  <si>
    <t>92ED887E2DBA28735269B1AECCAFC440</t>
  </si>
  <si>
    <t>B5AA4E52F33A09B7B05A21036242534F</t>
  </si>
  <si>
    <t>F7A8CC3FE112D3B481FF466FA9A7EF97</t>
  </si>
  <si>
    <t>2AFEBA87F6C995F8CBA7E09A775E2637</t>
  </si>
  <si>
    <t>3CFDD7A2CE6C318429DE87EFBECDE961</t>
  </si>
  <si>
    <t>2E2B508D821212650A711A01EA79E6F3</t>
  </si>
  <si>
    <t>4BB848A0AD37204866DE4476845E509F</t>
  </si>
  <si>
    <t>5F6F6162CB2EBF2254C204FBCA4B6917</t>
  </si>
  <si>
    <t>1BCA882019FF50804F992B72C9544C68</t>
  </si>
  <si>
    <t>5CEDFD2136B540155B7F9C9FF651401A</t>
  </si>
  <si>
    <t>07FC10DCC010596390E4D728126BCEEB</t>
  </si>
  <si>
    <t>ACF0057A873B86E88949795AB35DE976</t>
  </si>
  <si>
    <t>AADB65159B0167CF538A137FA90BEEC5</t>
  </si>
  <si>
    <t>70B5F2DCF8A4D1D5D1D2256E7E674C70</t>
  </si>
  <si>
    <t>658345C6D23E69823D239CD20BF09345</t>
  </si>
  <si>
    <t>64DD2C0407DA71FB4922B1E4C094F0D4</t>
  </si>
  <si>
    <t>A4333AA3EACED790834540206050CB97</t>
  </si>
  <si>
    <t>20BDD1736028DF126EF9900716BD31C0</t>
  </si>
  <si>
    <t>31978D8A7E7AF1AC871C23D038444B15</t>
  </si>
  <si>
    <t>20E9B318F879B39DF4E3F759CD989813</t>
  </si>
  <si>
    <t>F5074B81413769EAF379A9B49D0AD8CB</t>
  </si>
  <si>
    <t>56D2FF3C11CF6E8DB2CE71C8143CD134</t>
  </si>
  <si>
    <t>8BEDB2BDC8CF315C71DFB2352E935EC5</t>
  </si>
  <si>
    <t>0F1F35349CAA0DBD8F7E8C36063FA884</t>
  </si>
  <si>
    <t>B55DF638FAC1623F34B6A06795ECD38D</t>
  </si>
  <si>
    <t>F85CA95127DFC76DF659ABA500EB29D1</t>
  </si>
  <si>
    <t>73F96B5BC65E28113C07DF80EED54B02</t>
  </si>
  <si>
    <t>A837D0B78CF8BA4127C031FC90FE9403</t>
  </si>
  <si>
    <t>AB7E9CEE6635132A5738D3C8CA616386</t>
  </si>
  <si>
    <t>302ED555F56E4421718DE9F2E3DC4DC5</t>
  </si>
  <si>
    <t>B6885FC6CDE387436FF9A1376F5975EF</t>
  </si>
  <si>
    <t>244FA0BF79A6C2C25367D37EC9ADB13E</t>
  </si>
  <si>
    <t>EC1254330AFEBC01D5CEA5D26ED22F32</t>
  </si>
  <si>
    <t>0B0D0C75F0C497D28BE547146A1011E7</t>
  </si>
  <si>
    <t>3D49D9C6F1E21D09759CCE4111DDCF97</t>
  </si>
  <si>
    <t>C8455D7CF424BDC874422A900EF2F1B8</t>
  </si>
  <si>
    <t>5184C519F138539C9C53467A61926991</t>
  </si>
  <si>
    <t>7E49E9B13B14725DA873559008F7E95C</t>
  </si>
  <si>
    <t>D926EC4FABB0EF1E6BD34D02822A6249</t>
  </si>
  <si>
    <t>AFF41C72BE297FE3E1180B4FE17FC9EA</t>
  </si>
  <si>
    <t>EACEBE86D83CE1AB946B14F4D33AFA7B</t>
  </si>
  <si>
    <t>E40EFEEE5EE41266CAA4FFF8942D2DB5</t>
  </si>
  <si>
    <t>E627D82B5B4BF911BF1A35817E8E0833</t>
  </si>
  <si>
    <t>790E0E435B9E00908870BA87E6C6F772</t>
  </si>
  <si>
    <t>72D4EFD5974323C26293EAE52A23C993</t>
  </si>
  <si>
    <t>57A0690D0ECD626866E936B097803CDF</t>
  </si>
  <si>
    <t>B0D421C7EAC8739308E7A597AA352145</t>
  </si>
  <si>
    <t>A6D3EDA11FD415FB520CE12677E85E05</t>
  </si>
  <si>
    <t>7A95612BA9B13504E5EAC419BA584084</t>
  </si>
  <si>
    <t>CA1D48BE20CF87F8F4BE55116DA86DA7</t>
  </si>
  <si>
    <t>86F0C8B79EB8B9D7490E0FB4900C7F29</t>
  </si>
  <si>
    <t>15016B43BACA5B3B81F344A86E6D770C</t>
  </si>
  <si>
    <t>09AC483D9AAB8B6869D20238F316A01F</t>
  </si>
  <si>
    <t>90B08DD179AEF65EEAEF782705BE1F23</t>
  </si>
  <si>
    <t>3C716B1CBFBA78527FF8B76FE98ABF1D</t>
  </si>
  <si>
    <t>3C2A40C2995FCEB0603EBD242B805320</t>
  </si>
  <si>
    <t>C2352153E6D746A0DE12743F3A8D3CD4</t>
  </si>
  <si>
    <t>5AC209CD431E8A7603D3CBD0D6C49718</t>
  </si>
  <si>
    <t>7CAECBD3E1A1B756AC4FB6B2F2D0D877</t>
  </si>
  <si>
    <t>5CFF2155D281E618A91A2F45BE2F2EDF</t>
  </si>
  <si>
    <t>47F2A53909C0CC8BBF8342A7AF7D4DA3</t>
  </si>
  <si>
    <t>8803C59345E33C88892CB135906B7840</t>
  </si>
  <si>
    <t>6A6EE790521AB7B300FD67D5F9744B2C</t>
  </si>
  <si>
    <t>6507B152845CC6DD9B035248628749E0</t>
  </si>
  <si>
    <t>49B482DC8EA809AB4CF28C9712238EB5</t>
  </si>
  <si>
    <t>51D64E62B5909B2C6F6CA3186ACF5B2B</t>
  </si>
  <si>
    <t>375EE26FD3344195BBDC46C7EEB9E4AA</t>
  </si>
  <si>
    <t>A185C9AAEDF6327A2937D990C9D4E3D0</t>
  </si>
  <si>
    <t>D89CF72CE26DE0D63CC5C9DB15FCF25B</t>
  </si>
  <si>
    <t>7F05BF62B1887F33AEBE246DD9AD3E47</t>
  </si>
  <si>
    <t>78DA9FC07D639C1D8B72DF0D735E8EE0</t>
  </si>
  <si>
    <t>D7EB2EDD9D575A7447FA6E2C8908FE5E</t>
  </si>
  <si>
    <t>09C23A28CBE5471DBD9ADDBB9A1B1254</t>
  </si>
  <si>
    <t>5A8F2D32B34F1D9A22A1F797B94FA8BE</t>
  </si>
  <si>
    <t>6E320F31573E6CF371F7BBDF0BFCE6CB</t>
  </si>
  <si>
    <t>C8FF5697111B4F773DE320F21C29444C</t>
  </si>
  <si>
    <t>2319F08262379E092B1131CCF5650EB3</t>
  </si>
  <si>
    <t>D58AAAA9A512E4DEE690AC096C4A17A5</t>
  </si>
  <si>
    <t>1BFCD84B842A217D02F1D1706C5D8099</t>
  </si>
  <si>
    <t>1CC121049050790DE74AB91DB8536EB2</t>
  </si>
  <si>
    <t>F87021B2104BB74AE2364E5E8CE1CF97</t>
  </si>
  <si>
    <t>01BA19B4A467F7CA77783AFA0AC626C5</t>
  </si>
  <si>
    <t>FAA044CFE87286B32AB6323553F9364B</t>
  </si>
  <si>
    <t>31162AAAA91B746FC5188CB73F834D0E</t>
  </si>
  <si>
    <t>4F4811728DACF1F134A502BEE132EA8E</t>
  </si>
  <si>
    <t>3EE3344BB5BE265D7412C78503EA06CE</t>
  </si>
  <si>
    <t>FA0BE93C510468B34DE40E69CC23649E</t>
  </si>
  <si>
    <t>DB61DA0CF7D2DB326162398C50BDEED2</t>
  </si>
  <si>
    <t>43C59B9660D7AE285A37DF59DD5B5653</t>
  </si>
  <si>
    <t>957435F1FF31373CBB254005A73EE82C</t>
  </si>
  <si>
    <t>C3ABDAF091A0842B9CE3EEB7A9710CE7</t>
  </si>
  <si>
    <t>628C1161FD1944E268036FAB031BED8C</t>
  </si>
  <si>
    <t>1E5A59F4FEF615985B253881E03EA7CB</t>
  </si>
  <si>
    <t>B2C198E33AE1EE61567254421B25E1F3</t>
  </si>
  <si>
    <t>E7E6EE111A060FA6724FFCB1F68BAB50</t>
  </si>
  <si>
    <t>EFC758680A78CABF34CA0570FD5457D9</t>
  </si>
  <si>
    <t>BA5872F424367903AEFC5E0070BEF425</t>
  </si>
  <si>
    <t>A70A736E12F9CA7F9B15F45D638FA725</t>
  </si>
  <si>
    <t>399ACD1971019E996B0FCB16973A64C6</t>
  </si>
  <si>
    <t>31E8FCF2CC904B2565CF74E229ED86FD</t>
  </si>
  <si>
    <t>84CDE4F1FA3826378B65FBB2C20430EA</t>
  </si>
  <si>
    <t>33699D0C808520E90734766DAA32A947</t>
  </si>
  <si>
    <t>35BA328F801B900591A964CAF9A3A7EF</t>
  </si>
  <si>
    <t>8B5E5A07CB9015019627C105AE69B437</t>
  </si>
  <si>
    <t>E4ACB1282E05706C3CCFC99C1A4EF4B2</t>
  </si>
  <si>
    <t>D7C1756F7F8BD7BE87EF5956D2821ED4</t>
  </si>
  <si>
    <t>4AD4DEC7EC7E95729D1D836473CDF480</t>
  </si>
  <si>
    <t>5E53CB8ACB0A2DB48272DAB41F78270B</t>
  </si>
  <si>
    <t>AFCF8B6F80739294A799CDD263FA522E</t>
  </si>
  <si>
    <t>8F765F51D866D8132CA2580899FD4F54</t>
  </si>
  <si>
    <t>55595451FD57BD2AD2EA5A0324B2BE47</t>
  </si>
  <si>
    <t>4F03F7E82B4F819C67D311FE2CDBC978</t>
  </si>
  <si>
    <t>9A14CEEAA827BF1CD2B4BED7D15CF937</t>
  </si>
  <si>
    <t>A63669248FEDDAC4A4998F25E7EF6FD6</t>
  </si>
  <si>
    <t>5FB5582A0F39008F60E4BB240E3E2901</t>
  </si>
  <si>
    <t>2FDF8E1FFDDA023804D757C7B12C0098</t>
  </si>
  <si>
    <t>2D5DF7A5FBA84D6988967F000780CDF9</t>
  </si>
  <si>
    <t>A8D5DA4AEB9B6215F12E5CDC8BA15D49</t>
  </si>
  <si>
    <t>313B4B04ABBCF70B9449D409F405D48B</t>
  </si>
  <si>
    <t>9FF42500CE9410307F86B4C0E77B28C0</t>
  </si>
  <si>
    <t>C02184FF3D445D2A3D9E5F08AE73525E</t>
  </si>
  <si>
    <t>5194314894F4694AED497D1E45A802D7</t>
  </si>
  <si>
    <t>A4D21830286536E3713DF14A32BAB270</t>
  </si>
  <si>
    <t>BB4FD264BE2E1D01D87A1DDD5A65B8E7</t>
  </si>
  <si>
    <t>143055A12F77378D619A83538ACE1AE3</t>
  </si>
  <si>
    <t>BECFD52203FF9BD8692C6D82E71A27FA</t>
  </si>
  <si>
    <t>6A5D2E7509A578CE7630FB135C3A90F5</t>
  </si>
  <si>
    <t>4B164E2A6689B3C06E110930ECA11355</t>
  </si>
  <si>
    <t>AFF0E5A92D02D83F5F5346A954A636B5</t>
  </si>
  <si>
    <t>6C2C82901256EADB86FE13E20C43C1D6</t>
  </si>
  <si>
    <t>97E48C09BE83F0DAE27BA80C27A4FDA8</t>
  </si>
  <si>
    <t>C0615CCADC631AAD9494D40B0D396AB0</t>
  </si>
  <si>
    <t>DE8DA2722F0714BBCBB93E809F2676BF</t>
  </si>
  <si>
    <t>8BA774E9C73544A623F9DDC609C93975</t>
  </si>
  <si>
    <t>4C0E178FA960851625C94C479D76494B</t>
  </si>
  <si>
    <t>5A55B9194BC51F22EE48AECD0D8644E5</t>
  </si>
  <si>
    <t>8D49FE23C79BFA4441EB6E48F726A103</t>
  </si>
  <si>
    <t>3452B9BF8CBA7014F046EA06E64AD838</t>
  </si>
  <si>
    <t>AB45A361818472009E10D287D3094906</t>
  </si>
  <si>
    <t>932C47CEC757D2AF1A5734A9764BE48D</t>
  </si>
  <si>
    <t>3D42CA10E140C412B5915D54149D9BB8</t>
  </si>
  <si>
    <t>D35A10280F56A8B1BE4818220D51173F</t>
  </si>
  <si>
    <t>CCBC7AA6055520B8D73116B3D97D8CE8</t>
  </si>
  <si>
    <t>ECF67DF43313465E63502A1FBD18D71B</t>
  </si>
  <si>
    <t>090D9872DF4BA6E5325D07445850BBCD</t>
  </si>
  <si>
    <t>BAD2B86900B571BCF2A03DCA479F6F96</t>
  </si>
  <si>
    <t>D1B68F2ED2EE326A1E16F26F36499876</t>
  </si>
  <si>
    <t>4FD391B774462EAE387F13EF7EC3271F</t>
  </si>
  <si>
    <t>D1E68A177EB25ADD9D5134FFDC86A864</t>
  </si>
  <si>
    <t>4A6A5F26E773DDECABA67C4BA6B11AB2</t>
  </si>
  <si>
    <t>8B8C5F03C5F4650162D38041426415F1</t>
  </si>
  <si>
    <t>D9D55391F8C342643781EEEB7D2730FC</t>
  </si>
  <si>
    <t>EE32FEA6CDEE03E0E0B7AD0881BCC884</t>
  </si>
  <si>
    <t>F6C645DBEADA4887B7888BF9F58C59F4</t>
  </si>
  <si>
    <t>A4E6E90331CC6E5A6BA6C12B6E7512AE</t>
  </si>
  <si>
    <t>B1C510308385A31A66883D5CCD248D04</t>
  </si>
  <si>
    <t>BCD21FAD0F6CABE6E03903A9B7274921</t>
  </si>
  <si>
    <t>B6C19145521ED8FD85A1A6D749E958B3</t>
  </si>
  <si>
    <t>A7AA33EB33CAA8FF21B5FFAAAEECAD69</t>
  </si>
  <si>
    <t>BD57175FD1DB839F4A2B8EE3B3483D7B</t>
  </si>
  <si>
    <t>FC3A6AB3BBE1543D8B30A01ED253D19A</t>
  </si>
  <si>
    <t>59E260240A734AEF03A1C54622163B1D</t>
  </si>
  <si>
    <t>0D4938EB1F41724D6C84DFF7C6CA96AF</t>
  </si>
  <si>
    <t>1911EDBC7666A26D7D154907A746BC83</t>
  </si>
  <si>
    <t>E3C80A5EEA915DCD35F68C083DE0B96C</t>
  </si>
  <si>
    <t>EDF3F520C3BCE00F448E371AA23EEC90</t>
  </si>
  <si>
    <t>52B442B447CD6B72C1456B0EC47DBA8E</t>
  </si>
  <si>
    <t>7CF2AF7CB40F47CC6C4D39AFF049AF59</t>
  </si>
  <si>
    <t>1E8FB1C51E6BBE0270585573722F39F7</t>
  </si>
  <si>
    <t>FD3C3D455E709F918B3A659B17FFAA37</t>
  </si>
  <si>
    <t>ADB19EB4B39DD79EB194C57A2382C17A</t>
  </si>
  <si>
    <t>C90397372E20BEBBF48B43CB50DEE1BA</t>
  </si>
  <si>
    <t>DC2EE79DE16201603AC13E035D7AA0EF</t>
  </si>
  <si>
    <t>2C87DC24122C4D456AED3A21964B66BD</t>
  </si>
  <si>
    <t>DF51B17D39C5171A7E4C50E514D5DED0</t>
  </si>
  <si>
    <t>FDDEA1EFCC64A37E8F3DF76257747E0C</t>
  </si>
  <si>
    <t>7B8DB2CF2241CEAC5F3F8A5CDD7779C2</t>
  </si>
  <si>
    <t>E25DB42820139B5533BCBBCBCDAC20CA</t>
  </si>
  <si>
    <t>15170A7179884CAF04819ABA45916D9C</t>
  </si>
  <si>
    <t>5F854DA2D1FE80C373BEAA582B504C77</t>
  </si>
  <si>
    <t>28C87613DF7E8E3492DAEC73DD31876C</t>
  </si>
  <si>
    <t>9F0B0DD904D640C00E3915DF25918757</t>
  </si>
  <si>
    <t>7D5B45EAB2C4CEF15B07BE0A2E8F162C</t>
  </si>
  <si>
    <t>87A39FBDEEAD99389DD5CE52DCF712C3</t>
  </si>
  <si>
    <t>08A49914D531FCD631A796EB9B7034B0</t>
  </si>
  <si>
    <t>2CB36FF6726CDC3811CEF45EDE60DF07</t>
  </si>
  <si>
    <t>AAC7CFC564006E8730CA36776594FD80</t>
  </si>
  <si>
    <t>B2E9B0A67BE67B6473788C53DEAE4263</t>
  </si>
  <si>
    <t>1CD3F02C42A87D8270EBC6E2DB3A8725</t>
  </si>
  <si>
    <t>F26F8703A44DEDFCCC1566ADEAB67FE3</t>
  </si>
  <si>
    <t>40748311574A191BFD78404C760C4F43</t>
  </si>
  <si>
    <t>63F60FC43CB74B8C70910329E277AFD2</t>
  </si>
  <si>
    <t>C283167CE15B787FE137A1C3712E7DC5</t>
  </si>
  <si>
    <t>442DBF6E2F4F32D6C6AC435DDACBE21E</t>
  </si>
  <si>
    <t>7F6C5F9011A602D7C41C5D844B8AB8E7</t>
  </si>
  <si>
    <t>F33740F5384359BAF3DC4ADBFD3572A0</t>
  </si>
  <si>
    <t>B35EC17D557F808E7178596E8D2229B8</t>
  </si>
  <si>
    <t>7D69B283F9D8E9FD806A445997490F70</t>
  </si>
  <si>
    <t>31A79AE1E635C9E438A3F6E4C703B688</t>
  </si>
  <si>
    <t>327F0C137FD4BC401F0DA3EAAFC8DC8A</t>
  </si>
  <si>
    <t>5D2AC0E548AA312ED6F1B7F6F8240316</t>
  </si>
  <si>
    <t>33867E5FFA60BBD43E04383726A8A900</t>
  </si>
  <si>
    <t>7656373033112186F19E12BE7A8596C4</t>
  </si>
  <si>
    <t>15B34E59771EE1C88719EBAB763A8C79</t>
  </si>
  <si>
    <t>186BCE50447B3ACA4C3A90503D45740C</t>
  </si>
  <si>
    <t>1D3A0F96E99D98B7E693E1EBA1FB84E1</t>
  </si>
  <si>
    <t>87554610D3BA664637DDA85418407248</t>
  </si>
  <si>
    <t>6496668218E28BC03A11F8DC7BE1E49F</t>
  </si>
  <si>
    <t>2973431A0F9DCDA09DBF0CD6D8A00616</t>
  </si>
  <si>
    <t>6FADAE30F19FF6058EE8AF3CB3EFD06C</t>
  </si>
  <si>
    <t>70C62222822CEB8273D5A3358FF8AD21</t>
  </si>
  <si>
    <t>187D50C06C8D4A0B28C6F11F5E4E09CF</t>
  </si>
  <si>
    <t>B5B348246EBCE06B034CE00F96EAF608</t>
  </si>
  <si>
    <t>D99F1A2C0A3239783E0EB30A3A2A91F4</t>
  </si>
  <si>
    <t>696CB14903445D56B6CF441DF778A05F</t>
  </si>
  <si>
    <t>F08EE2AD0B1F480AE02DB58C1EF78F41</t>
  </si>
  <si>
    <t>12DE815EC5C5DB51297510EEB3C1BFFC</t>
  </si>
  <si>
    <t>E20A1ABF1B61435AE4ED48BC91DFEC94</t>
  </si>
  <si>
    <t>94F0A8BA2C4E79AC068750DA9228D9B1</t>
  </si>
  <si>
    <t>9E49C4922456A62DD25815C7805D042A</t>
  </si>
  <si>
    <t>F0D8557C99A920E199F392A7026214DD</t>
  </si>
  <si>
    <t>679C6E6CD7D7C4D532B664C3DBE6B1E3</t>
  </si>
  <si>
    <t>783E0D202A2C0EED2AFC10BEDE209413</t>
  </si>
  <si>
    <t>5E994D24A2D21D8BE084B735088E4122</t>
  </si>
  <si>
    <t>5AFAB3B001991F4EB8225DA55428FD3C</t>
  </si>
  <si>
    <t>54CE566AE100E7A0F3FAC02772993421</t>
  </si>
  <si>
    <t>9D033D3118E33E55695139AD08452940</t>
  </si>
  <si>
    <t>B8B3DCC502F88FE81874702727E7DCC1</t>
  </si>
  <si>
    <t>1136CEB7C10B748B197ABE9BBFF32190</t>
  </si>
  <si>
    <t>52B2C13695C5267DE04D0B756C5C3ADF</t>
  </si>
  <si>
    <t>79C56DACABE580EECC19F23412427E75</t>
  </si>
  <si>
    <t>0ECB5144161F160D3580236431346339</t>
  </si>
  <si>
    <t>02C6F06631FBF0D6E851A1FAC2E78FF5</t>
  </si>
  <si>
    <t>160B4C911E6D023EDF91F9C0B52EFCB0</t>
  </si>
  <si>
    <t>45EB380ABEBDAC52F0150D15A2A946D0</t>
  </si>
  <si>
    <t>058DEBED0369FEF3B0B4E546BCCD0566</t>
  </si>
  <si>
    <t>1AB474B377AD79B610EAC2BEE2DC2448</t>
  </si>
  <si>
    <t>93EEC733B267A9ADDB38A13A82DF0D16</t>
  </si>
  <si>
    <t>7FF8A78E0BF2D4518386ED0E375A6301</t>
  </si>
  <si>
    <t>B98F0F2DD675CC33376AB79E70F0380D</t>
  </si>
  <si>
    <t>D9A1EA3DDB7881DF49555553A038E224</t>
  </si>
  <si>
    <t>70C6253CE80A863A1723E7A888B4BCAD</t>
  </si>
  <si>
    <t>20B4FC8A7F0F928D8F02A06EF13FB4DA</t>
  </si>
  <si>
    <t>9FFD261E5FDA519DED11BB01D3BA094E</t>
  </si>
  <si>
    <t>E0018748702BC8C7987CA815C301EF5E</t>
  </si>
  <si>
    <t>EEBF0AF2D371258127407DD67AC0B811</t>
  </si>
  <si>
    <t>91C3C5645E7BA18832ACE0B7AC529342</t>
  </si>
  <si>
    <t>6B651198B3E635178B2FB410ED043875</t>
  </si>
  <si>
    <t>105B62E5E5944A84DDE763B4C254D6D9</t>
  </si>
  <si>
    <t>215CB1C34E9A3DA43638B4AA1F0EED6A</t>
  </si>
  <si>
    <t>1D4C341A3357C9152230518FEE42103B</t>
  </si>
  <si>
    <t>99A298236E485C19FE50F7125303736A</t>
  </si>
  <si>
    <t>9CE3A18C39FEBF01E625A011E04F6563</t>
  </si>
  <si>
    <t>7E74502F118B319BB4EF03E0B36A781B</t>
  </si>
  <si>
    <t>F75CB3381F4F8AFB8EC24822AD23746B</t>
  </si>
  <si>
    <t>72854F786C77E9AA547EF39B1C5E5A54</t>
  </si>
  <si>
    <t>E9123D7520E6A5D68DC29BE516D295D6</t>
  </si>
  <si>
    <t>EAA6A15A9B09DEAE5DE4237E6FD0D3DD</t>
  </si>
  <si>
    <t>B0D0F3FEC533427EA6EE0F9BC2FF1B4D</t>
  </si>
  <si>
    <t>EA99CBC948433F9F1CEF5CF046F52673</t>
  </si>
  <si>
    <t>A5F439D1FD6517347A07C19459483F37</t>
  </si>
  <si>
    <t>52496020BDD83F8BAFCD251CF100C930</t>
  </si>
  <si>
    <t>8925B506EA7CEB3E0031C2B2E5280BCB</t>
  </si>
  <si>
    <t>CBF002B5E3091C819BC5A73761BDBA5A</t>
  </si>
  <si>
    <t>DCC0FC5240B452869655C07E7E6B5877</t>
  </si>
  <si>
    <t>57EFCFC9E847F80F3BA12AB85C809033</t>
  </si>
  <si>
    <t>73041458A45D239E00C2EA490CEF3EFD</t>
  </si>
  <si>
    <t>C6957BEF96E14584EC8FC93DE8072910</t>
  </si>
  <si>
    <t>79A4C2A109F9F9FB11D357DB8C6F8753</t>
  </si>
  <si>
    <t>8B6214177018DF8517CEF04B747C4477</t>
  </si>
  <si>
    <t>630E31016CFC32BC39D1058B3ED80429</t>
  </si>
  <si>
    <t>A91C341FAA62BD8FC89AE1DC0AFCDD85</t>
  </si>
  <si>
    <t>F26C4AEAB232E1707A25D048CC693317</t>
  </si>
  <si>
    <t>9465AF86F39276066BA28EF6D74D540C</t>
  </si>
  <si>
    <t>664DB875B2525E611D0584B2F16A0C34</t>
  </si>
  <si>
    <t>7B808F0BBD93FFAA45A1FA472E404AE1</t>
  </si>
  <si>
    <t>38C012A8156525199EC8BE4B8BEEA4C9</t>
  </si>
  <si>
    <t>160C132AED3A31E0954287953E7334E5</t>
  </si>
  <si>
    <t>83DEDFA22749A820F833BC3D69446439</t>
  </si>
  <si>
    <t>4BD4EA8AE843C775968BF94BF4B353CE</t>
  </si>
  <si>
    <t>2EA6F3333F0FC4B2C9795E4E975C2071</t>
  </si>
  <si>
    <t>37231CEAB5B4102E4524DF6A748189C6</t>
  </si>
  <si>
    <t>BD1BB074D0817E42E6F1E083508AB605</t>
  </si>
  <si>
    <t>824763B597B5D272531166BCF5F25FB8</t>
  </si>
  <si>
    <t>A87A49A899600827D138CC9C6FA77DC8</t>
  </si>
  <si>
    <t>E082E572EDA3CF43B2BD01EFA4ACB38C</t>
  </si>
  <si>
    <t>C60EC767BBF8624A2098126ADAB86D8B</t>
  </si>
  <si>
    <t>37A5039216899D0BEA1A6B6BAA9E0740</t>
  </si>
  <si>
    <t>780B7016D6529533777D3C4DCB54FD96</t>
  </si>
  <si>
    <t>FE29673AB1D03E18BB84146EA1684B81</t>
  </si>
  <si>
    <t>1F87D7555EBB3CA5FEEA002BA6D2B298</t>
  </si>
  <si>
    <t>EFF214659C5DCA25E32D094348762EB1</t>
  </si>
  <si>
    <t>E64BB41691F65D7C63C38B11C63A3F2D</t>
  </si>
  <si>
    <t>75DF90059B9BA51905A616100E8A35C0</t>
  </si>
  <si>
    <t>73E99E41142E8F88A5FFF6CA1ABF4882</t>
  </si>
  <si>
    <t>AE030F2EE8CD3236B8D3E68C50476EF9</t>
  </si>
  <si>
    <t>108BBAE22631279E33676C0D06B45981</t>
  </si>
  <si>
    <t>83A74535FA0B13B61C274EDD743EC79F</t>
  </si>
  <si>
    <t>920929130A6B434BECE960772CEABB9E</t>
  </si>
  <si>
    <t>66F3653D04E9571C47FB680F5B87F9E8</t>
  </si>
  <si>
    <t>8042E9190D517BA2822AB038E60CD72A</t>
  </si>
  <si>
    <t>9DF4B71F9F90624D7D30391A56BC51C9</t>
  </si>
  <si>
    <t>3B421DB40AADD9C82B9B87F4D745D748</t>
  </si>
  <si>
    <t>35DA85CAABA192F443CC24896DCFE73E</t>
  </si>
  <si>
    <t>6959013809BF44BAE122DD8E37021D23</t>
  </si>
  <si>
    <t>A62B9200200EBFA34C24D3979173F7DD</t>
  </si>
  <si>
    <t>BB8609CA041849139CE44CB2ADC860AE</t>
  </si>
  <si>
    <t>2D338BE5FF5BB1AEB20D2F547B61B981</t>
  </si>
  <si>
    <t>5594A83D1E2BFEC9F9F50A4F572711C7</t>
  </si>
  <si>
    <t>A9F6313FA52A473DBF15CFB56AC6BBAB</t>
  </si>
  <si>
    <t>69E24B2ACB869935CEF395D2FE99E45A</t>
  </si>
  <si>
    <t>E1AE67A5E8E2A21A9586500EFC6B0376</t>
  </si>
  <si>
    <t>B663F99FAAA3CB652E1D258FB5DE6121</t>
  </si>
  <si>
    <t>0A8416EEFA9B50ECA136949283D2BA00</t>
  </si>
  <si>
    <t>D75E509FB74A6B1F5F1D5A3D0840185A</t>
  </si>
  <si>
    <t>DB0977FEF5694297346401268CDDF09E</t>
  </si>
  <si>
    <t>0EFA787650899C4F88A6F3458AA983F7</t>
  </si>
  <si>
    <t>82F93A9481CFE508DA033289D2F58370</t>
  </si>
  <si>
    <t>7CC0D75D2FEF67ADD9950DE2BA88ACD3</t>
  </si>
  <si>
    <t>19B6A4D71B7CBFDAF4E3FCFEEB745C22</t>
  </si>
  <si>
    <t>9F65AAFC8559173AFA0CFFD2303FF922</t>
  </si>
  <si>
    <t>85CEB48AF3692FBEDA676717C4EC291B</t>
  </si>
  <si>
    <t>2C8B5FD84C153F1BF3902C97B87A63DB</t>
  </si>
  <si>
    <t>779E84FDDFEC321A3EE807BC927A0A60</t>
  </si>
  <si>
    <t>E26B6B6F5C71427706158A060CB23A8F</t>
  </si>
  <si>
    <t>89EB4D5E9F36630E195E65872D324A64</t>
  </si>
  <si>
    <t>D0C0BABF0459CADA1E6E04D173452884</t>
  </si>
  <si>
    <t>94456AF054C7CF0D8582C679F84831AD</t>
  </si>
  <si>
    <t>9D1E54751684A5CD43C522D1AA8D2E85</t>
  </si>
  <si>
    <t>3560DE0C02342EC842051D796D413EB1</t>
  </si>
  <si>
    <t>58E528671A275D536AA9BC05E7B445F2</t>
  </si>
  <si>
    <t>297A80C7CE46CA1D96379FA345536237</t>
  </si>
  <si>
    <t>F4BD29BD1F226CBF0E8DF5D65DAA18A1</t>
  </si>
  <si>
    <t>30700FABE461A0907ED9C8FCD5D40374</t>
  </si>
  <si>
    <t>DEB9F452806F52E4E7D7305AE4265CEF</t>
  </si>
  <si>
    <t>6646D4CF04C09AEA5200761D4B5FFD4C</t>
  </si>
  <si>
    <t>4EC577E8E5E97963E091610B6A03CE73</t>
  </si>
  <si>
    <t>03AD277B452E7B6DAE8E162520BE84A4</t>
  </si>
  <si>
    <t>BF84D351011B4CCCED96316E99A7EB88</t>
  </si>
  <si>
    <t>45E6ACE5EF41F717CDA345F777AD43C9</t>
  </si>
  <si>
    <t>24FE36D3C47A44380EA9DEA9AA02355E</t>
  </si>
  <si>
    <t>9C791740B598334D52498DA213BB164A</t>
  </si>
  <si>
    <t>3CBDC925A4D55938DC567F9DED68AE24</t>
  </si>
  <si>
    <t>F59DD7E421880D8474D3362452B0D893</t>
  </si>
  <si>
    <t>4A3EEFFE65FA725BF489137707F18B3D</t>
  </si>
  <si>
    <t>0041E45C894C9AC5353290C2FB6FA46F</t>
  </si>
  <si>
    <t>A3AA2BBCB701C7B3DDBAE64E177C4282</t>
  </si>
  <si>
    <t>12B4B8E67A62D5FC18D7D635F0944B0A</t>
  </si>
  <si>
    <t>4595C078E58DACFE82D0343D1653C4E4</t>
  </si>
  <si>
    <t>E3CD3F7A6A9678636ED6D78B498627E6</t>
  </si>
  <si>
    <t>F3D752D45B8854A0BCA734001DD69929</t>
  </si>
  <si>
    <t>C2C5FB2A514BD378351B7D311159C829</t>
  </si>
  <si>
    <t>9C646E627AC874EB6E7842C412A1924C</t>
  </si>
  <si>
    <t>E099697F0AA8DC8D8B05155FFCFA8EF5</t>
  </si>
  <si>
    <t>689CA71B91E2BD858888C87B5711272F</t>
  </si>
  <si>
    <t>D59FD20EADE029D288327DA4ABCCEAD2</t>
  </si>
  <si>
    <t>4B492D4860BAD5F47C5063528FA488A7</t>
  </si>
  <si>
    <t>2B3CCD1995A1EAAC5E00D080A6792E1A</t>
  </si>
  <si>
    <t>837099B1C1C8222AED7DB6CCB5A23E66</t>
  </si>
  <si>
    <t>1D6D26A07BBAA2F38ECC5D800BA06EB9</t>
  </si>
  <si>
    <t>7DC972857BDFABCE1F858C36883D1679</t>
  </si>
  <si>
    <t>A3BD9841A0E15F48CC8D084090A1FF10</t>
  </si>
  <si>
    <t>A92B850896F6EC6EF1115E58EEA6D6CA</t>
  </si>
  <si>
    <t>51482CE694D08E058356D7A8756D6CAF</t>
  </si>
  <si>
    <t>FA4E14EB31F05D00C6730BEEEC0756F0</t>
  </si>
  <si>
    <t>8343B4186888B722056A6A7AB57EBF68</t>
  </si>
  <si>
    <t>6F12E20BE6F4F9413F0CF83AF7DD8BB8</t>
  </si>
  <si>
    <t>1491928BA265E39D183A8C0117E7B898</t>
  </si>
  <si>
    <t>393BC0FB97AC39D9F40E0F7FDA00D6D1</t>
  </si>
  <si>
    <t>ABEB7638ACC9CDB53686EFFFBD57E97A</t>
  </si>
  <si>
    <t>CFEBEFAB5CA76DF5A9AAF81F4A0EC79A</t>
  </si>
  <si>
    <t>FC3EB94245795C87ABC3E59039A265A1</t>
  </si>
  <si>
    <t>400221683799A42BF2ED212AE88C406B</t>
  </si>
  <si>
    <t>C4C6DB7A30DCEB569C4AC65671B2AD51</t>
  </si>
  <si>
    <t>7A553707C22482BE35A2AA6ECE5DB63B</t>
  </si>
  <si>
    <t>64145D569BF813EDA2DC003F81CAABF2</t>
  </si>
  <si>
    <t>E2524D5603D28543B3F11D4E56B5E5A8</t>
  </si>
  <si>
    <t>8B3985A405D05B416505679F91EA3C6C</t>
  </si>
  <si>
    <t>E66F79F8125615B989A31B5484ECDBD1</t>
  </si>
  <si>
    <t>C72DD149B68DC2E159016A5FBA9942D0</t>
  </si>
  <si>
    <t>2A1B21CDAB1054DAF73FE45C15AC2EC5</t>
  </si>
  <si>
    <t>1A501A00E1C9DA85A65C3A7A3A8FEF10</t>
  </si>
  <si>
    <t>E675C1761A527FDBC9249634FF330D1F</t>
  </si>
  <si>
    <t>0509950B1240A2B26076597386C99FBA</t>
  </si>
  <si>
    <t>017CB8235E88CF912631FF3E81F3944A</t>
  </si>
  <si>
    <t>B324EF02B9AAC47676EAD2B4DA49F898</t>
  </si>
  <si>
    <t>AF7BFA396C90C919BF40143EA5473713</t>
  </si>
  <si>
    <t>D8A3FA9CFA3EED93229B4BFE7B1ADCCC</t>
  </si>
  <si>
    <t>5532F3F4E7A25DD739D642F9C5CA00DF</t>
  </si>
  <si>
    <t>63933B3399B35BFE52764124CDF14F4E</t>
  </si>
  <si>
    <t>9F5370F7E6DF93C2E51220230662307F</t>
  </si>
  <si>
    <t>3073426AA26E5D22ADF2C9704EF8909E</t>
  </si>
  <si>
    <t>6CC9ACA8E7C380CCABE12F81BC20866A</t>
  </si>
  <si>
    <t>DC4B24D0A8CCFCB71275D94FF971B44B</t>
  </si>
  <si>
    <t>00344C3B86B00A04880399AC3A0C28B1</t>
  </si>
  <si>
    <t>D2233930C202A1DCA0227E71AF3AF139</t>
  </si>
  <si>
    <t>2B6B4AA194B043FD6CF7043199ACA01A</t>
  </si>
  <si>
    <t>0F9308005A3398A6BC58532C7E793824</t>
  </si>
  <si>
    <t>7EF90EEC0E7E7468846F34404A93EEF8</t>
  </si>
  <si>
    <t>89313F79AF0E5913A5130A12DEFAA58E</t>
  </si>
  <si>
    <t>7505EDA044E88DF0DAAC8470665BCD18</t>
  </si>
  <si>
    <t>128160D7EEB35EA60B857C2FAC41560B</t>
  </si>
  <si>
    <t>5CD3232C32DE45C5533A4B0478D3D36C</t>
  </si>
  <si>
    <t>093DF922BC96569568C1A1B23AA65E71</t>
  </si>
  <si>
    <t>6F0AEED65577E4E78814436F02052B55</t>
  </si>
  <si>
    <t>C0AAD9872A6B2B531EE8F92C6FAEB646</t>
  </si>
  <si>
    <t>AD268A4BEB44A7A010962BBC7421257A</t>
  </si>
  <si>
    <t>8F6FDE1576ED64D9DD8B596CA11D77DC</t>
  </si>
  <si>
    <t>92F64DD76EA28BE8339EAB36F546361C</t>
  </si>
  <si>
    <t>AAF81E9FAEF5D56A6F91B1CFB3187BF7</t>
  </si>
  <si>
    <t>7B829E94216963D240D7C53D3AB0FDAF</t>
  </si>
  <si>
    <t>FEA7CEA789369CD8B19F6091960DF5EB</t>
  </si>
  <si>
    <t>455092651C18F27C29815F7238D1EC79</t>
  </si>
  <si>
    <t>770C6CF888A50561165F09DF78DE4284</t>
  </si>
  <si>
    <t>C935CE82C8E31DCA8CE469927C5FA576</t>
  </si>
  <si>
    <t>5FB636BCFDA49A47B64BA54A687D75DF</t>
  </si>
  <si>
    <t>8AA8FC008AA57B47B565774EB20BD8CE</t>
  </si>
  <si>
    <t>456A56551FD2504AFA89A4F202BAE599</t>
  </si>
  <si>
    <t>298A0B7658664423FEA316C94613B415</t>
  </si>
  <si>
    <t>AA3D4A11002B1315B70BA93659D033CF</t>
  </si>
  <si>
    <t>0D8EBEB696102B1906B5424FA8B40EAB</t>
  </si>
  <si>
    <t>DB98661C8B5C92448E4012B46C0059E6</t>
  </si>
  <si>
    <t>7DEAAFAC061298AE3779825A96EB1DAA</t>
  </si>
  <si>
    <t>0FED45CB675A80549E9C3C2FDA245636</t>
  </si>
  <si>
    <t>9FA407725DFD656D2A75CDC00A8E892A</t>
  </si>
  <si>
    <t>F08ADA785EF6C035655E09652F0DF121</t>
  </si>
  <si>
    <t>9C9460DF9AB927CFEAB961B24FB0D9AB</t>
  </si>
  <si>
    <t>92A86D462B1C3FD1AF9DE48C10A322F9</t>
  </si>
  <si>
    <t>76BB000413460621526D734BE97ED346</t>
  </si>
  <si>
    <t>D3140349E8697A9739BAB0D3439F38C9</t>
  </si>
  <si>
    <t>73572442C8A004F19197760FD074A442</t>
  </si>
  <si>
    <t>1E73D958A34F05CF5FDDD022535FE13F</t>
  </si>
  <si>
    <t>BF9138DE07CC2AC9412F9ABA38F2CFFB</t>
  </si>
  <si>
    <t>B0E81F464F59F463A450BE06BE668731</t>
  </si>
  <si>
    <t>4F7F91E1E94AD3065C30A9C0EDD8A6D5</t>
  </si>
  <si>
    <t>3B7C5DBC65875F7E1047D6586913085D</t>
  </si>
  <si>
    <t>B24ABA574580AE092BB09487B5D03330</t>
  </si>
  <si>
    <t>87FF40142E6B3E0AA19AE38A4ED020A2</t>
  </si>
  <si>
    <t>B668469DFCFF1F3005E558FD9D34A5D0</t>
  </si>
  <si>
    <t>8E07FD5A9A8915495ED5C859AB4CF183</t>
  </si>
  <si>
    <t>EDBB7ED4BF631F7FFB56CD1A15A8202D</t>
  </si>
  <si>
    <t>44077B49CB87E488F12A576E60F17F5C</t>
  </si>
  <si>
    <t>A81FC3D141AA46200371863557BA3613</t>
  </si>
  <si>
    <t>834C0A284F315D346ACB30D2229ABAF7</t>
  </si>
  <si>
    <t>C8DAF8EC3B969CC314C82CD8345B2466</t>
  </si>
  <si>
    <t>F7A46CF6EE91FF75B98E1C11844F3023</t>
  </si>
  <si>
    <t>82C4C8BCED9C027DACE43CC5466C86E4</t>
  </si>
  <si>
    <t>F00325D420BFC125A86E95B19BACC148</t>
  </si>
  <si>
    <t>67DF1310E835FF277543F8FB29429FA8</t>
  </si>
  <si>
    <t>0C44254F7EF310090F3975391790FBC1</t>
  </si>
  <si>
    <t>F884A6E8FED90B06A70844FF9B912501</t>
  </si>
  <si>
    <t>9DF5DC802B896CF287F4EF99F3F882EE</t>
  </si>
  <si>
    <t>ED686D738370FE4753B7AD99DAD51DE8</t>
  </si>
  <si>
    <t>AC846C005ADA4743BE2F68AE8F588899</t>
  </si>
  <si>
    <t>DEC169C56EAFD052BD113C51C6C06131</t>
  </si>
  <si>
    <t>868249A38213C737CC4FCE831659CC41</t>
  </si>
  <si>
    <t>F5206F04CEDD7917DB94EAF8462EBCFB</t>
  </si>
  <si>
    <t>38E04FAA2FC14E708B43601847742D62</t>
  </si>
  <si>
    <t>AA1741B7175BB8B0E442A530659EEAB0</t>
  </si>
  <si>
    <t>FAB4688478C15AEADB15447EC21A4888</t>
  </si>
  <si>
    <t>0E375602805A434BF67C634587BBCA6F</t>
  </si>
  <si>
    <t>945A3A1CD6C2C25FCE79FE435BCE6643</t>
  </si>
  <si>
    <t>2D4F39F455DC91BD89DF51E1BE46CEDA</t>
  </si>
  <si>
    <t>3A6393A1278B79BD7855A55E4DB64C28</t>
  </si>
  <si>
    <t>E4DA8C0FC43D8A7C4C15BA2D92B5EA37</t>
  </si>
  <si>
    <t>DD1773A20C4AD75DE9D32340E2B7FD7E</t>
  </si>
  <si>
    <t>773BC7D86A2FD6E3AE3CCF7336537470</t>
  </si>
  <si>
    <t>CBF7242AB8E4EE7365C9445897213BA5</t>
  </si>
  <si>
    <t>99610684FE7BFB6D480BF50AC4CC3162</t>
  </si>
  <si>
    <t>E01D78901468FE293370C8DDA565E4ED</t>
  </si>
  <si>
    <t>74EC98D3697A7276E7323608CF1CD993</t>
  </si>
  <si>
    <t>927A10EA845919CA903652CDD27A838D</t>
  </si>
  <si>
    <t>394E2C19B10397B26CEB6B6B0ED86A2A</t>
  </si>
  <si>
    <t>39D4E7841680EA43C9A5FE96F6D7405C</t>
  </si>
  <si>
    <t>5305A19917453EFB744899449E5C3171</t>
  </si>
  <si>
    <t>41A91745F8EFAD2B5CF6EE1287A51CA6</t>
  </si>
  <si>
    <t>AB883A728D8ECAE1A57CCE06FE182047</t>
  </si>
  <si>
    <t>B5497E169A2A6B2807A85B09FD9C52D4</t>
  </si>
  <si>
    <t>51BC63C3F2F308E59C6BFD689E3DBB07</t>
  </si>
  <si>
    <t>E9413C547833C933F51860F6E208E412</t>
  </si>
  <si>
    <t>8E9681E50EC7E1BAB4EE68AA00B7D94B</t>
  </si>
  <si>
    <t>BD50F7A271BA046B4967C8569C10A5BD</t>
  </si>
  <si>
    <t>915D920D04FE4106E8B45DF137A02083</t>
  </si>
  <si>
    <t>2AD501BB861EA4A9392925FB4F9AB685</t>
  </si>
  <si>
    <t>A5B1D5595F289DB5D2F8CE946188E5A7</t>
  </si>
  <si>
    <t>BFD79A59D38A90DA5DBB6CB2FEABB4D1</t>
  </si>
  <si>
    <t>97AB1C5C44FB9D2B8F20C1E55D5F858D</t>
  </si>
  <si>
    <t>3F2467F902C471E97FC06A2BAD1DFE3D</t>
  </si>
  <si>
    <t>4714E2250D33CD6F2B067A60CD6F8894</t>
  </si>
  <si>
    <t>E64F63074464783B49A4BBD11B1079CA</t>
  </si>
  <si>
    <t>1F0A6FFF6944C82DD8A07F3960BFA33B</t>
  </si>
  <si>
    <t>40767904B7562B0119D9BB1CEA79861A</t>
  </si>
  <si>
    <t>64C6DA09AF4986E24C10786A1A1E13DB</t>
  </si>
  <si>
    <t>778244EFE9D19E89D2C5523CC16947DB</t>
  </si>
  <si>
    <t>EF5F4ECD3233A1E21BFCCF1FDEBCFE01</t>
  </si>
  <si>
    <t>A0173713EBCD8956209EFAF03EC0AF9C</t>
  </si>
  <si>
    <t>3F90ADBA269B277512BFBC8FE18F1B3C</t>
  </si>
  <si>
    <t>BE6E484F2214005E08AED691B8B69F93</t>
  </si>
  <si>
    <t>4EB7EBC30B61D74327FCB9F03C1C16EC</t>
  </si>
  <si>
    <t>BDC79ADAF831AC9E4C415A98BF06F6E4</t>
  </si>
  <si>
    <t>B150EE44A50915491CE4532ECF5EAF67</t>
  </si>
  <si>
    <t>CDB877A963C18C98E1AE39A08EFD6114</t>
  </si>
  <si>
    <t>0732E426B9997EDD71706C771C96F5E7</t>
  </si>
  <si>
    <t>82658708976264758DDA7A2807BA98C0</t>
  </si>
  <si>
    <t>A997AE9152B18A18CF3A07CB8C240F02</t>
  </si>
  <si>
    <t>2E798DB194D1761028C151B473C91631</t>
  </si>
  <si>
    <t>4EAD06458DB9597536A79318F8225313</t>
  </si>
  <si>
    <t>6FCCA0E0C60BF077F558D517064B841A</t>
  </si>
  <si>
    <t>E530122EE70885B3B3CB40723A278370</t>
  </si>
  <si>
    <t>7FA6ED78C8FB9FFBD527CC41CF787C44</t>
  </si>
  <si>
    <t>4FE003DAA603EF9BCE947820589F0633</t>
  </si>
  <si>
    <t>F804D4691053C8B53D54B8A9B5BCE9F7</t>
  </si>
  <si>
    <t>54AC72C743854C11D904EE8C21757242</t>
  </si>
  <si>
    <t>110A047A1E52992E796A56E3A6F3A6AF</t>
  </si>
  <si>
    <t>EC8D95067F1E414B6389481AAD874057</t>
  </si>
  <si>
    <t>C3114C62527FF86B239D0915D0EFBBCD</t>
  </si>
  <si>
    <t>22182159B454339618F44B3086E7CFA9</t>
  </si>
  <si>
    <t>BA80DBFB9D0A6F00F225176A97C86E66</t>
  </si>
  <si>
    <t>5476A332E4A982636D0728AB067A874A</t>
  </si>
  <si>
    <t>271D60C66D513F31A9B58172D63C13A1</t>
  </si>
  <si>
    <t>8AB0A339967944A34E826C951AF1BE87</t>
  </si>
  <si>
    <t>F95485920FC8423DAC123ACC076E381F</t>
  </si>
  <si>
    <t>E617A7DC63014DEFE627F350244B08EB</t>
  </si>
  <si>
    <t>19B9BC68D9B2BA1178FED799C126B5AE</t>
  </si>
  <si>
    <t>6DC8F051CAF642576A35E33415043166</t>
  </si>
  <si>
    <t>A4E61421BB4630CF15185871CC6C85BC</t>
  </si>
  <si>
    <t>66890581B000355004E70BA99CBE43CC</t>
  </si>
  <si>
    <t>DEC0F08E0AAA08812A4C7EFDA320BDA2</t>
  </si>
  <si>
    <t>77305406385C7284093353706715BB4A</t>
  </si>
  <si>
    <t>A3DF898BBBAB37E93C3C009D258F4683</t>
  </si>
  <si>
    <t>8EF1342859C7F2C02BD73B68C8B719DD</t>
  </si>
  <si>
    <t>5653A533E1BE674F6DB30E8E784CCA50</t>
  </si>
  <si>
    <t>518AE9DBBB5C31AB7D578E0F17F2EC1F</t>
  </si>
  <si>
    <t>378F3AF5AC3E85C97B11FDCE1207E317</t>
  </si>
  <si>
    <t>55484A20E6CBB8E692CAB7D87F582E27</t>
  </si>
  <si>
    <t>B4567753CECC9CE8C04888F9FC9CF8C8</t>
  </si>
  <si>
    <t>0071E9E7F579474D69D05983566F92BC</t>
  </si>
  <si>
    <t>6C0619AB3203D24B19905892B42B9775</t>
  </si>
  <si>
    <t>E7B26FE274FC55D065026FEC4CD7ED0A</t>
  </si>
  <si>
    <t>41B91CF7AE4334E03B351D2DBA20C21A</t>
  </si>
  <si>
    <t>91148647AB671B87530B9CE5FA4402D9</t>
  </si>
  <si>
    <t>3BB648EFBEA84A3EF2FAD073DBF6F110</t>
  </si>
  <si>
    <t>C54179863A4E3B9FB1CB6E9EB46980EF</t>
  </si>
  <si>
    <t>83D9ACD7DAC8D7E60CFE09BA475448F4</t>
  </si>
  <si>
    <t>BAA274E0FDCD9EE83FCD9E75DFD2CE2F</t>
  </si>
  <si>
    <t>353241A4C211545D1EBF78AD1F5175E0</t>
  </si>
  <si>
    <t>614CF94283A390BD87A8C8EC81B8F506</t>
  </si>
  <si>
    <t>4D66212BA508853B255ED15FBA650AD2</t>
  </si>
  <si>
    <t>6E1C8316AAF457A4A1FB68A8BB7594B1</t>
  </si>
  <si>
    <t>BCF3C05B7B70B82B06D55E0AB64315F4</t>
  </si>
  <si>
    <t>4CE046BEFCBBFD62C5C677F2D6F3AAAA</t>
  </si>
  <si>
    <t>D3AF2C924D3E7E28983A5E8FD5619102</t>
  </si>
  <si>
    <t>75806015449F4293C2F92883B11599D8</t>
  </si>
  <si>
    <t>ED51E7D2E5B13951DDD1BFE54C5F13A3</t>
  </si>
  <si>
    <t>0AC92DE1E40C2E7949D7E2DB79215E0D</t>
  </si>
  <si>
    <t>C371036D9B720A206806D3BA60D1BC26</t>
  </si>
  <si>
    <t>E561744A9CF568797113A1D0849A51B5</t>
  </si>
  <si>
    <t>3864EC8FEA004AD6F8871937DAC596AA</t>
  </si>
  <si>
    <t>0240DB0781273BB10B43D9755BAAC279</t>
  </si>
  <si>
    <t>1F88E9D903DBD844285FEBA83789DA31</t>
  </si>
  <si>
    <t>09C780EC9CAE0BC7AA7D0193745DA179</t>
  </si>
  <si>
    <t>BCCC4DE287CF2FAC923477C68ABE7837</t>
  </si>
  <si>
    <t>1E950CEB2EB55DE4A32232EE41889E50</t>
  </si>
  <si>
    <t>8CF9614692D40B605195A07A495D826E</t>
  </si>
  <si>
    <t>4769DEEDB31013BD9AFBA366E8F8274A</t>
  </si>
  <si>
    <t>B197E492F3AEEAF717FC234A75504EEB</t>
  </si>
  <si>
    <t>EAE2EB112E2F42CDE5C35A4C9F0E5712</t>
  </si>
  <si>
    <t>0EBFA0EEBD88C5C5512F5921F63EAE62</t>
  </si>
  <si>
    <t>A3D3D3DD6A86B1BD6F36C159F8A1B742</t>
  </si>
  <si>
    <t>6BDA7C205E572EF53DDAFEDADA3C67A2</t>
  </si>
  <si>
    <t>A5D4CC21C367D978EC3728B32C3CACE1</t>
  </si>
  <si>
    <t>F24171446089B5C90E02CC8FAC7DC621</t>
  </si>
  <si>
    <t>A770EB3FA55B256E6CA7614FBF17882B</t>
  </si>
  <si>
    <t>38E0655A9FE0E2C34B182DC91343B980</t>
  </si>
  <si>
    <t>1F27137D0353BE51B217D598DDAF3CC3</t>
  </si>
  <si>
    <t>E06BA8D903DD0FB037F59F5E7FA856F1</t>
  </si>
  <si>
    <t>3D53585B0B446AE5FC658DF25745FD77</t>
  </si>
  <si>
    <t>DCD89FE041E7B0A42779C18EC9E0F72B</t>
  </si>
  <si>
    <t>D99B4DA7970B6E485D4E961BE4A90DDF</t>
  </si>
  <si>
    <t>793A683001947525F79E5FA8F4D86A31</t>
  </si>
  <si>
    <t>7EBFD1BCB19B05170D8E1BF37167FBC9</t>
  </si>
  <si>
    <t>2719D9BD59FFE90C421548456AC64049</t>
  </si>
  <si>
    <t>FC7952F0C13C8409DD05416F47BB5EDA</t>
  </si>
  <si>
    <t>ED26498DD928764541F767475D4837B9</t>
  </si>
  <si>
    <t>C7A3B1CAAEC06B68CDBC55AD6FB96C50</t>
  </si>
  <si>
    <t>1F58F68A381832D2D461777487325C4D</t>
  </si>
  <si>
    <t>D3ED4662E57263C967F40D20B8DA1176</t>
  </si>
  <si>
    <t>22F173D84AD22E15075672B6D1F50C36</t>
  </si>
  <si>
    <t>806E185459E841374C8ECDE107E34DE7</t>
  </si>
  <si>
    <t>C4664B537D093B4D027D6F1CB69D881B</t>
  </si>
  <si>
    <t>20CF55E901C13642C515CB75ED480BC4</t>
  </si>
  <si>
    <t>5B6F519DA75C26BB82D3A6995800405F</t>
  </si>
  <si>
    <t>2B2A9B7E2DF04C4B25C8929C6387DCFB</t>
  </si>
  <si>
    <t>6E0512A1836515FE2E098365C9982647</t>
  </si>
  <si>
    <t>5FFBC9EF05A27DBFA429CD4A27BC9215</t>
  </si>
  <si>
    <t>EDDB5CFC0D74932BBE044849A951E206</t>
  </si>
  <si>
    <t>0F5199EEC0519CD245D2AB3597251535</t>
  </si>
  <si>
    <t>E6F7452415D4B2153D6129DFA87703C2</t>
  </si>
  <si>
    <t>D1CDF19E107DD13F1A1BF18C32E4612D</t>
  </si>
  <si>
    <t>C03A3FF9C39C76368811DF0625A1829F</t>
  </si>
  <si>
    <t>8BEFDCD73A0A3A2A9788E03564FCC5FF</t>
  </si>
  <si>
    <t>1EA6D181C500B8E537321283AF1CCB86</t>
  </si>
  <si>
    <t>219D3050B319F7B67B353484E0B97D83</t>
  </si>
  <si>
    <t>7E68A6F14B4A7E0ACA0736A5DA4A4171</t>
  </si>
  <si>
    <t>6E2EA6D37F9FEE7EBA9C1B8AA1B92967</t>
  </si>
  <si>
    <t>A3CC2BB3AC88EDF0F01E1E2ABC550C3C</t>
  </si>
  <si>
    <t>68B2DBA85B49DFBE29DA303E23C035EF</t>
  </si>
  <si>
    <t>1F5368F240A63C8B3D1E90A5FB9038E4</t>
  </si>
  <si>
    <t>3F70795AEB8EFCC46E1F8B194ADBACF4</t>
  </si>
  <si>
    <t>783A6E6A08158D2D8650A91EB2D2D106</t>
  </si>
  <si>
    <t>742BE02EC2843C477F10C20F2071CCC1</t>
  </si>
  <si>
    <t>4BD0F76654282D3B26E6F5C925C4E194</t>
  </si>
  <si>
    <t>D3995EC2E52ADB3D6E06C2029F5818F5</t>
  </si>
  <si>
    <t>65332A4335C07CCDD5F7FB3D15DFED22</t>
  </si>
  <si>
    <t>E6FD74FD3D5DF109969F4B7C5B63AD12</t>
  </si>
  <si>
    <t>677F9DE20C242133247FB158365FF1A7</t>
  </si>
  <si>
    <t>81C0B563D984634C5A549F2C6A8C3340</t>
  </si>
  <si>
    <t>960118158B9C782C6D4437CDDF90940C</t>
  </si>
  <si>
    <t>9448DAAE0B4D9D714E7D6372A7AADA53</t>
  </si>
  <si>
    <t>B8B082D3DBE967D46DA9675EC93D8389</t>
  </si>
  <si>
    <t>FD04ACC4BC7176450E49EB93465D1670</t>
  </si>
  <si>
    <t>68E071008A2CADBAC90EFB03C7526C7D</t>
  </si>
  <si>
    <t>625A6458984A87B0B2866E6DB11B797B</t>
  </si>
  <si>
    <t>97DDD19C0AF272B05E6E08DC5228E3C7</t>
  </si>
  <si>
    <t>1205FB17C710BF461D62D3ADBFA1EAF7</t>
  </si>
  <si>
    <t>07F9D87D05A6121305C8EBEDEA879D42</t>
  </si>
  <si>
    <t>D45A8B23F3987EA1B3C1AEB5A8251A3A</t>
  </si>
  <si>
    <t>77BC5D99808D24B8D74369FD6007459C</t>
  </si>
  <si>
    <t>DA51424B00C8C07FB0E528FD4623823E</t>
  </si>
  <si>
    <t>DF5063D4AE49C0AC70231775BB9AE5FD</t>
  </si>
  <si>
    <t>B66DCD206B1B06D0031416DA990542E8</t>
  </si>
  <si>
    <t>8DA5C5CB2FB0B90FCD05C598AC6F27F9</t>
  </si>
  <si>
    <t>34EA84B80923A17A6363EBD389024C8E</t>
  </si>
  <si>
    <t>D373ECD93659C48869B4C4A085CF880D</t>
  </si>
  <si>
    <t>818F60CA1A2E401F949355D11DE1EEF0</t>
  </si>
  <si>
    <t>544BF7609023FF5A199F5F30E64E3BAC</t>
  </si>
  <si>
    <t>787DBBAE5A975E5CCB1B41CA6C32AD19</t>
  </si>
  <si>
    <t>1B00DB673727702490CF6CDE883C8D39</t>
  </si>
  <si>
    <t>D3020ADD13F33C6C30C30A1E3E1BE2D2</t>
  </si>
  <si>
    <t>57AB028C08A122A7AE1AAB6487F5995E</t>
  </si>
  <si>
    <t>C3A3254DDA444EE152A34253ADCE667F</t>
  </si>
  <si>
    <t>758C95AA49167C37BF3AF260DA0C9D69</t>
  </si>
  <si>
    <t>C0D400C333EAB698DBB9DD6491B290A7</t>
  </si>
  <si>
    <t>7DAFB5AD51D54A6D5E0414C62B8B54A8</t>
  </si>
  <si>
    <t>E5F8B1AB63A5DA068276D6BDBD34EC30</t>
  </si>
  <si>
    <t>479FD90DFB2324EDEA21D748DB4ED526</t>
  </si>
  <si>
    <t>902D0F134F02C0A86ECA38BB7756A414</t>
  </si>
  <si>
    <t>A6E07806402B99132D87C8A12464DA0E</t>
  </si>
  <si>
    <t>05D2A6461783B5BDACD06CCB9778759B</t>
  </si>
  <si>
    <t>6E658A276C2E40AC3AF5BF9410F95C77</t>
  </si>
  <si>
    <t>B0CA30F12D61C9396497134E4DD0CB65</t>
  </si>
  <si>
    <t>E41BE282097E8D1F96D994D8EB63D51B</t>
  </si>
  <si>
    <t>333CD32062B4639901B37BEA0C24C0D9</t>
  </si>
  <si>
    <t>A063C4C083507C8B024F25E90DCAF62C</t>
  </si>
  <si>
    <t>95D21EFDDE63B50920883F05B818987D</t>
  </si>
  <si>
    <t>27FDC6CF6B746FCE11EC4209D402F057</t>
  </si>
  <si>
    <t>04F0FB1FD516E632064DE8E5CA9D1766</t>
  </si>
  <si>
    <t>A8D8A11F2ED8D9FC92E487FA82249EBE</t>
  </si>
  <si>
    <t>5AF689BC4B981C89D0AB63BE462558D6</t>
  </si>
  <si>
    <t>C5882AA00C77C6D4960228A1413F60AC</t>
  </si>
  <si>
    <t>C006B93F7A91684B8DA508B239F3D802</t>
  </si>
  <si>
    <t>B694792AC87F2B9B6BD0FF4BF520CBD9</t>
  </si>
  <si>
    <t>1CA198ACAE657A4A5D4988A4C1334ED1</t>
  </si>
  <si>
    <t>DC77A5978A4095698AD239C1C681844B</t>
  </si>
  <si>
    <t>E27F37C5540606E84D1B7F283C856FA4</t>
  </si>
  <si>
    <t>1C43FFAC5BBDE8A1024BD62BACFA17C2</t>
  </si>
  <si>
    <t>D5CF294F8D68B7A2AA0CC4F97595F90F</t>
  </si>
  <si>
    <t>227AE911980314D9D30320066B019EC2</t>
  </si>
  <si>
    <t>DADD14E014F054400824FBDE6C02CD3B</t>
  </si>
  <si>
    <t>B93B22F9C507C21F5ECE9CBA1B432C71</t>
  </si>
  <si>
    <t>7917D58177DEA2E7DB3180A859C27EA1</t>
  </si>
  <si>
    <t>A3671C55B3D92EBD65E03FE56AFE6BEB</t>
  </si>
  <si>
    <t>F2209FFD78439409E43B4FFEA5E5D62E</t>
  </si>
  <si>
    <t>D864B2D7D184CE1CAD0FB0FE9AD0A932</t>
  </si>
  <si>
    <t>C3CA52B03BF6F370F60C52414D313F80</t>
  </si>
  <si>
    <t>3C0F1DC6EBDF21DACBC1442F7B6B1969</t>
  </si>
  <si>
    <t>3DFE437CB26741C51C1B9482190ADB03</t>
  </si>
  <si>
    <t>4A546E9343F5BFFA98AACF8AC891A28B</t>
  </si>
  <si>
    <t>81504CAE86D7A2D6999A6A25D06E7FB8</t>
  </si>
  <si>
    <t>97DE6EFE14E38BB076DA06C3FFF68D6B</t>
  </si>
  <si>
    <t>C68C2C35E8A16D58835C761089093323</t>
  </si>
  <si>
    <t>688413245A5B9ADB190D92013B708B91</t>
  </si>
  <si>
    <t>E56516D175D3ABE2077A0D0566D727E7</t>
  </si>
  <si>
    <t>ACECC627044813DE5C8AC34D805B6BC7</t>
  </si>
  <si>
    <t>B0E5D3C342E8158EFF99D1D7250F68B1</t>
  </si>
  <si>
    <t>A30C76FDC726C3C1687DB89FE4665B97</t>
  </si>
  <si>
    <t>0DA8E518C1804A09C142E449FF3AFBED</t>
  </si>
  <si>
    <t>36BAC0017DC58C90F85D61FED81E9BCE</t>
  </si>
  <si>
    <t>7E4FABBCA8EA9F5F3288DE9BB83FBF64</t>
  </si>
  <si>
    <t>BB41752756B779077724FBF1364799E5</t>
  </si>
  <si>
    <t>7026AAB4FA2E2B947EA6938496DCDCE9</t>
  </si>
  <si>
    <t>607BD24BF63E5520347ED3EA08C60A15</t>
  </si>
  <si>
    <t>969C93914F8CE6A2A3AF6E3C08F0FCD6</t>
  </si>
  <si>
    <t>3919D03358E77C6E9BA3310C75F55CDF</t>
  </si>
  <si>
    <t>E233084C6CF6E928FB2A09697DEC15A2</t>
  </si>
  <si>
    <t>62B1757562D761529F868C42F685D809</t>
  </si>
  <si>
    <t>A68A83BD4E640DD2B0BA2B86553313DB</t>
  </si>
  <si>
    <t>2D81129299383E9E190415B9C111F4FD</t>
  </si>
  <si>
    <t>6947DCFC6A7C0DD2F77E9993C9871B8C</t>
  </si>
  <si>
    <t>4AFFFEF316DE2DED344312D558CC2671</t>
  </si>
  <si>
    <t>196E2BB3F7F3833EEB39DDCE1EA7C066</t>
  </si>
  <si>
    <t>7206B402519310A7B8B2865A6D4DC74B</t>
  </si>
  <si>
    <t>639AC861D9AB4CD261F48CB36E49ADED</t>
  </si>
  <si>
    <t>D28405F76D906429B668A8C1B435F883</t>
  </si>
  <si>
    <t>C81B6F166A3ABAD911D2A24404EC0413</t>
  </si>
  <si>
    <t>6E2FA628C55CBD3A0F602098857C85A5</t>
  </si>
  <si>
    <t>2389A363CF4C10D2DA2F8936440548D2</t>
  </si>
  <si>
    <t>D42FD8CDD715E507C6F37EFD3E8FEFF1</t>
  </si>
  <si>
    <t>6CA1B8A871691CA3491F2E3D63E8DC29</t>
  </si>
  <si>
    <t>24C5068D8A884823662178644282015C</t>
  </si>
  <si>
    <t>1AC9D1AFF472EDE55DD21D41657D142F</t>
  </si>
  <si>
    <t>D8BFEE905D1EAA759F2F2D7FBF799AB4</t>
  </si>
  <si>
    <t>FC879C57262FC7209B5D61E95B7407D9</t>
  </si>
  <si>
    <t>7E90A9EA967C8CCEFDD4DE96FB01DFCD</t>
  </si>
  <si>
    <t>99B30D348C144A773C43C1D47C7A3861</t>
  </si>
  <si>
    <t>51B31C1E781EBD7534F218C8305FCAE2</t>
  </si>
  <si>
    <t>A4CDAC5DEF3D7DE628F2B117532C33F5</t>
  </si>
  <si>
    <t>A2FBB76C57EA3A0DABC6EF1B72D58D33</t>
  </si>
  <si>
    <t>66DECAE5B44D416AA99FD4945F052BE0</t>
  </si>
  <si>
    <t>FDD7BFFC9B309C718ECF9B48EABA01DD</t>
  </si>
  <si>
    <t>DF5CB791CDD7C0FFD780CAAF20D2E2B8</t>
  </si>
  <si>
    <t>3610AF4A57A47C235EA18D14F02D844C</t>
  </si>
  <si>
    <t>CFB72A3E5516D769BE64E6023953A006</t>
  </si>
  <si>
    <t>7C83B6BC355751DFCF86C3E9EEDBA66D</t>
  </si>
  <si>
    <t>21A935BBC8B2F2641C5CF77C4F9A543B</t>
  </si>
  <si>
    <t>96370969B71481E93BC3B57747ACB8B1</t>
  </si>
  <si>
    <t>58CD47644D664299B8CA86EAE99FA86C</t>
  </si>
  <si>
    <t>C7C6FBEBBE38940AC8EE545C4E18A049</t>
  </si>
  <si>
    <t>F79115582DD96498FCB83EE2829DCE2E</t>
  </si>
  <si>
    <t>ED4FAEAA87BE1309D7FF181C0656A051</t>
  </si>
  <si>
    <t>FA8EF7F9F7A04ECF914398FAFE0094CF</t>
  </si>
  <si>
    <t>8EED888FA27393E2D2AD5118D6400C67</t>
  </si>
  <si>
    <t>70372D3D11C33788FB4249AD77E55188</t>
  </si>
  <si>
    <t>2561CD9B5115F03E1155C89CFC51C907</t>
  </si>
  <si>
    <t>697BC1214E1955544663DC97124929CB</t>
  </si>
  <si>
    <t>C1E87EB4B6B20ECCDA4FE2B267B65848</t>
  </si>
  <si>
    <t>71795F0D63B159F9674B832DADCF1CB6</t>
  </si>
  <si>
    <t>C727A14DB4E4EB1E1520250D2FEE62E9</t>
  </si>
  <si>
    <t>38816FFA5B17D672D0D0D8D4B5EF789F</t>
  </si>
  <si>
    <t>44F352682A0FDD7C7594AB27120EE1DC</t>
  </si>
  <si>
    <t>768185CD777FF29C7023A2B0E545A80C</t>
  </si>
  <si>
    <t>28B16869C7691A1462215CF1117ACFA9</t>
  </si>
  <si>
    <t>48BC3A580BCD225C9EA26E5B00FF4E47</t>
  </si>
  <si>
    <t>31C6CCEA7E02082A7FA4FA787F980C8B</t>
  </si>
  <si>
    <t>D9906756E88BCEF9C1C5AB3FF8EC4817</t>
  </si>
  <si>
    <t>0E4853335C6D74711EE3B28EDC1B73FC</t>
  </si>
  <si>
    <t>2AC7ADA58058331C7B283FB3B4960489</t>
  </si>
  <si>
    <t>337C7640DE447100C7BFF6B1E5C5C85F</t>
  </si>
  <si>
    <t>43815908D30AC9E47550B8C3D3A476F1</t>
  </si>
  <si>
    <t>202F6E49FC71A35B8EC252CDB99A4B72</t>
  </si>
  <si>
    <t>331D00313F2A4E992C3699E70E9A2478</t>
  </si>
  <si>
    <t>D91721F0E965A7B96382FA60D491FE33</t>
  </si>
  <si>
    <t>C49ADA77B1B57AA7CABDA4D6B5C1F14A</t>
  </si>
  <si>
    <t>67FF093E9BFCBE5C75596BC6B5D1FC1B</t>
  </si>
  <si>
    <t>A0651F3F47EFD3605C39C35A734DE8E6</t>
  </si>
  <si>
    <t>3EA98C3F64E54965B87250A31CF8A293</t>
  </si>
  <si>
    <t>ED32C7806B6640498AAD988A20CC3B44</t>
  </si>
  <si>
    <t>6A9F22A119E5C2E352BDA3DD769230E1</t>
  </si>
  <si>
    <t>BC1A462A3348948A78EFAC9180E0E1E4</t>
  </si>
  <si>
    <t>B1B8813E412239B0B7BEB07E58C1399B</t>
  </si>
  <si>
    <t>0CE96ADB7AE61ABCF1A2F7815BB8C5B3</t>
  </si>
  <si>
    <t>0E89629A31DC2738B2FF4299CF2AF6C8</t>
  </si>
  <si>
    <t>544E9D7BC09E3663B30F7095393099F1</t>
  </si>
  <si>
    <t>CB885322CB38E04266F8FD83FF1C6025</t>
  </si>
  <si>
    <t>FBD64C0CD6E105DED1082B9700FBFB79</t>
  </si>
  <si>
    <t>A38406A37F68559DC2F7FD11199EB0B0</t>
  </si>
  <si>
    <t>262B0C21450AA791A53716EB0C7EC758</t>
  </si>
  <si>
    <t>21F5EE7432ED778FEE6B8A4E5F9993FA</t>
  </si>
  <si>
    <t>E614534764F64787D5E03F6D18C8B166</t>
  </si>
  <si>
    <t>7AC713839CB575E8264D86AD5C6E0D79</t>
  </si>
  <si>
    <t>237139CA9443CCB6A7A3FA87106E94EC</t>
  </si>
  <si>
    <t>27E015CEBA4FE220C69803A55E6F9CC2</t>
  </si>
  <si>
    <t>7C4A199459558DFA509BED75F04DED98</t>
  </si>
  <si>
    <t>F26ABFCAC9CAEC854856CF1F1285E10B</t>
  </si>
  <si>
    <t>57A28D7A5974FA0B558444ECBA66D540</t>
  </si>
  <si>
    <t>F3687A943924EC87E48EAB0C4960910A</t>
  </si>
  <si>
    <t>1AFF0526A9F885F1284C8FBB971911EB</t>
  </si>
  <si>
    <t>7FC41C699C8720FD2D555543EA7F3F23</t>
  </si>
  <si>
    <t>670A2E1E897A6ED7D95B4B1FB2D244D3</t>
  </si>
  <si>
    <t>6FD2973B93318C10A65136D357469CA2</t>
  </si>
  <si>
    <t>2120D3F0C657B8F83F90FE2A8B458A5E</t>
  </si>
  <si>
    <t>6AEBEC1F3F0669E8D27EA581BF29A6BD</t>
  </si>
  <si>
    <t>E0DE93A2565B7A41E7E2CFDC304D5AE3</t>
  </si>
  <si>
    <t>5BC60599AE38D73C8D97E1CD0906AF08</t>
  </si>
  <si>
    <t>00D9BAC5745A98C13B85F18069DC2A78</t>
  </si>
  <si>
    <t>16B75AB7503789BA097921AA31D05B39</t>
  </si>
  <si>
    <t>F09F093B4A473AD3A8FA16E3E68EF65E</t>
  </si>
  <si>
    <t>ADE45E3F4670C57155E0981484054A66</t>
  </si>
  <si>
    <t>B3CDA985EA99BC1FC293D2546264F650</t>
  </si>
  <si>
    <t>2116EB9DAB2444356873B597E92A5C26</t>
  </si>
  <si>
    <t>B65C02EA83206973084E96D01BD9E504</t>
  </si>
  <si>
    <t>14EFFC94A948D6742343816AA63E2AB5</t>
  </si>
  <si>
    <t>0FB2DE40EF3D8BB386E98ECBDC1879ED</t>
  </si>
  <si>
    <t>22EC8C712CBF07E7527D9CCD110239AF</t>
  </si>
  <si>
    <t>98B07208D9AC101F653A5FD6A4E2497A</t>
  </si>
  <si>
    <t>FA583C0C3EA55D2B04DFBEEDBBF336DF</t>
  </si>
  <si>
    <t>08232F22397621C821CA931D0ABBFAB1</t>
  </si>
  <si>
    <t>56AE22400E7A33B3E73A31EF6AEC2047</t>
  </si>
  <si>
    <t>E83990D70D73519F69229FB7AFEA53EB</t>
  </si>
  <si>
    <t>0FC1B159A9019AB8F9070B3F373F2A84</t>
  </si>
  <si>
    <t>85E8A1BD134EB9495099E2AD959822AF</t>
  </si>
  <si>
    <t>9C296F265CB776C0DCB74BBEFC873B1B</t>
  </si>
  <si>
    <t>0E989E291F66B4FE07D7E6F46A8B5BC0</t>
  </si>
  <si>
    <t>972D404291212D94D8FF700C33FFEE77</t>
  </si>
  <si>
    <t>7E866C3D2844D17E3EDBA15DDD316D40</t>
  </si>
  <si>
    <t>5A65432F0827A1EC3725A4FC84B4E880</t>
  </si>
  <si>
    <t>EA61A5D2E8A77D12E963B172ED5131A1</t>
  </si>
  <si>
    <t>AB93CA6DAF8A756F6C4718CE1CF28EDB</t>
  </si>
  <si>
    <t>875824A1869CC45707F3CF32BDAB14CE</t>
  </si>
  <si>
    <t>599F9790787F1C5E261FA2682DD5535C</t>
  </si>
  <si>
    <t>C61AE93F320CE30706C9409ED0824AC4</t>
  </si>
  <si>
    <t>08E89760516C8B6F275C38317BAF63D5</t>
  </si>
  <si>
    <t>FB8ED1C9B173BE539A1716D461AF2F9D</t>
  </si>
  <si>
    <t>4E493D9260A53474145BAE42CE1A2082</t>
  </si>
  <si>
    <t>4C527099A9738192E0AC9A0799602A42</t>
  </si>
  <si>
    <t>C1E1933B1618E2CD0A27C964ECB07A41</t>
  </si>
  <si>
    <t>991719E589DABE440CF42D7769520116</t>
  </si>
  <si>
    <t>1AE61B86B16B35BA6FE8D1B0155D1E4F</t>
  </si>
  <si>
    <t>897913B35FE66AFB62C8086121E46EA0</t>
  </si>
  <si>
    <t>69069AC92A5AA0FB2C38BC2B593700BC</t>
  </si>
  <si>
    <t>ADED393F4311EC63B7F79B805ED0863B</t>
  </si>
  <si>
    <t>2B6BCEA2EEFF2A83A8ABA225B0F601DD</t>
  </si>
  <si>
    <t>900751264EECD0E38F37215BA69D1025</t>
  </si>
  <si>
    <t>B88F87082BAE5DAA5FED6B86632859F1</t>
  </si>
  <si>
    <t>91455DEB473DB6F91CF3ABDF1A2085C8</t>
  </si>
  <si>
    <t>26917EA1AA66B4121F12C08B9FC6AEC3</t>
  </si>
  <si>
    <t>9B6E82B8880CDBE4B95F98CCE1DDBB00</t>
  </si>
  <si>
    <t>BC0BECD0FC5E3DC42F34871749AF4DC8</t>
  </si>
  <si>
    <t>29E8E6137B1C643C3B32CCA0CC140422</t>
  </si>
  <si>
    <t>40D8038D15C3A3A73397C48537749EF2</t>
  </si>
  <si>
    <t>BFBB18DE6010563F827410F9A220C162</t>
  </si>
  <si>
    <t>91558A23ECFC6A3E43FC0C5D95097E33</t>
  </si>
  <si>
    <t>7269FA475CDAD243B3771CA91ADB7707</t>
  </si>
  <si>
    <t>BDD0EB6C91D21E66464FBBDD37C5DC8B</t>
  </si>
  <si>
    <t>83555EB3F0D0008C41C672DD1E5BCFDD</t>
  </si>
  <si>
    <t>A48F1282A11EC286257A4346031B714E</t>
  </si>
  <si>
    <t>1126C9E7F9F44FD53CFEC71D83B37D3A</t>
  </si>
  <si>
    <t>F8B1A1AD297291E7C2D14CE9B69B9436</t>
  </si>
  <si>
    <t>6BD74218A15B55823A1DFD969801FF20</t>
  </si>
  <si>
    <t>9EE25EAD5B43BA21EBADA5A8065677C2</t>
  </si>
  <si>
    <t>77B76D0B4C6A9DBD0737D28EEE9811F9</t>
  </si>
  <si>
    <t>42C531E72834577AA308983EBE2F2E76</t>
  </si>
  <si>
    <t>DBC1E56DE88C003A2C295FA0E99D919E</t>
  </si>
  <si>
    <t>1019EC6D81F51E74E0F2FBAA1D98FBC9</t>
  </si>
  <si>
    <t>5005FCD5D648256CF6AC52BFE0FA1D25</t>
  </si>
  <si>
    <t>D503C5BDAB6EAEE281ED7729FE9781D6</t>
  </si>
  <si>
    <t>67C5369E0B7229738F93372C47BF7844</t>
  </si>
  <si>
    <t>F7244CAA3A5EC01F7B6F9E32EB70BFD0</t>
  </si>
  <si>
    <t>C254576EA0005439243E9142FD992869</t>
  </si>
  <si>
    <t>A7687E92E52CE0B5F47E779E58F99FDF</t>
  </si>
  <si>
    <t>6E0B5ED9AE06F70B8A8173C92F8A0E93</t>
  </si>
  <si>
    <t>27A5E9AEB2F0E2B8D8E09FB89F3C61FB</t>
  </si>
  <si>
    <t>AED404952BC3F97C6EAD2DA6C0BEDF64</t>
  </si>
  <si>
    <t>E35F2E1A06920981AC947F873B615E0B</t>
  </si>
  <si>
    <t>6F20906B3155C3084CEC7DEA4B073F68</t>
  </si>
  <si>
    <t>1448EA2CABB32F75FD8E9F74F182C132</t>
  </si>
  <si>
    <t>0DECE795DDCFD1CDEE131B104BFD422A</t>
  </si>
  <si>
    <t>CE2BDC4E5FFB92D31B83D147ED5A5600</t>
  </si>
  <si>
    <t>22025D69BFE1012893064C57C2978BB8</t>
  </si>
  <si>
    <t>3B75D97285FD3139E4E07982ED7F05A6</t>
  </si>
  <si>
    <t>F80E7915DB9A671FEA6B61BD7DD46EE8</t>
  </si>
  <si>
    <t>AFB37A1F2FA02EF22F156B6AB43685B2</t>
  </si>
  <si>
    <t>39DE014209672948C95C541062D31793</t>
  </si>
  <si>
    <t>FFE06FD795D51E1F58F337CAA109559F</t>
  </si>
  <si>
    <t>5D3968F2E9D0B55C30E87B342E938C7F</t>
  </si>
  <si>
    <t>34E93D7C947D64DB44D32DD46784E4C3</t>
  </si>
  <si>
    <t>35A3A34934F8C4A6A38ED8E13F81369D</t>
  </si>
  <si>
    <t>F6E174016CD86860CDBC23147660A50D</t>
  </si>
  <si>
    <t>6CA08BB35203F2529A29CF05025285B0</t>
  </si>
  <si>
    <t>89B64CC6A8C5E5B7FDBD2171056CA98B</t>
  </si>
  <si>
    <t>ED083858C0715EE07963DCCD33C5A564</t>
  </si>
  <si>
    <t>A1500EF9223983E916E51C574C8265D3</t>
  </si>
  <si>
    <t>D33D7417A0EB09971B837EAAA6D74D85</t>
  </si>
  <si>
    <t>C722C7DB4798359000B8060DDFF4F975</t>
  </si>
  <si>
    <t>C1562D141F3C3E8138BC5320A16CD23F</t>
  </si>
  <si>
    <t>CF73F06ECD04FFD39752B2CF78BE55AC</t>
  </si>
  <si>
    <t>3BC0EE53CE74EA8D9A1DFC41DCAF806D</t>
  </si>
  <si>
    <t>DB6F51A89044B434D05E2201ED5A0A22</t>
  </si>
  <si>
    <t>ED2812A8E12C8C0D524E448BA4A4E7E0</t>
  </si>
  <si>
    <t>0E39AA18A95D858BC6AAC2EDC303DF29</t>
  </si>
  <si>
    <t>67474F2E9FEF69AD3CC33B1BD2BEF17E</t>
  </si>
  <si>
    <t>35569BCEB4E87DC4AFA1216F589B77B7</t>
  </si>
  <si>
    <t>19AB93DCB2051760B8237B61ED25858C</t>
  </si>
  <si>
    <t>36B6F32E7910F68B41098E7265E85F61</t>
  </si>
  <si>
    <t>F76976C1569C64030C8F1879A46F931A</t>
  </si>
  <si>
    <t>CC8461DD169177026CB4595BA3D77115</t>
  </si>
  <si>
    <t>3C375A6ACF6915AA4DCD78BD9BF6EAD0</t>
  </si>
  <si>
    <t>CC55AF20C81BEB7BBCEE87D624C7C1F5</t>
  </si>
  <si>
    <t>3D8490E7647AA42FE82BBD0C5023CB10</t>
  </si>
  <si>
    <t>1C76061A0D54A98482BAEC890109AA04</t>
  </si>
  <si>
    <t>5E3E18C9E376F52D0B98A1935320CCEC</t>
  </si>
  <si>
    <t>32FB8B23B73B522640E7417CF53E424F</t>
  </si>
  <si>
    <t>16400815E2F51F8F3541CC8222625901</t>
  </si>
  <si>
    <t>6CBB16F9B4C11939030E1086215DFCCA</t>
  </si>
  <si>
    <t>9C407E0324279C450A93083096515626</t>
  </si>
  <si>
    <t>F9A9B2591C46CDE1B113CAB801E5B463</t>
  </si>
  <si>
    <t>082288874B73038F5D3A07CD370BED4A</t>
  </si>
  <si>
    <t>EA39190618C8F8D83561534EFC3E87FD</t>
  </si>
  <si>
    <t>A9660BE0262A20E28A72182EB9EBC25F</t>
  </si>
  <si>
    <t>5425ADDD6169F2A66E96B12E6AD8AC29</t>
  </si>
  <si>
    <t>502A4D6714491C07A254252BFCD13A7F</t>
  </si>
  <si>
    <t>C3FC4012406C547778DCA7D492244C63</t>
  </si>
  <si>
    <t>3DB7F6C862CBBAA65A38737BA25A61CB</t>
  </si>
  <si>
    <t>DDCB0B5537AAC117ED8A785A7A275AF1</t>
  </si>
  <si>
    <t>D165518EB74D96C3411CF6E1463E75FE</t>
  </si>
  <si>
    <t>8B82EE043974B507E2A968A6629C8D10</t>
  </si>
  <si>
    <t>F457550E2FB7BFCF30C20F8EA357C820</t>
  </si>
  <si>
    <t>752AF6948FFC1FECDAC53CF5D4B1127B</t>
  </si>
  <si>
    <t>CCD098622542687B389FD54DE4D66441</t>
  </si>
  <si>
    <t>40A11F54A3E054B7581AA4CC55B486D8</t>
  </si>
  <si>
    <t>BE3B7D008533BC19729390639A7E3330</t>
  </si>
  <si>
    <t>ACBB27DE3DF53FA2729BC4B4D8CC073A</t>
  </si>
  <si>
    <t>D9E53855E822C11965A8AA66689F79CD</t>
  </si>
  <si>
    <t>0146995D78F1D9ADDABB0D4B42AA0B04</t>
  </si>
  <si>
    <t>C8C583F00FF5C50FC5F3A599EED461D1</t>
  </si>
  <si>
    <t>AC781B7B7C452CED3BA60E3589FA672D</t>
  </si>
  <si>
    <t>4D25A7B1606A9CD4B74FCB34B33EFE91</t>
  </si>
  <si>
    <t>0D2755BE8434150C234065485A9D6849</t>
  </si>
  <si>
    <t>16552882A79E7C90424AA261E161FCC4</t>
  </si>
  <si>
    <t>0FF3DEB3AF6F22EFB5353456C3B77A11</t>
  </si>
  <si>
    <t>ECEF99B7F59758F11AC8BEC526A95217</t>
  </si>
  <si>
    <t>8DD99BE4B99D27B49BE4BCF254E64E9D</t>
  </si>
  <si>
    <t>2CBCD354D5875151A5C45B82597A40F4</t>
  </si>
  <si>
    <t>06E0A3A0AAB320E36A01B4A0BBD27388</t>
  </si>
  <si>
    <t>2AB89C3449B2978EF226C509435D1F1A</t>
  </si>
  <si>
    <t>F7E001E878181360106897BF9FA3EE34</t>
  </si>
  <si>
    <t>8087F93E746772567DD6C5A5C3554025</t>
  </si>
  <si>
    <t>1D6F2B148A048D8B055B4C5EB51C7B16</t>
  </si>
  <si>
    <t>65CCD30B719F2DE218DA6D97EB5BD4E0</t>
  </si>
  <si>
    <t>275EC54481779C35394AB4D6CE33F98E</t>
  </si>
  <si>
    <t>AB8A8FCA39352A3C36EB9B6BBD2F5829</t>
  </si>
  <si>
    <t>129EC3EC57C493D75604848CEAA591C8</t>
  </si>
  <si>
    <t>8B08C52812516140799B09EC2985F4D7</t>
  </si>
  <si>
    <t>F9E68F64B0823C554A16FB4CAC0BCE42</t>
  </si>
  <si>
    <t>3667E2BC5EAF80EE29A4E7FDDC0DA7EC</t>
  </si>
  <si>
    <t>7B7D16B89A507860313943AE3CC90CF1</t>
  </si>
  <si>
    <t>3572C4FAC77270BC83382C8A2850C6DD</t>
  </si>
  <si>
    <t>DF83C79E66BB1112AB02DA6238BEBA97</t>
  </si>
  <si>
    <t>5E95810B4CA8F5DFDC11412CADAC6F1D</t>
  </si>
  <si>
    <t>EB32E10328F5027D6E1C8AFA83D14E97</t>
  </si>
  <si>
    <t>AB08B30D519F8971F7EB81799C2A6935</t>
  </si>
  <si>
    <t>0C5BE0B259F4C2DD73A9C5EA137810BD</t>
  </si>
  <si>
    <t>238F0058F1B5C69FF77A62538E8CA9FC</t>
  </si>
  <si>
    <t>D937A551A3BB5ADB9A576841B04ABC5E</t>
  </si>
  <si>
    <t>B54DEB2C38CCFB59F19A748FED4F7090</t>
  </si>
  <si>
    <t>6E6B949856BDAD2B2F976E07282FAA13</t>
  </si>
  <si>
    <t>0550D093870BDF8DA128BB331C3613BC</t>
  </si>
  <si>
    <t>84B5B0E2F2DCAB527D00544C070458BD</t>
  </si>
  <si>
    <t>C006F13F2314D8BF9DEA12B6B9970C41</t>
  </si>
  <si>
    <t>116601F14136CDCAF36BB30F21A5359B</t>
  </si>
  <si>
    <t>0615C1E4369F530A8B7E8A0E0431CFCC</t>
  </si>
  <si>
    <t>80D29082468D2A6B03E8AE6A16A35A9F</t>
  </si>
  <si>
    <t>207906013309255E002327312DE6BB5C</t>
  </si>
  <si>
    <t>51B439A29E0E69C4E642D7431BAB9DF1</t>
  </si>
  <si>
    <t>B7F7CC46FD57075463812380D0D26DF9</t>
  </si>
  <si>
    <t>2A30C7B13D0B473B24F5FDE8347288BF</t>
  </si>
  <si>
    <t>1FA6EE5C1068D3916EDA1512B65EC713</t>
  </si>
  <si>
    <t>785E942BC62F10B314BECAF81036C16D</t>
  </si>
  <si>
    <t>684DFDD6CA88E50F1E02EFCE25D4CBA4</t>
  </si>
  <si>
    <t>0559ECF5BFB101FAE02C2314E2BAC306</t>
  </si>
  <si>
    <t>E29D800E73FFF84AEA1CC6FF5EB46741</t>
  </si>
  <si>
    <t>783194662C883862F9D4F880561A72B8</t>
  </si>
  <si>
    <t>977A8B7B0E0884E071FF49DEEF87D685</t>
  </si>
  <si>
    <t>7E853282874E6448D06B112E1364164C</t>
  </si>
  <si>
    <t>BC2FE4BC00CC5517D7FB30C168647340</t>
  </si>
  <si>
    <t>79AB6FC284E8811B24ADD33A3DBBEAAF</t>
  </si>
  <si>
    <t>4AE4E198348208B4C900C567E62A4CA2</t>
  </si>
  <si>
    <t>78DB86AF001364C44CDE366A03AE9DDF</t>
  </si>
  <si>
    <t>B6FFC04FFEE2B925563446E3075BFAA9</t>
  </si>
  <si>
    <t>6B9643CC43D2ADE86AEAA1DE40CD5979</t>
  </si>
  <si>
    <t>BBF91E2A0D80B2B546AE7D49150764C7</t>
  </si>
  <si>
    <t>113FB84BD281E3C0035CD838BB899AB4</t>
  </si>
  <si>
    <t>F7BCEEB564DF6C08B996C404B6C2B342</t>
  </si>
  <si>
    <t>92B6A9814CC38E386BA0EEF9DCC22E16</t>
  </si>
  <si>
    <t>47A3F66C52ECAE2C19973485E9CF8566</t>
  </si>
  <si>
    <t>09F2E36931CA464C54D471FB1807C2A3</t>
  </si>
  <si>
    <t>A526D9B22B0B107789DC9CE87103717C</t>
  </si>
  <si>
    <t>D2EAB88C891C8DECF42A19E7EDFAFE20</t>
  </si>
  <si>
    <t>070AC531D23BDAAF1383CBB56DB2735A</t>
  </si>
  <si>
    <t>00B73AEE6C2E1C23FB44DF080826380A</t>
  </si>
  <si>
    <t>90831892BFF2CFEE6DD121BF61B2B880</t>
  </si>
  <si>
    <t>00B19277041A7DF63607226AEDF6C0F9</t>
  </si>
  <si>
    <t>5032A89567D9E9F4B91B223465DEBB23</t>
  </si>
  <si>
    <t>753C3AE6828EB4F3B291720FFC919100</t>
  </si>
  <si>
    <t>D11F4AF1592B7A04E89BCA13A63BFA0F</t>
  </si>
  <si>
    <t>9488A4D3B169D4FAF5D2A3469487DABF</t>
  </si>
  <si>
    <t>D9918490A294D7C328CDEA7F1DD73D2E</t>
  </si>
  <si>
    <t>338206C6DC19CBC9541FAFD34A5F0F7C</t>
  </si>
  <si>
    <t>5BADB57B270213F067B49F624AC42B53</t>
  </si>
  <si>
    <t>A74A265531165EB200389D4C4B4BE132</t>
  </si>
  <si>
    <t>C3B53B6A1EF3B556A1D110856056EAEC</t>
  </si>
  <si>
    <t>A089CA35B118D0C3363FD40F25272CCC</t>
  </si>
  <si>
    <t>1454C6F05516A2612C0E55C6EC396B85</t>
  </si>
  <si>
    <t>3223E4AF2409FE1D9B8CB3801AB19801</t>
  </si>
  <si>
    <t>D2CFEB2126356E95D3573D8B51D0561D</t>
  </si>
  <si>
    <t>1E2360DB6CA5F4CED4678C7CC1D65DC8</t>
  </si>
  <si>
    <t>0E99E469B8953FAC40CF661A9C6C7FEA</t>
  </si>
  <si>
    <t>EC5689D3361F783308839A70A701807F</t>
  </si>
  <si>
    <t>623CBA35B8E02E39CDBEBA82D19521D7</t>
  </si>
  <si>
    <t>05542D2BA3DFDE84A66F4274CC383791</t>
  </si>
  <si>
    <t>17AD01650A36F0E874C6A434987EC11C</t>
  </si>
  <si>
    <t>69705D117CBDAAE9BF9FB96CE6AB82E6</t>
  </si>
  <si>
    <t>6AB4F10916ECDBFB2391A473D9644636</t>
  </si>
  <si>
    <t>45C612BB58D563E067E8621F3F471EF3</t>
  </si>
  <si>
    <t>E2D1AD54BCAE3B5407178AD328BDBB28</t>
  </si>
  <si>
    <t>440CB49966D0AC2C4A267648194CFBA5</t>
  </si>
  <si>
    <t>A4018B9B796599570D123CD23880016B</t>
  </si>
  <si>
    <t>DB59AF1CE5EDF7E44BA0D13661A36C36</t>
  </si>
  <si>
    <t>CC183BEAF96DBEFC34AE9E04F77E32E2</t>
  </si>
  <si>
    <t>77FC9FEF3F0496943BDCA21B7A36DA8A</t>
  </si>
  <si>
    <t>818D811E075144AA46831CD74B9B24EA</t>
  </si>
  <si>
    <t>C637538DCA9F20764C9058436A95E5E4</t>
  </si>
  <si>
    <t>CAA5641386F18FD5597FFD2FA8C69164</t>
  </si>
  <si>
    <t>CB94A54018C7C4062EE321305B209E6A</t>
  </si>
  <si>
    <t>69B245AD368F5448A8697393965B6E13</t>
  </si>
  <si>
    <t>A25D8C4244DB87949AFD822B3CF3C9BC</t>
  </si>
  <si>
    <t>5B07F5A8F389CC9173B79CE6FE68E118</t>
  </si>
  <si>
    <t>066F8F5784194ECF71F4BD6CBB25CEFF</t>
  </si>
  <si>
    <t>F29BA15496F8DBB3AA21094DA5D92308</t>
  </si>
  <si>
    <t>BE19EA005010C50BE5F039662050DA95</t>
  </si>
  <si>
    <t>E8DAE3B56C1E1FB020CA14EDE5F02804</t>
  </si>
  <si>
    <t>82A4F3A0D5A2C8213405E7CEBC8058CC</t>
  </si>
  <si>
    <t>D1C12ECA0FDB3DF3F1CA6CFFF3AFD323</t>
  </si>
  <si>
    <t>D4D66CC3855C721AB3277CCF6C9440CC</t>
  </si>
  <si>
    <t>5937B0DFC0FA1C4040B8D37A2AB5628D</t>
  </si>
  <si>
    <t>FA2D519C0F2E4DD6BD6E4E5E561C0271</t>
  </si>
  <si>
    <t>51B4DA377D0139393272596E5869B2F2</t>
  </si>
  <si>
    <t>002E2D6DCDA5405AE9354478C471E0B5</t>
  </si>
  <si>
    <t>0691B6DC2BECA3ADD6584027CAD200F7</t>
  </si>
  <si>
    <t>DB6B5D9B218C809C195F64526E81DC17</t>
  </si>
  <si>
    <t>F784D4B8DD33CD3B4CB75BB0A1C1DA6D</t>
  </si>
  <si>
    <t>580D90D13638489C87B603783EAFFA80</t>
  </si>
  <si>
    <t>41920EAA6BEF53FB10D6BB506B961A50</t>
  </si>
  <si>
    <t>9BA51C7B2F18A2869116394C273EB8BC</t>
  </si>
  <si>
    <t>603340A47C0DB9B48FCD82A67BC192B9</t>
  </si>
  <si>
    <t>102A36D480A3EF4A93507DE078C6494E</t>
  </si>
  <si>
    <t>E96D640D8B6EA56C3B85E89A2E99B7C4</t>
  </si>
  <si>
    <t>A24E35A4F0FE499501A1F024313D4A51</t>
  </si>
  <si>
    <t>915D8C7192F52919576555AA6CC279EE</t>
  </si>
  <si>
    <t>69643ACD2A1FE7AD6A0520A45DFD0C6B</t>
  </si>
  <si>
    <t>BAAF22994C564890E54E94F4C630862B</t>
  </si>
  <si>
    <t>DD20B0F3FB4BA5AF102D898E0F34D46C</t>
  </si>
  <si>
    <t>ED60505ADD78D381EB860334B8164080</t>
  </si>
  <si>
    <t>F2D94E7BF441FF60DBB76262A7C540B4</t>
  </si>
  <si>
    <t>C83A02178DE890F7CF19C38D19F283E5</t>
  </si>
  <si>
    <t>A76815D24FF8BF5701DF5D6B6E6DA4C5</t>
  </si>
  <si>
    <t>1E14E121DBEDB388A32714355138629A</t>
  </si>
  <si>
    <t>5F9A2E676C2ED09F5AA603E7CACAFE15</t>
  </si>
  <si>
    <t>FD5B8AEF4F34602F63738E4BB068710C</t>
  </si>
  <si>
    <t>499D00FF49D61024566B6CE0E456994C</t>
  </si>
  <si>
    <t>2165BD060CFEF160CD17CE7057375911</t>
  </si>
  <si>
    <t>1E8EEB1001A4EABAE1C95036984A05AC</t>
  </si>
  <si>
    <t>A7CE647C2A10948F763820BB8179F5B8</t>
  </si>
  <si>
    <t>5D4F127544B1959E3129BBCDE5EE8CD3</t>
  </si>
  <si>
    <t>83B999387B97BB80DC8F05621E194526</t>
  </si>
  <si>
    <t>963DF3E965B89484D4A491B2B97E0B38</t>
  </si>
  <si>
    <t>7FF2EE6FE176AD19C512FCEAFA7EC6CE</t>
  </si>
  <si>
    <t>391BA20DBADA7F4E2BEAE6575A4BACAE</t>
  </si>
  <si>
    <t>8BEACA883622287AF6299D36384EFECB</t>
  </si>
  <si>
    <t>585D8331601451EBDC2018BE17CCF541</t>
  </si>
  <si>
    <t>3C686E8778C46546298713F23B23CF4A</t>
  </si>
  <si>
    <t>5631D317B4E50E5D19280A0CEF239872</t>
  </si>
  <si>
    <t>8E557A5508248A523D5C8DE8FF88D400</t>
  </si>
  <si>
    <t>C8EE7D1E3D8662134EB1955B70D8AC80</t>
  </si>
  <si>
    <t>2785B70DCD191D8FA3E51D2E9B92E5D3</t>
  </si>
  <si>
    <t>FC66C0CE438775B50B3BAD62755C5A97</t>
  </si>
  <si>
    <t>3E9F890A739A2769A6B9DA4889CC9FFB</t>
  </si>
  <si>
    <t>9E0ECC0403BE105B8D527B95D2CB69A1</t>
  </si>
  <si>
    <t>B23A252A9CDFE03A237D1D3A71301B98</t>
  </si>
  <si>
    <t>064B1D2527914CD3E6B15ADCE94FA8D9</t>
  </si>
  <si>
    <t>750E80A6D3AD0873402767FE0FD865CB</t>
  </si>
  <si>
    <t>111CE603CCAA4F57F9FD5C618D8D04C1</t>
  </si>
  <si>
    <t>19A67D71A244BFAA9FB1E5D0775A4AFD</t>
  </si>
  <si>
    <t>70455247F175ACCA49C98FB87279B868</t>
  </si>
  <si>
    <t>7571588B2AA9EB2D238D72BF5E3B927A</t>
  </si>
  <si>
    <t>B19E3121DC048CEAFE4570DF355D661B</t>
  </si>
  <si>
    <t>4BE3612DF7783BC47B81F43FA2E059AD</t>
  </si>
  <si>
    <t>0BD1957D7EE8FB3188A510D61D812106</t>
  </si>
  <si>
    <t>B13F0A84E002F359813E0DFEBBCF5601</t>
  </si>
  <si>
    <t>7613FEF11A6F38E4EE1BF15AF3248BA0</t>
  </si>
  <si>
    <t>01772F971E24DBADA7D2676893E9EBBD</t>
  </si>
  <si>
    <t>D90F634258DBF3B930CA5717D9413F3B</t>
  </si>
  <si>
    <t>C9B4CE7572503B2FE6F05479B6D3061F</t>
  </si>
  <si>
    <t>430DF9B5C8F2AE2CB1177ACE21C46FFF</t>
  </si>
  <si>
    <t>7C66926E9B95A723AF5AD431E1A4FE59</t>
  </si>
  <si>
    <t>D06019679753F89AB7D6EA23385C35B2</t>
  </si>
  <si>
    <t>5064174E52B55CCAA4E5622F935A4DBE</t>
  </si>
  <si>
    <t>DE610AA695CFB125761EEF815DB7C595</t>
  </si>
  <si>
    <t>916D5F0752963BCDA5D4C5A46B91F4D8</t>
  </si>
  <si>
    <t>6ADEEE5E0DFB95E96076E8E8433F8E2A</t>
  </si>
  <si>
    <t>443BA3709262D13E028A0C266E3D647C</t>
  </si>
  <si>
    <t>E5A83CEA587061FB1A2AA479CD44D9A4</t>
  </si>
  <si>
    <t>CFBA5F6CD2B56DAD03FBA25AA4DE0F31</t>
  </si>
  <si>
    <t>7B7E7097868CA4E000AF861E97EAAA69</t>
  </si>
  <si>
    <t>D0048ADC1C7C3B454B8A0EE8CBDE6D44</t>
  </si>
  <si>
    <t>51D1B91C8E7CBAC9DD993327287BF235</t>
  </si>
  <si>
    <t>0B6C8EFB731314442B80FDD92D72DE17</t>
  </si>
  <si>
    <t>01B0D864045A075363DCDB41C69968A6</t>
  </si>
  <si>
    <t>85416DBB3A7A519D619D7C6CAA6BDD86</t>
  </si>
  <si>
    <t>48B16D7A9AEFD9B9C19DA2ABFC051430</t>
  </si>
  <si>
    <t>C7A654CECA30436D627017681F11AC0E</t>
  </si>
  <si>
    <t>D4BA6F790F68E8AA974CFDB3EBB8F8A5</t>
  </si>
  <si>
    <t>CB74B0724A30871B3363FBBB9D89C69A</t>
  </si>
  <si>
    <t>B3A571D4FEA587D8043C30A04A00F38A</t>
  </si>
  <si>
    <t>437B6E8D2BCFDAC2E33D3BB0E47E2D6C</t>
  </si>
  <si>
    <t>2A0B157B0E90786E1A489D935ED7F8AD</t>
  </si>
  <si>
    <t>7015EF38E2F2D0553E194A730DB81AF0</t>
  </si>
  <si>
    <t>E4D9FFCCC73F06FCB625F830C1137E93</t>
  </si>
  <si>
    <t>D051CA1C3B9533A850F25C566F8601D8</t>
  </si>
  <si>
    <t>74D3796DE34F6C6E9D5EF0DE1CBEEBD9</t>
  </si>
  <si>
    <t>2460897C326014BEB5AAF1A140E4366A</t>
  </si>
  <si>
    <t>5F90562A97FA04B4191DCB52FA98FFE4</t>
  </si>
  <si>
    <t>AE32045D8BF5E91D0B58E2BE6EDA2330</t>
  </si>
  <si>
    <t>5136746651C8203D394C62DB78A3E887</t>
  </si>
  <si>
    <t>216808A64A631E0D0371B679804FF436</t>
  </si>
  <si>
    <t>57BB7753791B7097EACE44ADF42DAAE4</t>
  </si>
  <si>
    <t>3D5A9C9BFD52EFD44F9B5254354EBD0E</t>
  </si>
  <si>
    <t>C6A9663B2ACBDEA8E3D9E887C353EE31</t>
  </si>
  <si>
    <t>E39205AC25B67FFAB309699192D4896C</t>
  </si>
  <si>
    <t>7F0D12ECC6FCA589D569F733E360C53E</t>
  </si>
  <si>
    <t>38E1CCD056E61D97BC467334A227BC28</t>
  </si>
  <si>
    <t>61E5C0B434C73B24ED73A062F3897706</t>
  </si>
  <si>
    <t>B1AA14F5363157EDD1DECDF2294D0682</t>
  </si>
  <si>
    <t>514BA66C71D3FA46CC331899F173238F</t>
  </si>
  <si>
    <t>7F8B82C95BF075B91ED138DEFD22F9D1</t>
  </si>
  <si>
    <t>D1213A981679B562FC792933288CAB58</t>
  </si>
  <si>
    <t>3CFEA6EE845F3BF01B406CFD89272118</t>
  </si>
  <si>
    <t>DACD59EB4CC09E937FA5D4C806892CE8</t>
  </si>
  <si>
    <t>F71D178F1769A85BD40AACB865A040D0</t>
  </si>
  <si>
    <t>924FE4E5D584679C98709E31E38B25E1</t>
  </si>
  <si>
    <t>F7BE7968465CB16FE3ACF7F1D247888C</t>
  </si>
  <si>
    <t>921DC4C41ACE4CF709939B99F208A2BB</t>
  </si>
  <si>
    <t>C5EF12B92C5947B068CD02B58C85B314</t>
  </si>
  <si>
    <t>9AAABBEBC336C45E1E3C8BFB72A46548</t>
  </si>
  <si>
    <t>4E82ACD7A2BF0AED75AD72000B449950</t>
  </si>
  <si>
    <t>334CCC238A05E86CC5860BFAE4916DA8</t>
  </si>
  <si>
    <t>F3856AA7790CCF6869B53A472279D345</t>
  </si>
  <si>
    <t>DD5AAA0C5A8DAD8831B5F00504C6CE24</t>
  </si>
  <si>
    <t>CE73C4DE23D646DC0324606B89FC02BF</t>
  </si>
  <si>
    <t>C1304049048AE2B71185B09468775035</t>
  </si>
  <si>
    <t>3BBDF70BB141FA57EE403316EA5F36EA</t>
  </si>
  <si>
    <t>45649457864C0FFD723B1EC57D21A9F7</t>
  </si>
  <si>
    <t>E2F71EBB6FC78E4FA201665C869E1F26</t>
  </si>
  <si>
    <t>250E1A79307A27D507762ECAA75BDFAD</t>
  </si>
  <si>
    <t>76975683FC1B2519C91FA89089B431F9</t>
  </si>
  <si>
    <t>BF96A9550A8CE8DC1066B8C1FD9313DE</t>
  </si>
  <si>
    <t>EF6E13D5982181479CE45B647C967B03</t>
  </si>
  <si>
    <t>71A9D72A388FD39860D12ED6980CDA09</t>
  </si>
  <si>
    <t>EAC0D88134D0BE9E7C96C00EA9F745C2</t>
  </si>
  <si>
    <t>FBE6D9659B07F00A65EFF5928724E77D</t>
  </si>
  <si>
    <t>172BEA85E98A35C28B0E16D1D5104430</t>
  </si>
  <si>
    <t>A9B949CF2328E05B36291FADAF796E45</t>
  </si>
  <si>
    <t>3BC37BAC75FD03C84557E6F0984C702A</t>
  </si>
  <si>
    <t>7D8D68CFC5C18AFB561E17B95DC08213</t>
  </si>
  <si>
    <t>C2F30794B61C167DFEB1436EBF5F1645</t>
  </si>
  <si>
    <t>AA73DAE18F9C550EC3A4BC86F457F184</t>
  </si>
  <si>
    <t>84018D8993C34468451377500131F415</t>
  </si>
  <si>
    <t>E4742E937A8961952ADB5E5BEE406495</t>
  </si>
  <si>
    <t>07781636C304F4E81B4C659E793C3E9D</t>
  </si>
  <si>
    <t>4BB50251F8CE42E5DAA9BB83443006AF</t>
  </si>
  <si>
    <t>58E5D6C7FE7A56F53AD26EFC92CBC11D</t>
  </si>
  <si>
    <t>2F7727B2C6E6012567B33B3EC5E025CD</t>
  </si>
  <si>
    <t>E12715C2F2D36E7424E0086E6496D55C</t>
  </si>
  <si>
    <t>34B36FC62B29267BD4D64B08FFB93E60</t>
  </si>
  <si>
    <t>31FED373498843EA6AEBBFCDCCE74C1B</t>
  </si>
  <si>
    <t>30D78FC8969129FECBDD6E33C76C7307</t>
  </si>
  <si>
    <t>351FB84FDAD1D82B9DC8923EE57B1D54</t>
  </si>
  <si>
    <t>D97DE2BFC338EE8B8419BD7595A52F81</t>
  </si>
  <si>
    <t>107B11D1A61637DA78A568A2B2CCD55E</t>
  </si>
  <si>
    <t>326C4AC379C2C08AB47E9C84B2F7B5E8</t>
  </si>
  <si>
    <t>4A874CA6F8A74FE6D2C41882BFDAB922</t>
  </si>
  <si>
    <t>D308BE3EC147ABC5DDA482549858729B</t>
  </si>
  <si>
    <t>B8A18D03BD6F0268BE50F2DB1C1D8DCA</t>
  </si>
  <si>
    <t>95A433A631954AAD3753E1959A066C54</t>
  </si>
  <si>
    <t>0F168FD4A5AE4DB9195F894490FF2E60</t>
  </si>
  <si>
    <t>F5A63B961FED2DAB47777F3257E319D6</t>
  </si>
  <si>
    <t>FAE495BDCFD6156203EEEF83E09305FD</t>
  </si>
  <si>
    <t>09AF892BE26FC7AEEC7ADB51678F2AAC</t>
  </si>
  <si>
    <t>442FA145D3F6CFA33788A2E49D40BF93</t>
  </si>
  <si>
    <t>65B417EE2FBC0D803BCF373701C71D84</t>
  </si>
  <si>
    <t>010EFE77814EA1E976329B83C0199DAF</t>
  </si>
  <si>
    <t>DC98F68D00F7D3BD38307B29369166A8</t>
  </si>
  <si>
    <t>9015D1EFBF03F842A7D094A27BCEC7E0</t>
  </si>
  <si>
    <t>9A2A866D0E47EF80350E6A1CCF10C599</t>
  </si>
  <si>
    <t>F544E7FC719B068B16A14E790ABC0008</t>
  </si>
  <si>
    <t>8F26C821CFFDBB8AC66649EFBDC31A85</t>
  </si>
  <si>
    <t>1D1FC96DAEFF04127BFC4543C25A5B75</t>
  </si>
  <si>
    <t>D26AD6E2012A91C3F82CF407F4B788E5</t>
  </si>
  <si>
    <t>80B87434A865D5848160C3BE05B0779E</t>
  </si>
  <si>
    <t>3E7E7D2F4E38DDC5E7970379BFD82182</t>
  </si>
  <si>
    <t>F3111C5BDAB5A8A13C062189B56FD7B5</t>
  </si>
  <si>
    <t>ED8BE2546214E59566916018282C3B9D</t>
  </si>
  <si>
    <t>B52A57FE5177500932894F38A2911DDB</t>
  </si>
  <si>
    <t>B9CF8A24DD79A7E83EB5D0120774ECBA</t>
  </si>
  <si>
    <t>25A38EA496FB60392E7B76B78A922EB5</t>
  </si>
  <si>
    <t>B8E185CA18D412A504022D054766EB26</t>
  </si>
  <si>
    <t>2BC13E15FF70CF0B62AD2B56C42DE2DD</t>
  </si>
  <si>
    <t>B78C2B5FDB6BFFF508DDB20B7ADF6EB1</t>
  </si>
  <si>
    <t>AB5E165E888A324694C41C47935F8C6C</t>
  </si>
  <si>
    <t>512AD90CC2FD501891712447F289CA1C</t>
  </si>
  <si>
    <t>BE0473E6B7CD1BF3CFC441CF72648EA6</t>
  </si>
  <si>
    <t>88463AA119F72AD5D0FFB3712239A6A6</t>
  </si>
  <si>
    <t>0F01F20B6E04B29DFE7E5EEF01EBA68D</t>
  </si>
  <si>
    <t>0C06EB81DEF0F2C2432299644F1CE8FE</t>
  </si>
  <si>
    <t>727A4B1767CEFFC37DEAD9B394A865F5</t>
  </si>
  <si>
    <t>555745A6748F4B487C510A084C53A6AE</t>
  </si>
  <si>
    <t>44BA3ABE681FCE1C7C972FFB7E7DB804</t>
  </si>
  <si>
    <t>83D6AF517984D6F20BBFFF73F9B7128D</t>
  </si>
  <si>
    <t>6607279A040C73D6870932C1B92ABDF0</t>
  </si>
  <si>
    <t>A8699FFA62831F6C5FAD564147FABC07</t>
  </si>
  <si>
    <t>C39E936E24F4A6CB1A5AE8AA812310E2</t>
  </si>
  <si>
    <t>1E07C6A77A2CD8F86731FE79144E0805</t>
  </si>
  <si>
    <t>08EA77B8398E8765259294873ABA2492</t>
  </si>
  <si>
    <t>6924DDA6FB4D598C09C87EF05CB12448</t>
  </si>
  <si>
    <t>1370F99A8227F71C439CA7C6E69AB1F1</t>
  </si>
  <si>
    <t>7D0B79038EEC3189F18B1FBAC9D84669</t>
  </si>
  <si>
    <t>24C5DB285E5B52E1F958362B33D2EA22</t>
  </si>
  <si>
    <t>5192C3F4295679447EF7FEB3C54B7339</t>
  </si>
  <si>
    <t>F7D019F8064570A2839E567E49D38B17</t>
  </si>
  <si>
    <t>F7E94CA267E66CCBD12D1EFFFDAC2B79</t>
  </si>
  <si>
    <t>7AE7C192B9249B804560C022E420C1D1</t>
  </si>
  <si>
    <t>E3A22EA1A05A18211E34EA39B095955F</t>
  </si>
  <si>
    <t>9BCAEB8F2B37DA537271F6DBE7CA4E7D</t>
  </si>
  <si>
    <t>1C3DEC9D9440A33EC1A0C2B15FAB37F7</t>
  </si>
  <si>
    <t>39A7D0739AB4CA9764935A93932A23F0</t>
  </si>
  <si>
    <t>93C8C151777D9698675B6B625F341380</t>
  </si>
  <si>
    <t>AC3601BBED1AE842989B4CBBD4397D78</t>
  </si>
  <si>
    <t>44DAB23B5D1806D1464F602F585FDC48</t>
  </si>
  <si>
    <t>584B4C896790BF4BD6267A8A3E9580AF</t>
  </si>
  <si>
    <t>B265D775539E22067CC5546E280FBC03</t>
  </si>
  <si>
    <t>582CA5125CF047DCE9081B4BFF101823</t>
  </si>
  <si>
    <t>4CB14245E6E1C3CD289F21128FB30A48</t>
  </si>
  <si>
    <t>C9D46A7060D544CE82F4FD8AB4898086</t>
  </si>
  <si>
    <t>19BCB2B876B2CCC1217A14F23C0FD38D</t>
  </si>
  <si>
    <t>11726C4B45ED2726B75018D7A78CBF04</t>
  </si>
  <si>
    <t>9440723EA5EAE4B7097D16EAC0C15E44</t>
  </si>
  <si>
    <t>9935E716F8A695E94BEE8BFC58E01936</t>
  </si>
  <si>
    <t>DA8C7CBDAAEAFC1DEC7606386BB2A24B</t>
  </si>
  <si>
    <t>94BECBE4D1DF90B86F8A0298CAEA6B4E</t>
  </si>
  <si>
    <t>F3E9BB71322F912EC51D942C06F1F85F</t>
  </si>
  <si>
    <t>02A6799D23BC5615DDFE856FA8E82F2F</t>
  </si>
  <si>
    <t>9CE46E0DCEA42282B7799393DD82929B</t>
  </si>
  <si>
    <t>5D3767508DA2F80860462E81E8BE6963</t>
  </si>
  <si>
    <t>847B21C0A2AA491E1F5E5DBAE63A06B1</t>
  </si>
  <si>
    <t>AE13A1556B2F1D7F7139EE4D686AD17D</t>
  </si>
  <si>
    <t>EB78EBC88BA8D9C23BC78C6F35F11871</t>
  </si>
  <si>
    <t>E63343DBB7E35DE5B0777A773080B2A1</t>
  </si>
  <si>
    <t>BB41EA9F0354DAD7B2CACDA2390F7571</t>
  </si>
  <si>
    <t>6923A7A1C1608CED0E522452D13D5499</t>
  </si>
  <si>
    <t>4C65A92B63984FB6F017822E2EF2793E</t>
  </si>
  <si>
    <t>F76C54BD900D44268CE550827B710E11</t>
  </si>
  <si>
    <t>08966427092D38E0A75F87B8EFD85D6A</t>
  </si>
  <si>
    <t>C7C3E69D1C59BAC12B41D3AF432FFB01</t>
  </si>
  <si>
    <t>15E2D7043EDA6BE08E469EE8782DC6A1</t>
  </si>
  <si>
    <t>0332EBFB799AE6AAEF40F72D39E4805E</t>
  </si>
  <si>
    <t>3D9B118741489BB145B016653B277E8F</t>
  </si>
  <si>
    <t>43CBE3C26EE41EAF47E521460A4CB87B</t>
  </si>
  <si>
    <t>EE712B1BC555CF8EA530A07FDF6B87F3</t>
  </si>
  <si>
    <t>0834CA02B77E608E00AAA6FAC2B24D3F</t>
  </si>
  <si>
    <t>47B3D294E5D5FAB4A2377D4309FE5C5A</t>
  </si>
  <si>
    <t>3C31A13207626791D16BD49836B4E979</t>
  </si>
  <si>
    <t>19E4FF893AFA81D162C54D93517E1442</t>
  </si>
  <si>
    <t>58B13563DA33E2F35380B414985AD347</t>
  </si>
  <si>
    <t>EE918E19D5D25301130729169290988F</t>
  </si>
  <si>
    <t>2B201FF48A4D8FE2AA69066EE964F014</t>
  </si>
  <si>
    <t>13E53C8BE39DA016C8696B3E80CE5345</t>
  </si>
  <si>
    <t>1740891934DAB36D0C4ACC32B0D40EA1</t>
  </si>
  <si>
    <t>FEDA729C79809CB6F33F43939928A47B</t>
  </si>
  <si>
    <t>560D107D97E2254B905310D5C0F93563</t>
  </si>
  <si>
    <t>0DE72FBDDDA009D3CF2320FD9A1E0E6F</t>
  </si>
  <si>
    <t>679E94A88D00B9BC0D68B0A0FC3D4100</t>
  </si>
  <si>
    <t>01CBA92473D2238F434AE1F7F3341E10</t>
  </si>
  <si>
    <t>19AACE2AF463B27A0DF6E4AF1D391BD9</t>
  </si>
  <si>
    <t>FF2947C0B28A999309A2EBD622B7EF3E</t>
  </si>
  <si>
    <t>FABFF4761AE14D19A70A7778098C4B3F</t>
  </si>
  <si>
    <t>C8BAF70C14562BE58C21CEEB4E14B0C5</t>
  </si>
  <si>
    <t>CCDB158E942070EC083FBA899B77D92A</t>
  </si>
  <si>
    <t>1532237DA2CA4045FF7DA158533223C8</t>
  </si>
  <si>
    <t>53D1144DF77B44391731493A0F27A7CD</t>
  </si>
  <si>
    <t>C07E7946C6FBEB9C6773A37529409E12</t>
  </si>
  <si>
    <t>C835AE79B8170DC459E38A4A52ACEA8C</t>
  </si>
  <si>
    <t>C327EA196B0830A423E519318DE851C4</t>
  </si>
  <si>
    <t>AAD8D243AB06934385A4B2F0B95CAE95</t>
  </si>
  <si>
    <t>B0D915B31F4F9206A1AF8AECFD398F24</t>
  </si>
  <si>
    <t>2E95DC5E74568BF465DD0CC9823FF674</t>
  </si>
  <si>
    <t>0FBB6F4E638E58CE3830ACBB102EAAE5</t>
  </si>
  <si>
    <t>8D1579FD9A5DF925F2732A00E55B345B</t>
  </si>
  <si>
    <t>D6AF1A1B5C74EC54137DADA50F871B2D</t>
  </si>
  <si>
    <t>4A2686876AFA19DC29727183203C4BE0</t>
  </si>
  <si>
    <t>2887E420F4434512BC972E6DA0E69784</t>
  </si>
  <si>
    <t>3197B5FAD6519A9BD00D9D13022ECCBB</t>
  </si>
  <si>
    <t>D8F2671D1B95827CD928C8B83A2196CE</t>
  </si>
  <si>
    <t>1A54D8F4185EE83A9BE8415DF9DD1D77</t>
  </si>
  <si>
    <t>472A7A4B87DEFC5C012CA1ADD64EE766</t>
  </si>
  <si>
    <t>F7307FD354E78EDEF569F63496B1204F</t>
  </si>
  <si>
    <t>F4557E58D792CA51D8FD78B9ACE3D529</t>
  </si>
  <si>
    <t>2AC58B78237722F125B3A6F0D4901C9B</t>
  </si>
  <si>
    <t>62A200944484973C911F7FFE855D2E96</t>
  </si>
  <si>
    <t>EF9432A64052EE7A8E71C4F33AFC9A68</t>
  </si>
  <si>
    <t>8E08E04B1DD104BA497B84C76683FECA</t>
  </si>
  <si>
    <t>B501E288245B7EB15BA4856C3A308439</t>
  </si>
  <si>
    <t>FDF84029D15417088761659D2A70E4F6</t>
  </si>
  <si>
    <t>332ECE2C7421A6A17E0E822013F94AB7</t>
  </si>
  <si>
    <t>13F89ACF56BBA93AB7D5F27E700FC883</t>
  </si>
  <si>
    <t>4D91C8C42C9CA948CC2057EBECBD51AD</t>
  </si>
  <si>
    <t>590E60326BDFF30273A563B2CDCDA126</t>
  </si>
  <si>
    <t>ADB0F0532584629F06B8CD45FE510ED3</t>
  </si>
  <si>
    <t>556730F10CA0D5F477971DA77ADD724D</t>
  </si>
  <si>
    <t>CC3699DB4F8378E1EAA6268ECC5838B4</t>
  </si>
  <si>
    <t>2097346EE82722A0EA9EB16BB00930FA</t>
  </si>
  <si>
    <t>C54EA1B293C727393D63204B0B78CB7F</t>
  </si>
  <si>
    <t>30C14D8DFAAFDFC783E9A3BE5B8FD150</t>
  </si>
  <si>
    <t>2BEF19278657E356D3D627215E3F65B5</t>
  </si>
  <si>
    <t>ACDD7DEFF1200C5B36EB8A5FF027AB86</t>
  </si>
  <si>
    <t>E69782888C7498D40EEA8A4D32550E11</t>
  </si>
  <si>
    <t>DF2DB3B48081659D801403D63D624A36</t>
  </si>
  <si>
    <t>9E8C900A1EA1041B3B85EF7E4F366CCC</t>
  </si>
  <si>
    <t>40FEE8EDAE188119CFB17D685C1D7A3C</t>
  </si>
  <si>
    <t>56C92BCAF035150B3853BC4490354D16</t>
  </si>
  <si>
    <t>4C63B5ABDCA4BCD529494B6A4F7629D5</t>
  </si>
  <si>
    <t>4D877D7DE2DDC020C0B782770800E011</t>
  </si>
  <si>
    <t>8F459CA179AEE61B8A6D8D9D8A2BA1E8</t>
  </si>
  <si>
    <t>49053E7D408B74440BD13117A40544DF</t>
  </si>
  <si>
    <t>919597076E0E685D2926B29A124725D7</t>
  </si>
  <si>
    <t>44D2A3A6C521B55E71A098603A727DC9</t>
  </si>
  <si>
    <t>07E6CD12E564E0F993390C54673E4FBB</t>
  </si>
  <si>
    <t>3B0DB5AD85026850D06F4AC55C87A62D</t>
  </si>
  <si>
    <t>3CA3DF52D1C9B068DC44D90832627601</t>
  </si>
  <si>
    <t>752E3BC4E0FFE443F2F57EDB5082E7C1</t>
  </si>
  <si>
    <t>79746607F9B5113886AEDD6E34B4543A</t>
  </si>
  <si>
    <t>B13DCB63D8727DFDA363D0B96146A576</t>
  </si>
  <si>
    <t>CBA3EA1327E2BBEE2C5698077EF739C6</t>
  </si>
  <si>
    <t>8A74132F6287F6E6A833E5265DB0D01D</t>
  </si>
  <si>
    <t>1F49D00EE5CD3A8359E157C2E0C066F4</t>
  </si>
  <si>
    <t>456E019A30524521E5742774E47684A0</t>
  </si>
  <si>
    <t>3919E56D3579E6EC3CC3865536D1B6E6</t>
  </si>
  <si>
    <t>88A211199BB75DA5EC543150EFA0C6B9</t>
  </si>
  <si>
    <t>5CDD118182C7AD880AC7C8C93D8B4608</t>
  </si>
  <si>
    <t>A93E34298159631A054AFCA27BD1D1F4</t>
  </si>
  <si>
    <t>7B49724D712CAA86B897EDFEA6F162D3</t>
  </si>
  <si>
    <t>41B49E1A34B793EF4C967CB38D2517D4</t>
  </si>
  <si>
    <t>3F8DF76F53B3EE691B41826F436CC5A6</t>
  </si>
  <si>
    <t>3760C16DEE2879034F3E227393F5989A</t>
  </si>
  <si>
    <t>53AC493A5190472E40576D745F706AE5</t>
  </si>
  <si>
    <t>D6CE0676B441C5B720D0015573DECB4C</t>
  </si>
  <si>
    <t>0A6B38502CE8B6E5AA712ACEDAA7C8DB</t>
  </si>
  <si>
    <t>D4372695E1AA641E7480D6D69C68ABB8</t>
  </si>
  <si>
    <t>D140A3F3843775561F68A2E0659A2269</t>
  </si>
  <si>
    <t>64F68F30B2A7C45BCCFB751B82DE1B44</t>
  </si>
  <si>
    <t>BC53D8827A8AF45DC6A9DABD3A8087CF</t>
  </si>
  <si>
    <t>B53AA0A8A7EF4493DD863940BDE358AE</t>
  </si>
  <si>
    <t>43E6B7CD2443D413361F21BC508729D3</t>
  </si>
  <si>
    <t>F095BE051572A9CCE9C09D71AEDC72BB</t>
  </si>
  <si>
    <t>288493744E98D5FAD81352EFBE2B5FFD</t>
  </si>
  <si>
    <t>C9F34AC8F80267588D6B4D5666523097</t>
  </si>
  <si>
    <t>CC55E44FCCC9A50962977B57E9282204</t>
  </si>
  <si>
    <t>0E8308F712A79EC796B3FB5F3CA6A3C2</t>
  </si>
  <si>
    <t>64DF86DAABDC21CF6870941583BED6D3</t>
  </si>
  <si>
    <t>91FD5577EF3B3F1354A4347BA0317105</t>
  </si>
  <si>
    <t>CF99551206FD2487B97C909FF9DB6F0C</t>
  </si>
  <si>
    <t>076EA287D0FF0B859F4AB067A23EA705</t>
  </si>
  <si>
    <t>98B22D69B6324D9C33685E9478C1BF5A</t>
  </si>
  <si>
    <t>011059F6D573C7E1720CDA8C321781A0</t>
  </si>
  <si>
    <t>5AAA79DFFE8D207E2C269B5D6CF1758B</t>
  </si>
  <si>
    <t>E3F3D676F27ABEAB87EAA0626C2803A9</t>
  </si>
  <si>
    <t>DCBFC5715EC7D4A8031B5529E97B6148</t>
  </si>
  <si>
    <t>D40F7B4B542CD3D6FBEAE26BB3ED405F</t>
  </si>
  <si>
    <t>2DF855F7207BBA9CB09146041931EEC4</t>
  </si>
  <si>
    <t>D2BBD05649B72F432CF999B6B62A3337</t>
  </si>
  <si>
    <t>82235750309B89801F9F7FDF64961D48</t>
  </si>
  <si>
    <t>280A5E9F7D16B362C756BA9022E3D650</t>
  </si>
  <si>
    <t>BB47330D1027F5DD6825A41C05575492</t>
  </si>
  <si>
    <t>EA022F9AFF5E78F7DF8791A72086B30D</t>
  </si>
  <si>
    <t>013126E959D3CCB22F662B4C429BB80F</t>
  </si>
  <si>
    <t>C0CCF0704D64E398F273C3F3594A790C</t>
  </si>
  <si>
    <t>A31BEFE07FBF28FE0EFAF78F5D123855</t>
  </si>
  <si>
    <t>BE656D1788D628B84999D8E78CAC5BD3</t>
  </si>
  <si>
    <t>C434B9220DE6724BD3EC1F9F5D8D5F74</t>
  </si>
  <si>
    <t>98E61077E45545CA970109A50E21AB08</t>
  </si>
  <si>
    <t>6311BFA67093EC704F9F540769421691</t>
  </si>
  <si>
    <t>E9FCA46CC3D0C47290CC58B97308394A</t>
  </si>
  <si>
    <t>B5B6D92ED408AB82CF58ECD57C13FAC6</t>
  </si>
  <si>
    <t>684F822740C564B4595F9D534C381B2A</t>
  </si>
  <si>
    <t>E8B9B61A7C1AB5991BF7CFD78812966F</t>
  </si>
  <si>
    <t>FAB7FF6DDC7BC6167C6528DE4C3EE5AA</t>
  </si>
  <si>
    <t>EFF609A7E7448B9566C1920AF0845A67</t>
  </si>
  <si>
    <t>0CA17A2C860C22065CF5874545E8084F</t>
  </si>
  <si>
    <t>FEDCE06B60940E57D12462B25984E98C</t>
  </si>
  <si>
    <t>B83141D9DE7E633E6059D356313DA375</t>
  </si>
  <si>
    <t>350B731F98DD31A74EE8B0C60D279A05</t>
  </si>
  <si>
    <t>9C96E27B1860D4423EADA2E9F744B66E</t>
  </si>
  <si>
    <t>DF869E32895EFE34BEACD9DBF5EDE85F</t>
  </si>
  <si>
    <t>8B9AE2E9F7A13A1F25659B6193252E35</t>
  </si>
  <si>
    <t>A0CC673527548B0CCACFA73E81054BA4</t>
  </si>
  <si>
    <t>3E34B3845023A7F4132B24579C6E3B4D</t>
  </si>
  <si>
    <t>430BF6D2168A5341ABAD2DFC3030EF51</t>
  </si>
  <si>
    <t>5E0302A6FE463EECC5B7AAC3BABF47D2</t>
  </si>
  <si>
    <t>53F5FCBE6C307BA49DBB72E8426E888F</t>
  </si>
  <si>
    <t>E4F7137E246F3019147849C8D555142D</t>
  </si>
  <si>
    <t>50ED2C29E6B80E6579FC7CCC1B9AD94B</t>
  </si>
  <si>
    <t>2F764B2B3B60D956F23403E904E12871</t>
  </si>
  <si>
    <t>8A190DF5BACBA24DC0744EFFEA9E8871</t>
  </si>
  <si>
    <t>FCF57AC68BAB4B80A7A054032A68EB1C</t>
  </si>
  <si>
    <t>E802EC23E3E4C3CB585FB9F5DCC23538</t>
  </si>
  <si>
    <t>9E18DB18135F25CC9E254F3AC8907D73</t>
  </si>
  <si>
    <t>A0885EBFE80EBDE3ED084EE2A5CE6D19</t>
  </si>
  <si>
    <t>710D9E321E102BCEE749F8D1D9E32C3C</t>
  </si>
  <si>
    <t>C69CEA56390587D81A89BD75409F2B80</t>
  </si>
  <si>
    <t>E8CAB1D6B0D2A35017A47F9499B0B2E1</t>
  </si>
  <si>
    <t>A28BF268A8EDC640F8D5CA0920554F86</t>
  </si>
  <si>
    <t>AAC5C434D00B707CEF36D2989DF491F8</t>
  </si>
  <si>
    <t>64EB6717DADFD02874F80C0DCA2E5522</t>
  </si>
  <si>
    <t>195CBF013A9F60C893720B0F8661F337</t>
  </si>
  <si>
    <t>8F2B0A4D6A1FDA66F36FB4047860F7E9</t>
  </si>
  <si>
    <t>640AA36B94E82C6ECC8286293E1311E0</t>
  </si>
  <si>
    <t>289983744811D77BC11B053DB3A45F4C</t>
  </si>
  <si>
    <t>698CDABBC25B8501F0145F32D628E93F</t>
  </si>
  <si>
    <t>F58C92374146EDD1F64C3830502C8689</t>
  </si>
  <si>
    <t>42DEB56F8F02A1BC79572AACA7363EA1</t>
  </si>
  <si>
    <t>9EA4311D59B518A76C026B6E29A279AF</t>
  </si>
  <si>
    <t>EB4FDDBB6DC74394C1066299E7872483</t>
  </si>
  <si>
    <t>0EB67F00A03715A2FE359E44B27544BE</t>
  </si>
  <si>
    <t>3F2A5DCA8FF6A5CB3C5635DF26594097</t>
  </si>
  <si>
    <t>446F8C7133FB4E5B1A697DA37485BEEF</t>
  </si>
  <si>
    <t>4B3D723A8E88B28B17E9117D820813D4</t>
  </si>
  <si>
    <t>1F98DD5C6AF532A44375AA0FB1A86EB6</t>
  </si>
  <si>
    <t>2CB32D5BCEFF13E7871724701D446697</t>
  </si>
  <si>
    <t>F62FBC7EB220C7750F597FA55F140C15</t>
  </si>
  <si>
    <t>523A6D91850FDD8647965DFD9E813623</t>
  </si>
  <si>
    <t>3005B679C436739364BFF6FA5F925BAD</t>
  </si>
  <si>
    <t>27B2C125B2E1F326E6451EF98DC77E68</t>
  </si>
  <si>
    <t>D41CCB563FA6D87FDB8AA947539F4719</t>
  </si>
  <si>
    <t>E4F3098E349CC271E9DBBD76250800ED</t>
  </si>
  <si>
    <t>48CFB52AF0DE7E2B4AC5A7ACED551AAC</t>
  </si>
  <si>
    <t>3D74823B1AD281D76CB830E0AA553913</t>
  </si>
  <si>
    <t>E1D0B47362B95CE83780A3C2909C59B5</t>
  </si>
  <si>
    <t>044E3FA58B4B4BC37E4C6EC2DB48A014</t>
  </si>
  <si>
    <t>B02832EBDB3DE1A375748D018C88203A</t>
  </si>
  <si>
    <t>5E3CFCC0E2E6219B7D94B07221C748EC</t>
  </si>
  <si>
    <t>45A5FBF3DCF84A02638FE53CE40693B4</t>
  </si>
  <si>
    <t>F7E5AA78DB9B9C1E9A910981CC05DA4D</t>
  </si>
  <si>
    <t>51AB50451494E9D67FB8D6AAFDF31DE2</t>
  </si>
  <si>
    <t>5898FFCAF58E36F74CA41A485EBA5FFE</t>
  </si>
  <si>
    <t>9ED6B1126BD350CB655C7547D74AEB67</t>
  </si>
  <si>
    <t>EDB306CA84A61D0A6249DD94681FE902</t>
  </si>
  <si>
    <t>9BCD8E97116813919FB3FD41F1027846</t>
  </si>
  <si>
    <t>67049B7B76020091A8D1937168134C67</t>
  </si>
  <si>
    <t>6D63477E161210E9229C614F25B45FB3</t>
  </si>
  <si>
    <t>8836648A9A55E6104B6BE7334A8B173F</t>
  </si>
  <si>
    <t>73825468A9A25BBA00F4E9DE32C26E45</t>
  </si>
  <si>
    <t>82E0D4F3C3CAF5CE851D79280310D194</t>
  </si>
  <si>
    <t>5ED1CA237B9012DFAF4E35BD2FF89C65</t>
  </si>
  <si>
    <t>6684DCFC12E7F6A81C7EA07249D8CB5A</t>
  </si>
  <si>
    <t>290C66BBDEF735C4C205FFD3C5CCBEEB</t>
  </si>
  <si>
    <t>9543554E463214D74AB32F030D1FE713</t>
  </si>
  <si>
    <t>30A7799AEA5B509E0A55EAAA300957C8</t>
  </si>
  <si>
    <t>B4D75380C23B727D678BC07B6435752D</t>
  </si>
  <si>
    <t>B7111E6EB3A8DA9E703682DE2055EB72</t>
  </si>
  <si>
    <t>8EC798FA0B73F0C76D8545DDA0EBA2BC</t>
  </si>
  <si>
    <t>4EA203164F1B78C4D5F1EA497BC09FC7</t>
  </si>
  <si>
    <t>2D109115A89B36E120B24590DEC7811B</t>
  </si>
  <si>
    <t>F20CF37E8E556664DFED214E5CEB6148</t>
  </si>
  <si>
    <t>82E5273A489C68A6A22DB584579C9974</t>
  </si>
  <si>
    <t>6D5B01EF8467D0A2741DF8197BBB72D5</t>
  </si>
  <si>
    <t>C5D0BC26508DAE8772D8D17B4FBF2E7E</t>
  </si>
  <si>
    <t>5AD1DDED7884D6A62729C0102F70B5BF</t>
  </si>
  <si>
    <t>D31E27C72131FAEA50D11D21A4A05787</t>
  </si>
  <si>
    <t>AA3336531C257E80FB640C9A0901CE12</t>
  </si>
  <si>
    <t>FDDBE86E63CBD8EAF2177F94EBE0E9BB</t>
  </si>
  <si>
    <t>9F4941043D42FF323171DD386B0317FA</t>
  </si>
  <si>
    <t>DAE4C46BD73CE287CF6F9BEDD147CB5D</t>
  </si>
  <si>
    <t>7D26ACBBE332E1E59BF7577664658946</t>
  </si>
  <si>
    <t>015D52C874ED541C656BE67921D4D14B</t>
  </si>
  <si>
    <t>755B0EFC35D95B38F582E860A902E716</t>
  </si>
  <si>
    <t>9A8D2CC12A5414C0D0EE8991BDCEDF3F</t>
  </si>
  <si>
    <t>B3EF44071557DA5E71ABCAF83BF3AEBD</t>
  </si>
  <si>
    <t>3606A776612344E18B649025E4548FBF</t>
  </si>
  <si>
    <t>249FA2B8573F73FF4EAC8DDDB9CBBF7E</t>
  </si>
  <si>
    <t>592C62C64216558A691A73B7C113A3E2</t>
  </si>
  <si>
    <t>EA9D951018254F602805A56E3DB573D8</t>
  </si>
  <si>
    <t>9D298082FEA4A6F6E2EEDECF72EA4B98</t>
  </si>
  <si>
    <t>EF90B9C7212F9F2A57DBC28904D8B1FC</t>
  </si>
  <si>
    <t>D5B44CB0663E536FD4F3AFCA6B05A8FE</t>
  </si>
  <si>
    <t>987EDD9B67400E204477D2568F175EF0</t>
  </si>
  <si>
    <t>4D41A3A201BE99D5386A1A1969D195A6</t>
  </si>
  <si>
    <t>D65766FDC16E9432A8E04A2C0222DD67</t>
  </si>
  <si>
    <t>867FDC767C32A7DB8150EA185A89BEEE</t>
  </si>
  <si>
    <t>F73ACCAAEC55BBA460AD886BFA27BA84</t>
  </si>
  <si>
    <t>11D5C8390E3320560670A2554E99F25F</t>
  </si>
  <si>
    <t>996EA9772BCAC4E39A3BB97C1EC07A36</t>
  </si>
  <si>
    <t>36A3D4A81EDB75AB5C520624323552C4</t>
  </si>
  <si>
    <t>63C240D37CEA40F7E199DEA24E4407E5</t>
  </si>
  <si>
    <t>2FB7CD7E180942A8C77AC6D20B7573C1</t>
  </si>
  <si>
    <t>FEC5679CFA94AF52BF86C00163346806</t>
  </si>
  <si>
    <t>9ACA642A7BF57F9FF71A678F43A69264</t>
  </si>
  <si>
    <t>088FC26BB3A52082B671C40920BE17F8</t>
  </si>
  <si>
    <t>1B100A3458ACA6C3BFCAD94E43522AE2</t>
  </si>
  <si>
    <t>97A7749882914E92195AC8D3787DE8FB</t>
  </si>
  <si>
    <t>AC09BECC954D4B05F4560C5C1E2E67E2</t>
  </si>
  <si>
    <t>08E9F933344B76334A8F231B979D71AE</t>
  </si>
  <si>
    <t>60FA680F2C15E17525D7EA87989B9522</t>
  </si>
  <si>
    <t>C8517813FBC0A9695C733CE2F0CD17BC</t>
  </si>
  <si>
    <t>B61592FEEC60A77A8FED0CD5641517DA</t>
  </si>
  <si>
    <t>B5B32BCB4E308A342D15BECC0EF42441</t>
  </si>
  <si>
    <t>35EB1575966E377C28F1F8E82E381EE2</t>
  </si>
  <si>
    <t>4C64A0F393D790285601696A9B335A9C</t>
  </si>
  <si>
    <t>CF268CD005E8816AE85C7DEC9F5575F7</t>
  </si>
  <si>
    <t>FA246D0D57FBF42E505A9F1E6A472C45</t>
  </si>
  <si>
    <t>2589B87753BB87DDB28A239E66302907</t>
  </si>
  <si>
    <t>774CD92081BCF6938539A27A17BF7488</t>
  </si>
  <si>
    <t>A0AFDBE0414001BAE95F97C7DB4B77B9</t>
  </si>
  <si>
    <t>AB7517A30C4A45C3CC7384FA005F583A</t>
  </si>
  <si>
    <t>01E33FAB9FC18E7CF8CEB9BB4B904D85</t>
  </si>
  <si>
    <t>E72C8BE1B8258BDDD50D6E1C899353E5</t>
  </si>
  <si>
    <t>EFE54170898D829383D973C2C9167015</t>
  </si>
  <si>
    <t>92464EF51D4ED9377EA196AF63B7F66B</t>
  </si>
  <si>
    <t>5E9DE45A3241E5986DE0E7D72F8C9393</t>
  </si>
  <si>
    <t>B20A50813AD87F6FA110784B0277F94F</t>
  </si>
  <si>
    <t>E71DCD870B2347970798DE2400856E9A</t>
  </si>
  <si>
    <t>D48C4B3C4BD2B1C83FB7E0DBD2E43E49</t>
  </si>
  <si>
    <t>8388DC0814AFDADD6E035050722462DD</t>
  </si>
  <si>
    <t>A85A7163A55671179758078832F99936</t>
  </si>
  <si>
    <t>118F7D6A6B287858EE3E309D1CABD1E8</t>
  </si>
  <si>
    <t>938B9B498EB3E32138BD5B9C574C1189</t>
  </si>
  <si>
    <t>A5D70CD654BFB1D793675FDA18EF4AD8</t>
  </si>
  <si>
    <t>87CB4040C101CF6C48F520F218432285</t>
  </si>
  <si>
    <t>077E66F035D45B943F5FC28C96F5F6B2</t>
  </si>
  <si>
    <t>B7DCF10361649AB95C4575095DE606E5</t>
  </si>
  <si>
    <t>CFEC67B7CFDCBECB1FC27F341757F197</t>
  </si>
  <si>
    <t>0536F48CD9146EC5BA04015BD3330653</t>
  </si>
  <si>
    <t>B8C7AB41198B187691142B238F423216</t>
  </si>
  <si>
    <t>26D10D4A635CDE53932FBDE1E37530A9</t>
  </si>
  <si>
    <t>3D8A16FF07148AF1A2BD485852FE4464</t>
  </si>
  <si>
    <t>A21DE435E32E99421BE42A746C69D074</t>
  </si>
  <si>
    <t>2D3D92EFD97BF0DD9BF416751224872A</t>
  </si>
  <si>
    <t>4453C0B34879E9F0549530BD1199BDE8</t>
  </si>
  <si>
    <t>AA88820D47769CF5AEE3C4F8C8938D35</t>
  </si>
  <si>
    <t>E592540C3D672383F2C1908297665B5C</t>
  </si>
  <si>
    <t>A226A5054C0CB954D72005CCAA4F0D96</t>
  </si>
  <si>
    <t>76761E1DA9E0363C6893F8E1DD99D198</t>
  </si>
  <si>
    <t>D3A27AD41157FBB5484FB3055AB9420F</t>
  </si>
  <si>
    <t>6D71915E294B136F39A766AE1FFB93BD</t>
  </si>
  <si>
    <t>C0AEB3CA00A08B25DA9F3F8DA8BF793F</t>
  </si>
  <si>
    <t>7CE46DB8BA40FBF2FD3C419A05D4BA5E</t>
  </si>
  <si>
    <t>E4FE8147AEEB1D3BB92E7B398756E2A4</t>
  </si>
  <si>
    <t>C903032659D874EA861ECB4A3FFC4BA4</t>
  </si>
  <si>
    <t>77308F80ADE541B711E43C7B5C20E4BE</t>
  </si>
  <si>
    <t>2ABE3F250D1D0D2B05D40DFB3D70D29A</t>
  </si>
  <si>
    <t>F91BA56CEB647C4300E0166A48C510BF</t>
  </si>
  <si>
    <t>94AF2D9AFC5D3675CF4AB32CC52956A9</t>
  </si>
  <si>
    <t>542E2B831B88C7455138673AD7007F03</t>
  </si>
  <si>
    <t>E278C831246D2EA974C471DB163FAE9C</t>
  </si>
  <si>
    <t>7A7327928EAD95AF21D2048813EFF073</t>
  </si>
  <si>
    <t>9491D949EE302488B4F46238670664F8</t>
  </si>
  <si>
    <t>94662A079DF0ACA061B541DBAB5CA6DA</t>
  </si>
  <si>
    <t>95AD459C3BC9EB19B038070565F3AA71</t>
  </si>
  <si>
    <t>453ED21DD178B746BA4B02968828D65F</t>
  </si>
  <si>
    <t>BBD201FEC2E76AC39796A42061B9B650</t>
  </si>
  <si>
    <t>EA35D4EA53EE437FB8A6054043359737</t>
  </si>
  <si>
    <t>570F00F8C256B86284FB989912860DFF</t>
  </si>
  <si>
    <t>104343D52BF0BC0A0BA08F0FCAB0B29D</t>
  </si>
  <si>
    <t>43C6770A9E2EB541351054605AF4DFBA</t>
  </si>
  <si>
    <t>2AB632C9036FFD4DB222F3B2CAA46819</t>
  </si>
  <si>
    <t>A35B42AD676E8449EDC7C3C3DA9E352C</t>
  </si>
  <si>
    <t>01A3FD08B9E2838B254550243E28B3A9</t>
  </si>
  <si>
    <t>8A7452E2A7F9938593D3F0825E3AC41B</t>
  </si>
  <si>
    <t>F8108C812C3F2B5BBE077D83C8049350</t>
  </si>
  <si>
    <t>3865C9A071957F26457E64E3DCA1D2A6</t>
  </si>
  <si>
    <t>279574107917D3F9146B936ADBE15E12</t>
  </si>
  <si>
    <t>A8983FCAC5178BDE3A46800BBFB89B90</t>
  </si>
  <si>
    <t>814BAC5E08977AB7C1D800C1EC0D066C</t>
  </si>
  <si>
    <t>DA048B3456B14280048121B416B09C3E</t>
  </si>
  <si>
    <t>5833E5A5B94684658E94C24B0D25A107</t>
  </si>
  <si>
    <t>82DCA1462D0E9E1D4FF7B81DC97E8E2B</t>
  </si>
  <si>
    <t>9C7761FD956C3F48A6536CE8E79680EB</t>
  </si>
  <si>
    <t>D4E8D36049EE4B4BB45E5D491813C6F8</t>
  </si>
  <si>
    <t>F238A7132D436E0DA9CAD4E1EDCBCBD0</t>
  </si>
  <si>
    <t>4296F0E63419972EC156B2F338DD8EEA</t>
  </si>
  <si>
    <t>8A116FB2C9AB70E168F2DE991D91E575</t>
  </si>
  <si>
    <t>FDCCCEF8115CE03D5204A700A9B5282E</t>
  </si>
  <si>
    <t>882BCF4C9875037E7955AB26C0EDB86E</t>
  </si>
  <si>
    <t>FF8DF497B6FF963D4D9BAD74305D5378</t>
  </si>
  <si>
    <t>2261C4F8DEAF77735A35C8F428066742</t>
  </si>
  <si>
    <t>4580F9BC03FBBFF833F899418B969F6B</t>
  </si>
  <si>
    <t>34A59D16F58D885AC31BD1E9423F49C5</t>
  </si>
  <si>
    <t>8E4E54842D9FF009FF3CE1C9B3B93AA6</t>
  </si>
  <si>
    <t>386858396053A0A271309F32FC185705</t>
  </si>
  <si>
    <t>9B50E6162BCB23F2C01B4870A1C5BE5F</t>
  </si>
  <si>
    <t>418ED6DEED05A4B6F66E5E8C9CDFE6FE</t>
  </si>
  <si>
    <t>42CA7EF7AAD6B8B43C207CB733EC9779</t>
  </si>
  <si>
    <t>819F713A0526C99DB22B4C9CF420BA43</t>
  </si>
  <si>
    <t>6FA455F9A75AC68E97793F2BDBE66B08</t>
  </si>
  <si>
    <t>D7A2D86D6BA7E53333E89121C2E270DA</t>
  </si>
  <si>
    <t>585EFE723AB89D33D099A9098CAC27F0</t>
  </si>
  <si>
    <t>5538DB9DC5A7E15B2F896ADB0A8EEC05</t>
  </si>
  <si>
    <t>1835DA0793254DAA203388F14061A9D4</t>
  </si>
  <si>
    <t>91924D938AA1CDD02B797392AD7FD080</t>
  </si>
  <si>
    <t>EFA7E3CFA0B72367D553BCE7AF027500</t>
  </si>
  <si>
    <t>50E4094FFAA547329DAF6AF5AA51321E</t>
  </si>
  <si>
    <t>5C93811C9A46D7C80E8825A523319136</t>
  </si>
  <si>
    <t>FBD4BD2128526CC636FEFDDAFE65FC98</t>
  </si>
  <si>
    <t>7755582F66960283171F90076E68AC75</t>
  </si>
  <si>
    <t>231679BAAE856166F0D2978F7AAAD9E7</t>
  </si>
  <si>
    <t>51CB3B3FB9FE582AD073F5E6BA677EFB</t>
  </si>
  <si>
    <t>AB59323DFA5DEB298BA96058A46C55E6</t>
  </si>
  <si>
    <t>7351737C28DADD96F5B43482557F4241</t>
  </si>
  <si>
    <t>0659E786911FDE8EF01E100D87AA4097</t>
  </si>
  <si>
    <t>E1BE4A71896B118876FDC5C241286556</t>
  </si>
  <si>
    <t>04803D4F1D8D66AF7468CB31038011B9</t>
  </si>
  <si>
    <t>4921CDE560EF078A0CD399B639E18B07</t>
  </si>
  <si>
    <t>9992C8544882D1FB299BF2FC3F9F4C8C</t>
  </si>
  <si>
    <t>BBB4958404386F47CC91FFA447F4A034</t>
  </si>
  <si>
    <t>6E9A1141407A8E587ED289558EF134CE</t>
  </si>
  <si>
    <t>2CE293DB428835A3A05EA2078033F8AB</t>
  </si>
  <si>
    <t>2509395DC74EFDC161C6FCDEA75042CD</t>
  </si>
  <si>
    <t>A705397B53B2E8148A43FFF15BDCEC5C</t>
  </si>
  <si>
    <t>6D441C73A62CA03B4E9F6E03A4C5C2E7</t>
  </si>
  <si>
    <t>C6BA3670E62064BBCF1F143C356681C4</t>
  </si>
  <si>
    <t>D127A757885068D3AB1611D8CDAFE24D</t>
  </si>
  <si>
    <t>4573602526EC5B3B8A0DF5559D41BC3A</t>
  </si>
  <si>
    <t>0AC280C1DDEE8370428679FD7CB5FC60</t>
  </si>
  <si>
    <t>FE6B998B85ECFD1490DEFCF205BC5BD5</t>
  </si>
  <si>
    <t>055E1995FCD48187A982E56DA73C472A</t>
  </si>
  <si>
    <t>2665E2EF528A7B2182227B11546D3DDC</t>
  </si>
  <si>
    <t>6A1A2AE6F4EFC8D20269EC7B54546212</t>
  </si>
  <si>
    <t>E4041102C0497EAD4F815657405AD991</t>
  </si>
  <si>
    <t>72B98A2B591D9D71AE4374464E7F1F99</t>
  </si>
  <si>
    <t>DB86C4A5833BC274C90F0803240EA552</t>
  </si>
  <si>
    <t>1CD75E38675982F2C75262E9DD6F8B65</t>
  </si>
  <si>
    <t>03C09A19F75D33C638C9593353F85180</t>
  </si>
  <si>
    <t>1BCE90DC1D024D809B74D993280ADBAC</t>
  </si>
  <si>
    <t>228B462644E2DA55A3E54543B0FB49FE</t>
  </si>
  <si>
    <t>FDBB23FE2A7B52E039BABB74E563ED7B</t>
  </si>
  <si>
    <t>16600416F915051D3DB95AF4393E0B29</t>
  </si>
  <si>
    <t>B106C4F3DE81BE6A96CE888B9FA68438</t>
  </si>
  <si>
    <t>457E656437CD314C35C19F69B8E4C1F2</t>
  </si>
  <si>
    <t>44B3905C2073F10B1E88F67FC97D1146</t>
  </si>
  <si>
    <t>0C3D63A09C667ECE7ACAB32809D191D7</t>
  </si>
  <si>
    <t>DA20E7290BA03403D8D61B5380EB345E</t>
  </si>
  <si>
    <t>F54020A9263EF6A3E5738ACFE6BB9F45</t>
  </si>
  <si>
    <t>C27FBA9FF16EBFC4E6BC0F7E524AC856</t>
  </si>
  <si>
    <t>89C1D00A853572D47FBDAC5D3FF8BB71</t>
  </si>
  <si>
    <t>55CDB0ECC547AB9BCD3A9F7B516A925C</t>
  </si>
  <si>
    <t>5909204D1416166BB61ED6DA3E8C4074</t>
  </si>
  <si>
    <t>9AF6306CA0D8652BBAFEDFFD31C2CA4F</t>
  </si>
  <si>
    <t>E7AB9F47FB2E4DE413ED3B29391B39B8</t>
  </si>
  <si>
    <t>66D70FBA304DB6B79AFBE8615F5B0665</t>
  </si>
  <si>
    <t>18947B6CC5D1F2B9B9DFF59D94E11815</t>
  </si>
  <si>
    <t>EC62091C8FD2B4F868E211D50394F96A</t>
  </si>
  <si>
    <t>BC92A1BBEFE604EACCB8A8583FEB26DF</t>
  </si>
  <si>
    <t>7A60BC2169EC96039476BA3F524A51D8</t>
  </si>
  <si>
    <t>15E04BA8334AEE3FA11038FA19681A04</t>
  </si>
  <si>
    <t>2966A3CC0464CC8F768911A74AD4F8EC</t>
  </si>
  <si>
    <t>95518EA8DE0E04B0C692A8922CABAB88</t>
  </si>
  <si>
    <t>37336E9F610E772E78B45182F1B6148D</t>
  </si>
  <si>
    <t>D53E8FB8650B8ABDD66BED54FA602E8F</t>
  </si>
  <si>
    <t>6FE916C87312E7F6618604CF68FA6EEC</t>
  </si>
  <si>
    <t>A9F69FCD935CDEEB293639F996FB7172</t>
  </si>
  <si>
    <t>7F9DD2FE689C81EB901E15CD38F01C7F</t>
  </si>
  <si>
    <t>13B8289D11F0CF1A88ED21FB2AC506EA</t>
  </si>
  <si>
    <t>ECE66A310D509939F4E79AF339BD0C83</t>
  </si>
  <si>
    <t>E47E49C554538E143EF6327596C8D88C</t>
  </si>
  <si>
    <t>7C9F6491F5AD266D3C7E6587E2B4465B</t>
  </si>
  <si>
    <t>184BACB720BE0B3385EA93F97CC44143</t>
  </si>
  <si>
    <t>170D00FA1135750EBDD279910BE3AEB1</t>
  </si>
  <si>
    <t>1A6B6DF975992341277742981E0F8070</t>
  </si>
  <si>
    <t>087D101D220E8B7303AF02746C9EFF5F</t>
  </si>
  <si>
    <t>09C53EFAC4C0C21093298A7CB462C7E9</t>
  </si>
  <si>
    <t>1DDD9ED6205CA1F1A952BC519B8BFB68</t>
  </si>
  <si>
    <t>144E7E01A3C2275AE1A54D3252D7CAEE</t>
  </si>
  <si>
    <t>A42CB940A12C913FE8D4F0C6CF7B4D26</t>
  </si>
  <si>
    <t>3EEE648E86F44FCE6561DE7131CDDE2C</t>
  </si>
  <si>
    <t>A689392218B8BEA3506E21AB49D3DDCD</t>
  </si>
  <si>
    <t>472D655F77E100F1362EA132C026C95C</t>
  </si>
  <si>
    <t>C2610A9FC8537DD26A6E2377855ABDD1</t>
  </si>
  <si>
    <t>B06045C0157596857D740BD6CA640F08</t>
  </si>
  <si>
    <t>C2ADF8258159B331D57F711EA67116CB</t>
  </si>
  <si>
    <t>10A57AF3C81A3BE9AA192C0DE04ECC65</t>
  </si>
  <si>
    <t>1DF2ED0FBAEE298C1168782FA1424CEC</t>
  </si>
  <si>
    <t>A18F25EEF14485F98AF552AEF75757FC</t>
  </si>
  <si>
    <t>AFBFAB989A82B6E0CD8C450FACC47568</t>
  </si>
  <si>
    <t>BF8918973C797B1513B5E26DB458F24F</t>
  </si>
  <si>
    <t>4F200ECEA7E7E6C770F046CF46676213</t>
  </si>
  <si>
    <t>13906DE17B48EF538528AFF5754D7869</t>
  </si>
  <si>
    <t>93B0C58098269E7CE46C18BD7CAC3CCB</t>
  </si>
  <si>
    <t>ED9553023D9CA10E0E6CB9F3C191C341</t>
  </si>
  <si>
    <t>9DCB26C24F4DB259B14B67B007D0ECA3</t>
  </si>
  <si>
    <t>7373858FCD858A92FBEC27D36EB87F00</t>
  </si>
  <si>
    <t>ABAFF05869C581F12297B72C24DA2A24</t>
  </si>
  <si>
    <t>F2AFAA2306729706CD732DDD07FAE277</t>
  </si>
  <si>
    <t>67B2445B8CF38E33841FC4EB75F81F20</t>
  </si>
  <si>
    <t>F5AFA81DA4D8EE0A396898170875FD2D</t>
  </si>
  <si>
    <t>395B4B1EBD9190AE92CC86CD92DE18A7</t>
  </si>
  <si>
    <t>B41558B0E99880D04206972A96C8B842</t>
  </si>
  <si>
    <t>A9896523DD9B79B7FF05E2CB7FE24676</t>
  </si>
  <si>
    <t>725D0C0C3A7AAE11F2978A66EE72065C</t>
  </si>
  <si>
    <t>6C002ECE934A27D71B51B63D384BB725</t>
  </si>
  <si>
    <t>AC91D84115B55EA859A4BAE5B2A93306</t>
  </si>
  <si>
    <t>B1B3C9A9A9F5759E2EE250E929839BC5</t>
  </si>
  <si>
    <t>2343B35B462150E645D79D0111E428AD</t>
  </si>
  <si>
    <t>A7477FCFDEA3B329FD61BF5572C4087E</t>
  </si>
  <si>
    <t>771515DAEDEB7440CF1EBF96A6CE8F95</t>
  </si>
  <si>
    <t>10EB5B60A16893FE22995B8F7A9035F1</t>
  </si>
  <si>
    <t>5936DAFFF22E1BABE8D6B2F10BFC7758</t>
  </si>
  <si>
    <t>B3FBD8A6A4CF0F2C9A2D28FB35BD4113</t>
  </si>
  <si>
    <t>146E4D213A56EF5621BD5FB22AC29F68</t>
  </si>
  <si>
    <t>747487FF99CB475C245D1F4BFEAF97FD</t>
  </si>
  <si>
    <t>E2F5FBAB8E7254A468BF0F046C872140</t>
  </si>
  <si>
    <t>E096352A7F5C62CF3A562C60A7364805</t>
  </si>
  <si>
    <t>2B2D28F631CC4F984DEF31E5E931C0F1</t>
  </si>
  <si>
    <t>49D4CDD0705542DC28614668014D39A8</t>
  </si>
  <si>
    <t>A097899E60283D8097D36DD039583066</t>
  </si>
  <si>
    <t>536B26FF6B92C96A28AD9FFA4866BE6F</t>
  </si>
  <si>
    <t>DEA7B9F432E5BDE5CDBCCB4F10BB4B92</t>
  </si>
  <si>
    <t>31133599D0B1F1F0E8214FC410CFEA82</t>
  </si>
  <si>
    <t>8424F36E99BF6D9B9C8CCF7BB608D171</t>
  </si>
  <si>
    <t>F65DBF89327359D3C30BC4C312058B28</t>
  </si>
  <si>
    <t>569F272507AC4E2A84083175946A7753</t>
  </si>
  <si>
    <t>EC917F4CCAF2C600E494BEDCB0701BB6</t>
  </si>
  <si>
    <t>E767BEE673A5606ABADEA1EA8BF2855B</t>
  </si>
  <si>
    <t>4DBC6921B8AA81A8E3D5704057AE7010</t>
  </si>
  <si>
    <t>EC9F274C2D6A6EF1CD713A271AB1D184</t>
  </si>
  <si>
    <t>E2B50EE298D9B41AE574BDCDF6F756D6</t>
  </si>
  <si>
    <t>C4DD3B9BFD9B7815929C31A697666551</t>
  </si>
  <si>
    <t>026A3B20C0E8418970B8A18D7DB7F352</t>
  </si>
  <si>
    <t>A9801A4537DA9BEEE99A26103004A8CB</t>
  </si>
  <si>
    <t>B33D1B0BA0A1AECE35A070E9017BC1BF</t>
  </si>
  <si>
    <t>D1D8FF6A19B5E5DEC67B8753CFA28575</t>
  </si>
  <si>
    <t>101DD2B25640C824F5C61FD21317A20E</t>
  </si>
  <si>
    <t>654807FA25B75C26219A192BD243E895</t>
  </si>
  <si>
    <t>E4DB1A6934F95C8772A664A88158EC32</t>
  </si>
  <si>
    <t>95138F37784980D7A351B57C77C804C9</t>
  </si>
  <si>
    <t>396A664C0E3B6648DAC9853BA2FD48BD</t>
  </si>
  <si>
    <t>63B5E12314F99A00B94D89C9148B83AD</t>
  </si>
  <si>
    <t>B7C5099643E7BC3FEEE0F5C7D545153B</t>
  </si>
  <si>
    <t>1D25EEF6DDBCB9D8C679FC3AB50C7416</t>
  </si>
  <si>
    <t>72008973EDA2E5F3FE244AA4C20EDD7D</t>
  </si>
  <si>
    <t>E5C87FA9459E90C757B3F342AF05F9DE</t>
  </si>
  <si>
    <t>888FCE187F6FBF286F6B59AD3B5A0108</t>
  </si>
  <si>
    <t>D79C03F0FB6C199136B393D06E6992F2</t>
  </si>
  <si>
    <t>CE6200B106DC13A82B1C469AA77525BB</t>
  </si>
  <si>
    <t>04674EC883DC68996C24CD6987BDFD3B</t>
  </si>
  <si>
    <t>C9728CC8E2B05148056EED7C4C5D96F1</t>
  </si>
  <si>
    <t>7B78031D9737B38CBFE240934DF4156B</t>
  </si>
  <si>
    <t>3D32914BE86DF9E24ACB33D22E4120BA</t>
  </si>
  <si>
    <t>13FAEED5239148AE917AFC3F69A24A78</t>
  </si>
  <si>
    <t>19503E491091F129C641F5A4E83A5D68</t>
  </si>
  <si>
    <t>F5DBE2FD51357EFFF67CC8F689A5FBBA</t>
  </si>
  <si>
    <t>96A1E35572C3C9034B6ED6617611706A</t>
  </si>
  <si>
    <t>1CF35C35347333421A8F8D2A0B47D77A</t>
  </si>
  <si>
    <t>6A76B55654CBE53E291CF888FB638E1E</t>
  </si>
  <si>
    <t>9AD41BB66C377D7F9A50042F7CED3BD8</t>
  </si>
  <si>
    <t>E7C251301818602E92766C1161A5BC7B</t>
  </si>
  <si>
    <t>47CB6F06F2F49C7EDB0F51A7AC43B309</t>
  </si>
  <si>
    <t>F29575AA0C8BF033358989D5BA8F70C6</t>
  </si>
  <si>
    <t>F6DB369DFBB82B6ADEE1CB73A886B56D</t>
  </si>
  <si>
    <t>BB6BFD6C7C642B4265EFC7C935F5ADBC</t>
  </si>
  <si>
    <t>46E50F63B2BCE7A7988A7CF7FE9883C6</t>
  </si>
  <si>
    <t>11928738EFF0CEEFF4699A5A3A2F2EC7</t>
  </si>
  <si>
    <t>30F7786095A206B303495FC4AA9A583E</t>
  </si>
  <si>
    <t>61046DAE4F35DEF3C0A51ADE495801E1</t>
  </si>
  <si>
    <t>2180CED80F3300AB1EDD2F3A62C66EE0</t>
  </si>
  <si>
    <t>697F5ADDBBF87D9C68C1C35FAD612B64</t>
  </si>
  <si>
    <t>2EE8183DD1BD84F3EF5C6263FFC9A9C0</t>
  </si>
  <si>
    <t>EF4F37FFE01BE0E6B9EF8A93A8169CB7</t>
  </si>
  <si>
    <t>05A9ADACCF73DC1CE5286A3AF2AC01D6</t>
  </si>
  <si>
    <t>7F6AF59CF2CE51E071814578436FA52F</t>
  </si>
  <si>
    <t>E349A171EB3E51803F9928DFB5A2D022</t>
  </si>
  <si>
    <t>7FE4AF8E7D39A0A81DA6CC22C117CBD8</t>
  </si>
  <si>
    <t>2F0B995520E56252A1A43EEA66A9BA3E</t>
  </si>
  <si>
    <t>3A89A2123D2C418C963CD5A206CB501B</t>
  </si>
  <si>
    <t>C11EF2EB25FBA18E50DC363560576EBD</t>
  </si>
  <si>
    <t>D78BF9E2F8CF7C718E382E34467AE8CD</t>
  </si>
  <si>
    <t>DC742C98D87F0E4D597D0EBCC3838972</t>
  </si>
  <si>
    <t>2D08100104CA12CD7BA8B570AB906510</t>
  </si>
  <si>
    <t>0C3E15A5E53EA73CF85D9C24BA973C68</t>
  </si>
  <si>
    <t>32256F97BB72F0736E3CAF782A093B2E</t>
  </si>
  <si>
    <t>1FCB4E6EDDC1ED9492FEA7E1F30E6BD5</t>
  </si>
  <si>
    <t>96B28F6E76BB90E8E6B2906AC04A8A0F</t>
  </si>
  <si>
    <t>82D9C0875127CFE0BB57FD33578CEF75</t>
  </si>
  <si>
    <t>CC667C5923B7AC8B2C0A088BF6531707</t>
  </si>
  <si>
    <t>EC5675AE2EB0AC7DBEF36F9E754B5274</t>
  </si>
  <si>
    <t>3E61D73171F16FD84BB87C9D3B214CF4</t>
  </si>
  <si>
    <t>156E402F2E9A04F4FE35B9CE40B096CC</t>
  </si>
  <si>
    <t>D9B234CB0C6DA2305BB64A5BBD7E9659</t>
  </si>
  <si>
    <t>05EE217C65100F4F9D9BB008317B39AA</t>
  </si>
  <si>
    <t>842ADC0E9BADC8163D556E5C775FD875</t>
  </si>
  <si>
    <t>46DD3E9A20CA4476B34C8A6B2EFBED94</t>
  </si>
  <si>
    <t>10CBEDE5A4C5EA37A13B982ED6B579F2</t>
  </si>
  <si>
    <t>924E4EC46B1DC6BC2D3D6FA2D70CC494</t>
  </si>
  <si>
    <t>18801B4FA6F4C310549C10B5A800ADB3</t>
  </si>
  <si>
    <t>10BA02A45B77A33E9ABD8681B62C1364</t>
  </si>
  <si>
    <t>ACA6F56F7C4975D21ED263B53DC89C8E</t>
  </si>
  <si>
    <t>F9ED1B47AE2E7EA86C1B5200AAEFAE27</t>
  </si>
  <si>
    <t>38E1A68BF2BA1341FD856564764701C1</t>
  </si>
  <si>
    <t>FCC08337552BDD5D41319C5E7F9D4ACA</t>
  </si>
  <si>
    <t>F3C1E42AE2C4C496EDE4AFC6E7288A50</t>
  </si>
  <si>
    <t>D281715463E2D4083F4F8EF73716FA7C</t>
  </si>
  <si>
    <t>9F1BEFB874F96944A89891AFF18358E0</t>
  </si>
  <si>
    <t>5E965C010CA292770DAC12E6749C5136</t>
  </si>
  <si>
    <t>F84161FC57950C84549D6B6BA7FA5131</t>
  </si>
  <si>
    <t>6C8CB1A83A2C7C0D61E57125F423B4FE</t>
  </si>
  <si>
    <t>E001FF828D1857E42B1E181F7703789C</t>
  </si>
  <si>
    <t>F6957757BA1A6CFB9C67C0C1C286B22C</t>
  </si>
  <si>
    <t>0D9DB3351D3067A15D31D72DDA399376</t>
  </si>
  <si>
    <t>F7E8408FF9D659945E3AF11A69D7E450</t>
  </si>
  <si>
    <t>5E9FA98F86E95143054BC43C4D3BC01B</t>
  </si>
  <si>
    <t>F7D3A74B977FC4E0090093478450DF4D</t>
  </si>
  <si>
    <t>157AC802AF1D84501C8E5C6AD303A255</t>
  </si>
  <si>
    <t>A9B30AC8F00D7A3521703691836B4D31</t>
  </si>
  <si>
    <t>2B180A37CBD77491A72262E107931CF6</t>
  </si>
  <si>
    <t>4BAD404CBADDC5BDB4D1BE25D89249AC</t>
  </si>
  <si>
    <t>8E6B0E703452E8A583B276128B8B9A6E</t>
  </si>
  <si>
    <t>409707B5FFA74F4BF2A8C40F27A2D793</t>
  </si>
  <si>
    <t>4ABFF8D7EAB59635C205A734FA9DECBF</t>
  </si>
  <si>
    <t>3F8F7CF19FE5DB7D645B6FF47CFFE93A</t>
  </si>
  <si>
    <t>33B5D4B6D519B16BD34C832563222AF8</t>
  </si>
  <si>
    <t>A013A3B8ECB236BD8B84654FA088F0E0</t>
  </si>
  <si>
    <t>98519A2D1BD8AA89FF26954B362C42AB</t>
  </si>
  <si>
    <t>4686E8651EDF813216C345473BACEAB1</t>
  </si>
  <si>
    <t>41E9CC6CB082E932F1F5D17A2A795B1C</t>
  </si>
  <si>
    <t>2BEAE2CD2C2DC37574A604A26E148759</t>
  </si>
  <si>
    <t>06268B66B2EFE355ED0990600F475F2B</t>
  </si>
  <si>
    <t>BCBE059D7989DDEB4870B4C0613E90E4</t>
  </si>
  <si>
    <t>CAECB136E840D037DFA5B931331DE55F</t>
  </si>
  <si>
    <t>BB291BAA3D0BA1646D01F22E817BE19C</t>
  </si>
  <si>
    <t>27BC64804DCE861CD688C452C812B391</t>
  </si>
  <si>
    <t>F4B90906E01A4B9F77B6B341F7F0CAAC</t>
  </si>
  <si>
    <t>D5D82E119F7F8262A9938C1D049BA835</t>
  </si>
  <si>
    <t>D286A6CF41F258D9CD386D0B92B18414</t>
  </si>
  <si>
    <t>1B9CFDD6D3C6EAE7180CA8C5912665D0</t>
  </si>
  <si>
    <t>8E90601BF42C9CCF6F93C9E7286F739D</t>
  </si>
  <si>
    <t>F962465D797C7A363D9E9C3AA64A4F6D</t>
  </si>
  <si>
    <t>751B5FAC29EEEB674F7796792346BC87</t>
  </si>
  <si>
    <t>3917C4B6FBC7D583DC13939A4109ABC6</t>
  </si>
  <si>
    <t>6A2FF74AA39145DBDCD866FC606FC8E2</t>
  </si>
  <si>
    <t>5720BC99F2A9D335E2408F622ADC4E24</t>
  </si>
  <si>
    <t>FCDEF6AD34C7EC5FD73D4819D64BA7F3</t>
  </si>
  <si>
    <t>23F489C9F31B18442F3A9CDF6769BCAA</t>
  </si>
  <si>
    <t>A365829B1BC63F99D44829BEFCB69151</t>
  </si>
  <si>
    <t>8A35B4397973AEF072328BCA9B371BDF</t>
  </si>
  <si>
    <t>9F3F18E44982212AFE41D7BA969A4A8A</t>
  </si>
  <si>
    <t>AA9CF52835B70F6D117A5D4F5C99D3BE</t>
  </si>
  <si>
    <t>E9E9615EDD4940CA12861F08906BC6A5</t>
  </si>
  <si>
    <t>205BF0B162B24B1ED2E13D733456AA11</t>
  </si>
  <si>
    <t>813BE2B5DD1E0CB5F32AA0D1921EE1F8</t>
  </si>
  <si>
    <t>ACBF8D8456C14FD09482B3415681BDDE</t>
  </si>
  <si>
    <t>242AEC80A2264C249B007C47BAE54A0A</t>
  </si>
  <si>
    <t>88562E372A4E5FCE29D552CAD7A6F54B</t>
  </si>
  <si>
    <t>9DE61E515EE3E63EE26B0E6CEE4D15E9</t>
  </si>
  <si>
    <t>F4C56B9F46A1751CA915B28635762DD4</t>
  </si>
  <si>
    <t>DA31BFE17204E1BEA671B8A117685DE8</t>
  </si>
  <si>
    <t>910A0BB2A97465FECB4EE44111D62637</t>
  </si>
  <si>
    <t>4EE8504E36F49F70E3C365A121DC27BD</t>
  </si>
  <si>
    <t>F31D626CF8904B17A84BE21B8D6110BA</t>
  </si>
  <si>
    <t>C36E6A5CED586EF5947AE684FEF30D59</t>
  </si>
  <si>
    <t>807CD7314773FD5B849178AE56EEBBD9</t>
  </si>
  <si>
    <t>D49ACC9711C3E6C1D7BBC17EC99D334F</t>
  </si>
  <si>
    <t>CB2B8E8A89F6D695896743615D22D6A9</t>
  </si>
  <si>
    <t>2BF8E9566E1DEB2FC9720B6B175D1AC0</t>
  </si>
  <si>
    <t>F3AAF1FC082C2156DE7CC233D2619039</t>
  </si>
  <si>
    <t>F1EE106554D85922F3E4B3C59300F131</t>
  </si>
  <si>
    <t>5F1DD18D06D04ACFA91BB72B2087E4DE</t>
  </si>
  <si>
    <t>3154BFAD305030B1353846070846663B</t>
  </si>
  <si>
    <t>5C47AEF4683AF9276E141FA67A13DE20</t>
  </si>
  <si>
    <t>C4DBBB0ECA81F0E19E259C8E9D7AE9BF</t>
  </si>
  <si>
    <t>01EABD14190B36FD95EA0044BD70464B</t>
  </si>
  <si>
    <t>47DB53FE82E21970FD93952DF991DEAC</t>
  </si>
  <si>
    <t>CF8B5692BEBE6177A0B218C250243E6C</t>
  </si>
  <si>
    <t>531C18224A77EED3CAED9508FAE4F885</t>
  </si>
  <si>
    <t>8BA0C6389CCBF6C33DD1C9DC3AAE8C74</t>
  </si>
  <si>
    <t>9A4274A60D72B30FF2CA8839FB0AD036</t>
  </si>
  <si>
    <t>29B7903C08B41B5379F87F14858F3FA8</t>
  </si>
  <si>
    <t>481EFB187814AAF490F25A36D38A13FD</t>
  </si>
  <si>
    <t>CC2BE626E8BF5519CFB1ACE1D38DFCE2</t>
  </si>
  <si>
    <t>18C44AB414B449D79B144F74F80A3479</t>
  </si>
  <si>
    <t>81F553FF8F4AE4B39E37646CF4D417C9</t>
  </si>
  <si>
    <t>878EF9538E2AD5A4907C83DC7AB12FCE</t>
  </si>
  <si>
    <t>4AF6C92E810FC9643638875444C4259A</t>
  </si>
  <si>
    <t>50D74954C01735BC534EBCF733E9355B</t>
  </si>
  <si>
    <t>0B896B4950F83B945152D34A8869B93A</t>
  </si>
  <si>
    <t>877A9881FE06222672FE57FD50E7A07D</t>
  </si>
  <si>
    <t>8254C4FA3CA95869CDD5E03A13C76B7F</t>
  </si>
  <si>
    <t>C3AE810B0345662F8D538575CD10007F</t>
  </si>
  <si>
    <t>96684546DDFBDCFDA069CB5FD7C98498</t>
  </si>
  <si>
    <t>2F2506A1091599900AA8341831075852</t>
  </si>
  <si>
    <t>EB8AAB74C5EE0CD96AB3E4A295127293</t>
  </si>
  <si>
    <t>878D14B998D470FA74D5557F231E5DB2</t>
  </si>
  <si>
    <t>A0A1E72926334E1C0FF3E0C75EDA4D30</t>
  </si>
  <si>
    <t>00790EB1D5A5AE9E219787B47AB95596</t>
  </si>
  <si>
    <t>6B1D2FB17FDC854F474A96589C6955EC</t>
  </si>
  <si>
    <t>9467C52E3253A3FC8E0F87C56A7782C3</t>
  </si>
  <si>
    <t>B208A549565B4523509534C841E40023</t>
  </si>
  <si>
    <t>DF18B68D164C3A4DD65970DABC3C4DB2</t>
  </si>
  <si>
    <t>1155CF2E1213BBA844F2351F58FEDE55</t>
  </si>
  <si>
    <t>A5E333DC616359F62FEDDA6F1B8C3ED8</t>
  </si>
  <si>
    <t>E33C6713BAA028E74D9436697D647A1E</t>
  </si>
  <si>
    <t>CAAF1067318B6C45B53DFFD1D8D4A6F3</t>
  </si>
  <si>
    <t>CFD0869724719F39C5EEFC353773B4F1</t>
  </si>
  <si>
    <t>62ACD174A9DFE7A91D0B664EDF1BC493</t>
  </si>
  <si>
    <t>B60757972CB4133955E6CBCFFF4F28C9</t>
  </si>
  <si>
    <t>7D01560624748A4543625558431D0B0B</t>
  </si>
  <si>
    <t>30015FD1AAF71AB55C5B9912B6CD873B</t>
  </si>
  <si>
    <t>2791A5DB01A696041147045CB84DB456</t>
  </si>
  <si>
    <t>FC21E7E59A92832D2C9F2EF97412DB45</t>
  </si>
  <si>
    <t>FFE89B453D5542A88F1FE05F13B08450</t>
  </si>
  <si>
    <t>BE9C6117422F137D9C3AE4B98E85209F</t>
  </si>
  <si>
    <t>4A7954CC05C9A32D1D03F1D877B69713</t>
  </si>
  <si>
    <t>834D18AE5F4EABEDA55FA7FCB71BBA5C</t>
  </si>
  <si>
    <t>4F19AD4C602F71B29CF8F648510A141B</t>
  </si>
  <si>
    <t>FD7EF519F18088E793F01CF9586D9439</t>
  </si>
  <si>
    <t>9F7D08857E53DAD95897C2A85349ADD7</t>
  </si>
  <si>
    <t>A8EA870DFCBF08066433F2E6DDB07ABB</t>
  </si>
  <si>
    <t>173A05645C4214A574612837D898A3A1</t>
  </si>
  <si>
    <t>B84BF236762BEDCED390F6B9D14F74B5</t>
  </si>
  <si>
    <t>4ABB2A3F1D11EBA2308A09B4BAB8164F</t>
  </si>
  <si>
    <t>857456647D94657901B92D714C9E1885</t>
  </si>
  <si>
    <t>FAB1B2C95DBEA228F189C1EB579EA21C</t>
  </si>
  <si>
    <t>7510644619FFCEC2E17CF2FD1033CE2A</t>
  </si>
  <si>
    <t>91B135442098EC6B823C7C684BA79823</t>
  </si>
  <si>
    <t>BA90E13E3371CA63ECD0DD7FFA04E7B7</t>
  </si>
  <si>
    <t>6634364FCAEF578B7BD62F264527C525</t>
  </si>
  <si>
    <t>6E00915C0F02A4554ACCF2A8663BC7C8</t>
  </si>
  <si>
    <t>7E7151DD6CD4011D6598F01D223B9B41</t>
  </si>
  <si>
    <t>5E269F7D3211E8CFCD45B495CE117E3B</t>
  </si>
  <si>
    <t>AF6FD993D3B56CAE185DD95902C22EDF</t>
  </si>
  <si>
    <t>97946C8B4C84B818D5888606BA7FD25B</t>
  </si>
  <si>
    <t>383A406397804A36986A88973EDBAC40</t>
  </si>
  <si>
    <t>93EFA4D9EEABBE016DDEA79DB4323AC9</t>
  </si>
  <si>
    <t>D5B0215A8BD2AD82187F041B67E472A6</t>
  </si>
  <si>
    <t>3C3B26A2C3275997978D545FD5CB232E</t>
  </si>
  <si>
    <t>6B870AF138239CF8C10B4B37D9F32887</t>
  </si>
  <si>
    <t>E0934E14EA9B200E050E99AAC62B1FBE</t>
  </si>
  <si>
    <t>C56ED5601E65B352CA8CE54FDD21BCFD</t>
  </si>
  <si>
    <t>D480FF9774680A30F6A9141EC6452B13</t>
  </si>
  <si>
    <t>A481A25EA81CE06DECE052CA556686EA</t>
  </si>
  <si>
    <t>839730DCFAED9F62A7C15AD3F1724625</t>
  </si>
  <si>
    <t>5483A9E3EBC32CD642E5FCCCA1C6E129</t>
  </si>
  <si>
    <t>4336D2F91178E531EA27E6AC9D6CE4D1</t>
  </si>
  <si>
    <t>764972E7AEFF71CD8C9E677712BD6EDD</t>
  </si>
  <si>
    <t>65135A03DA946739244D3D07FF60C7DC</t>
  </si>
  <si>
    <t>15F070BA9323B0E339FC47CEF3970F45</t>
  </si>
  <si>
    <t>ED7E9A3DDD97C97F6718183FCC0EE914</t>
  </si>
  <si>
    <t>490AAF3E70DF3781E0167AF92CB57572</t>
  </si>
  <si>
    <t>CD56A56B21C9DE78836F32DED5A24B33</t>
  </si>
  <si>
    <t>E121D04B4F9401F427845C2756D10A72</t>
  </si>
  <si>
    <t>53F4330F0B1515B0C434B38A65B06E59</t>
  </si>
  <si>
    <t>4432AB490869465C010036314433FDD4</t>
  </si>
  <si>
    <t>5AB70E37E23EA3E2E71F25B04CA2B5D5</t>
  </si>
  <si>
    <t>13A3872A9543CCCC82236BFED510E296</t>
  </si>
  <si>
    <t>9C3BFEBD17800609EC251E7D0E8E0406</t>
  </si>
  <si>
    <t>02145F37A509400D064E140D41103A36</t>
  </si>
  <si>
    <t>C57D7D50C46ACD17E92BA0122FEE3CE7</t>
  </si>
  <si>
    <t>9A355FC29C41813A711F6881910E7132</t>
  </si>
  <si>
    <t>BF5D4606A525D6DF6F3CF2FB2073E4BE</t>
  </si>
  <si>
    <t>FC793A762BA843EEA82D109A17603314</t>
  </si>
  <si>
    <t>76F1F0EB20B45F2BA51F988D4BBCAC29</t>
  </si>
  <si>
    <t>3DCC12B11908713F30E51B7949E7FDF5</t>
  </si>
  <si>
    <t>ABA5DAE497DE2A3D642D012BBA0CF918</t>
  </si>
  <si>
    <t>4D99BB704B1FA52DC30166F7F9BC310C</t>
  </si>
  <si>
    <t>FF03EA8D9849E294BDAF2025D578E3E5</t>
  </si>
  <si>
    <t>A1FA7D81AA9DC8384F1FBA0C19532C83</t>
  </si>
  <si>
    <t>87734315725C09D2A69C35771A81185A</t>
  </si>
  <si>
    <t>77A863BEF2C08EF77C2C5C29751DBA35</t>
  </si>
  <si>
    <t>99CDECC0C8424C3BF5DC4763CE77EE9A</t>
  </si>
  <si>
    <t>59D6A919C596135B27260E414546AB58</t>
  </si>
  <si>
    <t>055EECFC1FD63A83A9D1D6E9ECF19D81</t>
  </si>
  <si>
    <t>C1FBF183F1322D6DFFC26D2EEB39C557</t>
  </si>
  <si>
    <t>91726966D081D23E2769BA7BC8DF0AFD</t>
  </si>
  <si>
    <t>B7B79A0FA039DBB5202EC2F9F46CC9A3</t>
  </si>
  <si>
    <t>058DB4B32A33EF3E73AE148B3CD0237D</t>
  </si>
  <si>
    <t>C21C80AB95C8E5B6305E921523DB3344</t>
  </si>
  <si>
    <t>1497566D05D67C2C2B8CC308CF4B9C90</t>
  </si>
  <si>
    <t>FC2BEBB8CCE78CCF94ED89A592E669A9</t>
  </si>
  <si>
    <t>957286AE1747C5B78A57EFB26B63C118</t>
  </si>
  <si>
    <t>D6923F93CABE814A0B22C4E709E512B1</t>
  </si>
  <si>
    <t>4A013DB28AE7F0DA7ACA13FB3D72ED5E</t>
  </si>
  <si>
    <t>AE97C7486BEC4BBC7DC556A172204E06</t>
  </si>
  <si>
    <t>59B6E355C7330833F28B842B83E2F09A</t>
  </si>
  <si>
    <t>6819D8F6F811E87B0331B544CC9DC599</t>
  </si>
  <si>
    <t>B2E2464E94EF4254C45239226D059206</t>
  </si>
  <si>
    <t>D3A0980D51CB38E5C6A396B192BCA4B0</t>
  </si>
  <si>
    <t>800112E1183F3250651979F42F1E975A</t>
  </si>
  <si>
    <t>B0E70E0C912B33696C84F6B7DC511067</t>
  </si>
  <si>
    <t>E612C89F3A9849370A924762A2910029</t>
  </si>
  <si>
    <t>BE2DE547702CA9CCF105A1ACDBADD30A</t>
  </si>
  <si>
    <t>96C4FD2FD5D07DD9FD380C5D439D66C5</t>
  </si>
  <si>
    <t>0EEDDF60F66A8CE9486F8AA4AC4D94B0</t>
  </si>
  <si>
    <t>AD6F8BF75BB16AB8912C97E9F9664327</t>
  </si>
  <si>
    <t>1D0762530F3F0B213FC93771F0A0A86C</t>
  </si>
  <si>
    <t>B4A9DE86D1CDC331D1B7450F21C95564</t>
  </si>
  <si>
    <t>D4206768963D03B384CE17847903DBA4</t>
  </si>
  <si>
    <t>4D4C05829DD3F8BA9D185792F9598B21</t>
  </si>
  <si>
    <t>19B14514062EAD8DFFF19B3EBE1F19FA</t>
  </si>
  <si>
    <t>8E545814438070397521295D87205BE5</t>
  </si>
  <si>
    <t>5471EE1EC752B63628D769D28EE70953</t>
  </si>
  <si>
    <t>0D21EE3861FFAE620B6C643CD031D604</t>
  </si>
  <si>
    <t>5465578DBF1B67B872C0D1A3B5517864</t>
  </si>
  <si>
    <t>49DADFC04A8B57CFB9DC2EFB4AB8DEF7</t>
  </si>
  <si>
    <t>56A8C4E867FFF6066ADA7D90C15FD543</t>
  </si>
  <si>
    <t>8C1A2E76E5670ADB7685453802060C1C</t>
  </si>
  <si>
    <t>BC6B82F8EAD3EDB7DE01A27E1BDE4625</t>
  </si>
  <si>
    <t>D8CE4BA9D639DC4007D7A3CFC1B27D46</t>
  </si>
  <si>
    <t>037C0D4915874324E84C9E825043AE8E</t>
  </si>
  <si>
    <t>4D4AB24D06F6AE3A7E25FC08FF2D960B</t>
  </si>
  <si>
    <t>01B8F2A4F9727C285B9C9433AA02E734</t>
  </si>
  <si>
    <t>6DF1AF64B440D4F4C4EADE6264003C5D</t>
  </si>
  <si>
    <t>4D394F1C3707BBD8C70B04070A51F7ED</t>
  </si>
  <si>
    <t>8AD10EC74A2F0AE95A5C4850CB8FFEFE</t>
  </si>
  <si>
    <t>C9CE7998BF3989CE68260C3539C695E7</t>
  </si>
  <si>
    <t>CBC5A62BE35F62EF823682CFC2B1A237</t>
  </si>
  <si>
    <t>980C2A723739906EF73D2BBDE1FA6BBF</t>
  </si>
  <si>
    <t>5B04731C767529D959F9A4778226C839</t>
  </si>
  <si>
    <t>BA03559A3C823D6A485EEE99A784B4C1</t>
  </si>
  <si>
    <t>0446B63F34BB9070F0AE324FFC077541</t>
  </si>
  <si>
    <t>FC4C1E4E96CB1B6DBE6B9904EC36B916</t>
  </si>
  <si>
    <t>B839A502D50350222283D32097F2CB71</t>
  </si>
  <si>
    <t>79C0DBE08241D9F227A276EF1573DE86</t>
  </si>
  <si>
    <t>538F725D71B7EC56CE3FDFA3E8A12978</t>
  </si>
  <si>
    <t>A9E5047532ABE2CA9C4B6BF1B36951D4</t>
  </si>
  <si>
    <t>DAE3D9DA9374A19891DB3C35446A10B7</t>
  </si>
  <si>
    <t>20A16557332B2F67A45D5DB200941D7C</t>
  </si>
  <si>
    <t>F68FA2D5D116C19443564792409D55F8</t>
  </si>
  <si>
    <t>4D4DDD0E0B8E873B26078AA20A6A8D57</t>
  </si>
  <si>
    <t>E8CC4B7F7A84AF69D217F5CA50EE76C9</t>
  </si>
  <si>
    <t>96573C9C600ABCA0F241E75A8875DE39</t>
  </si>
  <si>
    <t>38AC7F743109D3147A2A4D52DC9BCFF8</t>
  </si>
  <si>
    <t>EE24369745F6C4020100BCF8AAB7A089</t>
  </si>
  <si>
    <t>3245B63DAF2915609630D67DF250B8CB</t>
  </si>
  <si>
    <t>81135CFA83FB189B2EC86DF53ED35C47</t>
  </si>
  <si>
    <t>D1F7267DCED4C861E8CA779CBC29A517</t>
  </si>
  <si>
    <t>E2B2E6F21BBA6B11CC8F128E707695F7</t>
  </si>
  <si>
    <t>9EF0BBC86981051AEC437F32B17F54C8</t>
  </si>
  <si>
    <t>E4F5C61F0440CE0CEEA3300A9D4B45E2</t>
  </si>
  <si>
    <t>A0721F56D74F3EBE332CECEAABB99E11</t>
  </si>
  <si>
    <t>EEF567C83A54531F2CEA4DD783EF7846</t>
  </si>
  <si>
    <t>A7848736552A35F33917EBD571D183A5</t>
  </si>
  <si>
    <t>650390069E3D4B886EF0F0320FB9B5CC</t>
  </si>
  <si>
    <t>ACE5E182CEF33623EEE1D1C54922AEBB</t>
  </si>
  <si>
    <t>E2BE6BA72A7686E63F6C953713FDA7BA</t>
  </si>
  <si>
    <t>AC17A2077F67E1525958326E2B124E90</t>
  </si>
  <si>
    <t>FBCCE059FE8CBBECA0635469379D888B</t>
  </si>
  <si>
    <t>9CB31A52335A4AF75AAA2C107E4F4B3B</t>
  </si>
  <si>
    <t>D2602523030146953679B2E12CBB45B1</t>
  </si>
  <si>
    <t>5AC49A14BBF5254DB2F890D8938878F9</t>
  </si>
  <si>
    <t>FA7B276A5BE59B3AA8B23A0EBA0DD48E</t>
  </si>
  <si>
    <t>197A6FF9A5E6F4C6404D14937CA35E78</t>
  </si>
  <si>
    <t>85A2BB198E1193F56F82612E066524D5</t>
  </si>
  <si>
    <t>98C72A4BF8899D15DAC671CDAED20EF5</t>
  </si>
  <si>
    <t>306460F01DF1791AE38497BBA03F9AC5</t>
  </si>
  <si>
    <t>CB672E705176581898F63F776C7A7549</t>
  </si>
  <si>
    <t>D10C2AD25C0D63E33615BC9795BA00BE</t>
  </si>
  <si>
    <t>C0EB363C06023253DCC67067335850E3</t>
  </si>
  <si>
    <t>B8298451C50D04D8CB1F3B756C12C38B</t>
  </si>
  <si>
    <t>7C528EFD9B64178EEE32065707A6540E</t>
  </si>
  <si>
    <t>2FC92656DDBD72D7F7B8BAC98843B984</t>
  </si>
  <si>
    <t>C444FDA2C0CA3FC994608BE65A041DBF</t>
  </si>
  <si>
    <t>C75F0D270580E3F2640409956F5D6994</t>
  </si>
  <si>
    <t>A1EAEAE572D64FCD5E9D60B7A67C0C45</t>
  </si>
  <si>
    <t>9F382A54D012C28D71CD543808D0DBE3</t>
  </si>
  <si>
    <t>4F3E02F1B79F0A9B56303E365E57BCE4</t>
  </si>
  <si>
    <t>C9F3C4027D6993D697A370247876B0B0</t>
  </si>
  <si>
    <t>5E341AE5DB65C413B39D6E92EB05CC66</t>
  </si>
  <si>
    <t>AE433D7564F502C72B292B567576B9D1</t>
  </si>
  <si>
    <t>32A14FB5885615AECA506BEFB65B8D12</t>
  </si>
  <si>
    <t>73D8D858FE0E183E1EA237D3A7D72F09</t>
  </si>
  <si>
    <t>CCF25A193AC19D04182CFD41EA8BF44C</t>
  </si>
  <si>
    <t>CA6BF6E38BC053F149413BBC41CE9E8C</t>
  </si>
  <si>
    <t>EF1DFA289F89F3AABD686C0D816491E6</t>
  </si>
  <si>
    <t>F7F73422665C8C800C72F188C89026F4</t>
  </si>
  <si>
    <t>86A49FEA83A83644D75DF3B8EEA9C76F</t>
  </si>
  <si>
    <t>E87DFA5C470A0807B455F0FAAA0BBE67</t>
  </si>
  <si>
    <t>FCB615C23D0C4001AE98955166DBFFB7</t>
  </si>
  <si>
    <t>F81A4CDD8F5243ECC8399D8AD4AACA66</t>
  </si>
  <si>
    <t>BA175CE17091031815E40311093E967D</t>
  </si>
  <si>
    <t>B3C2F95131901686E3039FA4935E2870</t>
  </si>
  <si>
    <t>5E341E26417A44A23E9832ADB8E1C1F9</t>
  </si>
  <si>
    <t>BAF1B076255A4942D9FB0477FE430E4A</t>
  </si>
  <si>
    <t>9E2B36E184160001AEDDF197EB154408</t>
  </si>
  <si>
    <t>E76756565A4FD02664708DBE5931ED13</t>
  </si>
  <si>
    <t>1523C4D9D7C120FCD278F0D2DF4F7220</t>
  </si>
  <si>
    <t>45F69D5FEF358141932A53FE50D735C0</t>
  </si>
  <si>
    <t>78D357D90F17C2D6519A6C824DB72536</t>
  </si>
  <si>
    <t>B8711B219158B3710A9BF0A99EAE079B</t>
  </si>
  <si>
    <t>668ADB8E43E2E59213C2B2BBDDA48467</t>
  </si>
  <si>
    <t>851C18D66745930076808E48F6C0E6B0</t>
  </si>
  <si>
    <t>6E20E3356113CAFDC9BCF3EF4325FAC0</t>
  </si>
  <si>
    <t>1F95677AFF3361B45E10729D236DA4F3</t>
  </si>
  <si>
    <t>DE61FC75F1C4BDEF3477275A9EE9EA41</t>
  </si>
  <si>
    <t>D9FD39FD7B80072D3490206E5C791C4C</t>
  </si>
  <si>
    <t>D6E1D67A554D4229A0FD8947C2CF371B</t>
  </si>
  <si>
    <t>6F1B37D8D52C282B572DE898A9A2B3C2</t>
  </si>
  <si>
    <t>1BE8E3E55CBF0CA09A98F07C37756EEB</t>
  </si>
  <si>
    <t>B680A4F444286B3C82DDFCA1465D7520</t>
  </si>
  <si>
    <t>4629E7A62114C56D6025F9CE23CE6CD7</t>
  </si>
  <si>
    <t>A54A88C2D65731AACB27F584A687E91E</t>
  </si>
  <si>
    <t>FF9F36D20B84362D0BC0385A3E899C09</t>
  </si>
  <si>
    <t>E2926EBBAF37E69F4170DA88B6CB3AD1</t>
  </si>
  <si>
    <t>805ECB85CBFB77EB78B43820380C5CD0</t>
  </si>
  <si>
    <t>E63B8CFE3C890B90973B49FE07BF37D0</t>
  </si>
  <si>
    <t>ED25919065D4CE32382907D55B8A22D7</t>
  </si>
  <si>
    <t>282E0FE4CDC3B84B1D1775F10E2EC2AA</t>
  </si>
  <si>
    <t>0CBC577E5E2B7A3392CCED6E2280BA55</t>
  </si>
  <si>
    <t>629CC8F8A7EC73EC6C723AA88D632F02</t>
  </si>
  <si>
    <t>69F4FF401B8393107B6156AB27C08A94</t>
  </si>
  <si>
    <t>716EC0540C933982A8240263FE2417F9</t>
  </si>
  <si>
    <t>7BE955097E50F48BF9EB10605BA78D34</t>
  </si>
  <si>
    <t>84E3BBF5265374B7D4310637A78D4E96</t>
  </si>
  <si>
    <t>142383401F886F02AAECE45C2F6A0360</t>
  </si>
  <si>
    <t>0EA8A64BA4ED84BA6E26DDDC45F9237D</t>
  </si>
  <si>
    <t>115A89A701D6A457F017F07F223538D5</t>
  </si>
  <si>
    <t>7A0C8A8EC37F3A8DB2094E0CB16A7FBA</t>
  </si>
  <si>
    <t>B77365EA7DFE7AFE8E053688DDDE7601</t>
  </si>
  <si>
    <t>CD72485C72BEB1359C9CF144C148EA6F</t>
  </si>
  <si>
    <t>9D29160934E60B54A8A221155E14753F</t>
  </si>
  <si>
    <t>1EE57A7C6E9848D7B4752EF6E2BA3A09</t>
  </si>
  <si>
    <t>8AD07830461A9E9DA73BCDD231A7C055</t>
  </si>
  <si>
    <t>2F8F48BEF60BDE8FCBDBCBE10A565B2D</t>
  </si>
  <si>
    <t>A2528B331D607F2A11F18CF8980A6DB7</t>
  </si>
  <si>
    <t>BBCCC601751A863BC9F95F4EC68906B1</t>
  </si>
  <si>
    <t>7F4387FC7B4A16266D3E6829EBF09184</t>
  </si>
  <si>
    <t>EC02AFF73ABE650804FFB9201B548122</t>
  </si>
  <si>
    <t>8013CA1BE139B809000A48FACC33ED62</t>
  </si>
  <si>
    <t>050126B67C0E359235851FA2413C07E8</t>
  </si>
  <si>
    <t>49F7A6FBA0F234ADE4B33804FCBB53E2</t>
  </si>
  <si>
    <t>C92C99F6288FB811AAC53F905D26E7DB</t>
  </si>
  <si>
    <t>9049D58A2D5084F1889DCDA341F856C5</t>
  </si>
  <si>
    <t>62FAF831FCC16A7F70F40F1A18A99ECA</t>
  </si>
  <si>
    <t>CDC5EE946379247BDC07A07804724761</t>
  </si>
  <si>
    <t>4AC861376438713F87ED3040731F4C1C</t>
  </si>
  <si>
    <t>A5B7C53D6F7C66C998FE3C3D53BB2600</t>
  </si>
  <si>
    <t>D494407D45C3391BB26B21F8203CC8C6</t>
  </si>
  <si>
    <t>80BCBA97E34879F2FE5026E8A66BBDF4</t>
  </si>
  <si>
    <t>DD8954204677D1D9A2E6FAD5C2251305</t>
  </si>
  <si>
    <t>14A3BDE2475994F085185232D16D0370</t>
  </si>
  <si>
    <t>EF74BE2F81851DC3B273344CF2B6C366</t>
  </si>
  <si>
    <t>42CF71F6C92C0908BFD9ADEB8761E969</t>
  </si>
  <si>
    <t>71BCCADD36578DEEB4DF85FDCC925FEB</t>
  </si>
  <si>
    <t>299B6693B1C9600098CB3C0A981F7B21</t>
  </si>
  <si>
    <t>B1531DA7697FB8659B0DC514A3498734</t>
  </si>
  <si>
    <t>E61D640F479459A0D30BFB4ABDF6AD97</t>
  </si>
  <si>
    <t>093F48C2E43B612B736BC4BEA998E217</t>
  </si>
  <si>
    <t>4324A365AB1876A96359CB41D1E629AF</t>
  </si>
  <si>
    <t>6BB05987025CC0EEF683D309ABF91AD3</t>
  </si>
  <si>
    <t>5A370149215356CCC0AC6D54D42F442C</t>
  </si>
  <si>
    <t>2BD7640483A0EAD5CF108BEE7BC3671F</t>
  </si>
  <si>
    <t>DCCC350741841AE3E293ACB2C46E556E</t>
  </si>
  <si>
    <t>3A93D86860C54023540F28616B262B4F</t>
  </si>
  <si>
    <t>9A6271B62968AA1170B90262F221FB6B</t>
  </si>
  <si>
    <t>34C08F200E6728DDF5AE5B6FE1FEE50F</t>
  </si>
  <si>
    <t>7FC77CF1D89A380528A98C4EF64242D2</t>
  </si>
  <si>
    <t>09FFA85508D1EDE47074F3D0D446F7F6</t>
  </si>
  <si>
    <t>AAF1ED8D4EB12A4D2D23AF617D28A973</t>
  </si>
  <si>
    <t>8E9C6B24CB86919FB047C66728AE6134</t>
  </si>
  <si>
    <t>E55604E6AE38543577C5768A3000DA0F</t>
  </si>
  <si>
    <t>E75BF5437C45FCDB9D1CC55E3AEFDD21</t>
  </si>
  <si>
    <t>F9BE0B90CFC90ADED9E959701DEA6A51</t>
  </si>
  <si>
    <t>690499B95E60923F23C888123F85F293</t>
  </si>
  <si>
    <t>CABE68B0C59AAF8E531DC948323506BA</t>
  </si>
  <si>
    <t>6E6298717185197ECCEB743E219EE007</t>
  </si>
  <si>
    <t>3E682D3C1761DA29DF5D3A11A11BC0D0</t>
  </si>
  <si>
    <t>D454CF17BE56CBD21757B764C1A98A45</t>
  </si>
  <si>
    <t>BC647FCB8F934B8D3EFFDCA6C60F0CF5</t>
  </si>
  <si>
    <t>55C7562ED5E91DC93FE6A84A4FAFAD28</t>
  </si>
  <si>
    <t>58786F605D0242A7E07CCBB5801DA1C8</t>
  </si>
  <si>
    <t>51D103C85D31314A006DDFDFCE5D860C</t>
  </si>
  <si>
    <t>07ED8ED7F6F2842774BEF2EAC27EDFAB</t>
  </si>
  <si>
    <t>F50DE812103B06288ECEDB719CCBE499</t>
  </si>
  <si>
    <t>0DF6054936F785370704C5F6A5664B2F</t>
  </si>
  <si>
    <t>92F19627A80B0F3454F5B741C9DCAD0E</t>
  </si>
  <si>
    <t>DBAD0C567FA3DB0727970721F797290D</t>
  </si>
  <si>
    <t>7DB476E6F2F6E179DA27FE760BF118C2</t>
  </si>
  <si>
    <t>3FDB567D7B986E4947F48795E4B6CF2E</t>
  </si>
  <si>
    <t>B987DE3D1A54D6A7B65839DE7C634998</t>
  </si>
  <si>
    <t>652F2CE482B83418FDEBD1CBF1901160</t>
  </si>
  <si>
    <t>1AD5C912BA3F9EC4AF2C7B292AE48172</t>
  </si>
  <si>
    <t>4FF813DE68AFDAD2F9C3BA3E2FAB2E16</t>
  </si>
  <si>
    <t>96FD4F2F38BCD25C907631CEBCA5A796</t>
  </si>
  <si>
    <t>D2BD90837A24BE1456B3CF38AE9D25D5</t>
  </si>
  <si>
    <t>0F61E6769754BDF61090E9E9C7DC6792</t>
  </si>
  <si>
    <t>B372734B50DE03DD972E1A149357034B</t>
  </si>
  <si>
    <t>34DE2E4A92FA70D5E96A517F2D3F9261</t>
  </si>
  <si>
    <t>E41BD47958479485F93E86562502E4B8</t>
  </si>
  <si>
    <t>1DD02D461705C23B7ADDCA0FE9CB2C6C</t>
  </si>
  <si>
    <t>621F956C9034D9DC447D0A9B1412846D</t>
  </si>
  <si>
    <t>E7B7709C7AAB07B9733BD2B69B8D59A1</t>
  </si>
  <si>
    <t>4593AABC63DD861BEBF1070233A7D481</t>
  </si>
  <si>
    <t>6B6B2F4F58C4F950C4CBA366DF14E9B4</t>
  </si>
  <si>
    <t>6F2A6D969A5BEF73BBBA366750487211</t>
  </si>
  <si>
    <t>E9E1ADFE816806A55BCDD0DDE38698C0</t>
  </si>
  <si>
    <t>8C517362E993834FE1C8D88B91FC1101</t>
  </si>
  <si>
    <t>1D63A4C50AD89697A8D1BFD0C2189E83</t>
  </si>
  <si>
    <t>53F0FEECFFD94DCD6966F62CAC4ECD64</t>
  </si>
  <si>
    <t>1AC640DD0C3F8A0AA209EF7982DB9AEF</t>
  </si>
  <si>
    <t>A9FA69B271B692D9B259164739EF0AA6</t>
  </si>
  <si>
    <t>9FBE61A22DBCBF3A23987E217EFD2400</t>
  </si>
  <si>
    <t>0F733E8D5D2E47ACB5554A4941F98358</t>
  </si>
  <si>
    <t>EE40D668AE1735302B6190E1D627C3D0</t>
  </si>
  <si>
    <t>10749ABB7513E0D7378F8AAF0881C004</t>
  </si>
  <si>
    <t>32067249046F2693849C8783F73369CD</t>
  </si>
  <si>
    <t>30BC9AB732BC24670A07F2652C81160C</t>
  </si>
  <si>
    <t>59EADD0F218B5D3CD4D76ABF642470DD</t>
  </si>
  <si>
    <t>28E59074F9611A4B8C42487BE819C7DA</t>
  </si>
  <si>
    <t>32CBFFE80196D043A3CC0B9F8AD62BBE</t>
  </si>
  <si>
    <t>D5B7D560164126B24E8ECEA5D65B34B4</t>
  </si>
  <si>
    <t>1FD6CAEE47EA4F20333367F567C40DD3</t>
  </si>
  <si>
    <t>D34C7A6DE4EA0FDE6DC799F7B4896061</t>
  </si>
  <si>
    <t>825279A16BEFDD8680CC5D9471C1CE76</t>
  </si>
  <si>
    <t>85EA103E873B0E51B2E43362673BBBA8</t>
  </si>
  <si>
    <t>2F6B30ED934E5CA83FEA118814FC8975</t>
  </si>
  <si>
    <t>A7274236D2A94F7E3D341104C325844C</t>
  </si>
  <si>
    <t>8DAA5525F08F994838DB6844699DE0C9</t>
  </si>
  <si>
    <t>5B14D23F1CE52D4B296F27D483A65083</t>
  </si>
  <si>
    <t>30792C1336FEF4BC39928B76A21F08F8</t>
  </si>
  <si>
    <t>1986C0714410EA5184CBA6D314577E13</t>
  </si>
  <si>
    <t>199188A50D57A667AD682294D0C0BD6E</t>
  </si>
  <si>
    <t>BA7ED83181756CD8D8580EF3509469DD</t>
  </si>
  <si>
    <t>41734666582461B05AAE6C2366720D7C</t>
  </si>
  <si>
    <t>913EFC7C56C997C441A4CB99C21AD4C3</t>
  </si>
  <si>
    <t>2942DEE9D26C64A38584AB84F7A232FB</t>
  </si>
  <si>
    <t>562DB57C5C4BB08E0723A719457739E4</t>
  </si>
  <si>
    <t>F0D3AF531B681B9C27C7690FE7401089</t>
  </si>
  <si>
    <t>5D41228A61A10147BC3C0B3FC6557604</t>
  </si>
  <si>
    <t>AE84D2849B6D3B79863694C0941A0E65</t>
  </si>
  <si>
    <t>6818E438091828A76330571E85A0F04A</t>
  </si>
  <si>
    <t>0C0D4AFFBDA19CCD28BA8432A2D125A8</t>
  </si>
  <si>
    <t>D076301C22AC6E88ED99498683403501</t>
  </si>
  <si>
    <t>B4C7C9967CB6C29413320B43C24EA047</t>
  </si>
  <si>
    <t>79EF84166EE7A9252326972E307DA7F3</t>
  </si>
  <si>
    <t>432D5016A48EFE7D2D9BE621308205E1</t>
  </si>
  <si>
    <t>7BA655E9CB90B7A335DFF4F3B7AFE8D8</t>
  </si>
  <si>
    <t>75B3D1531E1F277B869240C3B10CE825</t>
  </si>
  <si>
    <t>F8FD3D48550E2AD92EBDE40FA4C53C68</t>
  </si>
  <si>
    <t>C93306E76D495DB88B1DD5951C717ADE</t>
  </si>
  <si>
    <t>F55154ACE250C3BCE40C3054D19C21C7</t>
  </si>
  <si>
    <t>D6CE705408421FEAB6928722B154E83B</t>
  </si>
  <si>
    <t>51E81A5AA27C84848335FF0BFA364159</t>
  </si>
  <si>
    <t>E31D7EB42664FC774D1D8F06E2CD1810</t>
  </si>
  <si>
    <t>D260E3EFBAF7992AB1B58A1D66723BA0</t>
  </si>
  <si>
    <t>09A671237A4266B9E989B0D4A49460A3</t>
  </si>
  <si>
    <t>BDDEF78C2A842ABC3A0464F079F79B52</t>
  </si>
  <si>
    <t>14BA2D6061D74CF632A1CCC13089CACA</t>
  </si>
  <si>
    <t>EC7D31BE1351A749F9842F6886DA5714</t>
  </si>
  <si>
    <t>1D3FC2A3EA9739E2C82CDAC8DA3C4957</t>
  </si>
  <si>
    <t>2702</t>
  </si>
  <si>
    <t>7DC20BE312587F04EF9DB5EA07689E19</t>
  </si>
  <si>
    <t>675</t>
  </si>
  <si>
    <t>DA160DAEE88755FEBBF5E10DBB9BAB37</t>
  </si>
  <si>
    <t>867D666D0AA868F768A4F9ED3627649A</t>
  </si>
  <si>
    <t>3E7D8BEA1C368B6BDACC7A7C99562E4E</t>
  </si>
  <si>
    <t>6082966B4D55CEF133EFAA18E6EF9882</t>
  </si>
  <si>
    <t>F3F9287B7EF670214A1772CC9DFF38F2</t>
  </si>
  <si>
    <t>5B13C094C874C815DE1A482BA446C3E1</t>
  </si>
  <si>
    <t>CBF2AF1C5647D35884CB054EA0BB8AAB</t>
  </si>
  <si>
    <t>02DF6F3ED4250F29ACB80282BC55777A</t>
  </si>
  <si>
    <t>2A6B0D4B5A685480C363D12E236F7028</t>
  </si>
  <si>
    <t>D73B54AEF3F71AE7996C39605ECF26D8</t>
  </si>
  <si>
    <t>882620B90E164079252BD4D7B3D5157E</t>
  </si>
  <si>
    <t>6396678B9668F4D20F68FE4ADA367904</t>
  </si>
  <si>
    <t>A81566B30D3EBBCE9457390955E2071B</t>
  </si>
  <si>
    <t>AC905CCFAC8CF5ABAF67C4400A7DF957</t>
  </si>
  <si>
    <t>E921FFF9A5BAC7BC21671004B70EC643</t>
  </si>
  <si>
    <t>E6A9A3DEBA8754ABC8D2FA720C439ACA</t>
  </si>
  <si>
    <t>7B5EDB586AEBB12D8055777212674191</t>
  </si>
  <si>
    <t>6C0F52E0530B76B4BC59F43D2B668083</t>
  </si>
  <si>
    <t>445739EE5BDE5B274C950D69A6F55742</t>
  </si>
  <si>
    <t>223396C68551B553C7514C5CC43E068B</t>
  </si>
  <si>
    <t>92446D87D91E2D22C4356034D23F0D6D</t>
  </si>
  <si>
    <t>223176144688D4AA06CD8B65A210A074</t>
  </si>
  <si>
    <t>4297ACC31B6BC54CC272E465F6C3A644</t>
  </si>
  <si>
    <t>120F8D88F4803527F25194C7E364218E</t>
  </si>
  <si>
    <t>64E57A27626D15DF2DD680CFFCA810AE</t>
  </si>
  <si>
    <t>8B76D198F2641264402D9F0B9D8D9796</t>
  </si>
  <si>
    <t>CEBC6E4C383C20245CA7E94AE566B2AA</t>
  </si>
  <si>
    <t>917B644E019FDFFD3E87152E413F8B2F</t>
  </si>
  <si>
    <t>F5DCB2DAAB454F066E978277BB8082AA</t>
  </si>
  <si>
    <t>11FAA88D2DCE54B58F4793187556C9E5</t>
  </si>
  <si>
    <t>349F8A8E98D5BD79D971AFB8FC350154</t>
  </si>
  <si>
    <t>8F3735CA7C15F856B29ED93B616460BF</t>
  </si>
  <si>
    <t>7CFAB5380CA508D59D8D2D69084EA03C</t>
  </si>
  <si>
    <t>549F8CE9D1FF23BC0B1A5F7EAFBB5DCB</t>
  </si>
  <si>
    <t>1887C9CCAD76EA8CD10BD93304EDA921</t>
  </si>
  <si>
    <t>86918C6E750C31033CFE160E8EB7EE55</t>
  </si>
  <si>
    <t>B0EE8F11AE012CBCC5E43789058E39A5</t>
  </si>
  <si>
    <t>9A80D039CAEEA5DC21460263FF97D73C</t>
  </si>
  <si>
    <t>12D1866C7139826CE957494745A6E03F</t>
  </si>
  <si>
    <t>9AD483D67D5D27408A31256BA7EF0986</t>
  </si>
  <si>
    <t>3AE7280A722B92D63212FB2AB075794E</t>
  </si>
  <si>
    <t>F7EC0A3CC1F3DD9495CB02837B416926</t>
  </si>
  <si>
    <t>5B5928AEB52A4AF0CE83CB3644E10AF9</t>
  </si>
  <si>
    <t>3C941CCAE0669647BDE0E5C0F2831B9D</t>
  </si>
  <si>
    <t>05AE4130C146AC390B951058022F25C9</t>
  </si>
  <si>
    <t>8EAEA41CBE033AD8F7722D6415A7B01F</t>
  </si>
  <si>
    <t>541AAA351938F4937E349DBA29480369</t>
  </si>
  <si>
    <t>004E585511BF4F3AAB36CF6FB2FCAEED</t>
  </si>
  <si>
    <t>F211E20BA2B3F98C8F3C14222F613354</t>
  </si>
  <si>
    <t>39581D1F249C3B0C2567F7B31E908C0A</t>
  </si>
  <si>
    <t>D55E7F0E7A34AF8F670D0B0E0C8CA1A1</t>
  </si>
  <si>
    <t>5F0FF35450416795A7A1962286074B17</t>
  </si>
  <si>
    <t>02DB0EA5A61B1CA7A139C7A0D5998331</t>
  </si>
  <si>
    <t>C7896204BAA5BF1113F63C4FBD450F47</t>
  </si>
  <si>
    <t>D5575F729708C532A5B3FCDEDFEDE10A</t>
  </si>
  <si>
    <t>C7805C3A92F2EBD6AF781D9BA26FD62C</t>
  </si>
  <si>
    <t>9F237916FB6AD252F5FA196A90D63A27</t>
  </si>
  <si>
    <t>10EA246F606660F0D05AACC5AC9939A5</t>
  </si>
  <si>
    <t>1E00F5FFA26C286452FD909C2390456E</t>
  </si>
  <si>
    <t>1B8EB1DFE8B0DFA513480458D35109E1</t>
  </si>
  <si>
    <t>66DC9AAE5A394C4394B8CA8917D4BAE4</t>
  </si>
  <si>
    <t>4AB62F10F19433B41328448EA2182703</t>
  </si>
  <si>
    <t>DA687A7826542128536472589D4FB892</t>
  </si>
  <si>
    <t>A7178D08F3066069B18655A7447894BC</t>
  </si>
  <si>
    <t>B6C31BF1F956409C0CA3B5F7DF4E15F6</t>
  </si>
  <si>
    <t>68809AF612EB1CD0315CE668A9E4B938</t>
  </si>
  <si>
    <t>EADB92C493B8E1F4AB52139DC37C6C83</t>
  </si>
  <si>
    <t>0F69B8AEF43B59884C15416DEF331AB0</t>
  </si>
  <si>
    <t>1396</t>
  </si>
  <si>
    <t>4188</t>
  </si>
  <si>
    <t>2375E177CF865A3D5080EC1C159ADC7F</t>
  </si>
  <si>
    <t>E592C4B1CEC85993C3DAF04A20A5D0FC</t>
  </si>
  <si>
    <t>1974</t>
  </si>
  <si>
    <t>5922</t>
  </si>
  <si>
    <t>BC4784588E1A3E13E9C6BF491F947CC2</t>
  </si>
  <si>
    <t>C85E02C0D97D7C1F9BD423BEA153964D</t>
  </si>
  <si>
    <t>F3EEEAF9F0159FD4FBDDA8CE78132F4E</t>
  </si>
  <si>
    <t>76820EEC825B050B9C3A34E15B320786</t>
  </si>
  <si>
    <t>D4709276B67FCF7F506E382748492AAF</t>
  </si>
  <si>
    <t>5031</t>
  </si>
  <si>
    <t>747E5BDA46DCB7DBBEAAB612A699F165</t>
  </si>
  <si>
    <t>D7F1698686B28F2144FAFC972A5F229E</t>
  </si>
  <si>
    <t>6817D12DFEBF499D6FC3F2F70E53478A</t>
  </si>
  <si>
    <t>E3B538E7DB8A73F82E2EC4D86342E0BA</t>
  </si>
  <si>
    <t>D182F28F4F202EA24381072FB6FC6A8A</t>
  </si>
  <si>
    <t>9FF601D0D04BBAEBBCE5E3E821E67BF3</t>
  </si>
  <si>
    <t>2035B3A8B64EAABB418429765EAEDD43</t>
  </si>
  <si>
    <t>45C3BFF35711130B695BA4DECCD4917F</t>
  </si>
  <si>
    <t>2BC8BD661C2F2480EE255CC6E29BF45F</t>
  </si>
  <si>
    <t>D65C2A9B2C6D2053FF602A24503EAE3A</t>
  </si>
  <si>
    <t>FB0049579A9531EFA3A9C00FC4853B06</t>
  </si>
  <si>
    <t>29D7A15EE6F2E56922950CA491388B8E</t>
  </si>
  <si>
    <t>7EEBDB5EE25B0F07D8DD7127CC06B728</t>
  </si>
  <si>
    <t>921B8DEAC76CF52794E21DDAD4E7208B</t>
  </si>
  <si>
    <t>454258D4525E320B43F0BA6CAC7AC18A</t>
  </si>
  <si>
    <t>B4AA34A6FB72E75F7C66F73C4E2F8AE1</t>
  </si>
  <si>
    <t>A3CD54E26F7876A3F5E0F2FA38095FC3</t>
  </si>
  <si>
    <t>DC772CF0D68F6B7A27B74E20C3EE62D1</t>
  </si>
  <si>
    <t>96BD0FBA0D3ACCB2F9B268D0E46D87C4</t>
  </si>
  <si>
    <t>F851DE6D532749D9399E608FEEA63CF0</t>
  </si>
  <si>
    <t>E846B543CFA059B65E11A55004B917D0</t>
  </si>
  <si>
    <t>2F6CF80B8EACA0D20FD1619CDB3F27B0</t>
  </si>
  <si>
    <t>35E98F4DBADC65DFE81CABEAEA2E6E66</t>
  </si>
  <si>
    <t>597E797B5C0828F765396A8F9A1E1941</t>
  </si>
  <si>
    <t>0B335F031C9A0191CEE31FDEC9A6F90F</t>
  </si>
  <si>
    <t>28788D58A7037CFDE79DA105281475AD</t>
  </si>
  <si>
    <t>613C7D8D54D7FA94B5D72E79FC77F910</t>
  </si>
  <si>
    <t>9564CD22C9BDB3614FC08F16D6E9F54D</t>
  </si>
  <si>
    <t>03C59AF6C22F32A88891347D3C9AB149</t>
  </si>
  <si>
    <t>0C603581D8871B2362FEEFFFD2CCE51A</t>
  </si>
  <si>
    <t>DD862D0B7A5AFDAD12CB4B8F47CF0254</t>
  </si>
  <si>
    <t>4EBA76973CF06B81C3F5DEA9B3EAEA40</t>
  </si>
  <si>
    <t>19B1D604F118BF64F952EB22AE3F5742</t>
  </si>
  <si>
    <t>4370F1F30E2EB3ED98EA801C69A80804</t>
  </si>
  <si>
    <t>CADDDB6477862AF3966421B0B1648C49</t>
  </si>
  <si>
    <t>1101E9FB858959FB590957CBAA021809</t>
  </si>
  <si>
    <t>8266C09F37750F804384CF440768D2E0</t>
  </si>
  <si>
    <t>8E91BA09F21EB94658A31952609FA73B</t>
  </si>
  <si>
    <t>AD8B5DD3779A82B20200EAA5D8F0D21D</t>
  </si>
  <si>
    <t>FD0871AF6D4B0540C52C2C87CAB84307</t>
  </si>
  <si>
    <t>B1D9F086AB4AB3E43448CE7B99DA75A1</t>
  </si>
  <si>
    <t>1EAD8A0BFCAEB6724D55E8B80FFED6C1</t>
  </si>
  <si>
    <t>2217073774309311DF8E184E109C22EB</t>
  </si>
  <si>
    <t>42E901E41BA7A87BB471A8967C7E76A7</t>
  </si>
  <si>
    <t>EA7E3FBC75A759A392E6F0746F41FA5E</t>
  </si>
  <si>
    <t>DF2BEFA6BE866833CC12AAF141457AE6</t>
  </si>
  <si>
    <t>80BDAA81ED1C7E48A1B3EBB43AB8A7B0</t>
  </si>
  <si>
    <t>565E4AAB6A693A34DFF0674D4C29F995</t>
  </si>
  <si>
    <t>7FE0ADD91203235D055190BB8FCF473E</t>
  </si>
  <si>
    <t>C28CDF51C63331194CB8CF92BCFD6EE2</t>
  </si>
  <si>
    <t>D5B4D3EBA2BE9604B52BD7450B7702F9</t>
  </si>
  <si>
    <t>CA6B68BE14E8227E066D991DA486F89B</t>
  </si>
  <si>
    <t>5D0D258E0BF2056F88B80A00345A0BBB</t>
  </si>
  <si>
    <t>CE26036E046C8F55804F7484E4651564</t>
  </si>
  <si>
    <t>885F1B148893520C08482B531BBEB97D</t>
  </si>
  <si>
    <t>42AEE5DFD4151A429417D29B10C8A99E</t>
  </si>
  <si>
    <t>A292FB64DB4659E5280065CC9FD22093</t>
  </si>
  <si>
    <t>0B54425DED5C0C37D58B46BCB17CCDCA</t>
  </si>
  <si>
    <t>8D86022A48145C8FF434681D158C628E</t>
  </si>
  <si>
    <t>5EDC9E0032564889AEE04514BD00590C</t>
  </si>
  <si>
    <t>449A3FD7064AB9625C6E743AAE66EE8A</t>
  </si>
  <si>
    <t>228A46B5C69911D6BECF611471FFD9B4</t>
  </si>
  <si>
    <t>7E42EE2A98D270754D12617315E7B96B</t>
  </si>
  <si>
    <t>EEB8436FD921100E184E128E63C23534</t>
  </si>
  <si>
    <t>AA0578898A827B7453EB40E0211538AC</t>
  </si>
  <si>
    <t>A19FF52BFDDE3FBEBAF28D18919B2555</t>
  </si>
  <si>
    <t>24F931EEC7F1B5FE804EE4423A448091</t>
  </si>
  <si>
    <t>6FF0750996B92129A60DA580DE226FAB</t>
  </si>
  <si>
    <t>DE3CBB1E80943D9D50FEA6A08BB6CDCA</t>
  </si>
  <si>
    <t>578</t>
  </si>
  <si>
    <t>1734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</si>
  <si>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</si>
  <si>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</si>
  <si>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</si>
  <si>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</si>
  <si>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</si>
  <si>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385AF227A2990603207DA0ABAAE260D3</t>
  </si>
  <si>
    <t>Ingreso</t>
  </si>
  <si>
    <t>20136</t>
  </si>
  <si>
    <t>F7873DF7D905AA766BE8F3EB764ABDD6</t>
  </si>
  <si>
    <t>7141</t>
  </si>
  <si>
    <t>2E4F048313D305F217A612150F4CBA3A</t>
  </si>
  <si>
    <t>23418</t>
  </si>
  <si>
    <t>3AE1B0A69E6594931A2CC7E540DBD11B</t>
  </si>
  <si>
    <t>6469</t>
  </si>
  <si>
    <t>21321</t>
  </si>
  <si>
    <t>0F04994E04EC0379563D61C734B6FBCF</t>
  </si>
  <si>
    <t>4686</t>
  </si>
  <si>
    <t>14057</t>
  </si>
  <si>
    <t>1D019FEEA4C72C320C2029127A603D96</t>
  </si>
  <si>
    <t>4D5D1C991B86A844F95681CE910C1C44</t>
  </si>
  <si>
    <t>16874</t>
  </si>
  <si>
    <t>390DDD1E3BF1D35A7C77348AE34EA066</t>
  </si>
  <si>
    <t>6906</t>
  </si>
  <si>
    <t>20718</t>
  </si>
  <si>
    <t>FD75BFF4085BF254B160B13747AA1BC0</t>
  </si>
  <si>
    <t>13948</t>
  </si>
  <si>
    <t>254F56A65832EBBCBE68602D1DBEA32B</t>
  </si>
  <si>
    <t>23536</t>
  </si>
  <si>
    <t>ABC76005AECA4D3D0D5C9AD4D0546C57</t>
  </si>
  <si>
    <t>2FBC56441C29FD745279C3DFAFA83CBF</t>
  </si>
  <si>
    <t>14058</t>
  </si>
  <si>
    <t>E67FD7443BA42130527A4FF75910A764</t>
  </si>
  <si>
    <t>9CC04734A32C135F2D8844446FD412EB</t>
  </si>
  <si>
    <t>9A781FD5E36535B1C9C6D41179648F6F</t>
  </si>
  <si>
    <t>A0AF12B0206E4516C3BC1231152D858D</t>
  </si>
  <si>
    <t>31155128C1ECB7A6665CC75B671AE432</t>
  </si>
  <si>
    <t>EDD0331EC8E4FEBDCB0BD78ADC3008E8</t>
  </si>
  <si>
    <t>18646</t>
  </si>
  <si>
    <t>615FF806D6FF0A3C31076F765A70E5DC</t>
  </si>
  <si>
    <t>E6A1E9775CBE0745A48DE48BCC2D06A7</t>
  </si>
  <si>
    <t>93C65A4F40B622B9F313F8B74C4958BE</t>
  </si>
  <si>
    <t>94CA3CD97FC5552D08B7611D0B155ACC</t>
  </si>
  <si>
    <t>B6DD69C2063D5B7BC3B230F1F76916E1</t>
  </si>
  <si>
    <t>5A21CF5EA86CF477A764E9D778300271</t>
  </si>
  <si>
    <t>17265</t>
  </si>
  <si>
    <t>3C94C3688E962CB476248B53819EEB94</t>
  </si>
  <si>
    <t>69C68A5C7F3CCA318DA48CA55D8B25B1</t>
  </si>
  <si>
    <t>54F91A81F1FA516D9BF1F51047C10210</t>
  </si>
  <si>
    <t>18768</t>
  </si>
  <si>
    <t>0469917C52A65EFCD05B1DF1936AC4F3</t>
  </si>
  <si>
    <t>5A7C71835CABC5C77887876A1212F7B6</t>
  </si>
  <si>
    <t>763C7632BE6A2C7C17DC4659CAF00AE5</t>
  </si>
  <si>
    <t>682FD9564EDFBFC7EA0B741BE8275FCF</t>
  </si>
  <si>
    <t>254B3FC298F4DF7106553CC6649B604F</t>
  </si>
  <si>
    <t>1DC9EE5FF0CFD54FB68083CAB3525F93</t>
  </si>
  <si>
    <t>19A69ADF983B9CA5D7B285C29CE9FEFB</t>
  </si>
  <si>
    <t>4329</t>
  </si>
  <si>
    <t>12987</t>
  </si>
  <si>
    <t>DDF7849E44A1F4C0DFD7D819DA397CCC</t>
  </si>
  <si>
    <t>84CB935C8B16E0DDC62154B8DBE09125</t>
  </si>
  <si>
    <t>8E33EDD19F81A622ECDC3FB699E056C9</t>
  </si>
  <si>
    <t>5C49E50927B0D8576C36E96AF7D0D2DB</t>
  </si>
  <si>
    <t>069C1257ACBBB05AF326C14C75BBFE5C</t>
  </si>
  <si>
    <t>B50983E476B254279AB01DB675B3CDB5</t>
  </si>
  <si>
    <t>709CBB4D0FBBE0E95D0E2419E15CE897</t>
  </si>
  <si>
    <t>CCD93A1B159A66595F55EF7C3E628B3D</t>
  </si>
  <si>
    <t>20708</t>
  </si>
  <si>
    <t>231ACCE5C79A6C9B4F870F7A0744DA29</t>
  </si>
  <si>
    <t>0B5B05CCEF0A6BDCB2482343C3DB351F</t>
  </si>
  <si>
    <t>7FCBCE23FA47BE1D9C6E6AA27255A0B6</t>
  </si>
  <si>
    <t>10822</t>
  </si>
  <si>
    <t>9F1EF9A9F72A6E1F09F7EF88AE30624E</t>
  </si>
  <si>
    <t>9F5FA7AFB927FAAAB077A7F60869D2B9</t>
  </si>
  <si>
    <t>94D41680551280EF8DAAD93E81CC6B34</t>
  </si>
  <si>
    <t>1406</t>
  </si>
  <si>
    <t>5B2CDD37F7CA6B025C65B2C9B6F1D6F6</t>
  </si>
  <si>
    <t>661E6E5E4E6C5F9D33CA27CB1DE60E69</t>
  </si>
  <si>
    <t>4328</t>
  </si>
  <si>
    <t>12984</t>
  </si>
  <si>
    <t>7549457F579EC73968956A9D58793B40</t>
  </si>
  <si>
    <t>9D1666FF58C9B07B41DB37E825E7B987</t>
  </si>
  <si>
    <t>804C3E88DAA4CF563C2A005F23DDD31B</t>
  </si>
  <si>
    <t>27E63ABBD2C630B78872E89C14A8E71E</t>
  </si>
  <si>
    <t>11715</t>
  </si>
  <si>
    <t>49F2C6741E2BEF1B76D67CF5D05AFA98</t>
  </si>
  <si>
    <t>E10A68DC9357ACE322FDBFF33F0B238D</t>
  </si>
  <si>
    <t>4650</t>
  </si>
  <si>
    <t>13950</t>
  </si>
  <si>
    <t>83787920FC0D0C16873BDE1C09EB6BAC</t>
  </si>
  <si>
    <t>BE2EA8DE120ABB7E2F82D65AE605B598</t>
  </si>
  <si>
    <t>E2E41E222E424C0102B6619F6B45449C</t>
  </si>
  <si>
    <t>DD51911946A74D050895BF1AF8407A79</t>
  </si>
  <si>
    <t>D2CA3CFD2976E88ACDB13C7C223543EC</t>
  </si>
  <si>
    <t>F9949D72D4BD7FEBB9275886AEB9B7AF</t>
  </si>
  <si>
    <t>22362</t>
  </si>
  <si>
    <t>5755672D33BF39636E7B313282391757</t>
  </si>
  <si>
    <t>C9EB55B1E3AF6A15633DE4616510DBC6</t>
  </si>
  <si>
    <t>95979BCFE478DBFE34E44C59C92DD4C5</t>
  </si>
  <si>
    <t>54BB2D7C4264E320FE84AA50E8990975</t>
  </si>
  <si>
    <t>7F974C59E45C5758127097E732A229AA</t>
  </si>
  <si>
    <t>51B3738341B0220596BA2F2FB40B40C5</t>
  </si>
  <si>
    <t>98EDD1A6380EDE6E8C9C001233650C7D</t>
  </si>
  <si>
    <t>C44E5164D9FBFE695D9A9F5F16A17968</t>
  </si>
  <si>
    <t>9E789FD5DC01F3488072C6EDFCEA51E9</t>
  </si>
  <si>
    <t>FDF3D93494D57A38A3E96D5FBCD30229</t>
  </si>
  <si>
    <t>C5572765127124CBD4EA8FA7136CE550</t>
  </si>
  <si>
    <t>7140DDA6DE80B8FCB610965AF9F0D000</t>
  </si>
  <si>
    <t>993BEF04A2FAE0E8E3703DC760B0AE49</t>
  </si>
  <si>
    <t>14611</t>
  </si>
  <si>
    <t>43833</t>
  </si>
  <si>
    <t>A79CA47B1058EB794857E697FC8383AF</t>
  </si>
  <si>
    <t>6939</t>
  </si>
  <si>
    <t>22872</t>
  </si>
  <si>
    <t>50BB06081C26143EC435D452A2CFC40A</t>
  </si>
  <si>
    <t>D935A8BE8E14C8C2B238E4B2532C3259</t>
  </si>
  <si>
    <t>7628</t>
  </si>
  <si>
    <t>22884</t>
  </si>
  <si>
    <t>7965418820D5C57952B379B2549BE553</t>
  </si>
  <si>
    <t>5164</t>
  </si>
  <si>
    <t>15492</t>
  </si>
  <si>
    <t>F6F9F6A24F334C5884D660104A244FBD</t>
  </si>
  <si>
    <t>2F633BDA7B0984E1CE813C3447519B53</t>
  </si>
  <si>
    <t>82A5F138080914613CEEEDF144BDEED1</t>
  </si>
  <si>
    <t>08BEA8AA645530F0D86393CC78C4B5C3</t>
  </si>
  <si>
    <t>D03C097C047D190473211FA80DD869C8</t>
  </si>
  <si>
    <t>7057</t>
  </si>
  <si>
    <t>21171</t>
  </si>
  <si>
    <t>E80B9922A8805CBEE6B791A82358886B</t>
  </si>
  <si>
    <t>7377</t>
  </si>
  <si>
    <t>22131</t>
  </si>
  <si>
    <t>2F7485D1718A6259EC73D571021B1DCB</t>
  </si>
  <si>
    <t>AE83F0CFF48D93E6BA6E9105BCA7F13D</t>
  </si>
  <si>
    <t>3C3330F8908EBF4743DF03ABFC570F7A</t>
  </si>
  <si>
    <t>2A37265BA5CFDC389CDABAFC2162FEA5</t>
  </si>
  <si>
    <t>19407</t>
  </si>
  <si>
    <t>8639BFD4196CC5F42CE4B26D31D10664</t>
  </si>
  <si>
    <t>9263BB3B842C6C37327EEA73EA04C7BA</t>
  </si>
  <si>
    <t>6825</t>
  </si>
  <si>
    <t>20475</t>
  </si>
  <si>
    <t>BB6BEF504A6FBF96529151E010F42794</t>
  </si>
  <si>
    <t>7378</t>
  </si>
  <si>
    <t>22134</t>
  </si>
  <si>
    <t>8CE9243EF6C033D437992D9D600FEF16</t>
  </si>
  <si>
    <t>C155966CEB4B2937199671C4D3F95118</t>
  </si>
  <si>
    <t>2DD4CBB104CB8B04D1AE9FED7C4B5CC3</t>
  </si>
  <si>
    <t>03906F8E8CD6E7AC8983058A47D6FC34</t>
  </si>
  <si>
    <t>4D8B4CDEDAA4F0C16B9F38A3755695AF</t>
  </si>
  <si>
    <t>8CD8144CE3F776A6DF3A31937A2D4AE6</t>
  </si>
  <si>
    <t>F1E00F5532C6C6841169BBE0E0017D83</t>
  </si>
  <si>
    <t>DA462A05914C7C98256A70E9C79F0582</t>
  </si>
  <si>
    <t>E893159A60D9226EE67DC8F75F62868E</t>
  </si>
  <si>
    <t>E98F3A7CF3B3115B0340841CE0172745</t>
  </si>
  <si>
    <t>D68A3706D79D320E98E07F220EB56A36</t>
  </si>
  <si>
    <t>2D4536705BC3CA42BE2F0D5BE39AA135</t>
  </si>
  <si>
    <t>C60C1DBD06E73DB49B19BF1250F17928</t>
  </si>
  <si>
    <t>6824</t>
  </si>
  <si>
    <t>20472</t>
  </si>
  <si>
    <t>D09A7D48D7C3922C7D4EBE7F28DB69D2</t>
  </si>
  <si>
    <t>BAD535937EBEA15B347F1A7065709ACD</t>
  </si>
  <si>
    <t>9159F3F473A422FF60F3A1D243B9B4E7</t>
  </si>
  <si>
    <t>EB93F8C3367A74E2490428D3F2057DA8</t>
  </si>
  <si>
    <t>5B183241B59F48E4A40251B1B9DE86C2</t>
  </si>
  <si>
    <t>18903</t>
  </si>
  <si>
    <t>9FAA7FDEF5DEE92F1FC206FB64D80801</t>
  </si>
  <si>
    <t>47A96E1AB528EB50FB3628FAF3C11597</t>
  </si>
  <si>
    <t>C7217B7C25E5F5E33B1AB1793EAC4FAE</t>
  </si>
  <si>
    <t>296B9745B04B422A6214B9EA5DADD57E</t>
  </si>
  <si>
    <t>702328B5F3EB0690CC43172BE1AC3D57</t>
  </si>
  <si>
    <t>4F599FC5D9128B87045050685BB87068</t>
  </si>
  <si>
    <t>55C61397E6E405692CE65FA56490EF37</t>
  </si>
  <si>
    <t>83285584B5D3A333A293E6DC3F1E9B0C</t>
  </si>
  <si>
    <t>2E51BB7EDD48FAA198E00632276BA3EF</t>
  </si>
  <si>
    <t>534312F1BB5133DD07839A2549AF40D8</t>
  </si>
  <si>
    <t>57A5B0E1FC003CD3BE6BCAF2C6568436</t>
  </si>
  <si>
    <t>6094</t>
  </si>
  <si>
    <t>18282</t>
  </si>
  <si>
    <t>562C0A302D5847D4C7CBDACC1C86BF9A</t>
  </si>
  <si>
    <t>C49AFA4131BA5F26F448E748F35138AF</t>
  </si>
  <si>
    <t>C73FE6F66ACFFE989F9B307F65C39DED</t>
  </si>
  <si>
    <t>AC6D493B6B71384B1BCFFFD5B1B934FD</t>
  </si>
  <si>
    <t>1AD55527C99F8C24CFCB07B9C5CEB2EB</t>
  </si>
  <si>
    <t>07D2E275FB00BCE76E4923584C801CD0</t>
  </si>
  <si>
    <t>6597</t>
  </si>
  <si>
    <t>19791</t>
  </si>
  <si>
    <t>6A35B594123FAD823CD8365BCDABA37D</t>
  </si>
  <si>
    <t>89257A6107D3AF6274E8E2F123CECB49</t>
  </si>
  <si>
    <t>9B7F02D1600886BB269A58DBC4F16147</t>
  </si>
  <si>
    <t>BD1509AEA986A4F74F6D02EBC0090693</t>
  </si>
  <si>
    <t>A19EE47FD0962F687CD98002FD4689F6</t>
  </si>
  <si>
    <t>DDD309FD7D9D09A1785EF0ED9B1B2FD0</t>
  </si>
  <si>
    <t>E537935F38F3415C2FD8DDD30F98D73F</t>
  </si>
  <si>
    <t>2BF8F5AE3D398F01884DB0435FF7DB77</t>
  </si>
  <si>
    <t>414002E7F819E7246D96FEE0A3A4A332</t>
  </si>
  <si>
    <t>73F44A5E5857C5CDAF967E7F95703473</t>
  </si>
  <si>
    <t>5CF07723991619824FC7D6B7C41DCF7C</t>
  </si>
  <si>
    <t>719CB24EB504FB88BA3493657DCE7913</t>
  </si>
  <si>
    <t>20465</t>
  </si>
  <si>
    <t>958AC31EAA5A5647684C07A131F50DA7</t>
  </si>
  <si>
    <t>6598</t>
  </si>
  <si>
    <t>19794</t>
  </si>
  <si>
    <t>987A9074E8E9AD5798153D8377CE22D2</t>
  </si>
  <si>
    <t>B8959B5624BB27D05CED717EDB25AA6F</t>
  </si>
  <si>
    <t>21DEFE109889BE8738CE410DDE050DC8</t>
  </si>
  <si>
    <t>4AAA3E3CF3716C78AFB4E8C62A6A6E00</t>
  </si>
  <si>
    <t>6F439B6413189F7978448668FCFBE0C1</t>
  </si>
  <si>
    <t>263DE8A1CF365DD61763E9747325F62E</t>
  </si>
  <si>
    <t>49E5A759E2334A4CBA55DFC7D688C70D</t>
  </si>
  <si>
    <t>048E213B5F75DF1EFD9E77C1D465FF76</t>
  </si>
  <si>
    <t>DCAE13B7291BD440B3B6F37E14FF038F</t>
  </si>
  <si>
    <t>C16C1D94D448820366B0482960539CCD</t>
  </si>
  <si>
    <t>7678749ED1AB5DD13CD1885BBCD7ECE4</t>
  </si>
  <si>
    <t>8F4202CCA64967B00E78488AC67547D0</t>
  </si>
  <si>
    <t>014C7563486DC813F7F3C9C2189B43FD</t>
  </si>
  <si>
    <t>B026501F6494D61B47A66C4B40C50AB5</t>
  </si>
  <si>
    <t>740A380C2B50850DB41F72FDB49DD926</t>
  </si>
  <si>
    <t>97BBD2E9CBE7D24807ABCA0A00FD8B00</t>
  </si>
  <si>
    <t>6F15A4265D5F9BD4D368E8E596A0EA01</t>
  </si>
  <si>
    <t>2FFF88F67E02EC1AD8858EFE08BBDCCA</t>
  </si>
  <si>
    <t>28453B0303190A976537680F05CFB6E0</t>
  </si>
  <si>
    <t>CA43FD0754B314B36709DC1F6C9A5ACF</t>
  </si>
  <si>
    <t>BC9196D8A3BDFA6F6DE15C20D7761974</t>
  </si>
  <si>
    <t>1A1ECC32AE265789456A085B22562282</t>
  </si>
  <si>
    <t>B625401AE4B8564718D824567D1F8CDE</t>
  </si>
  <si>
    <t>9F91694EF1C2557FF0C220B1B1F34E84</t>
  </si>
  <si>
    <t>1C1A7F592F7562A2F626B1286903F36D</t>
  </si>
  <si>
    <t>758C9C325FA0139CA771474F14A54E57</t>
  </si>
  <si>
    <t>23314C9B20C035EAF6BF0800FEABDEC5</t>
  </si>
  <si>
    <t>5D8C664762D68C027B90C5D59EF0002B</t>
  </si>
  <si>
    <t>269F6754C17B12BE2C9C2332749FEE43</t>
  </si>
  <si>
    <t>DE6FA00AEEA0B470F2D895B234CE7B84</t>
  </si>
  <si>
    <t>17773A4FBA3E4AAA818D0307680A1F05</t>
  </si>
  <si>
    <t>F1FEC70739F6E4F934884721AD910192</t>
  </si>
  <si>
    <t>8D20F6D36E7EADD0E617429B00478026</t>
  </si>
  <si>
    <t>61DBD4185C46618597FA930E99DE615E</t>
  </si>
  <si>
    <t>96F5B9C5A35744F6A2A62F980BE68241</t>
  </si>
  <si>
    <t>FE6E781376FBECDC99C316F36915F980</t>
  </si>
  <si>
    <t>B2FC6A660D5C2F1BB48AB8F9E712CCB5</t>
  </si>
  <si>
    <t>3438EFDCF2359C36F686C4E338654110</t>
  </si>
  <si>
    <t>CB0A203D400B9981FE159CFD4D1DC233</t>
  </si>
  <si>
    <t>14390F2A9D54A9AF3A24FCCAA4A980E0</t>
  </si>
  <si>
    <t>369EF23CBC61E8FB08EF63FED9215056</t>
  </si>
  <si>
    <t>E4F895F977737AFDD79BDC89309200C6</t>
  </si>
  <si>
    <t>21422</t>
  </si>
  <si>
    <t>9DDB5F1CC113624CB73CF469FD687EFD</t>
  </si>
  <si>
    <t>64910D9EC8D45EEA9F762CD1AAB02E53</t>
  </si>
  <si>
    <t>63D78057230300E113E308F3ABA1927E</t>
  </si>
  <si>
    <t>AC8ADC6D4306A49D63B20B415DC1BCC3</t>
  </si>
  <si>
    <t>4D443C1A756B32546AB2CDE41019CBA9</t>
  </si>
  <si>
    <t>682B222616DB2B16AF2FC432ACD22389</t>
  </si>
  <si>
    <t>DFD8F4762655FC8FE7F0EB97DFE46F06</t>
  </si>
  <si>
    <t>C74C830307AB287E8C4166515CC5E078</t>
  </si>
  <si>
    <t>1BAD3F19D8C8F5AC9224439C426F3FA9</t>
  </si>
  <si>
    <t>36E81A19B4C8A7E6627805BA3010912A</t>
  </si>
  <si>
    <t>E9EF68B4C785149B3B002F906AC25414</t>
  </si>
  <si>
    <t>BCE23C7870A96F818D1331CB173310DD</t>
  </si>
  <si>
    <t>F733DCE9322A41319D9A1B0C9143BE4E</t>
  </si>
  <si>
    <t>73D872977DBFAE453EE5132D465A7FAB</t>
  </si>
  <si>
    <t>C6B9A4E36F1A5C86575C98ABCB8A37A8</t>
  </si>
  <si>
    <t>40416EAA2EDE40CA70FD4CE1F71C2D65</t>
  </si>
  <si>
    <t>40DAD0C10FD61D1FD217C2AFB87EE11B</t>
  </si>
  <si>
    <t>90685326C79C586E2FE943816360B310</t>
  </si>
  <si>
    <t>791DD81500F0395F654971BB334BB20C</t>
  </si>
  <si>
    <t>40D99A558F2F1EE185E2CFB18AE5EB5D</t>
  </si>
  <si>
    <t>7CCF41EF9DB89FB1D08B20C4A18F2603</t>
  </si>
  <si>
    <t>C53158F1E6AA88680C29399481EF763F</t>
  </si>
  <si>
    <t>9F15C19E52A484A9975E8387C438A544</t>
  </si>
  <si>
    <t>7920CE1FE779E4B4AD51E70FEC4A98B7</t>
  </si>
  <si>
    <t>BA8CD0A8BF9B2B0B830C1951910FF643</t>
  </si>
  <si>
    <t>744650336275562B616566C4247326C2</t>
  </si>
  <si>
    <t>2117859C525D37BEB05AF51F31B12168</t>
  </si>
  <si>
    <t>1677E1FAF63AA5F93B969C2446CF0960</t>
  </si>
  <si>
    <t>4954E8E5478AA0F45C30F26EA98FA0B4</t>
  </si>
  <si>
    <t>E897EAA88691FB2DA7128E3A2792EA8B</t>
  </si>
  <si>
    <t>A5E0C7483CC064C80AB7320CA7020D5E</t>
  </si>
  <si>
    <t>F4711E0A3D4E240ED026DF1D427ED949</t>
  </si>
  <si>
    <t>E49B250E942022047772512D33BBB077</t>
  </si>
  <si>
    <t>B2FAD02DF30D0D202C4C2B213444099B</t>
  </si>
  <si>
    <t>050F366CE41F5F5F0896E78A9187E5A3</t>
  </si>
  <si>
    <t>1ADF8A941B3EB4582B55AC86D1375563</t>
  </si>
  <si>
    <t>99C8899AA21633CFF9D64B63A38CCB7E</t>
  </si>
  <si>
    <t>B2759A5AA78356AA993FDD51CC7A3213</t>
  </si>
  <si>
    <t>4D399E101EFB546AF353CC7CEA2CD410</t>
  </si>
  <si>
    <t>0407438C372048467E61B8DF0226DF9E</t>
  </si>
  <si>
    <t>98647A5747A7791C68957D57D20BA1E9</t>
  </si>
  <si>
    <t>145B715EB14A96C689D5D102FECDB340</t>
  </si>
  <si>
    <t>6CADA3E4B34A32E016672EFDE0BEAE54</t>
  </si>
  <si>
    <t>8AD1AE255FACA8CCC29697185B4BE811</t>
  </si>
  <si>
    <t>4D1087B04ABBF105BAF8EA9A42E11C80</t>
  </si>
  <si>
    <t>A296436A0D44ECFBB32633BA797A6E38</t>
  </si>
  <si>
    <t>FF387F1C352B6E9E447ADFEAFB6165E5</t>
  </si>
  <si>
    <t>B4ED4471C9993016DD70E45E7A091634</t>
  </si>
  <si>
    <t>CE0CCC05C8A0DF682E08E6E2508A6A3C</t>
  </si>
  <si>
    <t>5163AF3C87947BFFDE1664557A343C64</t>
  </si>
  <si>
    <t>020ECA70C3747E49FC64A91D1D6C2845</t>
  </si>
  <si>
    <t>8F97DFEA5BFD1F60140F79F2031A6093</t>
  </si>
  <si>
    <t>79003A7B3FBEE02297711DEE7E0BB7E8</t>
  </si>
  <si>
    <t>3D3A156BB2194D0438F6D17E5C4EB2A4</t>
  </si>
  <si>
    <t>1F532CCDBC2625ECBC58FD9FDDA5DFB3</t>
  </si>
  <si>
    <t>8FBA57F60626310FF6B243C2CB3A7185</t>
  </si>
  <si>
    <t>07B563814FDCC282917ADC35EDFD5E4C</t>
  </si>
  <si>
    <t>AD779A84D2ED21EB0BDF9261407B4F9C</t>
  </si>
  <si>
    <t>18E567E861CF1E309F9E46CF27BC41F8</t>
  </si>
  <si>
    <t>ACD322A58E14E33EC1B1783F7E5E5EB0</t>
  </si>
  <si>
    <t>F1CE03704CEFEDBBC24069C72CE0F362</t>
  </si>
  <si>
    <t>96F9FBBF8D7A084276A8F41ABCC7FC89</t>
  </si>
  <si>
    <t>06080A8ADF46CA6D1742EE6A2C6EA580</t>
  </si>
  <si>
    <t>284F8415114D574E8FAAC4CF1D7AF52A</t>
  </si>
  <si>
    <t>F2FC4C04A869DF7114756AAC66DADE26</t>
  </si>
  <si>
    <t>29B6588FC4E6ACB5A0C2B2C3554B0645</t>
  </si>
  <si>
    <t>7339CC3D33880CAE34271417D3BF2327</t>
  </si>
  <si>
    <t>B771D0882B069A5A67220CDCA26F8CDE</t>
  </si>
  <si>
    <t>DBF13BD5862B0980094622897A1F4AF8</t>
  </si>
  <si>
    <t>7007135C6A38D1A41218F727F5CB725D</t>
  </si>
  <si>
    <t>FEFD93E89765D3D1C7FEBFF48C74B7DB</t>
  </si>
  <si>
    <t>E2A346BB6E393D9D7076839355C11559</t>
  </si>
  <si>
    <t>D51CDFD70E7F5D0F5DD8624BDA53DBDC</t>
  </si>
  <si>
    <t>8ECDCB1C039D71CFEF3AB3F20F874A59</t>
  </si>
  <si>
    <t>03E1D058D0E0CB9C5A99AE4732E50C8E</t>
  </si>
  <si>
    <t>17C4B80C48A342D9743A924D80EE74F0</t>
  </si>
  <si>
    <t>6EDFB506A80C6BFA67AC509966436AC1</t>
  </si>
  <si>
    <t>B317991E128B81D619BDDEF0657C2290</t>
  </si>
  <si>
    <t>87E3EC2A7FB220F8C0B788CDAA330A8D</t>
  </si>
  <si>
    <t>DB109DEE71D3A6AD4CDFBB69E50F03E5</t>
  </si>
  <si>
    <t>7D0AAEA745662316F68519537D324219</t>
  </si>
  <si>
    <t>CD31243BCD6DB0DE38826463D8AC29F5</t>
  </si>
  <si>
    <t>DEC423AEEC105994B766985050034805</t>
  </si>
  <si>
    <t>EE68FDE631AE7DF2116E47E9E5421CCD</t>
  </si>
  <si>
    <t>4252E16CFB82784B930F42CA247A2F9D</t>
  </si>
  <si>
    <t>12563A2D107CD366CC8AF000DF9C0816</t>
  </si>
  <si>
    <t>58B1DDF39D873E6531732A45A914FC33</t>
  </si>
  <si>
    <t>E02216F8C51F324F9C2338254668DA16</t>
  </si>
  <si>
    <t>D872CD7C3520906C800F7862F98DF0B6</t>
  </si>
  <si>
    <t>7C1105F847443C9E96FB74F1B3F14907</t>
  </si>
  <si>
    <t>76C17345E2CBAC50418CC449041757F9</t>
  </si>
  <si>
    <t>B8AB52C4B56DD73CBC4C593F8992E60F</t>
  </si>
  <si>
    <t>205DB6E4CE53DE4AD63FDDBCA7807BD4</t>
  </si>
  <si>
    <t>78D365F1E9C24B8BFAFF2D136D43641D</t>
  </si>
  <si>
    <t>FF1E680C07D4CFA562ED96F6AFBF42E4</t>
  </si>
  <si>
    <t>887B8DB0C09DD86D1F0D7C8331A498AE</t>
  </si>
  <si>
    <t>E8A77490DFA91DDC8D747E095C6FEF74</t>
  </si>
  <si>
    <t>E0611E625D78521138CFFA6989EDC0C6</t>
  </si>
  <si>
    <t>41C367B3BFC9B5F084EE747632DC3EA6</t>
  </si>
  <si>
    <t>FEF9B691BD15EBC1849AAB790EBDA38D</t>
  </si>
  <si>
    <t>F90F2159D36404628C1012CB557F53D5</t>
  </si>
  <si>
    <t>FA0F059612CB800B2F215BBB37AB2E1F</t>
  </si>
  <si>
    <t>E4989DD749D51E9A7286F956A14B056F</t>
  </si>
  <si>
    <t>9CFD55E1809CFEB332C67DEE61E3E116</t>
  </si>
  <si>
    <t>B4C57B40593E36BCE19084201E9650A0</t>
  </si>
  <si>
    <t>CCE9532CF3286B8C09C47C5E3FC87CB0</t>
  </si>
  <si>
    <t>EB89161EF1E2370F47A88F97F22B0598</t>
  </si>
  <si>
    <t>1CC6FCBCE8DE19BD3449079240EC7B24</t>
  </si>
  <si>
    <t>41A5CADDD517FD47004AADAE18E3442E</t>
  </si>
  <si>
    <t>1597AB1F593BE3B6C2BE3E4B5CB9CA78</t>
  </si>
  <si>
    <t>BC2129DA4A32E8AEDB74D2E850BBAE52</t>
  </si>
  <si>
    <t>44867E2F45A8E08F92D2C30D3B707234</t>
  </si>
  <si>
    <t>9800B2B894E41665BD06969E04F6D738</t>
  </si>
  <si>
    <t>2041E97DC1BC191D6979AB83E8E25FDA</t>
  </si>
  <si>
    <t>2E431E4387792A69847213E7B7FE5282</t>
  </si>
  <si>
    <t>778AEE49B8BD5E3F635794EA800A873C</t>
  </si>
  <si>
    <t>AC911DF04E8F23E9382337C13564BF74</t>
  </si>
  <si>
    <t>ADAC33479DAC049F58D34F5428C03708</t>
  </si>
  <si>
    <t>AA6D2BAD83F38F3F4DF1CB378E104ED9</t>
  </si>
  <si>
    <t>50AC414EA76B0473A8D9B5CB0063F3A4</t>
  </si>
  <si>
    <t>F9BE3F957207D1D9DEA4180F33C0C892</t>
  </si>
  <si>
    <t>89E12D8A7273FEFFC27DAF9DE4ED6F0A</t>
  </si>
  <si>
    <t>4C45E2A6BCED6DA4684497EDBFCE9E84</t>
  </si>
  <si>
    <t>B7183C2ED313AB4C3642444014F65B16</t>
  </si>
  <si>
    <t>3618732FD3CE7C76E7121C001086C7A9</t>
  </si>
  <si>
    <t>8FA688DBA01909018536D1E23A405EF7</t>
  </si>
  <si>
    <t>7FC08FC76B836DB0E09BC64FF0DD1C95</t>
  </si>
  <si>
    <t>E9A26A6BE3E62319094C71193486C67E</t>
  </si>
  <si>
    <t>3484E888E25501ACD34BCD2B0FF335FD</t>
  </si>
  <si>
    <t>F6A7311330E1B05047ACEDB53BDC2945</t>
  </si>
  <si>
    <t>BEF3033744C43B625A173E538429448D</t>
  </si>
  <si>
    <t>108EAB6AB12FD456091FC1227687B9CB</t>
  </si>
  <si>
    <t>14612</t>
  </si>
  <si>
    <t>43836</t>
  </si>
  <si>
    <t>F9FB918B4CA49CCF1C53F0889B509FC4</t>
  </si>
  <si>
    <t>19026CF1A187AA14F848733784C8D7CE</t>
  </si>
  <si>
    <t>B9C6DE876734558C3D6E0D93DDB9DBB8</t>
  </si>
  <si>
    <t>9EF6012C0C275430E81EE29510910FC6</t>
  </si>
  <si>
    <t>B7AD4A812485634EF033CBAD5D2C5E64</t>
  </si>
  <si>
    <t>9AF2679DB75B25F101A0A274EB7BFF44</t>
  </si>
  <si>
    <t>6711</t>
  </si>
  <si>
    <t>20133</t>
  </si>
  <si>
    <t>6042DDF419EB15088F7CEAC15091333E</t>
  </si>
  <si>
    <t>1DFD5667490D87177A2940A9A3D673B0</t>
  </si>
  <si>
    <t>A131A23191DCA31136AA6BE42B373FAA</t>
  </si>
  <si>
    <t>987D31C49640CBDE555475E25AEC3469</t>
  </si>
  <si>
    <t>37FB46804F358266E90B9ADE68732C0B</t>
  </si>
  <si>
    <t>C8853C3D037B831F15AD88D939896A48</t>
  </si>
  <si>
    <t>15425</t>
  </si>
  <si>
    <t>E3A9912482B7458BD2CC609350ECBE38</t>
  </si>
  <si>
    <t>A6EA61A2D8C41EEA23E5C2587F1F5309</t>
  </si>
  <si>
    <t>695E6AC7CB1B6D41486EEE65C94AC512</t>
  </si>
  <si>
    <t>BF16D6831FC2E2FE5DA1A6E9EE1313CA</t>
  </si>
  <si>
    <t>E56669C9D219375FB2D49E7448A152A0</t>
  </si>
  <si>
    <t>C1F7415AFCC2982D0E8CDEDDEDCE4678</t>
  </si>
  <si>
    <t>9372</t>
  </si>
  <si>
    <t>1329EB3159C5584825677F83A84DA423</t>
  </si>
  <si>
    <t>9AE36DE35F24528BBA7E958C667614AA</t>
  </si>
  <si>
    <t>08A1B10D87DB8458E840A65A4E97CA9A</t>
  </si>
  <si>
    <t>91EE4308DD9D6B01D8C0A2233704ADCC</t>
  </si>
  <si>
    <t>99D347AE5F18E190FD806D7A8666A4D6</t>
  </si>
  <si>
    <t>012F94F16DB0787526357E59E7DB1F3B</t>
  </si>
  <si>
    <t>268A48D501953298277C2A8A30EB1826</t>
  </si>
  <si>
    <t>CBA4F52C80B598F90BC76900D38FC207</t>
  </si>
  <si>
    <t>02DCE941C782CFC8AC255E536743CAFC</t>
  </si>
  <si>
    <t>8AC5EAA3CB217107AF3A5E5D0DF73EFA</t>
  </si>
  <si>
    <t>22479</t>
  </si>
  <si>
    <t>4088E9D7BF65AD93BC0DECA91D0C8990</t>
  </si>
  <si>
    <t>108852DFA783EADD377E6584D355D340</t>
  </si>
  <si>
    <t>6778E8B7CB5499D2AAAD1C0F501CEB60</t>
  </si>
  <si>
    <t>E791604961CBCF54D50232887870EC44</t>
  </si>
  <si>
    <t>F72D9072D80B2E20AD67777AA4176536</t>
  </si>
  <si>
    <t>591A256734C52BBCBB8325234E2FE29C</t>
  </si>
  <si>
    <t>22221</t>
  </si>
  <si>
    <t>8C961DE11E25A00C2068DEA7713364CC</t>
  </si>
  <si>
    <t>65E42AD5304D7DB02D20932770018CD9</t>
  </si>
  <si>
    <t>C46B3AEDE55BF0775AC5F0C7B6E5B810</t>
  </si>
  <si>
    <t>D45797335E873A6531814DC89C2CB45D</t>
  </si>
  <si>
    <t>C1784CBE76CD3747229F8FD325ECBA0B</t>
  </si>
  <si>
    <t>33A2F2D9C77E622B86D420A7BD6B8EAC</t>
  </si>
  <si>
    <t>01DE1C84C7B849871E3D942EB841BE4E</t>
  </si>
  <si>
    <t>5A9AE33988F16C389DE0B5C7BB7A7148</t>
  </si>
  <si>
    <t>10063FE8C33A52B9AF0C2E6CD17AD0FD</t>
  </si>
  <si>
    <t>409CF2EA5E2D4C0FFDFBBD2E9D98C183</t>
  </si>
  <si>
    <t>77E01E90C75E1EE04A56E4E23BB2431E</t>
  </si>
  <si>
    <t>E812DB9F7B6A35CCF194F8978988098A</t>
  </si>
  <si>
    <t>C2158CA88A12023425A031B2FB86242B</t>
  </si>
  <si>
    <t>59C78BC5B8136EE889602A8882732285</t>
  </si>
  <si>
    <t>4FB5FA5110CBBFD65328933C3AD83292</t>
  </si>
  <si>
    <t>7CA9F835A540603ED7AC80012A8F6803</t>
  </si>
  <si>
    <t>BDBA525CAB3D544E5CC5BCA9C845AFCF</t>
  </si>
  <si>
    <t>A31CF7E8FE389A12A882EBCCBCA55384</t>
  </si>
  <si>
    <t>FB220E3F8BA813DB1692AF186A43DC80</t>
  </si>
  <si>
    <t>6DDC826F3C9BADB97280D4C794771B45</t>
  </si>
  <si>
    <t>312B3AB6C551CFE1A2EA46CCFC741BCB</t>
  </si>
  <si>
    <t>073D7F404809A7AC8A43048C5523F7A2</t>
  </si>
  <si>
    <t>916C0F8FDFC8AB13C0C177D03F50BDFE</t>
  </si>
  <si>
    <t>CD4CD5F6D2EA01A79AE2BC3ABBFA555E</t>
  </si>
  <si>
    <t>260557774E05BAF2A6AE8411CC05BEDC</t>
  </si>
  <si>
    <t>CFADD65C4C4AB6E8965F43C83695C39E</t>
  </si>
  <si>
    <t>7D9D94F23ED8620DF5A9F0E2F91A11D4</t>
  </si>
  <si>
    <t>54BB8B1ADEE2043E9FD6BBDADC8D6A20</t>
  </si>
  <si>
    <t>FBD0ED4A666587B920F3CCEFCB79D0A4</t>
  </si>
  <si>
    <t>AAF35BF871404D2CD09643378A6F74C9</t>
  </si>
  <si>
    <t>1AD74A9A38C4C1D97811A0CF0622665E</t>
  </si>
  <si>
    <t>F7D4796A9C7E8E20699C32D3E2119360</t>
  </si>
  <si>
    <t>2335A396032F98B56F26A769C2A4081D</t>
  </si>
  <si>
    <t>9F65C7FC3A7343BA0684DDB1253623EC</t>
  </si>
  <si>
    <t>2A66809729C4CA329468909F385AA159</t>
  </si>
  <si>
    <t>837713D8980A3F788E4DA0FD3E919353</t>
  </si>
  <si>
    <t>69EB4BDAF91CD425BE7CEB0F60989432</t>
  </si>
  <si>
    <t>87F36FCF2DD5B9B83DDAB62A67535518</t>
  </si>
  <si>
    <t>430E5383B75F1337221E1C553001EA0E</t>
  </si>
  <si>
    <t>20A9999A4FE2CA76E8A446843DD8F12B</t>
  </si>
  <si>
    <t>A4C8E7AA7AFA0C5221128E010B2894E8</t>
  </si>
  <si>
    <t>DFE6B73CBCAE971FCB798D3EAFBD5E4D</t>
  </si>
  <si>
    <t>B711A74598EEEEC0A85AC2ED4A333F90</t>
  </si>
  <si>
    <t>0F575BD933885FA51C3B91EF7434D7E4</t>
  </si>
  <si>
    <t>2378D276651F0ECD933D5EFC0E0FFF38</t>
  </si>
  <si>
    <t>B1CF6E34EA210006E694A33366A61948</t>
  </si>
  <si>
    <t>AB294361F072755C5D759807131CB9F8</t>
  </si>
  <si>
    <t>074E00EF3D89E6258EC9C390B0791BDB</t>
  </si>
  <si>
    <t>036CB274A7B186A83DCA33F7AE1A897C</t>
  </si>
  <si>
    <t>2AE341535DCC15F1539FD1AA16C60EE5</t>
  </si>
  <si>
    <t>65AAD125EAD46337190742E81D883BF0</t>
  </si>
  <si>
    <t>32B62EA1BA8A0115D9346257BDE33501</t>
  </si>
  <si>
    <t>C0DD2CB81CE7D9FE4E5CD67E0CE2767D</t>
  </si>
  <si>
    <t>81B81BF19B362179FE26FFE25EA1522F</t>
  </si>
  <si>
    <t>4AC1AD07A75861CEDAD172CB3741A7AA</t>
  </si>
  <si>
    <t>9DC9934834AC698E258CBA883A49C221</t>
  </si>
  <si>
    <t>BA89BFE94BF8F653CFB8E49DB8E999DA</t>
  </si>
  <si>
    <t>41CF98AF8BD23C11A8AC018FB203E98B</t>
  </si>
  <si>
    <t>BEF59CE92E1C2BE5F7DFBB4804D92A19</t>
  </si>
  <si>
    <t>59A5F042F7C038FCD97C0DF83ED5A0AA</t>
  </si>
  <si>
    <t>943DF2E38054A999F824F58CB1BB59A6</t>
  </si>
  <si>
    <t>37C1B86C7BBE25E7C7CDA6383D2411AD</t>
  </si>
  <si>
    <t>07906CF20D72EFB751CDF74C015E4628</t>
  </si>
  <si>
    <t>0FF0C1E8AA22AEFD0AF429AB4383E7B6</t>
  </si>
  <si>
    <t>52655783F1A72FFB628BE6BCAB60E952</t>
  </si>
  <si>
    <t>9AD534B93E0068369E6F8EF4985EA8F0</t>
  </si>
  <si>
    <t>E729589FFE5B49DCFD928664EF930FEE</t>
  </si>
  <si>
    <t>0512C0D3EBE23AA4FB9D01A5C847FB87</t>
  </si>
  <si>
    <t>9640BE5244384DA22056D1596FC630D9</t>
  </si>
  <si>
    <t>72FFD26F6A48CC807FFE1ED8CDBAE912</t>
  </si>
  <si>
    <t>678E717F8CBF30F789AA879F4307A901</t>
  </si>
  <si>
    <t>2697E21CB488D118F6F71C748CC98DF5</t>
  </si>
  <si>
    <t>F11DAD8DE51543BE117EE0F0AE876244</t>
  </si>
  <si>
    <t>0DC1F65D4B38FE520F6B53557860EDDD</t>
  </si>
  <si>
    <t>6E0EFDB617053693CD13B8DE3897DB0F</t>
  </si>
  <si>
    <t>1D393AA4064AD7632014CAE089CD44A4</t>
  </si>
  <si>
    <t>64B41F9F1AE653CC814118FA49FD6EAF</t>
  </si>
  <si>
    <t>F9E5196B34AC559F0044B3017C860B84</t>
  </si>
  <si>
    <t>DC0C530B2B023BE959D04C0386ED3EB2</t>
  </si>
  <si>
    <t>D8DFD2F516FCC7AEE3FC5BE4AA0C89F2</t>
  </si>
  <si>
    <t>412C68F582921F9BB9F51A736084C2E3</t>
  </si>
  <si>
    <t>36DFCE679A11DD7052FD31B04CBC4BAD</t>
  </si>
  <si>
    <t>69BB0B73003200937ACC0C7B8D5C8E4F</t>
  </si>
  <si>
    <t>6973</t>
  </si>
  <si>
    <t>20919</t>
  </si>
  <si>
    <t>D28CCFB5893E78EA5DB04A4BD6DAC248</t>
  </si>
  <si>
    <t>33D306FB3C747C7C2D3491026FFF09B9</t>
  </si>
  <si>
    <t>2489FDAA00D6E54094525B5DA1B2AAEF</t>
  </si>
  <si>
    <t>6744</t>
  </si>
  <si>
    <t>20232</t>
  </si>
  <si>
    <t>12DAC9CF6A9F13CB36113A0B0D643459</t>
  </si>
  <si>
    <t>2CC638FC141AC2FFA1C928C85C4BF74D</t>
  </si>
  <si>
    <t>800ED5579DBDC0D5E86A5E5FFD0FDC31</t>
  </si>
  <si>
    <t>8C33F35DB05F70D52A0FDB7FC34F0528</t>
  </si>
  <si>
    <t>1ACCA51BE27273E0F690B7514B0D6089</t>
  </si>
  <si>
    <t>2F4B9F3DAF8B184FB103946772138086</t>
  </si>
  <si>
    <t>D7FE6D1317969F3F63B7DAFACBC0334E</t>
  </si>
  <si>
    <t>03F9D1E116B46D8E11272A338FEC07BE</t>
  </si>
  <si>
    <t>52220B605812C17516D544D6AA8D0A84</t>
  </si>
  <si>
    <t>3D910562062CAEC47F8941A25AF52DD6</t>
  </si>
  <si>
    <t>7527AD2A93CFC49EC49F761EF9FF4EE6</t>
  </si>
  <si>
    <t>821CAF712DD85F55C9C1B05DEC9BDAED</t>
  </si>
  <si>
    <t>7AAD5531D5965A02383B7FC584A08DCD</t>
  </si>
  <si>
    <t>EB5A1FF3897D381905A5E4661166AD26</t>
  </si>
  <si>
    <t>91CCF07DB0D193C6806D66765904B5DE</t>
  </si>
  <si>
    <t>00254BC135078B8D5B144D0833566603</t>
  </si>
  <si>
    <t>7240</t>
  </si>
  <si>
    <t>21720</t>
  </si>
  <si>
    <t>39AC1D2356E1A9CE3BD24FCA31A2A12F</t>
  </si>
  <si>
    <t>94C82FD3EC8833D4A3D0CA57E8DF2998</t>
  </si>
  <si>
    <t>85266D439BFE122B5ABAD2C7A76B95BA</t>
  </si>
  <si>
    <t>7485</t>
  </si>
  <si>
    <t>22456</t>
  </si>
  <si>
    <t>D258A04E457E032611C500E813EA07FA</t>
  </si>
  <si>
    <t>45E08AD68B88A049683D2B14FBB1CF7D</t>
  </si>
  <si>
    <t>253D6FDA3B4AAC865139D8AC4EF8467D</t>
  </si>
  <si>
    <t>844102B67F3C19A3074F5C6B14663BFF</t>
  </si>
  <si>
    <t>FB57A53F3D89CDAC80879748BA5E7E3E</t>
  </si>
  <si>
    <t>14514C17B5449BE9BBEA994CE6E14263</t>
  </si>
  <si>
    <t>CF0B2392389250FF1F443A694176A5A9</t>
  </si>
  <si>
    <t>3808778B823FBE974739CD1AA340EF32</t>
  </si>
  <si>
    <t>F530D7569CDFD443E60E017F9A186753</t>
  </si>
  <si>
    <t>36533BB413ED65B3AD88ACAA4980580F</t>
  </si>
  <si>
    <t>066E438D5B10F54260648782AFBF2507</t>
  </si>
  <si>
    <t>6B10D903F5E9C80F59F03C48D4C0871E</t>
  </si>
  <si>
    <t>D9BB9216752919A350940B21252A9AC4</t>
  </si>
  <si>
    <t>5177A8ADFC1ABCFA89E8631F1A827E73</t>
  </si>
  <si>
    <t>08B64C66033179F14AD7852F43E91CF1</t>
  </si>
  <si>
    <t>77D9033BB3C4929E519627819ECD2DFE</t>
  </si>
  <si>
    <t>7FF3709BB1BAB010D7A01E1EBCE82B97</t>
  </si>
  <si>
    <t>F94824BAA4505CE3A6BFBE5D597AAEAF</t>
  </si>
  <si>
    <t>FAA53BDE5C4F7737B7960DF00DC080B0</t>
  </si>
  <si>
    <t>952F1B9BC855068B050028AAE80BFC22</t>
  </si>
  <si>
    <t>B54B89601427556592B5FAC3C131C0A3</t>
  </si>
  <si>
    <t>94531731E79BB072A8B7A9D3E268B9DE</t>
  </si>
  <si>
    <t>246025264D4264B321B100910A1AD734</t>
  </si>
  <si>
    <t>CF5433F54F259E49F2FC088612780FDE</t>
  </si>
  <si>
    <t>29EAE6702F0CD422191CEDA78F2E75EF</t>
  </si>
  <si>
    <t>1493D91536A4BF66AA871EF201728418</t>
  </si>
  <si>
    <t>CE5A374B8D14D0FACC0D5B6289C78E4E</t>
  </si>
  <si>
    <t>2A503DAC4B5DC4E138DFB565CE88BC0B</t>
  </si>
  <si>
    <t>755CA80EB12F4990EBF2FC82A3EE887D</t>
  </si>
  <si>
    <t>89B35C7CFE7772EE479540660FA1F986</t>
  </si>
  <si>
    <t>37D7AB2C86A285B91BD7798087A11B91</t>
  </si>
  <si>
    <t>BA50E5A80A6DC0539CE384DBEA8DB180</t>
  </si>
  <si>
    <t>BF427562257B3232E9670AF007ED7967</t>
  </si>
  <si>
    <t>06F2871FD4D193CFB11385F240513740</t>
  </si>
  <si>
    <t>B88BFB871CF4BFA181DB66676E0A9415</t>
  </si>
  <si>
    <t>D6950FE00AA6BB735B33A279A25BA152</t>
  </si>
  <si>
    <t>B50629EB099C35712247B0FC94D53BDE</t>
  </si>
  <si>
    <t>367FB48176292C02065E44A623AE3410</t>
  </si>
  <si>
    <t>5AD732B028583C3E0096D8121FA91DC8</t>
  </si>
  <si>
    <t>EF863469B57F8C677D7E331E5D7B03FE</t>
  </si>
  <si>
    <t>3281719B858EF1508F1061566AFA8D58</t>
  </si>
  <si>
    <t>65013B1F24D1EF876500F978B049E7AB</t>
  </si>
  <si>
    <t>8582741771DAE9D9B0A874A8447DEAB7</t>
  </si>
  <si>
    <t>2DAC9F69E8122264ED5BD69D22D610D9</t>
  </si>
  <si>
    <t>F71154F9BA123F617636609CBBA37757</t>
  </si>
  <si>
    <t>791966BAB0C36E0307284ABEF2255A68</t>
  </si>
  <si>
    <t>5C4E4C48E1A86CA27A480DCE22F24268</t>
  </si>
  <si>
    <t>947AF9647143AB54C30A7E58A38CBE81</t>
  </si>
  <si>
    <t>3F1B86B1F7CB8843997E00392F7A5112</t>
  </si>
  <si>
    <t>F092E358E178290D386B98DC046692A2</t>
  </si>
  <si>
    <t>B15507CA3434CA779202EB4509003C93</t>
  </si>
  <si>
    <t>87B71092C49D7ABB206569BB87A0E2F3</t>
  </si>
  <si>
    <t>375A2AFB1DD8896A77BDCB3F2EA4F14C</t>
  </si>
  <si>
    <t>D671A5E6459900E75B7FA5F96CD0B75D</t>
  </si>
  <si>
    <t>8B31341AA47C1C6ECF9FAEE4F6D8BE57</t>
  </si>
  <si>
    <t>B118D0E06ABC6FA9B1E77BC7A733E04D</t>
  </si>
  <si>
    <t>946F7AFCB7C6E13DA4C7F582E2FE7ED0</t>
  </si>
  <si>
    <t>D2645B06919A046BE00A05FABDF435FA</t>
  </si>
  <si>
    <t>8AD317EA71B187196E4F1AF61C7E4117</t>
  </si>
  <si>
    <t>0CDC2C6C385824A27759B1E5DB56EEE8</t>
  </si>
  <si>
    <t>3AB794ECDBDF8E8B33BE57AF63D21088</t>
  </si>
  <si>
    <t>5CE6900579DCC897F9F9162548AF3FC3</t>
  </si>
  <si>
    <t>20700</t>
  </si>
  <si>
    <t>A77053DAC27A44454DFEE4936D177017</t>
  </si>
  <si>
    <t>7DE98FF6DBBAC1096CAA125647B6DFD2</t>
  </si>
  <si>
    <t>D0DD81FED1898D2ABB36909048DA6A76</t>
  </si>
  <si>
    <t>FC59C6BCC22065AE808FD8EB87A28CF7</t>
  </si>
  <si>
    <t>618A12A64437277477AB3BA3BFF0F184</t>
  </si>
  <si>
    <t>F820AB02372EB97837980F57B3EBB29F</t>
  </si>
  <si>
    <t>DA777D871BC1B3D22745A95DE8BD3E49</t>
  </si>
  <si>
    <t>94AA3F3192DCD3614B3E900E45EA28A1</t>
  </si>
  <si>
    <t>A41D56821B4F40BCF2E2341902853DCE</t>
  </si>
  <si>
    <t>A96CB1A395F69C9EFEEAE02C30EC8D90</t>
  </si>
  <si>
    <t>CEF20194BBCFCB9DE4B0AA77B26548FF</t>
  </si>
  <si>
    <t>9490888FC2EBF25F98F05E5B44F31742</t>
  </si>
  <si>
    <t>C7AA64D5DBC390C64EAA8EDF56F14C78</t>
  </si>
  <si>
    <t>65FBE03BA0C270FA3CC41534C6FF8569</t>
  </si>
  <si>
    <t>38B9CD7690966F907AC90041C1926D58</t>
  </si>
  <si>
    <t>ED9E8B952B6097C3E8578CFE02EFBD42</t>
  </si>
  <si>
    <t>5528C58E76178269DA2AAA6CBA10F04A</t>
  </si>
  <si>
    <t>CEAD3AAD39514A1DE0AB2ED477B5CD8E</t>
  </si>
  <si>
    <t>6CA299ED7A6F5BCAD6E8DEC084091ADC</t>
  </si>
  <si>
    <t>5A0E2BB2B0D68BD0A7E808CE27EBC299</t>
  </si>
  <si>
    <t>3D53D8347253045A7704AAF6F8E4290A</t>
  </si>
  <si>
    <t>5F002931BAAE9175DA5958C794B3F637</t>
  </si>
  <si>
    <t>92C5ED7828DA80860FA7FDC20F5FD455</t>
  </si>
  <si>
    <t>D3ECB699B170D172BBF0E159E6E7A60B</t>
  </si>
  <si>
    <t>80F4A5124EC6BF3A6580977A0E96D1B2</t>
  </si>
  <si>
    <t>16F844441268EC9481157BF549E30C5B</t>
  </si>
  <si>
    <t>AD4D9872B707D6CA727F6625F50B319F</t>
  </si>
  <si>
    <t>D136746763A2B016D48CB1DCCDAFBF23</t>
  </si>
  <si>
    <t>3E451DF6CD0B9E2297C3F09023AC5F57</t>
  </si>
  <si>
    <t>EF597D75A00DCE204FE76E38F9C56379</t>
  </si>
  <si>
    <t>57D0524D0DA70B4E1553C81F293096A4</t>
  </si>
  <si>
    <t>FE9A9EE15826FD34AF8436E5D82A9436</t>
  </si>
  <si>
    <t>4E1F223FD0A28B291BAFB0C5A3F3C71A</t>
  </si>
  <si>
    <t>0EDC14FCB52A06B649E11EB20A21BD47</t>
  </si>
  <si>
    <t>99901668452C38014C965B0AF4192ED7</t>
  </si>
  <si>
    <t>2BD32BC734E3A45296CC81D32B8EB4CB</t>
  </si>
  <si>
    <t>43DB90333394B659B17E2947E9E31651</t>
  </si>
  <si>
    <t>164BEEF28CD694EEE37AE40F86708C8A</t>
  </si>
  <si>
    <t>D8DABEA37E8AAE9FD19BD976641C824D</t>
  </si>
  <si>
    <t>707831767CC2BB48EFFAAC8226D1ADCE</t>
  </si>
  <si>
    <t>28D9A3689D61B9BD31C6D238D0D7A012</t>
  </si>
  <si>
    <t>04B760342FDC19DA71B7E10D8BEC52CB</t>
  </si>
  <si>
    <t>2F2C0FCE96E075403CEE117218F3CED0</t>
  </si>
  <si>
    <t>32AB7C65F7B9648909D99CFB6E87C761</t>
  </si>
  <si>
    <t>1FFB6C648BC0094794EC0B2D3E3B2F2D</t>
  </si>
  <si>
    <t>9DE4314E1D825743CAADE3BC73E3D5EC</t>
  </si>
  <si>
    <t>54B77BF23DD8400269E6F92A1333ED92</t>
  </si>
  <si>
    <t>DB8B12C3BFCDA7649FAB5ED739DB2B0D</t>
  </si>
  <si>
    <t>D3A737DE017F4355898D5AA4BB6C9B50</t>
  </si>
  <si>
    <t>53C5ACEEFFCF9B59BD1959913817D562</t>
  </si>
  <si>
    <t>BB42F09D838B076FFA06AA014F0FB6EC</t>
  </si>
  <si>
    <t>05E6819EB910011BB50D835C6ED5FA94</t>
  </si>
  <si>
    <t>A6B8DA0D580581021FA48D104D1917EF</t>
  </si>
  <si>
    <t>D652C9611E37E4742CB2F56AA80FFA24</t>
  </si>
  <si>
    <t>95E284B6577B9F862037311851D150AD</t>
  </si>
  <si>
    <t>EA288B701A921DD8688043A1A615D425</t>
  </si>
  <si>
    <t>0CDB402F52821C8D49B4A13B41904991</t>
  </si>
  <si>
    <t>9E2ADE905C70628C5A661EBC77DC34DC</t>
  </si>
  <si>
    <t>4063338C53F5B4E342172DD1BFC1A9F8</t>
  </si>
  <si>
    <t>FE60226E17C45445365A7ED9B0E66336</t>
  </si>
  <si>
    <t>36B383FCE36C9D9DCBFAB5F80294D411</t>
  </si>
  <si>
    <t>12FB7F29F12B2406F37E7DCB55941258</t>
  </si>
  <si>
    <t>574842BB9616407396FC38E5B1F5F466</t>
  </si>
  <si>
    <t>A440B51299508A7E1B14906AC47EBC66</t>
  </si>
  <si>
    <t>4914C84FCDEA1326A74F73571EACDACF</t>
  </si>
  <si>
    <t>509C0C9A0AF6CF487BDEB644D8D62393</t>
  </si>
  <si>
    <t>07F851F886EFE270702A35D69D23D01F</t>
  </si>
  <si>
    <t>A33274122680AEE6781F027DA4A5307F</t>
  </si>
  <si>
    <t>4824195CA4278DB2DCB57D612277744A</t>
  </si>
  <si>
    <t>9A608F3524BDD34A3F853ECBA0D78F40</t>
  </si>
  <si>
    <t>18EEBB1E2B67019D41BEA174A64713B6</t>
  </si>
  <si>
    <t>AA00FEBBF0C852F17B2E00673C9CBFCE</t>
  </si>
  <si>
    <t>968DF070465BAE5A33C3A43BBECC14C9</t>
  </si>
  <si>
    <t>08698F854F91D29120F9ECCF256FC518</t>
  </si>
  <si>
    <t>7D05ABD2CBFC65EEA5D99366BF3FBC5D</t>
  </si>
  <si>
    <t>2CECEA0103F2380D64E4B5137988914D</t>
  </si>
  <si>
    <t>5BA1C8E8E28D8F8274D0CD4C5475C68B</t>
  </si>
  <si>
    <t>63547C8FC95045845F6F5B01E10A99CE</t>
  </si>
  <si>
    <t>D823D14655C15442F15E65F879681264</t>
  </si>
  <si>
    <t>3A54B2F59B43BFFF30533D8A522B464E</t>
  </si>
  <si>
    <t>F64E792B667CF2D2DB11A1FE4E3A581E</t>
  </si>
  <si>
    <t>5E7D0432EC4B61FE87640BE5DA9B427C</t>
  </si>
  <si>
    <t>7DE9154FE7FC7452069C8E1E2058FBCF</t>
  </si>
  <si>
    <t>B67C1E9430422FAB696175E55E1D8A67</t>
  </si>
  <si>
    <t>9AFB4F9DFDC6A66A88B714573255AE2D</t>
  </si>
  <si>
    <t>5D667BFCD0BD45BBB6AAEA6F13772721</t>
  </si>
  <si>
    <t>A43CB1E8031CE04CDEC26307C46C2FAC</t>
  </si>
  <si>
    <t>C1A0F4E0C0AC894C476D7E5ABD9DB63A</t>
  </si>
  <si>
    <t>50D5AEC708EE6765DCB5ED31A8715211</t>
  </si>
  <si>
    <t>B17DFCBE2EB36F4AF62012EDE9E38656</t>
  </si>
  <si>
    <t>E6B06DCCE15A44CB72141C742E6A5A54</t>
  </si>
  <si>
    <t>67F4461190AE140300E8B6181F7E3451</t>
  </si>
  <si>
    <t>735A0E688D033515CFF81C8FEA777AF0</t>
  </si>
  <si>
    <t>9142215879524DE0A6F4376AD43BA48F</t>
  </si>
  <si>
    <t>905A8E8ED712ACBEFF2B1B80BF95ADA6</t>
  </si>
  <si>
    <t>5C6A90E1C5A7EF112B2D233C61287A62</t>
  </si>
  <si>
    <t>D1846D021811E492FC119EDF967F5261</t>
  </si>
  <si>
    <t>54895E3874BD9DB705F1AC4B66F497D2</t>
  </si>
  <si>
    <t>89EEBF54B1E7AC932CD3BBBAA8A854BB</t>
  </si>
  <si>
    <t>036B096F000A2B4ECA6AF96AFF8713C8</t>
  </si>
  <si>
    <t>97F56958E885C501322B35D1514DB2FE</t>
  </si>
  <si>
    <t>29E9504F34B9378E6A5666716390F33D</t>
  </si>
  <si>
    <t>1D0CDDF39362F94584B2152E4C964FAE</t>
  </si>
  <si>
    <t>B4FE023025945884DC66D4B6D5BDD9E6</t>
  </si>
  <si>
    <t>1D1A5FA53F04489F48FC7D4E5075E5BC</t>
  </si>
  <si>
    <t>BA176D0445AFF64AF215EA9B96D4BA2B</t>
  </si>
  <si>
    <t>5D6DFA323BD20EBDFEF504512829FB1A</t>
  </si>
  <si>
    <t>2DC257B5FC08ADBC308F3E6BE817C90C</t>
  </si>
  <si>
    <t>9728CC3154BB0E42D0677BD08058B26E</t>
  </si>
  <si>
    <t>EDD4E6A23CD1CA85FF4E55E2C91C27BA</t>
  </si>
  <si>
    <t>8D172FB1FBAB6DA80AD2C3A800E8EF69</t>
  </si>
  <si>
    <t>DF7C91F2E8C06345F54DCF45225A4910</t>
  </si>
  <si>
    <t>6D541FA668C080892B3BA8B96D62D2CA</t>
  </si>
  <si>
    <t>EE71C31EDE1AB6BD7E0E3E045C613895</t>
  </si>
  <si>
    <t>02A2DA6ED8DF20C81B32B26B0B3CB7A9</t>
  </si>
  <si>
    <t>37117B5ADDF89B68148B3BE7AD4C3160</t>
  </si>
  <si>
    <t>1234C906924DD9D31D63E98B7A6FEAE8</t>
  </si>
  <si>
    <t>9C7C35CCE50BC1A1E07573DFE5D8EAD7</t>
  </si>
  <si>
    <t>0151ED92BA7F24D48D041836580245F0</t>
  </si>
  <si>
    <t>25CC928B342A8545F7141AA596F3753A</t>
  </si>
  <si>
    <t>31196090E4653E16CA8F23CC47CC15F9</t>
  </si>
  <si>
    <t>CB32B160A36A7068BCE18382535BD680</t>
  </si>
  <si>
    <t>E91633E27C7811AB85F0DFD4ACA4C9E9</t>
  </si>
  <si>
    <t>01DC67AFB9C78035F4BF98901FCAC868</t>
  </si>
  <si>
    <t>1F66B449977AC4C157ADD3DAADCBAFBE</t>
  </si>
  <si>
    <t>EC98B6898EEC686131C232EEBA4B2398</t>
  </si>
  <si>
    <t>4A6DBB670C00B275617EE3BDB8CBA7D3</t>
  </si>
  <si>
    <t>C722B07C8C1EFBAE93D4CA667371857E</t>
  </si>
  <si>
    <t>D98F5347DB1341FA3C95BA5FDC685596</t>
  </si>
  <si>
    <t>A1592188AE4EEBBEF447645432DC11B4</t>
  </si>
  <si>
    <t>C33A05A05C1940A0ADDDE5F07CAE65AC</t>
  </si>
  <si>
    <t>6855066636B5F7D89F44F2CD3AFAC3FE</t>
  </si>
  <si>
    <t>818FE6F22E39FBE024C45F891FFFA192</t>
  </si>
  <si>
    <t>2077E620687DD5062D5D7FAAC141D8A3</t>
  </si>
  <si>
    <t>58E7012EADDE978D9691E475716BF380</t>
  </si>
  <si>
    <t>F9A2B5EA3DDA8A166CD2226CAA3977F5</t>
  </si>
  <si>
    <t>2020C60F13242BE1C87258B7A2C86021</t>
  </si>
  <si>
    <t>B704C0D5EA6DED1887892379BAF23344</t>
  </si>
  <si>
    <t>BC5142D138241EA392D70BCE726A7030</t>
  </si>
  <si>
    <t>676972A8DF42EB19B960051F9C5CB65F</t>
  </si>
  <si>
    <t>A332AF67F4B712EEBDDF8A3A97FCEC30</t>
  </si>
  <si>
    <t>E9E3BE126AC5343FBDD92A26A10C46FB</t>
  </si>
  <si>
    <t>715C26E4C18143E78D2EC2F07FF93126</t>
  </si>
  <si>
    <t>2B9375AE6C7833D2C112D24AE4FE6876</t>
  </si>
  <si>
    <t>EC84DC9BC0C1884CCABCE67DCC7941EA</t>
  </si>
  <si>
    <t>445EFCCF833DDA3064C26141E4CAE955</t>
  </si>
  <si>
    <t>42859FA906C2E3AB463F33E27AADED44</t>
  </si>
  <si>
    <t>41DCB3B178AD6B6394F8E245EC4924A0</t>
  </si>
  <si>
    <t>5AD48F610D59D7A38DC96E7B6AB28BA2</t>
  </si>
  <si>
    <t>B3E4FBCD51C4FF1BAE3EBC1BC3894263</t>
  </si>
  <si>
    <t>A85C15400C2190E0ED48D856D413DCEB</t>
  </si>
  <si>
    <t>0E8FD23FFA02D384052968A7DBED9DC0</t>
  </si>
  <si>
    <t>13390E6FE547EDB744D53A0F9E6AF068</t>
  </si>
  <si>
    <t>AC0398E1CF54432266F5DA2A66BC4850</t>
  </si>
  <si>
    <t>DE0565D7CAA9AAFEF6B0A3D032817E80</t>
  </si>
  <si>
    <t>604A916BBA82144218F4620BD676FC1A</t>
  </si>
  <si>
    <t>67D0600B6DF6FC0A71827D73186CE38E</t>
  </si>
  <si>
    <t>60DF100DED2E805DA3B0623012F7C387</t>
  </si>
  <si>
    <t>330F1A1B7D99B7CFE40E79954ECC5FC8</t>
  </si>
  <si>
    <t>05232E5E7B26D7BEE8A98945278F334A</t>
  </si>
  <si>
    <t>75723DA7549484CDB460E3D2F0365DC1</t>
  </si>
  <si>
    <t>A2F2C1B6976E517A0896F44E7411B3E0</t>
  </si>
  <si>
    <t>915EB2F9A5B5AC84CB3CD748F9CA6667</t>
  </si>
  <si>
    <t>1D36D3EA9EC6A79D349F3CCB6F55003D</t>
  </si>
  <si>
    <t>B97D9A84CBBB88290778CFEE3F4761AE</t>
  </si>
  <si>
    <t>11F291E9644E0924F60B1628F4FA532D</t>
  </si>
  <si>
    <t>036E14364D1E5637296320E6E79EE3A2</t>
  </si>
  <si>
    <t>43B6334BB98B69BAE1597DCF2B0C0FCC</t>
  </si>
  <si>
    <t>7D7AAD7F777B3066F0B5877B9CE542B9</t>
  </si>
  <si>
    <t>67CBDDAA1369AF5FB392F7274F765324</t>
  </si>
  <si>
    <t>A91D54443CE467FD8D902CA393F65C5B</t>
  </si>
  <si>
    <t>28735CEF619BF9A124FF2176A1827596</t>
  </si>
  <si>
    <t>3B843E964EE86DA366396F18A0E6DCB5</t>
  </si>
  <si>
    <t>23D34081AEFE6653FBA5A056CBE8BF27</t>
  </si>
  <si>
    <t>D639C199FAAE47612C16984FD6586966</t>
  </si>
  <si>
    <t>CE1ACD0AC54096D0012BF0C91A7264D1</t>
  </si>
  <si>
    <t>B79AD6264EF573890D06C0373C297738</t>
  </si>
  <si>
    <t>31C15C31ED2B82FFB0729C8549F75303</t>
  </si>
  <si>
    <t>B475CC30F2D71D9CAE78E3298C38E43D</t>
  </si>
  <si>
    <t>019A17B12047C0CBAABC48098B3A8A6D</t>
  </si>
  <si>
    <t>7A8C4F1C8FF4CE7D5B976CF5E0814FCD</t>
  </si>
  <si>
    <t>1DA0B5DDCCC0A2C9680E0500E2386169</t>
  </si>
  <si>
    <t>37FC7CE86DB90DC64D3730F2DD93AFBA</t>
  </si>
  <si>
    <t>4B4B6D97CE653F226064142815C1CFB7</t>
  </si>
  <si>
    <t>7BA4A74F9D46053977537756E963B7B6</t>
  </si>
  <si>
    <t>B8C5E0692FDB9C72C4DC65E3C85BDF90</t>
  </si>
  <si>
    <t>D90248B8BC48B3F30B069E5D3E1B52EF</t>
  </si>
  <si>
    <t>603D9BC26C89BB31A22DF132CB802E96</t>
  </si>
  <si>
    <t>A919EEE939F710438F2E5BBFAFBD2C93</t>
  </si>
  <si>
    <t>485B4EA319459DB1C044C80E7CFC21BD</t>
  </si>
  <si>
    <t>E84AA2CC1A8AE82246DC647B3660D6EA</t>
  </si>
  <si>
    <t>F23F0F22BD840B755787A01D93A7DC5C</t>
  </si>
  <si>
    <t>437C7D16BDCC726B714AE0880B9A560F</t>
  </si>
  <si>
    <t>07AA935240E4C3B4EBAF33D42A9F903F</t>
  </si>
  <si>
    <t>9F1D836574A939284998627DCA161DA3</t>
  </si>
  <si>
    <t>10711</t>
  </si>
  <si>
    <t>627AA7A8EDD62D8F08C2E99B2B5C8BAC</t>
  </si>
  <si>
    <t>AC51DAEBE1DFAC8639E76C25035EE6BA</t>
  </si>
  <si>
    <t>21F4F6FC206F9BD6EC86653A7EACD4AA</t>
  </si>
  <si>
    <t>A1CBD8672EACD1B4154D00530A6819A4</t>
  </si>
  <si>
    <t>54D13058FFD6CA4021A8C373453A6B7D</t>
  </si>
  <si>
    <t>0D9859DD3E44E4CE2F835899DC7C143A</t>
  </si>
  <si>
    <t>3F19B0D6A9E2B7CA979DBFCF3AECFBF8</t>
  </si>
  <si>
    <t>D88AC9797B6A69EDDAB69DF8CE3554B0</t>
  </si>
  <si>
    <t>8D778D55B23221DA1A3AF44BB1F6E391</t>
  </si>
  <si>
    <t>5DF8DFFDDDA0F9BF4E6CE16E51200D94</t>
  </si>
  <si>
    <t>88530837C6CE01B575976088F8318BFD</t>
  </si>
  <si>
    <t>04C3A5D1C902D98CF53E920D32E3702A</t>
  </si>
  <si>
    <t>126952DFA3AD00ADBBAC5782E1CB209D</t>
  </si>
  <si>
    <t>41B18FDE49B38E02B2358E8DB3B6F948</t>
  </si>
  <si>
    <t>15A646C31B9D07F08EFDCF2F9201DAC5</t>
  </si>
  <si>
    <t>B4243BDBB10F9C2FB91930EB63B1BA69</t>
  </si>
  <si>
    <t>082A48AB30CECEDBE1AF29A635517FFD</t>
  </si>
  <si>
    <t>6FB4A29B6DC0D789A427A2154352FF45</t>
  </si>
  <si>
    <t>955B27730F94177990FD9133FC110EEE</t>
  </si>
  <si>
    <t>3E67B29E731BE9AAAB2C28CD1CD2EA27</t>
  </si>
  <si>
    <t>86C12B85A7CF993195A795B7DDE9B368</t>
  </si>
  <si>
    <t>203399856D38F7020541CFE9E3E7D1DC</t>
  </si>
  <si>
    <t>286B8054C04C67E8FC9D315CEEAD6180</t>
  </si>
  <si>
    <t>3FCE9DD115F91374EC288537E6FDEB1B</t>
  </si>
  <si>
    <t>A2AAA4BFE8C1BDCC3C6DE08C7DBEB4BD</t>
  </si>
  <si>
    <t>9A22ECA2F1185D283057AF9B959AC4A9</t>
  </si>
  <si>
    <t>F0821ECC6FDE238BED9A6495A73F24E9</t>
  </si>
  <si>
    <t>7E02B641287F035D3E2D1AE028DB4B90</t>
  </si>
  <si>
    <t>F416AF777E3AF03C9209689980F023F3</t>
  </si>
  <si>
    <t>7DF311E5C022DB2AFF6BF0D76C23F5F0</t>
  </si>
  <si>
    <t>9C4EF4E5100AE53F0ECC04B08F335089</t>
  </si>
  <si>
    <t>40A0660D645C2D007382F7717A64862A</t>
  </si>
  <si>
    <t>518558ED0AF08931A7DDF9677865667B</t>
  </si>
  <si>
    <t>FA8F40EDE052AF4AEC30BA80019A3E41</t>
  </si>
  <si>
    <t>865CE0F5B548A16771EB89B672A2F35B</t>
  </si>
  <si>
    <t>96AC0B26F58EEAACEE0A9FE5375E5C95</t>
  </si>
  <si>
    <t>1263026EE962341E99D2EC734656C302</t>
  </si>
  <si>
    <t>C2C9795F8DA63758CA2DF9B8BF040D8B</t>
  </si>
  <si>
    <t>BF2CFAA52FF3C64C4B9C1FE3C34DB2A8</t>
  </si>
  <si>
    <t>7DBAAC83300BCB7F9AD4969E97DCC4DD</t>
  </si>
  <si>
    <t>22CEAE58E94D2EA747A37BA219843DF9</t>
  </si>
  <si>
    <t>D780B95B5B8328ACF39D1AAE67484CD0</t>
  </si>
  <si>
    <t>53FE7242CE4BDE9F481995FB801F232D</t>
  </si>
  <si>
    <t>DA7EFB91DAD5FD2D1C1D5033CE2B6205</t>
  </si>
  <si>
    <t>4F030C0D98ECD75151BC937CDF147938</t>
  </si>
  <si>
    <t>9A9364009A718152EE4FE461834F2D97</t>
  </si>
  <si>
    <t>97162C2BCE70D6951C05D9F6AF5BF2AA</t>
  </si>
  <si>
    <t>1C61FB1B06376E6841EA222EEC1E6D22</t>
  </si>
  <si>
    <t>70B60C53BE757CE459A546C66950FAC0</t>
  </si>
  <si>
    <t>2F6D34E09FAFA74CD0577FE9201EFE98</t>
  </si>
  <si>
    <t>175BA971517F5FE411289CFE136AEDB9</t>
  </si>
  <si>
    <t>86BBC627B8EFA7B16E3EE92353137980</t>
  </si>
  <si>
    <t>E8BDFACB75BF8A1466CBDA8569ED8BEB</t>
  </si>
  <si>
    <t>8005DBC236AA0686821DBACE28E44340</t>
  </si>
  <si>
    <t>6A477FC558A3AA651808208F9F0DC528</t>
  </si>
  <si>
    <t>951FBB6E3A83FD6742DB08AFE8ACC810</t>
  </si>
  <si>
    <t>9F02C8D68BF0993A42306A2E3DF50B2B</t>
  </si>
  <si>
    <t>3412</t>
  </si>
  <si>
    <t>94F3C8FBF2F3C77D7EBAFA7EB8E968CD</t>
  </si>
  <si>
    <t>FCE13E483064ABFF33F7D262AC419151</t>
  </si>
  <si>
    <t>0AF79D68C212BEB998A2FDC8B011AD80</t>
  </si>
  <si>
    <t>70884A86EF01DAE5583D86037CA92601</t>
  </si>
  <si>
    <t>B15E7C0BF47471DEA4560F04BC5D593A</t>
  </si>
  <si>
    <t>63F4A451AF134039A94286C11D840A66</t>
  </si>
  <si>
    <t>E145D5CAA8FD6E80FCE29944786628C7</t>
  </si>
  <si>
    <t>A5284B3860487516A157797878AC7979</t>
  </si>
  <si>
    <t>DB0F3C615044D51B73B33C4B8C537970</t>
  </si>
  <si>
    <t>F2AF3108DA823C0CC6A919344D2AA276</t>
  </si>
  <si>
    <t>63A5042A70933808BA7CA033314DC688</t>
  </si>
  <si>
    <t>66B8D352A52D5E367D183C68FD15D90E</t>
  </si>
  <si>
    <t>2C2007A86F41588F585B8CA58892D175</t>
  </si>
  <si>
    <t>58B8AE67760394D04BCB3BCCC30420A5</t>
  </si>
  <si>
    <t>23102A270AEC3288A186082873A118EB</t>
  </si>
  <si>
    <t>7269C069D2F9117A023AC439BD7A820C</t>
  </si>
  <si>
    <t>014D9A8FD2C9D3C3E16270C9C697C2DE</t>
  </si>
  <si>
    <t>D2C6FAC54EC3E6D6F5EAFE8DBFEC7834</t>
  </si>
  <si>
    <t>BCA981627D9AD756284BEB2841F1BB73</t>
  </si>
  <si>
    <t>064867663568DD3BB8C6F3F1C67A0660</t>
  </si>
  <si>
    <t>50CA87F9A6198CFF3722EF3C50A26765</t>
  </si>
  <si>
    <t>E2997C34AA3E6F32B0E868944BD6DF91</t>
  </si>
  <si>
    <t>9E2DFD8355FA990F82204D6FF7CDE40A</t>
  </si>
  <si>
    <t>10DD9507E9DF80B7E01CB49153E4B22B</t>
  </si>
  <si>
    <t>4A9DB9A11CBDA00F10F86F82CF4A3719</t>
  </si>
  <si>
    <t>DCF98626FC840564B7282B2E696BB423</t>
  </si>
  <si>
    <t>DEFDF823BC848AD60D81E1AEAD6FA4C7</t>
  </si>
  <si>
    <t>7F292932F7FABC5E1DC7BAE63473D656</t>
  </si>
  <si>
    <t>C20118D1BE107383F887C5617809B72E</t>
  </si>
  <si>
    <t>51FDCA79AB2720BAD9672C9AF36D5692</t>
  </si>
  <si>
    <t>0AF76896166EE3366B16FEE5191BC04A</t>
  </si>
  <si>
    <t>2AB7B27C9BDDD4852919E59B1472B8D0</t>
  </si>
  <si>
    <t>6C708EA1856B3B6A1CEE5C93E54AFD79</t>
  </si>
  <si>
    <t>4FBE3CDA9D7FFBD86912E8880155333C</t>
  </si>
  <si>
    <t>CC4934AC9E1811F8E87E05F4010479F3</t>
  </si>
  <si>
    <t>854E360E4496675139A78AF90CEA562A</t>
  </si>
  <si>
    <t>7DD18B12D481BFB5D6BC368E8102501E</t>
  </si>
  <si>
    <t>B80A18F844EE83032FE2DD8B7B877A5E</t>
  </si>
  <si>
    <t>38388C4541DBD8A383FE6078F8D51274</t>
  </si>
  <si>
    <t>E51C29CBB18EF9507793C125D248B366</t>
  </si>
  <si>
    <t>7380935FE24A5AF4D14C37C11800EBD6</t>
  </si>
  <si>
    <t>41BA2976D7AB677F585A77AD62EBE60B</t>
  </si>
  <si>
    <t>50A7EB0707993351AB4EAE8C97C67E2D</t>
  </si>
  <si>
    <t>6A7B3917478E3599E31DD9513DA1F073</t>
  </si>
  <si>
    <t>950FD0385DB735F12390939335D8FDFC</t>
  </si>
  <si>
    <t>95D22BE569773CBA06287E617A331C57</t>
  </si>
  <si>
    <t>DFF3055E7157A115AF7A248B99881427</t>
  </si>
  <si>
    <t>C9E6DBB6E0B75B88CBF424FC429131D4</t>
  </si>
  <si>
    <t>0C912FA1C9E2054E30D34202DF37C17A</t>
  </si>
  <si>
    <t>BBCF94345B48386A1EFF1820C86EBC8D</t>
  </si>
  <si>
    <t>A08A37ABF73832ADEEE784833F5B8C9F</t>
  </si>
  <si>
    <t>A15B3231A89DE2B7CABF00BE0D28EE5F</t>
  </si>
  <si>
    <t>693B541A5A9796C2E2AEE730F1C5F4CA</t>
  </si>
  <si>
    <t>B9AC4A47A29E9A55D9DFC3975CB87470</t>
  </si>
  <si>
    <t>B378B01843D47F949DFFDAD0FB158513</t>
  </si>
  <si>
    <t>0E48DE3248F866075E99BFF2E3B10380</t>
  </si>
  <si>
    <t>DCB1D5E6E2D3603803DB297FBEE2A4FC</t>
  </si>
  <si>
    <t>4B77FAC9BEFAF3998100E561CF0F4167</t>
  </si>
  <si>
    <t>C6869BBF7885E1B40A43FBF1A5BCA4C9</t>
  </si>
  <si>
    <t>EDF74922D05EB47E54E181F55C832BEE</t>
  </si>
  <si>
    <t>9333FD61A1D35900D9783AB691D21E99</t>
  </si>
  <si>
    <t>52AA5F92F798508B47B730E9914F84CA</t>
  </si>
  <si>
    <t>17989716EAD7C6237ABE7C20FBFDFBB8</t>
  </si>
  <si>
    <t>26C8503C5873EA8459F003AF690B6A8B</t>
  </si>
  <si>
    <t>F87E55DBB23BC589ECCE9D020B50B174</t>
  </si>
  <si>
    <t>4EE5F61729BD4C0D6FA4A051D292556B</t>
  </si>
  <si>
    <t>9795511773BDB03DAD41B797EAB720CB</t>
  </si>
  <si>
    <t>D740559ADEC39B6C56AD1CA8D29C7DE7</t>
  </si>
  <si>
    <t>91C2E69B1CB17E8F677675F233F0CB10</t>
  </si>
  <si>
    <t>1DF20B39189CBD78BDFB9AA3FF42A158</t>
  </si>
  <si>
    <t>48A22DA29FC60F1F78A857DD92330C4C</t>
  </si>
  <si>
    <t>0D77F40AB5F94C30C67DF8EE842C0D00</t>
  </si>
  <si>
    <t>6C98D47151229933A20C414EF5F90AE0</t>
  </si>
  <si>
    <t>82AB4A579B18061C299DCA68EE6D1CE7</t>
  </si>
  <si>
    <t>F5A19025714F9CA02CA35D358C7662E6</t>
  </si>
  <si>
    <t>4BB01CBF01A67DC3C2524311CC0ED444</t>
  </si>
  <si>
    <t>8A7C27E4B09031F23A2F0460C57978E9</t>
  </si>
  <si>
    <t>6FDE407C9F4DCEAFBE39BB6152F33526</t>
  </si>
  <si>
    <t>643A3755D8F87F9A2E22A5AAB8E0F9B7</t>
  </si>
  <si>
    <t>229DAF5F6CC10A92F69A1B5716ED9CAD</t>
  </si>
  <si>
    <t>E4F300451E569C1177CA9EE835773102</t>
  </si>
  <si>
    <t>BABF49A417498E2317B1F6339366EE68</t>
  </si>
  <si>
    <t>ECFD491433FD78A7140E209A775A40FB</t>
  </si>
  <si>
    <t>C222E45B2F1D7A30792FB5C9143CAA37</t>
  </si>
  <si>
    <t>D938D4BFF88314B26455706A490CE7FB</t>
  </si>
  <si>
    <t>358B0214B4A5288C968E5CE9D2399845</t>
  </si>
  <si>
    <t>151D145C5C8E330DFBCA21C55F42C677</t>
  </si>
  <si>
    <t>C7812A990F2A6A3C7731244EE582059B</t>
  </si>
  <si>
    <t>78B87A461FD9E8461C2BDD1D96A774D4</t>
  </si>
  <si>
    <t>69925A961FA934D3A4CF919F6E90441B</t>
  </si>
  <si>
    <t>5E93BBC09F13FC7A1D06B3603E1FE559</t>
  </si>
  <si>
    <t>F03056580694F372595BA82CB278A08F</t>
  </si>
  <si>
    <t>3743CF7C80AE21820F3F0D9384C482E7</t>
  </si>
  <si>
    <t>874C1D1396DBDA9C4432F3216C01F743</t>
  </si>
  <si>
    <t>22C917792F58B8CB37572785088AE306</t>
  </si>
  <si>
    <t>FEDEB8DE9C85DB0394A18943BC1477B8</t>
  </si>
  <si>
    <t>AB8327610DA039E6A61EA9DC8714F33F</t>
  </si>
  <si>
    <t>5B113D9A2F9D1352E0B24167491FC0D2</t>
  </si>
  <si>
    <t>E2DB329122826C8E334E9615586329D2</t>
  </si>
  <si>
    <t>E3AEF90B310A3B26AB481F7321C1F97B</t>
  </si>
  <si>
    <t>AB9EEEC07655245EDA1DA1A6B12B60E4</t>
  </si>
  <si>
    <t>10359</t>
  </si>
  <si>
    <t>AC35C818AEF8B61B95A438A4DAB1CF94</t>
  </si>
  <si>
    <t>24B754B30F825F8877DD07DDF40DA450</t>
  </si>
  <si>
    <t>1A056919B8970DCA66062ADC67D30DE9</t>
  </si>
  <si>
    <t>1BCE62919E9E830C74E8A52F79531131</t>
  </si>
  <si>
    <t>3A8043BF7FDA722F5C380675E81B1DBB</t>
  </si>
  <si>
    <t>9DD6047DD3FD10254B56B96759E12E04</t>
  </si>
  <si>
    <t>F3000969CC061DE2E4EE8606E2DD626F</t>
  </si>
  <si>
    <t>5CF819131BAE04CBA222F0DA0E030661</t>
  </si>
  <si>
    <t>11FFFB4300A8E261F9093DEE50E79C17</t>
  </si>
  <si>
    <t>8A05B3E6DB440F7AC1F8854FC95D9BD7</t>
  </si>
  <si>
    <t>8415F3C31FE878D629133B0B167D5E5E</t>
  </si>
  <si>
    <t>C03029ED4EB1F2561A65142AA15126CD</t>
  </si>
  <si>
    <t>DDCB4D74B261D9AB53E73802448D3BB9</t>
  </si>
  <si>
    <t>E1DCD9D3DA0ACEA2F668483FAEF88015</t>
  </si>
  <si>
    <t>917F82C7BA10C4C9BB337510A5B7FAC8</t>
  </si>
  <si>
    <t>9D0E63D162DBDDEE3DD78C4580CA91DD</t>
  </si>
  <si>
    <t>7F1D92F274A0030A894E4BC8037A020D</t>
  </si>
  <si>
    <t>048555B60FDA8059356C76E9BE162EC7</t>
  </si>
  <si>
    <t>6306</t>
  </si>
  <si>
    <t>8BC6C3C638EEC656948D98E642BA58F3</t>
  </si>
  <si>
    <t>13947</t>
  </si>
  <si>
    <t>DE8C0DD694A366DEB3E375FDB7D28A57</t>
  </si>
  <si>
    <t>EFA50B70EDC1785ED8A5C6E21DF62C3A</t>
  </si>
  <si>
    <t>EAC0DB82E6E57E11BFDE0B5D0FAD8251</t>
  </si>
  <si>
    <t>495314CFAB680ED08FD4A1E5BD2866D6</t>
  </si>
  <si>
    <t>4E2A85F3B38634FB63D4EFD97036DBAB</t>
  </si>
  <si>
    <t>FFED0F56547EA23DB91B3D9A2B989661</t>
  </si>
  <si>
    <t>CF96F936FE60E9A2EBCEDE9EFA97C885</t>
  </si>
  <si>
    <t>1BEA6006B441036F9046726306176A74</t>
  </si>
  <si>
    <t>431B74A46BCDCB4C471EA5C7EB643EFF</t>
  </si>
  <si>
    <t>5CD5404407A87A872F3A9A6C086ECC9E</t>
  </si>
  <si>
    <t>3F9C34DCC7C044E711569AA5ABB2EC6F</t>
  </si>
  <si>
    <t>1E4D936451CDB950ECB74F3D1E674304</t>
  </si>
  <si>
    <t>00044416A17D09AEF59B280A16D68556</t>
  </si>
  <si>
    <t>E660258CF38DF0E380761111AC891C6A</t>
  </si>
  <si>
    <t>179B53A7A97271312BFFDAC0A0B170A3</t>
  </si>
  <si>
    <t>9F5EA693FE4315DA4C31D79527CC17BE</t>
  </si>
  <si>
    <t>D635858013595D264B555B9DB1BC2FFB</t>
  </si>
  <si>
    <t>333103B0AF9331FF8CEAF6F8EC3543C9</t>
  </si>
  <si>
    <t>88A8455AFF90A41FB41823E04A478096</t>
  </si>
  <si>
    <t>355F1D96B21EBEF83065AD3FE661558B</t>
  </si>
  <si>
    <t>668D49514BBC6BB3C316A3159597905D</t>
  </si>
  <si>
    <t>FCF4F489B757EB9C9733069961B5DB01</t>
  </si>
  <si>
    <t>9BC92B41A33CD207788050BBD28AFBCB</t>
  </si>
  <si>
    <t>2FA56EA7A5CF66E2C7F26205BDE8BC6A</t>
  </si>
  <si>
    <t>D3A71F8DB5521D971DDC0B925C5C0C66</t>
  </si>
  <si>
    <t>27E8E473B393817F3C346F153E4177F7</t>
  </si>
  <si>
    <t>8B9598C8FE68CD4B94BEAEF5F9145592</t>
  </si>
  <si>
    <t>3D6DECBFC5AB3B05C9B3D1643C0A0EB3</t>
  </si>
  <si>
    <t>DA8BF40A3AD81354EC1D8E28EAD1C76E</t>
  </si>
  <si>
    <t>9D1E3A037CB5A68647323DF985A36BAB</t>
  </si>
  <si>
    <t>306E6ED269070FC502343E84318F265F</t>
  </si>
  <si>
    <t>399D42DF12800EB35FA9A1CD94B103E2</t>
  </si>
  <si>
    <t>4F6AF28A604411E9580F44D9198771C8</t>
  </si>
  <si>
    <t>2C5FFEE5733C91DEB55F30931F2E568C</t>
  </si>
  <si>
    <t>06D236E05199769D4004708773CE6234</t>
  </si>
  <si>
    <t>35EA2B3E835F88D9F6A297B6B6D757E9</t>
  </si>
  <si>
    <t>BACADB02C092FC77A3FE5B667DB16D4D</t>
  </si>
  <si>
    <t>F0A66E27513BDD5808B20291A1B1EFB3</t>
  </si>
  <si>
    <t>A247412113963AA924DE62E8EF6CA45B</t>
  </si>
  <si>
    <t>116BE13EF95F9C3B92512B66182662FE</t>
  </si>
  <si>
    <t>671C87C5E02EC875D10E8CE487485210</t>
  </si>
  <si>
    <t>84157CE0F0A45AE59DDEC1D2C5C7348B</t>
  </si>
  <si>
    <t>83B06F9A504254A70CE8DFDFEC5D9E36</t>
  </si>
  <si>
    <t>FF5A7E7EBD2041B8A25D30E3AFCBF625</t>
  </si>
  <si>
    <t>4BC21DBF859A76E3594056CF6428FA06</t>
  </si>
  <si>
    <t>B56FDD2F05C65B28AE1F3E9CBC0093EF</t>
  </si>
  <si>
    <t>64D357ACF427117A94DC46E05A1C7F75</t>
  </si>
  <si>
    <t>100D30C7475E96579B0C4AB08A883496</t>
  </si>
  <si>
    <t>4DF3EC0A10A1FD851C06021E35930114</t>
  </si>
  <si>
    <t>02436BD341A71488469ABB65CEB0F85B</t>
  </si>
  <si>
    <t>2DEC52F5F056365B05565CA3ECC9455C</t>
  </si>
  <si>
    <t>B01EA3EEAAE208FA5C08CABDC0D619C8</t>
  </si>
  <si>
    <t>0AAD663FB7C327DB5D88A49F901E91AA</t>
  </si>
  <si>
    <t>463ADDCB3D4EC28F6DC69211937DC2F4</t>
  </si>
  <si>
    <t>A4394D1C9FBA929A1DE0A43D57D4E739</t>
  </si>
  <si>
    <t>7DE179416B7D3965E60CC567E4F4CA53</t>
  </si>
  <si>
    <t>50FCA01623CC46B7D862AF271308A6C1</t>
  </si>
  <si>
    <t>56F8297A9711BD2E0694DE01339F6A95</t>
  </si>
  <si>
    <t>941A3AF67B71081F3155C2543C8F793F</t>
  </si>
  <si>
    <t>1A568309386B253931A2505238F9A4A3</t>
  </si>
  <si>
    <t>8E15F6D5A9E18D487130ACAC2A591FBC</t>
  </si>
  <si>
    <t>C5D5C6ED168AB4B7FB839794E8D7BF3A</t>
  </si>
  <si>
    <t>6C63BBB0EDA68F2EAFE1461CC44DAB75</t>
  </si>
  <si>
    <t>5632F3D183DCC628273BE5C712BEE03C</t>
  </si>
  <si>
    <t>654A136ED1154A298F5BBBB2D5D7C104</t>
  </si>
  <si>
    <t>FD57ED202273955D89F98843D3BA6C04</t>
  </si>
  <si>
    <t>7081C0D894E2E0B3F716C8190A8561FF</t>
  </si>
  <si>
    <t>BC9BBF2E744351B9FC209EFE49E85DA9</t>
  </si>
  <si>
    <t>DBC0644B805BE6FE7B3FF17AC67B6950</t>
  </si>
  <si>
    <t>5E69795B6665192D78814D55F642AFFF</t>
  </si>
  <si>
    <t>830F80F96184920E4ADE906622662563</t>
  </si>
  <si>
    <t>06C671F9979713EF6EF2C8372A31A69D</t>
  </si>
  <si>
    <t>82D7F6386E546EEBA504F28EC761AF45</t>
  </si>
  <si>
    <t>E010D8EF6042D9D6CCF7764BC33E6547</t>
  </si>
  <si>
    <t>D10DAE12C698575E59FCBDF29A207395</t>
  </si>
  <si>
    <t>E03FC0C5044D41B8BA86769246A8F0A5</t>
  </si>
  <si>
    <t>EF5EBECD7500DFE651EBAB37D5F9C246</t>
  </si>
  <si>
    <t>7214EABC41B67ED5C1CC529A9F4B4200</t>
  </si>
  <si>
    <t>B14064C257DDDE1FE843DEE32FCEB48D</t>
  </si>
  <si>
    <t>E0EDE7122A1553C9539D544D684164E7</t>
  </si>
  <si>
    <t>3B162598F201559E2ADBAD42EA8C32E4</t>
  </si>
  <si>
    <t>7D9652B21E84F96F70E0A23844E85DCD</t>
  </si>
  <si>
    <t>D3374F4A985C76F6D62008EC78ED7A6C</t>
  </si>
  <si>
    <t>B79C60441714DB0C0F98C8925D3DB20C</t>
  </si>
  <si>
    <t>4D37402780749C1351ABABA2850EB304</t>
  </si>
  <si>
    <t>76509A189848C50F1BFFC01B1676B1C3</t>
  </si>
  <si>
    <t>B5CAAB42C20694E10279586547E2C5FE</t>
  </si>
  <si>
    <t>BAF2D7174C53A6EFF3A7840FCA71A628</t>
  </si>
  <si>
    <t>88CB2DDB5AC3AA23917C1BC5DF5AA36B</t>
  </si>
  <si>
    <t>82EA1ED2E484175D61BADFA0DF54E2EB</t>
  </si>
  <si>
    <t>0BBC422FA48EFA73A1AAEF054BE63E03</t>
  </si>
  <si>
    <t>2D41D8FFBA2EBF0FC00AB3BD05A1E608</t>
  </si>
  <si>
    <t>7011AC5B5538D22BE5570D0DA9AD3D34</t>
  </si>
  <si>
    <t>6CF514116A0105AECAD0CFA005D07073</t>
  </si>
  <si>
    <t>10007ADFC6E02FFDC186D393A907C58E</t>
  </si>
  <si>
    <t>2B6DA38E86DFFE87B320F58CE7C8559E</t>
  </si>
  <si>
    <t>549A43FD06F27C26133B930F37280663</t>
  </si>
  <si>
    <t>E5EFDD728C78F12D00849D6A058319C9</t>
  </si>
  <si>
    <t>B4565FF3117033BC09EFADB0DFD69645</t>
  </si>
  <si>
    <t>47222978A2C0F9767CE9EEA9884F9D4B</t>
  </si>
  <si>
    <t>A4899895AA1180D286D6C82C70248BE1</t>
  </si>
  <si>
    <t>49FC0F471576C014D4247B2A6637D0CA</t>
  </si>
  <si>
    <t>96CFB749A1E0EA17B8F228CEC7135B63</t>
  </si>
  <si>
    <t>F0125AF25C38B14C46263F49B9E2D5F4</t>
  </si>
  <si>
    <t>245323C3B523C2E59D5CA11EA3854359</t>
  </si>
  <si>
    <t>54976CA80D14010CB161648F66C358B7</t>
  </si>
  <si>
    <t>44343D59765C821B85932138760E7940</t>
  </si>
  <si>
    <t>995F0378718F7624C98192DD80835984</t>
  </si>
  <si>
    <t>39E8E27B744892663957D853A5AA6F15</t>
  </si>
  <si>
    <t>25B6CED691DDF8E76FF0BDB2CC718168</t>
  </si>
  <si>
    <t>8AD624562B01938B7671D79AA8E98CE4</t>
  </si>
  <si>
    <t>BA7682C30ABDA026B03F6B540ADE6DFF</t>
  </si>
  <si>
    <t>48D8A82B249DB304988B937384920166</t>
  </si>
  <si>
    <t>7CCD2A2D55631EEF4FCD5CFA071DFCB9</t>
  </si>
  <si>
    <t>8095177D0A9E38E6253A62EA418E6928</t>
  </si>
  <si>
    <t>C0508A4565BD76A2D0DD08239A40FC73</t>
  </si>
  <si>
    <t>488FD448D53DF843B0483F4D70744B62</t>
  </si>
  <si>
    <t>E58769BE0DDDA12052998BAA2FBAC521</t>
  </si>
  <si>
    <t>35631665A6E6D78C8143025A63B3A6B1</t>
  </si>
  <si>
    <t>3418C4D1FCF692949F410B885BFFFE50</t>
  </si>
  <si>
    <t>E4F09477F7307199B37C204C2FB75C97</t>
  </si>
  <si>
    <t>78A6E453C6B9ADAE895DD6894F496CAB</t>
  </si>
  <si>
    <t>334686755234E30C2F66E1216B7CF0CA</t>
  </si>
  <si>
    <t>1363F69B5FABEA2F206ABE607C238E3D</t>
  </si>
  <si>
    <t>1D9E6429042FAC7BFC211441C780BBD6</t>
  </si>
  <si>
    <t>FCB7AD370C0EC86EF649EF9F5DFDBA63</t>
  </si>
  <si>
    <t>9ABCED783909AE55BE80C03845C70854</t>
  </si>
  <si>
    <t>5DE5080F460B70F09A96E465F5A95492</t>
  </si>
  <si>
    <t>7DF499C56FDFBC5E465DF942165D49B7</t>
  </si>
  <si>
    <t>FAA3990C510D8210520F6DC4EA6318E2</t>
  </si>
  <si>
    <t>5744EC7F315C2E7D8EAC6ADA2C0A9C41</t>
  </si>
  <si>
    <t>23595D7E95CBD21FF7A33DBE0FB4BF9B</t>
  </si>
  <si>
    <t>3F60A3478E984C4565A71CCD32425711</t>
  </si>
  <si>
    <t>0E85940834079A5CF34111A071B94A78</t>
  </si>
  <si>
    <t>1B8967D3B5A1D3312109B4DBB9DA15C0</t>
  </si>
  <si>
    <t>253682A14AA0BC28C625AC85CDDCDBBB</t>
  </si>
  <si>
    <t>8587E6E956E84754EC6F0E1226E441E3</t>
  </si>
  <si>
    <t>92D3EC5DCC254C91DBB7D3C499BE2114</t>
  </si>
  <si>
    <t>399716615A3507F35B4C1CED77EB1726</t>
  </si>
  <si>
    <t>7373DCAA352A7D57B077E2AA9E448ACA</t>
  </si>
  <si>
    <t>3FE102B87E7100145F261EA314138DCA</t>
  </si>
  <si>
    <t>9576DFEF8E890084D6A3D8A597C8BF30</t>
  </si>
  <si>
    <t>6814C892D632A48D5FCAFCB97F8F6A59</t>
  </si>
  <si>
    <t>9272411CEF9DBD8B0B8FC09BDA1F56E5</t>
  </si>
  <si>
    <t>5D6413685107922415F707065D8ADF3B</t>
  </si>
  <si>
    <t>DBCA3142FED950F50F9F034E125E0F3E</t>
  </si>
  <si>
    <t>CEE6D881AC4AB768C3CDA7F3E926039D</t>
  </si>
  <si>
    <t>0B7A514DCAB9EE7001E039D240BC0CC9</t>
  </si>
  <si>
    <t>6E3358EEEADF4E2357997CC07E9288A3</t>
  </si>
  <si>
    <t>57B467C31ACF4F9CBF4CC880C580C292</t>
  </si>
  <si>
    <t>54FE3939B832559F52FD8CC3D6618874</t>
  </si>
  <si>
    <t>6C1E2B264379729D9CFB8CD1DC7B46C6</t>
  </si>
  <si>
    <t>18644937BEE1A32CD5186F36D4A4C21D</t>
  </si>
  <si>
    <t>F4BEC9FF22F28D1F541255305F2365C1</t>
  </si>
  <si>
    <t>1FCE90F62F5FF769F46CD80B0154084A</t>
  </si>
  <si>
    <t>9F982CB12C740F3AD0D0254B0808C0C1</t>
  </si>
  <si>
    <t>9C17AE6E928875568F81AD0CF9782786</t>
  </si>
  <si>
    <t>D1121B88A6C3280FC2D150204BAD1EC1</t>
  </si>
  <si>
    <t>A13D67DA99833BEC717B49063B14CDBF</t>
  </si>
  <si>
    <t>F6E8673D4DE4D2EE0468AA5DDC5C5D60</t>
  </si>
  <si>
    <t>E38786427EA1C31A99BE9383030B3DAA</t>
  </si>
  <si>
    <t>8A17E56DB8EE1FB532CC696ED696626C</t>
  </si>
  <si>
    <t>2C4F872388D0252517EA0D911BD2FFEB</t>
  </si>
  <si>
    <t>D8DA9C2FF539F6643171E1EDA86CFAC5</t>
  </si>
  <si>
    <t>721BBE835FF5A709FB620AFA0F2815F3</t>
  </si>
  <si>
    <t>5C8C48701F6ADE886E7C7B52E603AFD9</t>
  </si>
  <si>
    <t>B55D16F53CCED2E89B8533B2D190E5EC</t>
  </si>
  <si>
    <t>1F9D7CB7D8B0B5CE841459507DECE85B</t>
  </si>
  <si>
    <t>EE66953EE0F506002A2210D56028D71C</t>
  </si>
  <si>
    <t>259DB3B35AB6309CA1533D87167D5DAD</t>
  </si>
  <si>
    <t>939BABEF055956F4085CE7D745257F6F</t>
  </si>
  <si>
    <t>8CA755A5C6EAC91346BCF56CAF66EA00</t>
  </si>
  <si>
    <t>47BD0AA36C77C31D01D5608AD4AF83F6</t>
  </si>
  <si>
    <t>45E4A3C9AD30289AB6A6C7FF63CCBF61</t>
  </si>
  <si>
    <t>351D4AD8F2639515F32D08619EFBD990</t>
  </si>
  <si>
    <t>B0A21217B15059EA46EB00476455CB44</t>
  </si>
  <si>
    <t>C81F55611FB3019DB07D8387D07CF4EE</t>
  </si>
  <si>
    <t>749FC3538E121546038A6431DD755F93</t>
  </si>
  <si>
    <t>FDF9785D2A19B579BB5B337665883B02</t>
  </si>
  <si>
    <t>F1F7A0E3AF4064A21B9E74F47AA2DF9F</t>
  </si>
  <si>
    <t>00F833799FE707119B851418DB4B7913</t>
  </si>
  <si>
    <t>C66FDD2DEB447977C8DC83FB872B8292</t>
  </si>
  <si>
    <t>72DEB5C4DE5A3A9448D1CE70C852703C</t>
  </si>
  <si>
    <t>D2BCA6ED4F9A4E4C2570144DFA211D76</t>
  </si>
  <si>
    <t>24EE6D892D61542CC736702A0C530308</t>
  </si>
  <si>
    <t>EBD210E5BCFD4B59BE8CDC9E9CC65570</t>
  </si>
  <si>
    <t>AB5BBFB9A8E7FB4E45FC14E8C1FB3A0F</t>
  </si>
  <si>
    <t>B4DB87EADBEBB3C3834EB83E1BA5190A</t>
  </si>
  <si>
    <t>A64996590C5BE5CEFC2AD844B3D0B5B6</t>
  </si>
  <si>
    <t>BDF1CCD02A9B65A2F2FE60DB4375B919</t>
  </si>
  <si>
    <t>9CA8F6E95E89998CC72E548B326C8BFA</t>
  </si>
  <si>
    <t>6F1D8AE91DC54C3358B389B6E68A301C</t>
  </si>
  <si>
    <t>D5CC6A35D73981E88E947B63DB436D77</t>
  </si>
  <si>
    <t>56A405D51F84D1E4C77E2660A740BE93</t>
  </si>
  <si>
    <t>CBBDE66F5E917B2101E010625C33CC35</t>
  </si>
  <si>
    <t>2531C92DE2263D7B741C57B1E41204F8</t>
  </si>
  <si>
    <t>97CABFCAA0B5AC2C92EB8EF7F2B8A171</t>
  </si>
  <si>
    <t>C323E3149C6412F74E35A41709A05AA2</t>
  </si>
  <si>
    <t>B44FBCD235871A17AEB5151BD95AA01B</t>
  </si>
  <si>
    <t>CB908A5209BEE3089F6ED079EA9262BA</t>
  </si>
  <si>
    <t>952DD3C6DD0E27FE882F9C8ADB76E659</t>
  </si>
  <si>
    <t>31F008158E8FED004E9F406371629500</t>
  </si>
  <si>
    <t>61E657FB378BCC68295931313E2C6670</t>
  </si>
  <si>
    <t>CBCCE76C488BEF9563B7C69B3B5EE46B</t>
  </si>
  <si>
    <t>C0246145F3D4AD70047AA227F5D23BEC</t>
  </si>
  <si>
    <t>E439010BA4BE9BA9E609A0EC0DF6286C</t>
  </si>
  <si>
    <t>F9021AA37FC3CD14D6AAB29496416F1F</t>
  </si>
  <si>
    <t>251187B3BA429CD7DD11BCE6C46B0DF7</t>
  </si>
  <si>
    <t>8EDF54FDA3C871BAD9C54DDF4B5B3DB1</t>
  </si>
  <si>
    <t>A0B02762C543B0038BE61B68698F5F2E</t>
  </si>
  <si>
    <t>3233E33D08DB9DB19FDD1ED625699E19</t>
  </si>
  <si>
    <t>8B15B83DDD10B3A6BC6204A14E7D0A6F</t>
  </si>
  <si>
    <t>E5D3784C37E761151DC7009DD53C6B6A</t>
  </si>
  <si>
    <t>939EB67EA87DAA0435F26D97E5683992</t>
  </si>
  <si>
    <t>3FF16D0C3CD3D463D77841518EBE0B24</t>
  </si>
  <si>
    <t>6396D775F5473AFF5BC7B49182917779</t>
  </si>
  <si>
    <t>183BEF5BC5BE67144219D2EA8A7D6BCE</t>
  </si>
  <si>
    <t>FB1440D669030EF9CB6D8D33BD296D75</t>
  </si>
  <si>
    <t>D48605A25D3764A81B867E478CD1B852</t>
  </si>
  <si>
    <t>9C15224F30F96ED8CFFE0768021302CC</t>
  </si>
  <si>
    <t>D416285D96E642B837EADB9F55906D1C</t>
  </si>
  <si>
    <t>9F4A146C2F4100F3197AF825A589C407</t>
  </si>
  <si>
    <t>0D70A761B3EFA961AB3A9754644A2F5B</t>
  </si>
  <si>
    <t>1A6FEE69D5B8021D73226027F3270EB4</t>
  </si>
  <si>
    <t>68B791A829EF9B8D744BEC3A1B81F77B</t>
  </si>
  <si>
    <t>A9C968B1EA12457BF5030E71A68CB971</t>
  </si>
  <si>
    <t>9D02DB49E3132931E7E7F9CE027BF3BF</t>
  </si>
  <si>
    <t>92F2973C009E49BA75FA7C7D1635DDFF</t>
  </si>
  <si>
    <t>4886BFF9DB1430C74CCA599C91A627F2</t>
  </si>
  <si>
    <t>989ED76A8AC2EBF906960BFA9B25EFF4</t>
  </si>
  <si>
    <t>7BD87BE6A9B7A6C5256443D6630E1052</t>
  </si>
  <si>
    <t>F5A0B469B67736100E7A485DDCC22744</t>
  </si>
  <si>
    <t>DFFA7B8756F4C014743B50A61164D2DD</t>
  </si>
  <si>
    <t>F8ACFD61A61F85853D483F1E1F67DDB2</t>
  </si>
  <si>
    <t>F46AC64F45AE382D02DAAF63E5DFE7BB</t>
  </si>
  <si>
    <t>5A6390C77BDB0604746C20839EE36103</t>
  </si>
  <si>
    <t>FEE37F9557319B9653A402FB8DCC270A</t>
  </si>
  <si>
    <t>6F6AD661777A572877E3AF868689D1B8</t>
  </si>
  <si>
    <t>EA1BD2A38C88BE9AE2C8F724AC4F639F</t>
  </si>
  <si>
    <t>8C2DCB9561AD50FF2700CE7402CDFDA8</t>
  </si>
  <si>
    <t>B7FB1F412E087D122F7B526019658F56</t>
  </si>
  <si>
    <t>8C8409EAA764C9E2D79E946756AE2D26</t>
  </si>
  <si>
    <t>1F1E659D4AD48265B6E20668CE7ADFDB</t>
  </si>
  <si>
    <t>C1654BF0EB9C3B98D377A84E3CDC15E5</t>
  </si>
  <si>
    <t>B6C8B0084DAE8732A5310EAC30739FEC</t>
  </si>
  <si>
    <t>2ADC2F040F22DA4BD278FC8678AB7526</t>
  </si>
  <si>
    <t>2F05549DAEA269CA58C4A6EE9BA30CAC</t>
  </si>
  <si>
    <t>4F5287FFB008F25CD968D34F55E2B42A</t>
  </si>
  <si>
    <t>9F4F0C5D0211684E5DAEECFF44130920</t>
  </si>
  <si>
    <t>1D51910AAB7E3C2D1F02F09AD7C3BDC3</t>
  </si>
  <si>
    <t>82EF2E7AD8C34135B8411937E3354206</t>
  </si>
  <si>
    <t>BF7B576CAB4673C33DD3C9229F6E03F0</t>
  </si>
  <si>
    <t>BDDFFEF85C6C188B4859898C7ECEB184</t>
  </si>
  <si>
    <t>4DC62D9DD23858B59517A58AF4766676</t>
  </si>
  <si>
    <t>77E2BD33C9B1F96F1096170F64E0CE7A</t>
  </si>
  <si>
    <t>5555C7B0B2E9BB6E985F76618B9DB4B3</t>
  </si>
  <si>
    <t>19467F073231AA44C5437FE53CDC397B</t>
  </si>
  <si>
    <t>060240635EC5B5D7627BE26AA560F585</t>
  </si>
  <si>
    <t>FC69C783DBE928614801403D95A2D977</t>
  </si>
  <si>
    <t>B2429762587BD58E69A2A496B2E2A3D8</t>
  </si>
  <si>
    <t>DFD1F8EC590FAC1C3A40B18A02D394E0</t>
  </si>
  <si>
    <t>88BCAF57F4872ADF8F7EC7CD3C42CF8E</t>
  </si>
  <si>
    <t>3CFD78AA411142CD7D4431DE1B54DA85</t>
  </si>
  <si>
    <t>BCBF21BBF83F1A679E60D14BA9377D39</t>
  </si>
  <si>
    <t>91590A0403A6D84C9FF8AD1B9DE25D91</t>
  </si>
  <si>
    <t>CF476A4875DF99958E404652A5161E5F</t>
  </si>
  <si>
    <t>D9CB18F03A4DCD82E9E77E9BDACB87B2</t>
  </si>
  <si>
    <t>E41D38020DA13B22D8D7825CD5086883</t>
  </si>
  <si>
    <t>EA419A75FE075567E2557FE9842C2C87</t>
  </si>
  <si>
    <t>225D5B28A9940E9EB4B541F1DA4536B6</t>
  </si>
  <si>
    <t>86CA398A8671FFDDCBF5EF763B6838C2</t>
  </si>
  <si>
    <t>9C67ACD9539AB4FA8F6C4F7E2719166B</t>
  </si>
  <si>
    <t>E71172D5B6DA9BD05FC3A5540C8D6C89</t>
  </si>
  <si>
    <t>7CBC42AEB7EDE770252C5329194FFB0D</t>
  </si>
  <si>
    <t>CBA0CDECA0678D3B6E1836830E76460C</t>
  </si>
  <si>
    <t>38657DF80410D38131AE91A31858315C</t>
  </si>
  <si>
    <t>25273DEAF0EC3570CA0AF16403C0598F</t>
  </si>
  <si>
    <t>40528746934B9E2AF22526C263A72960</t>
  </si>
  <si>
    <t>C46DB19A8F17FFC4F0A751892524E3BB</t>
  </si>
  <si>
    <t>8F25084B08F7C587EFC4FA4ED22495E3</t>
  </si>
  <si>
    <t>E51EE4BFEC85158D046E198EEFBE3F07</t>
  </si>
  <si>
    <t>B14E0A48F950CD278EBC0C7A01CA09FE</t>
  </si>
  <si>
    <t>03D6B995E77C9FD36B56BFA2E5CC206B</t>
  </si>
  <si>
    <t>22EDC812F3BCB125503D686A5F025F95</t>
  </si>
  <si>
    <t>033FACB22668092734547656CA743D37</t>
  </si>
  <si>
    <t>DF16CCDBBEB756B0FB831E5166466457</t>
  </si>
  <si>
    <t>291B33336CD887C7B4ABBAABE856DF59</t>
  </si>
  <si>
    <t>45E57D440BF278C52FB9F982F252B664</t>
  </si>
  <si>
    <t>07F090D935283ACCDA74EE5C711652B6</t>
  </si>
  <si>
    <t>1C0F69CF7B9EB7F6C29461C209B51E46</t>
  </si>
  <si>
    <t>7698BD724A6276D2411CA2D439CC4B65</t>
  </si>
  <si>
    <t>257F26157707FF3E3FECE07F5686B406</t>
  </si>
  <si>
    <t>D3E7573CEEE7CD7C4D3FAB8B54CC4E29</t>
  </si>
  <si>
    <t>3CFED0F4EE80345CEA2AE139D6C1923C</t>
  </si>
  <si>
    <t>D39DD1B42D852B50DFA179FD55477E7D</t>
  </si>
  <si>
    <t>A1696EF7E36642920088555528607F65</t>
  </si>
  <si>
    <t>0D95A9F956DFDD11758FC69C6E764003</t>
  </si>
  <si>
    <t>46D8004C5568679330C1F0E566DEA97B</t>
  </si>
  <si>
    <t>246F051192E9EF760C2DA9149D1FD700</t>
  </si>
  <si>
    <t>2BDDCFDE524A81E960FD0E264533F653</t>
  </si>
  <si>
    <t>6C463CA1565F14EE7AD2AC25DFB2798F</t>
  </si>
  <si>
    <t>4E76BBFB7C67FAD1C61428282561144B</t>
  </si>
  <si>
    <t>51063C09DA70D43EE4AC891D9CF52710</t>
  </si>
  <si>
    <t>65E15C3C3E123A6316BF6B62263D6425</t>
  </si>
  <si>
    <t>703ECC86BB7D4BC2AE0E750A88A1F22B</t>
  </si>
  <si>
    <t>F5DE266C7CAF059A07D3FCA73C308921</t>
  </si>
  <si>
    <t>D834AAEBA70A25A061AB1F0BCEBB42FA</t>
  </si>
  <si>
    <t>625ADE32C6A09129E779158F653C565F</t>
  </si>
  <si>
    <t>F8F83D8F144F22608134AAD47211C2D4</t>
  </si>
  <si>
    <t>F80B4D8BC20E63128CFDD66E0AB0EE32</t>
  </si>
  <si>
    <t>38029BC33196C1B30B92387FFE5FA925</t>
  </si>
  <si>
    <t>E0002E2E90A84E0369E17A61EC963314</t>
  </si>
  <si>
    <t>9EDDB01D5FFB5D576C4974398C261E03</t>
  </si>
  <si>
    <t>2B187137EAC2DFD6AB24C5442710500E</t>
  </si>
  <si>
    <t>D0E8F4C221E52AABD1C1DD0B7B3A8C83</t>
  </si>
  <si>
    <t>F227955C3550EE7708379DA5D8C525F2</t>
  </si>
  <si>
    <t>47B200CCF2DCF2E6B4D3B3077C0B91F4</t>
  </si>
  <si>
    <t>13AE272580B76A1578806823579A76CA</t>
  </si>
  <si>
    <t>85FA4FFE09FB680BBC7521803DFCFEB4</t>
  </si>
  <si>
    <t>80272FBCA7A4794BFADFFD6EB69ECC4E</t>
  </si>
  <si>
    <t>DBE5BA57F976305E0D385D2B9C124480</t>
  </si>
  <si>
    <t>2B63DF21A7680C60F63B598BEE73F669</t>
  </si>
  <si>
    <t>C8F1FE26C250D8C611320E0574FF6BFD</t>
  </si>
  <si>
    <t>086F834058E711E21CD1E7397D287A92</t>
  </si>
  <si>
    <t>7E13BE3363409AD619A1054181E40CD2</t>
  </si>
  <si>
    <t>09BE566595541C8E855880321302010E</t>
  </si>
  <si>
    <t>1BAFB97E35E21942E7D08EBE6ED2F3EC</t>
  </si>
  <si>
    <t>0F6ACA3AA1833E23765E9A10A9A678C1</t>
  </si>
  <si>
    <t>0F64EF90917499DFBBF7FEB0B56A3F81</t>
  </si>
  <si>
    <t>6F62F3923C9042B2FB2C86250CB6CA4B</t>
  </si>
  <si>
    <t>936B4B72B5EF99DBABCCD24DF476AFE9</t>
  </si>
  <si>
    <t>11136DE3BF924237D40E2DB1670D4206</t>
  </si>
  <si>
    <t>29D94FBB0ED2602BDFD2A86FAC8B31A3</t>
  </si>
  <si>
    <t>25D867D5929D61716DDB6BF6BFD3ACA8</t>
  </si>
  <si>
    <t>4BD16005666F3C241162469D87A7F734</t>
  </si>
  <si>
    <t>A5696A341590E433EF0C0E102E8A51E1</t>
  </si>
  <si>
    <t>EFD869B7F6DD8ED17D115B498E9C7AFD</t>
  </si>
  <si>
    <t>65658406F611AA0869EE6469CAC58C36</t>
  </si>
  <si>
    <t>7EEF57759645A65FAE8C2B6CFAA6500D</t>
  </si>
  <si>
    <t>F38D31263FE7085304B79C51FD839678</t>
  </si>
  <si>
    <t>F78975A5E6E62ECE0863B6F1D1319409</t>
  </si>
  <si>
    <t>74D80D0C750B1D515D663A1A2683DF32</t>
  </si>
  <si>
    <t>B8F790F410002672530E89C686DFCEC9</t>
  </si>
  <si>
    <t>30AF122CD69D194AEE6A6D0836E3AC2A</t>
  </si>
  <si>
    <t>D60F62EE33BC13C3CDD514887F14E675</t>
  </si>
  <si>
    <t>027E5752820C559244BEB2776C1E03F5</t>
  </si>
  <si>
    <t>45A90D8F2F8EFF36EA0D37B87450D430</t>
  </si>
  <si>
    <t>205E49022B534DEB58D254268814010E</t>
  </si>
  <si>
    <t>4A4FBF00301DC67AE59F9781936843CC</t>
  </si>
  <si>
    <t>F5F9871252CEB053E2BB7E1869A5C668</t>
  </si>
  <si>
    <t>4D52EEF669B0B17D22633A54F5617897</t>
  </si>
  <si>
    <t>512F304E3F732A3F0090CD51BFDE3C14</t>
  </si>
  <si>
    <t>254266B14401B11A6E8305AD95D8A6FE</t>
  </si>
  <si>
    <t>2D272EF48791C46471883CDB06861B59</t>
  </si>
  <si>
    <t>5B9D2DEBBE818DFA07D9DCFC0E2C900B</t>
  </si>
  <si>
    <t>A2A1048B5C94DB0C595BCBE8F97E1973</t>
  </si>
  <si>
    <t>C940DE12F62E1AA18F9354AFBC611172</t>
  </si>
  <si>
    <t>A5EC199F9AC7B0116626965AEA436E27</t>
  </si>
  <si>
    <t>D2A551D819286CFF4B3A2FEAF1F17C2C</t>
  </si>
  <si>
    <t>DD466136FC83708825BFF9B8C45F3F14</t>
  </si>
  <si>
    <t>CFBD1AA2110E981609957E45CBBFEEDA</t>
  </si>
  <si>
    <t>039A0F98F95B663C5F4C268FB1EC2446</t>
  </si>
  <si>
    <t>B40872633ECF4C7AD082A0821FBD3C17</t>
  </si>
  <si>
    <t>98A0805FFE097517D5B974C4709B4361</t>
  </si>
  <si>
    <t>015EBAA21D97C4CBDC265073FFA89BAE</t>
  </si>
  <si>
    <t>1BAB3C20B429A8E2AD1DFAB9A021C088</t>
  </si>
  <si>
    <t>BBCD1E8E466FA35D04219439E6C3037B</t>
  </si>
  <si>
    <t>9BE9AFB66FEE9C11665F966A552D2A9C</t>
  </si>
  <si>
    <t>03B9A9B13880BBF9F43B9E857683E8FC</t>
  </si>
  <si>
    <t>735E28BDB2C8BC584F4BA98952B78163</t>
  </si>
  <si>
    <t>E2B0C06496FE77C2E675CD67D09CCE9D</t>
  </si>
  <si>
    <t>70C2CEBFAC6D1B8DD0B7A8346406157A</t>
  </si>
  <si>
    <t>AA84A642BA73CEEC56CD27C536522783</t>
  </si>
  <si>
    <t>A47C4AF2561FDB1C2B3431765E46D700</t>
  </si>
  <si>
    <t>F2FFE059D4D2F426C966DC5DA49C2AD7</t>
  </si>
  <si>
    <t>4CE6E32A9EEDA15C43CD8D43D5098CD7</t>
  </si>
  <si>
    <t>B0DE7E618A2DBC0BA01055C27D6FCDDF</t>
  </si>
  <si>
    <t>C24E535FCD30AB36701F7E577C708684</t>
  </si>
  <si>
    <t>99F5C38DB7770F7BA57D3D78838E642B</t>
  </si>
  <si>
    <t>8DADCAFF3A60DF3C28529B39614FE79F</t>
  </si>
  <si>
    <t>75D2220AE7FE09273DEDF79F1A194850</t>
  </si>
  <si>
    <t>11B7F5F7CBF9A7D2BD8A0DAC7E026DD7</t>
  </si>
  <si>
    <t>7EBCC6072612A26F6609F93DC763D04B</t>
  </si>
  <si>
    <t>607EB44A764FFF2BD3EDBA8C11DF9E91</t>
  </si>
  <si>
    <t>7B9A04C5AD0CE65C69CA9DD831E47AB9</t>
  </si>
  <si>
    <t>7C5C7E1935F3D1DF7F1FCA73E4EB95B4</t>
  </si>
  <si>
    <t>029C3015F3CD18E24BABC861B466803D</t>
  </si>
  <si>
    <t>4232677007FBCBBB8D9EECE1638EED25</t>
  </si>
  <si>
    <t>63D8FE98B9297BE5B68EECBDFBCB6565</t>
  </si>
  <si>
    <t>D5F13A01D2ABA09E087448BBBBA65CD5</t>
  </si>
  <si>
    <t>8D0D48F26AB2337947F9F9CF25E5C7C0</t>
  </si>
  <si>
    <t>535D784AAD3A38998E38B44662ECDD70</t>
  </si>
  <si>
    <t>2E729DF4A540661B6FFB448939055E0C</t>
  </si>
  <si>
    <t>4FB5747BB689BDD1BA7FA58178E7E9FA</t>
  </si>
  <si>
    <t>D43BAD488CEEBCA0CC0B24D26D0709F3</t>
  </si>
  <si>
    <t>A16882D4489E5874A4BA76D38CB460EA</t>
  </si>
  <si>
    <t>740B0DCB6B05E6F279766887695AACAD</t>
  </si>
  <si>
    <t>9FADCA36FF7C44DE3C67CE28E48DE2E2</t>
  </si>
  <si>
    <t>A3B272CA355378E3EF50178A0382D315</t>
  </si>
  <si>
    <t>F28681FD3F5C97F500356C11C5F469DB</t>
  </si>
  <si>
    <t>8433F52B2DA7D384B5C70D915B2B22F6</t>
  </si>
  <si>
    <t>EAEE07C26A6FE38B40BE336BC5A8A49F</t>
  </si>
  <si>
    <t>1B22380BB56E15F82E0CE9FB2A846A87</t>
  </si>
  <si>
    <t>2B1D104A241CF6C8554EB7AA7FDC61BF</t>
  </si>
  <si>
    <t>096C1382BAB70E853DA4F8E79F23C844</t>
  </si>
  <si>
    <t>D9AB9A6E5D16B97CF6FAAD2BF4A95699</t>
  </si>
  <si>
    <t>1685C0C7AE0B9B9AFDC2654A856E4457</t>
  </si>
  <si>
    <t>C7F34B2DB5B97A0A14421D3475263CCD</t>
  </si>
  <si>
    <t>55BAB16E3A52D3A363F01FD2FE2373B0</t>
  </si>
  <si>
    <t>F872BFAA9BCA44671F69868BDC8D2BD0</t>
  </si>
  <si>
    <t>27D78D774A58DC70B8B498502C6EF494</t>
  </si>
  <si>
    <t>DCEF682A9BDAC529ED7BE5A71E9F2EFC</t>
  </si>
  <si>
    <t>7E448635340B400073B3225B8799F53B</t>
  </si>
  <si>
    <t>F85D54BB8A4CDB751D56F7E43F700A3D</t>
  </si>
  <si>
    <t>17A626CD481158A2088A27065E0B7982</t>
  </si>
  <si>
    <t>83D8CB23E5B336ED2E7508CA7EED1B23</t>
  </si>
  <si>
    <t>F9B237B990149594F7273CB14B50C7DF</t>
  </si>
  <si>
    <t>73C4C3BDEE2A795B5484DAE107907A01</t>
  </si>
  <si>
    <t>15DB9BDBCC9805DF16FD5A4006000882</t>
  </si>
  <si>
    <t>D79D5528779A0744898E640669429DD6</t>
  </si>
  <si>
    <t>364CE26CE206E20D491159F1D15921B2</t>
  </si>
  <si>
    <t>4BB7A8D32136C18BBE4C60D3654E580D</t>
  </si>
  <si>
    <t>4206876A667C72BC791B28DAC8301DA0</t>
  </si>
  <si>
    <t>F3B23F76026686A16C010A1776E937B3</t>
  </si>
  <si>
    <t>B4EA0EA66E99931A3D728B1475B5CE4D</t>
  </si>
  <si>
    <t>94BE72340D6AE7C5E51A12EC53B3F01D</t>
  </si>
  <si>
    <t>8F6B852FF4964DF964B00DBB977B89CE</t>
  </si>
  <si>
    <t>3EC1372420BA9D364EEA83B63D22A29B</t>
  </si>
  <si>
    <t>EAEC9528B0152F0C916187E2CFA93318</t>
  </si>
  <si>
    <t>FFF534815EAC025CCC872F6E5DEEE677</t>
  </si>
  <si>
    <t>E76F3F142B863278B66B39DEC0BCB676</t>
  </si>
  <si>
    <t>BE5761D6660A1E480AD54CA6DF80C3D5</t>
  </si>
  <si>
    <t>D50A545A98ADFD1FD034505A91037A06</t>
  </si>
  <si>
    <t>A6577A9988FBCC42B0BB701E91B54066</t>
  </si>
  <si>
    <t>7A8B6A89D4EE9D6D8ACAB96BFDE3F0E4</t>
  </si>
  <si>
    <t>53E01A19F52009EFD3514B72CDEE7372</t>
  </si>
  <si>
    <t>B02CB516EF0832E616DBCBF3650D5A57</t>
  </si>
  <si>
    <t>D6B55C427CACA64241229B8EE026E624</t>
  </si>
  <si>
    <t>819600CB6D52246D84F2B980CA978435</t>
  </si>
  <si>
    <t>3A1D118650C18A5E50ACCCF846F5CFB2</t>
  </si>
  <si>
    <t>D5921121FA83D56F32D51F936385EAEC</t>
  </si>
  <si>
    <t>BD59457CCEDFAD2EE95ABF1D3793E9EC</t>
  </si>
  <si>
    <t>CB32FFD725FB01BFB89B6F4B4E47FF55</t>
  </si>
  <si>
    <t>ECBEF50BFB1FB3AD1C795D1DB64E9338</t>
  </si>
  <si>
    <t>02B447C5F7C6616595DA85F092475CA0</t>
  </si>
  <si>
    <t>B2ACD365A4D48EECD85B2FC796A9E237</t>
  </si>
  <si>
    <t>9C3F2358B33E8461C125B2EBA39669AC</t>
  </si>
  <si>
    <t>9106DA356A909244BADDAC16C197453E</t>
  </si>
  <si>
    <t>EDA52633F3333AEDE28264853E172341</t>
  </si>
  <si>
    <t>9720738058E0F14E812035A012A6D382</t>
  </si>
  <si>
    <t>228ABCE67109B2E53676AABC0F705798</t>
  </si>
  <si>
    <t>3ABA9D3C091614927971702EF01B40B7</t>
  </si>
  <si>
    <t>878D571F452722B1DE411BE5A712EEA7</t>
  </si>
  <si>
    <t>4CE506A364A2F7388C6CD551CAFFAD8A</t>
  </si>
  <si>
    <t>BFA1822B1792B77E8F40D24915ABEDFB</t>
  </si>
  <si>
    <t>F93E52819636ED05F693FFFDC240F765</t>
  </si>
  <si>
    <t>48C8294CDDEA56F315920BD681D14025</t>
  </si>
  <si>
    <t>21699A98FA82092CA07E3BF411E7CF22</t>
  </si>
  <si>
    <t>52986A4EF815A4B7647410BEEFFC3104</t>
  </si>
  <si>
    <t>63BEA3E4CF22F47A25DBF1B24063729D</t>
  </si>
  <si>
    <t>403F0F2FB2A320A70A42D52883735311</t>
  </si>
  <si>
    <t>0ABDBD37829CD2F9CA04F7406E300445</t>
  </si>
  <si>
    <t>B5F5467B79B5508D77CE58676E291A19</t>
  </si>
  <si>
    <t>8A0A267A5B0178B00C1D2C7C17215FC5</t>
  </si>
  <si>
    <t>E04B914ED6F093F02B488B4F74CB8285</t>
  </si>
  <si>
    <t>FA7F0D1E66B7DD8C48A21F1838424B7F</t>
  </si>
  <si>
    <t>677771019A17D5BA3FC05E9371506546</t>
  </si>
  <si>
    <t>720678DB5B2301BC0543875C966B0C21</t>
  </si>
  <si>
    <t>81AED54C50C9397FE8D075CE24A3C83C</t>
  </si>
  <si>
    <t>A209C3179F9E81624A1DD4CA0F4C10EA</t>
  </si>
  <si>
    <t>572A1654002E867D69F7173DC57C2289</t>
  </si>
  <si>
    <t>1586E07BBEA25530A54650C489F07E1E</t>
  </si>
  <si>
    <t>577CFCD162D302C9461C56B350FDB725</t>
  </si>
  <si>
    <t>2AB63210DB3ACEA13C05437AF06B6056</t>
  </si>
  <si>
    <t>898021D3A4624C43A57902CF1DE474C2</t>
  </si>
  <si>
    <t>ACF2F352F8DECB6B636512279E45D9CB</t>
  </si>
  <si>
    <t>DA7242C14FBEB240A138ADBC87F90325</t>
  </si>
  <si>
    <t>6ED384A32AD62F06DCE753684181ACFE</t>
  </si>
  <si>
    <t>24B5DDDB6F621D2294021CC79A3604FF</t>
  </si>
  <si>
    <t>7B7582CAAE8BD7150A8EB6D9202159F9</t>
  </si>
  <si>
    <t>51B09945371511AE9A0544E4777ABCB9</t>
  </si>
  <si>
    <t>03201CB7B2C751E8D715CBE1032CD453</t>
  </si>
  <si>
    <t>11B9DD627D647AFDF440DCF4A204F7D4</t>
  </si>
  <si>
    <t>668B6F866FD8CCB6AA619B01345DD214</t>
  </si>
  <si>
    <t>4CE32A1360A793EE4183BDA618EC8208</t>
  </si>
  <si>
    <t>842E1BB20E795DB5FA95D436F5909FED</t>
  </si>
  <si>
    <t>E2C1CA87CF20D0CADDD7C19929A4E99B</t>
  </si>
  <si>
    <t>726CC16A0DEA1B055703323720B80D5B</t>
  </si>
  <si>
    <t>B6017FD785E19C3CE6D31EABE33D2F6F</t>
  </si>
  <si>
    <t>2AD57804D22B2FDC052F5B0CCF94DAAE</t>
  </si>
  <si>
    <t>E522DE4A3A866D43BBB14A2140AF42D4</t>
  </si>
  <si>
    <t>EB24E77A59BF0DBCD73121A48B8384BB</t>
  </si>
  <si>
    <t>90C28555C94E7C7196D3EF8998B8B050</t>
  </si>
  <si>
    <t>A5DEC1A53B5F8C6904A0076BDFCDC9FB</t>
  </si>
  <si>
    <t>2F0C914A108FA72735ADB7CB87E686EA</t>
  </si>
  <si>
    <t>D87C9D4E3C2E11EFB603820B13A6A153</t>
  </si>
  <si>
    <t>C98A8559F774030F70967CF09B51C880</t>
  </si>
  <si>
    <t>C3B6D3D9CB521B9BA93225681CCD94FF</t>
  </si>
  <si>
    <t>2289AC9E0285A51578C95699FBEA3371</t>
  </si>
  <si>
    <t>FDF5684519D4E25D9AFAF22F9F1CED55</t>
  </si>
  <si>
    <t>E812FF7072E85C487ADDCD93053D6A74</t>
  </si>
  <si>
    <t>0857A692170494F62F9FBCB715ABFEB3</t>
  </si>
  <si>
    <t>BE30BADD6F5932A5BF2DE1C7DDE71B4A</t>
  </si>
  <si>
    <t>85A6B1478662E53CA0D72CA469D92B87</t>
  </si>
  <si>
    <t>7CB042A19E6E74E5FEC14B5188196E8D</t>
  </si>
  <si>
    <t>FC15ADF46A19BEF5B8542AC8AF6D9FC2</t>
  </si>
  <si>
    <t>4B359E2664AF170BBCD58700743D362A</t>
  </si>
  <si>
    <t>0230C3BB101764BDC5E354F8F2F784E4</t>
  </si>
  <si>
    <t>E194FCDAFF3E90F5F9FD435109143642</t>
  </si>
  <si>
    <t>0C58ABFF3AB96A8B824ECDB91D6AF81F</t>
  </si>
  <si>
    <t>05DDCA019F229DD218AA25290978761B</t>
  </si>
  <si>
    <t>C7AAD572559B3185B838A522B309F51B</t>
  </si>
  <si>
    <t>54DFD871440A14E0E27F002E329F466B</t>
  </si>
  <si>
    <t>07E399945A6055D3DC208101F64F6D33</t>
  </si>
  <si>
    <t>9B223F70B3E2765D30EA1CC7B38127FE</t>
  </si>
  <si>
    <t>D1D37E2ADD3E20889DDBDE83ED807B05</t>
  </si>
  <si>
    <t>4E355FFAB0CE9ED1767515417E57DB5D</t>
  </si>
  <si>
    <t>A7654952577B37C45A68567DDBE9103B</t>
  </si>
  <si>
    <t>AEA82563137BAFD89E550B359C76ADE5</t>
  </si>
  <si>
    <t>888F7FA1A174D35794FDABF5293E0DF2</t>
  </si>
  <si>
    <t>FD50C1F0A43DEDE773DB0F16FD915DF0</t>
  </si>
  <si>
    <t>BDC844293E89559AA5E0A7B7E6610CBE</t>
  </si>
  <si>
    <t>B773BD5F2F6ADA94B7B9B8B6B985C355</t>
  </si>
  <si>
    <t>B6D5541EB0C3F3717925D46F0FEC6FE1</t>
  </si>
  <si>
    <t>07DCD36324119AF1FFB8F3FAFCFA9C32</t>
  </si>
  <si>
    <t>D3BE9B7834A2E7610DE97FD39885F9DC</t>
  </si>
  <si>
    <t>399A4E23C78A9117C9EB7AAEA20CB895</t>
  </si>
  <si>
    <t>C95E1A0E5401AC17DBE75FA2453B2993</t>
  </si>
  <si>
    <t>B9E2C6AE2AA875855F91DF920900FAEB</t>
  </si>
  <si>
    <t>A57C87E93012D874A67DE00B515576BA</t>
  </si>
  <si>
    <t>323D022A02D08F227A5F4276C291AB13</t>
  </si>
  <si>
    <t>F78C3E094B8813D9148521860E85F46D</t>
  </si>
  <si>
    <t>DA8824517DBF4F20046045BDD6E03A10</t>
  </si>
  <si>
    <t>E021E07E34E0E264028B55F9C15D6241</t>
  </si>
  <si>
    <t>CAF3B596D967424FC86F1C8CEBF581E9</t>
  </si>
  <si>
    <t>DB729855CA719B9B49EFA3901DD753D7</t>
  </si>
  <si>
    <t>A6CB6B44B6C833973F4BBBEB4D221E35</t>
  </si>
  <si>
    <t>B96AD19AB1C21F5284C93C18B092B684</t>
  </si>
  <si>
    <t>389780FFC5F195369BDF3871B5CCDFDF</t>
  </si>
  <si>
    <t>2E0895B46816802B190015756F20A1F4</t>
  </si>
  <si>
    <t>1110933F2B4703F4127166077F879482</t>
  </si>
  <si>
    <t>CF06B185526A35AE735A7BCC1AE31E19</t>
  </si>
  <si>
    <t>F89DABBAB6AF4689E57D7B7AC81074B1</t>
  </si>
  <si>
    <t>77E8199679546B5942B2D35AA1D54CC4</t>
  </si>
  <si>
    <t>45F83B33760CE9871DCFC4967CC4FAFE</t>
  </si>
  <si>
    <t>BFFE6CFF947FDC6DC5E13787E28B40A7</t>
  </si>
  <si>
    <t>2CA371D8F64F2ADC64B951534048BECA</t>
  </si>
  <si>
    <t>289591F8E2298004C68671DFBCC130CD</t>
  </si>
  <si>
    <t>B66D30731191F0422B847F668CE27EB8</t>
  </si>
  <si>
    <t>31A1EC7BA8D5C60075706F48A38A304D</t>
  </si>
  <si>
    <t>FC904A00772D2C8C40423DA496BE7B5E</t>
  </si>
  <si>
    <t>0C17F8ABCFE5BBF805077817615637C8</t>
  </si>
  <si>
    <t>CB20A1E6567B84A8B6E1CD7B5E3200C9</t>
  </si>
  <si>
    <t>4B53C92E47B11D45A73231B33018A3C8</t>
  </si>
  <si>
    <t>B878430490A6B3E9584EE4EC4E192B84</t>
  </si>
  <si>
    <t>3A11C885F07676E75EFB37E62120A4B5</t>
  </si>
  <si>
    <t>2E6D2FE336E1607DB929637E5B078623</t>
  </si>
  <si>
    <t>880E6B6CEF599DB8B5C5F6E58C1468D6</t>
  </si>
  <si>
    <t>F6E1C03CA2701D6D0CDCDC0A64AB1512</t>
  </si>
  <si>
    <t>41C31AC8CBDBEAF47C63CBB08043D621</t>
  </si>
  <si>
    <t>C2DAF878ADA8F22EB9AABB0BADCC8B48</t>
  </si>
  <si>
    <t>16C482868824BE10B62AB40C8EBBE2A4</t>
  </si>
  <si>
    <t>1110BBA868A36C69A6E4F57437AFB2E9</t>
  </si>
  <si>
    <t>76B64CAF53693478B406643D2F621ED3</t>
  </si>
  <si>
    <t>6CD52DDF13A2848B38CFE83DC4C1C8B0</t>
  </si>
  <si>
    <t>7C31534C5127F567032841B35A5E7C8B</t>
  </si>
  <si>
    <t>B7C91F35B19F52B9812A7FFAA2A7BC19</t>
  </si>
  <si>
    <t>210A69D459D154543CB1A5A6D9067CC9</t>
  </si>
  <si>
    <t>627EF189558E73571A587C910EAE0D81</t>
  </si>
  <si>
    <t>BAA023F851A79031B484AC5EEEDCD6DC</t>
  </si>
  <si>
    <t>1C0B7DE5E0D08C0B743F3B72BE41729E</t>
  </si>
  <si>
    <t>D3A2BF6B938CD108370911F6C49E49ED</t>
  </si>
  <si>
    <t>FD64A098B3DBA487E0DCDEF71A07F3AC</t>
  </si>
  <si>
    <t>8E10A8DBBC487F0F4142C54C9D5778CD</t>
  </si>
  <si>
    <t>73E1A3E1FA9EA17A239C26EA0E353C97</t>
  </si>
  <si>
    <t>3C5FF749283451FFF2F7483AA28F6960</t>
  </si>
  <si>
    <t>B20E7ECD0A071E331B695BEF89B3ED44</t>
  </si>
  <si>
    <t>DD821DE3D3EA6C73CC1010EB8B8E0652</t>
  </si>
  <si>
    <t>92F18F664661A465B7F61D445D0B289F</t>
  </si>
  <si>
    <t>3E3A5059BB17754F90C398660B669239</t>
  </si>
  <si>
    <t>CF94187CE78E7B7B181235A2744F0E31</t>
  </si>
  <si>
    <t>A49AFEBF6D029F021331716EF827A58B</t>
  </si>
  <si>
    <t>2A474B19515EA23BCCD70F5C7A575FC8</t>
  </si>
  <si>
    <t>0C533B9BA88DA471E61600BAB93B11F0</t>
  </si>
  <si>
    <t>A66A184C65A056817DAE7074545DD7DB</t>
  </si>
  <si>
    <t>4731888629A100317B9E5C4DD29CF9B5</t>
  </si>
  <si>
    <t>0700F54DEAD24C27367DC6548957EA14</t>
  </si>
  <si>
    <t>96F7BC3B1A89F0186074638707822C5C</t>
  </si>
  <si>
    <t>332BF81D3E388EC04B0413022A651EC0</t>
  </si>
  <si>
    <t>8D739460CD0F0C08D910A5C6D903255E</t>
  </si>
  <si>
    <t>DC0FEFE3C82652F63E3C47BEA92A93F1</t>
  </si>
  <si>
    <t>5E3016D241DD05B485DECBA2E1E1844D</t>
  </si>
  <si>
    <t>04DAA8A0F49EF9EC79D6ECA45210EE53</t>
  </si>
  <si>
    <t>4CC93051A8C175085E668E72A08B6552</t>
  </si>
  <si>
    <t>E5A2F2D7EA6B109177BFA907703949DF</t>
  </si>
  <si>
    <t>3680B343C5C8FE0C58C56841668B40C8</t>
  </si>
  <si>
    <t>1FB7048EE9F850F600F02BE2A460F8B5</t>
  </si>
  <si>
    <t>51A48307236405CC6CD353D370B19AB4</t>
  </si>
  <si>
    <t>8418B661077CB1D96F5399BF17576D74</t>
  </si>
  <si>
    <t>0CA3E66ECB4BFD214890F561D6324AA1</t>
  </si>
  <si>
    <t>741511B80573EFCFD1AD403E8DB48AAA</t>
  </si>
  <si>
    <t>E141FBE83E71348797BB92DEC9554A4D</t>
  </si>
  <si>
    <t>92FC38573B6FCA3B4250CAD9DE701E3C</t>
  </si>
  <si>
    <t>D174BD5A79B9893EB8E3074557FB128A</t>
  </si>
  <si>
    <t>B98A06877EF565F7EFE105ABCBF668E4</t>
  </si>
  <si>
    <t>2E83E3CA40D2529B3ED4C8C159C4AD33</t>
  </si>
  <si>
    <t>A9E81CB4EC1A18C4BE286324A19DB7BB</t>
  </si>
  <si>
    <t>2B07599EB9958A441963F8A63EEC9C3F</t>
  </si>
  <si>
    <t>F831684EB3CA9FED3406B9CAFE28E8DC</t>
  </si>
  <si>
    <t>C08252473B0E4E73614D7FCF354491F2</t>
  </si>
  <si>
    <t>3701566754CAD0F96236904E0CDA13C3</t>
  </si>
  <si>
    <t>7591B2ADC22923F0E3293F095D2CC54D</t>
  </si>
  <si>
    <t>78DFC3712FDB2F8F172EB89F3998741D</t>
  </si>
  <si>
    <t>D8D99D9724C8021BF910E9EF6A5E82BD</t>
  </si>
  <si>
    <t>D9B655EC1FB38B81A0ED187732ADC621</t>
  </si>
  <si>
    <t>63DD028B588B3F4A70607AD65F41D578</t>
  </si>
  <si>
    <t>6B4C5DAD87CAFFB8ABD406FB2D94C910</t>
  </si>
  <si>
    <t>8608FD69BC646CDDC79FF1BE0D2BE855</t>
  </si>
  <si>
    <t>6810CD9994AF459D56EF269EEF4C55A1</t>
  </si>
  <si>
    <t>E1A3ACCB4DF86CC6BF869F915CA36B8B</t>
  </si>
  <si>
    <t>6C5F72036B4C093165660F841967426C</t>
  </si>
  <si>
    <t>D4F40AF7F6B82CD5925A9C267DEB94A7</t>
  </si>
  <si>
    <t>7B33542D17AB163FFA3FB316D10C7AD8</t>
  </si>
  <si>
    <t>9F34239A22D103309123504A3E2A67A8</t>
  </si>
  <si>
    <t>72F74277CCF1A7CE292CCDEEA8342F06</t>
  </si>
  <si>
    <t>BCD015494CA91AEC5D5E0113C3E274EF</t>
  </si>
  <si>
    <t>D20B4EFB08D7D4C6A7E2FB904EFCBD67</t>
  </si>
  <si>
    <t>1E3C648CCBF7639132A5F640780C1D9A</t>
  </si>
  <si>
    <t>AECF87584B06665CF6879DD52AD6914A</t>
  </si>
  <si>
    <t>383FD679C602A97ADE1C15FAA8C150ED</t>
  </si>
  <si>
    <t>44577F98E0419845C54D521452689284</t>
  </si>
  <si>
    <t>9B3A47CC2FB1FC3A229FEEA640EC18E3</t>
  </si>
  <si>
    <t>6E3ECB0A0E96E68F70DAD8C2152B1010</t>
  </si>
  <si>
    <t>4C6FC6AD4850DAE016F2D6BDA5C9419A</t>
  </si>
  <si>
    <t>C8C63D4F05316D3B88AF171DA8014F9B</t>
  </si>
  <si>
    <t>F84CD7FAB8FDC9F96FD195DAE83FC70B</t>
  </si>
  <si>
    <t>8ED6D69C10342E7B9E6C110A330FD86F</t>
  </si>
  <si>
    <t>68FDB0F2CC3D4EA2F689FD078919258B</t>
  </si>
  <si>
    <t>AB7D7EABED056E67A8616275D69CD621</t>
  </si>
  <si>
    <t>E37DF0A2EF04D96A86E84C5FDA08ADD6</t>
  </si>
  <si>
    <t>045196DC57B173B3F78C8089F9F47032</t>
  </si>
  <si>
    <t>D017C1F6003298464ADFBA5AB8F0693A</t>
  </si>
  <si>
    <t>BED592B6942B20A7BC4080110E01E664</t>
  </si>
  <si>
    <t>C7C872047C7F6A94F5CC3B1F7CF59C9C</t>
  </si>
  <si>
    <t>DD4DCAB1377C818235BE1F185C4A89F4</t>
  </si>
  <si>
    <t>F331EC99807F94A70DDF3747F5CE3639</t>
  </si>
  <si>
    <t>5B1603369159D76AF23A8C023B4B50F4</t>
  </si>
  <si>
    <t>A5EB61AFE10768E9805BEEDB0C542B78</t>
  </si>
  <si>
    <t>EB6B671BE3DB73724E3C510FA1EA5254</t>
  </si>
  <si>
    <t>EC8A9EFCF768B94BAB42A39463411A31</t>
  </si>
  <si>
    <t>FA9AFC0A39A3C304C275E4ADF02E880B</t>
  </si>
  <si>
    <t>7438B87E005F23F6EC87C5484DCEF509</t>
  </si>
  <si>
    <t>1C7D772C69F5A247B7750EDAA3515A20</t>
  </si>
  <si>
    <t>25B8D576E898ED6A853F7B0918E5FF6E</t>
  </si>
  <si>
    <t>F4C320ECEC7BA29F62CB734D97323B79</t>
  </si>
  <si>
    <t>87608D8B0EEF5C91D49AF683E80384A2</t>
  </si>
  <si>
    <t>0C5AAB1B1DF1E4E5D116220ECEC91143</t>
  </si>
  <si>
    <t>5975624D521F9A425062BBBDA36043D3</t>
  </si>
  <si>
    <t>214C922F52015F167873EBF5765DA556</t>
  </si>
  <si>
    <t>CB7CC14B0399F1C965604FCE46638489</t>
  </si>
  <si>
    <t>D0DCEFCCF40CDC81D0204F1444603992</t>
  </si>
  <si>
    <t>2B5F71C25A689B95FF6F65E5551BD04C</t>
  </si>
  <si>
    <t>1F840C22516708C693D8F8F83984A85A</t>
  </si>
  <si>
    <t>60874A312288EDC5D568B1BDD083D14E</t>
  </si>
  <si>
    <t>9A1B4B48D9B4E440CC76F99E8DA7774F</t>
  </si>
  <si>
    <t>85416CF0E4988B935D4635D66B157F9B</t>
  </si>
  <si>
    <t>9E4F0CD94DEB79DD5D1CA05B98DCA1FB</t>
  </si>
  <si>
    <t>4771EA83AE2C72EE130703D0BE92D855</t>
  </si>
  <si>
    <t>479A385F26968995649B5FEC87B0BA7F</t>
  </si>
  <si>
    <t>0E3EB02F63348FAD767F01C0F53B1686</t>
  </si>
  <si>
    <t>622A1413A82A04681B0C431297A0F759</t>
  </si>
  <si>
    <t>ED209C5689E5E310CE0EAD4E3DC00178</t>
  </si>
  <si>
    <t>7FA7407BEFC3788AE69E4F44D290187C</t>
  </si>
  <si>
    <t>100A09ADA51015D699CDD6B9CDF86E3A</t>
  </si>
  <si>
    <t>2575C0CA874F6FAF684B4C7ED3DF8278</t>
  </si>
  <si>
    <t>6D1A050CBB1550685EAF036FFF2678E5</t>
  </si>
  <si>
    <t>8AE11A4D4CBBD0144585DA8C3622D8FF</t>
  </si>
  <si>
    <t>ADE9D8930D47DADB971BB7DF83528FC0</t>
  </si>
  <si>
    <t>A0276C1FE38D9AAC9B500393B820574F</t>
  </si>
  <si>
    <t>784A8963989C381EB0F815247C6D8865</t>
  </si>
  <si>
    <t>CA54BD709C266E81526C9D28313B112F</t>
  </si>
  <si>
    <t>BEEFD8413F5228D8C3A6D84686561F52</t>
  </si>
  <si>
    <t>ECEBD356A18DD649815DBB14E2D63343</t>
  </si>
  <si>
    <t>FE485E45B73C47DA47D3DAD0A6A297D6</t>
  </si>
  <si>
    <t>72BEBA8833B48D772E87CCB1D5C29A9A</t>
  </si>
  <si>
    <t>06646E9E11B5EC37D52D4CEA35A4BB80</t>
  </si>
  <si>
    <t>4731C4D75C8E25292A68B99CA70A8E34</t>
  </si>
  <si>
    <t>320F688FE8EFA45320C2CB576DE80C45</t>
  </si>
  <si>
    <t>C18962E43AC02F928311857394B92993</t>
  </si>
  <si>
    <t>D266113B8864F68D7DF8E57BE6A77BD8</t>
  </si>
  <si>
    <t>8227315A1A4D75A8D2B72C5E9ACDBEC8</t>
  </si>
  <si>
    <t>B15B5BB0343F83933F6D6A7BAE1781CA</t>
  </si>
  <si>
    <t>A3597EDAA7DE4AAAB987C010F6B3D262</t>
  </si>
  <si>
    <t>CE74E5ADA42573BA08F709E619DF669E</t>
  </si>
  <si>
    <t>62F80DDAD2B9CEA52C9C2A8657D2101A</t>
  </si>
  <si>
    <t>B312BC31FE718E26048CCFDDEECD056B</t>
  </si>
  <si>
    <t>9FD363F55820C70FFAB1F9E6D72E7FC2</t>
  </si>
  <si>
    <t>9718553F47F7383D2E12C4374BE6EEB1</t>
  </si>
  <si>
    <t>BC6CA515E48550B07D138866965428ED</t>
  </si>
  <si>
    <t>ECEFD124D520E378E1164654903BCF7A</t>
  </si>
  <si>
    <t>1F9807572786F852D6729400272FFE67</t>
  </si>
  <si>
    <t>5BE19F3A52163AB5EEEE55AE4F5B5D00</t>
  </si>
  <si>
    <t>1EC9B9997350EAD6ADE0F8B4F89F9709</t>
  </si>
  <si>
    <t>A8DAA3C4FBD78DC24CBA3291CC51D375</t>
  </si>
  <si>
    <t>0799FA7B3452D79EAC81E33E3D4D2142</t>
  </si>
  <si>
    <t>586341BFE8E42C04D140EA923F096F3A</t>
  </si>
  <si>
    <t>F4D65D7F2B7F0E5DFB6D97228402CB45</t>
  </si>
  <si>
    <t>D5665906B6B60D7D5EA7C258F42DED5D</t>
  </si>
  <si>
    <t>4823F012802F41F766B2A600DB547F80</t>
  </si>
  <si>
    <t>8D305B80CC19A63179D0CF31946BEE92</t>
  </si>
  <si>
    <t>CE308D11AAD915E02DC2BAC3844D16AB</t>
  </si>
  <si>
    <t>E42003D1D444BB1B85C14A9328D817B4</t>
  </si>
  <si>
    <t>A4423098F5D42F8C35AADE4CBA3C5B0B</t>
  </si>
  <si>
    <t>4D48F4505873980689888EFBBFB00DF9</t>
  </si>
  <si>
    <t>E361EA6C94F9775AA8C42B03C142D752</t>
  </si>
  <si>
    <t>4105F8D6A5675A7517D51FD2DCBF0759</t>
  </si>
  <si>
    <t>5F5AB9CDDD4C2199516FFDA1723F2034</t>
  </si>
  <si>
    <t>DDC5A9072460559BD7C46BCA82DF2705</t>
  </si>
  <si>
    <t>38EDAE2CF883A16E7C2F1832548582D4</t>
  </si>
  <si>
    <t>F9AC2A539E961F49BB18F790795D80C0</t>
  </si>
  <si>
    <t>9B11EF41DB691CEA4B6378613E91A377</t>
  </si>
  <si>
    <t>8323E1FFED32D02152D9682E54263E9B</t>
  </si>
  <si>
    <t>AAEAE980A1152C22446D79FB8FFF4C2D</t>
  </si>
  <si>
    <t>700E2E390A1C0B50000CD10D358F9899</t>
  </si>
  <si>
    <t>42C36A4E0CC93295BFEA7103C14B4359</t>
  </si>
  <si>
    <t>64B1729D852F8A075D929D52D5DF58CF</t>
  </si>
  <si>
    <t>95B6C3F57526D5DF07530AA2B3327DFE</t>
  </si>
  <si>
    <t>EA515E4024A0AEA1842A530210EE7A97</t>
  </si>
  <si>
    <t>41B3E1574F31A50AF83535AA7EABD069</t>
  </si>
  <si>
    <t>CBE80E9F87B168B6A3778DFEE08FE0DA</t>
  </si>
  <si>
    <t>10BF3FE669ADBE19E31B7371A3D6F275</t>
  </si>
  <si>
    <t>2F9E646115AB641ADE019A5597918609</t>
  </si>
  <si>
    <t>1CDDFEFAB8A225109501921323E357A3</t>
  </si>
  <si>
    <t>3312964818BF1E71ECDB5462408D4F65</t>
  </si>
  <si>
    <t>D0709BD7C57E4B468C264453D6B0E6E3</t>
  </si>
  <si>
    <t>A9420B5422CD1F76F5A5BEEDD70B1981</t>
  </si>
  <si>
    <t>592374DF1A5DCEF10F2847F19BC962B8</t>
  </si>
  <si>
    <t>95CED2D2D9C4B26A86CC8E07C769C9B3</t>
  </si>
  <si>
    <t>ACC4C124F7E2206A3180A743BA42D945</t>
  </si>
  <si>
    <t>DDF38E2AB0A66605E68875951BCBE77A</t>
  </si>
  <si>
    <t>DCF324A6B941C48A397E7042E7FFDA5A</t>
  </si>
  <si>
    <t>2AE508FEEA237139A4163AA7BAD87FDB</t>
  </si>
  <si>
    <t>7299C0DBE119BAC0AFCFEBCFFE7B0FAC</t>
  </si>
  <si>
    <t>C4580E8E4E4AF3F2977EF716178A347B</t>
  </si>
  <si>
    <t>A4293A550C73993819FB4D5BEF50C83B</t>
  </si>
  <si>
    <t>1FF25F1CCB3C2D88AF980ACB4AFB280B</t>
  </si>
  <si>
    <t>2C9142F4600BE51D3639FDBA87594557</t>
  </si>
  <si>
    <t>FB0E6AA10E959187F9385BB8BD882371</t>
  </si>
  <si>
    <t>FB33BB8BDC8B89CAD7B406A7C8574259</t>
  </si>
  <si>
    <t>0D8889232E2BEEBC045C4D8233773844</t>
  </si>
  <si>
    <t>B6DCC9490FA33142A883780742A173AD</t>
  </si>
  <si>
    <t>B826D621A698C8B4D8A30E0E9AEDF1FA</t>
  </si>
  <si>
    <t>E58DC3637E3FF0EEC0288D9D36899C4C</t>
  </si>
  <si>
    <t>25BE882FE16CB5A56499A061376CA4F9</t>
  </si>
  <si>
    <t>35790FBA4BA4FC3BF6E3615451746A99</t>
  </si>
  <si>
    <t>54F9B2F9D9D749276A5B0340016B30A9</t>
  </si>
  <si>
    <t>7190CE9D4C3905EC77A4CE98707205C5</t>
  </si>
  <si>
    <t>1AAC1EF3A17063288523BBB0EEACB91C</t>
  </si>
  <si>
    <t>2B1623167201C057C86DD7C6BE19D6DB</t>
  </si>
  <si>
    <t>6255152A3B17F962B7B1806556640248</t>
  </si>
  <si>
    <t>39D9CA0DDDFD5814E04083D8E52CCCEF</t>
  </si>
  <si>
    <t>FFE959E5985A39D9DCED228C29B0921C</t>
  </si>
  <si>
    <t>52921F0687856B2FFA8DC45029823B5B</t>
  </si>
  <si>
    <t>B09A6B1ECF9255E20F0C5F7FC924DCBF</t>
  </si>
  <si>
    <t>529B5DECD2AC5347BA53966F559533ED</t>
  </si>
  <si>
    <t>28209B933FA44A0EBE2CB6A796A323AC</t>
  </si>
  <si>
    <t>328501AAAE70574F186E32D538F91631</t>
  </si>
  <si>
    <t>E9C6649D2E24226E40F1FAF25F8F326D</t>
  </si>
  <si>
    <t>63C7E854CFBB1AA85E639943C2ABE6C3</t>
  </si>
  <si>
    <t>FD4B748C48C79AD72EA9BCA841D72585</t>
  </si>
  <si>
    <t>E9D5AA72B60E425A611E4669B4973B4B</t>
  </si>
  <si>
    <t>46CB29F8BE86C586CEED60FC71E1BAD7</t>
  </si>
  <si>
    <t>C55269B4EC3BDB1CA468DAE399BAB85E</t>
  </si>
  <si>
    <t>4B89D6835E6AEBE6629AFFCE64859084</t>
  </si>
  <si>
    <t>ABCB17F80CDA4588D2846390ACFCA7A1</t>
  </si>
  <si>
    <t>633253A67722F11F57324629D60CFADB</t>
  </si>
  <si>
    <t>0EE651F030B67031F03BD8066F5A6E4B</t>
  </si>
  <si>
    <t>10A204A16742CB728BCA406B24B7ED3B</t>
  </si>
  <si>
    <t>CC0D7A924D9DC62654CA15E23E5B2E31</t>
  </si>
  <si>
    <t>9C045F06EFA8F064AD180A5932910E36</t>
  </si>
  <si>
    <t>4B42675CA183DAC02A5A6EC3CD2C7959</t>
  </si>
  <si>
    <t>2F0CE4B854866DA21962BD4E40B19657</t>
  </si>
  <si>
    <t>6CB1451EE416EA68DBDAA9DE6E1BC5B2</t>
  </si>
  <si>
    <t>CCE09389FFC1D87DEA62CECB3C617EA2</t>
  </si>
  <si>
    <t>9E6626419CDB6F252F8EBA96708A5176</t>
  </si>
  <si>
    <t>40FC062AC64FD9C18784CB103B3599A7</t>
  </si>
  <si>
    <t>EA3A4C41E956B6852C114E56A6E61780</t>
  </si>
  <si>
    <t>C6D5DC4E5745DFD08D188FF7F26F9CF3</t>
  </si>
  <si>
    <t>B5471F61E823F299297EEB9BEEEB9FF8</t>
  </si>
  <si>
    <t>38D2064BAF94C35D1DB25384BD4128B5</t>
  </si>
  <si>
    <t>E3D04E4822D8DA5E819F8B63C15C5AA1</t>
  </si>
  <si>
    <t>43B8DB47B4E2C9D774B155B07F25E71A</t>
  </si>
  <si>
    <t>54E1244F784B625EC4D4A3154F7DCB97</t>
  </si>
  <si>
    <t>C1BA09BEF397B9888B1B7FDF4367B236</t>
  </si>
  <si>
    <t>CB5BD6079815BA7716B853C98D206990</t>
  </si>
  <si>
    <t>86BCC44259CF06D24E07D0DD928C0C6C</t>
  </si>
  <si>
    <t>43AC97798C81874C6EEA61878502DDD0</t>
  </si>
  <si>
    <t>E0D7A83B40C60DF8C80E97466525D35A</t>
  </si>
  <si>
    <t>0FC2CB35116F0B8C5D254FCF74F5EE4E</t>
  </si>
  <si>
    <t>70C7B6EB3EAD28ECA03CE3F686E74C93</t>
  </si>
  <si>
    <t>BB12835D056E4BC82E248BDB902FCA55</t>
  </si>
  <si>
    <t>671DAC9DA105DA5C4038630C3B00C784</t>
  </si>
  <si>
    <t>45A96A62E94512EA02A93449F8CD1C09</t>
  </si>
  <si>
    <t>1C7FFDD242C29189FAC3CB50227BA209</t>
  </si>
  <si>
    <t>049DA4F76C30A5029E29EEA491EEF81B</t>
  </si>
  <si>
    <t>27616AEF41925C68654FD0C3400BDD25</t>
  </si>
  <si>
    <t>0005D8DFDD9A9BE23D861DA18E5AD31A</t>
  </si>
  <si>
    <t>583AEBA436E3DBFCD6E50541F044EB31</t>
  </si>
  <si>
    <t>39A3F6862F19CEE2D3F1F63C7CEC422D</t>
  </si>
  <si>
    <t>9555E229C1C88B85782943D674173D08</t>
  </si>
  <si>
    <t>AAFB3275063C965E4585892F7A2E5621</t>
  </si>
  <si>
    <t>38C98195D6C686C37C40E66A6DB5C2E1</t>
  </si>
  <si>
    <t>14615E5320E4E5DD007D35532250E3F1</t>
  </si>
  <si>
    <t>3A79D2059CC4ACB6B20CBE210524FF5D</t>
  </si>
  <si>
    <t>3E0F6B3AE7C39E8305284904EE7AB3D2</t>
  </si>
  <si>
    <t>5FA4B008E487CB4B46594410B4B4DE71</t>
  </si>
  <si>
    <t>822E345910175CD0F4332F1692BBB11D</t>
  </si>
  <si>
    <t>AA268697C3B719D2F2DF2619507A83F5</t>
  </si>
  <si>
    <t>B76278E43DBCDD95366C36CC16058287</t>
  </si>
  <si>
    <t>0914D124A023965FE6DE28B4CE9FA0BB</t>
  </si>
  <si>
    <t>419E5E6A6684F94EBE81AE70257D69F8</t>
  </si>
  <si>
    <t>BFADD65D0339882C07B129C75733CB2C</t>
  </si>
  <si>
    <t>889206528D5927A06EA2E7D4C3A91936</t>
  </si>
  <si>
    <t>34EA0CBC5132CF4E076EC18C4D630797</t>
  </si>
  <si>
    <t>85E39FEA066C3DA07828A783E6DBE4AB</t>
  </si>
  <si>
    <t>1AD6571D3CBDFD9CB1E1C6FAF809B220</t>
  </si>
  <si>
    <t>D3136E8C9C8C99769C0EF0A0168EF02A</t>
  </si>
  <si>
    <t>3A0626DCABA52F15C9A634A40080D32E</t>
  </si>
  <si>
    <t>16022F038803C0F5C951D4FFBA87E791</t>
  </si>
  <si>
    <t>E31D76AF37508E93C88AF2D663A9D964</t>
  </si>
  <si>
    <t>2D97F8E4A9E2AD1AC6FDE854A0DB60BA</t>
  </si>
  <si>
    <t>F4BDD5F4D3E517BFE5B3CC7B1E5A7436</t>
  </si>
  <si>
    <t>6DF63A9F01FA863D227BE174D926D723</t>
  </si>
  <si>
    <t>43C32E1F6D1AB7E76A80C5E8997B0A59</t>
  </si>
  <si>
    <t>4DF9BCA4BA2DE2D5DF822E71DA80836B</t>
  </si>
  <si>
    <t>0D676B06271912943E9E7B710FC51B50</t>
  </si>
  <si>
    <t>EE27A72DB1018124C490960781D59624</t>
  </si>
  <si>
    <t>6980211773381A468A733BAE9555300E</t>
  </si>
  <si>
    <t>BC07BA59E6573B22CFCC7FE2FF84A4DF</t>
  </si>
  <si>
    <t>270122C23C1714F209ADE5198D5F2371</t>
  </si>
  <si>
    <t>D473D5AC5377621814C3CD7FE49CB5B0</t>
  </si>
  <si>
    <t>F51DD95EB599A33D347FF71A43CFB323</t>
  </si>
  <si>
    <t>4B1B714E2B1E5C50D8F1CBF80B777953</t>
  </si>
  <si>
    <t>5FDC54B1080ECDDFBAC0B0AA5EA24CC4</t>
  </si>
  <si>
    <t>D25B662C38D4012CF8390ECFB6294275</t>
  </si>
  <si>
    <t>8376A5F5F4A3FDC76F356AAFD4640A6F</t>
  </si>
  <si>
    <t>DCB9CD0CF169A3BEA4D139542B27F9DC</t>
  </si>
  <si>
    <t>52BE766000C0A885B141ACB54810F92D</t>
  </si>
  <si>
    <t>B58B47B0489959B115C8D7778C17DF67</t>
  </si>
  <si>
    <t>3FB34A8D1B15CA9F21F669B9360E94C9</t>
  </si>
  <si>
    <t>29A3B0D8F05000B443E7BBEDF35EA932</t>
  </si>
  <si>
    <t>470A636B45FA4BD70BD32A1C044EC06D</t>
  </si>
  <si>
    <t>9D22CF3CFF79861C9A6509FA069F7B4B</t>
  </si>
  <si>
    <t>61FF0F21AD39B730971EE65C326621D0</t>
  </si>
  <si>
    <t>9E9CF22FBA415F1452CD6F26C73BF66B</t>
  </si>
  <si>
    <t>131275208F34CE556873C9D07143264F</t>
  </si>
  <si>
    <t>5AF6C33B2B967C8B9CD0EE9BA894D1CF</t>
  </si>
  <si>
    <t>9FD1992D27DEF818FAE889A1272CF391</t>
  </si>
  <si>
    <t>0565669F20E81EB6DE21036640C6E8A8</t>
  </si>
  <si>
    <t>743D571EE32E38DF338620E6C0F48C9D</t>
  </si>
  <si>
    <t>77569FD21C1492462AEECC7B0716E0E0</t>
  </si>
  <si>
    <t>D9C83E062E74A6AFCA81B8FF5D0924D8</t>
  </si>
  <si>
    <t>AFFC0E1290BDBDEBF773978175FC66DA</t>
  </si>
  <si>
    <t>EABBCAB0E6DD3DF11D8C2A709407EB21</t>
  </si>
  <si>
    <t>43DE6259E9FCF661BCF9DB3CFC3E6485</t>
  </si>
  <si>
    <t>04D44CE24CC58CB8E3FA7017746FABE1</t>
  </si>
  <si>
    <t>A10466DD1908114F39169DD29FEF8BD9</t>
  </si>
  <si>
    <t>B9119D9EC6B0BC300144E1878F48AB70</t>
  </si>
  <si>
    <t>95A9980EDBFC6C14F54485FF12204BE2</t>
  </si>
  <si>
    <t>7C62F6FF6F9FB48A84C6A771F6D6EB52</t>
  </si>
  <si>
    <t>6EFB12DA1C917729284259550669B072</t>
  </si>
  <si>
    <t>E0F3428AFCDA8A411A590D0AE57E6129</t>
  </si>
  <si>
    <t>DA034ABAFD219D4F0C4451E4179438AA</t>
  </si>
  <si>
    <t>7F1D19B6C9FA241FE104F6FA5327E723</t>
  </si>
  <si>
    <t>7F7B817BC36230887A2A24EEA31B9530</t>
  </si>
  <si>
    <t>9EE1FC3E364F3520547EE8BA5CF65230</t>
  </si>
  <si>
    <t>96B1C71E98D113EDDC96F559F194D2FC</t>
  </si>
  <si>
    <t>B7693167908C350BAB68320BB4AB4187</t>
  </si>
  <si>
    <t>5E075D2E15E26AD514C410D9961D326E</t>
  </si>
  <si>
    <t>DFC8A9260F610CC42F8FB219860CFA7A</t>
  </si>
  <si>
    <t>C42CFBE9082B61644A1A488F2555050C</t>
  </si>
  <si>
    <t>6399FFB50EAD9324C228ED35B8A17B03</t>
  </si>
  <si>
    <t>955A35F62A6601C9409A5D31E565052A</t>
  </si>
  <si>
    <t>02AD49DCEF4E5E7B1B6433BEC0D8FEBE</t>
  </si>
  <si>
    <t>B4D8FAF0EEFA1E2A03112D899B87CFB1</t>
  </si>
  <si>
    <t>D7D740122D3E1A7B3DCEA5DA6F496BC8</t>
  </si>
  <si>
    <t>756ABCCA98B2CE3947307F26D8793EE0</t>
  </si>
  <si>
    <t>C9DB3FFAC6F7CA3B0709CDABE3A3315E</t>
  </si>
  <si>
    <t>30495B9E7A570B9A44DD827441582AF0</t>
  </si>
  <si>
    <t>256869A013C8C2F1A4A9A7C468DAD851</t>
  </si>
  <si>
    <t>D83DD2B300DEE0939352048FBA6973DA</t>
  </si>
  <si>
    <t>3CFB426BCE9BBBBD7A2DD75C68C539BB</t>
  </si>
  <si>
    <t>07CC2844E26289E47291D441640E9ABC</t>
  </si>
  <si>
    <t>277FB37E779E481906F29A2A730489A9</t>
  </si>
  <si>
    <t>D810478A45E2689235584FCC7006185D</t>
  </si>
  <si>
    <t>640FE669C5FA03DE3082B0AD4662BA3D</t>
  </si>
  <si>
    <t>F8216BCD90E35D11948F72D5448C5E4D</t>
  </si>
  <si>
    <t>32D75B6BAA4BC02CF0B9DABAE30DD07A</t>
  </si>
  <si>
    <t>9234D477485768A167392401CEC27D3B</t>
  </si>
  <si>
    <t>FC5E2242DAAF58BF1F72755B3450D28A</t>
  </si>
  <si>
    <t>9A55F360C43BA0CBDB1EA13E60941184</t>
  </si>
  <si>
    <t>68C9CCB5189553CC7203CD6665C9DCB6</t>
  </si>
  <si>
    <t>884D431FC9A9F1BFBDF5494CCB601C8A</t>
  </si>
  <si>
    <t>493561DDA355BECFE3BF088E2882072F</t>
  </si>
  <si>
    <t>3B906B9ADC4030C09C3D1461D43D0397</t>
  </si>
  <si>
    <t>F6D7D3882D0FE863514A1F5CB50DF018</t>
  </si>
  <si>
    <t>027DD93CDF849C555B917FB69F23E1F0</t>
  </si>
  <si>
    <t>C5D191CCED2EA6315226862ED3E83CAE</t>
  </si>
  <si>
    <t>DBC7503D154600918F5056B3E847C4E1</t>
  </si>
  <si>
    <t>33B275BD86594AE19BCE7689D25FD02E</t>
  </si>
  <si>
    <t>D9D499D3DE4426808177BCD9C555530A</t>
  </si>
  <si>
    <t>FB15EA1EB0187D82184F514BAD10BDEF</t>
  </si>
  <si>
    <t>443955A07C9ED5F95BE72700C65A448D</t>
  </si>
  <si>
    <t>D1EA3C15F0F3284C10A243808E91AACC</t>
  </si>
  <si>
    <t>8BF91160116C3611C186589468185BA1</t>
  </si>
  <si>
    <t>09C2C4440595E0738CACB722316917E0</t>
  </si>
  <si>
    <t>EF1C664D3BD7358DB075F7DFE3E9203A</t>
  </si>
  <si>
    <t>8B8DB8356FB286691EB2C55DB0C57596</t>
  </si>
  <si>
    <t>1F74A84902B2F6C6D05B47087217CC70</t>
  </si>
  <si>
    <t>F37C5026F26CBD64A87424C57A0D40DC</t>
  </si>
  <si>
    <t>5000A323F2C5CC0CCAAC8670C3A3D4C4</t>
  </si>
  <si>
    <t>0396E7464EEB04C59A27D721153C3C1E</t>
  </si>
  <si>
    <t>5786744E9F5DD3CD7DEB9A4E622C0E54</t>
  </si>
  <si>
    <t>3C34E373E096F4FD93FF11963A6B0EFC</t>
  </si>
  <si>
    <t>5C668ECF42EE8D080D2D34F95E870ABC</t>
  </si>
  <si>
    <t>01963133DF518ACD5783885CE4B12F57</t>
  </si>
  <si>
    <t>4098BC5A50BFEA16E91B8F2170A3F6A2</t>
  </si>
  <si>
    <t>27ECEF3A2ECADFFDD4A6CC2C2E76C053</t>
  </si>
  <si>
    <t>DA664C6A1AE1C2D54182F7CFFFD9CF83</t>
  </si>
  <si>
    <t>A306FCBDB51BEC839A31827F268AC7EE</t>
  </si>
  <si>
    <t>618AFFB1F944B35F99617256BFFEDF6C</t>
  </si>
  <si>
    <t>A6676095E6292D10BAD8693F28689112</t>
  </si>
  <si>
    <t>5921F978A634D4550F725E0FA001474C</t>
  </si>
  <si>
    <t>5B75EA41AE999E651069DC0CD2704E59</t>
  </si>
  <si>
    <t>93D053742F262D261B18FFB2419749C3</t>
  </si>
  <si>
    <t>2335BD1EFA5A4B63036F5B0DE2DE8F27</t>
  </si>
  <si>
    <t>CFC473AAFB8F2A89620866F99169D906</t>
  </si>
  <si>
    <t>AB4296515021261E18F01E6CF1B77507</t>
  </si>
  <si>
    <t>3E11BA1450CA11049B6EF5F6CA163A28</t>
  </si>
  <si>
    <t>29C9465261887C56F2CFA247851EB28F</t>
  </si>
  <si>
    <t>52AB65F482494C92373961AED2322233</t>
  </si>
  <si>
    <t>FB837337EF314992D170044C2AD8D53D</t>
  </si>
  <si>
    <t>C9CCCD4E384A100797AD804203040D99</t>
  </si>
  <si>
    <t>28F993CF4CB705EC3794F5B490C2F470</t>
  </si>
  <si>
    <t>8A06B6D789A6D2CE8F6F38247C4A347A</t>
  </si>
  <si>
    <t>8A95BA73AD3DE32CFDA38CA940D5083E</t>
  </si>
  <si>
    <t>2DE7D6E9EAF5559D617DE0D0EDB492BD</t>
  </si>
  <si>
    <t>FA4C7522F860950574CA9933A829A0E9</t>
  </si>
  <si>
    <t>957F4551B6350115ED69B82276F4BB71</t>
  </si>
  <si>
    <t>B829A608FC1C8A30C68C4F26607DCB21</t>
  </si>
  <si>
    <t>98D78FE8536044FD8830B358864FEF7D</t>
  </si>
  <si>
    <t>4828A2BBA5E2A825659FAC6949357FBE</t>
  </si>
  <si>
    <t>5FD1D94FAD65ED1ACAF037411F33CB87</t>
  </si>
  <si>
    <t>CA0B16495D15AFD847C276488A6C0EE2</t>
  </si>
  <si>
    <t>9EE9C82E467B63CD67B630A08364C129</t>
  </si>
  <si>
    <t>DC7D0D8CF10B14E37F26C4EF3356E9FC</t>
  </si>
  <si>
    <t>AFE61C8E1A6BEBFE5D9BB6E501F3F1FF</t>
  </si>
  <si>
    <t>F552607C69EC6506CF722F1F11421E5F</t>
  </si>
  <si>
    <t>B19CADC9CF3475AAADB1C80ADEC99C9E</t>
  </si>
  <si>
    <t>1256229A19BC9AFCC57A296F6BFA96A7</t>
  </si>
  <si>
    <t>A3F3A9D1678DD4A5286A135B55C53D1B</t>
  </si>
  <si>
    <t>C4FA7B4098340DEDED8FEA8DBA28EB89</t>
  </si>
  <si>
    <t>1294673A56FDB4DAC006AB8425443D06</t>
  </si>
  <si>
    <t>02DBAB237D050F9E6556DD276DD49CFD</t>
  </si>
  <si>
    <t>FB826C29D09A60BD7097719DE30E212B</t>
  </si>
  <si>
    <t>D26529741C39CA28D3C76D51305FA62B</t>
  </si>
  <si>
    <t>214383EC2EB2FA78D2A09381B49986D4</t>
  </si>
  <si>
    <t>36637FE370A1005FD54197608E94E66C</t>
  </si>
  <si>
    <t>283B1D1B6F0270571CAE7BABF3B7E997</t>
  </si>
  <si>
    <t>6AB05A6DE54EA1CE9D5E9626EDF2A6B0</t>
  </si>
  <si>
    <t>3244AF327D1B42507E19D22B418E5F7D</t>
  </si>
  <si>
    <t>BC0CB349B78FE45D76E8E1106489CB52</t>
  </si>
  <si>
    <t>769DE6DA03D6F464C8DAA57898EAC3B5</t>
  </si>
  <si>
    <t>84BC01B5CFDD995DC38A2000B08F77DA</t>
  </si>
  <si>
    <t>E8F4427DD861643973AF3C1F229F6101</t>
  </si>
  <si>
    <t>410E305616EBEB9C1C74FDEB9B0B20B2</t>
  </si>
  <si>
    <t>011BB63AC178792409D3993D438B8B11</t>
  </si>
  <si>
    <t>6C636AD837F843F9A5032A48C042746A</t>
  </si>
  <si>
    <t>8729D21CBBB7D6E20B46803B0D854ACD</t>
  </si>
  <si>
    <t>33CE872B7210AF37747E008DD5C54306</t>
  </si>
  <si>
    <t>D8AFA365DE27B9D016AA87D3EDC74010</t>
  </si>
  <si>
    <t>01D2AF2C356EF0271731777BC808D529</t>
  </si>
  <si>
    <t>F64EA33E9ED1E5C49CC3295E980E59BA</t>
  </si>
  <si>
    <t>2AEF234FF1EB47D7F6A9BA753260137A</t>
  </si>
  <si>
    <t>C2FDFD7F4AE4E8B9D535C447B8E0FCF8</t>
  </si>
  <si>
    <t>AC92E10E9B1005E27E8A713584E9FCF8</t>
  </si>
  <si>
    <t>02CC359661279AC9A30ACABDA1D98864</t>
  </si>
  <si>
    <t>B93E9464C57E81D195FEDA959C2DECD9</t>
  </si>
  <si>
    <t>702C71701432BDBF0D44547836F6B4BD</t>
  </si>
  <si>
    <t>9ADDFE8D70488F4BA4D96A62D5D308A5</t>
  </si>
  <si>
    <t>D3F2A7177A3D32E3E98496D04C6DB87F</t>
  </si>
  <si>
    <t>B87305EA5B547ECD52D165BA5AEC8655</t>
  </si>
  <si>
    <t>009BB4E2548F6627BF09BCF31BD2911C</t>
  </si>
  <si>
    <t>87E63481A2DE0C51F19C0D091BE9DE4F</t>
  </si>
  <si>
    <t>4024D795D13424E242883DC95DD7196C</t>
  </si>
  <si>
    <t>9F83A7FD7D535EE2311EE42643931878</t>
  </si>
  <si>
    <t>5BEF1B59DD1CF112286B447D337E4B3C</t>
  </si>
  <si>
    <t>01D94EBBF6A301BE78C1C5A7AD60393F</t>
  </si>
  <si>
    <t>7A838D305D1DA63C76302AC0A4EB1122</t>
  </si>
  <si>
    <t>649228B97B0F465972436A35ECA76297</t>
  </si>
  <si>
    <t>692916EB353C4A1C84FDCEE8FCD28D7B</t>
  </si>
  <si>
    <t>F836D0ECF8AEE6D3BB522D44E640BFC5</t>
  </si>
  <si>
    <t>58F4E1DB8A5CA02C723D3A9D74E870DF</t>
  </si>
  <si>
    <t>1B18AB6CB689CA79A36CB62060736C3C</t>
  </si>
  <si>
    <t>568B15B2FFD3A93827DAB5E41103037E</t>
  </si>
  <si>
    <t>75DAA8DAAB05D38B212C24D8FC6F2CBC</t>
  </si>
  <si>
    <t>CB9FC2560D6D5B558635FC2503923C46</t>
  </si>
  <si>
    <t>4CCBD98EC33AA8836BB4D9330B2DF9C9</t>
  </si>
  <si>
    <t>C7884504DC54F43780EF854EBB979648</t>
  </si>
  <si>
    <t>677471D0563415B6FE40AAF08E74098A</t>
  </si>
  <si>
    <t>092138148239C7D2E1A0F0B3696ACC34</t>
  </si>
  <si>
    <t>47B5C21A4B735E200B95E80EA79A5B02</t>
  </si>
  <si>
    <t>47A29E4EACEAE6461159E2B3A160677A</t>
  </si>
  <si>
    <t>E56C4E2DB205CFCB54D5357DF8493ABD</t>
  </si>
  <si>
    <t>00E2E20DEC3629A36D7CF71A08ECDD2E</t>
  </si>
  <si>
    <t>7748BF6F780931B7E52D0F76939549CF</t>
  </si>
  <si>
    <t>499DBC5F64752283D522BFF6A79BFCB0</t>
  </si>
  <si>
    <t>2791E5D96D324673302373F1C5E3DA11</t>
  </si>
  <si>
    <t>A64C052F08C7BAC2CDD2F4DC35FF009E</t>
  </si>
  <si>
    <t>C6547F43ABF44BC70D898EF10A27E1BD</t>
  </si>
  <si>
    <t>FE81567BF48C24EF74B5D3B6DAED0424</t>
  </si>
  <si>
    <t>423C9E7E3CEF762932E959AD961CC38C</t>
  </si>
  <si>
    <t>06BB314A28417777FECD559530DDCF77</t>
  </si>
  <si>
    <t>2E41A79D39F10829A7516768F06A49E0</t>
  </si>
  <si>
    <t>E533166A3CE31A005910F831A0FC0CCA</t>
  </si>
  <si>
    <t>0296E613B98E47F16723793F9C17480C</t>
  </si>
  <si>
    <t>8D1AA458CC1A430CB2FFABAE235E4895</t>
  </si>
  <si>
    <t>23DC1CC15D4F08044C00703F0A3F96C7</t>
  </si>
  <si>
    <t>65599108725B1CB2D288902D9FDD07FA</t>
  </si>
  <si>
    <t>8F4E22376ABDBAB5E6F4F95FC65C9753</t>
  </si>
  <si>
    <t>7C02DF3F9089A5401A158C5CBC039EF8</t>
  </si>
  <si>
    <t>6194AF915DC211C551E632EA2645A8EC</t>
  </si>
  <si>
    <t>4D8D89C3F1BA048E1CE5E71D8D17BC91</t>
  </si>
  <si>
    <t>2842043E629D68851006014C70C236C1</t>
  </si>
  <si>
    <t>9159B14181D9806FD08FA850C9082269</t>
  </si>
  <si>
    <t>7CDD6971BAF5E8B76574E1031CC57B94</t>
  </si>
  <si>
    <t>0F406C1D932F78B2327FD805EFCF0446</t>
  </si>
  <si>
    <t>CC51E1BD6B748DC2CD2338CD588A205E</t>
  </si>
  <si>
    <t>A20000F2D504801904E286C03028E5E2</t>
  </si>
  <si>
    <t>AD9E50795B6EC8ADD9F8DD0F101500CC</t>
  </si>
  <si>
    <t>6695686505A83529A63D31D7E522E339</t>
  </si>
  <si>
    <t>88ACDEE920978A2884FB282BE7DF1F2B</t>
  </si>
  <si>
    <t>89D1AB35148F537B8866B6E26F2DA405</t>
  </si>
  <si>
    <t>8580A910BF4B10815FFBA301CBC44206</t>
  </si>
  <si>
    <t>F97BE62AFFFAC74CA5B51D028B82281E</t>
  </si>
  <si>
    <t>67FF0674CEB7F364A29221E8EB23C267</t>
  </si>
  <si>
    <t>34868FAC5FEFA7C60826D4DE7FAE955D</t>
  </si>
  <si>
    <t>E8C249CE1DC158093F56D0A80A1A9FDF</t>
  </si>
  <si>
    <t>81FF1259D9BBE2A94D38D914061ADAB6</t>
  </si>
  <si>
    <t>E5E2F7713AEA96BE2ED77E94DE6432F6</t>
  </si>
  <si>
    <t>1570183AADD7115E77487236C3AA57BD</t>
  </si>
  <si>
    <t>653321EEC135BE37F84AE6659AFF85BA</t>
  </si>
  <si>
    <t>B12AD69F15F4928A842154F8E83D9F74</t>
  </si>
  <si>
    <t>604A0B01C2FB4C4A649868FE3EB30D70</t>
  </si>
  <si>
    <t>1970EC1ABCE302BC5F9D1864CE5E71F1</t>
  </si>
  <si>
    <t>418301C8CE100050DEEBD1312AC49040</t>
  </si>
  <si>
    <t>288B0A3C76E25B0BC08322EE310932E7</t>
  </si>
  <si>
    <t>E928D91E0B04498C50898815FDF1DF37</t>
  </si>
  <si>
    <t>9005B1FF6D94F0CF27E604527255E2FB</t>
  </si>
  <si>
    <t>4FD55BEA1DE3998337E376B3372022E8</t>
  </si>
  <si>
    <t>73FCBE414E50E097028C02E300FF941E</t>
  </si>
  <si>
    <t>A851399E20342E9A7A8D8874AC1D84F7</t>
  </si>
  <si>
    <t>36041C3F947445D1F07A253F578D0CE4</t>
  </si>
  <si>
    <t>037E6481574FA0E16885EC153BDE2F90</t>
  </si>
  <si>
    <t>D51E7442CC6E08416A80328069FC0C73</t>
  </si>
  <si>
    <t>B8AFDB70A89E0A1FC39094D46E065F7A</t>
  </si>
  <si>
    <t>DD909FE8D43CF1D0282F7FDE93977F8B</t>
  </si>
  <si>
    <t>89C7F4EE1AAA03482091FA5008EF4A10</t>
  </si>
  <si>
    <t>31D9A0FFD669F2DC009508D8B31D91D1</t>
  </si>
  <si>
    <t>2CEAB79159E5499C9643D6099215FE68</t>
  </si>
  <si>
    <t>EC8FCD8127AC66594F70499AECA1AA10</t>
  </si>
  <si>
    <t>8D29857E72AF48D7814B616125BDA1A4</t>
  </si>
  <si>
    <t>1A1197704932FB499601D29FB53634C2</t>
  </si>
  <si>
    <t>7120402E315203DD78E995C9943F69C0</t>
  </si>
  <si>
    <t>80368B0EE423765235ED8A9B4599179B</t>
  </si>
  <si>
    <t>5B8314DADD10607CA68B95390EE2BDAF</t>
  </si>
  <si>
    <t>D1B8CAA3E699B2416D236B0E78C5B4B1</t>
  </si>
  <si>
    <t>5A62B4D8D665892E435C6FBF72A3E91B</t>
  </si>
  <si>
    <t>B9B45B07B9A70C995C9CBD01322C544C</t>
  </si>
  <si>
    <t>DB8AB274C4F3D937B9E2C5B6B3CED788</t>
  </si>
  <si>
    <t>B801806A9722E98665A37C5E00B17C40</t>
  </si>
  <si>
    <t>8A9C9E2AFFE24A885C128D3E7AFEDB15</t>
  </si>
  <si>
    <t>E758870734E2123895444302C9BB4822</t>
  </si>
  <si>
    <t>043D95E945381BE6000889A3239680AA</t>
  </si>
  <si>
    <t>E8D2C238967809C0181789552F514BBD</t>
  </si>
  <si>
    <t>6AF61FD66E3B914BA68EEAEBAFA5A2B2</t>
  </si>
  <si>
    <t>4B60EB2BFFA8A432C1708B314FAA0220</t>
  </si>
  <si>
    <t>9EDF5C2D16766277FBC6CEE1E1C09EA8</t>
  </si>
  <si>
    <t>CB966E4B0A959F75CED00356D7C18425</t>
  </si>
  <si>
    <t>494D70728824D64E5595F18F2017F848</t>
  </si>
  <si>
    <t>28305505CCAFCA7FE8C9CDD34447D25F</t>
  </si>
  <si>
    <t>EA806E82BDEDBBA7DB6F998B44143C8A</t>
  </si>
  <si>
    <t>86BC22E14CDC2FFCD52189A28F1EC1D2</t>
  </si>
  <si>
    <t>2A30381DE47EE74BDA7A092699A751B1</t>
  </si>
  <si>
    <t>41EF5CA68C1B6770DBBBB68FDDF6A7FA</t>
  </si>
  <si>
    <t>7585E98C6140D1DDCE634AB820BDB51E</t>
  </si>
  <si>
    <t>25E7629123C16E5AF928607185872698</t>
  </si>
  <si>
    <t>88C9D24070C186C6FA5C009C244CFE2A</t>
  </si>
  <si>
    <t>FD4236C3096AB97B8784282A84D1F60A</t>
  </si>
  <si>
    <t>329460D2574261CED6359CA5039DD786</t>
  </si>
  <si>
    <t>6F797089C004C1165ABAD8E4A27F0EC0</t>
  </si>
  <si>
    <t>C6B5503BDB7ACF0D0E45E10ECFC29A2B</t>
  </si>
  <si>
    <t>2BB18C499669C1860B3843F1E0949D00</t>
  </si>
  <si>
    <t>17300B6E7FECB88073D15B9A6701EA3D</t>
  </si>
  <si>
    <t>8943BFA1C28D72A5A853AD72ECD0C3A3</t>
  </si>
  <si>
    <t>2043FCBFAA61B961B85DFC1A8C988E34</t>
  </si>
  <si>
    <t>16FCFA548CED344D3DD769AC7B0CFAF7</t>
  </si>
  <si>
    <t>E0792AAFA6355B4E0C45153EA492DE0C</t>
  </si>
  <si>
    <t>1687B569E50A130F1B37A23CB0A41560</t>
  </si>
  <si>
    <t>4B1D65ED39A06FDD45CEB72B17460851</t>
  </si>
  <si>
    <t>554142362788F3FCC609203AA0217ED7</t>
  </si>
  <si>
    <t>22B3740EBD6DF411AC65FBE458317F6E</t>
  </si>
  <si>
    <t>2F6C3BBAF0EF43FEF0E01C53D7619349</t>
  </si>
  <si>
    <t>64119735D270F1311AC1678FC3FAE04F</t>
  </si>
  <si>
    <t>336E6A2C4DB5A9B11892950827570245</t>
  </si>
  <si>
    <t>6500718CF3BB5DC7B057152BD40D891A</t>
  </si>
  <si>
    <t>FE1FE95296E495B880110C4685D28A85</t>
  </si>
  <si>
    <t>FE5BE2DA2BE747D1B48386D281D444BE</t>
  </si>
  <si>
    <t>A63A70F5CF2E26E8345CDF860F5B210D</t>
  </si>
  <si>
    <t>496FF7155E62002ED9C9A9AC2AC26C04</t>
  </si>
  <si>
    <t>C858BA6F0694FD3C6B97F820D5E02BE4</t>
  </si>
  <si>
    <t>1BFC635B4AAA3FA4CBA226941EE064D3</t>
  </si>
  <si>
    <t>88317F3782237BCADE1359FBC7B15365</t>
  </si>
  <si>
    <t>2BB7154943C52B85CE9E347968470AAB</t>
  </si>
  <si>
    <t>F52A6719E792B1FCADD9F4DE846F88A1</t>
  </si>
  <si>
    <t>259CB95C7253543699FA3C8799F0D2E4</t>
  </si>
  <si>
    <t>E531C9521D3F0D31A673079CAC9DC6F0</t>
  </si>
  <si>
    <t>2A5C766C24436A9F0F2FCFA433802D3F</t>
  </si>
  <si>
    <t>64FBCB6C23D4B537386C3300538AACDB</t>
  </si>
  <si>
    <t>45F49D8CC548D39DD00185B511B08092</t>
  </si>
  <si>
    <t>4C6B26170A9E5ED09844A21B4C3F5075</t>
  </si>
  <si>
    <t>B66634D90C0C103E2CF690D55A78739E</t>
  </si>
  <si>
    <t>30106A0B37B51F4D66ADD4DDE154405A</t>
  </si>
  <si>
    <t>EBE490B8F0E1233ABA9E73E740C54C20</t>
  </si>
  <si>
    <t>4A04F40A300287763A89903D273F99F8</t>
  </si>
  <si>
    <t>06A6665EA76E5D72729E6CEAED3B070F</t>
  </si>
  <si>
    <t>E9DA28BF174E94E3372B2E878007FEC2</t>
  </si>
  <si>
    <t>DCF2FF1BF1DF7AB0C595166D8B0CAD6E</t>
  </si>
  <si>
    <t>E34D78EF1DE3D20BB4D77140FB5696BA</t>
  </si>
  <si>
    <t>EC2BB388E958887BF96F9971B7FBB220</t>
  </si>
  <si>
    <t>10486B2CEBD12088D28B79CF1B479DBD</t>
  </si>
  <si>
    <t>FF762A28623D36D56871763FBF8FB11C</t>
  </si>
  <si>
    <t>1FCA32229A2B221245B259E770DCFF8F</t>
  </si>
  <si>
    <t>04878E0D97AB753CE66E63362CA3DB46</t>
  </si>
  <si>
    <t>B6E34867342D552E9C1A657C691B8F12</t>
  </si>
  <si>
    <t>5EF63F2020D6DB8C5A65995B628E1C3F</t>
  </si>
  <si>
    <t>DD5D7F4B253E494FCD5AA600BA05A153</t>
  </si>
  <si>
    <t>BDB3CF53C40714261D62B729EB0096B5</t>
  </si>
  <si>
    <t>68A8F26F94F6C5E80E00D1910615348B</t>
  </si>
  <si>
    <t>9AC3D299A9BD6DAECC7DF2010F68BBCF</t>
  </si>
  <si>
    <t>CADBD26218A932232E14994493AE3A0C</t>
  </si>
  <si>
    <t>2504343B106BC305C18CD37C7A45CE55</t>
  </si>
  <si>
    <t>CA3E22BCDC4DE03F49A9ED1E82DC2A4B</t>
  </si>
  <si>
    <t>9625DC388C43ED8D6AA6560A506E884F</t>
  </si>
  <si>
    <t>469AED0B517107F26FD461F0BE11060E</t>
  </si>
  <si>
    <t>0BDB24BB78B2C61C95FCDDBBEECA5E4C</t>
  </si>
  <si>
    <t>9271F5B72D24C7AF8183A9FC720064BB</t>
  </si>
  <si>
    <t>34833CAA37706E495C87C0EE8A5BEFE6</t>
  </si>
  <si>
    <t>A6DFE87FA9DB0208379F865E79CD6D08</t>
  </si>
  <si>
    <t>12E699D99D7A29D963CF86E35CDDBECA</t>
  </si>
  <si>
    <t>E4B1D78F6A424552FB9F65CC59959C70</t>
  </si>
  <si>
    <t>84219C708403088AF224E7BF0960784D</t>
  </si>
  <si>
    <t>936283B95091FCF726D10D7ACC216B2D</t>
  </si>
  <si>
    <t>68981706859FD971B284BB162794812C</t>
  </si>
  <si>
    <t>01B704075A2EBB3251DBA3B1D8572B06</t>
  </si>
  <si>
    <t>A672F3183BF4ED34DCA6CBACF2B6E812</t>
  </si>
  <si>
    <t>3E567C34E716DC2AE153CC773BFF8CEF</t>
  </si>
  <si>
    <t>7EA589D9D37EFA88C5D157D457C33632</t>
  </si>
  <si>
    <t>8B5A62A626FF33BB1AA6945F1845A503</t>
  </si>
  <si>
    <t>6A8D8A2CF384DB3BEED67C8D4CCA1556</t>
  </si>
  <si>
    <t>CADA17EFCDD1419EA12F8096C9F88F44</t>
  </si>
  <si>
    <t>CD17B6F29B0E3680DED955EAE1C33AC9</t>
  </si>
  <si>
    <t>5AF268D321FA53C03F7E30108B4DA3BA</t>
  </si>
  <si>
    <t>B733B5060DEFF493AFECE26E590B08D2</t>
  </si>
  <si>
    <t>4411D11C4F1702F8A572EEEDA8FFC146</t>
  </si>
  <si>
    <t>46A6F6FAA2190335DA0BEFC95D1DC34B</t>
  </si>
  <si>
    <t>55E07B6ADF68B7983D2489A46423FB4C</t>
  </si>
  <si>
    <t>AC5244740E9D8A88888CBAD1A9F5A929</t>
  </si>
  <si>
    <t>F24A434ED71A88CE6B9FD806E7E8EC11</t>
  </si>
  <si>
    <t>5A96517E6EE59505A2459C47D17C59D3</t>
  </si>
  <si>
    <t>ED553922129D44827AFDF622D89EB625</t>
  </si>
  <si>
    <t>0C6D5245D305A56F56F5534D2D3BF1C2</t>
  </si>
  <si>
    <t>3794871E606F07983A07065C25BFB093</t>
  </si>
  <si>
    <t>9557C9944869003184EAB6776B760E36</t>
  </si>
  <si>
    <t>BFA13484F9D7E6BEE2DFC296BB404AA3</t>
  </si>
  <si>
    <t>66AEDED630BE3EF574EB430F4B3932C7</t>
  </si>
  <si>
    <t>AD5FE74D3B74E8BDB964194846C6CEBE</t>
  </si>
  <si>
    <t>76A9ACB589B797A1366BB5A2F43A6DAD</t>
  </si>
  <si>
    <t>B228DFDE4E9C1A0D41A63B14C8F03EDC</t>
  </si>
  <si>
    <t>3B902584841B13F1CA8D9BC36707747A</t>
  </si>
  <si>
    <t>7155967CDF5262E6BE66608EDA95478C</t>
  </si>
  <si>
    <t>8A6FB9C91C4A2C7A3AB2DF3BE52F1237</t>
  </si>
  <si>
    <t>D90315643D7BF4FE5740635861711DD4</t>
  </si>
  <si>
    <t>95D5F275BC0FE964984ACCBDEA949904</t>
  </si>
  <si>
    <t>4E02866A8B27DD583DF221B1E365B20E</t>
  </si>
  <si>
    <t>23FF22748824242C5EEF807C51B72BB8</t>
  </si>
  <si>
    <t>B192B709E20A36F7198435A4D5E159AB</t>
  </si>
  <si>
    <t>66CDC3B81C7A792375731A73AE8A7AE3</t>
  </si>
  <si>
    <t>48FD35B559FFC3474F9B2F09264558B4</t>
  </si>
  <si>
    <t>EEE6671BB811B5ADE80FF5451FA98215</t>
  </si>
  <si>
    <t>C627822ACE19546B19C21C0C90E2A686</t>
  </si>
  <si>
    <t>7E86872EA52EF8E73299659EAEF8F496</t>
  </si>
  <si>
    <t>BD2A76C703C2C53B436356D4F42514F3</t>
  </si>
  <si>
    <t>2B063A243F6007815D0D0A208F650D59</t>
  </si>
  <si>
    <t>CAE332AD45807AA01CCC841CFF49BB81</t>
  </si>
  <si>
    <t>706E7D93E4F5A3363D0B528927E6654C</t>
  </si>
  <si>
    <t>E9C249EA12994B05DAA3F8FC2EE1F138</t>
  </si>
  <si>
    <t>0054CF7609BDA38D1725A98FADF95A28</t>
  </si>
  <si>
    <t>945F8102775F95E490424762EFB28B42</t>
  </si>
  <si>
    <t>E1C6433A53E6774D5AE03EA7FEA4F2DD</t>
  </si>
  <si>
    <t>8C17DF437AB7AB7EA9EF8A42883B1C62</t>
  </si>
  <si>
    <t>939E863C649C12D70D6FE4AC8ED770ED</t>
  </si>
  <si>
    <t>282B75E1CEAE7A7EA86FCA27A229A2E8</t>
  </si>
  <si>
    <t>C18F225293D3228B607B16A64006013E</t>
  </si>
  <si>
    <t>4CB8ACEFE52B94D2B8C16C7F3BCFC1F4</t>
  </si>
  <si>
    <t>1277B30817757057FB9D88D9ACFDFF32</t>
  </si>
  <si>
    <t>5F44E8B56824506C927A44BF190C2D86</t>
  </si>
  <si>
    <t>AD32C57E52F59500A0EA2367871E24E5</t>
  </si>
  <si>
    <t>B3226F9E094AA06A32629073D1A24668</t>
  </si>
  <si>
    <t>3800DB7404BAC77221CADC3A9D140ED2</t>
  </si>
  <si>
    <t>23FDC60A2339A3CF6D3195BB17D1547F</t>
  </si>
  <si>
    <t>0C863AB2FE0ABD3EA398465E041388EB</t>
  </si>
  <si>
    <t>0E8BAE01D634D9AE497CDC7117EEF139</t>
  </si>
  <si>
    <t>E3E2A3B60588ABAAC14CFAD4CD28F808</t>
  </si>
  <si>
    <t>211F0C859F2156C5BEEED31D6B7EAF25</t>
  </si>
  <si>
    <t>D4B93E719CC63705035FDFD84E229F24</t>
  </si>
  <si>
    <t>DDC542A8B69DB6F0F9E171F1988460EB</t>
  </si>
  <si>
    <t>7A03ACED32238AA65B1E78E1F895C021</t>
  </si>
  <si>
    <t>958A70C58B3C0140383C5F3EF31CD8F5</t>
  </si>
  <si>
    <t>E2D6556558EB8A1B1D6A5C7BE42B3961</t>
  </si>
  <si>
    <t>E241B451B8E92A545CBD102DB5EE03DD</t>
  </si>
  <si>
    <t>7032F7FC77CDEFFC7044D059B0DC0175</t>
  </si>
  <si>
    <t>252B03C27CDACBD88793FB17880F369A</t>
  </si>
  <si>
    <t>1FCA7923C5F7CFCA4683608818F98EFE</t>
  </si>
  <si>
    <t>005C28974E3F7508A45D3B27F5DEF13F</t>
  </si>
  <si>
    <t>366311EB1765854D4C42F971A28A9F50</t>
  </si>
  <si>
    <t>56074D6272A083A6ABD1346A651A899A</t>
  </si>
  <si>
    <t>EC8F929A55578A5572DDAA6EB00EF68F</t>
  </si>
  <si>
    <t>1D3D09E424B55FC1A26684406881A7BB</t>
  </si>
  <si>
    <t>F3DA01F0F673C4AA8164744CFAA6FE87</t>
  </si>
  <si>
    <t>FDDBDD94BDE7C14BF1E544813A442668</t>
  </si>
  <si>
    <t>FCD2D575F0F522E34922F5A9387D96F0</t>
  </si>
  <si>
    <t>106C311EDAE6A2BD48846FF10598A6C2</t>
  </si>
  <si>
    <t>1CBC22E793ECA3D00FD0AEA8A54F9160</t>
  </si>
  <si>
    <t>CC073BC78B68AF106C12F0EB6175F562</t>
  </si>
  <si>
    <t>E28798D314EC99C8A01ACD2DD2C37C53</t>
  </si>
  <si>
    <t>B969694598D050649786474AF303EFA4</t>
  </si>
  <si>
    <t>A3AD32B46F6DE893761FE3E820085FA3</t>
  </si>
  <si>
    <t>B9773AC9F031034709E0BFB52F5A379E</t>
  </si>
  <si>
    <t>727529A4C3CFAB61EBC4A9AA0C287E15</t>
  </si>
  <si>
    <t>B5181A939C9323DFDA8C1E8665AA3ECE</t>
  </si>
  <si>
    <t>43F986762E14B170231A2A4D5D651C5E</t>
  </si>
  <si>
    <t>4BC83715FAA9C16101711E16F2E1CE43</t>
  </si>
  <si>
    <t>F25E6BD5A89B3F86B9F490D118665C0E</t>
  </si>
  <si>
    <t>E7B1BAC3AE2F3E072D0C10B41A787805</t>
  </si>
  <si>
    <t>93906739767E280A6F99EEAEBBE5AAAF</t>
  </si>
  <si>
    <t>A6136FBD5FFCDBA319588B254E79CCC4</t>
  </si>
  <si>
    <t>D0293DA84975297146452094EB87F18E</t>
  </si>
  <si>
    <t>25FB974EFD370ADF445DC0E82BD6BDAD</t>
  </si>
  <si>
    <t>4548E0741EB9EED4485261EB50B08C74</t>
  </si>
  <si>
    <t>B613976ED8DD8CA9DFF71651B3F7ECA6</t>
  </si>
  <si>
    <t>D19B032E0C3B1DDAA449EF6BB063DCE0</t>
  </si>
  <si>
    <t>9FFD7AA381F0E9D3AB6873D6B0E68FED</t>
  </si>
  <si>
    <t>B9CE32521389747D3FD80B696E362EBB</t>
  </si>
  <si>
    <t>2D63DFA73AD4342E527CAE4B3552395B</t>
  </si>
  <si>
    <t>D9C8BAB2BD91FD9A2A960038AEEFACDF</t>
  </si>
  <si>
    <t>041BBB98139405E447A6017AF99DFFE8</t>
  </si>
  <si>
    <t>6E5518E9851F89A7FB4574786D82E2D9</t>
  </si>
  <si>
    <t>F792630DE6C56E47BDCC3EB020BA9448</t>
  </si>
  <si>
    <t>C7E57AB17A993AE31C985E15FDF0DE15</t>
  </si>
  <si>
    <t>1E0007A551C72943AF691D168E6E108C</t>
  </si>
  <si>
    <t>89A77D00E2084537C96A6B7F116420C3</t>
  </si>
  <si>
    <t>8B2FBF24265D113120FE704248D8C2DB</t>
  </si>
  <si>
    <t>B769F39F674C97591395AC68EEFE9F02</t>
  </si>
  <si>
    <t>57906000F9CDC6BC4D87A1C358FC9E2B</t>
  </si>
  <si>
    <t>5DF549D4BEC48B69C42FDC733A9C3B2B</t>
  </si>
  <si>
    <t>B39039BD54CC6E4102F339214248DACD</t>
  </si>
  <si>
    <t>3518DC080CE735354CB31EF7F7DEFFF2</t>
  </si>
  <si>
    <t>1B39224BBB3D3CBAC3371AF06ADEDE11</t>
  </si>
  <si>
    <t>755977A019864A3B4BD2D5FCB56D75AA</t>
  </si>
  <si>
    <t>1FD0EB42B5F0AC0659EF621D2702443D</t>
  </si>
  <si>
    <t>854A6FFE81C23B9FCF5B02F540E0C76D</t>
  </si>
  <si>
    <t>F1EA91D517AFCC24CBDDF46DD2B1E935</t>
  </si>
  <si>
    <t>C99F3921A364A390DE8D8807A7056268</t>
  </si>
  <si>
    <t>F48A473B5922847D3301FE237CB45487</t>
  </si>
  <si>
    <t>26BB25ECBFB469B4D9D44E9874CD86A1</t>
  </si>
  <si>
    <t>E92C31E7134FE8E80228D5E934CD2778</t>
  </si>
  <si>
    <t>DE6895E05CD3A5112A4A0DC765342DB9</t>
  </si>
  <si>
    <t>87E3C741BF051D73B0F0FE9C64FE1430</t>
  </si>
  <si>
    <t>30D94A8C7DBE24FC85AA4340682A6A33</t>
  </si>
  <si>
    <t>EB4EEDFC43ACB077A813770051E8F666</t>
  </si>
  <si>
    <t>326C9909270317007203913E5451C00C</t>
  </si>
  <si>
    <t>D4D5654CFFEA85C16086A995AF2DCC31</t>
  </si>
  <si>
    <t>36C02A1B13AD7BB70AC80237897D06E1</t>
  </si>
  <si>
    <t>6855F4969F2CA59C26D7AE34F32A0876</t>
  </si>
  <si>
    <t>760373913BD3018E65711AFB7A56DF9F</t>
  </si>
  <si>
    <t>294122D8ADD78C459641B97012C8749D</t>
  </si>
  <si>
    <t>45352987ADACDDCE19A7A78C57922F1D</t>
  </si>
  <si>
    <t>0E7E1BD55E1874C01FB1C7DAAFBDF022</t>
  </si>
  <si>
    <t>03FDE27D98BAB9E3B0256ADD6BFF33A0</t>
  </si>
  <si>
    <t>A3FC16EDF66E004CFAC901E8D78DB6A5</t>
  </si>
  <si>
    <t>AA024424B213E15CF25F10A8B6A08299</t>
  </si>
  <si>
    <t>F933CF8DC4CCAA3A2803CCBACFCB1CB9</t>
  </si>
  <si>
    <t>93730BA8C475BFE81C5D301548BB64BC</t>
  </si>
  <si>
    <t>0846ECD79515DC188C6852CEB465C4BF</t>
  </si>
  <si>
    <t>9EF29FDEFC5B1B3ACAC9520F45728C5F</t>
  </si>
  <si>
    <t>ABC3E0E28386E6731D9E6AA58455C2E9</t>
  </si>
  <si>
    <t>2D828201B8A3FF4BD5AFE671F818C3C2</t>
  </si>
  <si>
    <t>3524F631F2A24342E2B7A09E97F5A327</t>
  </si>
  <si>
    <t>71F3212B1D4F7F5482B5F54F071C8F19</t>
  </si>
  <si>
    <t>80CEC8AFBAD32BE8498701A5F219BC79</t>
  </si>
  <si>
    <t>B9A78C7998ADDCD2744C3193577048D1</t>
  </si>
  <si>
    <t>B068807576E1E04246F5EA1DEA1793E9</t>
  </si>
  <si>
    <t>FA61956CC8CC7CD767CD5FF8143A1378</t>
  </si>
  <si>
    <t>7D158388411CE6884C8280FAD43FABE8</t>
  </si>
  <si>
    <t>36C0AE1024D626D0760C3A620A4DA7A9</t>
  </si>
  <si>
    <t>9D3C266265B6483732417AAF5478270D</t>
  </si>
  <si>
    <t>F3E096E536AA7C910AED37043E9B34B2</t>
  </si>
  <si>
    <t>DC0ACBF1309B01533422A9EA9DE55A78</t>
  </si>
  <si>
    <t>49F3DC703D327EA6C465FD8F0D270B12</t>
  </si>
  <si>
    <t>52C3EEA46069D4F0F83DECDA3371B5C8</t>
  </si>
  <si>
    <t>DE5CC25B923C35FC7318097E8757AD50</t>
  </si>
  <si>
    <t>1BA190B35B3DF42F19CCE61E51BAE705</t>
  </si>
  <si>
    <t>53A02723361FA1798B6FF58ACA3B375C</t>
  </si>
  <si>
    <t>F28D0E36692E1D508E4D4C98E82342D2</t>
  </si>
  <si>
    <t>A328B8203933FFF66D2755C02E6C402C</t>
  </si>
  <si>
    <t>083DEF614867557CCDAD35E84CFC0C9F</t>
  </si>
  <si>
    <t>978693CABDE7E25588DC252026DB54E9</t>
  </si>
  <si>
    <t>21A601BE1BC38EF22220D95A4E045BF1</t>
  </si>
  <si>
    <t>985D8D3E462076F379A50A63EA7BF1B9</t>
  </si>
  <si>
    <t>593F39479F3B661196F4EA6ECBFF9D8C</t>
  </si>
  <si>
    <t>821F6496DB6329BC3A2B40DA45EEB31E</t>
  </si>
  <si>
    <t>F42D2E24930EE111CA194013292493DC</t>
  </si>
  <si>
    <t>E405F05748B361CF5CC9853A2B0B0BB5</t>
  </si>
  <si>
    <t>34D6560519E4F8B1505F8B3D0FEBFF84</t>
  </si>
  <si>
    <t>117934A0C7DCF26B677EC36EEB404BD1</t>
  </si>
  <si>
    <t>CBF9FE1696071F694F0792DA191EF54F</t>
  </si>
  <si>
    <t>08A273C38D0055CC45CFE6627252C7A9</t>
  </si>
  <si>
    <t>428585A0B1A80235699B9B3CC248E4E2</t>
  </si>
  <si>
    <t>770BDA2B466BC34656FA05D88F7BEE33</t>
  </si>
  <si>
    <t>165AAF9E4C66A90B485F6946F00BCB2E</t>
  </si>
  <si>
    <t>4959552ACC36A25EC983FB89BED0C170</t>
  </si>
  <si>
    <t>829DDDC504784124C8699F11AEB4EE1C</t>
  </si>
  <si>
    <t>172EB6F9D5D151923F4E89B519036D55</t>
  </si>
  <si>
    <t>3A66A07B0CCC923A41309B626807950E</t>
  </si>
  <si>
    <t>2C7F7F00B3CE5C258B0A08D6F5511DB2</t>
  </si>
  <si>
    <t>D20923DDE98FDAF04309C0882046A015</t>
  </si>
  <si>
    <t>BBE782FD308D3A80CAEDFD75973F05ED</t>
  </si>
  <si>
    <t>38963D643ED78C57B3AB3DD0475CFD9D</t>
  </si>
  <si>
    <t>D033565BFC9BB8662FDF273F0BEB9283</t>
  </si>
  <si>
    <t>E849DECA16619CA1318592C94CF7455A</t>
  </si>
  <si>
    <t>D735041F581841A503C5E7B9E650D3B9</t>
  </si>
  <si>
    <t>2EFEFE7A677CEB34990411267FDA4F41</t>
  </si>
  <si>
    <t>6784CC1756F4072005152F60F1B77B78</t>
  </si>
  <si>
    <t>679857677882D395086C987D80131351</t>
  </si>
  <si>
    <t>7870A0A85B85346D88FB903E3530D6F5</t>
  </si>
  <si>
    <t>E9F466B6AE3F9A4A309D5F9B804EFF30</t>
  </si>
  <si>
    <t>FB0426F4975ACFF734D56FDF3540DE34</t>
  </si>
  <si>
    <t>3D195A7792CBFD5135B37A4373A55EA4</t>
  </si>
  <si>
    <t>A06B8BAB907703A5C40B7F9458466612</t>
  </si>
  <si>
    <t>1BA462E20C4416723CC1D9FB5A0555AA</t>
  </si>
  <si>
    <t>D8526139ABC55AD7D4246ACC1E3050F2</t>
  </si>
  <si>
    <t>8A6C573B9B92654B17A3E094B706FCF3</t>
  </si>
  <si>
    <t>5F0CC37CBC6209ACB9FD0671735A3F82</t>
  </si>
  <si>
    <t>E47E1FBDA480BE45A7C3A3C440D7C4CD</t>
  </si>
  <si>
    <t>E1ED3FDA6E9CBFC1F80024EEA96332A4</t>
  </si>
  <si>
    <t>0D6BE651C5E48F3EA0B9D0A94D836327</t>
  </si>
  <si>
    <t>44A7DE1D76D72C202455D8137A206664</t>
  </si>
  <si>
    <t>B8811D873C60B7A7A4907F12CE49BC3B</t>
  </si>
  <si>
    <t>80B419BC3E2AF73330C8E4563737039E</t>
  </si>
  <si>
    <t>6DE0E4E8B49CB534658D19C1523E6253</t>
  </si>
  <si>
    <t>DA1B291D00955B708732FE63D6F66537</t>
  </si>
  <si>
    <t>A4A65202E3851679F26161F839B4E2BD</t>
  </si>
  <si>
    <t>74E90FC2B0AA228BE7D00C0B18B3060B</t>
  </si>
  <si>
    <t>BC6A3A7439042FA92E2C8A419AEA8A3B</t>
  </si>
  <si>
    <t>B491867E9AB3E4EEE566905EE37BF8B4</t>
  </si>
  <si>
    <t>3C5E70069E4020BF223310A79795E2C3</t>
  </si>
  <si>
    <t>F63B03B9024E8E6EB78930342BF946F4</t>
  </si>
  <si>
    <t>EB818B6AAE67AFBB882C9B757ADA4F46</t>
  </si>
  <si>
    <t>CF1DE3654E211F04ABF98278CBDE971B</t>
  </si>
  <si>
    <t>8789D41251CFE3F2D15B7A16B2ABE96F</t>
  </si>
  <si>
    <t>525C49AB376307D6D7718A217D3AFA22</t>
  </si>
  <si>
    <t>1E66EAE49FE878326995F2D410C015A0</t>
  </si>
  <si>
    <t>196DD0031AC53DEFF3C90EAC7CA73BDB</t>
  </si>
  <si>
    <t>34346085D9587EC807D3EC619B49986A</t>
  </si>
  <si>
    <t>55D0DDD5538CAFCA927BBF7C0320D098</t>
  </si>
  <si>
    <t>B29FA13A8C5D1E2160435C6494CCE039</t>
  </si>
  <si>
    <t>82CE6632667937778903AC85FA936969</t>
  </si>
  <si>
    <t>737E84BC28307590B3AD188C0986FA0D</t>
  </si>
  <si>
    <t>133A3B618263DEBC329A8335AEFD8D16</t>
  </si>
  <si>
    <t>876B89E64A6518D2950224046108D720</t>
  </si>
  <si>
    <t>C6A336AC43FEE8E596D9E023E38F1DA6</t>
  </si>
  <si>
    <t>02E46190CD60F9B9595268FB1174911E</t>
  </si>
  <si>
    <t>F2102981C6AABB03E19077FF2879CE5D</t>
  </si>
  <si>
    <t>6FD1DFFA4C6652865A01A6A348206C50</t>
  </si>
  <si>
    <t>99FC20FD2493F035DB1FBC506E005486</t>
  </si>
  <si>
    <t>626BC6DFAC22A853CF2BE67C8C1FC0DA</t>
  </si>
  <si>
    <t>540E59A069C50C6227D9EA4DD3A22BD9</t>
  </si>
  <si>
    <t>9399CE3286666A4B7C2959639C8AC1C6</t>
  </si>
  <si>
    <t>14C17B3085CB7F91219EE46C1890F283</t>
  </si>
  <si>
    <t>B65803A4CC539DF485BAD2929CFDF73D</t>
  </si>
  <si>
    <t>31EF8AFB6EAFF785FF89E50446AEA273</t>
  </si>
  <si>
    <t>F8456C05AC44D19D2D3D5D0BAFDD460D</t>
  </si>
  <si>
    <t>FD942D3AD2BC87C2D46DC54C7D63BF6B</t>
  </si>
  <si>
    <t>0B47D2A17DAD5BA1CFBC6BCAC930C588</t>
  </si>
  <si>
    <t>EC473C7C219688EF5476BD6EF514423E</t>
  </si>
  <si>
    <t>BEB2D2CA1AB878AA70C3A8870F10FDA6</t>
  </si>
  <si>
    <t>D616A6498CB397A42B6A3228BDE7E1AC</t>
  </si>
  <si>
    <t>7269159478432815E5EB9336564771FF</t>
  </si>
  <si>
    <t>64285FE3190C24A8064CBBBC6263400C</t>
  </si>
  <si>
    <t>1F16382F9AA0D64E6A283AD75C2F888C</t>
  </si>
  <si>
    <t>4CBC5E217184D1008E8E4862775C5F26</t>
  </si>
  <si>
    <t>6686ECB7B7900E7FF22F967EB02FC859</t>
  </si>
  <si>
    <t>0F4136DB1A8CB6971942AC2828367D05</t>
  </si>
  <si>
    <t>2D9461C48AD33593D0D0230199627333</t>
  </si>
  <si>
    <t>B732791ED0862D60658C6B8EC5F139D2</t>
  </si>
  <si>
    <t>570BEB65A0E2B7349FDADB1760A0F750</t>
  </si>
  <si>
    <t>0E9CA3AD5F85D1962849DA48413AC837</t>
  </si>
  <si>
    <t>A2D722E6104EEA5F95CC4E74EAD5B3D8</t>
  </si>
  <si>
    <t>44335CB0D9FE728CF81232D40C57F14C</t>
  </si>
  <si>
    <t>6A06CE335457013D8E03A58CCA76C34D</t>
  </si>
  <si>
    <t>B41B90E2958E9572323897079B36B8B7</t>
  </si>
  <si>
    <t>4C1298260E06A5559F30E0F4327C95D7</t>
  </si>
  <si>
    <t>EE20A28A8A148707887EAB9966543945</t>
  </si>
  <si>
    <t>2152E9413AC05337667859999CA3A7F2</t>
  </si>
  <si>
    <t>DE19EA42B4266B4229E7D082309DA955</t>
  </si>
  <si>
    <t>B31586852471A9A3A26E7E26F9E0EF95</t>
  </si>
  <si>
    <t>DA0522BE5A8BA58BE5C4B71BC1F36D05</t>
  </si>
  <si>
    <t>C2FACEFE30F7B7A253F8454DB96ACF12</t>
  </si>
  <si>
    <t>5C8BE0BA779FD5BCE3E6AE8A0E043A65</t>
  </si>
  <si>
    <t>63B64B99BF2A9CD3D8E9248B4682A256</t>
  </si>
  <si>
    <t>70CD0659C8C8C3B2130FD5C189017C62</t>
  </si>
  <si>
    <t>D0F7E6E714E93E0EF1AAD5B1B376E021</t>
  </si>
  <si>
    <t>745E1FC894E534B1994F63666A8FCD89</t>
  </si>
  <si>
    <t>891F830D2E706EA797E98744B7850DCF</t>
  </si>
  <si>
    <t>918C782BBDD1176C7738985503CCF57D</t>
  </si>
  <si>
    <t>F3E2B114E38EEAB5C4DB33AE686FE1BD</t>
  </si>
  <si>
    <t>248208475453F1EBDA631B8E21147F36</t>
  </si>
  <si>
    <t>85D48E05BF44E6D29CC253A5322D1C49</t>
  </si>
  <si>
    <t>B0B5E64F0315B1CC4905DD8DFA64DBF5</t>
  </si>
  <si>
    <t>E1548AE07D3A5F65C8415E88BFCAAD38</t>
  </si>
  <si>
    <t>1A118DBFDAC0E9A1DB6426C8F2905EE3</t>
  </si>
  <si>
    <t>48EB9F7A0F239F9ED3D2CD968C2D0FEC</t>
  </si>
  <si>
    <t>FC22B3898F30C378D27C26F8205F3EA1</t>
  </si>
  <si>
    <t>100C7874C30E626C143023205914AE3F</t>
  </si>
  <si>
    <t>A0064EBF7B061ADE2D3698EE65B01D2B</t>
  </si>
  <si>
    <t>7744E2A31A5B1D5D2966139BC0E8B2F6</t>
  </si>
  <si>
    <t>1B4CC847A58EA422CBD8DBF5FF4DECB1</t>
  </si>
  <si>
    <t>FD406D5AB77AF29898D3E1468E3C1221</t>
  </si>
  <si>
    <t>B7904356F6E43C09E9768E054CE8E74C</t>
  </si>
  <si>
    <t>FEE6477AFCF87304461566B244578118</t>
  </si>
  <si>
    <t>FB5FD18A3BB9D5434781AFB921C124FE</t>
  </si>
  <si>
    <t>04AC18E0C9BE23E910F274CDBDDD116E</t>
  </si>
  <si>
    <t>CC36E728C3C3EA726ABBD0B802D7BAC4</t>
  </si>
  <si>
    <t>0B7C9C90D0067411D4858D363E232B98</t>
  </si>
  <si>
    <t>EEDA9FBE94A527E9E920A2F0896CB800</t>
  </si>
  <si>
    <t>3713A384A33DC2A2CBBCCE0147D980A4</t>
  </si>
  <si>
    <t>F08C3D51AA107D01BAE06D630799CD19</t>
  </si>
  <si>
    <t>C02BF4FAC68CD9A82155EDC73AE3365C</t>
  </si>
  <si>
    <t>1A1E0BD6F3C6C23D22CFA30381A148EF</t>
  </si>
  <si>
    <t>C3463E60729C1DF2C12AB8F7178491F3</t>
  </si>
  <si>
    <t>719A5AE984EC32F1AD8783F7120B0505</t>
  </si>
  <si>
    <t>F4EE98C73D0D84C7AE94DC3242770FE8</t>
  </si>
  <si>
    <t>55A9909F814E0E67D0B7E1CA890BC413</t>
  </si>
  <si>
    <t>381CDD44F67E59E785774772C18AB675</t>
  </si>
  <si>
    <t>C65D4B2B0331C46DF47818F5186465B3</t>
  </si>
  <si>
    <t>C1953F13C913C749A501C4A4556B8BCA</t>
  </si>
  <si>
    <t>B13672AD17306DB47ADC74D790E88F44</t>
  </si>
  <si>
    <t>3C15FDC6E42E9BE49BC8116FD0C06895</t>
  </si>
  <si>
    <t>F67E9E3D8A082C0D2419D6BA3E25C183</t>
  </si>
  <si>
    <t>093B084553C88C4392517604C2DDB071</t>
  </si>
  <si>
    <t>6BD67D1A9636B7C0EB513BC1A61BE120</t>
  </si>
  <si>
    <t>454E9D1B3B7A2A0C23FB862809ED30E4</t>
  </si>
  <si>
    <t>973DCD53106CD355FAFC53C2FF985828</t>
  </si>
  <si>
    <t>33D8CBA583A44DD75F3CBCCAB5CA5001</t>
  </si>
  <si>
    <t>7C884CDBC91903AEF541FECEF71A4FE9</t>
  </si>
  <si>
    <t>E7DBA3BCB2894D098142818166C722A4</t>
  </si>
  <si>
    <t>6FA3FD6470EEBF9335D3D7A387188C1E</t>
  </si>
  <si>
    <t>65EDBB200D5A120B4EE0F7E210DC8E69</t>
  </si>
  <si>
    <t>CF0318BF59E6DC2CAF649492A59888D4</t>
  </si>
  <si>
    <t>124B6B419DC6311EDC085458CFBDE64F</t>
  </si>
  <si>
    <t>AE2A5BAE5E44B1692324F551487B077C</t>
  </si>
  <si>
    <t>A38230C14F1EDB5BA2892021C37CAD6B</t>
  </si>
  <si>
    <t>9227D6D24C0483BA980279AC398AE925</t>
  </si>
  <si>
    <t>40F46D3FAA66D633532E395313466788</t>
  </si>
  <si>
    <t>3CAEB898ED5244DC23D37480761178C1</t>
  </si>
  <si>
    <t>E9535A4382E5A8C539EBF4BB4336439C</t>
  </si>
  <si>
    <t>CEA7403605047AFB44129283F427EDF2</t>
  </si>
  <si>
    <t>F6C4C22B5C06C77B938FDAFDFC12A6E9</t>
  </si>
  <si>
    <t>E2C74F0C94E3AE20811E3E7933F92287</t>
  </si>
  <si>
    <t>795ED55BF375060E4B6C9CBA0087E021</t>
  </si>
  <si>
    <t>8FCD7C23A6CF42A7835F045B530C88DC</t>
  </si>
  <si>
    <t>19BAA92E9807375A0CFBA8F238A5856E</t>
  </si>
  <si>
    <t>563EAE066294A4EF99999FFE013D5BA0</t>
  </si>
  <si>
    <t>1295BFE26394B03DA01C4C2B8106DC6D</t>
  </si>
  <si>
    <t>9DA649B105F8EECD497AD6D56E81CC0A</t>
  </si>
  <si>
    <t>22C2676D30ABB892DBB41188144A606A</t>
  </si>
  <si>
    <t>8F752ED258098205A97D0FF398795AFE</t>
  </si>
  <si>
    <t>00D02841996EEB46989EE79B286731BC</t>
  </si>
  <si>
    <t>342F0214BF907BCB8B347C56C953C462</t>
  </si>
  <si>
    <t>EAA1D60CB9D20246192EC3BDD4C1481B</t>
  </si>
  <si>
    <t>DAEEEA818D64D48E1498E9B692507FC8</t>
  </si>
  <si>
    <t>713D3A1C4B0BD970147B6A6A4923C538</t>
  </si>
  <si>
    <t>970FE8424F6AB7992B27F4FAB66D15BD</t>
  </si>
  <si>
    <t>4B914682439199E747B2F36EBE8E3577</t>
  </si>
  <si>
    <t>78B07D921C0EE5774C106AACDF8750FE</t>
  </si>
  <si>
    <t>D868A7293259AAA8C07CB5A2E2F78F4D</t>
  </si>
  <si>
    <t>FFE5CFDAD2A9D0D7DEC11E956D814CCF</t>
  </si>
  <si>
    <t>285D0F0827E7014ED94C9CE6A584E583</t>
  </si>
  <si>
    <t>CB456958CBF34EC27A4F6233A956974B</t>
  </si>
  <si>
    <t>19FCE45CBF166FE535DCB23D37E130A9</t>
  </si>
  <si>
    <t>38BEF8053C3288E3ACB427D4E404741D</t>
  </si>
  <si>
    <t>03D294DD00340E983BF85F8DA463102B</t>
  </si>
  <si>
    <t>B2F2649DF9CDE0585E8AAC148051BA75</t>
  </si>
  <si>
    <t>A93521BDC54912394F9580490F3F76E0</t>
  </si>
  <si>
    <t>DD3D90916510D5CC01F9556715831ABA</t>
  </si>
  <si>
    <t>09210AB57409DF1128D59841B664385E</t>
  </si>
  <si>
    <t>AF3F67DE737D8A59F01FE5E3B83BD263</t>
  </si>
  <si>
    <t>CCAE7AE1A20763ACDE9B80B77A317B51</t>
  </si>
  <si>
    <t>54C92AF65F0223FCED1729CED65D0364</t>
  </si>
  <si>
    <t>EFB0D5E258F73D6832CE6B8042C81CB2</t>
  </si>
  <si>
    <t>68F39E2E6B9296486B98BC773326D4EB</t>
  </si>
  <si>
    <t>BD7597EBC23894D0541EA8562A15FCDB</t>
  </si>
  <si>
    <t>A155FEC83E1F9599B7909E12D8364D78</t>
  </si>
  <si>
    <t>27D9AD459C28CAD3A1F00A3FEF836634</t>
  </si>
  <si>
    <t>723E8B820DE38F2BA0A3FDD7B052DE1D</t>
  </si>
  <si>
    <t>A26E7715B0C4AB7CD790D3DCC69A2A38</t>
  </si>
  <si>
    <t>4167680825880855960CB2CCFAF125E1</t>
  </si>
  <si>
    <t>6833FD419126EE3181F0600323EFE8CC</t>
  </si>
  <si>
    <t>45A1FE5BC0C87257086841757AFE132A</t>
  </si>
  <si>
    <t>978800D223A2018642F027501E7C25F8</t>
  </si>
  <si>
    <t>E9DDED24650C47BCCE6731899C584DB0</t>
  </si>
  <si>
    <t>37975297851A2183CF4B825A7BEEF21A</t>
  </si>
  <si>
    <t>A81329B804BEDD42F65167F676B4665F</t>
  </si>
  <si>
    <t>14C90BC5380B699B32E9836116B3032C</t>
  </si>
  <si>
    <t>A40A8BDEADDCB20C74999540B30789AE</t>
  </si>
  <si>
    <t>334458399490BAE4CFCBBCA4F41E330F</t>
  </si>
  <si>
    <t>9A8DC060B210F0E1790FF94BE775DEC2</t>
  </si>
  <si>
    <t>E3A61699437563853A3407B5AE4DD11C</t>
  </si>
  <si>
    <t>F93DC62C862621505821DACB9B1E7FD2</t>
  </si>
  <si>
    <t>9568584E475C2C58525EDFA1B3405A4E</t>
  </si>
  <si>
    <t>86BF8EDF6D2820A69BD2AD2AC844BA63</t>
  </si>
  <si>
    <t>41A35CB208580E293A86B0A3E75F8667</t>
  </si>
  <si>
    <t>ED7DB1A0E064AD4F8AE1053F1FE0343F</t>
  </si>
  <si>
    <t>B7BBAACCB28EFA3455507E40044DAB54</t>
  </si>
  <si>
    <t>BBF8EC4C2AF7231750F68274BDFDBD62</t>
  </si>
  <si>
    <t>90C3B96489019D3889D21D54B50C4555</t>
  </si>
  <si>
    <t>207EBADBB37ACCC6C3D7C334720DAC2C</t>
  </si>
  <si>
    <t>35DA722A7DFCED07853EB27D06E8AC39</t>
  </si>
  <si>
    <t>8EBFE69D222B421A461EABBCCD5598B3</t>
  </si>
  <si>
    <t>A7E2FD09C3F9C8F2F8A2A68A562F9EF8</t>
  </si>
  <si>
    <t>72828D91C9B092F08BC77EA29BAAEEEC</t>
  </si>
  <si>
    <t>F830F00681F3F781FAFA2164878CEE83</t>
  </si>
  <si>
    <t>9B20B6A79A0554ADFF7E6D93E134637B</t>
  </si>
  <si>
    <t>9FEE42EFFA8AB2A45FE4B0C70BFC5AE6</t>
  </si>
  <si>
    <t>142506576FE5A339C8DDF51B3063D886</t>
  </si>
  <si>
    <t>5B36D55F00FEAF86EBB24A06C0683351</t>
  </si>
  <si>
    <t>A5379274AB6C2CBB5BDBDD0A6B02BBDC</t>
  </si>
  <si>
    <t>E63B785F01E3DBB16CFA8377FD301792</t>
  </si>
  <si>
    <t>AFD31E086536C6A3025878331EF54628</t>
  </si>
  <si>
    <t>DF5DB6FE0D7197FB7DEB318BFDE36425</t>
  </si>
  <si>
    <t>6B8F9AA0D99253CCB655C38CE7ED1CB5</t>
  </si>
  <si>
    <t>E8D1186051D7EB75EE5F82700DDBB128</t>
  </si>
  <si>
    <t>A05F3B2F8ACFB831976264C095B5585B</t>
  </si>
  <si>
    <t>A823EE656C741735F3E74FFFAC4EB7E3</t>
  </si>
  <si>
    <t>E2127417D0ADB0F9764D179E8BDFA09E</t>
  </si>
  <si>
    <t>8DADBA830653BCF7EE95A1DD1769D483</t>
  </si>
  <si>
    <t>A3EB168238AF157D5ED34B4A54301804</t>
  </si>
  <si>
    <t>9AFA5A175ED94374E2772069854E71BC</t>
  </si>
  <si>
    <t>9D1767BE2EB9070C1EBFA0695B0EF485</t>
  </si>
  <si>
    <t>5FC46C94E1220B6099CDF58557B770BC</t>
  </si>
  <si>
    <t>7B46913A3ADF4F481BE19D3979BBEC7C</t>
  </si>
  <si>
    <t>D0F8C8FFADE653E12B71C7DC333146C9</t>
  </si>
  <si>
    <t>DD4EA65E9FBBFC42344118C7BA03E7A3</t>
  </si>
  <si>
    <t>F2C4BAE7CAC4DDC044F41CCFCEF8D774</t>
  </si>
  <si>
    <t>FC18F07F9002C165318AB74964971BE3</t>
  </si>
  <si>
    <t>68454FA4D2C79E292BAC283936AD95F1</t>
  </si>
  <si>
    <t>8E6547DA309BED5DA523EBE4637F9EFE</t>
  </si>
  <si>
    <t>AB482AC73B462AAEEEAFB7FE400E4C60</t>
  </si>
  <si>
    <t>FC63CD13C3940F2C5E6E88708E78C588</t>
  </si>
  <si>
    <t>9329413B059B58F2DECC0D07ED1C67A8</t>
  </si>
  <si>
    <t>AD7F41DE7ADA7C3068A73A0ABCC8FDF2</t>
  </si>
  <si>
    <t>0235B575AA04AE32FA9059997FC46703</t>
  </si>
  <si>
    <t>5D46185DFCDFC2E0F6885ECF980D43EC</t>
  </si>
  <si>
    <t>7A2923B6226080248630A8BEE8F70589</t>
  </si>
  <si>
    <t>5D28E45FC06EAC5981F828CB7A4FFABA</t>
  </si>
  <si>
    <t>0281D0B6E85EB9C48E61E6469F51A8D8</t>
  </si>
  <si>
    <t>4B9D5819D54C29D4CCD428BB33A07EB2</t>
  </si>
  <si>
    <t>DCFBE4B58DCAF3D8CB52FF6EDCD2F3D7</t>
  </si>
  <si>
    <t>E8B61D07AB86450BEA4F2A3379AD3361</t>
  </si>
  <si>
    <t>4376E780197E3EDEF18DD0A47C7B34CB</t>
  </si>
  <si>
    <t>FF80A8D493F9B1245050F870EEA613FB</t>
  </si>
  <si>
    <t>2B41FAE6BC405C4E5B5D8085392AE164</t>
  </si>
  <si>
    <t>7CADA1C589A73673A9DC5C4BFF88F481</t>
  </si>
  <si>
    <t>19DE907318A9B4415A8B4C68E5EB0DDE</t>
  </si>
  <si>
    <t>F7B3D036A0F6ACF7C1E8B2359F9ADA0D</t>
  </si>
  <si>
    <t>19A0D805CD812E7CA225F433AB286958</t>
  </si>
  <si>
    <t>CBE527C755DE44BC09732AA6E22A2A70</t>
  </si>
  <si>
    <t>C422B3734AD273A4752933004998D424</t>
  </si>
  <si>
    <t>9C03CC0FF016B33CE00B5FDF698E9993</t>
  </si>
  <si>
    <t>F1B6C642779D83488EA33FD7A1C322F7</t>
  </si>
  <si>
    <t>814A492C0FA2AD1210BFEA883ED61087</t>
  </si>
  <si>
    <t>9C663374F514641FDC82FD54FC96028B</t>
  </si>
  <si>
    <t>3F505BEBD56E62ADE6CFDB7451E7C0CE</t>
  </si>
  <si>
    <t>9701402E146B005B5759AB0CC027FCAE</t>
  </si>
  <si>
    <t>3D745B1EC389784C41E259C387E07675</t>
  </si>
  <si>
    <t>EE886E80618276458F5EB1E13FFFB56D</t>
  </si>
  <si>
    <t>0B19C67E984DAD60DCD36D1F2DB63267</t>
  </si>
  <si>
    <t>F5F886DD17EA98B7C2B8379291969F4D</t>
  </si>
  <si>
    <t>8DD5B7C1C6DF1020477206C4A4C72C64</t>
  </si>
  <si>
    <t>90A287BA64765E162534AAFBE22264C4</t>
  </si>
  <si>
    <t>22B4AB6C1EDB8BB2A11E46D498B049B7</t>
  </si>
  <si>
    <t>529EEDCDF21293C012E22896A6144860</t>
  </si>
  <si>
    <t>0B4667AEEFF1E9D81BBA5A9DBD37DEC5</t>
  </si>
  <si>
    <t>B86E98E9EE9829DAF4647D977DD03374</t>
  </si>
  <si>
    <t>B9C66D751F99FB5B1544119DD7A5102C</t>
  </si>
  <si>
    <t>94F7097A72601918BD4C0965BE189A54</t>
  </si>
  <si>
    <t>F668D39F26280A9352660E99BDABAC01</t>
  </si>
  <si>
    <t>741B711923E755D7990BB61D76840967</t>
  </si>
  <si>
    <t>5700404BD236396D583D3D7023BEE3E0</t>
  </si>
  <si>
    <t>D45F92C9A60894F9A00228419A4DE1CE</t>
  </si>
  <si>
    <t>EDAAA449916A12DF96CD2A0ADB6BCCA2</t>
  </si>
  <si>
    <t>C0B1FC29F4AEA235F9D527FECACCEC97</t>
  </si>
  <si>
    <t>CC63576DA9191280B2AE8BBCFB3DB990</t>
  </si>
  <si>
    <t>DC75CF2211F1006D68F1E3F44D4201CA</t>
  </si>
  <si>
    <t>48366AB23AD1921026BB72EF3F3442E3</t>
  </si>
  <si>
    <t>A11DF4A9020983554D59EDC84A29C442</t>
  </si>
  <si>
    <t>A0A33EC6BFB7050337E4C3D3C5494CBB</t>
  </si>
  <si>
    <t>4762E20CA5FB3C5FC1CF7C4708D7F1BD</t>
  </si>
  <si>
    <t>FB6027C29136568CE79505F852A092AD</t>
  </si>
  <si>
    <t>B1204B1E0367FC1647710279E30B9D45</t>
  </si>
  <si>
    <t>A0D34E3B36456E241EBCE53C116B99A1</t>
  </si>
  <si>
    <t>A9F1D678ED889131C8AE615B7CA46069</t>
  </si>
  <si>
    <t>17F39E5B390B6EECA05E410C8EEBC1E7</t>
  </si>
  <si>
    <t>84CCF760717B188F5CFBCFFB183E31BD</t>
  </si>
  <si>
    <t>BF2543F9B9504B30D8048033D8F8CF73</t>
  </si>
  <si>
    <t>58278750DEB9B654E2BACA4D1117D88F</t>
  </si>
  <si>
    <t>D4E481111FA8C5FF1BFED6473128D5F9</t>
  </si>
  <si>
    <t>6EE09B2F2556A31FFDCD7CD98BC66643</t>
  </si>
  <si>
    <t>41E9C0BB98B34E83A977B9860FB090A1</t>
  </si>
  <si>
    <t>6A662300201D72B620732DF896F2DAA6</t>
  </si>
  <si>
    <t>AA53B1A12D251056C0D29F3E0BF590E8</t>
  </si>
  <si>
    <t>05D7D159330B289B190BCC47C41C5588</t>
  </si>
  <si>
    <t>AE72DA7DB70F49EBB625F10C125F70DB</t>
  </si>
  <si>
    <t>7BB47DC896792D161DB86280FBFE0CE7</t>
  </si>
  <si>
    <t>1A4AEDEDA2E40B65975D96A0ADB73630</t>
  </si>
  <si>
    <t>F7551A46A03F33822511371372B79C82</t>
  </si>
  <si>
    <t>B8F8C36057F316C274FB1024305E7927</t>
  </si>
  <si>
    <t>BE98B516D073EA2C3E2B18172F0F25FD</t>
  </si>
  <si>
    <t>6764F719ECCE66E0EE224CFB1104B0E1</t>
  </si>
  <si>
    <t>C5B1A772A876D811F774D9A61513F6C2</t>
  </si>
  <si>
    <t>E52E23E13E793F6C5547E513796D79A9</t>
  </si>
  <si>
    <t>266B8F4157D91E8D8817F0FFB6F17641</t>
  </si>
  <si>
    <t>F8E0C804D30802BCF2E43D16BD09CD23</t>
  </si>
  <si>
    <t>89EC2B770D280515F4C40FCB011AC09D</t>
  </si>
  <si>
    <t>2E02B99CCC8D8B312541907D4B9EEF72</t>
  </si>
  <si>
    <t>7303CB5AB91DF684EC3FE83D772CB078</t>
  </si>
  <si>
    <t>94D6C4E64B676B818F09202E0AC18C1E</t>
  </si>
  <si>
    <t>8C9D4D96D3331C5A773D21AF650A6EC9</t>
  </si>
  <si>
    <t>C69808E95D2013FCF211CDC9DE5EA113</t>
  </si>
  <si>
    <t>110ED9DDC4075B0EF91CDA0033AF0D26</t>
  </si>
  <si>
    <t>FA6F383EBA40FD70119EF994DECBC0D9</t>
  </si>
  <si>
    <t>F0801B7D9F093ACBDD87B67EA3127E21</t>
  </si>
  <si>
    <t>926B0088C01E55B81D473E440760A67B</t>
  </si>
  <si>
    <t>70434CC9334A598B2DB3DFBBFDBF097A</t>
  </si>
  <si>
    <t>AB890E1803B0A62D5E5DE37ABF7886C3</t>
  </si>
  <si>
    <t>2AE6E444BEEB7B94F5260C60521AE9CC</t>
  </si>
  <si>
    <t>8B8BE8577FA04BDBE1805102E0F3E59E</t>
  </si>
  <si>
    <t>E3A5334510D9C7716EE7C71544AE5F01</t>
  </si>
  <si>
    <t>A5C8336DB8F908ED7245D0622D43355E</t>
  </si>
  <si>
    <t>86098B2BF5850E9BE27A4D4AE06EE15A</t>
  </si>
  <si>
    <t>5C5D8B6B28960661C232A73DC83C549C</t>
  </si>
  <si>
    <t>F75169E50D35BE61455EB5D0E26A9D7C</t>
  </si>
  <si>
    <t>3ACB5591591F5569CB0173893AF82B81</t>
  </si>
  <si>
    <t>6EC416199D8E3A07C96CF143B1671A33</t>
  </si>
  <si>
    <t>080C50E357E6C6F799CBF709361E477B</t>
  </si>
  <si>
    <t>7543F7D5EA8352D12021D89B0A05F5BD</t>
  </si>
  <si>
    <t>E86BF344AB2D2F5A616627A7717C5B17</t>
  </si>
  <si>
    <t>7F8BD982C55430CAD626F13515CD70E6</t>
  </si>
  <si>
    <t>A76F7FEF4512C549D7C411586AB08BE9</t>
  </si>
  <si>
    <t>650425B6A8A09B52AAFF25E3E91B6E97</t>
  </si>
  <si>
    <t>2EFFF62FE6802E4B223BB0C384A3BA38</t>
  </si>
  <si>
    <t>ECD74B5CC43E2A8EC85DB1C8C915A59A</t>
  </si>
  <si>
    <t>8A8BBE0BE9968D4FC5D1CAEB4D6F8385</t>
  </si>
  <si>
    <t>FE8D9F267FDDE683045A081BB53E29F8</t>
  </si>
  <si>
    <t>336937B561BCF4F6E67F36A3FD4F1BD6</t>
  </si>
  <si>
    <t>BBF798716E5742521C064AC65184632F</t>
  </si>
  <si>
    <t>0FA6E1BD2A6A693B49406AEDBD59B1D5</t>
  </si>
  <si>
    <t>FE5F216C54F3524DAAF1EBB026AC0578</t>
  </si>
  <si>
    <t>03F5ABFBD7641E20BE60B33DD4BD9691</t>
  </si>
  <si>
    <t>9FCAB96B4BE69D979B47EE73D8320C3E</t>
  </si>
  <si>
    <t>DA8B1E7D67A83CD65946B429554F8089</t>
  </si>
  <si>
    <t>7D6F33BCA893465C2FBDA6E1FDC0D186</t>
  </si>
  <si>
    <t>D810459A1F194E064C41E7DF0C017892</t>
  </si>
  <si>
    <t>F130CC1B8EB6341DA0E46EBB5CBD1EE2</t>
  </si>
  <si>
    <t>B4D1CB452BB5AA4C561532BB1F0EAC0B</t>
  </si>
  <si>
    <t>D835E27F3943FADB056B86CB74DFA26A</t>
  </si>
  <si>
    <t>B8EFB82EECF4E35558B54385E5F06090</t>
  </si>
  <si>
    <t>C272E8632090AD189ECA2957D21676EA</t>
  </si>
  <si>
    <t>4FB91F0CF100B907B8B895476657131A</t>
  </si>
  <si>
    <t>5162985B915540E0121CC58CF25A39CA</t>
  </si>
  <si>
    <t>0CD5ED00F9C3D7D1587B8ACA363B4D7B</t>
  </si>
  <si>
    <t>1AF96425A3CA908AA8D47E7C8259EEDA</t>
  </si>
  <si>
    <t>C94D35003ACD2B08F4862DB0D690DFDF</t>
  </si>
  <si>
    <t>7EFF1A1EB0839E183176B0F5C4F79A86</t>
  </si>
  <si>
    <t>339B73327BB61AB053E1B31D607342CF</t>
  </si>
  <si>
    <t>D784FFB0741573C4568FFE712F1A8715</t>
  </si>
  <si>
    <t>2C16EB8393BFD2751DD1B8A64D43D585</t>
  </si>
  <si>
    <t>4B55EB380A7D5B324F13571EFECE2398</t>
  </si>
  <si>
    <t>70CAEBF618D6EDD91C8AD7015395E139</t>
  </si>
  <si>
    <t>2C1AB51EADC3BB79F44FAFB4CC770012</t>
  </si>
  <si>
    <t>D79E53E96976F81DE3C14CB728F342B9</t>
  </si>
  <si>
    <t>3CF616EA17E72D9DEB415BDFAD927633</t>
  </si>
  <si>
    <t>F131DCAF703E7D70CC59C1917D10B96A</t>
  </si>
  <si>
    <t>922BCBFBCAC43E26079ED7C9978C631E</t>
  </si>
  <si>
    <t>C0329ADD9CB4FEC3BF1211B172B36A85</t>
  </si>
  <si>
    <t>BDD2C443349CC1203A50893A4A93AEB6</t>
  </si>
  <si>
    <t>0DB7B88BDE455F0F204FC0793EF1501F</t>
  </si>
  <si>
    <t>0580CC16A9519586B13EA1F1D728C516</t>
  </si>
  <si>
    <t>DAC2E5B42E7B419C48108434143DA5E7</t>
  </si>
  <si>
    <t>75C99CB61E0AE7863442D35FA07039E8</t>
  </si>
  <si>
    <t>94E045A6D4BAADD8B22D28DC7A43C486</t>
  </si>
  <si>
    <t>116A7F7ACFCFB57288FDB09B518BDB0F</t>
  </si>
  <si>
    <t>AA6288EDEDEE3FD63612D6A6AB8981A0</t>
  </si>
  <si>
    <t>8ECBA8E9C2A9B2AFB25C501F378FFD60</t>
  </si>
  <si>
    <t>ACC2DE629AB33B9EF4E1544A0CCDEA45</t>
  </si>
  <si>
    <t>AC1F76F676506DD1809124D16FD8A440</t>
  </si>
  <si>
    <t>B00F240A9583D5ED11794C2018AFC50F</t>
  </si>
  <si>
    <t>BBF132E1E94D44B0DFB9D0AD4EA3C72C</t>
  </si>
  <si>
    <t>C4EEC0D036991C5983EBAA2B7F4D7360</t>
  </si>
  <si>
    <t>8988C9874B20DA714CA88918FEF0F0B5</t>
  </si>
  <si>
    <t>7408B89288509A24A63A1B969C552483</t>
  </si>
  <si>
    <t>E23CB40F2F8DB3E72D8E42796B3E1188</t>
  </si>
  <si>
    <t>3B97220B5D72E5E925B074AA7438CEC9</t>
  </si>
  <si>
    <t>481372FEC5764FE8AA6160E7E4E26576</t>
  </si>
  <si>
    <t>D8FE13C1B27D8A00EA0471765B12CCC4</t>
  </si>
  <si>
    <t>616C6C7067BFD48B3377247D09087B46</t>
  </si>
  <si>
    <t>EC4B00853982DDD8E0F9ECDCD53CFA8A</t>
  </si>
  <si>
    <t>5E482591A41C2F0E73E78E74B1A8D58E</t>
  </si>
  <si>
    <t>BB5457EE67947A8B1934608C5A15CC21</t>
  </si>
  <si>
    <t>8C5BACD4BA71290474EAED7C712C8EB8</t>
  </si>
  <si>
    <t>E0FF8BB6EB5270943FC475872EDAA314</t>
  </si>
  <si>
    <t>E791B1373949B984C01B073A120FAA38</t>
  </si>
  <si>
    <t>0E3B4EAF1D8F5B352C198A68F6B27701</t>
  </si>
  <si>
    <t>3C515A3AFF6FA92EBA733412109C2A27</t>
  </si>
  <si>
    <t>3560CC402DC5C6D54C08A9946C75AF92</t>
  </si>
  <si>
    <t>62C0DD34818867F690CAB57579CD234D</t>
  </si>
  <si>
    <t>C646B72564963004A5CB333E60466E2D</t>
  </si>
  <si>
    <t>4347EA06B2272DD8545F01F23D602D7B</t>
  </si>
  <si>
    <t>ED46D3BEF829AC5145F8C40A6229F213</t>
  </si>
  <si>
    <t>C7BF4AD2700A913DE484B60A848056AE</t>
  </si>
  <si>
    <t>301D07DE982A834D9B8E204C98DAB0F7</t>
  </si>
  <si>
    <t>79610A44A27111EC39D1B06E55DF34E9</t>
  </si>
  <si>
    <t>F1CB0C3FF7471C264CE82C3666AA1C89</t>
  </si>
  <si>
    <t>9B906AC50D0B8C44CD9E403444712ABD</t>
  </si>
  <si>
    <t>95D7D528D25F0FA4015CB8D581A615D8</t>
  </si>
  <si>
    <t>EA580BF24BC92B72D69FED4069EBD779</t>
  </si>
  <si>
    <t>507DCC5D99B12B97EFD51DBDAF8594CC</t>
  </si>
  <si>
    <t>CD15212BC71B24CD5D52A3B9C210B311</t>
  </si>
  <si>
    <t>992857152305545AB11F2DEAA6CE10D9</t>
  </si>
  <si>
    <t>2C28AE9B8ACE27FB84CC1DA5ED998F99</t>
  </si>
  <si>
    <t>99F93FCEBB9B05BE7E5D8F3D03F4A215</t>
  </si>
  <si>
    <t>75DC1713DEE506B7076FBF51EC071FCD</t>
  </si>
  <si>
    <t>29587917D512F89A13D2593FAB484E44</t>
  </si>
  <si>
    <t>009DC9C959D0EE5141238DA3C4AD9943</t>
  </si>
  <si>
    <t>C89E8165A19A7B1CFB44B06BAF376664</t>
  </si>
  <si>
    <t>1755FAE8F8EAB459F78C8EDACB8C9A51</t>
  </si>
  <si>
    <t>D775AF7A7A05D99A34562205FBEAF27F</t>
  </si>
  <si>
    <t>372289911771C8F80B8B3DD3F0AC9B91</t>
  </si>
  <si>
    <t>6FD9428305EB8C326DC69260A74FBC60</t>
  </si>
  <si>
    <t>6735084AA0953714910D76C6B71618BD</t>
  </si>
  <si>
    <t>CE56D91E315C2A21964AA4A87CC8C6A0</t>
  </si>
  <si>
    <t>56A24BDCD512D343C1C22106CFDC60C4</t>
  </si>
  <si>
    <t>72B8E85DDEE2396C4181513870774A82</t>
  </si>
  <si>
    <t>F7BAE5935227B7B6D582D9ADEA7AA5DE</t>
  </si>
  <si>
    <t>AC52B9E8921B954C4D792515E220FA91</t>
  </si>
  <si>
    <t>99302A2BDBF6A167D445BE9AA30CC8BA</t>
  </si>
  <si>
    <t>4DB3637DC127E7C05F23DD90B49663BC</t>
  </si>
  <si>
    <t>8D28D0E35697E05346BDB7275FBE55D9</t>
  </si>
  <si>
    <t>8F4DCF7A653EB375C7FD725D2B0EA018</t>
  </si>
  <si>
    <t>EF9E5C7CB1FFB759FB48E332598BCF35</t>
  </si>
  <si>
    <t>4F28470708FA3AB77A9ECCC514161DAC</t>
  </si>
  <si>
    <t>8064CACF2CCC9B5BDB147381C8C7E23F</t>
  </si>
  <si>
    <t>C23B2C378D179937F5732D5EBE60A041</t>
  </si>
  <si>
    <t>50268CC9550B51B6852FC377ABD332F7</t>
  </si>
  <si>
    <t>7E1C660D780DDDEB20C73D6FB1512034</t>
  </si>
  <si>
    <t>D46155B4FA8BDFB7E2063633C90B0692</t>
  </si>
  <si>
    <t>3392402FA167FE76463F34905121AA38</t>
  </si>
  <si>
    <t>8B45757AEFB2D7CE9E28E500D5B59931</t>
  </si>
  <si>
    <t>DBE4207F00B9A5604D6560742FDBE136</t>
  </si>
  <si>
    <t>833133647CB31EA78E7B7D4C1F8F79FD</t>
  </si>
  <si>
    <t>8DB307E1D03A1BD55CE9591EEC9D8238</t>
  </si>
  <si>
    <t>C532B6F892DA0254A093AB59B6E82EBC</t>
  </si>
  <si>
    <t>2F02FA51B293021C652B7741E3B8FF5E</t>
  </si>
  <si>
    <t>66E582EB5A7DED7C7B754F979D782433</t>
  </si>
  <si>
    <t>FC72609A06E3AF6036481FF96ED1FFF7</t>
  </si>
  <si>
    <t>2583247ABC32D41EF9C34F29424B4809</t>
  </si>
  <si>
    <t>D67E654A36D0CD1C1D297A76E09A86A9</t>
  </si>
  <si>
    <t>107C6F8E6105EE4671326B919EEBEF8C</t>
  </si>
  <si>
    <t>4C13868260458BAEA2548CA05F5000C9</t>
  </si>
  <si>
    <t>2357AED4805293806C18D4AF549014C5</t>
  </si>
  <si>
    <t>AC335B126E4EC9839E1DBDDA0D8A8C98</t>
  </si>
  <si>
    <t>332EFDEE65ADA7678C27EB27B873A470</t>
  </si>
  <si>
    <t>5F4A36BDA750C7B9DDF713D5E66623B7</t>
  </si>
  <si>
    <t>D91652AEE5F70C0E813E2F9A942234D0</t>
  </si>
  <si>
    <t>0D0263FD799B0DEC38BCE86873AED4BE</t>
  </si>
  <si>
    <t>5D43E99E370B817111A925CCF8FDE482</t>
  </si>
  <si>
    <t>E9FB091CEA9EDF5E18A757614FE51CAF</t>
  </si>
  <si>
    <t>7D0FF11FEE1457C0BD13B7F3642FDD4D</t>
  </si>
  <si>
    <t>253B364E25C58B431387036F30D5E827</t>
  </si>
  <si>
    <t>57DD75279D783CFDD31B5090A537B92D</t>
  </si>
  <si>
    <t>9D8F53D529B77F5A5E32F8EAAC984EC5</t>
  </si>
  <si>
    <t>F628598AA827D446B669A69DEF472CA4</t>
  </si>
  <si>
    <t>F92F63E9ED705254E74BA375E4200407</t>
  </si>
  <si>
    <t>558EA5E485F5D8BF393F26D23D71D561</t>
  </si>
  <si>
    <t>CBEBB6E36AD7016AE35B3A88D53FEFB9</t>
  </si>
  <si>
    <t>900717E252710FB04CD600634C4B53AB</t>
  </si>
  <si>
    <t>5C49D45A0EE6DAFAF897CBF5C9907476</t>
  </si>
  <si>
    <t>CD348910C6F00A11563BAA2161B6C952</t>
  </si>
  <si>
    <t>BD4DF2CA9695DCDC2D21C97D3E45ED36</t>
  </si>
  <si>
    <t>FAFC1E64A9ACEE37A9E7F4A782FBFFB7</t>
  </si>
  <si>
    <t>A951E4E4F797985347906EEA6AB628FE</t>
  </si>
  <si>
    <t>4B0811C4AFBEFCD8D0360A1A51819DDC</t>
  </si>
  <si>
    <t>40CF469794889D9990D691BA07C09E2A</t>
  </si>
  <si>
    <t>C53A581DDAEF0279F255C9E56B1BA3A7</t>
  </si>
  <si>
    <t>E55374673900DBF54824881020AE3753</t>
  </si>
  <si>
    <t>908289BE64DF957EF253E23B9CDA7367</t>
  </si>
  <si>
    <t>21FEF42B3E5695024B9A231F63AD64C7</t>
  </si>
  <si>
    <t>23138C26B174C546805E7D47F49CF5EA</t>
  </si>
  <si>
    <t>F26F095FC26432D06B46C8D9EFA9D482</t>
  </si>
  <si>
    <t>FD8270725159EB220A324724E348D904</t>
  </si>
  <si>
    <t>D33F0D5F61729664FC2E05BA333B831D</t>
  </si>
  <si>
    <t>A35C4A45261B8E9E369FE5C73E26D49D</t>
  </si>
  <si>
    <t>3B9A50E8145F54F8135430EB006E0925</t>
  </si>
  <si>
    <t>1CCB052FCFC47660340C886DBAE3C5D3</t>
  </si>
  <si>
    <t>42642999E626367950E3736E205AB38F</t>
  </si>
  <si>
    <t>512D970E1AB07C5301B5131D0CD6E064</t>
  </si>
  <si>
    <t>A98214C95A6740EE595CE5C39B24A295</t>
  </si>
  <si>
    <t>D00900D0594BD0D852BD6CCE06047EE7</t>
  </si>
  <si>
    <t>6B6DEE3696603B431CBA59B6E58426F7</t>
  </si>
  <si>
    <t>ADD9CB838C555E3A3BE1B0845CFB3B04</t>
  </si>
  <si>
    <t>5BCDC648F64733F9BBFE995518FEF6EE</t>
  </si>
  <si>
    <t>9477B6C992740D85D4FE2ECC097A7771</t>
  </si>
  <si>
    <t>CAE66931E98D3E4A9233FC05A6F1EF27</t>
  </si>
  <si>
    <t>8FA2D0F9D557C807DC7A01E8C888BBB4</t>
  </si>
  <si>
    <t>24EDA5CB8817BCDFBD737A0C782DC6FE</t>
  </si>
  <si>
    <t>798187FB316434882A195647EE575131</t>
  </si>
  <si>
    <t>15A468BBF14D8601554669067DD02AC4</t>
  </si>
  <si>
    <t>FF916EC46E6DD2CDD695EEE4E34AA80C</t>
  </si>
  <si>
    <t>2ECE6461942203743C361AEFE38A9E92</t>
  </si>
  <si>
    <t>FD27C72C7616AC6695A77DC8622649AF</t>
  </si>
  <si>
    <t>88D782A588F288278DF98AEBBAC5CE48</t>
  </si>
  <si>
    <t>9A7DAF30D4189C2057CFC200F9612690</t>
  </si>
  <si>
    <t>0229690168817096F80D4966A97593CC</t>
  </si>
  <si>
    <t>A2359F164DD0BC3EEFB4C559C237555F</t>
  </si>
  <si>
    <t>0B989060744FC74A7C681A159AF2DC57</t>
  </si>
  <si>
    <t>A146A10A183F9F6C6FDCC1E80DCE6EC0</t>
  </si>
  <si>
    <t>5131FF8AC51AE1491849D56D52F056BD</t>
  </si>
  <si>
    <t>6D66AD8EF282C6DC9C68CBB5659C985A</t>
  </si>
  <si>
    <t>62821A3D90A5A9871915310105A627E0</t>
  </si>
  <si>
    <t>E0E697A04AB8921B12F2D8A67C765EAC</t>
  </si>
  <si>
    <t>5D50427435693695012201376E387D94</t>
  </si>
  <si>
    <t>D66F29439F688DB595152AF1B8AC7E27</t>
  </si>
  <si>
    <t>F3C7784D7D520EF022F94EBEFF7749BD</t>
  </si>
  <si>
    <t>AE063BD7370EA04B2023A95AA896A488</t>
  </si>
  <si>
    <t>8BF444BAFFD1E3E2C975C5EDAF340946</t>
  </si>
  <si>
    <t>8D18BDB2FABBF819A08EA274D12B6A5B</t>
  </si>
  <si>
    <t>BA297B225420787A1EDD2E68BE02E2DC</t>
  </si>
  <si>
    <t>352EB0EB2FB76EDDCC9E6CEF1450EDF2</t>
  </si>
  <si>
    <t>1DC9AAD0C2F08DC8807DAED659A6D1BC</t>
  </si>
  <si>
    <t>880592DF2915A8B86982029A3D3BCA1D</t>
  </si>
  <si>
    <t>FAC15B37D06F5459375418DC723715DA</t>
  </si>
  <si>
    <t>CC92A198F9C30F60781E348563989AEC</t>
  </si>
  <si>
    <t>2743310FFD537DBC7DFFA913C0471960</t>
  </si>
  <si>
    <t>431012C8DBABFCE7AF6F337BCB7E2EB0</t>
  </si>
  <si>
    <t>A487D2147E9FCF669735D00952C98231</t>
  </si>
  <si>
    <t>C5AFE94FD5A790646997A76539D50139</t>
  </si>
  <si>
    <t>FF60A0B2BCEFF637DBE21E53FAAFAA2C</t>
  </si>
  <si>
    <t>E3EE356D089041753C8CDE13F20FFAC3</t>
  </si>
  <si>
    <t>46B51AB9EBAE28FB968A28094C32F5C7</t>
  </si>
  <si>
    <t>D96D9E2E4EF4D9848B9F5FD505DFB9C9</t>
  </si>
  <si>
    <t>2CF035190121394765F57AC1BFAEAC48</t>
  </si>
  <si>
    <t>1CD43678AA64D9628796CA81B520958E</t>
  </si>
  <si>
    <t>911E90ECFC5FAA6E1DDD8630C9907F95</t>
  </si>
  <si>
    <t>FFA6C04442BF9F82C1485A532EAB9671</t>
  </si>
  <si>
    <t>022C451F1004F127212E91C6FA33E7A6</t>
  </si>
  <si>
    <t>6DD10AC2A15920154EDBBF813E665EAE</t>
  </si>
  <si>
    <t>82B97D23D722416DF2F27D8853DD5AC8</t>
  </si>
  <si>
    <t>3BAF2A03168A513E4BCA95BCCB52C523</t>
  </si>
  <si>
    <t>7C0112A94AD9B65897365581717825C8</t>
  </si>
  <si>
    <t>72DB8890E69C6AA8A9FAAD32E7025F98</t>
  </si>
  <si>
    <t>5A478BCBB1B20B70B6BA8AECA95F252F</t>
  </si>
  <si>
    <t>9AE08E9A090C2851A6B2A790F7BC40A9</t>
  </si>
  <si>
    <t>CDF6675AEB5CF10D787F49DB83E60C2B</t>
  </si>
  <si>
    <t>A1A99C0EC28B3B6DBCA0F126F42984EF</t>
  </si>
  <si>
    <t>BDD8F1FD49904FA513CE313E336485CB</t>
  </si>
  <si>
    <t>24BFBBE54E9DC2F703AA2313C7B31C10</t>
  </si>
  <si>
    <t>F68AAC8C4F0A25581237EDC43414EFB1</t>
  </si>
  <si>
    <t>53B405696EF0D4577748889F80D7E11C</t>
  </si>
  <si>
    <t>D5FFCEF01D7E4EEEE38232C39D127C9A</t>
  </si>
  <si>
    <t>4DF4E81DE47BFB0647A3158228AF8A52</t>
  </si>
  <si>
    <t>CDDDFC68335EE7DF0C64D0B2CEA01BCB</t>
  </si>
  <si>
    <t>AF54E2271D873FAB8E95849E2748B876</t>
  </si>
  <si>
    <t>062CFC8E23FCA6726BFF8ACF405EAE89</t>
  </si>
  <si>
    <t>312494F8B3FFAF8B2063FEB7D4435B97</t>
  </si>
  <si>
    <t>91A49D190592A4AFCC6F836921959139</t>
  </si>
  <si>
    <t>2060CA29E8E66E6B67C80BEA1A295C02</t>
  </si>
  <si>
    <t>10AC6D548B23B27915CA495C913B3389</t>
  </si>
  <si>
    <t>9A90FD9BDB5DB3F22E9A618FCC86D744</t>
  </si>
  <si>
    <t>346D48AB828F684387CA3B4FA5F1178A</t>
  </si>
  <si>
    <t>2FBE0E2D2FA04E67A9E0D4A78AA5E0F8</t>
  </si>
  <si>
    <t>1D4F7EDB6C55C019302592AEFB6D366B</t>
  </si>
  <si>
    <t>CEB0FCB113573CA1A048A15E462D41D6</t>
  </si>
  <si>
    <t>64677CEDE83A4ACBB6A8DBBF1B4588A1</t>
  </si>
  <si>
    <t>7F70180986BE70F7123FE18A9D943462</t>
  </si>
  <si>
    <t>E9DB93049236527748405431018F50F0</t>
  </si>
  <si>
    <t>774CEA74380924686BC04B79C3960707</t>
  </si>
  <si>
    <t>538785C2FBEA7296E8E3B89EF74D2766</t>
  </si>
  <si>
    <t>B9B2B9E2B08366C018D6ED6ACF5E5A58</t>
  </si>
  <si>
    <t>F5CD7F8C6DBBCF947274AFB41A7C74C9</t>
  </si>
  <si>
    <t>881D65CFB047CF29E0983DAE7FB2F3B3</t>
  </si>
  <si>
    <t>D17630B2A8CAECCB3EFCFBA12B87AF2F</t>
  </si>
  <si>
    <t>E8A0DF52B244E7AD376A2AA9204C248D</t>
  </si>
  <si>
    <t>EA8C6686D04E3CB0AD76DEDC7E26E8B8</t>
  </si>
  <si>
    <t>751C3CA315C3B382253EF11DEC0C4037</t>
  </si>
  <si>
    <t>80866961ED7079CD6455FA14D18B0455</t>
  </si>
  <si>
    <t>57F2D84AFFBD0E2316E14889ACE76978</t>
  </si>
  <si>
    <t>F3F2FEF0CACAF2C039387201988D4372</t>
  </si>
  <si>
    <t>81DF317FF9263F3FCFD8257499C8F3C7</t>
  </si>
  <si>
    <t>8576D9897173D2BF5F1BA9D2588845F4</t>
  </si>
  <si>
    <t>D6231A4BFBB51AC042261D4DA8F3407B</t>
  </si>
  <si>
    <t>DA97332517D65EA5E3D77E4BF7FFB50F</t>
  </si>
  <si>
    <t>FB698A81236E54D4665BBC711AE539E0</t>
  </si>
  <si>
    <t>B2228FE834DF9E477ACD81078CE1100B</t>
  </si>
  <si>
    <t>9C852100FA7D61B61DE83A85901BC5D6</t>
  </si>
  <si>
    <t>ED0268422CCA35285CB5886CCDCBEC2E</t>
  </si>
  <si>
    <t>BD51763E4B43E8A0780CECE0532FF6E7</t>
  </si>
  <si>
    <t>49C9041593FEE1C48FE4F0A5E9CC0A8C</t>
  </si>
  <si>
    <t>CAB7D426A59B6679DCBECB3CBC15E2AE</t>
  </si>
  <si>
    <t>6C234D19A3D2D776489E9152576D2E07</t>
  </si>
  <si>
    <t>FD812A1A3071F7C55A390E2D5F9B6F61</t>
  </si>
  <si>
    <t>EC4242318D40482070F572A844CD5FD0</t>
  </si>
  <si>
    <t>4E251AB4658327FA5A098D2A33F619AF</t>
  </si>
  <si>
    <t>36F321390890CA8227D8C32444AD5F42</t>
  </si>
  <si>
    <t>EFAFA7EEDED5A08A07656BF5335F1C1D</t>
  </si>
  <si>
    <t>8AB4BCEB554A98EBFF368CBAE0511CA1</t>
  </si>
  <si>
    <t>28212F09D710B479AE71A8FDDF897B12</t>
  </si>
  <si>
    <t>D6D9E3A382532A0FBB39E156C5940E60</t>
  </si>
  <si>
    <t>425B796F83C93631891E29E0AE9C41A5</t>
  </si>
  <si>
    <t>ED3FD6A7E47998D7FEB8D956367E5911</t>
  </si>
  <si>
    <t>EABE26DAF79621222FE338272DA94E0C</t>
  </si>
  <si>
    <t>1567097D69DF51BDF91A16D7B1B44A85</t>
  </si>
  <si>
    <t>D070F62A950D01A1A9991A2BF3A600DA</t>
  </si>
  <si>
    <t>7795BF6FBB6320CEC0CA480DA18F7A67</t>
  </si>
  <si>
    <t>CA878B0430CED7250E76D57290635A05</t>
  </si>
  <si>
    <t>B1D4F890C984556909D91528E887A8C5</t>
  </si>
  <si>
    <t>EBE738D49312DA70FF2E11E241346499</t>
  </si>
  <si>
    <t>95DA4E47A32297F215993164DB83B5F2</t>
  </si>
  <si>
    <t>109955ECCEC774696ED4BDC74B92E81B</t>
  </si>
  <si>
    <t>9FBA8CFAC4A0C58CD21983A5E8EB6A54</t>
  </si>
  <si>
    <t>23C7E343A688EB0818793B25DE753E37</t>
  </si>
  <si>
    <t>30BAD09A3F01C03A93F4A760BD8E83FA</t>
  </si>
  <si>
    <t>5B8A0DBA598C57FB22FC17D305E234AB</t>
  </si>
  <si>
    <t>9AC2C68F7156D4122DCBA44E6701473F</t>
  </si>
  <si>
    <t>2DF4207A0DC680B8172D4022821AB4A5</t>
  </si>
  <si>
    <t>2458BF321C6FF67D4D1D3509CCBAB6BA</t>
  </si>
  <si>
    <t>4C5C195A9D4106E3F1C063D10DBABB1A</t>
  </si>
  <si>
    <t>8BC1C27AB130BB83A6EA521738625DE5</t>
  </si>
  <si>
    <t>32AE7D5833CB75BC32B4A11AB76279A7</t>
  </si>
  <si>
    <t>5F1B431D96C8D2347FB3A86B5471A7A0</t>
  </si>
  <si>
    <t>24F6BDB6276BC12C657CC00174D8EB24</t>
  </si>
  <si>
    <t>85F06B9FF8B15CA507649B197F73BF58</t>
  </si>
  <si>
    <t>A08DC3ECA54693E98A6CC2E5F96274DF</t>
  </si>
  <si>
    <t>0278842C5E0C95906BCD2BB31B145F8B</t>
  </si>
  <si>
    <t>5872F84F30744DCB4C7BBB77492A1475</t>
  </si>
  <si>
    <t>AAEB8EDFE9B53EC0B47E2A8AF577CA0A</t>
  </si>
  <si>
    <t>BFDF1AB58AF9CBA8D520DE73C612F67A</t>
  </si>
  <si>
    <t>5E297DAEAF8FFE28FEE3DE733647AB83</t>
  </si>
  <si>
    <t>87B0EA4CE9665D015390208CB7BF7088</t>
  </si>
  <si>
    <t>8DB66FF33C493BDF467F8D7F228AAF1E</t>
  </si>
  <si>
    <t>35B8924092E580DA132C0877ACBDD3DC</t>
  </si>
  <si>
    <t>88105B5A0259AD622B734F30EB667934</t>
  </si>
  <si>
    <t>0701402FCD61EBA7C3277339AF7B3692</t>
  </si>
  <si>
    <t>A4EDF5B7D6D2B140E8F0ED9C5BE33A7D</t>
  </si>
  <si>
    <t>CA4C77DAC5850E13D476C1E068FA80B8</t>
  </si>
  <si>
    <t>F65321BC308F5D17B49B157CD8CD5DB4</t>
  </si>
  <si>
    <t>EB755D4ACE257C369D862F56A06F1AA6</t>
  </si>
  <si>
    <t>F574F7E385049D46333AE1E4B578D9D7</t>
  </si>
  <si>
    <t>0E1DB6BF2FDC44DBD1FF54B00E1EE7FE</t>
  </si>
  <si>
    <t>3FC8B0216F642856597B4FCF7AD2AB8B</t>
  </si>
  <si>
    <t>5BEF78793792718ABC8156E8DFA37643</t>
  </si>
  <si>
    <t>B4289F1649FF1DDDA4A9EDDF8B690D2D</t>
  </si>
  <si>
    <t>CA22D10A619918A3DC5571FA4A461F18</t>
  </si>
  <si>
    <t>413F4AC758E53F5820708D5531E6D9BF</t>
  </si>
  <si>
    <t>52FCE28743923F47C3B9383114E82666</t>
  </si>
  <si>
    <t>3069D06A5E115C8B18201B23CD56842E</t>
  </si>
  <si>
    <t>6CCCFF3E57AA8291298B2CA26BF135E1</t>
  </si>
  <si>
    <t>0A8782FD6962DF06169BB0C822BD216D</t>
  </si>
  <si>
    <t>A5E0A82E0D8A4C45DB760CC12C9340E4</t>
  </si>
  <si>
    <t>5BFA8DB6F4E2F79D66A5D1B1895CF77A</t>
  </si>
  <si>
    <t>7BBE22953087938A9827260E30134D21</t>
  </si>
  <si>
    <t>A6D37862964F22670F618C3383BE10ED</t>
  </si>
  <si>
    <t>7BE333551A7FF01F8C4B28FC8073D262</t>
  </si>
  <si>
    <t>654BA1CFA739A3CD7102685D9979CA70</t>
  </si>
  <si>
    <t>788E99EC342A5624CEDFC7A6FE8DEB7D</t>
  </si>
  <si>
    <t>FB40797C04F9AE83D94B0D9F9C4FD228</t>
  </si>
  <si>
    <t>74B3A719C3ED01232C88561CF73B7CB3</t>
  </si>
  <si>
    <t>607321AAC9D8826A4D88EDCF236DDFFF</t>
  </si>
  <si>
    <t>9B50340319A05A13EF700A0029A6AA92</t>
  </si>
  <si>
    <t>3592B2016BFCEB3A785FADEC61254E3E</t>
  </si>
  <si>
    <t>14D3468F7C3DCE9A62225E3E0E9A6388</t>
  </si>
  <si>
    <t>FA049B98077008EDC0D96233212331D5</t>
  </si>
  <si>
    <t>7C6D986D6B838D5F3891D347EC9345C8</t>
  </si>
  <si>
    <t>09076DB2861970B7EE521EB24A8671CF</t>
  </si>
  <si>
    <t>3B3D96C99C6D175734A4FDF3EB3336B4</t>
  </si>
  <si>
    <t>6E590A90DD9BD8BF851EFDACE4E86828</t>
  </si>
  <si>
    <t>1F7F6B6CE2B58D19667625DB19654B7A</t>
  </si>
  <si>
    <t>8215C261DBA890334D5C8597ECB2438F</t>
  </si>
  <si>
    <t>C2B7901A68EAB35E2776AB116DDA8D3A</t>
  </si>
  <si>
    <t>1ACA4B2C74690BA582F89EE237C4AD32</t>
  </si>
  <si>
    <t>86C3843257601B8FB79DA9750651637B</t>
  </si>
  <si>
    <t>93C0AF21F3F7A9531ECEC8CF07212E83</t>
  </si>
  <si>
    <t>FCC2F086A381FE2C02A9D4CDBE80FB6A</t>
  </si>
  <si>
    <t>A5C6507FA90902DE01080704C6FED379</t>
  </si>
  <si>
    <t>E92A2570A088B2FDAA3771C784606F2F</t>
  </si>
  <si>
    <t>1EC6E7B0556270F9AF8AB0B661DAAA9C</t>
  </si>
  <si>
    <t>99FE3B24B0AA7DC2CABAB1840454FE13</t>
  </si>
  <si>
    <t>393FD8A656DFC4A0EF81153A7A53F89D</t>
  </si>
  <si>
    <t>2403EBDFAAF10978C96B340D57F8B1EC</t>
  </si>
  <si>
    <t>0ADB6F62FEFEE233C170478753B6CFBF</t>
  </si>
  <si>
    <t>AEAF1D934D756DFA109788A9E4471484</t>
  </si>
  <si>
    <t>0F0E0CE0C92251F0E8C0620DC6F456DE</t>
  </si>
  <si>
    <t>765D438EB220E365B11F2994D812E134</t>
  </si>
  <si>
    <t>9AC055B1F0DF6564E87EFCB2D5520C7A</t>
  </si>
  <si>
    <t>C290A4C904DF4C971157B96F6EC8D582</t>
  </si>
  <si>
    <t>8F0F2A68A72D5AAB564E0FA7FA868625</t>
  </si>
  <si>
    <t>F8A1132BE67AED69DB24BCF9627527E8</t>
  </si>
  <si>
    <t>60EE667F849FE5FD249DF9ED37C458AB</t>
  </si>
  <si>
    <t>32A97A76B8AB1202DCB1C8BBACC46921</t>
  </si>
  <si>
    <t>81B21B322AC905B065D1A917755588CB</t>
  </si>
  <si>
    <t>513A3E59F6BC91D67E31F0D6FAEA6A1B</t>
  </si>
  <si>
    <t>2FEADD856622E8E20B31EE3BE882190A</t>
  </si>
  <si>
    <t>FF94BC6F246057660E48D1A5BA23701C</t>
  </si>
  <si>
    <t>E41DA3016519006F5598185F8BEDFF8C</t>
  </si>
  <si>
    <t>00025A7D4AB048F40AAAA9DAFD865D09</t>
  </si>
  <si>
    <t>13EFCE183BBBAECB574893D2710D046D</t>
  </si>
  <si>
    <t>FD17FF44EED93838E62D46B14DF3FD7E</t>
  </si>
  <si>
    <t>57C6D7D68B86CCC9B791E47202F7C21C</t>
  </si>
  <si>
    <t>E5DAD0098F02A24E5710ED1852B59EEE</t>
  </si>
  <si>
    <t>1044F2EAFF2F823232C839B3E0F95EBF</t>
  </si>
  <si>
    <t>A9C470067B6BBF8597A257974243A499</t>
  </si>
  <si>
    <t>56E82F2A48A959E5B99CFA1E69CF5A42</t>
  </si>
  <si>
    <t>8ECAF5F664026485E59CED192EF00AC8</t>
  </si>
  <si>
    <t>563114084912C1B45D7ADC832778A71D</t>
  </si>
  <si>
    <t>65B2EE98E1C3904E61258FEBDA282365</t>
  </si>
  <si>
    <t>2BA5BD450AC58F4243842FE03E81A1BF</t>
  </si>
  <si>
    <t>D29A49799681C8D9906951C441F4B7FD</t>
  </si>
  <si>
    <t>120FD4924F20FA258318BFB527D4DC71</t>
  </si>
  <si>
    <t>A189AF4838895A9D2C159A2D5966AE5F</t>
  </si>
  <si>
    <t>112A9FDA4E6D63A6B436608D38FD1203</t>
  </si>
  <si>
    <t>A22E051147728523258FEC8CBEC3EB4C</t>
  </si>
  <si>
    <t>FBD55A214D1EDCCBD32E58B9401F4469</t>
  </si>
  <si>
    <t>3F353397EBE864ADC75392B8E4B96404</t>
  </si>
  <si>
    <t>D7DEABAE5C1E68D84F8F8272490E8AF5</t>
  </si>
  <si>
    <t>F2399026F6776136B044D56C15211A4E</t>
  </si>
  <si>
    <t>305C7C5272D9755277BFAB7A8E3DC01D</t>
  </si>
  <si>
    <t>26BD8384F2E4F1172D61C7397B613997</t>
  </si>
  <si>
    <t>41F0CD6AA6C6C6EC0B79DF0FEBD35B8E</t>
  </si>
  <si>
    <t>CDF49A3E0A97A8F4836C3B874E9AFC6F</t>
  </si>
  <si>
    <t>1951DDF8F737A11DB7277223C8E0F936</t>
  </si>
  <si>
    <t>6A54B4D49C92983B5E0B4D5653E7CBC1</t>
  </si>
  <si>
    <t>04D2CA43EA2C6D1257F33AC4AC454B9F</t>
  </si>
  <si>
    <t>EBCAFEF0D2EEA6AAFF1DD91446066FEB</t>
  </si>
  <si>
    <t>24FB6146CE3B62B6C3B153565BDD9A1B</t>
  </si>
  <si>
    <t>3199F3E8A0751EA04801427A109EF8B6</t>
  </si>
  <si>
    <t>51CE3FE0CB176374F89F6FE1DD26D2F7</t>
  </si>
  <si>
    <t>349606FD9DF22DB1A0DDDA8B2DE9AB4D</t>
  </si>
  <si>
    <t>0DC5DB029FAA578F4A99F3F0FDA78D28</t>
  </si>
  <si>
    <t>677FF05E230E2D9E5B36BB655BAB7F4D</t>
  </si>
  <si>
    <t>8FACB8C167F03C93F1D3C6A3A1552EDE</t>
  </si>
  <si>
    <t>8BB152D9ED92C5EFF3A92AF0584CCE23</t>
  </si>
  <si>
    <t>57FAD27A338ADC34A6651F799C21FBC6</t>
  </si>
  <si>
    <t>1861AF1FCAB27BB94808D28EEC0EF892</t>
  </si>
  <si>
    <t>108EFD5B16376E5C41CDAD201812B5E5</t>
  </si>
  <si>
    <t>2B9EE26CC339304C2AF1268E95B97BA6</t>
  </si>
  <si>
    <t>E65D949F4F10151B395D6971915D2D33</t>
  </si>
  <si>
    <t>92371A3C2D53C9C31897BBE709DBD36F</t>
  </si>
  <si>
    <t>28966D72EBB2C4E7B312CFB4B09D5E76</t>
  </si>
  <si>
    <t>5DA600EDDD5AF154038627A823B3C2C3</t>
  </si>
  <si>
    <t>25073B47C3905E3C14053B609F69C26A</t>
  </si>
  <si>
    <t>15150DA02A588F386FF2F330D7D1D442</t>
  </si>
  <si>
    <t>DA7B57B0C685898570B7062B377EC0BE</t>
  </si>
  <si>
    <t>0628DB0325ECAC8ADF928E6F02BD0102</t>
  </si>
  <si>
    <t>3345DAC9350F6FE2C3785404F708A1E7</t>
  </si>
  <si>
    <t>2A23D19A227401EC8207C60616036C94</t>
  </si>
  <si>
    <t>5E56E4050ED34B37712199C6CB797399</t>
  </si>
  <si>
    <t>5AEF1A7255206BE14E46F00EC80B359A</t>
  </si>
  <si>
    <t>763DFEC4E371A717C0224EB76F8108DE</t>
  </si>
  <si>
    <t>952BC4346CA326E361C4EDBAF57D04DC</t>
  </si>
  <si>
    <t>358536EE5CFD8CD14BAB1917A2A43E2F</t>
  </si>
  <si>
    <t>4D999CE9112DA223B34223841466BA0A</t>
  </si>
  <si>
    <t>FF3B095470696B221188E7E58E2A2241</t>
  </si>
  <si>
    <t>2D16B2A108511A3B368F392AD4F35292</t>
  </si>
  <si>
    <t>3F0E8A440E548F78A1335A5917AECF91</t>
  </si>
  <si>
    <t>DFEC10D919CFCB35A7B53999E9223C25</t>
  </si>
  <si>
    <t>ACDC5AC6168C53F73721DACBBC1EE416</t>
  </si>
  <si>
    <t>ED138041D3B5D01C6EFB57B1F7A0F61D</t>
  </si>
  <si>
    <t>900ED8A999E401EEBF2FFB2DACAEE144</t>
  </si>
  <si>
    <t>345DD5899A9F7EB6E4FC6F0244A89D2F</t>
  </si>
  <si>
    <t>2D9DD756E76B994CBE9EF08B2180C4B8</t>
  </si>
  <si>
    <t>2A2ED1483B2628C126462622C878FD31</t>
  </si>
  <si>
    <t>63497F42F0D99205C1514EF68728506A</t>
  </si>
  <si>
    <t>E104666D49795FD0CF072DDC511CB8AD</t>
  </si>
  <si>
    <t>7CBA0DFD0FBCD2E108250845C2B136AE</t>
  </si>
  <si>
    <t>EB5B1E5D09C2BA2371C16583A3032613</t>
  </si>
  <si>
    <t>1336E51AEA56071EC2421DD998BB4F39</t>
  </si>
  <si>
    <t>4230AFDDE4150F78800AC1D9F6480BA6</t>
  </si>
  <si>
    <t>F31EE13357E8C34E96FF47188A9CCBD1</t>
  </si>
  <si>
    <t>68BC54CAD6329E61006469001BC565C4</t>
  </si>
  <si>
    <t>80B418DF0A1F58C0235F2C01BB05CB3C</t>
  </si>
  <si>
    <t>94F29415A6501727730808A4F43D4154</t>
  </si>
  <si>
    <t>83D8DAB5BDAD536A0AE1A042EF66CF47</t>
  </si>
  <si>
    <t>B83227B561338A20682E3D46503FBFC5</t>
  </si>
  <si>
    <t>EDD7358742FAB927AAC202168BAB1619</t>
  </si>
  <si>
    <t>9715A017E348A3B363C2D2FFCC546EDC</t>
  </si>
  <si>
    <t>FF3C8E61B2453C326136AB11289978E7</t>
  </si>
  <si>
    <t>9C18601148E87656BF19DF1466B71C57</t>
  </si>
  <si>
    <t>03CA2C6E433A65D3A601C36D21E1E2A0</t>
  </si>
  <si>
    <t>8A818F39C0533D88258886A0685A124B</t>
  </si>
  <si>
    <t>4E17DECFCC46DD382D9108017C52D316</t>
  </si>
  <si>
    <t>F0B6CE102884A5EE0A860B864971122E</t>
  </si>
  <si>
    <t>BE7F1397502081D7B7E7228CF2D276A4</t>
  </si>
  <si>
    <t>2CBA6FC600E6FDF51FC25539B08EA9AF</t>
  </si>
  <si>
    <t>DE0AAE43CD3BF0E95E115276699F6D6D</t>
  </si>
  <si>
    <t>94FF6FADAA53BEAE8F93426FA0B8C47B</t>
  </si>
  <si>
    <t>B558F7B8842DB587694AD2E6D3968179</t>
  </si>
  <si>
    <t>D07321DD3FF18C4BAD5D8EA7D0A16160</t>
  </si>
  <si>
    <t>2644EE03D1F4E17F5DACD6ABEDE7C901</t>
  </si>
  <si>
    <t>02992DD17A968BE8BEEECB732B72DAD4</t>
  </si>
  <si>
    <t>CD46D6D8C1F54FFAC3CE3784276F5AF1</t>
  </si>
  <si>
    <t>0910C31DBF4A6883E61B95435392ABDC</t>
  </si>
  <si>
    <t>0F6923E94E9105156C35A51CF7A316D2</t>
  </si>
  <si>
    <t>42441A024247058514EB81DD2D3B7CB9</t>
  </si>
  <si>
    <t>C4FCAF591CFA6BE52BA6AD5A626F5AC0</t>
  </si>
  <si>
    <t>AC81432D4808CFEC985002F71E6E0980</t>
  </si>
  <si>
    <t>E7552C47EDA7F7616FFEDEC8339478DF</t>
  </si>
  <si>
    <t>D352944455E934D589D094457578F15C</t>
  </si>
  <si>
    <t>827BB8E85405668C01B1B7C7AABBDCA0</t>
  </si>
  <si>
    <t>69EF7BA987A0B7FA511E53094A5B88A9</t>
  </si>
  <si>
    <t>CB8FC6D58546DE727C239E51F2E58B0B</t>
  </si>
  <si>
    <t>BE464C481D8968A939422B61BF249F72</t>
  </si>
  <si>
    <t>D4F945163EBA5C8A9FD5DEAADCE7832F</t>
  </si>
  <si>
    <t>D36D88BDBEBC27E649D3546EB2AE71D6</t>
  </si>
  <si>
    <t>2E6F6DD097F120C8887B9826F47FBA61</t>
  </si>
  <si>
    <t>3CDD201E4C2C61414C3B1312BE457656</t>
  </si>
  <si>
    <t>7AF0CE4CAFF751594D3AE94645376DC5</t>
  </si>
  <si>
    <t>F4A09EF8DE4CED736089587A0A19A624</t>
  </si>
  <si>
    <t>0015A9A6C99EE40B77D89B8F3ADABCA0</t>
  </si>
  <si>
    <t>6C30A0A8B6EA1A509BB8C8E4C5C223F7</t>
  </si>
  <si>
    <t>E4CDDF70ED1F5A2614825E260CAFB75E</t>
  </si>
  <si>
    <t>CFB608F22823821A08A139047EF8B146</t>
  </si>
  <si>
    <t>457F05103C127D06E1FE8117E4917471</t>
  </si>
  <si>
    <t>03639A2513BC044B0DECA84565FBCD10</t>
  </si>
  <si>
    <t>A2AE50AC6F4035D14ABED6D046A6470F</t>
  </si>
  <si>
    <t>182584ED3B9AA58A007001382FCA562E</t>
  </si>
  <si>
    <t>8E665F91BC92F7681F309C82CCDA028B</t>
  </si>
  <si>
    <t>970147A8BEAA47AC58D0BC9801B666E0</t>
  </si>
  <si>
    <t>FC417B1CB5B529851C740B4E6DC98D13</t>
  </si>
  <si>
    <t>F5D84D1577F9FDCBEDEBD4B757398FAC</t>
  </si>
  <si>
    <t>7CDDB96138862C32E1DEB8DA619FA081</t>
  </si>
  <si>
    <t>0DF1D2FB3D527A60B56DE2FE11744A59</t>
  </si>
  <si>
    <t>B4F36916DC8F17CF665793A4CB91D4EA</t>
  </si>
  <si>
    <t>276120E3B1E4F94E28E23BDB21102F59</t>
  </si>
  <si>
    <t>FD5FE49DDD58D502A3525C8F36137E8E</t>
  </si>
  <si>
    <t>ED8DA693F65DC34B551F82C8DB369E56</t>
  </si>
  <si>
    <t>2D85976889E98E505B4972FF35A07F37</t>
  </si>
  <si>
    <t>CDB6B7000336ECFE86F2903FA48C836F</t>
  </si>
  <si>
    <t>D5B68D9FCC5C2A0BEE014503F8734985</t>
  </si>
  <si>
    <t>548065334A6AAC1755317CE0AAFD6FEB</t>
  </si>
  <si>
    <t>114E41C73E4F367FE88DF128BB642A2F</t>
  </si>
  <si>
    <t>B814F9852951EDD1E9E11EE92AA2866C</t>
  </si>
  <si>
    <t>34BB218F2DD45D7272387315C89610E4</t>
  </si>
  <si>
    <t>31909CF8CE9DE2C52C9B3CBCF37FC4F5</t>
  </si>
  <si>
    <t>84D114D42FEBA3706115A924B773EE55</t>
  </si>
  <si>
    <t>8B5D0BE193FBCD618FFBF80CC849D9A6</t>
  </si>
  <si>
    <t>01CA0461D12677F95DF7FB2A5C007551</t>
  </si>
  <si>
    <t>0FC7D6B8CD84A760C66EC49009F486CD</t>
  </si>
  <si>
    <t>92BAE93E9A3242CCD527061737BA8458</t>
  </si>
  <si>
    <t>635903194A2A42AD792C3051201C3494</t>
  </si>
  <si>
    <t>5A1702A2A2F2C495D5F22C9786551D7D</t>
  </si>
  <si>
    <t>8EB275711EBE224F952608394DDFDC61</t>
  </si>
  <si>
    <t>B5667851B4539E7AE60049F007AA84B2</t>
  </si>
  <si>
    <t>253CACD3FDEA0E6D21F4D5461B854C1D</t>
  </si>
  <si>
    <t>5915B0386771C24ACF947B465E276D36</t>
  </si>
  <si>
    <t>7E41DB1CD95553821352623A96D5CFFA</t>
  </si>
  <si>
    <t>1BB0BC6D3913B2CF741A17DA6DB1C5DC</t>
  </si>
  <si>
    <t>0C5B6E68C533363F5FB411A9280B6098</t>
  </si>
  <si>
    <t>C66ECB899F8F268DF6E8A0F24A72ED25</t>
  </si>
  <si>
    <t>1E5E6883AEFDAE70CDAFE99BD78727AF</t>
  </si>
  <si>
    <t>2C457A799E6DF021C4E863E66ED545B3</t>
  </si>
  <si>
    <t>AF9A25FFB7EC248176F5F63F403ADB04</t>
  </si>
  <si>
    <t>403E0EB9DF50AFD1428422CA4DEE6DF5</t>
  </si>
  <si>
    <t>F935D3F5AC448EC6AB33A926EFE3AC88</t>
  </si>
  <si>
    <t>116E625B36CC6B38CCDB67264DC0A263</t>
  </si>
  <si>
    <t>A815BF752F53237A670E5A877136EC71</t>
  </si>
  <si>
    <t>BB1670C7E14162B573E7F029223E0437</t>
  </si>
  <si>
    <t>1ED13698E2E6734019297917BFE891AD</t>
  </si>
  <si>
    <t>5E2E445950B6E1FBABD2C3A847ED06AC</t>
  </si>
  <si>
    <t>CD89E2432B56F342585E37B6030653BB</t>
  </si>
  <si>
    <t>5DE312D6C97AD58B9C0E353779212730</t>
  </si>
  <si>
    <t>1302649E8EC4BCE02E26FC97CB3D161B</t>
  </si>
  <si>
    <t>F578576298B090578221BB584FEF65F6</t>
  </si>
  <si>
    <t>BA9DD13E47D5A808D64289219B3C495E</t>
  </si>
  <si>
    <t>82F6EDB2EA242CA527AACFBFE036162E</t>
  </si>
  <si>
    <t>A5A36316632D17B0902363FA880D6A61</t>
  </si>
  <si>
    <t>4B803A636E1C5CB81AAB064BBC307E10</t>
  </si>
  <si>
    <t>66A75A23534AB2C3F9A0C6010BE5061A</t>
  </si>
  <si>
    <t>175986774B34BB77A6BC7EE98DC7FFB7</t>
  </si>
  <si>
    <t>1AEF2D9B1EA702AB3544188202DBA90B</t>
  </si>
  <si>
    <t>7EB6A8D27AA1D25850D070A90B69794F</t>
  </si>
  <si>
    <t>371BEE9223C9EB4A0939DC4F9DEDF628</t>
  </si>
  <si>
    <t>F7A978D34F5784ABB581E01C11148E1F</t>
  </si>
  <si>
    <t>93B4A6D1D128EAAB5273CB944A4DD961</t>
  </si>
  <si>
    <t>6B417FC7BDD1B72A8CF03B6908497E57</t>
  </si>
  <si>
    <t>7D8F7BE14B3168AC5F773677740B4123</t>
  </si>
  <si>
    <t>BF2F1B8E51D7B7ACB682F48174D83AE7</t>
  </si>
  <si>
    <t>D7F3304BDCC691C8F204A6E8A37518A1</t>
  </si>
  <si>
    <t>D8FE2F0F87B67F3FF4A08BD0FFD4A3CC</t>
  </si>
  <si>
    <t>8986069A6AF46397C9F4D74756FD2979</t>
  </si>
  <si>
    <t>653C4046E69B2CFA0152AAAAC042F829</t>
  </si>
  <si>
    <t>7B2889ED234B8F7D769E267FD0D4306A</t>
  </si>
  <si>
    <t>A9098ACD07C2C4F9797BD2F2ADC2C100</t>
  </si>
  <si>
    <t>C9D96AD3ABBC242D6EF4AFBC46C424CA</t>
  </si>
  <si>
    <t>9E35B7551015F835590BE936F9A3200B</t>
  </si>
  <si>
    <t>73CF930AC12F5C2AECDEF541F22BDB03</t>
  </si>
  <si>
    <t>F00D48FBFA731BB7246181F4CF385605</t>
  </si>
  <si>
    <t>ECCAD16C7134E2FE83DF007CE0F913C5</t>
  </si>
  <si>
    <t>1006670141DC3D8B677524ACBD529C8C</t>
  </si>
  <si>
    <t>E5D3210422EAB28701A542BBB23891B3</t>
  </si>
  <si>
    <t>DAF5431FACC9677F6C75E57255F4F997</t>
  </si>
  <si>
    <t>15B1220CC3BF59E793C9CB178A3679CB</t>
  </si>
  <si>
    <t>D2FF2F1A5BD1FA577D6B43DD1E5A8964</t>
  </si>
  <si>
    <t>C34C82C88B653B8FE9D8D049E29014CB</t>
  </si>
  <si>
    <t>5CA589F4760A0005F8F260DA7F019BC8</t>
  </si>
  <si>
    <t>0D50367E351872CEDCDA265E3A1FA88B</t>
  </si>
  <si>
    <t>75309B239FE795594C674DA5267B1E6F</t>
  </si>
  <si>
    <t>1C4D28481A13466F39F60DD44E3827BD</t>
  </si>
  <si>
    <t>F3ED272D9FC6F41CD05CED75382CCA22</t>
  </si>
  <si>
    <t>7EAEB11BBC36CB01B1A178CF2D812C34</t>
  </si>
  <si>
    <t>69EA01229E7CB26248BE81708C986C43</t>
  </si>
  <si>
    <t>DEDCEEAED2C818E01EC522F6D35DFFC7</t>
  </si>
  <si>
    <t>877A0F8F779E44BFD35AF2D042FE466E</t>
  </si>
  <si>
    <t>60824C6990850873C7F363F2E9275F7C</t>
  </si>
  <si>
    <t>3B8B266ACC1D79B129951DD65A732487</t>
  </si>
  <si>
    <t>F06E2A9C26FC9009E620132E6FCFE78B</t>
  </si>
  <si>
    <t>A62AA61DA401E190827C87EFABE0C26D</t>
  </si>
  <si>
    <t>F4133C01547788FFB36356515BD1158E</t>
  </si>
  <si>
    <t>587F8D3C73E2B8F261402AF7EDC90678</t>
  </si>
  <si>
    <t>57936316D17140529574FB8EB8D653B6</t>
  </si>
  <si>
    <t>D0BE4A0516A1559F846D05DB3258774E</t>
  </si>
  <si>
    <t>74AEA2B3F74AFA9F0F30C303918FA318</t>
  </si>
  <si>
    <t>2F268EE6B6179875FCEA66885B7CE5FE</t>
  </si>
  <si>
    <t>E1B9F7112D1375808899F2C9FCDB90A0</t>
  </si>
  <si>
    <t>A5203E48C22FDE5B02EA4C950B0F37E6</t>
  </si>
  <si>
    <t>D4F5BE77DC48EBCB9000647E74F49163</t>
  </si>
  <si>
    <t>B1B66CB594CC6D1E95F7E2F506EC3F3D</t>
  </si>
  <si>
    <t>EA1938053C0F099E2D83A44DDC00BF44</t>
  </si>
  <si>
    <t>00A68A2D0FE52F47F3D271D25A63E2B8</t>
  </si>
  <si>
    <t>7D922556BE3DE0E432D8381CE85EE047</t>
  </si>
  <si>
    <t>57CE129EF4F80180B02331CDD6E422E5</t>
  </si>
  <si>
    <t>8CDDD4123EA3329520FD29992CAC7CA9</t>
  </si>
  <si>
    <t>EA3D09654FBA15A27A3D4CC63974683D</t>
  </si>
  <si>
    <t>8B97789A8F957497C15289651BA8F19F</t>
  </si>
  <si>
    <t>AE10B1C17CD2F64FA6117856276A6A4F</t>
  </si>
  <si>
    <t>C06E6454A9D06FCC650827C21925E809</t>
  </si>
  <si>
    <t>00DEE564FC388DF09AF495D519F2DB5A</t>
  </si>
  <si>
    <t>1E0F4BA6FA228E1812F2626047D9ED5A</t>
  </si>
  <si>
    <t>762B95EB66D4836F5F8FB4ABEAA1F33D</t>
  </si>
  <si>
    <t>8E57F6D84BA1B1122532302353390D63</t>
  </si>
  <si>
    <t>12C5E22D8E517573833E216C0B612827</t>
  </si>
  <si>
    <t>C1A7477C75E9D7C0EE58AB0614CA170B</t>
  </si>
  <si>
    <t>30D078F48125E9A061AD3476A9F99DCD</t>
  </si>
  <si>
    <t>6AB354C37E8D54F53496F172F0E4D645</t>
  </si>
  <si>
    <t>B6675BAD05218893BB3FE94DC3F79CC6</t>
  </si>
  <si>
    <t>F8818BBCEDE20FABD36D3104B4F5C583</t>
  </si>
  <si>
    <t>4AD366C10EAFA4E6CCE053FD6DECA05C</t>
  </si>
  <si>
    <t>B1D57D783EA2F82F66243D31973300D1</t>
  </si>
  <si>
    <t>6EE54FB36495A889E819962973F08A05</t>
  </si>
  <si>
    <t>F6D3CCDD7A80CAF8051FBEDDAD02E521</t>
  </si>
  <si>
    <t>80277FF1675653540417DD9A48E05B2E</t>
  </si>
  <si>
    <t>C67698EA287C932B6F0ECACC014F293A</t>
  </si>
  <si>
    <t>1038D1C9905CAF98BBFD208F38C440F8</t>
  </si>
  <si>
    <t>B9DDAB530F4175AE0D068FEB060B431A</t>
  </si>
  <si>
    <t>8D2E06B33B83122915A020EB1C7177FF</t>
  </si>
  <si>
    <t>654273C2AD0D9C08C12BE8BA504762F2</t>
  </si>
  <si>
    <t>861FDCBA965769B931BA410BC9F5577F</t>
  </si>
  <si>
    <t>81AC4FE1182A69DDE805BBEB8169F7F3</t>
  </si>
  <si>
    <t>0D0ED69CE988691EBF1B56CE4E4422B9</t>
  </si>
  <si>
    <t>37FD10F47D10975F33B998495BA2283F</t>
  </si>
  <si>
    <t>B5292CA84214DE94B4179017D5DFFE7A</t>
  </si>
  <si>
    <t>F36583FD78C285334729D7974A31A941</t>
  </si>
  <si>
    <t>B9CACDAEB73AC6CEBC4D9F8141ED8761</t>
  </si>
  <si>
    <t>D1D01E80F558584121B1473742F247E2</t>
  </si>
  <si>
    <t>8490CB54482A00314DF2E5A56B5912BE</t>
  </si>
  <si>
    <t>44A68D51BF40B05DC3FC39618D593ED2</t>
  </si>
  <si>
    <t>04657BA80E1163266AB50713FBFD0FD9</t>
  </si>
  <si>
    <t>91B98C3862550055E2505CD38711F879</t>
  </si>
  <si>
    <t>27A103E76DA72FAFCB04C2799A513973</t>
  </si>
  <si>
    <t>294B10BF92B3635D2EFE996E4ADD2A22</t>
  </si>
  <si>
    <t>8EECB4A935728CA105C2511AEEB1EF3F</t>
  </si>
  <si>
    <t>EA4711863F8B16C46B849789C9252318</t>
  </si>
  <si>
    <t>0B62136EB2A91A668274DDAF82C803D2</t>
  </si>
  <si>
    <t>FA5509CD1E453095A6DD87D70C60A18E</t>
  </si>
  <si>
    <t>B534E16F261C31AFC7D8607734A7594E</t>
  </si>
  <si>
    <t>3E9C6036018D93109F15FB7897878047</t>
  </si>
  <si>
    <t>8C0EF475827CC905C769549AC3663559</t>
  </si>
  <si>
    <t>08B5252D317614F77F242BF490D1F2DF</t>
  </si>
  <si>
    <t>8A5CAAE6EE6B91E2F9788D1223941D5D</t>
  </si>
  <si>
    <t>0194ED0752533E42ABFCDD00ABB6CA41</t>
  </si>
  <si>
    <t>7DCE5BB697F94EEE2114D66067A8064E</t>
  </si>
  <si>
    <t>D63503E7F3C66621E2A04842C70DD8F7</t>
  </si>
  <si>
    <t>E7C0ECA12B31E44E2D58803F8FFF021D</t>
  </si>
  <si>
    <t>239F0C29229BCD1FC6CD3C486DC169F0</t>
  </si>
  <si>
    <t>BA4A00ED88EA9B572C7D9059F779E026</t>
  </si>
  <si>
    <t>81ACD6390AEE874EF3402BD6805F0727</t>
  </si>
  <si>
    <t>115EDDA278923B64F94E03B86D42AF2B</t>
  </si>
  <si>
    <t>722145CB24A8249B5B33493FF830B1B9</t>
  </si>
  <si>
    <t>8783B3C18D809F9687E227C46D7103DF</t>
  </si>
  <si>
    <t>4F46C79115DD2A6EBABC64DCF746E625</t>
  </si>
  <si>
    <t>C2E1E2BFE925C3E408A00A9B6A1EF87E</t>
  </si>
  <si>
    <t>866FBDBDC02C176507F4F9D62C94071C</t>
  </si>
  <si>
    <t>251A3BDB5070311EB56603521670C68A</t>
  </si>
  <si>
    <t>0940391AC003B152AAF42E3E13668984</t>
  </si>
  <si>
    <t>29F0F93E1F23E634E8D255ADD63CAB7F</t>
  </si>
  <si>
    <t>7E14B0EFA399133A0054C0C1C5F13229</t>
  </si>
  <si>
    <t>EB1BAEEC821C1BF59417BE056AABA74D</t>
  </si>
  <si>
    <t>BE2AF19A7A21B2936338D2B54CD59716</t>
  </si>
  <si>
    <t>E279E86FDA4E90DD48922E7D71974417</t>
  </si>
  <si>
    <t>E9FC07C4998029D56CDF76F975D68314</t>
  </si>
  <si>
    <t>51E37E724B55EA50F93FA08BBB1D724E</t>
  </si>
  <si>
    <t>B8DA40BC0E9E0DE587CC9026F4CBF91B</t>
  </si>
  <si>
    <t>D4BC9B5A241450292E42C61CCF7400A0</t>
  </si>
  <si>
    <t>65A292931C797C9A8D57284568241BF8</t>
  </si>
  <si>
    <t>06F0A52B972350B33A5A0AA778960228</t>
  </si>
  <si>
    <t>EAB8ECC135813841B575F2D63F329B5B</t>
  </si>
  <si>
    <t>8E067A58F7EFA142747AA74768D66DAF</t>
  </si>
  <si>
    <t>52CE7D3F293C510C4F7F8AE143ED1A61</t>
  </si>
  <si>
    <t>23FAE2E4A7D07C22600810D20417F628</t>
  </si>
  <si>
    <t>97005795F95D23B52EADBC45B1135C00</t>
  </si>
  <si>
    <t>B2385D99D96FCE2C29CA3C6C58B5DF76</t>
  </si>
  <si>
    <t>E3CE2D8487C7EDEC8344F15FCE8E2B75</t>
  </si>
  <si>
    <t>78948D55F9375036608AF949DB8F7EEA</t>
  </si>
  <si>
    <t>2B401DCC343FF39108B34B41E4145270</t>
  </si>
  <si>
    <t>2CCA6289454C7D7D54DC54C2965B087A</t>
  </si>
  <si>
    <t>80E06176C5756002D8784713BA8E09BB</t>
  </si>
  <si>
    <t>8CFF7F383430AAF660B86718D7157BCF</t>
  </si>
  <si>
    <t>9557CE7540BEC0ED80D3301CBF5B503C</t>
  </si>
  <si>
    <t>9F60EA23792A31D2CB59A9BA54AD9444</t>
  </si>
  <si>
    <t>CD9D10D70C11044027AE320476DE46C3</t>
  </si>
  <si>
    <t>577BD165EAC783FDF5EB65BA64D44CA0</t>
  </si>
  <si>
    <t>5061FAE6B5E302284587A8C2BBBDB0C2</t>
  </si>
  <si>
    <t>5176E1C2580BA93D4B9A478B39FBC057</t>
  </si>
  <si>
    <t>CC851DF2F2021CF4AF83BB31FB80C9B4</t>
  </si>
  <si>
    <t>A6A723DD5956A930392C6468DB475CE3</t>
  </si>
  <si>
    <t>FF7C8533109F182DF4D3F863551F282C</t>
  </si>
  <si>
    <t>5DCA241F778AEC32C31BBCAC50B72224</t>
  </si>
  <si>
    <t>FB05D95E1B34968382D95DE6CCB2925A</t>
  </si>
  <si>
    <t>726E932D720928FCE3313104EFADA019</t>
  </si>
  <si>
    <t>BE1E3FE464B624F3E246CFE0B13A7FB3</t>
  </si>
  <si>
    <t>032E35D2C791EEA0C7172437E7AA9F68</t>
  </si>
  <si>
    <t>1DD01C538216777237370FD608489C2D</t>
  </si>
  <si>
    <t>6EA87C1EED2A8DF62D51275A8F09AF1B</t>
  </si>
  <si>
    <t>655682D01BD39A5CED8C6CF9B481566F</t>
  </si>
  <si>
    <t>4812D49A12DAB4596AB7D2BB89DE6EE4</t>
  </si>
  <si>
    <t>D774306DEA6E6C380520863B55F690B7</t>
  </si>
  <si>
    <t>006C631D0AE0D051D980CE072E0BE5EC</t>
  </si>
  <si>
    <t>ABE04EAB62C4DA62003E8BD23ECB6EC9</t>
  </si>
  <si>
    <t>88CA04010F3538FC258C5B9280EFD83E</t>
  </si>
  <si>
    <t>25E5CD8F1169F95209B705EEC4C5D1E2</t>
  </si>
  <si>
    <t>C25964E4F84CF9139CA47B9FF2A222B4</t>
  </si>
  <si>
    <t>831331DDE928DA8215EE4E7CFCF347B7</t>
  </si>
  <si>
    <t>BA5FE01B82A75EFAB75082DAE534A0D8</t>
  </si>
  <si>
    <t>C78792BB79F9FFD1E4F3CD03EA69DA29</t>
  </si>
  <si>
    <t>59BA73DA223803C1F9670CCD34718D6E</t>
  </si>
  <si>
    <t>A7CE67093E884BCCD73D205F54E7928C</t>
  </si>
  <si>
    <t>E2E2FFAF412319B1625F0439FA06BF42</t>
  </si>
  <si>
    <t>8659039D27CACD2AF50C38B7517C8E42</t>
  </si>
  <si>
    <t>8937B490A12A50DBD776E17DC578AAC4</t>
  </si>
  <si>
    <t>18607F79347B3E56CC953C10ABC04D63</t>
  </si>
  <si>
    <t>4F6D7D25CEF092DB09E39784D1B0DCCD</t>
  </si>
  <si>
    <t>9C57D4998991C58CC8A7CF8B0108A727</t>
  </si>
  <si>
    <t>4F598DB9678D3732493681CDE73E3982</t>
  </si>
  <si>
    <t>E55D49A7467D50C704039ECD0A06CE01</t>
  </si>
  <si>
    <t>224CF0FE7E70C45D08F10FBB1CABA575</t>
  </si>
  <si>
    <t>FD7C62AC19E17E75E62609CEF8E5CD0D</t>
  </si>
  <si>
    <t>352EB04202FC9C19BF4C08F6D9EC59C0</t>
  </si>
  <si>
    <t>DFC29EE4C3A4B68333660A8CF15E7E55</t>
  </si>
  <si>
    <t>80B5384ACB718B5C48993C3BD8AACCC3</t>
  </si>
  <si>
    <t>8EFE0F9E4221234717F0337A71D9E2DB</t>
  </si>
  <si>
    <t>AA8EF3A19E0F8874A7CD4813532D2C2C</t>
  </si>
  <si>
    <t>1F295E48301D4FB9D5E9F6E74A2A9F77</t>
  </si>
  <si>
    <t>A8FF2DF4ECD1E64015DF90E130F6A0C3</t>
  </si>
  <si>
    <t>232C7CD08143A377288B0A3CBE7B57CD</t>
  </si>
  <si>
    <t>55E2024FE6179104119DEBDF1F62CF8B</t>
  </si>
  <si>
    <t>5BB93E6B4B2F7F889B7D9FC4B5B3CD6F</t>
  </si>
  <si>
    <t>09A9BD44EB8F7888EAFF83EAA617B215</t>
  </si>
  <si>
    <t>F72602B644517A282110CA4E6D8523CB</t>
  </si>
  <si>
    <t>564B9EE79A6A58A5E9B3B62009AEA254</t>
  </si>
  <si>
    <t>DD8CF67166271D5F7D3964405A3E94CD</t>
  </si>
  <si>
    <t>63A06EE6AB6194AF7E8B591F15908055</t>
  </si>
  <si>
    <t>B939D0FEFF8349F4827593625181C2EF</t>
  </si>
  <si>
    <t>922E21AD3ECC9D1A0A8683F4EFB31963</t>
  </si>
  <si>
    <t>2A74E1864954FCFD3506C844009CBE3B</t>
  </si>
  <si>
    <t>36639AE37CB3FB6D1AF33C7CBA23FB5A</t>
  </si>
  <si>
    <t>AAF5A8F7F253591EE03A00EC8DC49C62</t>
  </si>
  <si>
    <t>DA43497B761CF395BBE75F19C9DFF6B1</t>
  </si>
  <si>
    <t>32814A7ED4A702077483A2236DFF1CA2</t>
  </si>
  <si>
    <t>228A7FFD07B692C7D735D635563517AD</t>
  </si>
  <si>
    <t>94377F6C6C96173E11A46EA64EF35613</t>
  </si>
  <si>
    <t>32C2DB6351C3BE7BA3AA105B58FE0FE2</t>
  </si>
  <si>
    <t>1733223C35453D0C92430A6ACA3F9D97</t>
  </si>
  <si>
    <t>7DE104ACDA960D5E7885CE3898504D83</t>
  </si>
  <si>
    <t>FBA3C5DD6B17A5C8F9BE8258D9FADB33</t>
  </si>
  <si>
    <t>9F48997B3F39DED2E38646CDA228CC32</t>
  </si>
  <si>
    <t>1106795EA0913CBE8ECC699C5A920550</t>
  </si>
  <si>
    <t>35A44F29F08173D880365B74DB7DB3CB</t>
  </si>
  <si>
    <t>3E6B69EDDE8150E626429645E11FD31B</t>
  </si>
  <si>
    <t>AFD6D156464075D34DB3F46A8B741805</t>
  </si>
  <si>
    <t>A87DD6056616CC66295A13367A2247DD</t>
  </si>
  <si>
    <t>AA26706F92EBA753F9C36D149E7EF391</t>
  </si>
  <si>
    <t>B3E90A0CC3C0C36DC02CAAAD883CBD4D</t>
  </si>
  <si>
    <t>5BC371F23CB61AA1E85223E3F3CEDA58</t>
  </si>
  <si>
    <t>3C5D28C7A9A25F10F23D4BB865C4288A</t>
  </si>
  <si>
    <t>1F16F5BD6EA873364EEC384C57F23805</t>
  </si>
  <si>
    <t>C546C3BA8C95CC1791B901B34DE2C050</t>
  </si>
  <si>
    <t>82EE4EE49866B697320C2EC0285FEAF3</t>
  </si>
  <si>
    <t>84EFA027E05CF2A807711093DBA53E3A</t>
  </si>
  <si>
    <t>A5B243314887F04BAED2A774351A3E09</t>
  </si>
  <si>
    <t>17692A2F5FF8FC297845117B9449BF3A</t>
  </si>
  <si>
    <t>8ABAF539539AF0A6CCAB412577DC10C1</t>
  </si>
  <si>
    <t>AADBDDE1FE67A4CDD1975A5518DFB25E</t>
  </si>
  <si>
    <t>FCAB7627D536560F7F8DC91DA2862F15</t>
  </si>
  <si>
    <t>DD12A43C7C56B99CB2554FB88ABF48F2</t>
  </si>
  <si>
    <t>5208B26201DF09F903047FA931C814CF</t>
  </si>
  <si>
    <t>A7168E68144E45132793883ECC547E38</t>
  </si>
  <si>
    <t>46934D5ABB754E5968F7A09251041085</t>
  </si>
  <si>
    <t>5DFC0103DCA65277F7D7417F0EEC6846</t>
  </si>
  <si>
    <t>A471D985827054B581168C6C42F39E8D</t>
  </si>
  <si>
    <t>EC35FA822181A26A3900636552B5114C</t>
  </si>
  <si>
    <t>121EC81947693715A3459127209343C2</t>
  </si>
  <si>
    <t>76470D021960197D0F3083997BD9806A</t>
  </si>
  <si>
    <t>B9DBA0397347CAFE00F6FB4643AFA42F</t>
  </si>
  <si>
    <t>195290B915C5C837F1653DC125D4D9A8</t>
  </si>
  <si>
    <t>2BE5C21A1158282281734B85C96846D5</t>
  </si>
  <si>
    <t>4E53C7B2AFE5BEDC77877D6299EF4659</t>
  </si>
  <si>
    <t>0C349C82E22CB6853BCE1752C8B3C1C0</t>
  </si>
  <si>
    <t>9B5C9FF5D08FDF65B28CC9941D8D3730</t>
  </si>
  <si>
    <t>B3694ABD817791FD1698F46629AE65D3</t>
  </si>
  <si>
    <t>3F6E08084C07625C523B46CAFF586CC6</t>
  </si>
  <si>
    <t>AD14FCD468374BF2FD3AC1BD7FF8C3E4</t>
  </si>
  <si>
    <t>4FEE1FA98F040BEC13DEDBC0AF7F01FB</t>
  </si>
  <si>
    <t>580D30CAF42E423BA153A9B75E0BA0D1</t>
  </si>
  <si>
    <t>8E471D393A86AE32112486ACFC248E3A</t>
  </si>
  <si>
    <t>BF9EB7C7287627B74A4175F6E6513F91</t>
  </si>
  <si>
    <t>D22D1C321EE9CF84CB09F6B3ED0BEBBD</t>
  </si>
  <si>
    <t>45AAF1E2358F85F64A0BA034743715A2</t>
  </si>
  <si>
    <t>03C3EC167D13487ACDDBF9F6A17FBD30</t>
  </si>
  <si>
    <t>BC80A3F8AA1E40011B743B3CB53AD6E4</t>
  </si>
  <si>
    <t>99D578FAC48A81D07E0B718563502DC5</t>
  </si>
  <si>
    <t>6F69013BD681F0E752B870DE4B5FA9B5</t>
  </si>
  <si>
    <t>300D21E23D3FAC38FC4C8BA85BA01BB5</t>
  </si>
  <si>
    <t>783F0C7296D7863445687BD10C1C4107</t>
  </si>
  <si>
    <t>A89B76271090CA419E2AB5D0BAE2DEA6</t>
  </si>
  <si>
    <t>A3BC415835CD7E5E0133F98DE54C326F</t>
  </si>
  <si>
    <t>03F3BF370E88F2A347A510AFDF29CF1E</t>
  </si>
  <si>
    <t>D54BFB25A3254285C99F0F2886B9A74F</t>
  </si>
  <si>
    <t>9217BFF8D92C420C2C97EFA48DDDE54C</t>
  </si>
  <si>
    <t>14FF23F5288FCB761A157A07EABABDCE</t>
  </si>
  <si>
    <t>A812FA387E98287BF3EB3E825D8D0C9A</t>
  </si>
  <si>
    <t>74C0A0A34D217B4CFA32F7F668B6C117</t>
  </si>
  <si>
    <t>66251AD0E70EDE39EE512C97CA386F71</t>
  </si>
  <si>
    <t>140E62D9ACA9E68B29E4804FBB7B8DAF</t>
  </si>
  <si>
    <t>741D6E9DEBED2B794339CF16A8623CE7</t>
  </si>
  <si>
    <t>1B6196F0F09F8DA8276A4DDCB40F59E1</t>
  </si>
  <si>
    <t>CDD95F3EDD364CF9AB3C73FFEF375218</t>
  </si>
  <si>
    <t>53BBEB2EB85A9AC2452AFFB1240F75E2</t>
  </si>
  <si>
    <t>B89D1526757F3ACD85874A2072323BBF</t>
  </si>
  <si>
    <t>1EC65671FD9943578765DE7A3018D89E</t>
  </si>
  <si>
    <t>CCE5C40EF8F947CCFBE3E709CC295C08</t>
  </si>
  <si>
    <t>1FAE45194293891631F867BDA3186457</t>
  </si>
  <si>
    <t>86C9F1E086BCCAD759D7669805A0B4E1</t>
  </si>
  <si>
    <t>44B4DD0BADD57E236070F17D8D40B40C</t>
  </si>
  <si>
    <t>880E28092DDAF50C532CBDE584343D5D</t>
  </si>
  <si>
    <t>E830C67590F32F4B318892EFE41CF80E</t>
  </si>
  <si>
    <t>0F7DF2A200AC9CECEB3658658C64F18C</t>
  </si>
  <si>
    <t>B4B97087DE31B2B45DA2919303A4FB07</t>
  </si>
  <si>
    <t>BC70688D6348417D879AADCCCC3CAD28</t>
  </si>
  <si>
    <t>16F9538F5F3FE5F3993C1D014AF49B3B</t>
  </si>
  <si>
    <t>70B3991D1CA12AC3CFD5F0106A21E81A</t>
  </si>
  <si>
    <t>AEEDA3476BEDED8D4211593EB8085B71</t>
  </si>
  <si>
    <t>B7849589FC74A3F9F08F7F5643CD5774</t>
  </si>
  <si>
    <t>6363518CCB110AB5461F2245584FFEA5</t>
  </si>
  <si>
    <t>8E11EF4D0F074A4306CE7C3CCF335FD2</t>
  </si>
  <si>
    <t>61FE08E380E2C307FC54D2DBD0A18465</t>
  </si>
  <si>
    <t>1946A62EAD46F247B4608BB164719FF7</t>
  </si>
  <si>
    <t>1E4EB4665CB828EB035F6EAD3646ABF2</t>
  </si>
  <si>
    <t>40D776C59E08B98EDA5729D76260D7FD</t>
  </si>
  <si>
    <t>419374B3D02624B1281D4E90C6BCEDEA</t>
  </si>
  <si>
    <t>1BC6B41E1FC970E02CAEFA1A60007220</t>
  </si>
  <si>
    <t>918EF5C956B088C0896AE6D3FDDC1F77</t>
  </si>
  <si>
    <t>7E145D99B13C40678A1EBF12FCD6B567</t>
  </si>
  <si>
    <t>0AF1C4C8FBF23C14E88CAF63D97528AF</t>
  </si>
  <si>
    <t>4FFC80F6DAEB6F66E31E165F98058FF5</t>
  </si>
  <si>
    <t>13CDC7A2C640DAE0A99332F215FDB926</t>
  </si>
  <si>
    <t>594476E1FAD40420A87150ED49016BB8</t>
  </si>
  <si>
    <t>BFFE6808129E131E3BDA6958D28BE763</t>
  </si>
  <si>
    <t>F95C43A0A3D263F8CCD95E45577485CC</t>
  </si>
  <si>
    <t>D8B7C1CB5CBF25B964D400762D961894</t>
  </si>
  <si>
    <t>FB82116C70C74E9B3C9DF9B04AAE2DCD</t>
  </si>
  <si>
    <t>95F3A2EF4C920DC02DBA95D1455CF412</t>
  </si>
  <si>
    <t>DE3CED9BBD7835E6B943A15B9CB0E80F</t>
  </si>
  <si>
    <t>A1F043FD8ABAF4FC7E0FB2F96EC55398</t>
  </si>
  <si>
    <t>8CE0023E397AE8979FDE43546AC79062</t>
  </si>
  <si>
    <t>00E8E50F0ED6C165845BB078D6CC0AAA</t>
  </si>
  <si>
    <t>90B73D11BEDDDBCC9971E9F771A0A036</t>
  </si>
  <si>
    <t>BC465B23D8AD273FC91686FCA0AEBDC7</t>
  </si>
  <si>
    <t>C3AB5B11D9EF532A75DEEF5A2347FF0F</t>
  </si>
  <si>
    <t>139DCCA7DB5809235FA57B47673A6184</t>
  </si>
  <si>
    <t>FA6A043A538B50B1AC062C4A6BAA7C33</t>
  </si>
  <si>
    <t>50F821ED4115EA540479079729EFD3FE</t>
  </si>
  <si>
    <t>F0E7B522CEDC9E5B514A28A8E7767409</t>
  </si>
  <si>
    <t>1E02A4F9EBB7F2ECECC95079F02BD41C</t>
  </si>
  <si>
    <t>5D5E954A8EA7998F4644EC71BCD4EA35</t>
  </si>
  <si>
    <t>5DFE096544B637BF27F27A77EB6A819D</t>
  </si>
  <si>
    <t>50CD5EE23ABBD0646E9AD60659085E5C</t>
  </si>
  <si>
    <t>951FE2F3F275623232812823BF62FF1C</t>
  </si>
  <si>
    <t>CCEA7FE717B284A101168E6B8B4A7C1C</t>
  </si>
  <si>
    <t>327DECC1EA66747CF132329956BFB7D0</t>
  </si>
  <si>
    <t>0D4E22A5382E6BF3E8200CDB12AE2642</t>
  </si>
  <si>
    <t>5FC8A995DE240A9260FD96358EE3CB14</t>
  </si>
  <si>
    <t>25D7E9DACA6E4D03C6EB30773884DC02</t>
  </si>
  <si>
    <t>B0CFD39CBC5FB01C44D7B8DFD4618D0F</t>
  </si>
  <si>
    <t>D34C57BD7FD8C957462E0FE1569ACFDA</t>
  </si>
  <si>
    <t>5E78A63A185AC16704DB0C5A756C8E64</t>
  </si>
  <si>
    <t>6767A90D7FFAC1A2235E35C702EB5687</t>
  </si>
  <si>
    <t>6D520B7C6E0FF6C0F7C79AF5E1EAA821</t>
  </si>
  <si>
    <t>58ADA09A04E4F0056BD555AAB3242011</t>
  </si>
  <si>
    <t>8843342E790181E81446707CA9636FAF</t>
  </si>
  <si>
    <t>A4AC0170F44978EE979447EB29BEFBE7</t>
  </si>
  <si>
    <t>AFA4223C9C100AA07726AF9BD258F60E</t>
  </si>
  <si>
    <t>47CE371F1F2B7B7ACDDE3B62AA2CE981</t>
  </si>
  <si>
    <t>9DAADB896FB04B8EA30E4299A7554E2E</t>
  </si>
  <si>
    <t>52DBB4E3C79550AA43CD2B6952E90D75</t>
  </si>
  <si>
    <t>CC92B5B5F400E1B9442CA361799929F8</t>
  </si>
  <si>
    <t>B721CCD7F3B5A934CCAE2351DB7A38CD</t>
  </si>
  <si>
    <t>6D57FFD48A01D3EAD24A4723E9D4D725</t>
  </si>
  <si>
    <t>7735797A3B4CE39F0E96FC3A9FF85C3C</t>
  </si>
  <si>
    <t>E6EA6D8EF8BA16DFDC362B10DD65896A</t>
  </si>
  <si>
    <t>FF76E9AF309ADD710F365D4EDA66361B</t>
  </si>
  <si>
    <t>5379F26873BA01AEA7893644FAD31FFD</t>
  </si>
  <si>
    <t>745F2D09DBAEE024876E69322B907401</t>
  </si>
  <si>
    <t>E8F174E7804DC4C995D91A90A9663614</t>
  </si>
  <si>
    <t>F6EBBD5F3669D77C710C166C9A6862C5</t>
  </si>
  <si>
    <t>70AB6D415B101F3C7CF22CD4474CC314</t>
  </si>
  <si>
    <t>7F5108E5F6F986271B2C4BDBB9BDAA0A</t>
  </si>
  <si>
    <t>19E8233BF8167196BC06BF979FC00CFB</t>
  </si>
  <si>
    <t>87B89FF9932AA0AE7DC0C624318D5AC3</t>
  </si>
  <si>
    <t>2B01285C15DA32E9E3148CC49CCDE909</t>
  </si>
  <si>
    <t>59C7E9F7432E1A20B2FCDF598E2C83BC</t>
  </si>
  <si>
    <t>528273D7EFCE8119F3B9CF6063EF219C</t>
  </si>
  <si>
    <t>6B6EB390AA917A2DE25FFBF217DDE1D9</t>
  </si>
  <si>
    <t>AED25D57C47373E2C4903669580B12C6</t>
  </si>
  <si>
    <t>9B794F5D7726BDDD341A12E52A45D1AE</t>
  </si>
  <si>
    <t>811E895071635DA58161C5264E61D6CD</t>
  </si>
  <si>
    <t>1DC9702E8026E19595A256581BADED84</t>
  </si>
  <si>
    <t>C7DBDBBFC28CE6677052B277861C8059</t>
  </si>
  <si>
    <t>F2B2F6E8AE23CCFA94AABAE6EBC5596D</t>
  </si>
  <si>
    <t>0C9E8D9A17759493842FA4AA2729E2C1</t>
  </si>
  <si>
    <t>EADABB8231608AF8586C6851EA923B87</t>
  </si>
  <si>
    <t>BD3B69B0BF5852CB8B9D4BDE97C072B3</t>
  </si>
  <si>
    <t>1CC5572DC1A9511B60D19349DDAB8532</t>
  </si>
  <si>
    <t>C18ED3629350BACBFEC408303B6979A3</t>
  </si>
  <si>
    <t>AC8463762FF5A0B5680504897A089C14</t>
  </si>
  <si>
    <t>7C4550FB69E46690B9E15D8500E84BBE</t>
  </si>
  <si>
    <t>4BB935B9F848CB941EBB29C4CD6CD76D</t>
  </si>
  <si>
    <t>30E43AB580C9EC98569BEE739A208046</t>
  </si>
  <si>
    <t>243E97F1A89875BE3418C7FAE7705D06</t>
  </si>
  <si>
    <t>D713096B0547D9D0EF6370988197398B</t>
  </si>
  <si>
    <t>FB321C411D0530C440B06988702E66CA</t>
  </si>
  <si>
    <t>41C508ABB5F5755530391DE5FB85CDA0</t>
  </si>
  <si>
    <t>CB8F329D9064680EEB055A41073697A1</t>
  </si>
  <si>
    <t>5913D097197B38618B05ED706C08AD38</t>
  </si>
  <si>
    <t>D0AAA7E7C007618C5C7A92DCAF722632</t>
  </si>
  <si>
    <t>23E67BB3786A66A9F18D7C44150CA6B4</t>
  </si>
  <si>
    <t>E5F2D2EEEF19EB10C354EFCAE1AA9765</t>
  </si>
  <si>
    <t>65BDA60F663E1F2383B4ED3E365AA48A</t>
  </si>
  <si>
    <t>C7BEE271E9FA42B5D024C8AC0EC3D56B</t>
  </si>
  <si>
    <t>AEDFFA4E68C7F518E51A897F97070325</t>
  </si>
  <si>
    <t>83418F129EDD738D891C78BB21DB85A1</t>
  </si>
  <si>
    <t>3FA094A5AC7B2A2436EA3542123D274F</t>
  </si>
  <si>
    <t>72270A176640AF9426CFB2244C99003A</t>
  </si>
  <si>
    <t>A4713F025D69956A85D1520347AF76A0</t>
  </si>
  <si>
    <t>DAFD9CEA2F556658F617ED460BF2D950</t>
  </si>
  <si>
    <t>99A3072A32E2ACFA85FF6C990DF1B6B0</t>
  </si>
  <si>
    <t>B009217C010841CCF0123F626B295E2F</t>
  </si>
  <si>
    <t>C4C1BB5C3BC4BD6E9D0098650F45FD09</t>
  </si>
  <si>
    <t>DA1CF263CD1EDA231DA4E11D32F035C7</t>
  </si>
  <si>
    <t>61A4AC367D2AA9A796C74484EC89E97D</t>
  </si>
  <si>
    <t>A1F7B6C377A7D0F1FB0067F789B5EF15</t>
  </si>
  <si>
    <t>A827E314FBF95C8B7B14007D8C77638A</t>
  </si>
  <si>
    <t>F7AFF95EC7529B300A419338AB599C97</t>
  </si>
  <si>
    <t>C56641E369CDCF4FE567ADF71D642681</t>
  </si>
  <si>
    <t>0906D2FE170198F8E908B9DBE6847C5A</t>
  </si>
  <si>
    <t>FB69A2EE1F894D035593EB7FA25A5100</t>
  </si>
  <si>
    <t>E39B464237D2DF2C0DE4BE01E44575D1</t>
  </si>
  <si>
    <t>2F118B587F720631FA4C4DCDAE991AA6</t>
  </si>
  <si>
    <t>2BDF6CC04451972D9EFDA191D03200C1</t>
  </si>
  <si>
    <t>B96614F04D9B364116BB7B829C6B7DF1</t>
  </si>
  <si>
    <t>0B42BBB5D6B9068EBF1422AE9A27F880</t>
  </si>
  <si>
    <t>E1B72B6D4C2AF24666D65C3A8C583B0C</t>
  </si>
  <si>
    <t>2756AC1C96A2A6D670B1FF0CAB6CAE16</t>
  </si>
  <si>
    <t>C0E9D8E24BF907DE603F254B6036A599</t>
  </si>
  <si>
    <t>949C31980120BE1DB3B8225AB363D737</t>
  </si>
  <si>
    <t>23D9C0720655FCB5DEEFFAE70D21FF40</t>
  </si>
  <si>
    <t>E7244723923C7114FDFF1CDE703995C8</t>
  </si>
  <si>
    <t>9C89430ECB80A8957C8DDB32CD1CF3C1</t>
  </si>
  <si>
    <t>92D4885C98FB777C30712150C2E0EA93</t>
  </si>
  <si>
    <t>CC5EED3583BD10133FCCABE1EBC719B5</t>
  </si>
  <si>
    <t>8D075B397F0DAC8A188466A3B86C5ECE</t>
  </si>
  <si>
    <t>CDD82C0F90289564D20871FCFFF3E66C</t>
  </si>
  <si>
    <t>0E04A0D9C22D8E31A660CB0D1A241228</t>
  </si>
  <si>
    <t>4F8B91754678B442E27D94351C221680</t>
  </si>
  <si>
    <t>927E0E24ABB418633F7517A2E77E7AB9</t>
  </si>
  <si>
    <t>FCB607089C14B27543168789E2ECF3D4</t>
  </si>
  <si>
    <t>DDC502D9BD851891DC4C61D6BEDEBDC9</t>
  </si>
  <si>
    <t>6B8B7785990F6BEA7D923EBC9D76BFEA</t>
  </si>
  <si>
    <t>47E9E18E3BB363D4684316A69D13C644</t>
  </si>
  <si>
    <t>27FD7CAA7960068DC530E9D2D6A48F10</t>
  </si>
  <si>
    <t>FEBEA31870B1BA0DAE6928AA6428339D</t>
  </si>
  <si>
    <t>C1C1680DAFC243208FA0E3319C476E37</t>
  </si>
  <si>
    <t>8D39E323D93CA9CC48BCB63D30EF7692</t>
  </si>
  <si>
    <t>FCB16FEC87B689B60DA62DF7B7B10583</t>
  </si>
  <si>
    <t>721F70372CB1B3014911999F2EF8DB74</t>
  </si>
  <si>
    <t>EF33E7C9680C051F11BF59C3725CFEA9</t>
  </si>
  <si>
    <t>E0D3D1B1D10CA2E59A07D8E84197EB4A</t>
  </si>
  <si>
    <t>A542C1E65C669CE2E9C1886151038588</t>
  </si>
  <si>
    <t>0F4C190724B61FF71DA27B4AB09E7BF7</t>
  </si>
  <si>
    <t>6B4B01255345DF32B5CBDD934752C51F</t>
  </si>
  <si>
    <t>98C29A282CFEBD2AB60407AD9CC8484D</t>
  </si>
  <si>
    <t>D6FA77C6EAC58E25632B1C2CCEA94D41</t>
  </si>
  <si>
    <t>B0847E07545339E9022495DA9AF80EB7</t>
  </si>
  <si>
    <t>4F6BDCD0D76BF5688E823DE440A8BC1A</t>
  </si>
  <si>
    <t>AC3E41E2E3F78A33367296110E2BCE98</t>
  </si>
  <si>
    <t>BFDF3176253AAF6750A5C520C24B0133</t>
  </si>
  <si>
    <t>BCE4019BB342AE6365D3FAF7FC3EC99C</t>
  </si>
  <si>
    <t>0D038B3DCB8D4E9F69065DE709188CB4</t>
  </si>
  <si>
    <t>D41C56D8E531B80C8309BEE02C292AF0</t>
  </si>
  <si>
    <t>468E500218A6DB7372B2461E79BA3402</t>
  </si>
  <si>
    <t>A7E678E6CAC4BC1E032B61CC7055FDF0</t>
  </si>
  <si>
    <t>03CE0616377C7D458A65BE582AD23BE3</t>
  </si>
  <si>
    <t>C66B353CFA53AD976A4603C0C1E11696</t>
  </si>
  <si>
    <t>906452C28C92ACDB73C6A7EEFE4108F7</t>
  </si>
  <si>
    <t>D402903E731551C435D451DD66745CE5</t>
  </si>
  <si>
    <t>101073C62AAE403709C0B553B35AC75C</t>
  </si>
  <si>
    <t>7C796C3986EC99DAC540F8B2BE921567</t>
  </si>
  <si>
    <t>5CF0EA6D6F59E1DDE6D2D287D51DC0AA</t>
  </si>
  <si>
    <t>B793423A0B821FD1757D48FDDA035399</t>
  </si>
  <si>
    <t>2D25B064E7C692BC38E6CAF0DB5D5188</t>
  </si>
  <si>
    <t>30396B6EC1B80EDD8711564AAEF47766</t>
  </si>
  <si>
    <t>8357683A96740C8ED47602D7CB139CD2</t>
  </si>
  <si>
    <t>F54369F68BE5013006FF4CDC98F7D7E0</t>
  </si>
  <si>
    <t>5CC22C236A08672B12CA947454E7C3B0</t>
  </si>
  <si>
    <t>A1EC96370417F1BE0FD18ED975C92BFD</t>
  </si>
  <si>
    <t>A5BB9C53F21DC0D3BB34EF25FCEE5A00</t>
  </si>
  <si>
    <t>6D1C4AB2640C293C71C8FBBF4AAC3249</t>
  </si>
  <si>
    <t>691CD02DDEEBD9F78DC13B73521681FB</t>
  </si>
  <si>
    <t>961BF3889F3B4CC7302B2C8116DA12C1</t>
  </si>
  <si>
    <t>1768BF094F7C3105C7E737B2058DEE3F</t>
  </si>
  <si>
    <t>A145505A5504C5BC4B603A4569382866</t>
  </si>
  <si>
    <t>92A1693341A3101F3CF715778A579AD2</t>
  </si>
  <si>
    <t>983E461DBFADA027A7C2B0AFB656FEC0</t>
  </si>
  <si>
    <t>53103A81F4B476BA69AEE42D3CCABAC8</t>
  </si>
  <si>
    <t>7A156C2BECAF64EA9B123BB4D7E2BC90</t>
  </si>
  <si>
    <t>5C4EAB63792EAD9FB95B59D073DE61E1</t>
  </si>
  <si>
    <t>F7B8D8AB585004B70A239F7916FA4CEA</t>
  </si>
  <si>
    <t>42F499C28EAA805B276994E4BC939E8B</t>
  </si>
  <si>
    <t>99D7B7BE355D7C009B4291AC778A465F</t>
  </si>
  <si>
    <t>E1B4264DEDB9AE763D4D51467798546D</t>
  </si>
  <si>
    <t>0E2F812B950576581EA42B7B575DEED2</t>
  </si>
  <si>
    <t>6681FBE60A230AEDCD09820D9C193365</t>
  </si>
  <si>
    <t>B30E587684CBE444984BB86D0137C72F</t>
  </si>
  <si>
    <t>915DD062049E613140DFF163C26A9616</t>
  </si>
  <si>
    <t>492F6AC93997873A15D5ED015D1BD03E</t>
  </si>
  <si>
    <t>4547DE34762365BC48E8822F094DB821</t>
  </si>
  <si>
    <t>4691585B097EC9545225C4468D4C75DA</t>
  </si>
  <si>
    <t>018A604C25533DC690C2D5D6046FDC9F</t>
  </si>
  <si>
    <t>3D52C64D8C621C14CCC8F488AF2505AB</t>
  </si>
  <si>
    <t>F5CD34A470EFD2E718D717E0694D4FBC</t>
  </si>
  <si>
    <t>7AC673F53C96F8F622F83966A5FC89B3</t>
  </si>
  <si>
    <t>ED1310CC264112FA25E3D09EDD539BB3</t>
  </si>
  <si>
    <t>BE5E5D4BDEC819CCAF522749450E5777</t>
  </si>
  <si>
    <t>C5E26D7759E1A44D7C35659F99952F74</t>
  </si>
  <si>
    <t>429581ED1742F360D81CB4A87D394CA0</t>
  </si>
  <si>
    <t>63CE3628342D5ACA10F51BD5FADBAACC</t>
  </si>
  <si>
    <t>7D25733DD17DBFA6E8CFBFAEBA304BBB</t>
  </si>
  <si>
    <t>99170665214DA616EFF62C76CB033128</t>
  </si>
  <si>
    <t>8448422C2A055CACF923F8FFA2AB8662</t>
  </si>
  <si>
    <t>B5403A09480AD4147331B42B91DD0B96</t>
  </si>
  <si>
    <t>A2B45E77EA9B0DD54066BEDF07829AA2</t>
  </si>
  <si>
    <t>BE48F3EF37EFBA8EEFED256E3803DBB5</t>
  </si>
  <si>
    <t>BC8B938E62C7F3D6A484ED663495D3CA</t>
  </si>
  <si>
    <t>AD98EEE0E1AD45E9BEE78F445BA3232B</t>
  </si>
  <si>
    <t>1886A3F4108EE43F06DAC7C9E1631482</t>
  </si>
  <si>
    <t>89B337C558600677562AE64DCFC75B4E</t>
  </si>
  <si>
    <t>1C864F9A39B822F3668EFD2CE1F8D33B</t>
  </si>
  <si>
    <t>BA9EDA744BD524A9BD6F0CE7D94F7D43</t>
  </si>
  <si>
    <t>9C1CFB4079C3E3C88876CDD5727BBBEC</t>
  </si>
  <si>
    <t>220528173B37828F3EC25425723AC962</t>
  </si>
  <si>
    <t>66A15073F3E5712709328A9E3882971F</t>
  </si>
  <si>
    <t>84AD898B914D913978EFFCF6B33D671A</t>
  </si>
  <si>
    <t>95B512FB2E51E0275E7DF46C1D647A79</t>
  </si>
  <si>
    <t>E7F8A30C8A69C0AA9A22AAE5EDFF06D5</t>
  </si>
  <si>
    <t>D882E134EDE1D0E8DC987E5BA6C06B76</t>
  </si>
  <si>
    <t>B6B84393A4494FFDE099F65667CBB439</t>
  </si>
  <si>
    <t>9C8B692D689E6071CDA425D70484CDE0</t>
  </si>
  <si>
    <t>C6837551DF4AA463633F0A67A5C92A3E</t>
  </si>
  <si>
    <t>568EE44FAE0632870BF1E2C7B3FF9A31</t>
  </si>
  <si>
    <t>984D5CE74D984DDA59801189B175187A</t>
  </si>
  <si>
    <t>B9257952D443A5BCB8532AB6AFD6068E</t>
  </si>
  <si>
    <t>9C27F3B180BE7D13F998A095166CB382</t>
  </si>
  <si>
    <t>1582A6EA6D2F2A0AFB68A45EFDBD6B12</t>
  </si>
  <si>
    <t>EA35F4B07E1BCFE7A811245EE6AA2DDB</t>
  </si>
  <si>
    <t>33C97AA1E6685AB30F956A7210B307CC</t>
  </si>
  <si>
    <t>A6B3E0AEE5CF200D05BEB2ADA0DDBE5B</t>
  </si>
  <si>
    <t>1E0E9508805C77E24ECAB0A3B4FD2625</t>
  </si>
  <si>
    <t>6BDD4149B16FC4F0F5824F0E82510FAB</t>
  </si>
  <si>
    <t>AE12EEBC9F055864981A713EE16D8037</t>
  </si>
  <si>
    <t>CDA2E2A0124C595F2FC646DB9163B1F3</t>
  </si>
  <si>
    <t>DC0277A76C453CA3EBFC38F08CD51676</t>
  </si>
  <si>
    <t>44A1814DFBDCE197F4C662A76691837E</t>
  </si>
  <si>
    <t>83232DF9200F8491EE06ECBBDB853922</t>
  </si>
  <si>
    <t>A009871F87BA9E5BB938A4FA8FD8E72B</t>
  </si>
  <si>
    <t>292AEC1AC7D4976F8C79BDE680DC759C</t>
  </si>
  <si>
    <t>341CB1F1FB34B17EE8593CBF371A7AF4</t>
  </si>
  <si>
    <t>11ACAE644847AFC95B75A95FA818C284</t>
  </si>
  <si>
    <t>DCCD087DEB8DA6B8B7993A29AB923565</t>
  </si>
  <si>
    <t>6F05288CF667AA0E7394C3ED136A671C</t>
  </si>
  <si>
    <t>831D13830A933968BCCDA2399827176F</t>
  </si>
  <si>
    <t>BA851E57D2A73CFFD18AD269E25ECEF1</t>
  </si>
  <si>
    <t>DA00E05B3352434E52D49F307D014607</t>
  </si>
  <si>
    <t>EA8166F15FFE60EF04066335BE4DB2E2</t>
  </si>
  <si>
    <t>62F027ADB0E4E262DB98D4BCC9912E90</t>
  </si>
  <si>
    <t>36BE7E7DED51268A31B384B966D3C9A1</t>
  </si>
  <si>
    <t>171E8DCB15B5073967BFFF50984771A5</t>
  </si>
  <si>
    <t>99BE06845A7152F286410BB8DC897421</t>
  </si>
  <si>
    <t>72CB67A50DB384EE78D2F25A0BE7222D</t>
  </si>
  <si>
    <t>9B659F579F1C6AD2F8D494368163B716</t>
  </si>
  <si>
    <t>CF4D88D1B58D79BD276771781E8A3568</t>
  </si>
  <si>
    <t>C5C5731B687190081C876C6981F224C8</t>
  </si>
  <si>
    <t>27CAC17705E147C90615963589F32F0F</t>
  </si>
  <si>
    <t>1507681BA63EED1C9947A82A74DD90E4</t>
  </si>
  <si>
    <t>56E032CCAF54CD8448ABA05B6EF52B0C</t>
  </si>
  <si>
    <t>859601E1990363125923FB804EDE1729</t>
  </si>
  <si>
    <t>1927E09E28FBD3044E39F0455955BCC1</t>
  </si>
  <si>
    <t>8C530D6E0E84765EEDE6BE48BF5F4E8D</t>
  </si>
  <si>
    <t>22BE8A3C1484A6190139A78B505DFE48</t>
  </si>
  <si>
    <t>BBFB41BE60186A34DE16827B9B475411</t>
  </si>
  <si>
    <t>7574289D2FEAE520A3C86E86F349AE14</t>
  </si>
  <si>
    <t>6FED9F25BCD483CB3B2B03D37B9913B5</t>
  </si>
  <si>
    <t>1E48207034C04EA4E3D747AC4D94BBB6</t>
  </si>
  <si>
    <t>840973B6EE89AEEE04A67772948DF24E</t>
  </si>
  <si>
    <t>A469DDBB26D45E79F5F333D9E5567989</t>
  </si>
  <si>
    <t>7129A29F733DF19571DB659F0A958C43</t>
  </si>
  <si>
    <t>3033C53FDCBAB490C5C731C1E2C1E652</t>
  </si>
  <si>
    <t>52FB8E8F9A834D8E13FDDAB3AB98337F</t>
  </si>
  <si>
    <t>63EDE404A889036CC3421E25E673E55E</t>
  </si>
  <si>
    <t>82684023B6F741E846114760E82BEE4D</t>
  </si>
  <si>
    <t>C0FACEA183B027D88EFFA20E60EE183E</t>
  </si>
  <si>
    <t>DFBB82DC85FADAE3147ADCFCB554EE2E</t>
  </si>
  <si>
    <t>E04394486156B419C16B4F7783DDDF45</t>
  </si>
  <si>
    <t>BB3962A2156D64ED16109466F59B5CFC</t>
  </si>
  <si>
    <t>6088F09B03E9B0008510054F76E2C4BB</t>
  </si>
  <si>
    <t>2855A20E8A6F8AEF6820D9E7A71AF36E</t>
  </si>
  <si>
    <t>E983CE325ECA560B7F65185759184456</t>
  </si>
  <si>
    <t>9C3EC0E797BA4699556E41AC735395A3</t>
  </si>
  <si>
    <t>B27BFD2767E8F7C594FF6AEC73FDB03F</t>
  </si>
  <si>
    <t>57F39B7E31D68B5D11EB10992DC52466</t>
  </si>
  <si>
    <t>BF5D5D302DF301B724CD932C05AC180B</t>
  </si>
  <si>
    <t>09AFA17CB28786BC134FA6C554555B99</t>
  </si>
  <si>
    <t>206E87E097550F1BBC49D283B9D6643C</t>
  </si>
  <si>
    <t>F529F2D8EB9A9FF0B998A90137F5ABF6</t>
  </si>
  <si>
    <t>5404E576F6386B8E15B5FB881E53F6A0</t>
  </si>
  <si>
    <t>1ABE28A65A66A21D816E7877089F24A5</t>
  </si>
  <si>
    <t>0C3373BF92DE1B533A7D187948A96A62</t>
  </si>
  <si>
    <t>A3D958AE793B20B5DDE49FA84F028250</t>
  </si>
  <si>
    <t>B3ACA59C4CE7F66D3811D83659921FAB</t>
  </si>
  <si>
    <t>15AEB15AC2B0FC697E3108D073ED879E</t>
  </si>
  <si>
    <t>6709F244FEFA285530D467C51D9FF148</t>
  </si>
  <si>
    <t>61E43EFC906C4FB7F2C7C003DE4CFA89</t>
  </si>
  <si>
    <t>3D7F05EB0FCA12221ACC6E608E3A4567</t>
  </si>
  <si>
    <t>6B53469EEBCDC2E765A28C6AF0DB9B3D</t>
  </si>
  <si>
    <t>2FFA097E9AC7467072055476A4AB9A1C</t>
  </si>
  <si>
    <t>37E76F05F3B02776DEBA417A7D1DDC80</t>
  </si>
  <si>
    <t>AAE334E02854410FEF3A23CDFEC2D5A1</t>
  </si>
  <si>
    <t>33481F829722B421C4BF94F0591CDF37</t>
  </si>
  <si>
    <t>238AD8C53958DDC6F935F159AB6B5CB8</t>
  </si>
  <si>
    <t>20826853432BB91212831525C3A02038</t>
  </si>
  <si>
    <t>9FDEE68514A8FA22A7CD4EA82F2F4ECD</t>
  </si>
  <si>
    <t>5A90B368535330193EF75C7E29AE4DE1</t>
  </si>
  <si>
    <t>4E1071C25BCEE83BAEE36028AF7DCDD5</t>
  </si>
  <si>
    <t>BD58709BE829FD93554EA752AE15694F</t>
  </si>
  <si>
    <t>304F0C810E11C3AB29BC822BC472819A</t>
  </si>
  <si>
    <t>51B7F4BED6507956318E16BB4666DC4E</t>
  </si>
  <si>
    <t>010FE74A64159B08400447A7D3A93BC9</t>
  </si>
  <si>
    <t>306C8644DD3744B2912D9E6B5297A2CF</t>
  </si>
  <si>
    <t>443FE30F15E746C2D3BD6401DBC3567A</t>
  </si>
  <si>
    <t>EC0A550FD6B7703FCB59368FD0384D39</t>
  </si>
  <si>
    <t>66501AFCE822968D0FC2BD117A8A8FAC</t>
  </si>
  <si>
    <t>CEB2A9D7D666886E48D322813031D3E3</t>
  </si>
  <si>
    <t>A2114E0053EB853913C3CEE68A756A63</t>
  </si>
  <si>
    <t>3D4FEBBBF07AEA041539D1D5A5303782</t>
  </si>
  <si>
    <t>44D6764750C99209764C1AD9E0F2F667</t>
  </si>
  <si>
    <t>FA606C2B18C5D5EFD928BF2AD004C44E</t>
  </si>
  <si>
    <t>BBE62FADAB032AE24525C1CBFD0DA41A</t>
  </si>
  <si>
    <t>A5B1F7E7BDAAC970E2305E00B586C4CE</t>
  </si>
  <si>
    <t>FF21805F4258BA13D9B998116A26B27D</t>
  </si>
  <si>
    <t>C6DC6ED359CDEEE4AA4AF2660D123700</t>
  </si>
  <si>
    <t>D9A5FBF341417100D6F630BE22107339</t>
  </si>
  <si>
    <t>E9EC18C743E2658D9761D1B810B24C36</t>
  </si>
  <si>
    <t>51C38FFEF014D74B117C24BDF8538D78</t>
  </si>
  <si>
    <t>9766D0D58D858A10F43D3013524D6C50</t>
  </si>
  <si>
    <t>B455E1E697AD9ED0F8718EB14D77FBC5</t>
  </si>
  <si>
    <t>CCE3AE35E619164C8634932BFC64FA6E</t>
  </si>
  <si>
    <t>3C81CE19D7D5131A7CC82DD81D4DBDB8</t>
  </si>
  <si>
    <t>32677F938D352B93F4292E65E302B40C</t>
  </si>
  <si>
    <t>5A2C4FC67CD86AA208AB160F09CFA632</t>
  </si>
  <si>
    <t>5AA2A46A22439054E9407DD9BF0FA173</t>
  </si>
  <si>
    <t>2DA9ADB709447E3E62FF50DDED2B7291</t>
  </si>
  <si>
    <t>3772A3E33AAC4E4025DD6BEDE09E6082</t>
  </si>
  <si>
    <t>158664C8ECFB8180348748BFA4F7327B</t>
  </si>
  <si>
    <t>1E92EA14115CD25477440290329C97A8</t>
  </si>
  <si>
    <t>CDE7262403219EDE1B728F588BD11AF9</t>
  </si>
  <si>
    <t>5E22E14917D9280B9CD78F303CFAAAC8</t>
  </si>
  <si>
    <t>A98DCD6739CB949C850666BC4F304512</t>
  </si>
  <si>
    <t>FE154275A70436100A4E0E15F145DA6F</t>
  </si>
  <si>
    <t>974AA3272D06AB10879BE6DB92DC8413</t>
  </si>
  <si>
    <t>51D21DED14C31C09B6FC5340E9D2F212</t>
  </si>
  <si>
    <t>8E23960F3FE1901BEB155E2E47BE8337</t>
  </si>
  <si>
    <t>30636EB6F25F2D4327DD6DBDB2625DF2</t>
  </si>
  <si>
    <t>DE047D46484F10E802C963F20EF12C85</t>
  </si>
  <si>
    <t>FBC336E9783290D3D05933BC1D1B625E</t>
  </si>
  <si>
    <t>CB324E692C86FE182C42BCEBEAF090D9</t>
  </si>
  <si>
    <t>116A0E484EA7D0AB05887608CFF44592</t>
  </si>
  <si>
    <t>72A7D041592B7BD82B352C2D4D482CC4</t>
  </si>
  <si>
    <t>46461967E56642B1AE98ACF47CD7F051</t>
  </si>
  <si>
    <t>1F97C33805A5237F20467DBB961F730D</t>
  </si>
  <si>
    <t>C6CF4A2DF30996886046C942D251668E</t>
  </si>
  <si>
    <t>D69140DDB653E1A15A0F32345107EDA9</t>
  </si>
  <si>
    <t>453443E34AEB8EFE49A8F59F45A77A98</t>
  </si>
  <si>
    <t>56689818CD84EFBF5081FEE262D95E60</t>
  </si>
  <si>
    <t>F445F5675563BD55B73813B43CF62D8E</t>
  </si>
  <si>
    <t>A03186C98D2EBB7849526C49AC00F82B</t>
  </si>
  <si>
    <t>66DAECC99CC3A460504731E1EF1D236D</t>
  </si>
  <si>
    <t>20F086D1029ABC751C1A69431FE96178</t>
  </si>
  <si>
    <t>75556FBD266864EF4E29C6AE397701AC</t>
  </si>
  <si>
    <t>69126FD6C8BFE1CF5598327567002668</t>
  </si>
  <si>
    <t>1AD5AB78FC67F24E1E7F1D233A076F64</t>
  </si>
  <si>
    <t>2119AE3CB9894932D5442782A4538C89</t>
  </si>
  <si>
    <t>8B043C08A8C126451851F23A73C9B186</t>
  </si>
  <si>
    <t>E93EE7C1B67C6B55CA72F1D5F0FB1BB8</t>
  </si>
  <si>
    <t>2BD1FBD448D2F3F677374B53B9442B62</t>
  </si>
  <si>
    <t>969EEBF420A7B95A65645890BAA0BA2C</t>
  </si>
  <si>
    <t>2FED61361E026D82F809E09910C3F853</t>
  </si>
  <si>
    <t>FD019194D215AB52C7BE625A0D81C041</t>
  </si>
  <si>
    <t>5CE271D2B5BA461033A4CDCF170F54EA</t>
  </si>
  <si>
    <t>333F3E6E54DD447C2C5ACBE09098A564</t>
  </si>
  <si>
    <t>7E5791C80D04A79898F63CF3133965B8</t>
  </si>
  <si>
    <t>E267F67A921AE7AD77493785CBE2A8AA</t>
  </si>
  <si>
    <t>ECB3C1D324B742B230856C1221086C33</t>
  </si>
  <si>
    <t>3D8EE77C12EB81E7028663F99D7DDE0E</t>
  </si>
  <si>
    <t>91EE825C3908272EDFAA2E818188A4FC</t>
  </si>
  <si>
    <t>6501179667271AA1ED72F41FF5CBC8B4</t>
  </si>
  <si>
    <t>C01665F8FC5F73B29FF624C65D4B44B4</t>
  </si>
  <si>
    <t>C4BD6909A8FCB8AF5E047D67C89DB890</t>
  </si>
  <si>
    <t>E1D593B2185ECA6DF01FCFA63D88D9C7</t>
  </si>
  <si>
    <t>3463A9B073C38213094ADF9466CC2BFF</t>
  </si>
  <si>
    <t>68B778512F573AFA4D4BABE012DFFBF8</t>
  </si>
  <si>
    <t>91A4C8E5A786202E98A2EEE84D2A216A</t>
  </si>
  <si>
    <t>E39A35CBC542E222F15A3DF23E5EEBF0</t>
  </si>
  <si>
    <t>CCA61470BE5A0FDCA6280B7B156C065D</t>
  </si>
  <si>
    <t>D27CF73F96B66D246D1913EFFFE748B9</t>
  </si>
  <si>
    <t>524B0F039E945E43D0B4C9C467889988</t>
  </si>
  <si>
    <t>F5FE2843EC4BF6369F6ABAA78620A8CE</t>
  </si>
  <si>
    <t>DF6D56BC672FF14CCAAA6A2E3F3BB850</t>
  </si>
  <si>
    <t>4EA7C98862AE49805BE3022F2B2C412D</t>
  </si>
  <si>
    <t>43287501C9DEC21637B7F6E3FFD22315</t>
  </si>
  <si>
    <t>D78C1E40E26EA3DFCDDB055DE3A2B631</t>
  </si>
  <si>
    <t>0F947F3217BE793100AF417DD2E49C1E</t>
  </si>
  <si>
    <t>D2789DD1B141C5C5719C9A68355BC19B</t>
  </si>
  <si>
    <t>7C54E7330A840782D8B16811821D2339</t>
  </si>
  <si>
    <t>DA356245988E4D7BD3B2F98DD43C5C40</t>
  </si>
  <si>
    <t>41000115F71F978DCC75832868DB87E6</t>
  </si>
  <si>
    <t>85E8B43CF41793ACEFB579EC248817D2</t>
  </si>
  <si>
    <t>3589EFF9E294F7D0DE84C181FD9D5E65</t>
  </si>
  <si>
    <t>B4984840445EFE4580BF87B3718C9F05</t>
  </si>
  <si>
    <t>6C98943A3171E778FDE1F58658128CCB</t>
  </si>
  <si>
    <t>608F86B65330F01CBD2B18240FE9B13D</t>
  </si>
  <si>
    <t>0F853CD071830905E04D6C996DC170A1</t>
  </si>
  <si>
    <t>013025CA0723F4F3BA90FF301102BAE9</t>
  </si>
  <si>
    <t>F3B1E6E35CBDA778954DA7D6BF86FAC0</t>
  </si>
  <si>
    <t>77185088F57C7485ABD952E4CEA938F3</t>
  </si>
  <si>
    <t>398E88AE9461BE8ED1C3EB5953D0D5A2</t>
  </si>
  <si>
    <t>C4EB9ED9537B05DBE49C36D8B9FD289A</t>
  </si>
  <si>
    <t>8077530307DF08105C45BA344661CC76</t>
  </si>
  <si>
    <t>463F47055169DCA5C8B8EA38F6C1ED02</t>
  </si>
  <si>
    <t>C1319272CC592BF84EA23FBF019496E0</t>
  </si>
  <si>
    <t>E5E2C33056F1872C243BAB6CDAF5E63B</t>
  </si>
  <si>
    <t>BE927C2EACC869C482431B72FD9A8933</t>
  </si>
  <si>
    <t>8864DFCF28A0B2E52F7363B4D70AF2E6</t>
  </si>
  <si>
    <t>21C77B505AF5B8D18951CC88BE4691C4</t>
  </si>
  <si>
    <t>43A986FEE7527A21D4D715A880885EA7</t>
  </si>
  <si>
    <t>C9128DF035C53E5CFBDF074A25062786</t>
  </si>
  <si>
    <t>D28BE1AF6518EC91D20BF914718692D8</t>
  </si>
  <si>
    <t>8D0DEFC54F8DD24ACFD0A5877B7A5A88</t>
  </si>
  <si>
    <t>A08F177DA1881FE6596E0113BB7A995B</t>
  </si>
  <si>
    <t>BA6F3BE03938B9169BC0211CFBE44094</t>
  </si>
  <si>
    <t>2C131128900F8D6002563DEE8875EE7E</t>
  </si>
  <si>
    <t>C7180276C63FDE0E1ECB380F5198771B</t>
  </si>
  <si>
    <t>D8947960A56A5F53A997637BF7890A78</t>
  </si>
  <si>
    <t>7F8A8174383917BCF1A1F23D61208892</t>
  </si>
  <si>
    <t>4CE3E13CF60D27DCA28457F58E96ECB3</t>
  </si>
  <si>
    <t>62E080FE8044AC32B7621AA4A69E08B2</t>
  </si>
  <si>
    <t>8EF031B504CBC52799693922869FF072</t>
  </si>
  <si>
    <t>651780B168A911CE9E5983BDCFB353DF</t>
  </si>
  <si>
    <t>520D9B1D86812BB001A1C14C597EA356</t>
  </si>
  <si>
    <t>6C28972F6AE46194A8BB018ABCE96FC4</t>
  </si>
  <si>
    <t>39259810457E98A987C74B62019B6B81</t>
  </si>
  <si>
    <t>675C7FC5B99D5D0EDE7BF13582DEFDD3</t>
  </si>
  <si>
    <t>468BE4F683E9B405CF49B7961376AECE</t>
  </si>
  <si>
    <t>8CF34CA6C554926FD329A0EF08303701</t>
  </si>
  <si>
    <t>BBD3874E584A84B969F02D013668AF98</t>
  </si>
  <si>
    <t>88DAB11150FB35DA9E2587FA3C9AA585</t>
  </si>
  <si>
    <t>487ABD403F2BF001714E8D8060FE1AE5</t>
  </si>
  <si>
    <t>85954EC7436CE0396674B80959675E75</t>
  </si>
  <si>
    <t>A33CFD49DCD546E321014A22C3D43D04</t>
  </si>
  <si>
    <t>FFB73B6EDF301A81C74512BBBFEE3531</t>
  </si>
  <si>
    <t>48A37D217E90931B6280F1BA8167EE77</t>
  </si>
  <si>
    <t>B19FA5FEB4149F0A2455ADF890F62223</t>
  </si>
  <si>
    <t>DF82EA103F73F683B52F1F09E0B365C2</t>
  </si>
  <si>
    <t>C9405F6975AACEEA2BD4BF0F83ED5CD8</t>
  </si>
  <si>
    <t>CE86AB0304166301AD39246C2AE35E16</t>
  </si>
  <si>
    <t>65BE51263AD9018CD11A2A2A9AED880C</t>
  </si>
  <si>
    <t>49CB5C97F497F187486BE35453E315F9</t>
  </si>
  <si>
    <t>4BD8146A953DCE6E9F586F33D5A43691</t>
  </si>
  <si>
    <t>3950315E8653DD0E4CEFE054661B4BFA</t>
  </si>
  <si>
    <t>289D557E5C3F13B4A6AE67B90F156812</t>
  </si>
  <si>
    <t>6AB5CBC86F4F6C2D51860E1D637CE697</t>
  </si>
  <si>
    <t>FCAD10C00E8907808A4A174A42CD64BA</t>
  </si>
  <si>
    <t>FB79C140FC016FB66C5A44A976E7DDDE</t>
  </si>
  <si>
    <t>DE0E3738736B545B45D92980F9049763</t>
  </si>
  <si>
    <t>959DA804E206D6F21ADC30683B5F1AE6</t>
  </si>
  <si>
    <t>4D925209BE11AC9D008999A3D7682552</t>
  </si>
  <si>
    <t>0BE2257DBA72EBF992519353E41F8A73</t>
  </si>
  <si>
    <t>DAEB7AE0B8BC1701BC9DABC92A7896B0</t>
  </si>
  <si>
    <t>7B13AFAB38FA5D606992E7A77F502128</t>
  </si>
  <si>
    <t>32C882AAF212719C023A5C75DEE4DEBE</t>
  </si>
  <si>
    <t>D5767E3D91CC8435BEA4DE35AA13BA46</t>
  </si>
  <si>
    <t>E30AA6DC95B6FF53BCDCBE947FD8DE4B</t>
  </si>
  <si>
    <t>63E7B5AC85ACB8E750301A7EAD6E69CC</t>
  </si>
  <si>
    <t>61825D2E647B9853B7EBE0ADC78F7630</t>
  </si>
  <si>
    <t>0FAAC1484007DEB0A29CCBA3F67D6F5F</t>
  </si>
  <si>
    <t>1EF91A038C1A2F4DA8782D7E7303F6D1</t>
  </si>
  <si>
    <t>D9C7B5BEB7E456E86BF5148789C73960</t>
  </si>
  <si>
    <t>163542F32B25EE0E7295474290291171</t>
  </si>
  <si>
    <t>24A56FD4238563BF377A0C612CFC8131</t>
  </si>
  <si>
    <t>C6178F64469CA83FE20D5CC63D136099</t>
  </si>
  <si>
    <t>2D866183C28770DC22C1E2169A8F9522</t>
  </si>
  <si>
    <t>59AC3955AC6BA1E073AAF141485671BD</t>
  </si>
  <si>
    <t>56C83F42DF61A0D655013B7617FFC137</t>
  </si>
  <si>
    <t>C84C2C7A721285806F41731AC646C493</t>
  </si>
  <si>
    <t>5DE062F2F842D19FAA5C53B2C35EA2CE</t>
  </si>
  <si>
    <t>2AEE1477D59426F6CECAFE3590E0FA06</t>
  </si>
  <si>
    <t>D8A6359C4579617AC221B612E4C1EA19</t>
  </si>
  <si>
    <t>54B039CF15DAAF373D2A827F9EE028BD</t>
  </si>
  <si>
    <t>367663CEE45ED7286C2522B04C56268D</t>
  </si>
  <si>
    <t>31C29AEBF54E6CD4E51A182DDD9A0845</t>
  </si>
  <si>
    <t>46E1AD1A070110DB431BE196E1F186D9</t>
  </si>
  <si>
    <t>E6380E2E9648293618E38A899C0545D1</t>
  </si>
  <si>
    <t>ED53BF4BAE141166F3B08582E1221123</t>
  </si>
  <si>
    <t>A91E7C04829C266F44C74E542D1F6757</t>
  </si>
  <si>
    <t>4E6F0D98A721DD78B1193A7D045242AE</t>
  </si>
  <si>
    <t>A761ACB4EAB7266C28450F8F55600EAD</t>
  </si>
  <si>
    <t>07DFA19355C37E9466768B992381FE0E</t>
  </si>
  <si>
    <t>2772E4E840574D381167CF9B52D00ED3</t>
  </si>
  <si>
    <t>4D6F3CCE73D9D89AFA7CCF0FBDD82077</t>
  </si>
  <si>
    <t>55161F480DAAE27507FE28352AB65CF3</t>
  </si>
  <si>
    <t>2017DE0249851C51E60301F8980626B6</t>
  </si>
  <si>
    <t>6F4AFA5A1EE86C217FBF618B44A9DB07</t>
  </si>
  <si>
    <t>D4A049767DDAB914B0C19975C950FC90</t>
  </si>
  <si>
    <t>1BFBC0DF255D9D0E160FB3B33BD8F323</t>
  </si>
  <si>
    <t>C57E7235D213EA693B39AA7AF24E8AF5</t>
  </si>
  <si>
    <t>D90808D60A4B99D2706CECD8C4062218</t>
  </si>
  <si>
    <t>FFFB74CA4DEB3A4537BD6BD30E5C3190</t>
  </si>
  <si>
    <t>B8135BCF2A4EE72920EC65C371D3FD1B</t>
  </si>
  <si>
    <t>A2EC277C1210B730989BE84F26DF3D84</t>
  </si>
  <si>
    <t>9E05FD2C7D308E4C3D40FE877D47C13B</t>
  </si>
  <si>
    <t>5B749B89DC9A5A8AC8ECC4ED84164200</t>
  </si>
  <si>
    <t>991B18FCD3BD28BB4E8462F06FB1ACAD</t>
  </si>
  <si>
    <t>D9FCCD977C475080AAA5F66CB99BF7E4</t>
  </si>
  <si>
    <t>38874D6621692D4B58A45B798A802C06</t>
  </si>
  <si>
    <t>F24872490DC658BB0E694960AE142A28</t>
  </si>
  <si>
    <t>16107AE2E923DE3733534E07DB9F31CF</t>
  </si>
  <si>
    <t>819E97144037C1E85270C9D8C7C539FF</t>
  </si>
  <si>
    <t>E4FD7FD5F25EDABB6A990B242F76E4C6</t>
  </si>
  <si>
    <t>41C1F0E706F4E5BE22C92ED5B5E8B444</t>
  </si>
  <si>
    <t>766F217036AE767A98E37F2AE1A0AC16</t>
  </si>
  <si>
    <t>E304BB7532B6B66509D45CE873C0B10F</t>
  </si>
  <si>
    <t>DAA406FA3522BA122350496D73139216</t>
  </si>
  <si>
    <t>20870505D676EF7A66C4A69E09D94149</t>
  </si>
  <si>
    <t>DFA2D9CB087B098C782D8201916D2290</t>
  </si>
  <si>
    <t>9137ECE19EC067674B543A961DD0ADE3</t>
  </si>
  <si>
    <t>DC98311BE6E77A2E1B41561542B750EB</t>
  </si>
  <si>
    <t>18BAD85487B387F30DDBA0788FF5D61B</t>
  </si>
  <si>
    <t>1C0FBB812C314128EA0F08F09D732A4C</t>
  </si>
  <si>
    <t>F3BEE2CBB0A61E1FCABFBC87B03296FB</t>
  </si>
  <si>
    <t>C24655FF742D16CBFAEE9FE8A0F1A5FB</t>
  </si>
  <si>
    <t>D412DC6E542A5EE16DBD454FD42A9EA7</t>
  </si>
  <si>
    <t>B5CDD53A0AA788D098C7899E51CFC36A</t>
  </si>
  <si>
    <t>C053BCF3322009CC7BDB8510A1A145B6</t>
  </si>
  <si>
    <t>16042D5A0CB34B9C4CF54B11EB3AB56F</t>
  </si>
  <si>
    <t>C0098E0A045B2566C8E314F1F642B7BC</t>
  </si>
  <si>
    <t>C276D7E915AA7BF060B2EE09B1E56ED3</t>
  </si>
  <si>
    <t>AD275A13C3F80F9D07916572271E6C48</t>
  </si>
  <si>
    <t>968250D25DA5408169DF6874A1E88D15</t>
  </si>
  <si>
    <t>C828D9D4263610013CDE5840D3056C59</t>
  </si>
  <si>
    <t>0ADBBA1656F00AFC134CA4569892BA68</t>
  </si>
  <si>
    <t>CE238BFC588241753CAA8718F51E989F</t>
  </si>
  <si>
    <t>87973522A6760EB26D28A1EEE539E6AB</t>
  </si>
  <si>
    <t>99F612281DC74A64E2EE939BF87515DD</t>
  </si>
  <si>
    <t>0EE30A94D5B7EE421904B8A86E1D4E8F</t>
  </si>
  <si>
    <t>F18E51389D484F8A949F084E623CCEB7</t>
  </si>
  <si>
    <t>C5479EB3EEDDEB89FEA30C7C21965285</t>
  </si>
  <si>
    <t>1694BB5BFA1C1B76182557291326F2D0</t>
  </si>
  <si>
    <t>AD75E46A539F51E4B6978039D888E4C9</t>
  </si>
  <si>
    <t>E7EE6BEDB24E6F5B00EB0E6F20286C09</t>
  </si>
  <si>
    <t>513B76893A9AEF4F56B5667E0D5C1D22</t>
  </si>
  <si>
    <t>175AC55AAF994A6FD2EEE22F9BD5380D</t>
  </si>
  <si>
    <t>00713533785160E4773FE5F1F662635B</t>
  </si>
  <si>
    <t>13DEEB11E30980168F7301E5FBFD69CE</t>
  </si>
  <si>
    <t>3FC5FA49C52885EC99A43D61EA6B7D85</t>
  </si>
  <si>
    <t>366CEC5198B01707E3DC40B850A0BEBE</t>
  </si>
  <si>
    <t>3578A018D28E2CB99783328A235E07A8</t>
  </si>
  <si>
    <t>0BA4E365716521E88F0A6951C36B031A</t>
  </si>
  <si>
    <t>854BCE6DCFAF617664D8283B9CB9F1D4</t>
  </si>
  <si>
    <t>CD008B1CB6D495D6A6818BC989F19D7D</t>
  </si>
  <si>
    <t>12A6574EFEB7BCA7C5133F1998470A3A</t>
  </si>
  <si>
    <t>F4E7F74560283D5EADA88E4AFBB8CB00</t>
  </si>
  <si>
    <t>67CC0AE61ACE83BEF99B6546650F8352</t>
  </si>
  <si>
    <t>CB2EFF7FE3D52DC33A2EBD1EEB9D2125</t>
  </si>
  <si>
    <t>8FB9192685CCD04C85F8123BAAA05D54</t>
  </si>
  <si>
    <t>4EE80DAC750943DBF9CA0713CFD32968</t>
  </si>
  <si>
    <t>C9B7362C3D9690D9597E1CB626DAE88E</t>
  </si>
  <si>
    <t>0160D47EAA61435B17F260F4E217AE9A</t>
  </si>
  <si>
    <t>43320FA7607B7CAF264E5D846A6824BC</t>
  </si>
  <si>
    <t>24E7A4346C818D5BA3D6487F9770DCB5</t>
  </si>
  <si>
    <t>542A52CB4779A1D79CE551F41BCE46FD</t>
  </si>
  <si>
    <t>ED3FD716F671FE04E46986E9E2AFFCC4</t>
  </si>
  <si>
    <t>7C8C866E9C1A7912D3E99CE6EC4DE388</t>
  </si>
  <si>
    <t>4109CE79436197EA4ED1F2F2D0647EBC</t>
  </si>
  <si>
    <t>5FD458FE9C7E5D4895AAE48B58D07129</t>
  </si>
  <si>
    <t>3334C60B48455530AAE6DF81BDBD0712</t>
  </si>
  <si>
    <t>ED121824CA3AC3DBCB75B06E599F9C3A</t>
  </si>
  <si>
    <t>BE34A01550E8449A70E4EFD498A55C1B</t>
  </si>
  <si>
    <t>06A899175BA5D407C07D7B6BE53C0B65</t>
  </si>
  <si>
    <t>30E41D475E96CE33F8FBEB39B05E0BC7</t>
  </si>
  <si>
    <t>AEC17E5D3BB8E7474549606D92A1D69F</t>
  </si>
  <si>
    <t>58749580AFB35EA3AC3243B45E1B6D37</t>
  </si>
  <si>
    <t>B4D58A6E9D3F1B7674675B1797103FBA</t>
  </si>
  <si>
    <t>A527BED6F5F19627E25C7CA9EF8531D1</t>
  </si>
  <si>
    <t>407485AA63046CC90D32AC5C5ACB4345</t>
  </si>
  <si>
    <t>499D06C23575FDB0B47B98B04C4E516F</t>
  </si>
  <si>
    <t>0F54355C5368C4C89C301573B50D5DF5</t>
  </si>
  <si>
    <t>860A75A530669AFEACC053DC5903E2A2</t>
  </si>
  <si>
    <t>038870E883EC4E99E143F6EF09126EED</t>
  </si>
  <si>
    <t>A43F6FB9E063798574F223EEEA676AF1</t>
  </si>
  <si>
    <t>BB85497C9581F81C009C76283C59AB7A</t>
  </si>
  <si>
    <t>01E87BF525381BC2BFF444B96A1EA61D</t>
  </si>
  <si>
    <t>217CEE33DBA4519B3F6DEFBDC1CEB1B9</t>
  </si>
  <si>
    <t>0801EFA974A0215112656E0BD26CD65C</t>
  </si>
  <si>
    <t>CE46384846D8B0DDC1EC749BA78B0E41</t>
  </si>
  <si>
    <t>D1AC32204E02728B4D5874331C7AC88F</t>
  </si>
  <si>
    <t>EA2F62A0AEBB14C14F6F855EA202DC6B</t>
  </si>
  <si>
    <t>9B75F4F91874D1F5F6696CA9595647D0</t>
  </si>
  <si>
    <t>B392D47C73BDDCBD63CEC40DE4074D47</t>
  </si>
  <si>
    <t>C8B626771CF2ECEB8E6C4D3620CD47F4</t>
  </si>
  <si>
    <t>0617B59DAD2014A315A32E1A10F9ED86</t>
  </si>
  <si>
    <t>58B827F4A868B1787559CCE2FADA8283</t>
  </si>
  <si>
    <t>C4C41209E4CC539525E38CF000DEAECA</t>
  </si>
  <si>
    <t>E6BFF424EDAA977046F378B511E08950</t>
  </si>
  <si>
    <t>343788CFDFCEE47833727F9331295F8F</t>
  </si>
  <si>
    <t>B2462FFEB24417AF2586A06872A27456</t>
  </si>
  <si>
    <t>F1C1EC9A7D251FD2C32161DA394FC3D6</t>
  </si>
  <si>
    <t>CD0A224365B4D9B155B0C0B71BAD793B</t>
  </si>
  <si>
    <t>38AE25018520455D2E09358988E54B88</t>
  </si>
  <si>
    <t>78F062FE873C1574B9C14DF6EA0C3A09</t>
  </si>
  <si>
    <t>1CC9645B50ECA5D578E87E52A34A7690</t>
  </si>
  <si>
    <t>877044AA09238BEA7EA9CFA72B65FE80</t>
  </si>
  <si>
    <t>3DA582C77840C7B13E872972AD7A37A0</t>
  </si>
  <si>
    <t>9AB6E5354028E889B37A11D0A68A0D33</t>
  </si>
  <si>
    <t>065018C349C8B6C9BE1FB728A368A875</t>
  </si>
  <si>
    <t>FCADCDE2C44217E5CE18CFE4120044C0</t>
  </si>
  <si>
    <t>F63C62D76D112907CD8BE4648A02341F</t>
  </si>
  <si>
    <t>5A86DB80C868034377B9C3F2A3955955</t>
  </si>
  <si>
    <t>CA9F6152433BDB4B1C00F432EDAEB5B2</t>
  </si>
  <si>
    <t>4A59A231A42C05CDCB286B11FA3A4361</t>
  </si>
  <si>
    <t>80A7C6402BC9AB0C38EA871C4FBEA761</t>
  </si>
  <si>
    <t>76A2FFB811E34B2106963E4467E0ABE2</t>
  </si>
  <si>
    <t>1A43BB580F47040494BAB149304BF265</t>
  </si>
  <si>
    <t>7860C6C9011E2097950C3380CC1E7004</t>
  </si>
  <si>
    <t>480761681D5C62B71C2808519FB7F0BC</t>
  </si>
  <si>
    <t>7E82960FA6391F62B1B6718E994D5B1F</t>
  </si>
  <si>
    <t>19D1846CF4BBB7EAD29149B5BC729BDB</t>
  </si>
  <si>
    <t>F983815E9A4A33FAEE314ACE12568C2D</t>
  </si>
  <si>
    <t>4A204963B77C7F379D8BD17904404CBD</t>
  </si>
  <si>
    <t>CEC5960F4B0BB02226D39441B7B00F1B</t>
  </si>
  <si>
    <t>4DA3200F9E6F1168BABA18841F9FE4DD</t>
  </si>
  <si>
    <t>817B0CE9EF93EB3B6A854C1999DE6B68</t>
  </si>
  <si>
    <t>7B19FC8DFDA7CB7ED313B41E71294887</t>
  </si>
  <si>
    <t>BA42C30C93B6FC98C45DAC16975AFC12</t>
  </si>
  <si>
    <t>ED51A7E5E7A665074ADB8C1991C42452</t>
  </si>
  <si>
    <t>566A774D18CB45D19B2D7D6E0B9C1BF6</t>
  </si>
  <si>
    <t>DC87E6D9318D673133108A4E697E7715</t>
  </si>
  <si>
    <t>F805F85F4B81CAC6C00E6D322CDF5B93</t>
  </si>
  <si>
    <t>6C05A5B945A378AADA319B9AEEE2C305</t>
  </si>
  <si>
    <t>4D99F9AE43BDA5B9B0E846E6786F3823</t>
  </si>
  <si>
    <t>807C560118598E7218BC3D91BC054A03</t>
  </si>
  <si>
    <t>75C56FCC599C7EBF44C18BA0D68FC950</t>
  </si>
  <si>
    <t>03F198ECD5024D55FDB096D6AD6C7CFE</t>
  </si>
  <si>
    <t>DEE3F61D046B466D6A2E7E471DB44893</t>
  </si>
  <si>
    <t>A7AF7681ECC678F919B5ACB94C172135</t>
  </si>
  <si>
    <t>44F7C518130F0E900D357F2AA814A195</t>
  </si>
  <si>
    <t>2423851E3A1DB5A76590C64A15D1EF10</t>
  </si>
  <si>
    <t>2F65ACF828ACE908B1D12A1ABCD8E4D1</t>
  </si>
  <si>
    <t>5FC64279974ABDBCFD7BA6182388ACB2</t>
  </si>
  <si>
    <t>15E6A139795BF8CD2D324A311D99118D</t>
  </si>
  <si>
    <t>95B64B01DC3B9BBA8327A0F6A2B4D05C</t>
  </si>
  <si>
    <t>C952893649FC8895E6490648CBD089F0</t>
  </si>
  <si>
    <t>1CFACC4B5D7D6BE38BC9EED417286658</t>
  </si>
  <si>
    <t>EC194D6458086E604BB97ABD3EC98041</t>
  </si>
  <si>
    <t>B45FB7024A63ADF55BF676C69747E0A3</t>
  </si>
  <si>
    <t>4B3DC5A13F9D997FE3CFA73E10D62EB3</t>
  </si>
  <si>
    <t>5D34EC3A75EB45F412AA66653405AE3A</t>
  </si>
  <si>
    <t>F893092506645A19659CBBAFE7A24BD3</t>
  </si>
  <si>
    <t>F90E079B6AFDD2DE89ED557406333ACB</t>
  </si>
  <si>
    <t>F2333437776A0FF9D97FAFA5DF5D95FD</t>
  </si>
  <si>
    <t>8A32949CB4DAF5C315C09C3C5F7F2580</t>
  </si>
  <si>
    <t>D18379BCEA46D85C300D383DAB62C23D</t>
  </si>
  <si>
    <t>FCD8CC6CE95441C4761C73FC90D0694B</t>
  </si>
  <si>
    <t>55525AFDD2766D9A86302D44B321B6AD</t>
  </si>
  <si>
    <t>4D62735B02CD80F23CA8C0ACFEC3DC51</t>
  </si>
  <si>
    <t>AACF9EF42CDECBA84672779BF26CE33D</t>
  </si>
  <si>
    <t>133F78BECE732DFF5829168E49F4927E</t>
  </si>
  <si>
    <t>798B484FA8726202B88B5E938479538B</t>
  </si>
  <si>
    <t>D1BE3CE679C17C65FA4A103F910F24A6</t>
  </si>
  <si>
    <t>667FE7039DF7ED18AB7CCC9EB895CCD5</t>
  </si>
  <si>
    <t>B3869995BA208477942480D56795FA7C</t>
  </si>
  <si>
    <t>A8124F6E7A0B23361E0B7D78368885DA</t>
  </si>
  <si>
    <t>BCD79FD50774FFE2BC7B1664086ACF8A</t>
  </si>
  <si>
    <t>9BB9B10FCFC7BAF5AA2181B23EF44FFB</t>
  </si>
  <si>
    <t>46864D26611E764947322E1955345490</t>
  </si>
  <si>
    <t>E68BF254F7C6C261A4E26F3465766F27</t>
  </si>
  <si>
    <t>002A4288514D75341A2162F69D38C2F8</t>
  </si>
  <si>
    <t>58A32E63FC1DD63D13CA45959C355C43</t>
  </si>
  <si>
    <t>14781CF60449E78ED01AF93CADE7FC26</t>
  </si>
  <si>
    <t>6B8E28C75493C1A48B937E8551CD487E</t>
  </si>
  <si>
    <t>1E65FCED701DF9A30050953FF7D34ECC</t>
  </si>
  <si>
    <t>C55A8ACB3DDCC5776FA957F89AADE409</t>
  </si>
  <si>
    <t>5B68036CDB209E273A8034E190D79CC9</t>
  </si>
  <si>
    <t>09C84A8F534A2DD69D6CC62611722445</t>
  </si>
  <si>
    <t>B4BD84EE4CBAEA7B1C8893FAE7AECDC1</t>
  </si>
  <si>
    <t>0F619FCC3713A002CF8B2CB8F679751A</t>
  </si>
  <si>
    <t>9A34C7A0080950754C2884210FF50320</t>
  </si>
  <si>
    <t>E21A4513FEF05610A43FBE0672E5CEB8</t>
  </si>
  <si>
    <t>E7A492F036E1AE09F2DB132E0026D233</t>
  </si>
  <si>
    <t>B05EE00BAD47846439516B7651DF67F9</t>
  </si>
  <si>
    <t>1E161D8B2FA21125DD1D22DF89B8A00F</t>
  </si>
  <si>
    <t>05C08134A65CC0AB831B999691A5EFBD</t>
  </si>
  <si>
    <t>1B8BBCB174BD76A9052AAB75AC21CF78</t>
  </si>
  <si>
    <t>41FEDF1C617031CAEC2B76B1F7DA402E</t>
  </si>
  <si>
    <t>5646BE32E0FCDFCD6FEFA6816F4D47E3</t>
  </si>
  <si>
    <t>AA4D8711006557942676CACE5F66AE0A</t>
  </si>
  <si>
    <t>BABF65AF543AF2291BC2983FE715441A</t>
  </si>
  <si>
    <t>A5E36AFAED4EA3E7A25356F6E676B868</t>
  </si>
  <si>
    <t>27BCA1B211AE943D3E033AFAAE649416</t>
  </si>
  <si>
    <t>F84BEF25777168763248645951799F9C</t>
  </si>
  <si>
    <t>1579B1F646FD13F5D83261426ED93745</t>
  </si>
  <si>
    <t>04F2423BB62C59A89C140A7A52548B02</t>
  </si>
  <si>
    <t>C889C06EA740AEA856213062E8501756</t>
  </si>
  <si>
    <t>7984B7DB0DD96AF386EAD7C9B9DB0609</t>
  </si>
  <si>
    <t>45E37C7B4AF2F1F1AA1252982D668CEF</t>
  </si>
  <si>
    <t>A6E8F38B679628993B9C1E5E988D6C4D</t>
  </si>
  <si>
    <t>D0C76E65DC7AD7D8986770113AD7773E</t>
  </si>
  <si>
    <t>556D7C6028D0A04AD977E79512E01AFF</t>
  </si>
  <si>
    <t>A9C50EEB4147644FB45F850C5B7894B7</t>
  </si>
  <si>
    <t>975B66576F86C0BAF137DC8B66C56302</t>
  </si>
  <si>
    <t>678FE873816484DAD1BD0A7D945CD150</t>
  </si>
  <si>
    <t>E4584283B8A991583B2A18B4F2A7437C</t>
  </si>
  <si>
    <t>DED497893208CBD14BD0F07F07B8E545</t>
  </si>
  <si>
    <t>22BB9AB977A8761CE4EA2E77EFF590E2</t>
  </si>
  <si>
    <t>B242A9B1B38C0384609ABBB92E96BD80</t>
  </si>
  <si>
    <t>1F9DA4D0878ED13D2D9FCA57E2CE08A0</t>
  </si>
  <si>
    <t>2EF74F2B4E4149B0895032B006654296</t>
  </si>
  <si>
    <t>6BDF0245FCFD13B272D624FDF9E1D80B</t>
  </si>
  <si>
    <t>CC6DCBC725298D68638F39BF22E9ECF4</t>
  </si>
  <si>
    <t>B2B09FA8E58E48128E7C8BC227BC7281</t>
  </si>
  <si>
    <t>DE5BD5C23DA7D2533CAA5B5321674A10</t>
  </si>
  <si>
    <t>049EF555F615D677D143361EA7A29B4B</t>
  </si>
  <si>
    <t>8E8932DAB2A579547DB0201309925A68</t>
  </si>
  <si>
    <t>F5E2C1425525E4B4B3D23E9C253D22C7</t>
  </si>
  <si>
    <t>1D92A1D5D4F8C20F9EA51F3314AA7871</t>
  </si>
  <si>
    <t>2B3FF92B869E2CD439B12422F89C6842</t>
  </si>
  <si>
    <t>3490B2DBAC81D896A20F2243620372CB</t>
  </si>
  <si>
    <t>DEB7FB8676B4510F4E4E06B6D558FB2D</t>
  </si>
  <si>
    <t>E6280E1BCDE009F4C716AC3F9D9CDB9C</t>
  </si>
  <si>
    <t>6C9500458EF8FF9C5E609152B85A8AC8</t>
  </si>
  <si>
    <t>EC5E10E1911D771AB1D07EA2F6CA914F</t>
  </si>
  <si>
    <t>816022AC86D4493F741FF8BE995677F6</t>
  </si>
  <si>
    <t>21DF9C8B3956C390909CFAE7DE3BA5F4</t>
  </si>
  <si>
    <t>60F2F5F28B00A2EA24583DC31F11C5D6</t>
  </si>
  <si>
    <t>E790289401EE42137E9D01055CC33F60</t>
  </si>
  <si>
    <t>EC01903C9047C383374E61DAC1DFC8A6</t>
  </si>
  <si>
    <t>B94EFC51CCBA831E14C79CBD932197FD</t>
  </si>
  <si>
    <t>51989E58D00057193CD3413620C3EEB3</t>
  </si>
  <si>
    <t>6D713967CB5F32CE06DE47345162E917</t>
  </si>
  <si>
    <t>19912C86911694733B6DA800027FACC9</t>
  </si>
  <si>
    <t>AF34005286B583E7E7D5F17931423250</t>
  </si>
  <si>
    <t>9AAB8746672CED69A459A2403C44A993</t>
  </si>
  <si>
    <t>09C3F1CE3FAA83436681F5AA29002EF6</t>
  </si>
  <si>
    <t>C428D4FD9C4BA603B75C824E2EECAEA0</t>
  </si>
  <si>
    <t>E43BEDBB2C10D60C3572271D04C6ADED</t>
  </si>
  <si>
    <t>632887C2219EB6A3D9E4064EF69F18FC</t>
  </si>
  <si>
    <t>B1621C281A0AB1CD9EB23253D2FB9C04</t>
  </si>
  <si>
    <t>7F16BFEB15A8B19F6AF3CCF71C1E976B</t>
  </si>
  <si>
    <t>F5932D99B226E2841198C6C359076999</t>
  </si>
  <si>
    <t>C5B94D6063323C2FA7688418E01F662C</t>
  </si>
  <si>
    <t>3E15DBEC7EB05B14A3EA12E92FCB9E05</t>
  </si>
  <si>
    <t>16A37744639DC28888AA597EDDC45D42</t>
  </si>
  <si>
    <t>5602E54E20464E56C8F6B220780D36E4</t>
  </si>
  <si>
    <t>56402CAD3DC7F7AE9EA59F64E791DC8D</t>
  </si>
  <si>
    <t>487980F2B460675ADC62497F306BD0BA</t>
  </si>
  <si>
    <t>E2D318169B4311E93D518667EE169A9E</t>
  </si>
  <si>
    <t>87C222803D3BA7F712C5D6BADB13FD5C</t>
  </si>
  <si>
    <t>C5E2230A44626220C8A3D6B52979420E</t>
  </si>
  <si>
    <t>5B4C0711B6092AF1AA46AB748A0CA7D6</t>
  </si>
  <si>
    <t>9D78C22F4F73995F28E277A2ED200171</t>
  </si>
  <si>
    <t>32C550E92207BCE1FF11C0D7E799526E</t>
  </si>
  <si>
    <t>810758E6099E6166366F47EBA55BD6D2</t>
  </si>
  <si>
    <t>F7F1CBAB8589C207AD17A3B8DA505CE4</t>
  </si>
  <si>
    <t>4104FC66A6D835A01CED761D803C8361</t>
  </si>
  <si>
    <t>EDBE5DA7D5CECF9AA2342D08A445BDCE</t>
  </si>
  <si>
    <t>B4BCB9D05EE79BB89A374E7BD0DBB01B</t>
  </si>
  <si>
    <t>D5BFA6DC6B4208FDADBF0F028B144B78</t>
  </si>
  <si>
    <t>D65229B2AF259E7460612473ACE4F11B</t>
  </si>
  <si>
    <t>8CFEA001A6E7BCD7F8D3379D56E87C0E</t>
  </si>
  <si>
    <t>6A0289FA0ED326C9418E30DA40F02B4B</t>
  </si>
  <si>
    <t>D2C08A9E3279CAFD8E7B81C808DB3AE3</t>
  </si>
  <si>
    <t>10BDA9A1AC4714EA02A3B34CCDEB4262</t>
  </si>
  <si>
    <t>B37867D895E039BE5A4643DF4836DBB8</t>
  </si>
  <si>
    <t>9F11D24455B4B09C055B13CBBC0E1F5B</t>
  </si>
  <si>
    <t>27C3E9CC990872CCD530B409A815E9A4</t>
  </si>
  <si>
    <t>C5284B5C23BC3C3723B54091AC19D007</t>
  </si>
  <si>
    <t>EA0C849AFDC716254E1FE624C9748987</t>
  </si>
  <si>
    <t>A23103C3C8BAE2EB2BB58F9FDE941533</t>
  </si>
  <si>
    <t>DD9DE810F7C623ED6C6AA5E14D0B750F</t>
  </si>
  <si>
    <t>BEC9B304D1B44AB9B8CB1BF487ED7941</t>
  </si>
  <si>
    <t>35DCECC300B7C922C8DBF2F69CE5D3E7</t>
  </si>
  <si>
    <t>33621A505E68A849824A3544B8944913</t>
  </si>
  <si>
    <t>E4C564BB0AB0490C7EC98716FCE461E3</t>
  </si>
  <si>
    <t>B858E537F3346C30769CF5666FA15036</t>
  </si>
  <si>
    <t>57BD96A50FAF7E63AF1E45F77CB72AAC</t>
  </si>
  <si>
    <t>48A3939510004D3AFFAE4D3E455B4F4C</t>
  </si>
  <si>
    <t>5D4A628A99AB18B707C76CD9206060D6</t>
  </si>
  <si>
    <t>E93758983E1318818F86A9E7C33D9333</t>
  </si>
  <si>
    <t>914C49D5CF0D1055035228925386C5C9</t>
  </si>
  <si>
    <t>B9136D3616D1518DB0D7D3745F62DF01</t>
  </si>
  <si>
    <t>3B56700993F30E5B7ADAFF9FD413D594</t>
  </si>
  <si>
    <t>7FF3E377204C20D88547D6A2B5A2BB20</t>
  </si>
  <si>
    <t>9C0BADA9DF3B599B63DE90BF0131B603</t>
  </si>
  <si>
    <t>9EED850B2594BB3A3509F2D78EB78441</t>
  </si>
  <si>
    <t>7CC3E389B2C2B1EFB96E859C6D094DBB</t>
  </si>
  <si>
    <t>F07251B04B28AECD37B552839DC25D76</t>
  </si>
  <si>
    <t>1262B507C6D4D43C62E9760E32E61F45</t>
  </si>
  <si>
    <t>812A98A58427D272CBEE4C88C2B0A6D0</t>
  </si>
  <si>
    <t>F9F5BD713BB99E9BBEC75B829CE61490</t>
  </si>
  <si>
    <t>2B614E16622E85C6999D9DCE65C4A849</t>
  </si>
  <si>
    <t>2CB103FEA3AFEF120F74C148C6D56018</t>
  </si>
  <si>
    <t>1C7BA66C56EBCDE646CFF5E8D335520D</t>
  </si>
  <si>
    <t>FBAE167B9934BD4C076567BD918E0497</t>
  </si>
  <si>
    <t>97B18E7FDF94953AD622BE66CAF3A0E2</t>
  </si>
  <si>
    <t>120604D6B34BF9FDD716A729AE000629</t>
  </si>
  <si>
    <t>9C35419559C8AE84E4340E26F10D9F4D</t>
  </si>
  <si>
    <t>657E3D8352B44EBB77A617C956A88360</t>
  </si>
  <si>
    <t>D28319FF360C16EC556B3FBDBBF17E93</t>
  </si>
  <si>
    <t>A7BA1FAA8ABAF3B16FD16528ADDCF5ED</t>
  </si>
  <si>
    <t>B8A8D7DCFCAF2C1FEDAB19B35B0D4979</t>
  </si>
  <si>
    <t>417E9CDD9AC4DB41E7916D36005C2451</t>
  </si>
  <si>
    <t>1DE226DEDC5A3BDA79D5DAC525D15099</t>
  </si>
  <si>
    <t>35C561F67AA1E60D866773AC0FA89C6D</t>
  </si>
  <si>
    <t>E2093850D0AB6F40F59C0124F4837C51</t>
  </si>
  <si>
    <t>B4186631449531C594954F071F353B7E</t>
  </si>
  <si>
    <t>FDDB23EF8AE776E50A3AF2439F46FE4E</t>
  </si>
  <si>
    <t>C35BB954CA02DA7D004B418D6D9F5522</t>
  </si>
  <si>
    <t>4DA86C8B1C691505DE926234A02175C1</t>
  </si>
  <si>
    <t>602221254CBF82937FE9340E02777FB4</t>
  </si>
  <si>
    <t>B43E4B47535CB9E31809CAD407FB7FBB</t>
  </si>
  <si>
    <t>E60A1914529EB545933F223708F9CEA6</t>
  </si>
  <si>
    <t>974E6F601C5B0F1C51ABF61212A6EB8E</t>
  </si>
  <si>
    <t>03C45B876035BB2B7AB2C4D24C1CA5BF</t>
  </si>
  <si>
    <t>79FF9FCB8508A5108D69651416531194</t>
  </si>
  <si>
    <t>6D9D1DBEAAEBCDC19822BC2BE68C565E</t>
  </si>
  <si>
    <t>F077A2B7C4585BFA368E2B65E612C63C</t>
  </si>
  <si>
    <t>17C6B2A3DC5284441BC45F60A48CFDAF</t>
  </si>
  <si>
    <t>0327A6978337D0A9BB993292EC2C3D97</t>
  </si>
  <si>
    <t>6958BEB3948595D6A21551E3D138AB8B</t>
  </si>
  <si>
    <t>D64CD7D065D6631961B8294652CC2DDE</t>
  </si>
  <si>
    <t>AC99090AE161885151A3EFD8C8DCFCDC</t>
  </si>
  <si>
    <t>DAB9028A14013486DAA8122C8CAD49F3</t>
  </si>
  <si>
    <t>0044971DCB48E149B1BEF1A51F2D2FA4</t>
  </si>
  <si>
    <t>EBEA020B93048DD959DBF0BA6FAA54A1</t>
  </si>
  <si>
    <t>DEBE4318F766814CEE234ED1D4FAB7EB</t>
  </si>
  <si>
    <t>F51EA7DB02FBE759712FFD8619712B70</t>
  </si>
  <si>
    <t>EC92A8CF60F6B7DA32BBC485F710DB4C</t>
  </si>
  <si>
    <t>6E427D726E2462E0867A181679A9341D</t>
  </si>
  <si>
    <t>3CC16579596D1EF539DFD043E355D156</t>
  </si>
  <si>
    <t>FDC704F24AB1B5479EBB59855C8C0BFB</t>
  </si>
  <si>
    <t>81A15D523A551F34D832BFBA78787011</t>
  </si>
  <si>
    <t>6A62B2F20BB38AF7F0EB53150E7A70B1</t>
  </si>
  <si>
    <t>A4E72A50FBE7DD9FCB2A582584F50C87</t>
  </si>
  <si>
    <t>219B93DF291E91466459210839D1949B</t>
  </si>
  <si>
    <t>EFEFFF581E9461B4D2C7877DA8564692</t>
  </si>
  <si>
    <t>BA05B018072C082CFC8F7F02C371125C</t>
  </si>
  <si>
    <t>35D66440E818221B0E05F5784AEE680F</t>
  </si>
  <si>
    <t>36E433BD85B46DEE4D9ACE1BDFE075C6</t>
  </si>
  <si>
    <t>BDFA8E92ABE93F7108F4F799BB7210CA</t>
  </si>
  <si>
    <t>1DE1243512EB0E1A954DE45FE0A96B64</t>
  </si>
  <si>
    <t>7C940B2178E146C88FB39A0C43F32EFD</t>
  </si>
  <si>
    <t>4048C023D82AAD8C133524FB1D3BCEF0</t>
  </si>
  <si>
    <t>85CB0FF3E6EAAE44CFA1461F4C03CFCF</t>
  </si>
  <si>
    <t>1D38125D1668D0834521591E1FE6F059</t>
  </si>
  <si>
    <t>7159B3B108BC1B138F8C809E7BBC5AFE</t>
  </si>
  <si>
    <t>D6C86CE0FC60B8FEE0E9270092B7845B</t>
  </si>
  <si>
    <t>3640A2A9A1D8DE6BF9014DE8C00AEEA1</t>
  </si>
  <si>
    <t>62BBB7C6FC743B8F8F0E27B5304B2F65</t>
  </si>
  <si>
    <t>4BC1A38559DB6764CC2F87F3E768A6C7</t>
  </si>
  <si>
    <t>B80044832CEC7B4B24F1068052EB4684</t>
  </si>
  <si>
    <t>48F9E6F4490C6A2BE327B54444958896</t>
  </si>
  <si>
    <t>251DD7A95EE1057CD782B8397238C6B3</t>
  </si>
  <si>
    <t>B780BDE9ED8FC69AE7E2E80EDAFA80D8</t>
  </si>
  <si>
    <t>FCF7123E9DD6B15E62315BDDCDF6E8F6</t>
  </si>
  <si>
    <t>455988F4B8C8960B364095E82B439608</t>
  </si>
  <si>
    <t>76183E8C1201E609C78ECA489E3BBF23</t>
  </si>
  <si>
    <t>EFC3FF96EAD3C7FFF4B924B5202CAE63</t>
  </si>
  <si>
    <t>D5D27A8E32DEE0576307604BE25CB107</t>
  </si>
  <si>
    <t>C462AA991CE01705D29A1AB8C943E54D</t>
  </si>
  <si>
    <t>8AA0DA83AEFE989F99A44F3E4A601EF3</t>
  </si>
  <si>
    <t>3BB80A9F466ACC89945FFD873318EABB</t>
  </si>
  <si>
    <t>7689533BD3D9AFAAFA209E3EA56BF275</t>
  </si>
  <si>
    <t>7994199C83F995CB5CD8EEAAA6E1F9CD</t>
  </si>
  <si>
    <t>AE3A10968A2BF99D510609E708AA1AC8</t>
  </si>
  <si>
    <t>28D3E37F75B6D34D0B94F150C3F85590</t>
  </si>
  <si>
    <t>96B9968D85E2D2F3EC77ED5E1B709185</t>
  </si>
  <si>
    <t>F05CDA761F0720F7F017A875CE002088</t>
  </si>
  <si>
    <t>1F8945EBFD3D1FD20CD35223BDFE0BAD</t>
  </si>
  <si>
    <t>5A9772B38D55A2BCBA16ED9EB1026C88</t>
  </si>
  <si>
    <t>94C95CBE0E0AFDC50CA520D22C969ECD</t>
  </si>
  <si>
    <t>61F402BD378B2DD5C45EA1577CB33463</t>
  </si>
  <si>
    <t>2F914BF9EA405225A926E55ACC7CBF52</t>
  </si>
  <si>
    <t>3E070A948AF3DBF70EF8D927769DDDF4</t>
  </si>
  <si>
    <t>BD1A1A743331160C588940B4C7A296E2</t>
  </si>
  <si>
    <t>C32F06BCB2271CA2C0A4088492E1B789</t>
  </si>
  <si>
    <t>FEE0E4DF5F19615D5B30FA66EE978585</t>
  </si>
  <si>
    <t>01D9B0B67A85CA8860B358C88AC685C3</t>
  </si>
  <si>
    <t>C134FAD8A6E97191B7CC8EE6336FE099</t>
  </si>
  <si>
    <t>856B206117B21A33327169A65F60916F</t>
  </si>
  <si>
    <t>E64B2A95A8D831ECABFE4BFBE16B453D</t>
  </si>
  <si>
    <t>DD3B32749A1AFCFB389B757DA49814B5</t>
  </si>
  <si>
    <t>4AA554FC1F677CD6368FDED9D8E987CD</t>
  </si>
  <si>
    <t>6C4159F20B5BFBB4341B7E28EB2CF47B</t>
  </si>
  <si>
    <t>0853DE8FDFE7F20C66F76314E5D42AC8</t>
  </si>
  <si>
    <t>BE83CA9F9DF8F475C925A02EA7A3AD4E</t>
  </si>
  <si>
    <t>94996952485475DF2ABE6F1F5D89FF76</t>
  </si>
  <si>
    <t>05776019C07DF9334FC3BCCD08876023</t>
  </si>
  <si>
    <t>169395CBB06A66578B9AACF5CA1E60DF</t>
  </si>
  <si>
    <t>9DDEDEC89C26792F68BE321F6C90141E</t>
  </si>
  <si>
    <t>489A2B95E1287F90E053781175F692D3</t>
  </si>
  <si>
    <t>07357A81456A6F9575EEA8B72D27CDBE</t>
  </si>
  <si>
    <t>E6FC389C84745C27381E11A3DBBAE08B</t>
  </si>
  <si>
    <t>5E96DD63F6D9789150C5AC20E2A94B97</t>
  </si>
  <si>
    <t>A666940611BFD96908C7A15F576C5185</t>
  </si>
  <si>
    <t>EA4E3436389363684EB4921AFAE8455C</t>
  </si>
  <si>
    <t>686711808B789B3F60FF40D52329E1D7</t>
  </si>
  <si>
    <t>9EF580275B48BEEBF255B4F935A7984A</t>
  </si>
  <si>
    <t>1361343436A89F87D3EA8BD9B11BB0CD</t>
  </si>
  <si>
    <t>41BB7F7525D3D44B45EDD9B953C603F4</t>
  </si>
  <si>
    <t>7A57CA1F95BC6E558EE77B65E78619FA</t>
  </si>
  <si>
    <t>C7880D236F605640DA9C26E7D80006F0</t>
  </si>
  <si>
    <t>014523D63C765367C8F9D4B983BE13E9</t>
  </si>
  <si>
    <t>5166380FC1CA09C5EF584F59B3A3A12C</t>
  </si>
  <si>
    <t>21E9A9D02ABD40A8B6CC2662D96551AF</t>
  </si>
  <si>
    <t>2DD8A81A10C08295C927B8999FB4A077</t>
  </si>
  <si>
    <t>924B348832B3820DB891318748734304</t>
  </si>
  <si>
    <t>8E1F3114CBA2CE5413F43422CCD412C2</t>
  </si>
  <si>
    <t>DE32F12780C5A3C066097A9FC1AFB254</t>
  </si>
  <si>
    <t>E7054A79DF382D4675D9B892B8D3C548</t>
  </si>
  <si>
    <t>0E8C6C99E0724FE071265A182B33FC0F</t>
  </si>
  <si>
    <t>D3944BA80B3E47F5AFFBA6AD01C36BF4</t>
  </si>
  <si>
    <t>9DCCF7285298A648ECCE34A06E99C00A</t>
  </si>
  <si>
    <t>67CEC92B6164262A83918F0CA87A73C0</t>
  </si>
  <si>
    <t>648969422F2A42611CC9F79DDAA5369C</t>
  </si>
  <si>
    <t>1870E393565F4C3468A42AF343099FC9</t>
  </si>
  <si>
    <t>C9B89334FF86194EFF26EB63419B0248</t>
  </si>
  <si>
    <t>E52651006F7F451CFA6DCA01ADBB08E7</t>
  </si>
  <si>
    <t>51C85065BEF5734D034E52A1DB3E7566</t>
  </si>
  <si>
    <t>5C8AA9D16E2610D52F24EB5DCED6AC5A</t>
  </si>
  <si>
    <t>E88A3D5CD532C7C826DF69999AC000BF</t>
  </si>
  <si>
    <t>0A4F015F67F60F67F77EDADFE436DAAE</t>
  </si>
  <si>
    <t>D5A417496582B56E8300AD29F2D13819</t>
  </si>
  <si>
    <t>E37294E8C9B97F76508A4DD34ECAA18F</t>
  </si>
  <si>
    <t>3A9AC34AEDC1F7233EAA6E31248621EA</t>
  </si>
  <si>
    <t>95B74E00715A4D449FF72BE9BCF40E92</t>
  </si>
  <si>
    <t>13B9D28018C02FC6B441DA5B7AEC2716</t>
  </si>
  <si>
    <t>A279052F5A0EE0E2FCBF712C98835AD8</t>
  </si>
  <si>
    <t>4DDF83BA0F3F07831D9798CD774772B6</t>
  </si>
  <si>
    <t>B96F3BC468F1EE37DE6D4A158CAD9AE9</t>
  </si>
  <si>
    <t>35DC3A9FF983630EF685BF6B92078FDA</t>
  </si>
  <si>
    <t>D94421C47C11250F7BF0287115AAD31F</t>
  </si>
  <si>
    <t>DD73BA06089268257AE6DAD4A5FD8E51</t>
  </si>
  <si>
    <t>1F3C66C025B57EEA2854D670AD74CBF0</t>
  </si>
  <si>
    <t>F219A111A779B999FA102EBF7F4834A1</t>
  </si>
  <si>
    <t>E87B264C5B1C8B873E646B87FEF55EE7</t>
  </si>
  <si>
    <t>600846CBCF2A86938435263A2BD857FF</t>
  </si>
  <si>
    <t>AF1E2AA2DFF1EFC8D6DEE0346B810DF2</t>
  </si>
  <si>
    <t>974F540E982977930E8C29BE372B0701</t>
  </si>
  <si>
    <t>67491B186E13AE43E62585DB7254005F</t>
  </si>
  <si>
    <t>7C6F03FF8A214AB20750EA9BD431DBF4</t>
  </si>
  <si>
    <t>23BF0AD41FCB907F894208CDAD0260CD</t>
  </si>
  <si>
    <t>827681D44644928CB59003F2D33ABAAF</t>
  </si>
  <si>
    <t>8A1489276F8EE304E31F2D51F6012932</t>
  </si>
  <si>
    <t>6687C2F9DFE24135652FC2A759A1F2EA</t>
  </si>
  <si>
    <t>25F1A906EF28FB039460545EA8FAC3B4</t>
  </si>
  <si>
    <t>88DA53AC6A0ADCF1C91AA3B371F3B140</t>
  </si>
  <si>
    <t>47AD1498F927239C832D95C902069F4F</t>
  </si>
  <si>
    <t>CE9148799BB02D0F493FFB821B71ADE8</t>
  </si>
  <si>
    <t>A6826E128AD1C7EB8F78CE1F4A432854</t>
  </si>
  <si>
    <t>43DFED771B3D357CF23E7C4E493CCCA0</t>
  </si>
  <si>
    <t>A48E68AEDD71788B4736614525BECD01</t>
  </si>
  <si>
    <t>E268DC8C03B99CDFDB852BE901A2487F</t>
  </si>
  <si>
    <t>553BA359505EB0CC3AF97C0A3EB82E72</t>
  </si>
  <si>
    <t>9BC1099E300B5A7B032DF739C64E3771</t>
  </si>
  <si>
    <t>283A5FCF554653C1CFD40FF86FA6A2A4</t>
  </si>
  <si>
    <t>0C7022C762673FBBC52216A0461A5BF2</t>
  </si>
  <si>
    <t>F86396653304DE280F142AADEFF9C9CC</t>
  </si>
  <si>
    <t>E305A6BE36DA5884F390D0937B0F194B</t>
  </si>
  <si>
    <t>199A84BDE88A484DDD1249EE19333FE8</t>
  </si>
  <si>
    <t>C97D65CE9D938ACC08CD9FBA656EDADC</t>
  </si>
  <si>
    <t>0247C773E655CEB037E313050D989734</t>
  </si>
  <si>
    <t>8AB678E293E62751F132241C269595EA</t>
  </si>
  <si>
    <t>069F15361326A4E37D1193040C5C9761</t>
  </si>
  <si>
    <t>AC4472FB3530DC73C8D1EF134B9E3FDD</t>
  </si>
  <si>
    <t>C68B3BD322CCAD0F9A8E58B93F718470</t>
  </si>
  <si>
    <t>8BA33AD41D59854D4014BDBB6D20F923</t>
  </si>
  <si>
    <t>46E6C18B35CDA8BA508DB1B40BF9C40F</t>
  </si>
  <si>
    <t>8E6D6E3602271B513574A616316DAA2D</t>
  </si>
  <si>
    <t>E8D3809B1201C747A6ACDF818A675177</t>
  </si>
  <si>
    <t>A66224DB91531CDC7AC7004A408AD5DE</t>
  </si>
  <si>
    <t>38CAFC120F38C9A018FE800615CD304A</t>
  </si>
  <si>
    <t>911708A33C4468A8CF6EFD1488E901DE</t>
  </si>
  <si>
    <t>8E56C49E17086442373C5B7A6D083EC4</t>
  </si>
  <si>
    <t>B8C84A5CE6EEB7D4761357895154BAAA</t>
  </si>
  <si>
    <t>95FD456FF2BF50ABFF6C395C0E861545</t>
  </si>
  <si>
    <t>DBC80AFD1F6F3E1035C2BE3313A216D9</t>
  </si>
  <si>
    <t>39B6850C1A835B79F90CBE40B4F832E3</t>
  </si>
  <si>
    <t>E2CBD7B8F0A95A7B1394641FA4730893</t>
  </si>
  <si>
    <t>495C02E5C461FE1EF5ADD9E9B48C8139</t>
  </si>
  <si>
    <t>A06E3C3E3D3053C4C9227AE28A8E44A5</t>
  </si>
  <si>
    <t>89D170BCE504A6B35BF3F07A5C5AB014</t>
  </si>
  <si>
    <t>666A99C3137CE4A4BB22EAE498A30B4D</t>
  </si>
  <si>
    <t>52DF1989C8253358DB5C200B31CA126F</t>
  </si>
  <si>
    <t>B893EE135242F72C7D86BB3C50E23EC0</t>
  </si>
  <si>
    <t>E439F8B463A590B453987763691D5944</t>
  </si>
  <si>
    <t>B8D6B042CCB32821543D24FA83CFAA4B</t>
  </si>
  <si>
    <t>DABEA67768E6C80759216DD2044366B4</t>
  </si>
  <si>
    <t>E08AA00328D7D97362F3C7E7A00DF8D7</t>
  </si>
  <si>
    <t>89907233442CAD3FBA8DEA2118483CCB</t>
  </si>
  <si>
    <t>EBE04F522ECC366F585632B0B372E8CC</t>
  </si>
  <si>
    <t>016153A2FB300D4BA080C2A815D5148B</t>
  </si>
  <si>
    <t>D58B3D0D7CFA2F8619E069D6829C1643</t>
  </si>
  <si>
    <t>47CC6EB69C37F3160AD8D6B78F8AA3A7</t>
  </si>
  <si>
    <t>14F42972C0A5ABCE2E22C96C0C1AED42</t>
  </si>
  <si>
    <t>4D5F486002642ED0FDA6BB85757D9550</t>
  </si>
  <si>
    <t>C93F366D119AC5F9358857B383CED83D</t>
  </si>
  <si>
    <t>BD51D8815C40DCC677AE0E79A98DF1B9</t>
  </si>
  <si>
    <t>35600B57B78608CCC009F24FA4B76C2C</t>
  </si>
  <si>
    <t>93EEFBB262B2FD9E83FEF6EF3E417740</t>
  </si>
  <si>
    <t>1A861D581F1BB0A209B10B15FDF7D5E9</t>
  </si>
  <si>
    <t>B928AFA61F8DB2454DCC6A1CA666DF15</t>
  </si>
  <si>
    <t>F514F10696765BDA04E5B9BC116CBC3F</t>
  </si>
  <si>
    <t>BCF770B407D175B85855259F6339688B</t>
  </si>
  <si>
    <t>610D4C486843C2A5965C0076B9A521CF</t>
  </si>
  <si>
    <t>F257A6B038342DF71F4BC81A2729B645</t>
  </si>
  <si>
    <t>2F87587BF525BBC15413B6EDE68DAE72</t>
  </si>
  <si>
    <t>9A650D55ACB6683AB98598C1E82A600E</t>
  </si>
  <si>
    <t>DBADD3CEE88865E3F437FF624C2FDD82</t>
  </si>
  <si>
    <t>E79DDA0012C4457E06095D739E1F1D96</t>
  </si>
  <si>
    <t>5892F47ED310EE67D31507588AFA22F1</t>
  </si>
  <si>
    <t>63C0F5B5553BA793A85A6949DB044073</t>
  </si>
  <si>
    <t>AB855E39DB02F3EF702A8F767A3BEB1C</t>
  </si>
  <si>
    <t>8E769B3E4F596A06CEB684E77F1DB3C2</t>
  </si>
  <si>
    <t>531E88B073428EBA9B6539044775E0EE</t>
  </si>
  <si>
    <t>C6BA9B96E18C2286661CC72D8B6902E4</t>
  </si>
  <si>
    <t>220385DDD6D7EDDD8B7496ED177B6C86</t>
  </si>
  <si>
    <t>250DCE8118AEF6F2D0E2752A8ADBE0AC</t>
  </si>
  <si>
    <t>942D317EF53AD40D348C34182EEA3641</t>
  </si>
  <si>
    <t>2405B9C6115557D2B0520098B6BB6D4C</t>
  </si>
  <si>
    <t>64A9699BF5435CC009BC5588CB8C62BF</t>
  </si>
  <si>
    <t>65D58019E0B599A042FA7B4AE5A273A8</t>
  </si>
  <si>
    <t>D904D34BCCEA143C66CFE1DF19FC71AC</t>
  </si>
  <si>
    <t>B83B50A1E69A0679D9E044EA9469C1F1</t>
  </si>
  <si>
    <t>4A8A8607D8ADD28BEEB357488430E5C4</t>
  </si>
  <si>
    <t>D773D8CD91D0B7AA519097E4010FDB09</t>
  </si>
  <si>
    <t>E8D9C7BE6EC9BCB6FF354D236B582A5E</t>
  </si>
  <si>
    <t>61F1A5773292994ED79E808665A17EFF</t>
  </si>
  <si>
    <t>0D657827ADDEE74D5029866812B290E2</t>
  </si>
  <si>
    <t>0FDA8234C9FAF531956EED6AF0A68E7B</t>
  </si>
  <si>
    <t>E0EF17449CF304FE7E828ADD9D5E34CF</t>
  </si>
  <si>
    <t>0C84E536AA3455B1C2A2793BA164DDDF</t>
  </si>
  <si>
    <t>FEBFBF7208C0497085AB3C76884493E2</t>
  </si>
  <si>
    <t>71A1053C8A371E0C0B3FA48419891D68</t>
  </si>
  <si>
    <t>1F78301DB1479F14183499FD19065BBD</t>
  </si>
  <si>
    <t>BA2E281BD59FAF2FA3B65F517B47172A</t>
  </si>
  <si>
    <t>E9D57783997A0ECF0EE1D51AFF439916</t>
  </si>
  <si>
    <t>2A2C35C3D73F059D976CE3B6B3452636</t>
  </si>
  <si>
    <t>06477052E249D8A5CEE913E8737165E1</t>
  </si>
  <si>
    <t>AF00B15486FB2D6D457711A362DCA5E9</t>
  </si>
  <si>
    <t>62113F4F3EF8F6F666427DBA6C76E852</t>
  </si>
  <si>
    <t>A044B51C4F47A8D6B4624CE9D4814335</t>
  </si>
  <si>
    <t>36BCAEDD37AA7B63CC5BE785D2895C9B</t>
  </si>
  <si>
    <t>37F2E2FEFE942EB10FE552AC5AEDACE9</t>
  </si>
  <si>
    <t>4C1DDC882523551C08E0AF18A4E74F1C</t>
  </si>
  <si>
    <t>1BEFD5DDFC6E8C3303C376CDD3E8B2B3</t>
  </si>
  <si>
    <t>2E9284A1627ABDF5ABB2EC6EABD123A1</t>
  </si>
  <si>
    <t>F5CA3299E0DE34D4BDC2C975E7ADE2C7</t>
  </si>
  <si>
    <t>326DF342F8C1A4E9FCDC4B9A754A8C6E</t>
  </si>
  <si>
    <t>C0DC7D8F56258436DE8C4CBEF07D5B05</t>
  </si>
  <si>
    <t>D58CBF5A9242C49184E04177B3F309B9</t>
  </si>
  <si>
    <t>F753BE4780E089887CFFD33E60CDD65C</t>
  </si>
  <si>
    <t>FC4AF44F13AD5DA738FF4113FC3DD9B7</t>
  </si>
  <si>
    <t>FEC433DB1F87A9DE7F0653E07EB71C47</t>
  </si>
  <si>
    <t>49C663E717F826FA07CBB53CDE06CFBD</t>
  </si>
  <si>
    <t>27982868B2BEB43E9E42EF0453453AE3</t>
  </si>
  <si>
    <t>50E35F73600B47B4FBD7B8BFE7EABFC4</t>
  </si>
  <si>
    <t>4B0A731A274116EDC75C254A85BA0950</t>
  </si>
  <si>
    <t>5E87D4FE179D9868881074D26BE9F9AC</t>
  </si>
  <si>
    <t>E5B171E16DDF7A9F7F0CAE661AA17390</t>
  </si>
  <si>
    <t>169F6AF0F93D66BBD16C648CDACEBE57</t>
  </si>
  <si>
    <t>3B26B3D9C95E02B63B8AB01BA10571CB</t>
  </si>
  <si>
    <t>6C555C960FF8B1FB602AC71CC00E0F1F</t>
  </si>
  <si>
    <t>CFE87F6A81B36D15846CC229C1A2B1CA</t>
  </si>
  <si>
    <t>43A969E6AA030EDFC5A1AC624DCABA2A</t>
  </si>
  <si>
    <t>AD989344CF7695FC215D13C6152A42EE</t>
  </si>
  <si>
    <t>E0814C4D49FBFED48410E4FFA1B5EEC7</t>
  </si>
  <si>
    <t>8E39F82E9A322D13A8660058A021BFBD</t>
  </si>
  <si>
    <t>5E275E1941582C11C4BDABCB21638A6A</t>
  </si>
  <si>
    <t>6FA569731ADE17EF8524CD501108907B</t>
  </si>
  <si>
    <t>DF1575D01CC7F42DE9D4B339976312B0</t>
  </si>
  <si>
    <t>3174B8D73DB49559806B5E0611418421</t>
  </si>
  <si>
    <t>AB215D314E1B354488FBE15BEBD440E8</t>
  </si>
  <si>
    <t>FAC698ED13C215282627F05232E537DD</t>
  </si>
  <si>
    <t>CC9444BD5B753892DD2A999C17A6A256</t>
  </si>
  <si>
    <t>2363675B9C1DD7C4C055E5C46584C18E</t>
  </si>
  <si>
    <t>1C7050C69BD323AFE6C824C5660B340F</t>
  </si>
  <si>
    <t>1250E098309799D87E060501F49E1D73</t>
  </si>
  <si>
    <t>2770FACB4D88BED15A9C578D1E594349</t>
  </si>
  <si>
    <t>07F3BF83003C29041FFF67528C02B62F</t>
  </si>
  <si>
    <t>2CABBA1C297B6908C771D2AE07CCA840</t>
  </si>
  <si>
    <t>94A0EB34767A36B89FF50E215506C082</t>
  </si>
  <si>
    <t>F1CE31561F7404B9E518AEA845D0D700</t>
  </si>
  <si>
    <t>195BB658F5894AE9F748F097BE0AEF21</t>
  </si>
  <si>
    <t>D0DE0EA8B3501FC15AEF8E148FE91BDF</t>
  </si>
  <si>
    <t>575F6C04020AEEC2A330F8DE06F14F37</t>
  </si>
  <si>
    <t>C4F37F2B7AF1E92B3BB6F4D64D89642A</t>
  </si>
  <si>
    <t>942C2D72119CB8DB53C0E85958252E76</t>
  </si>
  <si>
    <t>43471677F9C7650D667C5C5C3615C255</t>
  </si>
  <si>
    <t>2BF092465246751CB541F5482224F92A</t>
  </si>
  <si>
    <t>0950547F5D3992B031A53FF15ACFD6A0</t>
  </si>
  <si>
    <t>3292429E30E13B227BF38B0B85CCDB30</t>
  </si>
  <si>
    <t>FDAD51F51B4363DD11E013B91B007E9F</t>
  </si>
  <si>
    <t>BB5A4B2BF77042CC40F874E6577033F7</t>
  </si>
  <si>
    <t>D15094DDC7A0D275996827658B64DF81</t>
  </si>
  <si>
    <t>82B246507AF49D66E5614F9CA72248C9</t>
  </si>
  <si>
    <t>B10A1D0F99E023EBF6D08BCED4798F9B</t>
  </si>
  <si>
    <t>BAFC007C04DAC57C658F807712E2B6A9</t>
  </si>
  <si>
    <t>7DF832B1A365DB36C6A210633DE7F6A8</t>
  </si>
  <si>
    <t>665401E5E71F62084C3C2A552D2E4390</t>
  </si>
  <si>
    <t>223176DAB91F0B7D87BBCD800B7CFA58</t>
  </si>
  <si>
    <t>CDE36C4D9DE95C376CAA737141FE4768</t>
  </si>
  <si>
    <t>9817C8DA32B76FA01FFC7DBE15B22060</t>
  </si>
  <si>
    <t>C76CB8C6F3BBF659E3204B761E95DA50</t>
  </si>
  <si>
    <t>FDD28E8188BD1B68AF75F890F63E59A5</t>
  </si>
  <si>
    <t>7ED955A8F7932E4344DB9561F9B00824</t>
  </si>
  <si>
    <t>38FA5AB0CC4FD1C9882DE9DAEC580571</t>
  </si>
  <si>
    <t>48187A1EA4A1338651AC6716AAB7029A</t>
  </si>
  <si>
    <t>89B71B264CCB473EF60A0871919CE458</t>
  </si>
  <si>
    <t>E04AF354E65C71A6A3DBFC46697FCE94</t>
  </si>
  <si>
    <t>4EE859A4BF9F9C3306DD46B652D5BC37</t>
  </si>
  <si>
    <t>546DA5F74AEA5C7209EE183F508F15DF</t>
  </si>
  <si>
    <t>2F83CAC56C46721720EE735430251B0B</t>
  </si>
  <si>
    <t>9D91776BED7235C1945FF475FE70489C</t>
  </si>
  <si>
    <t>F5797B73005B25BFE980918F1D92EA59</t>
  </si>
  <si>
    <t>F6499B8A362F809F906A638C7DD9FC1F</t>
  </si>
  <si>
    <t>4A4A94D695A9B8EF53EA52BF4091BCE4</t>
  </si>
  <si>
    <t>B21D9F4564B3361FBD7655281AD3B61B</t>
  </si>
  <si>
    <t>ADD0C546E1610E9ACEC1C577F4E2C4F2</t>
  </si>
  <si>
    <t>8B4A179DFB6FAABDEB8DF0BA8C46785E</t>
  </si>
  <si>
    <t>84928C217B1D4979A63CE023C162E173</t>
  </si>
  <si>
    <t>A8CA04F2CE87DBC83BE81EA211F14A47</t>
  </si>
  <si>
    <t>676311C80F87E00151BDCC30C731DB43</t>
  </si>
  <si>
    <t>BC2A48E4FACF6438CB2C9F754F17459B</t>
  </si>
  <si>
    <t>0B265AB3451348F0AE5902DF57F28DA0</t>
  </si>
  <si>
    <t>18ADE6584A92B896EB679C4E56949B61</t>
  </si>
  <si>
    <t>F78AF8B8C58DC288669183254C3D91D7</t>
  </si>
  <si>
    <t>36FC3630ED67ED6C02D9B25E1472FEAE</t>
  </si>
  <si>
    <t>6213662A8FDA5A4BE3AC76F09B8C4E6E</t>
  </si>
  <si>
    <t>BE688CF90AC230C1F74D675F66F9FA70</t>
  </si>
  <si>
    <t>62683B3FDB340BB7F7169FE4AB6B1E6C</t>
  </si>
  <si>
    <t>C085EA248DFD8E7B02CF3190998CAD10</t>
  </si>
  <si>
    <t>292FF6C7CF04A007C8EC402FB1041D66</t>
  </si>
  <si>
    <t>13758F1FEBE13F9706B68BED53D99125</t>
  </si>
  <si>
    <t>676F038C5512E307C0F3499308A41DA7</t>
  </si>
  <si>
    <t>4CBB139AD2825E16A664CEE1DD957C5D</t>
  </si>
  <si>
    <t>860BAE62F69D0213BE1615A15F241BEA</t>
  </si>
  <si>
    <t>9CD98F951D43D18530DCA934F370BD85</t>
  </si>
  <si>
    <t>ED328613BC87DCFD24B29960D244D2C5</t>
  </si>
  <si>
    <t>2D02806020585549B0EF0A68371E145C</t>
  </si>
  <si>
    <t>ADA2ABB62F03E19B3838F63596E51800</t>
  </si>
  <si>
    <t>60EDD03990C9E9AC87A1CD2EA5B4B092</t>
  </si>
  <si>
    <t>5CF1B18C6E48D9F392F581E2E7E14524</t>
  </si>
  <si>
    <t>696F9E9BDCC5FEDC489F3FBE8C9FE4DE</t>
  </si>
  <si>
    <t>0BB80518B004DFAF920B59DDAE4EDEA2</t>
  </si>
  <si>
    <t>0C464851BDF5E1FA2D5EA8A7C3880F5B</t>
  </si>
  <si>
    <t>FE475E4BAF9EA77233BF1A3B37FABDB5</t>
  </si>
  <si>
    <t>5D7F5874D1C846E3A91DD8A91F44AA61</t>
  </si>
  <si>
    <t>D88F5989F4FA6671FD565D5B1E922825</t>
  </si>
  <si>
    <t>658D660F338056FBACEF31C93C362E7E</t>
  </si>
  <si>
    <t>28CEDFC0631E0509374041F52779C9DD</t>
  </si>
  <si>
    <t>52F42020D98DACE80B3EB5421293B715</t>
  </si>
  <si>
    <t>4245098CC1997472B620435B0CD86A01</t>
  </si>
  <si>
    <t>079F6E1AE2D88C949FD70AF8A2E407FE</t>
  </si>
  <si>
    <t>DCA858A63620454A7521E54178124F2F</t>
  </si>
  <si>
    <t>CCFC282B9834B06A1005FB9FF04CADCB</t>
  </si>
  <si>
    <t>E2CD86C5C807AE98206123AC33B63574</t>
  </si>
  <si>
    <t>C95CC80BE4C239035006F512F52C9322</t>
  </si>
  <si>
    <t>856DB40DBA440E6F75861E2811B98B21</t>
  </si>
  <si>
    <t>5BA711D84679D04CBD4BFBA566023671</t>
  </si>
  <si>
    <t>38F2F8EBDC55057673608B241E90857E</t>
  </si>
  <si>
    <t>DF3644401EC66CBF036CAD1B44131D0E</t>
  </si>
  <si>
    <t>63E3BE214CF99C6C6AE23FDCBAED5A45</t>
  </si>
  <si>
    <t>EC21173F823EA0E100D0A8193F6B0FA0</t>
  </si>
  <si>
    <t>1FEF2C06C051DA3F80719D79EAFA7994</t>
  </si>
  <si>
    <t>781D9D0F104B124F6D41FF9786EECFD9</t>
  </si>
  <si>
    <t>B8D6676B0C3690AC5B6C50620301DDA5</t>
  </si>
  <si>
    <t>A24D784ED88A9A25BE2AD0C7291AB8F5</t>
  </si>
  <si>
    <t>E5A2E57B6A32336F625BC55B56FA949F</t>
  </si>
  <si>
    <t>18FF14A50DC7D48BFC6E64267F7A8BCE</t>
  </si>
  <si>
    <t>6156C55420CA8494663A538F1B3B3D6E</t>
  </si>
  <si>
    <t>E7B93AD8F30029C39B00E5EB60B19F58</t>
  </si>
  <si>
    <t>C99B6508BEA840DEE15E04E884AF89CC</t>
  </si>
  <si>
    <t>AADB3768AD8055BA5D1ECE7B25CBC576</t>
  </si>
  <si>
    <t>23B6755CFAC4FABDF2EC3B79A8029F92</t>
  </si>
  <si>
    <t>B499840815853CF7E11F8171BF8B2306</t>
  </si>
  <si>
    <t>2A9056BA4604B2F7CE8A9010BA576D08</t>
  </si>
  <si>
    <t>7539219BB4C369FC89E258455C1CEF58</t>
  </si>
  <si>
    <t>88ED0E75339287E848AF94C4FD807451</t>
  </si>
  <si>
    <t>10744B39E6B5C05BDEF329E6FA37C190</t>
  </si>
  <si>
    <t>95217D03808EE6DECDA9B206965BDEF3</t>
  </si>
  <si>
    <t>1DDBB63FC694ADC1F0030E87448625D3</t>
  </si>
  <si>
    <t>0594B535D0A53CD4B40E017020A34526</t>
  </si>
  <si>
    <t>24D6BAFAF6AC1C8AC95B4D6C8A24B1B7</t>
  </si>
  <si>
    <t>63863B8E29FF4649F5D6EC3B2ED99E9B</t>
  </si>
  <si>
    <t>1023D45A9B07E6DB96A2F12346DFCA54</t>
  </si>
  <si>
    <t>D998269DF262D449E4A97D2DD73C5B9D</t>
  </si>
  <si>
    <t>02EB50CDAF3F3CB7B2B2003E5A608C76</t>
  </si>
  <si>
    <t>22955701958BB6AA43DCC4A101551D78</t>
  </si>
  <si>
    <t>4937A0458B0D798240A5C8D25D9468D5</t>
  </si>
  <si>
    <t>9E5807E321E134719DF22247845AF80E</t>
  </si>
  <si>
    <t>78DBCCD252EEAD6A7BD96623A02A8E0B</t>
  </si>
  <si>
    <t>EE486A9D98A1EEFA5040C253517FE046</t>
  </si>
  <si>
    <t>07021F36BB903B933B73EB54985ED899</t>
  </si>
  <si>
    <t>A56F47D989DB7103FCABE15526D1F674</t>
  </si>
  <si>
    <t>A33EA7EA277F633C1429308BE3406C38</t>
  </si>
  <si>
    <t>F8AE40CAC927EB9360B440B0E6718021</t>
  </si>
  <si>
    <t>7E314D98282C31C24C17F15B0AA36603</t>
  </si>
  <si>
    <t>6818B9611BA6E513091B586F7C1C7643</t>
  </si>
  <si>
    <t>B786935C6C46CBEF55532AF441ECCD2F</t>
  </si>
  <si>
    <t>E754A89E9F8690CAEF850D0161D27118</t>
  </si>
  <si>
    <t>86089ADADFEF9D61E8CF93587B651C59</t>
  </si>
  <si>
    <t>62A30BE964C14B835B1DAD61393B6AFC</t>
  </si>
  <si>
    <t>4BC132D61D89C5CD3FA2A3262AEB51F2</t>
  </si>
  <si>
    <t>D10C8BC216E410503DC351816200C2B4</t>
  </si>
  <si>
    <t>3FCCB59D45C8E9092D043CB3B94E1936</t>
  </si>
  <si>
    <t>A327114A4FC62828E7AA648AF0EB11B8</t>
  </si>
  <si>
    <t>7FA2F826D6B531D7CF08246F913A89D6</t>
  </si>
  <si>
    <t>95894B9B68E11A0602122B0242104BB5</t>
  </si>
  <si>
    <t>8A5D776D1010C7DFAD88D0F15B173CDA</t>
  </si>
  <si>
    <t>FB5AC1C4434986627E3A89DC32325D6A</t>
  </si>
  <si>
    <t>6E2862D0434049E296A32F847A0E671B</t>
  </si>
  <si>
    <t>502A1D7631F117DC1FCEA66DA2891327</t>
  </si>
  <si>
    <t>8A733194A5970E54E403F4EA7E848EC8</t>
  </si>
  <si>
    <t>D71322AB80B87C21F1EC2EF0BEC84D9F</t>
  </si>
  <si>
    <t>A24857213C8737796085586D13844AFC</t>
  </si>
  <si>
    <t>10531234E8B55A7233B3DBD8720B4C6F</t>
  </si>
  <si>
    <t>5FAD8B537DDA2F373BAEB74CBF45EAB5</t>
  </si>
  <si>
    <t>D61D5F8C8FE48A1A2F437EBC3980DD06</t>
  </si>
  <si>
    <t>ACDE25D44EBB92D710E0C48D286FD1FD</t>
  </si>
  <si>
    <t>88518CA379913290C18689F69102089A</t>
  </si>
  <si>
    <t>4712CC32A9751903A34064AEDA2217DE</t>
  </si>
  <si>
    <t>DC539341CA45508ABF9921F71ADCC5BF</t>
  </si>
  <si>
    <t>B6C9C352BA8B4A69A09EA158EE69B925</t>
  </si>
  <si>
    <t>7ED3A2F6E643E88B392D932A42B805CC</t>
  </si>
  <si>
    <t>CDA7F1C7587CE61B00A61BCDFA0B9B29</t>
  </si>
  <si>
    <t>A50109EE5546B855899F6B4FDB0660DD</t>
  </si>
  <si>
    <t>6830C74E78B5ED5C354337F8244CA31A</t>
  </si>
  <si>
    <t>43B6003D32AF9725373DCBCA041F2679</t>
  </si>
  <si>
    <t>C71813C606C7699F11F17783BF54CFB5</t>
  </si>
  <si>
    <t>4C4FC5455BC527DF57DA409AC54E5C31</t>
  </si>
  <si>
    <t>71A29A04A408C055861D0E1A436EBBDD</t>
  </si>
  <si>
    <t>8518107B09703097547045E57703E29D</t>
  </si>
  <si>
    <t>CF1AE2A1DD1709A66969A078364248EE</t>
  </si>
  <si>
    <t>2E2238292186EF7BB749E723676033B6</t>
  </si>
  <si>
    <t>5892BFBAF4559172D09991C4B3A0492D</t>
  </si>
  <si>
    <t>DB56D5241FA3E323C169787E0AC1DD1C</t>
  </si>
  <si>
    <t>09E847D43ABB5E0032FFD17A99F4F869</t>
  </si>
  <si>
    <t>746BB02F81CD0999C3C395B65D3D0622</t>
  </si>
  <si>
    <t>2B709CF5A58C8C09D60CA5E43C97C713</t>
  </si>
  <si>
    <t>0FE15B41D46DAF18E850349326F7EA9D</t>
  </si>
  <si>
    <t>7631AD8252A7A913BCBB8811A1CAF990</t>
  </si>
  <si>
    <t>415E76AD99B886CDA635D29214BB1BF4</t>
  </si>
  <si>
    <t>062D4B4F2A271A54C2532E3AC2529A09</t>
  </si>
  <si>
    <t>DF938C043A5C2E920FEDE73343674881</t>
  </si>
  <si>
    <t>002CDADDF4A63D71A576F81DA10A5C41</t>
  </si>
  <si>
    <t>6EEE60AC36EDA20D4BE81B05B8796A3F</t>
  </si>
  <si>
    <t>C08B52059E8FF30D687B6366890C82AD</t>
  </si>
  <si>
    <t>2997CDCD96873E9A9EF19E6B20B53E0D</t>
  </si>
  <si>
    <t>26D57122E15756A63697B58875EDC8EA</t>
  </si>
  <si>
    <t>39DC6056FC1755D0BEC7F878E16067FB</t>
  </si>
  <si>
    <t>A10C2B3E046E584DB90D3735B0D4CF70</t>
  </si>
  <si>
    <t>E8DE4C4210F73B6CC130F700DF2A220C</t>
  </si>
  <si>
    <t>F845A980E4DCC022969B1CA53EC00007</t>
  </si>
  <si>
    <t>461519D44D7F67759CE0DEE8E10BC73F</t>
  </si>
  <si>
    <t>E46CD673BFBB95235B69AC6375AE33EA</t>
  </si>
  <si>
    <t>55A7B54CC159DCAC6839272B4D75543E</t>
  </si>
  <si>
    <t>B581D53D44FE08EBEF35BDB3F01928FE</t>
  </si>
  <si>
    <t>CDF5A381E6449A775A2036F50A5B97EA</t>
  </si>
  <si>
    <t>4750EC0A43E1E8842041A2EF1C20107F</t>
  </si>
  <si>
    <t>A9FFF71D7C5ABFCDB32E4F2C56A50124</t>
  </si>
  <si>
    <t>5F2C072DDBBCCA8B4A256C621EEFD4C4</t>
  </si>
  <si>
    <t>CC1FE9AC5685436951446BC298781A72</t>
  </si>
  <si>
    <t>3D9A36CE106605380D950FE53D98BC88</t>
  </si>
  <si>
    <t>9754CC6CAAFF4865B5FF5E7A31A58117</t>
  </si>
  <si>
    <t>8F91AEA86C461B8D5CAAC5880FE64DC3</t>
  </si>
  <si>
    <t>16F70D614E8260D73F7FFC9820A29697</t>
  </si>
  <si>
    <t>B5FE304573FFCCD4E37D3F487026D1A7</t>
  </si>
  <si>
    <t>34B9552EA5CB8AD04ADBB1742B08680D</t>
  </si>
  <si>
    <t>42FDA59254A9E41C3B726C763545D416</t>
  </si>
  <si>
    <t>963C8BC9305011B9059431B36482D6BD</t>
  </si>
  <si>
    <t>F15D145490B1EE8DD4E236A861F4E434</t>
  </si>
  <si>
    <t>4FAF0958058F8A48B9DBDE9901062AEE</t>
  </si>
  <si>
    <t>A794850980BF091F3CD62AC5F0A6D2A4</t>
  </si>
  <si>
    <t>5E8ADDB42764FB348BD6889A84142DD0</t>
  </si>
  <si>
    <t>B1F1C95DAC972D6404BA2A609791F565</t>
  </si>
  <si>
    <t>BEB941EA1B300E6E2842EFF3A8B98495</t>
  </si>
  <si>
    <t>98662998C3B680B959A8843BCFCDEDA2</t>
  </si>
  <si>
    <t>605A227CB7FD5A837B7D979FFD3F93C3</t>
  </si>
  <si>
    <t>6B83DE1C5F61A6C6CAA2C093979EBDBB</t>
  </si>
  <si>
    <t>93D05434F8089578DB42D128B5C36004</t>
  </si>
  <si>
    <t>36B6D528E659A88D680D2AB8ECF68193</t>
  </si>
  <si>
    <t>D0DE56807D647DBD046745D72A4A112E</t>
  </si>
  <si>
    <t>C5DC075C8E12AAEDFEC0F3CA5BB0F3E1</t>
  </si>
  <si>
    <t>9B2B199F6C973635BA33C013F420A519</t>
  </si>
  <si>
    <t>149DE211FD404DE91E7559A739212F5D</t>
  </si>
  <si>
    <t>CB1D03D1886E3C8F4FBB51CAAD6028B9</t>
  </si>
  <si>
    <t>CF46243194687D5FC181BA7E61F9A3B0</t>
  </si>
  <si>
    <t>EF9FDDCBE87A5360F3376E64F8256DCC</t>
  </si>
  <si>
    <t>23842A2B907A5C5B899BC446DF483FC5</t>
  </si>
  <si>
    <t>0AF06C3DBC13C908EBE7945922415BC7</t>
  </si>
  <si>
    <t>E4F2F7FA2015E5DAB9ACDC84696FCBF8</t>
  </si>
  <si>
    <t>51188BDA7499C06F4A21846D7FC7399B</t>
  </si>
  <si>
    <t>668C07D2347D253A37A6A28C5E40689C</t>
  </si>
  <si>
    <t>DD769CBC626D15F34AEC1DF7E1B3D6D4</t>
  </si>
  <si>
    <t>1DECF4930FB41B6E26CDD2C79FA0E01A</t>
  </si>
  <si>
    <t>E2A6E6DC33ADEA6EBF5F8660733B7BC3</t>
  </si>
  <si>
    <t>12DC12EBCE6F833A317BF8EE8C608594</t>
  </si>
  <si>
    <t>58040E86FA0E02CC3F9D2E12DEFA1553</t>
  </si>
  <si>
    <t>6B22D53806976E33A2D949E084A1E361</t>
  </si>
  <si>
    <t>DFD5C8B652B42D41B39296CB22375CD7</t>
  </si>
  <si>
    <t>5BE3E229D25F10B3DBDCBA283AB58CC1</t>
  </si>
  <si>
    <t>AF51294845832846816F7D3A42B92062</t>
  </si>
  <si>
    <t>70750AF0C7969D1E9F58FAF76DE8F59F</t>
  </si>
  <si>
    <t>198D350968574858C65EA414E98A9C9F</t>
  </si>
  <si>
    <t>F65DDDFC8AFB0BA32AA0285A8EBE335D</t>
  </si>
  <si>
    <t>31BA4A5372DC1409F2C7D1EC73DEF663</t>
  </si>
  <si>
    <t>069B1F251B2BD3EDED2EE39377179123</t>
  </si>
  <si>
    <t>9AA8CB0C30B93721C84A8EAEC487E112</t>
  </si>
  <si>
    <t>ED9CC0F68BC69FFC366B84561FA79BCA</t>
  </si>
  <si>
    <t>3393BE3C144EFD9A2414BC823923C418</t>
  </si>
  <si>
    <t>5D0A7A90CF8C5181689A6E8C2D312B71</t>
  </si>
  <si>
    <t>851E8377E8DD111E470E86F50B15B1BD</t>
  </si>
  <si>
    <t>1762E9965268D92D04075E8BD9C611EE</t>
  </si>
  <si>
    <t>D18294E9AD646B3015B985AF246A4F93</t>
  </si>
  <si>
    <t>EFE95FB958DF38776EAB31E862EE9BE3</t>
  </si>
  <si>
    <t>5269511E128FDDAA767762EFDC351C09</t>
  </si>
  <si>
    <t>6B3C17D3EC7E88BBEF1CF9B439B20000</t>
  </si>
  <si>
    <t>8CA735C0D5C80B98E414647491BFDC7D</t>
  </si>
  <si>
    <t>05F95B39301DE3087DAEA8FB5195EB3C</t>
  </si>
  <si>
    <t>AD5E4B447E9F09E71A2D2C46D962A3D8</t>
  </si>
  <si>
    <t>AA58DFC8ED9368C6D955AE78FD4CCEAB</t>
  </si>
  <si>
    <t>6CF8738C6ED1ECB47B58061958AAF0D1</t>
  </si>
  <si>
    <t>CCE23D97D14058A4A538328041360120</t>
  </si>
  <si>
    <t>6BC5D02BCFCCC74EF9EF98E1CDAC353F</t>
  </si>
  <si>
    <t>DD24FF4D97F5CDB4620836C62543EEB1</t>
  </si>
  <si>
    <t>5A6CBE4772EF168818A5D3A29BA419E7</t>
  </si>
  <si>
    <t>C3FC0A66FD463F206282BB641E4F7E78</t>
  </si>
  <si>
    <t>A581A40416D0FB8861B4CBAB892A8841</t>
  </si>
  <si>
    <t>06C6D2F844E2CC1BE80EFFC698277EB8</t>
  </si>
  <si>
    <t>9B97C9DEAA7A2B2CB548B75898D70EAC</t>
  </si>
  <si>
    <t>51BE24FF38C721D6BA6E514E758BAB97</t>
  </si>
  <si>
    <t>4BBE3E34104688C166013F67CD1DC871</t>
  </si>
  <si>
    <t>384EF4A2AE985B2555B5863F87146C73</t>
  </si>
  <si>
    <t>370003AD14E3631DF617FB57697AD2B0</t>
  </si>
  <si>
    <t>971B4EB7AB94C37554F25B5145DB35F1</t>
  </si>
  <si>
    <t>A89881C51C91FB6166F6CBF6B7DE52C0</t>
  </si>
  <si>
    <t>9C94287E7A53CD27E8A51E28449AAAF4</t>
  </si>
  <si>
    <t>A74F20F184E3EF5507637DC699804542</t>
  </si>
  <si>
    <t>95A73172D3DA56367C55CF49AECC28E5</t>
  </si>
  <si>
    <t>D71F7EA0C3E57E48B2C2A054919F5DF2</t>
  </si>
  <si>
    <t>BAB6CC7DDD43D08BE11B4198620BF366</t>
  </si>
  <si>
    <t>838F7069A6490C520D2324DD9419ED8B</t>
  </si>
  <si>
    <t>58280004F41ED3464B068BA5C6BF934C</t>
  </si>
  <si>
    <t>5752659A7A1BFEB6F1C4E3F8BF8FC115</t>
  </si>
  <si>
    <t>454087D9CC8BEBB5085F3AD48B4A7FC7</t>
  </si>
  <si>
    <t>DF7F84835491CB4B70A18A7E15DAE10E</t>
  </si>
  <si>
    <t>40B2F2D9BB29910C9BD2374438A188A8</t>
  </si>
  <si>
    <t>DD2DF04ACA0242967C09ACC4FD39685D</t>
  </si>
  <si>
    <t>868D7C3658FBBDA69404E0C9C2AEDF91</t>
  </si>
  <si>
    <t>2C2195836D4F02A6289D77D8255D1F50</t>
  </si>
  <si>
    <t>5A7E874CA6DC239E162323EDBE1E7B13</t>
  </si>
  <si>
    <t>74E812BF4AFF92C69DD335603FB23896</t>
  </si>
  <si>
    <t>25B0F016EC6D3EC1962780FB7075EB03</t>
  </si>
  <si>
    <t>8DE1C6E1B0985DEFF2175BD50AA72223</t>
  </si>
  <si>
    <t>E8AD83F4D1016186640BBCEC1989C0D4</t>
  </si>
  <si>
    <t>0702068D5629520DD08B66D96D7CBAC5</t>
  </si>
  <si>
    <t>7C3336D7E14727C3D54E65862B8574CF</t>
  </si>
  <si>
    <t>59E39D421BD7816D11EC52357187606A</t>
  </si>
  <si>
    <t>DB0803CD98D82718145E58D8FEE25620</t>
  </si>
  <si>
    <t>A4DAEFC53A99C83ED68B17420BF815CA</t>
  </si>
  <si>
    <t>93592B4AF5B3AD8334008DBF0A3DCD6E</t>
  </si>
  <si>
    <t>54038CEBDB52FC5F7FEAB2223BF00995</t>
  </si>
  <si>
    <t>C38A37B5941D30DB11F6680DDFD5BF05</t>
  </si>
  <si>
    <t>0211B61C01ABE4459E8795BEBFDDE00E</t>
  </si>
  <si>
    <t>9A56919B0C35FB6C857028FA4A5B6065</t>
  </si>
  <si>
    <t>966975B4743C4F6A9FA266B148E8899A</t>
  </si>
  <si>
    <t>4546F7B96C6D3C2C99D19EFF4CD823B1</t>
  </si>
  <si>
    <t>9DD8AD2FF44FED638B8596AC692D259F</t>
  </si>
  <si>
    <t>DD281D51986CBF00F8602B63C30BE8AC</t>
  </si>
  <si>
    <t>999278A7C112CBA07F5E67FD3B0944EF</t>
  </si>
  <si>
    <t>9ECC831EDDFABFDD5F7A955B1DA74F12</t>
  </si>
  <si>
    <t>0C7592D8339D02CC02114B550304D728</t>
  </si>
  <si>
    <t>128EB314226A9AA272C68E4E4EFA07CD</t>
  </si>
  <si>
    <t>5F1BC820A57858902A77DBA99F35B0C3</t>
  </si>
  <si>
    <t>E390F05A6E09DA79E5F8C53CED35CCB1</t>
  </si>
  <si>
    <t>50024AD2F6859B10D65ED364622C158B</t>
  </si>
  <si>
    <t>1BF94384CFEAB0DA92B080A40D91DBF0</t>
  </si>
  <si>
    <t>EFF766390BA0250DFAE0F2E07B7CF096</t>
  </si>
  <si>
    <t>63EBED050927F000A7CDBBF173E65A0F</t>
  </si>
  <si>
    <t>F4B45FD5B92C7798383BD71E692C10BB</t>
  </si>
  <si>
    <t>4579E9DA4BC6039D9959D32F5BD04171</t>
  </si>
  <si>
    <t>E8A344ED6FBFC52500AEB4773F04618D</t>
  </si>
  <si>
    <t>4429AD5241903DCE8646A8209D431CF2</t>
  </si>
  <si>
    <t>892699F15B22362889324B7E11A793A7</t>
  </si>
  <si>
    <t>C8724B77094313DFE933FDD36A97AAF8</t>
  </si>
  <si>
    <t>9E58D85AAA7806326573255AA54902CB</t>
  </si>
  <si>
    <t>6730213D6634B018A32ECF6E77B92BCA</t>
  </si>
  <si>
    <t>43C2FC22F94DF069C9C1DFC01D7A8CDF</t>
  </si>
  <si>
    <t>EFD1F445B376556601B7B1D0E7DBAF9A</t>
  </si>
  <si>
    <t>500A10A883C35837E53E1B50E0BAA187</t>
  </si>
  <si>
    <t>56D8F3CFD09F480A550B8A9A28BCD63B</t>
  </si>
  <si>
    <t>B76461AD31D6E4B5D9E7310556991BAF</t>
  </si>
  <si>
    <t>A8B576878679B6D800E9ABA1C0B98C60</t>
  </si>
  <si>
    <t>4D199DA00E871E2A2B0638866D282C37</t>
  </si>
  <si>
    <t>0A716D6953D10DC8CCF47369BA7B9718</t>
  </si>
  <si>
    <t>480466521BEA6179FD7FB9968B574159</t>
  </si>
  <si>
    <t>D7796CC02D4FD2AC5692FE66DC8A1DB7</t>
  </si>
  <si>
    <t>B04A851B8EBB431F4B4DB2C2B73F7211</t>
  </si>
  <si>
    <t>807D603E5A610D6EC3F33A20C1F9084F</t>
  </si>
  <si>
    <t>76D2544F505695156D7CF6B2C30DACBA</t>
  </si>
  <si>
    <t>3A85C534365D7F7415EEB4174F9256BE</t>
  </si>
  <si>
    <t>7D5CB11832C01DA277F70B0120626DF4</t>
  </si>
  <si>
    <t>995553C8D4406C59D4CD370201FD2098</t>
  </si>
  <si>
    <t>122B477ADC967F4375837801E2B5C089</t>
  </si>
  <si>
    <t>FB406DD97FC2311E54C5F41CFF182D7D</t>
  </si>
  <si>
    <t>185251497DECE9CA3FF0B36838A86B4B</t>
  </si>
  <si>
    <t>838B5717ACE5D8DA244B8755E0980907</t>
  </si>
  <si>
    <t>74F9FE8D12C27A8848B7AEAD7F5B4142</t>
  </si>
  <si>
    <t>023AE7568C8BFDBCBDA911BD45877018</t>
  </si>
  <si>
    <t>54A2ECAD2465D1BBD8241A8CBE9131F9</t>
  </si>
  <si>
    <t>A9B2DB8967F8FF270F743E65595C86DB</t>
  </si>
  <si>
    <t>AC2C7EF08A74053CEDF54497BF8E17AA</t>
  </si>
  <si>
    <t>6BDA278EC496CD69371134913498F978</t>
  </si>
  <si>
    <t>330CED0404369A7BAE45CD34C02B58D3</t>
  </si>
  <si>
    <t>CFF74CF2EF5847ACA21BFB1303B2C98B</t>
  </si>
  <si>
    <t>79FE3E189CE901E051BF9D577781531C</t>
  </si>
  <si>
    <t>1DB70B0359B9BA7C991C15CCAF3E61B2</t>
  </si>
  <si>
    <t>9328FA11909565708826DE689B30CE0F</t>
  </si>
  <si>
    <t>C1450034631010886C3F33EEDCD47E78</t>
  </si>
  <si>
    <t>A3AD4D54ECF981634B9BBB8D01915D77</t>
  </si>
  <si>
    <t>C8003546BED5FBEF338157161C9AA8BF</t>
  </si>
  <si>
    <t>1749EA32D46AB4706788365037086EFC</t>
  </si>
  <si>
    <t>457349339DB94645A7BA53D7577A8A7A</t>
  </si>
  <si>
    <t>D2A9BEAC3CCF0E14A4CA3D295DB6FBC1</t>
  </si>
  <si>
    <t>B5921DADDFF760617F37346AD2534A2A</t>
  </si>
  <si>
    <t>C8B116BF98B08E21C9761086859AA28C</t>
  </si>
  <si>
    <t>81BE8BCA7CB4233A0C3BA02AEFD1EA01</t>
  </si>
  <si>
    <t>ABA16747C3EBDED65CAE97D8BD728748</t>
  </si>
  <si>
    <t>118271BB809628FA619AEC52F4B95969</t>
  </si>
  <si>
    <t>B844FC94F2F668E01EA2439701D9F4A9</t>
  </si>
  <si>
    <t>71928C70D703D09F3B2E5D0E92833A38</t>
  </si>
  <si>
    <t>143551A82621A44F3D1273A1F8DDAB62</t>
  </si>
  <si>
    <t>A6158EFB6A2A5A79DD4A7B81C01BE890</t>
  </si>
  <si>
    <t>FCC9379D9CD4EE7B6C885F5D1D5734A5</t>
  </si>
  <si>
    <t>9ACB78B2064EBA69D015550AED57C4CF</t>
  </si>
  <si>
    <t>FD3293A6B2384D8615B2EDBC04B47F6A</t>
  </si>
  <si>
    <t>B8F3994DA57BB53F51E2007A50BC2A0A</t>
  </si>
  <si>
    <t>064028CF67BFA127943511EABBDD543B</t>
  </si>
  <si>
    <t>84DD2605F58B641B5A7202E9EEAF657B</t>
  </si>
  <si>
    <t>7D6C93B07B5EC68D9819CBA531F63958</t>
  </si>
  <si>
    <t>764F8D36B8E70DB272AD7E0EFB6123C2</t>
  </si>
  <si>
    <t>46B6F31295AF44BAD3F660E591629904</t>
  </si>
  <si>
    <t>9BE30046E526BE68F63FEF4302A7DCBD</t>
  </si>
  <si>
    <t>457107B47987B796FD7D316A3BCC53D6</t>
  </si>
  <si>
    <t>BD53302270833480C2251006451A7AF3</t>
  </si>
  <si>
    <t>0FA3ADE5C7FA17CB77753C7435262454</t>
  </si>
  <si>
    <t>C9754EEF5390A20B51C3FBE00BC698A0</t>
  </si>
  <si>
    <t>1C64FBD20455CA8EA4A7B4381CB95E9B</t>
  </si>
  <si>
    <t>ED23CE7ED9C87C82C9A54F87FC68D0F1</t>
  </si>
  <si>
    <t>AED94F845C8561E61C448455DE702501</t>
  </si>
  <si>
    <t>4CFFF62BB8687805DF92913BF0AEB86A</t>
  </si>
  <si>
    <t>0B136430CB05BDC4BBA13081CF213A9F</t>
  </si>
  <si>
    <t>2C9B6B1A9FF69BEEF53D824DAC9F52F5</t>
  </si>
  <si>
    <t>B3F2FE562E4270504072D9A97F0D5A52</t>
  </si>
  <si>
    <t>EA725F51E94CEADCAE26FE86878BE722</t>
  </si>
  <si>
    <t>724B7C2ED2750357A976A6003708AFD1</t>
  </si>
  <si>
    <t>9BCADA455F8A28A93A0088074DA0292E</t>
  </si>
  <si>
    <t>63491ECD68869923C6896741EB93E5D1</t>
  </si>
  <si>
    <t>A33B6620EB307741A00D85EFAA3834B7</t>
  </si>
  <si>
    <t>F322D44C0B7959A7056993F3FFB82A23</t>
  </si>
  <si>
    <t>86EA1414999A61F5D3D17A0CA10101A5</t>
  </si>
  <si>
    <t>DFB3E3FC239EF0A2929E7B25BC3E61B5</t>
  </si>
  <si>
    <t>2E27804C2B454846BCA789C4BD7F0DFE</t>
  </si>
  <si>
    <t>4C23B662F3F8F9CB59B943EF3BE0472F</t>
  </si>
  <si>
    <t>DB211000B23F53AC31DBAF6F213FCA63</t>
  </si>
  <si>
    <t>A167C60424F081174F25B2975F8D0489</t>
  </si>
  <si>
    <t>B4A5ED884506E36B09A6F065DF1C9BE7</t>
  </si>
  <si>
    <t>A42955CF9B099929D502CC4DBC3D626C</t>
  </si>
  <si>
    <t>981D1CBA1D8EFA7B96D0B86916A3963D</t>
  </si>
  <si>
    <t>0CCE9DE3A457B38A0A11C3FAC429A745</t>
  </si>
  <si>
    <t>8487F03261EC1B063D6E68ACFAD02014</t>
  </si>
  <si>
    <t>354A165C15BA751E769FF7BEDF6246E3</t>
  </si>
  <si>
    <t>A2F36A41BFF6E48ADA9959E1ABCDBA2E</t>
  </si>
  <si>
    <t>A0CE500687720470D8C21B8EDAB573E5</t>
  </si>
  <si>
    <t>FC6E3553766882DEA80A44DA2C306BD1</t>
  </si>
  <si>
    <t>5388B0D2C43F32112DE6587CDDA27697</t>
  </si>
  <si>
    <t>ADF043CC71676E0137E2A8F302885BDE</t>
  </si>
  <si>
    <t>2839E6D85876B20C19EA1332DCEA3962</t>
  </si>
  <si>
    <t>5A72B3B1CCF129AD74067443F6C752FB</t>
  </si>
  <si>
    <t>ED0B98BBCD3A418C2E180693AEEF7D2C</t>
  </si>
  <si>
    <t>066671978150F4355EDE1F4D88201982</t>
  </si>
  <si>
    <t>5AB5823D283E378F1E4B70D545C343F2</t>
  </si>
  <si>
    <t>ACE8D19F382741205AAF3755B5756926</t>
  </si>
  <si>
    <t>E1D609F7752A896CC2099B95EB8F79E1</t>
  </si>
  <si>
    <t>9C474381FF25BDDC3C8C1F9FE33A2A25</t>
  </si>
  <si>
    <t>FD16ED3DE7D130928C08BDE3FDD3AA5C</t>
  </si>
  <si>
    <t>A98435966E02848E0939E9FEF6B1913C</t>
  </si>
  <si>
    <t>964CE4585DA6B1D1327E6FF0F3065A2E</t>
  </si>
  <si>
    <t>8A7DE3E813D1333AE5AB5A22F8B1FA1A</t>
  </si>
  <si>
    <t>3E913852B3962723D60FEB5DE4A3BD35</t>
  </si>
  <si>
    <t>3AE7B17E4D6ACB3F439651871B82D82F</t>
  </si>
  <si>
    <t>B7FD06E41502BF1D0DAF41F19CB3EF1D</t>
  </si>
  <si>
    <t>C732E47A7EA6931B56F5AC5D4862EDCF</t>
  </si>
  <si>
    <t>4B3B337AB3D6F56FFFB771A82DF814F9</t>
  </si>
  <si>
    <t>4845BFD505191D97B8C93D30192E9F34</t>
  </si>
  <si>
    <t>885CDE69666BEB94A53CF6655FCE6229</t>
  </si>
  <si>
    <t>16538CF09283A680D23E759CB5AB1B29</t>
  </si>
  <si>
    <t>62A9A44BB15413A3F9EF7C2EAE168E65</t>
  </si>
  <si>
    <t>5B41270C88E61B94C21746D889FEC2E2</t>
  </si>
  <si>
    <t>DA95194A2EDA819E4ED9B616063BCFC3</t>
  </si>
  <si>
    <t>7533202336906E6E658BDD691AC7C4CC</t>
  </si>
  <si>
    <t>11FBF278780FFF0BC4CE36F83F86B69A</t>
  </si>
  <si>
    <t>BBABD8D2790D91AAA4E0F7A9A011E672</t>
  </si>
  <si>
    <t>0DD2E8C0533B6E0DBECFE83A20B64F7A</t>
  </si>
  <si>
    <t>910D6E8C64A8DD3CC2A30EAF2D80237D</t>
  </si>
  <si>
    <t>9853F9BAFCECD3200B16658C2DD5FD64</t>
  </si>
  <si>
    <t>F8A7494C410F44833DA27FF1B1C49E2D</t>
  </si>
  <si>
    <t>B9C47213EB37C3D51A08D7512BE03FB9</t>
  </si>
  <si>
    <t>2C3E05B4387E06A19BAC2A8FED6AE588</t>
  </si>
  <si>
    <t>D58A5CB2F7641295078756AA034C5105</t>
  </si>
  <si>
    <t>784818DE366B1B06F7015E55674E62A1</t>
  </si>
  <si>
    <t>79855CCB68C7A9E07B6F594AA302D0A0</t>
  </si>
  <si>
    <t>4055508604616A91150DD44FCD95F849</t>
  </si>
  <si>
    <t>06D8EFBF441474A0EBDEF69F02D153CE</t>
  </si>
  <si>
    <t>ADC69D0C53FB708EB703584035BE84FB</t>
  </si>
  <si>
    <t>8E6B8CC22080BF73E22F0494FB8626C8</t>
  </si>
  <si>
    <t>04E77EA5DC44456790485CB15D66284D</t>
  </si>
  <si>
    <t>A5E47E46EE59EA735147FA18B8865A4F</t>
  </si>
  <si>
    <t>BE347D9E7FC16D3A7B9FC91DF86A906A</t>
  </si>
  <si>
    <t>66C85E3C0E3ADC6451F42875CA061A7D</t>
  </si>
  <si>
    <t>70FF33F2CBDBD2074980424D2DD01266</t>
  </si>
  <si>
    <t>25879F9C6CB3DC64F35136F197F0AF26</t>
  </si>
  <si>
    <t>D111B916B865D1E32EB2E4A08342C547</t>
  </si>
  <si>
    <t>D6999C3D8F184580A8F9C65E4B0A95F4</t>
  </si>
  <si>
    <t>7D4A12BFEC64389D65F26F627CF98A6A</t>
  </si>
  <si>
    <t>153CD6BE51CCB69EEED3BD1E1A3B336E</t>
  </si>
  <si>
    <t>2C30C9564E713BA382746FDF92223E5B</t>
  </si>
  <si>
    <t>DCDFBA109507421E779199D3A45FEC6B</t>
  </si>
  <si>
    <t>0A5BC3243226C0354757370FFE2B8A2F</t>
  </si>
  <si>
    <t>98C831758A5164CAA72AF222B48B2BFF</t>
  </si>
  <si>
    <t>446AE92F00D1F694C28FCA9188E95AFC</t>
  </si>
  <si>
    <t>598699D1001DA7A0DB9378F76B607D20</t>
  </si>
  <si>
    <t>9C545F1C5F6FD8D9BB9FA9A87CEAA538</t>
  </si>
  <si>
    <t>02D70BE44EA9DE0E5E98EBECF5A274A5</t>
  </si>
  <si>
    <t>CBE75E5E763AED811F907B43D4510BB6</t>
  </si>
  <si>
    <t>23DD71015C782764F870F01D86EBB840</t>
  </si>
  <si>
    <t>D4E8C4AA381FA38DD44B8A3F9312ECDD</t>
  </si>
  <si>
    <t>8D623BF5AB2FA4957AE819BCC3A4A3C8</t>
  </si>
  <si>
    <t>F5DEB8CB36D011BF1ACB689788342E79</t>
  </si>
  <si>
    <t>5AF58AC16AF4D6F6F4D2ABF7361F400D</t>
  </si>
  <si>
    <t>BBF17A9182736B872AB9C86AE3FC7AA3</t>
  </si>
  <si>
    <t>2D2BE44DF2E6C057E73E2C5406B57EA9</t>
  </si>
  <si>
    <t>C63AB011A6BC89AD096BCB13F1B1A338</t>
  </si>
  <si>
    <t>28953394829037705C10707612B5E015</t>
  </si>
  <si>
    <t>BC75AB1ECB1EC66C3B06604FF1D9D3CE</t>
  </si>
  <si>
    <t>1085129082E60C00EFD6B245F8B09834</t>
  </si>
  <si>
    <t>E63917C135EB5983FC3E10BEBAC96366</t>
  </si>
  <si>
    <t>3F50282F156F5E355CED7541CE0B1CAA</t>
  </si>
  <si>
    <t>A8DAAC03769A7B4B8E47223EC2DFF2AB</t>
  </si>
  <si>
    <t>E541BE6BA8C429345C31AE30B8BAF820</t>
  </si>
  <si>
    <t>4659B18D00B022474A40B697CCC0153B</t>
  </si>
  <si>
    <t>46B8C2B4360E265BC43F02948B57D52F</t>
  </si>
  <si>
    <t>F47FB69695EC26D41AB80D891046CEA3</t>
  </si>
  <si>
    <t>6C5A2C5CCE73ACAB145F3CECBBABF2EC</t>
  </si>
  <si>
    <t>C1B2311656AC5D524AD783ED4FD9A661</t>
  </si>
  <si>
    <t>93125498465C639D751B0038D0D99533</t>
  </si>
  <si>
    <t>C5B08F11E781A264383EA06BC3CDBF29</t>
  </si>
  <si>
    <t>5B3A0063322E82FB920640B7434FF4C8</t>
  </si>
  <si>
    <t>7602D4E6F267D1C2DEA38590F51F5BDB</t>
  </si>
  <si>
    <t>53E6D6C00012D65FBC156243DC59BD79</t>
  </si>
  <si>
    <t>80F778C053B38A8B7FF7EDC035E21FF7</t>
  </si>
  <si>
    <t>EBD374C3482F7E9CE40C8B4BD77BD913</t>
  </si>
  <si>
    <t>A80AF9D4BE0C63B8223F04C01F2210A2</t>
  </si>
  <si>
    <t>1063B4EAF2F08FCBBD12A733C103F970</t>
  </si>
  <si>
    <t>FD0CBA4F75AA3D6F694DF28E42A250EA</t>
  </si>
  <si>
    <t>076815259C02EF1BADB584D58929325B</t>
  </si>
  <si>
    <t>68581CF93160932125E2AD76206C6CA4</t>
  </si>
  <si>
    <t>086855D2A07DB59269869CC8C50A0B36</t>
  </si>
  <si>
    <t>81A1B53DF28750B8443363B8EF05EC66</t>
  </si>
  <si>
    <t>C7C1BF3EAF529E20A26EF4496CA8C4E3</t>
  </si>
  <si>
    <t>9971759FC608D231FECAE481E774916B</t>
  </si>
  <si>
    <t>28F62452AC52499959B3BC6C34B1E5F2</t>
  </si>
  <si>
    <t>C4A0F8ACDC9E2899E1703E355129E70E</t>
  </si>
  <si>
    <t>144F7AC142E70D6610C70C11E24F8243</t>
  </si>
  <si>
    <t>677F40B4CE5CF65E6F73AB6F9A237C3D</t>
  </si>
  <si>
    <t>B200EFE6756078419FB3FCEBCFBF58BA</t>
  </si>
  <si>
    <t>05723717B0F89999A08F0BCBAA24EF84</t>
  </si>
  <si>
    <t>2F2D646ECB7E673B559E9BA26144F95F</t>
  </si>
  <si>
    <t>65BF2503023BB87AC47881F4A7743F29</t>
  </si>
  <si>
    <t>B557A196D7D98F732171067A54569A0F</t>
  </si>
  <si>
    <t>54E9FA299FBB72CF0B72A83F27F07210</t>
  </si>
  <si>
    <t>550D49B6ACCF938A699F43D2E5A256BE</t>
  </si>
  <si>
    <t>580B09CABA52A4076519B2DFE4B3788B</t>
  </si>
  <si>
    <t>78A300C25C347632FF179E8EF4D137E1</t>
  </si>
  <si>
    <t>48C2D937D1090D44F3A7EEE89C641B8E</t>
  </si>
  <si>
    <t>42D13C435B28CC4B1B463F4AEA70A9F1</t>
  </si>
  <si>
    <t>7D2E6533EA5F7551148FC322AC194384</t>
  </si>
  <si>
    <t>D96C7A3A588E8A75CEEA87AE94E9DF33</t>
  </si>
  <si>
    <t>94C5516EFEE4BB4B5DFAFFC7F52255EE</t>
  </si>
  <si>
    <t>CAE350ED75FF9361A1FBB6A8DD421A26</t>
  </si>
  <si>
    <t>1CDDFCD08B12F516537F4DAF2EA4B373</t>
  </si>
  <si>
    <t>F2595867A6CE6EB0DEF6F0D9793E3B74</t>
  </si>
  <si>
    <t>F88D8DA18D63D3671BCA8AFC9775F050</t>
  </si>
  <si>
    <t>6BBDDB2F9EE8A32D243D85976EF75E9B</t>
  </si>
  <si>
    <t>A9F753D66B2C5ED24B2E0485E105D17F</t>
  </si>
  <si>
    <t>2700ACAF7A43B075BB3C07F20EEE4A33</t>
  </si>
  <si>
    <t>017DD25D2DA17379C430978A76A4085F</t>
  </si>
  <si>
    <t>B2AD440B0210E949B9E14696A0A41257</t>
  </si>
  <si>
    <t>9669168B11501B68E28B6A568CC708CF</t>
  </si>
  <si>
    <t>5E32E721B64403E2E2ACBB278014DCF3</t>
  </si>
  <si>
    <t>A401E6BB2B90122A001E68C906610BF9</t>
  </si>
  <si>
    <t>710CA8DB3355780A00F87DDC886C725B</t>
  </si>
  <si>
    <t>93E00C226A55EA688844C2BE83871A10</t>
  </si>
  <si>
    <t>00EB331BBAADE510A91149F1F201BFBE</t>
  </si>
  <si>
    <t>D1031AB20F6A791EB0F6B08C0BD4E775</t>
  </si>
  <si>
    <t>03EAEB2AC0638FDFC7ECABF937320A90</t>
  </si>
  <si>
    <t>73FFC3E15E274EF910AA60B99F8D4FEF</t>
  </si>
  <si>
    <t>E11E6C21755A8476F801A0A8DDBD50F3</t>
  </si>
  <si>
    <t>A083BC41298A5FB76F81890925C2C8EA</t>
  </si>
  <si>
    <t>A298047058660E597F137C228772DC6E</t>
  </si>
  <si>
    <t>F04297722F4432CE152240AC89D15DEA</t>
  </si>
  <si>
    <t>EB75C13F4E323914C65E206F1BDC5B52</t>
  </si>
  <si>
    <t>9AF783B479C7D741EB9E19CF2A101F80</t>
  </si>
  <si>
    <t>42B67A1AC766BFA03674ACEFB20A6A62</t>
  </si>
  <si>
    <t>85C8C1D50B2AF02B00C788A0F535E32F</t>
  </si>
  <si>
    <t>B6F232F16B4D85A8E9FB7C48AD7E5395</t>
  </si>
  <si>
    <t>B47C233953B2436D2FFC3F36548317E0</t>
  </si>
  <si>
    <t>7E9A205824CB887ABBBFA512D8A9512B</t>
  </si>
  <si>
    <t>615FD080E95AD68AB73BAE78276C60BF</t>
  </si>
  <si>
    <t>69669B636825436397FFB4D5B64DCF41</t>
  </si>
  <si>
    <t>29839AED86922809FC4189DED6DE2F80</t>
  </si>
  <si>
    <t>3496C0CCD4FFF4CFA4962623D1FF4AC1</t>
  </si>
  <si>
    <t>BA8AA637293EDDD69ADFF754374DAA72</t>
  </si>
  <si>
    <t>BD6A836CD7401B569DD5D314637B2DBA</t>
  </si>
  <si>
    <t>0FAF2E5A17AF47735432EFF01AB99FA7</t>
  </si>
  <si>
    <t>60FEC72CCF9DD54B64BF61D21D695053</t>
  </si>
  <si>
    <t>5367C5B4950FD55736795F506C85CE48</t>
  </si>
  <si>
    <t>0CABA4B4D0CC1AA9A4F33BD93E875858</t>
  </si>
  <si>
    <t>636A7170F1B4AAC7EC261E4B85E931BE</t>
  </si>
  <si>
    <t>8FCCC413C68D111D091D66D5BB5AE16F</t>
  </si>
  <si>
    <t>F5E6122BBFF3C2BAF97C4C1172089506</t>
  </si>
  <si>
    <t>E4C2EE3168B1DEF05AA575158A6AE90D</t>
  </si>
  <si>
    <t>B5CD8973E9EBE771E9B65C6F3A27A492</t>
  </si>
  <si>
    <t>35F7FB5F3DA71B3B51AEF5C1833100C6</t>
  </si>
  <si>
    <t>073E0222686E9FE67A88D5FFA539BDC6</t>
  </si>
  <si>
    <t>EDC0BD71CD087856A9CB999EACB1BE7F</t>
  </si>
  <si>
    <t>65D3217B72C7D0CAA5B8D2E93D9AD133</t>
  </si>
  <si>
    <t>6A9D9F7BE224E9045970E5943F5E5F6F</t>
  </si>
  <si>
    <t>246635F48074C2CCE86724567196FCF1</t>
  </si>
  <si>
    <t>46CC4810F6176AD7BD7728A94D79B7C4</t>
  </si>
  <si>
    <t>9590D8F7F7425C0663413CC6ECCE9E4C</t>
  </si>
  <si>
    <t>8C7F39B7A9AD7D94B987884282322CE4</t>
  </si>
  <si>
    <t>A61B0D743DC2345F920EFD1B651B4F2D</t>
  </si>
  <si>
    <t>0212B375200BFEDCEB7ED1E9CBE06B35</t>
  </si>
  <si>
    <t>0204B38BEE2A83CD80EECECBF4534185</t>
  </si>
  <si>
    <t>B62B1993C3B56E5F042C15A3697B53FD</t>
  </si>
  <si>
    <t>009015C50634D7F41D837D9384BCFE36</t>
  </si>
  <si>
    <t>86359007459369CCF8FECF6EE7DCA2F9</t>
  </si>
  <si>
    <t>795E58682B64E10B5D589886F09E8F77</t>
  </si>
  <si>
    <t>6140FD38A8D235DE312E72BF5AD13CCB</t>
  </si>
  <si>
    <t>3CBE860862FD11469412768F30018F8E</t>
  </si>
  <si>
    <t>3CC806B93C4C42ED71EB6743CB75DE83</t>
  </si>
  <si>
    <t>8AD15F1BFBE8E7330F802705379B9F44</t>
  </si>
  <si>
    <t>C86BC12B337FCFCFC1D00366B7018FCF</t>
  </si>
  <si>
    <t>74B293B7362F2793E1FF5DFF8EA55886</t>
  </si>
  <si>
    <t>9EA181A3B595C8CECEA0898AE4F30356</t>
  </si>
  <si>
    <t>58AFEB7378D1C332589C2EF262E07288</t>
  </si>
  <si>
    <t>D4BBF50E96DBCF4DCBA8CE16D5410A34</t>
  </si>
  <si>
    <t>50448F92856BC89B100477C00184D922</t>
  </si>
  <si>
    <t>24E172FA7B738230C510CB3ADF7AA490</t>
  </si>
  <si>
    <t>3E59AACA963B2EFD256349043E64C8E9</t>
  </si>
  <si>
    <t>601CF466647AB295DA8769FE8D9E2AE3</t>
  </si>
  <si>
    <t>AB4362F16E09F1AC75FAA137FAF7CA39</t>
  </si>
  <si>
    <t>DBD9C602EF0D727C598817C9911FDBEA</t>
  </si>
  <si>
    <t>C8E5673222FFB4500B2481BBA8634DF9</t>
  </si>
  <si>
    <t>73853908AF7B1AF3D8016B1F57C45736</t>
  </si>
  <si>
    <t>2B777319BFF2D099F3B2379C32B9081A</t>
  </si>
  <si>
    <t>8B3EE95CB03BF7D66573556C03EBB522</t>
  </si>
  <si>
    <t>50AB72EE178CE54A5907DA9C765D0EAD</t>
  </si>
  <si>
    <t>DD5420A7D793524D84A0689908CEBEBE</t>
  </si>
  <si>
    <t>203E716492424A75B9DFFCFC814129E9</t>
  </si>
  <si>
    <t>018F93A2D159AF4199EE09008CDAE70D</t>
  </si>
  <si>
    <t>1960DA76D890714ED412E88969D05460</t>
  </si>
  <si>
    <t>B523AFFD4A180F21E26CBF87D69C1682</t>
  </si>
  <si>
    <t>01E971979086B5595485A47400B9610E</t>
  </si>
  <si>
    <t>B8803F588059391A3DB5CABF43C98CF8</t>
  </si>
  <si>
    <t>B431AD822B3A630392DAA56B8C9E2EAE</t>
  </si>
  <si>
    <t>5A24079238EA19A76F60A4A3A2F29289</t>
  </si>
  <si>
    <t>BF66EE728BA65902CBCDD81411C3D39E</t>
  </si>
  <si>
    <t>704556669E48E91E35562423F982DC8C</t>
  </si>
  <si>
    <t>362B714B13597E0AD3B5FEBE51415B48</t>
  </si>
  <si>
    <t>D67D2C14E79B24C8EA50D5EA7733EF63</t>
  </si>
  <si>
    <t>59E609A35CDFBAA52C23C3F40159C320</t>
  </si>
  <si>
    <t>50974E0978209C0E6A5DCA738AC73E62</t>
  </si>
  <si>
    <t>8796325A149716D2DA722BCB862EDC03</t>
  </si>
  <si>
    <t>8BB3CE2C2FB485A65010CE33A9B89068</t>
  </si>
  <si>
    <t>2B5C87E1CBAD90BA7F31805C2FB67AED</t>
  </si>
  <si>
    <t>B4DDC0A237F58D17592298F7C842A18F</t>
  </si>
  <si>
    <t>582C27598A071AE85004716088A963BB</t>
  </si>
  <si>
    <t>244F4E5C2777F00778DE314E2BF22B00</t>
  </si>
  <si>
    <t>DBB151ACFEC09B452975BFBFEF05E10C</t>
  </si>
  <si>
    <t>E4F27B743854E28C9E4FFDCA3A261215</t>
  </si>
  <si>
    <t>DD7C361B8A0EC86322452D22A26886A7</t>
  </si>
  <si>
    <t>4484C95C6CB9629DE1075999960E0E6C</t>
  </si>
  <si>
    <t>AE8982D860E98EAD26E23EC1635DAB41</t>
  </si>
  <si>
    <t>27EA03D3A95DA825874593B473599D33</t>
  </si>
  <si>
    <t>E152E22689188B3B72E952C7C3C076FA</t>
  </si>
  <si>
    <t>71E844B4F1DE3B558626E9FE8BFCAF1D</t>
  </si>
  <si>
    <t>F544653ACD1C03617B0828100ADC424A</t>
  </si>
  <si>
    <t>7276803D4B61EB851DBCCDCC4938BB50</t>
  </si>
  <si>
    <t>3BB6A24E32D153B3F3FFD95C0794E72C</t>
  </si>
  <si>
    <t>8D3A5B50093C05D1D6C1BC2DA8BD68EA</t>
  </si>
  <si>
    <t>627C17BCD644BBDB79ED6E13DAB006F8</t>
  </si>
  <si>
    <t>F893D4E35C888FC843C80EDBBF2E7A5A</t>
  </si>
  <si>
    <t>6DB7952A07B83D684571F3BE476E999D</t>
  </si>
  <si>
    <t>4E34A1C534E384D91AB1EFACB7D49A36</t>
  </si>
  <si>
    <t>DDF1718627E6E91942963AC8FDB41CC9</t>
  </si>
  <si>
    <t>1A857F1BDCBDB728549DA998B052C72B</t>
  </si>
  <si>
    <t>95996812D51D0881AFFC16C8738A62DE</t>
  </si>
  <si>
    <t>8A1B34A693AE153AF61D34B9F19BE5EC</t>
  </si>
  <si>
    <t>60D4CAFAA66DDF9D9F6244C1E2C111A7</t>
  </si>
  <si>
    <t>13FD2D9B1256E3C7E96BA0A1CFF60189</t>
  </si>
  <si>
    <t>86A8C87DE193CDA59DF10D40ECD5BECC</t>
  </si>
  <si>
    <t>ECCCBF49F7ADED16CA638A73903A4375</t>
  </si>
  <si>
    <t>B168A4EE94CFEC481B6B2FB9C0B8EFB4</t>
  </si>
  <si>
    <t>A46F973D74CA8FA8E902680407A49BBF</t>
  </si>
  <si>
    <t>91CDCA59049254F1C78B8501C92B63A4</t>
  </si>
  <si>
    <t>C014994860663D084B6EAFBD660DDA4D</t>
  </si>
  <si>
    <t>F41C552E9255260AB7284CDE6C422A7F</t>
  </si>
  <si>
    <t>2A109C94AB2E2C7B08FD10902A1AF37C</t>
  </si>
  <si>
    <t>79DA22035EE2B88C0A5E3E9717F9B5C6</t>
  </si>
  <si>
    <t>931ABA479CE811D9D734D5112D9FEB44</t>
  </si>
  <si>
    <t>877C1D790622F46C8354862665ECABBB</t>
  </si>
  <si>
    <t>C492D783A10ED454DABCC680B627BA93</t>
  </si>
  <si>
    <t>7F9FB1F7C0A9F43F0C00212951241018</t>
  </si>
  <si>
    <t>B3883E5D6997C495BFCA61B0E3C56E62</t>
  </si>
  <si>
    <t>692810FB253F7DED045A23D0ECAEB22C</t>
  </si>
  <si>
    <t>FF402BE5E2A8E0D2B5D6AD9ACB52FEF1</t>
  </si>
  <si>
    <t>F1516574CF3C277681665D4D27D21A03</t>
  </si>
  <si>
    <t>DA7ABFF2E42E9DFFF709A2B983625A88</t>
  </si>
  <si>
    <t>69F870ED974F39CA8F3792EAA2F6DF85</t>
  </si>
  <si>
    <t>B045BCD93E76F652F4E9A4F2C3C94F7B</t>
  </si>
  <si>
    <t>8E6DA39DE74528A5B46DE13425F30AC4</t>
  </si>
  <si>
    <t>F86B6503589A0CE3C8BCE9AD723BA139</t>
  </si>
  <si>
    <t>8E046BA503C409A77917E77B387F653C</t>
  </si>
  <si>
    <t>12B179AEFEFBD529137ED0B18C59A94E</t>
  </si>
  <si>
    <t>399CEF5B9C734B9E27F7835AC7290F16</t>
  </si>
  <si>
    <t>5334B65D1A82D90CABF707A96A9A4A53</t>
  </si>
  <si>
    <t>4AD46E1272E32B9EB94F63F59A166C3D</t>
  </si>
  <si>
    <t>EC6D3D69F1797F0F83BA17B4F3801058</t>
  </si>
  <si>
    <t>7D971A6983B77BAA7A23F08AB43536E9</t>
  </si>
  <si>
    <t>67027E427D7A05533C5BA98CC0ECA466</t>
  </si>
  <si>
    <t>7506F32C1BBBB070D5869177979A6C18</t>
  </si>
  <si>
    <t>323445166D27CB0D86A7AA8463349652</t>
  </si>
  <si>
    <t>7FE371162474954AC0CF1E523D758DF8</t>
  </si>
  <si>
    <t>ECE20616487B262D9C0C49637A478475</t>
  </si>
  <si>
    <t>8EFADF5F4C86CD75DF8CC9F2FD4933AF</t>
  </si>
  <si>
    <t>52A0A55CC36AD503C49DF22DB9D01CE3</t>
  </si>
  <si>
    <t>518F2400C6775E76D9700F4B762EBEF9</t>
  </si>
  <si>
    <t>E154C62A210D23B365A29CAE934A93A2</t>
  </si>
  <si>
    <t>03C1362E2A0C5ADA209406B7B91C5C27</t>
  </si>
  <si>
    <t>D27C2DC6C48AF979BDBAAE23F227764C</t>
  </si>
  <si>
    <t>FF2F7B43DA4D3868776B42B909D39E25</t>
  </si>
  <si>
    <t>97FA9AC625D5B18DC95441A8FE5977B9</t>
  </si>
  <si>
    <t>00E05CAD501EDF42E5CB15CF29DA3500</t>
  </si>
  <si>
    <t>74B6177234ABF4F5299F931BDD6AD103</t>
  </si>
  <si>
    <t>EF3018CF9B97C4B36B561FE3F7260B1E</t>
  </si>
  <si>
    <t>5CD9A31546E71DBE7836BE0F267872A4</t>
  </si>
  <si>
    <t>DC20D346D759A0D665E8719DC035DEDA</t>
  </si>
  <si>
    <t>FB7C84AE635D70EDB6F721CF6C18F9F5</t>
  </si>
  <si>
    <t>2064D940301686BD7D5FCCF967472186</t>
  </si>
  <si>
    <t>3BFA82F24C2EAAE08607B380ADEB4604</t>
  </si>
  <si>
    <t>C8C95ECB9EA612F94BACE263A21D108F</t>
  </si>
  <si>
    <t>7C1D94C13A6203160F3C63E9AA58893A</t>
  </si>
  <si>
    <t>7FF23D1BC70F2047FC6C898196CF4D6E</t>
  </si>
  <si>
    <t>A5C94A3FA0486F154061FBC81A941ECA</t>
  </si>
  <si>
    <t>AC82F42D1F45022C413A1D785C332CA3</t>
  </si>
  <si>
    <t>DF2459AEE4ABEADDEA7D30A83890D7FB</t>
  </si>
  <si>
    <t>83FF21CF9AD5F5957FB879849F0263F7</t>
  </si>
  <si>
    <t>631EA89333B71EBF973C61F703A23381</t>
  </si>
  <si>
    <t>7CE0B1C55844B1E06A9ABB451E934D12</t>
  </si>
  <si>
    <t>EADFCF04ED75E117E5CDFB3E441DF12F</t>
  </si>
  <si>
    <t>1CD9D551D1458F3001389405473CED8E</t>
  </si>
  <si>
    <t>1B5194FC7BFFA1E230342302AE99B88D</t>
  </si>
  <si>
    <t>5A897165A80C0E8FF9B88D9E754294E2</t>
  </si>
  <si>
    <t>3B8955C62AED0C8987319ACA1A892217</t>
  </si>
  <si>
    <t>E0BAA0D6C62F3C8CD50DF0331B5932F7</t>
  </si>
  <si>
    <t>8D09D3BEA89471D1F9F02E0F7B6B4CF5</t>
  </si>
  <si>
    <t>5E9A363DF7A756BB7A4130707DDF73D5</t>
  </si>
  <si>
    <t>30700413D46E16662F3DC9F325C28ED3</t>
  </si>
  <si>
    <t>E02D11D042CF9EDDCD373806E6BF688D</t>
  </si>
  <si>
    <t>BD399BAC5F0F619D54B2CC3D13704A71</t>
  </si>
  <si>
    <t>A5D4BA6D0473A5A8D06099B476E1CE56</t>
  </si>
  <si>
    <t>D10F8553F1E8923CDDE173A2406A986D</t>
  </si>
  <si>
    <t>9614F43D25D8D50C701C0747C7E3DEE7</t>
  </si>
  <si>
    <t>2D95C75D195D2E9A51CFA8EF5E90D7A0</t>
  </si>
  <si>
    <t>E624B83612641D2128847049FD779442</t>
  </si>
  <si>
    <t>9F4B3F01B3742ABA3C9F28BCF1D7E255</t>
  </si>
  <si>
    <t>E955F54A57C7CCD86F9778ED97EA435C</t>
  </si>
  <si>
    <t>D5D6FD434CCE4B352FF0D3D538D37111</t>
  </si>
  <si>
    <t>FBEB02C35BE20B0814C1563D59415F64</t>
  </si>
  <si>
    <t>2E147A000C2611A2F519F39E4ABE4061</t>
  </si>
  <si>
    <t>91758744D8D3AD11A0B03A248EDAABD9</t>
  </si>
  <si>
    <t>1FDD7379EB2EBABBBF2358E1761F7E67</t>
  </si>
  <si>
    <t>D4799A14868F0D92EED6C85A299071D9</t>
  </si>
  <si>
    <t>09085102E35A9846F4ADAC08CBAE8182</t>
  </si>
  <si>
    <t>B719A2FBB539E14FDE483E8B36C49307</t>
  </si>
  <si>
    <t>526B05E64DA3F72C82E37A5A3B511071</t>
  </si>
  <si>
    <t>15750BB581CB1CF8FD9C8ABC45EB1F2C</t>
  </si>
  <si>
    <t>DBF793B8FECF3432D45F8639BD17266C</t>
  </si>
  <si>
    <t>7820195AC29F4FC78430CD8722A3A710</t>
  </si>
  <si>
    <t>D1F5D35BDA8A7CB43A3BE275E4F607DA</t>
  </si>
  <si>
    <t>7CC0E969467C95DD35A6DDD64FD79084</t>
  </si>
  <si>
    <t>2A344BA4654A774EF354F0072B768E66</t>
  </si>
  <si>
    <t>DC70FAB0BDDF482906FAF42DAB7D50D1</t>
  </si>
  <si>
    <t>8D5F45BF2DF022D4197C6C835E5D3D81</t>
  </si>
  <si>
    <t>777EC397A6ACF4DF11134C8B6D63BFEF</t>
  </si>
  <si>
    <t>C79C75F178986B3D0E26C6AF8B061471</t>
  </si>
  <si>
    <t>1F925F824909DA07D5E4312539DC62D7</t>
  </si>
  <si>
    <t>A598C182F4D4521736D4EBE561D7796C</t>
  </si>
  <si>
    <t>3DFC1FAD8825C9A647F7075515545420</t>
  </si>
  <si>
    <t>F2B57F2D18F49B63F68143AA35F566C2</t>
  </si>
  <si>
    <t>F1DEFD329D6E6CE9F1E3837BF961E805</t>
  </si>
  <si>
    <t>CA9FCE9EB78F8126E85C91DA7DCA887C</t>
  </si>
  <si>
    <t>ED940B5079C762AEC9F31BBE2D14714E</t>
  </si>
  <si>
    <t>C967D77B4107B78286907CDD43F0A6D9</t>
  </si>
  <si>
    <t>7597C982545E751F60B313398399695D</t>
  </si>
  <si>
    <t>BBB55650FE2AB8816730F9CE6D9DC54E</t>
  </si>
  <si>
    <t>EB73C5D6A0F1454B7434B8AC0E6AF3C1</t>
  </si>
  <si>
    <t>EFE70723005956BE82111F44CB1006FA</t>
  </si>
  <si>
    <t>E2FD0320670151C3F1A4B6E1187ABBAE</t>
  </si>
  <si>
    <t>8071189C0365A05E136BB9CEA2A90E8F</t>
  </si>
  <si>
    <t>82564F263926EC54276AED3116661298</t>
  </si>
  <si>
    <t>1215604436DBA64A498F8404AF867D34</t>
  </si>
  <si>
    <t>6EBC808189465B71C81D96B7FF88D563</t>
  </si>
  <si>
    <t>1E93678C3FCDB80A1D40A78E23555260</t>
  </si>
  <si>
    <t>3CCD110935DCA19E8BBB1CE2C36D7782</t>
  </si>
  <si>
    <t>754357F2680D1F1CA2E86A7676B0A680</t>
  </si>
  <si>
    <t>4DA75DF8F628A52B99B35E83713B6C49</t>
  </si>
  <si>
    <t>D0263D4940683F80797044C958749A2A</t>
  </si>
  <si>
    <t>5B974806BFE74978BCD2DA4BF6ECAA14</t>
  </si>
  <si>
    <t>A21D9B95EDB547BAC7404499820B6A21</t>
  </si>
  <si>
    <t>8BAC12F751BE11F1269D5AFD6B6EB2F3</t>
  </si>
  <si>
    <t>08F0477F4C75F348A0A66235491CDA64</t>
  </si>
  <si>
    <t>DB7018E10BFF911E133C682E04360D7F</t>
  </si>
  <si>
    <t>793F9F42BE23DDE7B72EFD61E751BB82</t>
  </si>
  <si>
    <t>0FC35C30DA0E3DC4192259DB682AE935</t>
  </si>
  <si>
    <t>B1AD62C4F0133A0F9C14E108C52204B1</t>
  </si>
  <si>
    <t>7D6DCB27D203A35D2790F4A1E904B635</t>
  </si>
  <si>
    <t>8A65C7A410861A1141D1AD993B860577</t>
  </si>
  <si>
    <t>695EC6AE606A0FF5E9DE92D2A47D0A1C</t>
  </si>
  <si>
    <t>01200199701CBAE64579A4C145DFB106</t>
  </si>
  <si>
    <t>BB90D09A3EC869B26FA9B89E4D88A3E2</t>
  </si>
  <si>
    <t>E1C532B161642EC415370EA780DE1397</t>
  </si>
  <si>
    <t>D331AD9D9601AFF0561662DEF3D0AEAD</t>
  </si>
  <si>
    <t>E0398E2EBDB0BA1F8E4A0DAC0B813831</t>
  </si>
  <si>
    <t>2CDFC0728525F7E76AD0468E00EEA39A</t>
  </si>
  <si>
    <t>54FBEFC15365C27EDA28A281C9FA6AD0</t>
  </si>
  <si>
    <t>37E7AED1834AB214651B3A6EBBDFD33F</t>
  </si>
  <si>
    <t>09F9ECBD402F11F4F67674CE2F715B9B</t>
  </si>
  <si>
    <t>F7865A34A64E5867093CD58D18029311</t>
  </si>
  <si>
    <t>1156E614AD1CCF15FCA166416712B18E</t>
  </si>
  <si>
    <t>5C19E27ED6B464FDB49D0798558B016B</t>
  </si>
  <si>
    <t>1E120C944E894C9292565ADBFC6DC380</t>
  </si>
  <si>
    <t>88A89C4EBA0D6F6347D597C7DA78B8A5</t>
  </si>
  <si>
    <t>408B479F81B9075816899B6DD504930D</t>
  </si>
  <si>
    <t>29E414478BDE10547A0245BD8B7B9E56</t>
  </si>
  <si>
    <t>C934F290CC3C933F1F424354D069D421</t>
  </si>
  <si>
    <t>C3EFEE274F3073EF846DF39F43A8FB11</t>
  </si>
  <si>
    <t>652BFAEF5663FF77E923495C86C902A2</t>
  </si>
  <si>
    <t>63A9F5AF4BB137FA39B470D357B8390F</t>
  </si>
  <si>
    <t>0B96CBAA589DE56DF61B3D63CEACC8B2</t>
  </si>
  <si>
    <t>D5C2A76118F2136A795E119422A9189F</t>
  </si>
  <si>
    <t>4257F7066A01DB6AF226322606EED388</t>
  </si>
  <si>
    <t>C36682408D0A83C847E3C1EEE1F92785</t>
  </si>
  <si>
    <t>539FBA07C24BE9867DD44AEA7F9FD2C2</t>
  </si>
  <si>
    <t>9910B29FDDDE989C889FFE97FA1111D9</t>
  </si>
  <si>
    <t>33456AD7FBEAA2AC697583F77E4F609C</t>
  </si>
  <si>
    <t>84F4A8E0E32E605486B87E1A877869FB</t>
  </si>
  <si>
    <t>4092AF1288A4654582C51CCCC7619D70</t>
  </si>
  <si>
    <t>51715B52872C881BD06B824B48B07A62</t>
  </si>
  <si>
    <t>6F93939C14E06AD1027214DF18EDB327</t>
  </si>
  <si>
    <t>4AFD1CF0B972E59B5AA79E8E5D0E47F9</t>
  </si>
  <si>
    <t>B8FE30E0157C8CD12F6B7D4DB33E6679</t>
  </si>
  <si>
    <t>458CC44DDF28D0772951344C2038E3B1</t>
  </si>
  <si>
    <t>03E20F77C219E27E528D25E46E251158</t>
  </si>
  <si>
    <t>02EF8D83C164AC730D55DAE04162B2C0</t>
  </si>
  <si>
    <t>A5E1DD594C153EA17FBF9EEEFDEA0A7E</t>
  </si>
  <si>
    <t>EADCC7DD4BF0F5DBBF5F958A74BFF137</t>
  </si>
  <si>
    <t>16DAC7819E3393798D18041F60CE718E</t>
  </si>
  <si>
    <t>A08A66A5CB7F029CDD58AF29BE033B5E</t>
  </si>
  <si>
    <t>8DC55232A5CCEEDFD77B55626EC081BA</t>
  </si>
  <si>
    <t>356C0BEFE9CB3B2BC62127739BC324A1</t>
  </si>
  <si>
    <t>3CF688A387574C6588CCA3AA951616BF</t>
  </si>
  <si>
    <t>75F668034165E65051249768082A60FE</t>
  </si>
  <si>
    <t>45014181BC2697FA2B0AA193117C6BE2</t>
  </si>
  <si>
    <t>C4031D19A24335EAE7501947F63F34C8</t>
  </si>
  <si>
    <t>F8AF2C3368A2CFC22B922F542B3E8881</t>
  </si>
  <si>
    <t>BA52BE6F0863D12EF61FE3E6676E8522</t>
  </si>
  <si>
    <t>25E506F6740598D302F398A13CD7294B</t>
  </si>
  <si>
    <t>805B39FB3F74B275B3053A2D504B6D09</t>
  </si>
  <si>
    <t>9881BB805A95490069A46F4C8CE591F4</t>
  </si>
  <si>
    <t>B262767F233C9A1D20A88E35F31892B1</t>
  </si>
  <si>
    <t>939C69FBC89A6E1C6CAF4FD035A26EDD</t>
  </si>
  <si>
    <t>DD3F342F69A5ABFB33C5FE0032B2E668</t>
  </si>
  <si>
    <t>38BCE145A272B4A10EA345C25A8651CC</t>
  </si>
  <si>
    <t>4D532A59E51F27E1B852186A643668C0</t>
  </si>
  <si>
    <t>EEAD462367B3D0CBD5B2AA022C87CC21</t>
  </si>
  <si>
    <t>84A323C12299DAF959CCEB432FBB1054</t>
  </si>
  <si>
    <t>C44FC43CD84D3AB5EAD9C13567EACAF7</t>
  </si>
  <si>
    <t>E3223018DC8A6B33EE795DCCF632CB72</t>
  </si>
  <si>
    <t>69EA69579A20C2BDA0BA781736FDBDF0</t>
  </si>
  <si>
    <t>C95629DE321B6540011EFFC33E47E2A9</t>
  </si>
  <si>
    <t>CAF5DCD7BDF0A8A974C80DDC2A320DA9</t>
  </si>
  <si>
    <t>BB5E871FD217E2E1EE65251B8C88CC0B</t>
  </si>
  <si>
    <t>D9253ABED5BCDF3B34C6FCE1E2891BB8</t>
  </si>
  <si>
    <t>C25CCFB9F161A02247B5D4245388574C</t>
  </si>
  <si>
    <t>C0CA0752A00D72444C975BC4A5A45660</t>
  </si>
  <si>
    <t>80F7024DBCEA83FC3FD03B52B2F4B348</t>
  </si>
  <si>
    <t>BD99D659384B630E557ED8EC3B42063E</t>
  </si>
  <si>
    <t>3014257FF0D49A01459514088D8C7211</t>
  </si>
  <si>
    <t>3D5538C6D0B4F03DF0C8B8E7F19A6FEA</t>
  </si>
  <si>
    <t>73F9A58C8809906951A2096BC118A654</t>
  </si>
  <si>
    <t>0CE3C45BB6E1A723BD25BF9256466C31</t>
  </si>
  <si>
    <t>15511A4B12A35FB8FB4707DF3849E8F0</t>
  </si>
  <si>
    <t>A53DE62A38DCCAF59D835D733DE5AB66</t>
  </si>
  <si>
    <t>18D26C1B6C1042501B758286DD180188</t>
  </si>
  <si>
    <t>0CDC3B178AFD754590EF687EC4B129B6</t>
  </si>
  <si>
    <t>FC8FEB9C2CC66628042F353428A711FF</t>
  </si>
  <si>
    <t>426FDC919044F8506A72049F1E56DFF5</t>
  </si>
  <si>
    <t>EAA32FB83B78E3D8BB5ACEF5EAC17A50</t>
  </si>
  <si>
    <t>D6F98AF2CAD70E54C72F977D6D2ABBCB</t>
  </si>
  <si>
    <t>21AB0D35897C3C77FA12297638E2182F</t>
  </si>
  <si>
    <t>359AAADD3C502ECC15161796FC5B946E</t>
  </si>
  <si>
    <t>082D9D3E45F7FE0E9637B2644DEA9B19</t>
  </si>
  <si>
    <t>6D5570D75A4BCEA2B16F09A2EC9A9FD5</t>
  </si>
  <si>
    <t>EF00E72B98CA9E3F5D115D84542B83B6</t>
  </si>
  <si>
    <t>E5621E3E516F3990AC76F172C048833C</t>
  </si>
  <si>
    <t>4D453242B445279F7FC029AFDF45E59A</t>
  </si>
  <si>
    <t>A029F476D43CE42B0369F014365B8E6F</t>
  </si>
  <si>
    <t>74C9CD77EB0A4ECC79E599DA0934D51E</t>
  </si>
  <si>
    <t>528352C06342B2FEBD07F22F632CCAE2</t>
  </si>
  <si>
    <t>939691CF1BCC3C9DDDBF60949351DAAA</t>
  </si>
  <si>
    <t>4BEC6A5B06F074C54C3276C905960204</t>
  </si>
  <si>
    <t>1E2619CE0C661967ED1DFA6846E42909</t>
  </si>
  <si>
    <t>94DEF86D4261918DA44E76C7FA6C5A14</t>
  </si>
  <si>
    <t>098138A81A84A2E4DCAC171EA36E480C</t>
  </si>
  <si>
    <t>B609C57DBD829034CF9748C54F644ED0</t>
  </si>
  <si>
    <t>F527AC42B17B301A7C5709C6DD1E336F</t>
  </si>
  <si>
    <t>D12B2820B00ED933CB83770EFBA999A3</t>
  </si>
  <si>
    <t>0064E90874B331043AF0E219BB3ADF53</t>
  </si>
  <si>
    <t>E110BDD6BAA77F01E5336D899BA33E5B</t>
  </si>
  <si>
    <t>0C5AFEC50C8941261D072BDDD59E8F0C</t>
  </si>
  <si>
    <t>9F772FF0AD56C412C5A8539F0EBC6D99</t>
  </si>
  <si>
    <t>50D0F64C28537FA286C5170770254060</t>
  </si>
  <si>
    <t>FD15F8B9F16F45A7DC17D549D42CDD75</t>
  </si>
  <si>
    <t>D34AF69C1F619E1457C3A70E4B531246</t>
  </si>
  <si>
    <t>64E39CAEA76DF5E8FAA262B4B18714DE</t>
  </si>
  <si>
    <t>A512413A3D94DD6710057D91EA9EEF1C</t>
  </si>
  <si>
    <t>52D4731B4791E0973AC36C374B86CBDA</t>
  </si>
  <si>
    <t>6606E6E45A4423BDEAAD4A3CCAFB2CF8</t>
  </si>
  <si>
    <t>56B0CFBDC58FD3E6AE6095D365C819BE</t>
  </si>
  <si>
    <t>13E588245236F16F3B6C7B20A99E35EA</t>
  </si>
  <si>
    <t>0E2E6B32C4366086EACD420D030B945E</t>
  </si>
  <si>
    <t>D648A4653D33D204F460913B4A470AAD</t>
  </si>
  <si>
    <t>E16DD232E3E62BDB3FA21E756FCF0FD9</t>
  </si>
  <si>
    <t>8A23F6C8E3D659BDB997049867516F34</t>
  </si>
  <si>
    <t>D4946F6A2237A80774D07FEB99742846</t>
  </si>
  <si>
    <t>5349D28D35D75B0B0F50241368A5437C</t>
  </si>
  <si>
    <t>89AAFAC0FFACA235A30FAC54000FB8EC</t>
  </si>
  <si>
    <t>A75A5D42BA0623FF92A02A0975C46418</t>
  </si>
  <si>
    <t>FB81C6ECE128D4849FD79CFEC9F66BE2</t>
  </si>
  <si>
    <t>12F03E360AEEA4067C6CD342576B83B9</t>
  </si>
  <si>
    <t>26D0FB5354CCD51544B0AA8FCCED075D</t>
  </si>
  <si>
    <t>E3D04E6F793A2C9B9B0611E9A7FDC510</t>
  </si>
  <si>
    <t>CD10A3217C0181B6A5FED461A38F9343</t>
  </si>
  <si>
    <t>1644E1BE65AAEF863B5C1EBE6D5DD7E2</t>
  </si>
  <si>
    <t>7E69CAC5732480376D1834118CD7E35E</t>
  </si>
  <si>
    <t>BBCA206BA25CFD565230B5DE2B7EFCF5</t>
  </si>
  <si>
    <t>6449C0A95EBAE85462C13A28006B6CB7</t>
  </si>
  <si>
    <t>2D390A93F72D50CD72EF322227E74047</t>
  </si>
  <si>
    <t>9A211D9A15F0F271CD99120C554720C8</t>
  </si>
  <si>
    <t>B5E547CB525CF9B2884D5D3712B877C0</t>
  </si>
  <si>
    <t>6D35492F304695000D0DA2E70D2B5752</t>
  </si>
  <si>
    <t>92EF7AC7A8E999122FE5E10460FC5E25</t>
  </si>
  <si>
    <t>255E69093D9D6B12C6CE9CA840FA6BD4</t>
  </si>
  <si>
    <t>D5EA0B23F8136B2492713DA849AEBD36</t>
  </si>
  <si>
    <t>59EAA9FE4F72EC5A4CA4E01BB6692D14</t>
  </si>
  <si>
    <t>4A43F49D8F44A4DC01FA641AD8730C06</t>
  </si>
  <si>
    <t>B4CF1879AFEA33EF333F6ED28DBBBAAA</t>
  </si>
  <si>
    <t>46C0CDBA87E65E22F1927ED214E98E1D</t>
  </si>
  <si>
    <t>D918C0AC3B8C97C2B54E6A0D2FF60CBE</t>
  </si>
  <si>
    <t>0D951AABD0376DC8118F70D7A9DCA21B</t>
  </si>
  <si>
    <t>F945719D4EDA9AD248850B385E4E6E60</t>
  </si>
  <si>
    <t>4829D7EBB69B34781F136D6B5FE1D557</t>
  </si>
  <si>
    <t>36DAF322E60F973FB7E4ABDE1AD4D476</t>
  </si>
  <si>
    <t>7CEE673BA8B223AC5DDD28310FDA5D15</t>
  </si>
  <si>
    <t>48B805AFF956CECCC155ACFFCD09ECF7</t>
  </si>
  <si>
    <t>12EC7789BA1F83C3D9D53E759A391E33</t>
  </si>
  <si>
    <t>C6C2EE78DF6D862E976EADC1162ACC80</t>
  </si>
  <si>
    <t>7FEABFA0FC3E1252A2EE3142506583A8</t>
  </si>
  <si>
    <t>DAC877E4F8CCCC492BCDF34CE3DCCEFB</t>
  </si>
  <si>
    <t>C249B83E25583FC7B1412F16994C138C</t>
  </si>
  <si>
    <t>4FF905A742E9DC44778077A7F3D6949A</t>
  </si>
  <si>
    <t>DAE88D40BE425DB4A700A122C04DFAED</t>
  </si>
  <si>
    <t>BE41629E6F5212C950020FF1E9CBAB24</t>
  </si>
  <si>
    <t>B73072DD48A82441A35A20EED90A215D</t>
  </si>
  <si>
    <t>0C7293A95C79A3A10239319D5F713787</t>
  </si>
  <si>
    <t>8465BB4159719725BFA71424871E4E2D</t>
  </si>
  <si>
    <t>3A22A71F5A21E9A0AD499C79EF781A95</t>
  </si>
  <si>
    <t>8A7ABB6B280FFBD7A857E26A4FA33441</t>
  </si>
  <si>
    <t>7D5A3ADDF6461A9EF7D2F13FE679427D</t>
  </si>
  <si>
    <t>40024679B50EBA6D974B235804ED23B6</t>
  </si>
  <si>
    <t>B17802815888A6A7C3D4F743A82790DA</t>
  </si>
  <si>
    <t>8A937E6BEBB1C08416B1CEAE5466F400</t>
  </si>
  <si>
    <t>63FDC4D0A88581C668047C8E1433F373</t>
  </si>
  <si>
    <t>B45FAF1DD0944B712ADFEDEA5A64A29F</t>
  </si>
  <si>
    <t>851D693433D924ECCA0E222F3D1A1C01</t>
  </si>
  <si>
    <t>43B5BE0D3F264CDF05CA3F538F81D647</t>
  </si>
  <si>
    <t>8723A3D83D842C5ED3E95D30A69A68A4</t>
  </si>
  <si>
    <t>7185533C75DDB260641223D1A42B4DBA</t>
  </si>
  <si>
    <t>43F260A8BD951062880A2EFF8DAD2068</t>
  </si>
  <si>
    <t>7723F5070954105A30D5548C31BEA848</t>
  </si>
  <si>
    <t>B08BC3F7CA25A969B451A5E5D903BCC1</t>
  </si>
  <si>
    <t>CD1C1B61C6B2D43FB87BCF1AF5EFF1CE</t>
  </si>
  <si>
    <t>9CADB91502BD5CAB8313C732C12B8CBD</t>
  </si>
  <si>
    <t>FA95159CA11D2FD1B9C5A934DD1424F5</t>
  </si>
  <si>
    <t>C9BBFA03EE20A1019DBB7B89A6FEE8D3</t>
  </si>
  <si>
    <t>0C73AEB2417A5E324533ABCE81EFD03E</t>
  </si>
  <si>
    <t>7D87C3E6FFB94D0E6DB93C7E96EB1B2D</t>
  </si>
  <si>
    <t>753112269970DC13BA6D67BA57F0F5F6</t>
  </si>
  <si>
    <t>CE40C8231061A81F62F99B4257E64874</t>
  </si>
  <si>
    <t>6430FA6F8B564557FA1DCE8457762150</t>
  </si>
  <si>
    <t>B3D4360ED01B3D5C2223A6B5810F1C0A</t>
  </si>
  <si>
    <t>300A6894CB79A7CD358539B5F6E14E1A</t>
  </si>
  <si>
    <t>1412F96527DECEA798EDA932E9C1CC58</t>
  </si>
  <si>
    <t>137E6ECAE4ACB78EB980E99F07F71908</t>
  </si>
  <si>
    <t>E8F7E71A0FDEDCD2C5B9E3150ABBF160</t>
  </si>
  <si>
    <t>4A5DEB3290FDFB4470DEE2A668BF0AEE</t>
  </si>
  <si>
    <t>1F2943D6C93686A5F7461E5C8752AB22</t>
  </si>
  <si>
    <t>92ACD752411E0537AD4B370A6F8C6586</t>
  </si>
  <si>
    <t>2AB9B0D107A58D22FFB0AEBC3C97755B</t>
  </si>
  <si>
    <t>73739D437B2351EA2D33EF7AF1479AC2</t>
  </si>
  <si>
    <t>3C8970B5BBB642DE569D69F285C2FFF7</t>
  </si>
  <si>
    <t>DD55C6CD56A7F892EA4B3501604DFE6C</t>
  </si>
  <si>
    <t>99FC3458B9A39BA5B0A4EFDA797F6205</t>
  </si>
  <si>
    <t>7EA3F219C8D8CEF3ABCB71FEFE0EB6E5</t>
  </si>
  <si>
    <t>7CE35AB5175E6D4CABE6341461D8B32C</t>
  </si>
  <si>
    <t>5C23DE5C39C1CF4D20ED23EF92818A16</t>
  </si>
  <si>
    <t>8F32BB6CB2EEA451BE37762B992BBFAB</t>
  </si>
  <si>
    <t>E969D61780F5C0EA25F76EF89DED16B1</t>
  </si>
  <si>
    <t>A9F898014D251D13BF30D7BC920BE8A2</t>
  </si>
  <si>
    <t>9D27B61AA86818E68C418A82455BD414</t>
  </si>
  <si>
    <t>5E2B0AFA43C8355B80333931418A85E8</t>
  </si>
  <si>
    <t>2E5F361119CA27B47261914A31D05699</t>
  </si>
  <si>
    <t>257750FDDD2500D38574A803FC9E2928</t>
  </si>
  <si>
    <t>FE7EF91743CC28205E2B8F38344AB933</t>
  </si>
  <si>
    <t>982F81AAB913AFA7989331F9AC1600E5</t>
  </si>
  <si>
    <t>4C894AC996F9C6B011F752D34CD35E0A</t>
  </si>
  <si>
    <t>75F6489A4FB3A89B14BEFA7222FB368D</t>
  </si>
  <si>
    <t>77466BF56244B7FF7536BA72B1A89628</t>
  </si>
  <si>
    <t>B6B3AAF13C266D33C4111195B8F7ADFA</t>
  </si>
  <si>
    <t>638856D852E500C1E80A87C9CFABDCEA</t>
  </si>
  <si>
    <t>1AFD80AB71863A53C713891BE2CF37DF</t>
  </si>
  <si>
    <t>8FE75239305CB0C9213C92E34D23F32A</t>
  </si>
  <si>
    <t>9BABA8B95F2CC84B78D754A58C127018</t>
  </si>
  <si>
    <t>006815AA7A2C32980BA2F2E93F0F0F97</t>
  </si>
  <si>
    <t>2E226E432F272BE746C1397D9904A9B5</t>
  </si>
  <si>
    <t>3E136162533A773B55B40E87166EF3E0</t>
  </si>
  <si>
    <t>687AEB9B59AE4C9B787D5ED2268EC534</t>
  </si>
  <si>
    <t>6FDD45B60248C5BB78624ADA76027B71</t>
  </si>
  <si>
    <t>0D6508401DC1493D805D070ED56F6FC6</t>
  </si>
  <si>
    <t>CFCFDCA097D5DA4522F7FA0254BEB195</t>
  </si>
  <si>
    <t>858DB6596B1FC39D37D6BE6B63324E3A</t>
  </si>
  <si>
    <t>85470B4E80BFC4232D027FF3CB1C917E</t>
  </si>
  <si>
    <t>C913012286156A8B897D4C40BE5C3859</t>
  </si>
  <si>
    <t>77427F615BCCEC7CC50E44E1C876D6C2</t>
  </si>
  <si>
    <t>29A979CA8168195FF7D2F028AFF9AD73</t>
  </si>
  <si>
    <t>6576059331510ECBC3D9926DCE72532D</t>
  </si>
  <si>
    <t>B2DDEF38430710FA40237FCB6032152E</t>
  </si>
  <si>
    <t>3B74B4A7D30DA4239B1E8E9709C25893</t>
  </si>
  <si>
    <t>3D35337C553CC3C2D6376E899F752B25</t>
  </si>
  <si>
    <t>945B1F6B21CE75886AC7BF7F24932257</t>
  </si>
  <si>
    <t>4066863AEC46D9A1956571E173830EE5</t>
  </si>
  <si>
    <t>57A22EEAAF0DDFE106F553F9A346EF3E</t>
  </si>
  <si>
    <t>FCF0537665C346624C3268DD5B30E7C6</t>
  </si>
  <si>
    <t>CECC28B41CEC26FDDFC7CF73C888C874</t>
  </si>
  <si>
    <t>2E78C0447F4938339322FEE72652032E</t>
  </si>
  <si>
    <t>C8922A2E5EF701E0F4F25B8A4EB54230</t>
  </si>
  <si>
    <t>8249023E7DCF49CAB363B0C80C29FB18</t>
  </si>
  <si>
    <t>82EA079BA54F200E74C6AED4514703BC</t>
  </si>
  <si>
    <t>590740549CF094E96E0A543B6DCF1C3A</t>
  </si>
  <si>
    <t>597042EFA048C0821DA6D47614CA6694</t>
  </si>
  <si>
    <t>66F73D71573608A3ED23A98F4F7E8630</t>
  </si>
  <si>
    <t>9ABDEEC27465F8D0330B4A05F0DAE39F</t>
  </si>
  <si>
    <t>C349E3CCB52CB27478089BB9C36BFB27</t>
  </si>
  <si>
    <t>18AA35FFE2BC455EFD3621D677FC4A99</t>
  </si>
  <si>
    <t>57A61ACAE35C1874167E6DBE88CE3289</t>
  </si>
  <si>
    <t>52786CEA791D6EAD2CA5200589F16CDA</t>
  </si>
  <si>
    <t>C6DB56DE150C989169BC8B19A1698CE5</t>
  </si>
  <si>
    <t>791CD5285ECFE33A12AD2F091116CB7B</t>
  </si>
  <si>
    <t>8F4368053F105BD734B398BA93A2F329</t>
  </si>
  <si>
    <t>87227D7536299B68A0EFCE158DA1252E</t>
  </si>
  <si>
    <t>B94CC20E1D0982AE06E2A0837330570C</t>
  </si>
  <si>
    <t>CEEF198EB476537C2A770E90DA0E7237</t>
  </si>
  <si>
    <t>6B3869A2305B3492041B64CCF7F7E740</t>
  </si>
  <si>
    <t>6BA8AC97BA6A8754B537F8DD3B4934CC</t>
  </si>
  <si>
    <t>3AF0B69FE1A7478ACA49150B87709C33</t>
  </si>
  <si>
    <t>93E1D60DA8DDD8888AFFCE136A5D0943</t>
  </si>
  <si>
    <t>79AF8606AF54763C80A78065AB35EDD0</t>
  </si>
  <si>
    <t>8ECED291CB94E538107AE89CB8560513</t>
  </si>
  <si>
    <t>98D9023D63102B91A21E51048BA63F9E</t>
  </si>
  <si>
    <t>582824737AD20F51E9A15AF64E81D6D3</t>
  </si>
  <si>
    <t>29B5DB08D04F61D98098A6B507224EB6</t>
  </si>
  <si>
    <t>92408E49E4B9BB7D4AC78F24228DB024</t>
  </si>
  <si>
    <t>12418E6BCCC47F88B6DA0C0AA078518B</t>
  </si>
  <si>
    <t>256F80FB579CDF01C6229051C6FB91D4</t>
  </si>
  <si>
    <t>FE2B3CAC40DBA16FD433968BE56FDB74</t>
  </si>
  <si>
    <t>5C5295934BA61F2EAD5FE936234F7C9E</t>
  </si>
  <si>
    <t>A5405E7D284EC887909A6846084D61C6</t>
  </si>
  <si>
    <t>C7ECCA96E2532F9371F6E9C8EBA8B250</t>
  </si>
  <si>
    <t>EDF894005DBCCA7726B6B8FC82246014</t>
  </si>
  <si>
    <t>8CCEF177B3ADD7711B79D8D0440239DB</t>
  </si>
  <si>
    <t>34B7ADECB7A046A02075516E181564D9</t>
  </si>
  <si>
    <t>71EC6BAD9A92668467B53C3026F096F9</t>
  </si>
  <si>
    <t>6BFF5BB01D4FE112C3C36E9649BB980F</t>
  </si>
  <si>
    <t>778B4685A53FA201C9B7959D651A7641</t>
  </si>
  <si>
    <t>661F8E33DA48F803BE8D6C84C2252036</t>
  </si>
  <si>
    <t>FD56B55C14B59CC248EBAE3750CAEA55</t>
  </si>
  <si>
    <t>69B08FA974999DE654D9A4B36E108C4F</t>
  </si>
  <si>
    <t>5806166820A3E92B5F05B56D9AE39B1A</t>
  </si>
  <si>
    <t>23A017C41A38A073C77D9EC1A43E3092</t>
  </si>
  <si>
    <t>3E0DEA929CABD3802860517C83FEF5A7</t>
  </si>
  <si>
    <t>5390AD41A10965D66A07121C69574C03</t>
  </si>
  <si>
    <t>5AD979A5AA78D1A83AE1720DF3E2C106</t>
  </si>
  <si>
    <t>57AC077498A621918EB3AEC27D08ADCD</t>
  </si>
  <si>
    <t>731421A150D4C066AA3A0257B60DCFDC</t>
  </si>
  <si>
    <t>E3372BC7539785E9A9F087FB57D13E95</t>
  </si>
  <si>
    <t>9D238889A58893661BC73B81D1009F9D</t>
  </si>
  <si>
    <t>A608539FEC06E68C2DC34F3119612208</t>
  </si>
  <si>
    <t>19F234DE38058BC3F58FE8DE5CBAB47F</t>
  </si>
  <si>
    <t>A699EB640275DDA0C481C36653C5FA54</t>
  </si>
  <si>
    <t>463F5C6652853316964622E5F3411E39</t>
  </si>
  <si>
    <t>886C05375FCBE50FD8B08890D18A05C9</t>
  </si>
  <si>
    <t>A76D3BF726CED72968FA1F1349ECFD22</t>
  </si>
  <si>
    <t>1F0E18901351B84BF8FBA5F3DB914BD6</t>
  </si>
  <si>
    <t>48AE5CA5C08A4A0B284BBDBE5340FC2F</t>
  </si>
  <si>
    <t>1492C5E44ABBDC0DF4B9EDBB0C98D67E</t>
  </si>
  <si>
    <t>388FB9BA963F7A899E90241428144194</t>
  </si>
  <si>
    <t>D06F77512700DA9AF4A94CCEBEC45819</t>
  </si>
  <si>
    <t>B1BF8DD844ED2996FB28756F5585B1D4</t>
  </si>
  <si>
    <t>28692B2C7D40E56A678F5AFA2AC55FAB</t>
  </si>
  <si>
    <t>E37A11144EDFE1637565EDFD8905FF71</t>
  </si>
  <si>
    <t>783B18DBE3D237C9E8C718C9E71C3EE0</t>
  </si>
  <si>
    <t>9CE415008BE9A99C9032660DE0D85359</t>
  </si>
  <si>
    <t>BBCE37351E39460B3308701AA7F9D982</t>
  </si>
  <si>
    <t>E57B0BA07928239A1D6CD610F8D5F119</t>
  </si>
  <si>
    <t>28F34FB327F733CAF481B5F7F6C484CF</t>
  </si>
  <si>
    <t>E557A001203598EDED143C03591F76CD</t>
  </si>
  <si>
    <t>E8CC8248375E6C8C50BAAFEA83C2926D</t>
  </si>
  <si>
    <t>CCDE87368D5B80C6120C7A8A74CA5CC4</t>
  </si>
  <si>
    <t>8D1D2D2010A4924C66A570DC0FCDFE31</t>
  </si>
  <si>
    <t>9E5A2D044560193F8B090B9271C3ADE1</t>
  </si>
  <si>
    <t>B31A1806D2E102992688BCCF5BFF91C4</t>
  </si>
  <si>
    <t>8F5D2F9DAC4971F63D3079AF6556D9ED</t>
  </si>
  <si>
    <t>C2B872D6B88AB0BA92E714C5E3649A39</t>
  </si>
  <si>
    <t>FB8FFCEC4F3F634A14575AFE66F3832C</t>
  </si>
  <si>
    <t>10915D414099F3AAFD5A31FA66193495</t>
  </si>
  <si>
    <t>F4E54D338955A84353379C4B12E17C9C</t>
  </si>
  <si>
    <t>BE6BC568C98E9032C8694EEEBB4ECF0A</t>
  </si>
  <si>
    <t>23476864BA166331B673BEE171EB29B7</t>
  </si>
  <si>
    <t>17A1CA146D0EF76CF6022195BCDC1D73</t>
  </si>
  <si>
    <t>02AA065C6CAB3A5E44CBC806F7D7EEB9</t>
  </si>
  <si>
    <t>CBC07285AD1972CA7CFF10EB8C137CE0</t>
  </si>
  <si>
    <t>3309C6F6B517094F25F5D26147B25C08</t>
  </si>
  <si>
    <t>9710F58E7E85B09B11EDFC7EC9B74F98</t>
  </si>
  <si>
    <t>3A70B2A0DC4C2881AC3C7B85424A3D60</t>
  </si>
  <si>
    <t>7093C0C6257C1BE1BCF65301C047A6FA</t>
  </si>
  <si>
    <t>C5C271D0F7ECB23FFFE9083F28B69FD9</t>
  </si>
  <si>
    <t>41CFAF91ED68114249943985A732B0E1</t>
  </si>
  <si>
    <t>7F317AA167C23AE7E7F0147A64159AE4</t>
  </si>
  <si>
    <t>F00757FDBB118597D46C180631612176</t>
  </si>
  <si>
    <t>B46038BE19177AA741465469DEA4FC1B</t>
  </si>
  <si>
    <t>20ECDDF922CCEDF7ED8599787E3A690B</t>
  </si>
  <si>
    <t>DCA4BC04ED88DEC792226E1686FE6CC6</t>
  </si>
  <si>
    <t>31B297BAAFD6BA85E9DDC484A7B6B692</t>
  </si>
  <si>
    <t>BD879EE85F5A9960CE443EEC57322311</t>
  </si>
  <si>
    <t>36F707B1B3D9D30D7728AE2F84FA3B39</t>
  </si>
  <si>
    <t>9A7249C21BA549344D59C64B74D7176B</t>
  </si>
  <si>
    <t>2D7E870E08C57F5170F5C211DFCAF8EC</t>
  </si>
  <si>
    <t>5122516DEB78ABE79993C43F19DB7971</t>
  </si>
  <si>
    <t>5457BA8745C075033A33A5B19526527A</t>
  </si>
  <si>
    <t>334F863F13B2087742A5BB3F3F67AD2E</t>
  </si>
  <si>
    <t>673D0CC4DCB71D9164BF13F84DA2303F</t>
  </si>
  <si>
    <t>892036F5937E0B7AB6B384E84E6B9CB8</t>
  </si>
  <si>
    <t>746CE39633C8416544AA7CEB4C5EE051</t>
  </si>
  <si>
    <t>8C3877BC26770160CA93DB8B5E58A519</t>
  </si>
  <si>
    <t>647A68B6BA2D30C49C0F0FB9E9E44E52</t>
  </si>
  <si>
    <t>618DC9582D38F321B7AA7C0966EE43D4</t>
  </si>
  <si>
    <t>19A43F78148988524956FAF6BD464C0F</t>
  </si>
  <si>
    <t>880724410C7C9E1A6673BECFBDDB2BB9</t>
  </si>
  <si>
    <t>B65049C3908078104CC9BE8934858D21</t>
  </si>
  <si>
    <t>C350A59E179E4920F2B5BB865541B5A5</t>
  </si>
  <si>
    <t>FE1F06B7F5C30F1C388903A72814C0C4</t>
  </si>
  <si>
    <t>717286AA0C788AA7740AE14A603061E0</t>
  </si>
  <si>
    <t>587E08A997F6C3A06E50CBFEB7C408F9</t>
  </si>
  <si>
    <t>6D95AB957AF248678AEABCE9BCEFBC57</t>
  </si>
  <si>
    <t>C8C5207EC9944375DFA36EF9A64BAC23</t>
  </si>
  <si>
    <t>676DA003113239D05524E0E6461E3A26</t>
  </si>
  <si>
    <t>B24BC7017AA1B6A58A3409F1A404EF24</t>
  </si>
  <si>
    <t>03A29B7245165EBC8DFFE7B9969336AC</t>
  </si>
  <si>
    <t>9A323B2C51FA94447853F96D29932375</t>
  </si>
  <si>
    <t>4E0E36523DE363267BBA3031934320F9</t>
  </si>
  <si>
    <t>D3FBFB89E87B056A5079D92CC1776732</t>
  </si>
  <si>
    <t>18663ACEA31D4E852093E0A2854EBC8D</t>
  </si>
  <si>
    <t>59E542349C67737B40DBDE14BAD49477</t>
  </si>
  <si>
    <t>9774A834750E2C0730DADCB1D8C2E525</t>
  </si>
  <si>
    <t>28764B31BD722C14E0A7F69EB43DAF8D</t>
  </si>
  <si>
    <t>232E9AC2BEF3D4E9EDF5C62A72B8A83B</t>
  </si>
  <si>
    <t>CA39036CE6FB8DE2689503D2843B9522</t>
  </si>
  <si>
    <t>38FB57BA1DF437BA3F4583735E0C06AB</t>
  </si>
  <si>
    <t>D539E555B68E6A5D3C851BB83F55D0D1</t>
  </si>
  <si>
    <t>5D1DC06E3DD122356B9A3EA2227E2B15</t>
  </si>
  <si>
    <t>57D64FF04A59749DFA78FA5FFE041150</t>
  </si>
  <si>
    <t>32DAA67886BE780E006075B433443512</t>
  </si>
  <si>
    <t>AA1484A6A9C59B261809B8BE645915BE</t>
  </si>
  <si>
    <t>40AD3C27D9FE32199C6DF45E46D95923</t>
  </si>
  <si>
    <t>A7BF558C973FE595CBCD8CA0DBD9B0E0</t>
  </si>
  <si>
    <t>1E5524AD2A91A4D6A2ED88890490AEA3</t>
  </si>
  <si>
    <t>025C0041CDBEC2DCBBA15D251900E307</t>
  </si>
  <si>
    <t>75DB77C7BBCDD7EEAB9C035ED2C9BE7D</t>
  </si>
  <si>
    <t>9D9335169BDB92458F0D2814699451A4</t>
  </si>
  <si>
    <t>8AECBDD22BE48488E698587231C5DE4C</t>
  </si>
  <si>
    <t>CAD1EC9F0C7B9FA081D928079C7AD35B</t>
  </si>
  <si>
    <t>4FE706FF48B0E65CCC83BE4D43CFED5D</t>
  </si>
  <si>
    <t>4E31263680E14A15A8414D99BCC1A16C</t>
  </si>
  <si>
    <t>C2E3DD75A5C38EB25EE721EFB04B183D</t>
  </si>
  <si>
    <t>C1FECBEB33B181013F9B0838BF2825B8</t>
  </si>
  <si>
    <t>950B7AD70AA654EB63C2DC6B71929457</t>
  </si>
  <si>
    <t>37ECB37E4D5E766534752D00360825D0</t>
  </si>
  <si>
    <t>8069FA71F5C9036E64908961A639BBCA</t>
  </si>
  <si>
    <t>B26809A283DAE32A3ADC1AD331914D26</t>
  </si>
  <si>
    <t>74083F6D588BC5F5AED8672201522A36</t>
  </si>
  <si>
    <t>6DE8B5B24BAC30FA4754DA0DB4AD2831</t>
  </si>
  <si>
    <t>E737C84A2C6676ED0F7351B226DD1917</t>
  </si>
  <si>
    <t>65D46587B539048C40F28AE90E4FFFC9</t>
  </si>
  <si>
    <t>88020D021DDE9085D428FAAA07661557</t>
  </si>
  <si>
    <t>3262C7382E3A789BC8E98F8777B5D2C2</t>
  </si>
  <si>
    <t>E713F8CD0A72503B57BBAE23790930EC</t>
  </si>
  <si>
    <t>8EE9A6482F0EEEA9A70CBE226C968623</t>
  </si>
  <si>
    <t>FE403326A3B3D4E40375281F1EC60832</t>
  </si>
  <si>
    <t>D5640DA065E58D4C444E03C701B15E3B</t>
  </si>
  <si>
    <t>04DD235085BCED95FC7B8B455FABA418</t>
  </si>
  <si>
    <t>01676F3071D75BBD429F454AC5A56B09</t>
  </si>
  <si>
    <t>431540054BF6A44F3A8458818A010096</t>
  </si>
  <si>
    <t>EB224C7E19790ABF62DCF20704F6A255</t>
  </si>
  <si>
    <t>14B48CE748504EDEF543E057B0EA66E8</t>
  </si>
  <si>
    <t>4F35B92F724712503EA84ABE79182076</t>
  </si>
  <si>
    <t>4828557F121A128D1D4A965CAA8BC7C9</t>
  </si>
  <si>
    <t>B74600F7E9E00AC81B9FD18B6CCCA757</t>
  </si>
  <si>
    <t>33EF6001F20EE4FF083237B58696B731</t>
  </si>
  <si>
    <t>0CE9CD3D377F05FA9B56180B7710BBAB</t>
  </si>
  <si>
    <t>A4B87333194A187CE5B2752CA34CD24F</t>
  </si>
  <si>
    <t>429BB5903F8D2C8548FEB5AF877055C6</t>
  </si>
  <si>
    <t>57E155381B2601BED25525FB86787B20</t>
  </si>
  <si>
    <t>47F3CE3B02AF31C9E73D3B80FFBB478F</t>
  </si>
  <si>
    <t>67E4854A3973E1C8D8576F1F152A6F36</t>
  </si>
  <si>
    <t>8378AE2DF9EA7B17FB40FEC69FD56AF3</t>
  </si>
  <si>
    <t>54C893278C5171E423B5AC9C067E5795</t>
  </si>
  <si>
    <t>28E4D360AEC19AD27AFADF6828DBA50B</t>
  </si>
  <si>
    <t>82D7E80B3CC2B9D7FAE89B25D77838AB</t>
  </si>
  <si>
    <t>75AD2C181D40978C80F94C081EE5B32D</t>
  </si>
  <si>
    <t>5D892096E4E7B700FFCB0476CAC419E2</t>
  </si>
  <si>
    <t>5692A7F7AA66842E7713732FAAFF4D48</t>
  </si>
  <si>
    <t>549A5EACE3EB6E64CEFAE73A5A80F137</t>
  </si>
  <si>
    <t>13B84AE07F8E3964DA6A527A4249E036</t>
  </si>
  <si>
    <t>05472A20580568627723E02A38EFD922</t>
  </si>
  <si>
    <t>DF67427DD0D9297F8F7A186B2FB27B47</t>
  </si>
  <si>
    <t>7B59B3DB27A5E758E1A254F37BFA4597</t>
  </si>
  <si>
    <t>38275A3B68F06BE9FA650C201999C099</t>
  </si>
  <si>
    <t>C7B98231F61F1287ADF9F362FD6BDB8C</t>
  </si>
  <si>
    <t>EFC231E1C97920149063948E00A00A60</t>
  </si>
  <si>
    <t>9C497C42A9238E42FCDEB679E009E61E</t>
  </si>
  <si>
    <t>C85CEB7AB0525DC6C79980389131F181</t>
  </si>
  <si>
    <t>7F839A457F1DE75E21BD750654DFC7FF</t>
  </si>
  <si>
    <t>6126025F213EDF87C4F8EFE3E7DFB743</t>
  </si>
  <si>
    <t>87E5C3DA055DE1178D05C7921D938B60</t>
  </si>
  <si>
    <t>2108773C733B54EF1E7EFD9BD48ACD88</t>
  </si>
  <si>
    <t>C9106F10E5431DBBBD72193487BB91D9</t>
  </si>
  <si>
    <t>79AB3DE69B8AFB3CFA1BBD568C3A55AC</t>
  </si>
  <si>
    <t>F3AE362A46F977B4DD4A7130D50F67F0</t>
  </si>
  <si>
    <t>7BE559AE6C8F514A7E11048F6F455D35</t>
  </si>
  <si>
    <t>3D2C29F71A53569E377712F04A1B8952</t>
  </si>
  <si>
    <t>D62CFBDE9ABCBAF4F80D18082F4991D6</t>
  </si>
  <si>
    <t>304E723DCC3A6938125DA941E081870D</t>
  </si>
  <si>
    <t>E3E0E68A8803A4B61D4F14DDC06746A9</t>
  </si>
  <si>
    <t>314C7622455139563A0D2FFBDCD9C0B4</t>
  </si>
  <si>
    <t>1BCC641B3EDD6FE7B6F5A373D9EBDF46</t>
  </si>
  <si>
    <t>80F9016D7D7D909DEB696D482D26B597</t>
  </si>
  <si>
    <t>3DD50FEB3E0E321320DED6B2F60B8107</t>
  </si>
  <si>
    <t>E1F7D54CEA35E74D74626A17E61CA875</t>
  </si>
  <si>
    <t>B3B1DD1386333F3C8C6403CFD1EE5FB7</t>
  </si>
  <si>
    <t>F729D04B3AD2EF0665A9F054FA65ABF5</t>
  </si>
  <si>
    <t>B173F1A9EB626875706A01800C0AB53E</t>
  </si>
  <si>
    <t>B05E76A6101E8B1BC634A5DCFC427940</t>
  </si>
  <si>
    <t>E774F421BF84F870321FEF9173D20DA9</t>
  </si>
  <si>
    <t>AF5A7E54DA2DD3FD8A134D6D2835F291</t>
  </si>
  <si>
    <t>FCB6B0D7EEFD5D8D96E1D25F62286837</t>
  </si>
  <si>
    <t>AC672DD591064D90AB75692527132E85</t>
  </si>
  <si>
    <t>F9BFD8BF5C6D4C732052AE9061418A5A</t>
  </si>
  <si>
    <t>A295FCE06430ECC6EF66490B83948FEB</t>
  </si>
  <si>
    <t>606B060418BB0630407E8352BBAF16A6</t>
  </si>
  <si>
    <t>B00FA281E80F6F9D13F4B3D36972B114</t>
  </si>
  <si>
    <t>7D00297461129ED99C8FDF2218517D64</t>
  </si>
  <si>
    <t>7E6D9331EADB95E903D951EA3D0607B9</t>
  </si>
  <si>
    <t>45956B89C41D106602B9DAED7CE79731</t>
  </si>
  <si>
    <t>1B72DA788EFF6117820A6314E34BE1D5</t>
  </si>
  <si>
    <t>7D1A44F190D3E3A719D6910D69222975</t>
  </si>
  <si>
    <t>B9C6FFBABE079E78D33CF2ED03F9942D</t>
  </si>
  <si>
    <t>A7005E1B122A77F25053CD5A49A983EB</t>
  </si>
  <si>
    <t>495DB031ADB8C18394CF228B5858A3C7</t>
  </si>
  <si>
    <t>14D6B5CE84C335C6DF37B6E8D60D3E57</t>
  </si>
  <si>
    <t>184F8C24E7C2485706FE5FC036D3954F</t>
  </si>
  <si>
    <t>EF407442E050DD7A8FDBDA6F92421B9F</t>
  </si>
  <si>
    <t>89DC65062E716AEFE39DB295EA83E3AA</t>
  </si>
  <si>
    <t>33412895CE0B0D2547321F59CFEDD6AB</t>
  </si>
  <si>
    <t>4AFDCDBB78BE8FCC1812403530132167</t>
  </si>
  <si>
    <t>309495184798DC241FEE90A3D11F19E9</t>
  </si>
  <si>
    <t>25E2E53EBA899E4F0E27901D55F96978</t>
  </si>
  <si>
    <t>6F14D3A76332D23959DD294A2BB5DC17</t>
  </si>
  <si>
    <t>6B5640E109B31E5DCBE43FEC5FB6AFBB</t>
  </si>
  <si>
    <t>1C16FC6432F162DA15C397A0B01CF6CC</t>
  </si>
  <si>
    <t>645A3F5ECFC97DA8E975859817ACF195</t>
  </si>
  <si>
    <t>99A311CFFF91A65670B58C289920E6EF</t>
  </si>
  <si>
    <t>9F5196DA99411AF3D2BC4BB5DD8DFA8E</t>
  </si>
  <si>
    <t>3BF77A4D6839C46026F75F45DC7D35CD</t>
  </si>
  <si>
    <t>7F6298791E7003FC12BFC539561CC12C</t>
  </si>
  <si>
    <t>9AC57AB255852CA37C5DD26551E409EC</t>
  </si>
  <si>
    <t>A7C4A4FA256D6C423D47E23D533145AF</t>
  </si>
  <si>
    <t>D7FA7D32D0E893181B17DF22922226C6</t>
  </si>
  <si>
    <t>28D14CDA63F4DD0D4EE018BF623178D9</t>
  </si>
  <si>
    <t>510568520974F383641AD93E2BF93D73</t>
  </si>
  <si>
    <t>ABD463141D51ECDF5B2811DBC8281DC2</t>
  </si>
  <si>
    <t>67CA7607DC2E55A0404D25887ACFB39F</t>
  </si>
  <si>
    <t>6D1C0F72CF398EE4891EBEFEF66A3BF7</t>
  </si>
  <si>
    <t>66D99E9D7CD55493BF83A0073A9B3120</t>
  </si>
  <si>
    <t>2C0BAC2FBBDF698823702C7FFCE8AA85</t>
  </si>
  <si>
    <t>45CF35100FF0319B683DE81770D93D4A</t>
  </si>
  <si>
    <t>3614BA554BB2A18C5FACBD0AF6873906</t>
  </si>
  <si>
    <t>29673C50002B3CF369249FC3FEA2DDF9</t>
  </si>
  <si>
    <t>90BF89AECE54B92EEB625D22ACD5A81F</t>
  </si>
  <si>
    <t>C6A774F283472B223EE9DC581B15F1A9</t>
  </si>
  <si>
    <t>BDE879B39FF9AF0082E2D43CEC790B03</t>
  </si>
  <si>
    <t>3EAD80C1B3EA1490135847548A3480AA</t>
  </si>
  <si>
    <t>7116A7772BC48F5A8BC11396CE9AC3F7</t>
  </si>
  <si>
    <t>D7F4962BB05EED1478C5E16E1E444237</t>
  </si>
  <si>
    <t>56CC0C67849258A19ABB15F91D4E6C05</t>
  </si>
  <si>
    <t>7C8B059B5D433211346C32E9FBD4681E</t>
  </si>
  <si>
    <t>E0C081B19272FFF7F3556CF6637E9304</t>
  </si>
  <si>
    <t>1FBC72A7AF705696C53637FB6B46AACC</t>
  </si>
  <si>
    <t>0B32092103C3496A77776D4225111B3B</t>
  </si>
  <si>
    <t>BC5DD6BABDC80607D60DCB964378954C</t>
  </si>
  <si>
    <t>4292544854DFA7BD450C2EE788638695</t>
  </si>
  <si>
    <t>14827CEC665EDA89C130C333E7D29F34</t>
  </si>
  <si>
    <t>48E4BDC8EFE830916187B96C6BC23A89</t>
  </si>
  <si>
    <t>75556126FFCBFA53523A0573DC32D36D</t>
  </si>
  <si>
    <t>B3E180AF05EF5F91DBB5E892E9135097</t>
  </si>
  <si>
    <t>12A5E6BBEE6621F36E3E1AD2DC3B011B</t>
  </si>
  <si>
    <t>39FF4293D922873F015E595827841438</t>
  </si>
  <si>
    <t>D5CF7C33FBC0700633A436D6A49CD453</t>
  </si>
  <si>
    <t>B3156A4EBE57A6641CB5E1BF296D971B</t>
  </si>
  <si>
    <t>A0CF32CFDBFF579C579740BE15174DC7</t>
  </si>
  <si>
    <t>45E906C06B9FA8F93D4FD8C3835F6664</t>
  </si>
  <si>
    <t>53F4302CAA20A76E0712DCC90EE0D78B</t>
  </si>
  <si>
    <t>C7F3F03F6BF04B1F8C9A45826B36AC20</t>
  </si>
  <si>
    <t>F312C0F50E5BE162F8D8DC614A7FD10A</t>
  </si>
  <si>
    <t>798039ABE3BD5CAEA6804C4542F8BA87</t>
  </si>
  <si>
    <t>63E1480545B7D7FC0F965C61A64B99D4</t>
  </si>
  <si>
    <t>B12A82C64101E996954C1EA8F1BD0822</t>
  </si>
  <si>
    <t>233E2EAFC6173F60ED53BF8FB776AD2A</t>
  </si>
  <si>
    <t>19C18E207020127B1C14CE87CBDFE0FC</t>
  </si>
  <si>
    <t>AEB446A56EDABF377FE7CEF4F45B6141</t>
  </si>
  <si>
    <t>5069FD231861D62233A0D48E6192E531</t>
  </si>
  <si>
    <t>B5E9347327F5AC58E72076EA332BAB8D</t>
  </si>
  <si>
    <t>E702A7DFFE52753900F5BC925855846C</t>
  </si>
  <si>
    <t>80FBB2BE0DEA74DD079F767BFE9990DB</t>
  </si>
  <si>
    <t>42E0F13B7B892D1DCD688970A017CC12</t>
  </si>
  <si>
    <t>E3CD40C99581DBA7147E9EF0723F665B</t>
  </si>
  <si>
    <t>83E44316EC3E35A4A3DE5FDF50211307</t>
  </si>
  <si>
    <t>83541B2F8CB263B9622B8FD1CFB6B7E9</t>
  </si>
  <si>
    <t>E9338658A98C88959D9FC0EA2657E643</t>
  </si>
  <si>
    <t>A910A063751C6C3685B56B747BCD819E</t>
  </si>
  <si>
    <t>47CEF9C8E1C5486502127103201CC645</t>
  </si>
  <si>
    <t>A10A79037436DCE7A729A9A61D7C082F</t>
  </si>
  <si>
    <t>71A131A66EFCCF56F61DE9D4EC46BF34</t>
  </si>
  <si>
    <t>1511D860874EB2935853B3E90B4F095B</t>
  </si>
  <si>
    <t>F1414795C3883478B3BABEF118284158</t>
  </si>
  <si>
    <t>06FCAFBC23AA6CEA83C9369ACE4B4FD0</t>
  </si>
  <si>
    <t>E91B26EBB52F8C4E0F4B72A06A67C05A</t>
  </si>
  <si>
    <t>69FA4A3368AB9605617788494990B62B</t>
  </si>
  <si>
    <t>C71ED601DD59CD0083F9C308D516D953</t>
  </si>
  <si>
    <t>24D7C2BD610BE58F8985C7E6A9232A98</t>
  </si>
  <si>
    <t>DB24C21E23BDB26CCC2FF5296CB0DE6C</t>
  </si>
  <si>
    <t>8952EBA44D33C5F2F6C3E372C4ADF58D</t>
  </si>
  <si>
    <t>08B11C4AF6D35E0C6DB7A16A5289A2C8</t>
  </si>
  <si>
    <t>B62D68E458A803587C7EE301F6D84130</t>
  </si>
  <si>
    <t>A73D35310F717322C534DAA6F91C9C74</t>
  </si>
  <si>
    <t>FDD47DA85B0254413D2A666AA5E3D07B</t>
  </si>
  <si>
    <t>E342DA4516C00FB9E169466A301043D8</t>
  </si>
  <si>
    <t>5C254FB4B8F37F7FB8668F7CA9561E67</t>
  </si>
  <si>
    <t>D2CAB174B1ECD7CCDA90FDD90F1A0F64</t>
  </si>
  <si>
    <t>5FF91A8B38AA830A3CBB0287DFF90C3D</t>
  </si>
  <si>
    <t>383B5532A462F55093C969D0BDAF20E1</t>
  </si>
  <si>
    <t>22E90425A31B8AFD9079B4C41BFE5F33</t>
  </si>
  <si>
    <t>6CC3C5B2662C3B73D1B544CE162C3971</t>
  </si>
  <si>
    <t>59AF08834A618F7849373B4B096C3F35</t>
  </si>
  <si>
    <t>D1E6B53067A782CCF98C9F19EAD18FDD</t>
  </si>
  <si>
    <t>5B5AB671CFE92761FAED2570BE566C73</t>
  </si>
  <si>
    <t>3A1200707432B9CE7940FBBB8C6D5198</t>
  </si>
  <si>
    <t>8F5762B389ABB55C1EDA238464C7E342</t>
  </si>
  <si>
    <t>B4A2DC6B8C27F574CB0DDF049F6A1F35</t>
  </si>
  <si>
    <t>CD864721EB7CC500CF0C83F8896E69D9</t>
  </si>
  <si>
    <t>BA0C9DAAF4792CB93DF995AB4F42CCB1</t>
  </si>
  <si>
    <t>14096C1320060DF5F38468C2280CC33F</t>
  </si>
  <si>
    <t>9D9565D17E4A09F699EB286556A6D73B</t>
  </si>
  <si>
    <t>FC0A846FC84394CE4C3E7B7FD801556F</t>
  </si>
  <si>
    <t>BBD563F1EF5D4B163F8F5F1265FD672D</t>
  </si>
  <si>
    <t>700680B0A1F0486F779DBA387EE21640</t>
  </si>
  <si>
    <t>70B2CF96C9778C743C74DA8F09E5A723</t>
  </si>
  <si>
    <t>2A74DE55A3AA1028FB887668EFFDBDA0</t>
  </si>
  <si>
    <t>CEDD7E52406B5542DE8FC8775C99FB2C</t>
  </si>
  <si>
    <t>8062ED006F866CCFD9334BF5262C03DD</t>
  </si>
  <si>
    <t>731157DFC2673C0607C51E4B5A2DE4F6</t>
  </si>
  <si>
    <t>425EFF64090DEB62F26817866E2477D0</t>
  </si>
  <si>
    <t>03D10B15C25D33C28ED3B218CDD4165F</t>
  </si>
  <si>
    <t>AE341FF01C691FBA5FB77BAC715E6225</t>
  </si>
  <si>
    <t>554E35DF5F021A5815D01478610C1D79</t>
  </si>
  <si>
    <t>805945FFC0DCCD3FD6577699D06A3E97</t>
  </si>
  <si>
    <t>7DAAD5D872F59ABB671EDAC1131BE12D</t>
  </si>
  <si>
    <t>12AE94D790347D2346FAF0D244D3914C</t>
  </si>
  <si>
    <t>D8B701B19893B72C19C9684A42962841</t>
  </si>
  <si>
    <t>B73088D8037C02B6C850C3A548C4470B</t>
  </si>
  <si>
    <t>B572094C8342DE6458D2F0561BA91D78</t>
  </si>
  <si>
    <t>1C62118B4E5A51E5ED11E8DFEC04B0AE</t>
  </si>
  <si>
    <t>93DFA75216A9CA3338D101C4756614DD</t>
  </si>
  <si>
    <t>DE8F893741BD56D34CC16741C78DE933</t>
  </si>
  <si>
    <t>A6B674C20706F546BE4F547C3080D947</t>
  </si>
  <si>
    <t>7868019A0A2D3E7897D9B1A629E97AE5</t>
  </si>
  <si>
    <t>393C711F19C6AFFA41A2346345B8C775</t>
  </si>
  <si>
    <t>C7576DB6FF29AA66C2EEF96012B3092A</t>
  </si>
  <si>
    <t>5542B8DBFBF4D14B25273463BDF7813D</t>
  </si>
  <si>
    <t>AD6D89C6D3A890ED5C41D99A360AB7CF</t>
  </si>
  <si>
    <t>ECA604D804DB71CA66A45A570DD2EFE4</t>
  </si>
  <si>
    <t>21AA6B12A956985F5290E08590EECEF5</t>
  </si>
  <si>
    <t>1946EC87A747082385AB522E4E20360A</t>
  </si>
  <si>
    <t>A89080EFEE65C259F9CC3FD1E24E2F6C</t>
  </si>
  <si>
    <t>F394D01E669BA220C314AA1CC95E6510</t>
  </si>
  <si>
    <t>C137F393F9851C7B481E216B97D8CA82</t>
  </si>
  <si>
    <t>36761D50B2D9DE9822395D712AEC1214</t>
  </si>
  <si>
    <t>2A7D939663657D3BC6821E477FCA07A1</t>
  </si>
  <si>
    <t>40B85A3FDB7C4CDB87B49AA07455D5E6</t>
  </si>
  <si>
    <t>A4F9F5737FF40C31474B4964EA5C4AEC</t>
  </si>
  <si>
    <t>E2CAF36A96B021C1407B703EB90364FF</t>
  </si>
  <si>
    <t>76F42BFA758B1E23FF3F8DF4BB2BABEC</t>
  </si>
  <si>
    <t>12D4A0BDEEC490839599D3878C95DA79</t>
  </si>
  <si>
    <t>C2EABD67C2DECE4E08D12AEF19BA982E</t>
  </si>
  <si>
    <t>C09579F3A771D3BF846CE25E5FBF4E41</t>
  </si>
  <si>
    <t>2EF0FAFB06900C3212C8BB8341F5E0AA</t>
  </si>
  <si>
    <t>F6A9229B4D6DD9D24845DB238BD84FA5</t>
  </si>
  <si>
    <t>65ADD35561704E912E2C0B5EB45801B2</t>
  </si>
  <si>
    <t>164D5F3D667A4B342307F9C92197FE0A</t>
  </si>
  <si>
    <t>42C8A8A5B9ED4548B0D572F1A393C315</t>
  </si>
  <si>
    <t>777E33240EE9A29A1EAECBD1FEEA2C92</t>
  </si>
  <si>
    <t>32311971A28E8EAB3EFBEFCF73E70204</t>
  </si>
  <si>
    <t>5C981C627EF742499DBF6A6362DBD617</t>
  </si>
  <si>
    <t>4C702B8A975D58524B4AA117587DDDAD</t>
  </si>
  <si>
    <t>2F8C092A7B2671C93A8AF96BB341A756</t>
  </si>
  <si>
    <t>A2CBE2F7359F2FF123B6216CFA2B84B0</t>
  </si>
  <si>
    <t>02C0FB35631F633996485E558C46A489</t>
  </si>
  <si>
    <t>B921B8F124C634AFEB18C3E47EAE6FEB</t>
  </si>
  <si>
    <t>5EFC73B0E90100BD18F58095733958A9</t>
  </si>
  <si>
    <t>876EE57ADFE24A10A7530F17D2B77A1F</t>
  </si>
  <si>
    <t>2FA1B7B831F8E4F344CEF702E7A62E07</t>
  </si>
  <si>
    <t>DF832B37805462B2CD1F998E9D7273FA</t>
  </si>
  <si>
    <t>0138D45DE4ED709BB94BC84D30ACCE7E</t>
  </si>
  <si>
    <t>2500CEA18F50B413EF011F1F80CF1DBF</t>
  </si>
  <si>
    <t>3E6C794CBC29B7B532711795F7E6E1A3</t>
  </si>
  <si>
    <t>7D33D04E4A0CEFCA4B4B2F8E6F74BC11</t>
  </si>
  <si>
    <t>B27FEF68CAB5A89D70F034BE7446A773</t>
  </si>
  <si>
    <t>EF0D160671228CDFE2470ACBB2AF2110</t>
  </si>
  <si>
    <t>82D51A25DF2F7E3F789755F99DF94181</t>
  </si>
  <si>
    <t>084195A7CB9CC9381F69152416EC23A0</t>
  </si>
  <si>
    <t>1B3ABF2A68472B10D4532A06CA452350</t>
  </si>
  <si>
    <t>7AEA66BD8C2CCFC50C25CA1038580ADA</t>
  </si>
  <si>
    <t>11DEC4AC2D39C3E2140A3D814C45DA2C</t>
  </si>
  <si>
    <t>FB425803CE4CD7096BDCAA262465B490</t>
  </si>
  <si>
    <t>719076CEDCFBA903D3723C482BF79156</t>
  </si>
  <si>
    <t>451ADF76313C9AC02A7D49E05559CA36</t>
  </si>
  <si>
    <t>929504E782F60273E91240C17E479E33</t>
  </si>
  <si>
    <t>34EED46E4ADE2F3976721D80BEE52DFB</t>
  </si>
  <si>
    <t>9239664A55A65688C8D05BF1719A296F</t>
  </si>
  <si>
    <t>CA291AFD701BEF30E800632CC65766EB</t>
  </si>
  <si>
    <t>F565B2FE5B1B088D3D7362BF971EBD0A</t>
  </si>
  <si>
    <t>45F732EC9E20ED3EDFE1A70756AAA88B</t>
  </si>
  <si>
    <t>456A6A1A77A7BD09CCF73E008436DB25</t>
  </si>
  <si>
    <t>91A1C104BE218F7FBC92F006DC681F73</t>
  </si>
  <si>
    <t>549C8B011246F6562283903C179096F4</t>
  </si>
  <si>
    <t>90AA0EF97D6520C841C6FF3502A1916F</t>
  </si>
  <si>
    <t>427A9C0E759A4983ED163ECDF8CB8B72</t>
  </si>
  <si>
    <t>C9915E298C5E1E54B89455E66D21AA62</t>
  </si>
  <si>
    <t>85E4E75409E04F2687928F870383F2A8</t>
  </si>
  <si>
    <t>7293</t>
  </si>
  <si>
    <t>21880</t>
  </si>
  <si>
    <t>E35E3F999535DFB268E291CE667AB910</t>
  </si>
  <si>
    <t>19536</t>
  </si>
  <si>
    <t>5CF2A4CE29C778F7A78BC6946B9E9D2D</t>
  </si>
  <si>
    <t>7884</t>
  </si>
  <si>
    <t>23651</t>
  </si>
  <si>
    <t>37CDB7B14BBACBB2E1C542865A5773F9</t>
  </si>
  <si>
    <t>BF478C27A3305E5AA89E4DD2B706FEC3</t>
  </si>
  <si>
    <t>03C3811980AD65FBF823405EF73C5D62</t>
  </si>
  <si>
    <t>6DBFC89CAAB0AEF2201744BC8426C6ED</t>
  </si>
  <si>
    <t>89FB82D5187230F5F8C2FEC89DFC5F44</t>
  </si>
  <si>
    <t>767B859723137D477307A33A126E478D</t>
  </si>
  <si>
    <t>74043AF45E2570EB50AC6C80E63BBC50</t>
  </si>
  <si>
    <t>A4940774F538D56E0472AF0845EF4393</t>
  </si>
  <si>
    <t>0BDBF1E8DCF67073EE2882748DAE7AD0</t>
  </si>
  <si>
    <t>4518E5B765672494B6FA08583F3A1BB3</t>
  </si>
  <si>
    <t>22140</t>
  </si>
  <si>
    <t>9113F5B1716D698F48EAEBA8DBB18B05</t>
  </si>
  <si>
    <t>7050</t>
  </si>
  <si>
    <t>21151</t>
  </si>
  <si>
    <t>1A80C5F1B54A41980F8B0F1C2A85AA7B</t>
  </si>
  <si>
    <t>5734E5B6ABD6E67A9604F08D36DD902E</t>
  </si>
  <si>
    <t>3647</t>
  </si>
  <si>
    <t>72283F18F34AA598C5BC52788799555D</t>
  </si>
  <si>
    <t>20E7B8C058603355A8902E841BC3897B</t>
  </si>
  <si>
    <t>6686</t>
  </si>
  <si>
    <t>20057</t>
  </si>
  <si>
    <t>7F3B350AA1FE9982FB5DE2DAE68AB7EF</t>
  </si>
  <si>
    <t>9A2857CE7F803A0EFA805278DA7E6A88</t>
  </si>
  <si>
    <t>54B712CB0041C88CCC39FDEFE76CCBF8</t>
  </si>
  <si>
    <t>020CE171E0F9A4DEBD0D37A9FBC31203</t>
  </si>
  <si>
    <t>775368EF3756B49487D5B8D1E5BBF81D</t>
  </si>
  <si>
    <t>47D2FB12DF50EE515FE1C3C81C31A92E</t>
  </si>
  <si>
    <t>259B0B4E063E5B1A99AEA8DBB927DAF1</t>
  </si>
  <si>
    <t>42F114C2654D74C58CBFF803270EF2EB</t>
  </si>
  <si>
    <t>0391651CBEB7982BEE3E5737C43B5FD9</t>
  </si>
  <si>
    <t>3256</t>
  </si>
  <si>
    <t>928C97A0DFAA48C72D0DDA418438B271</t>
  </si>
  <si>
    <t>99E9EAE1E10FD12B948EDD8059001699</t>
  </si>
  <si>
    <t>794DDDF68885FAA32C106B42C458FCEF</t>
  </si>
  <si>
    <t>A491F82F7B1DE724DB9E2FD0843D0818</t>
  </si>
  <si>
    <t>FE392088FC911C3A7DF9DBA88139DE47</t>
  </si>
  <si>
    <t>692B42AD4B2580EAFE4BBCB6B216267C</t>
  </si>
  <si>
    <t>A1D8F878711263343DF2EDD6640D0710</t>
  </si>
  <si>
    <t>12FDF8368503C5D738F95956D3E80D8E</t>
  </si>
  <si>
    <t>20818</t>
  </si>
  <si>
    <t>FF70CB9F29DA846C2FEE0EFAAFC4C184</t>
  </si>
  <si>
    <t>37A19C6CC0D35124C6B17776298F8100</t>
  </si>
  <si>
    <t>66E9411F79D16480068443602B771459</t>
  </si>
  <si>
    <t>AE914C9710E61A84497591B40F982456</t>
  </si>
  <si>
    <t>53C71C1452F61A700D83F427CAFCAF23</t>
  </si>
  <si>
    <t>2C7E9E29EF70528EC1BA508CAC299B44</t>
  </si>
  <si>
    <t>7274DE1F580BB64CA297A1ACE29D6983</t>
  </si>
  <si>
    <t>4DE7F77DD2520A6B111D3D26B88EC6C1</t>
  </si>
  <si>
    <t>873C79BBE4B11313E91367AAE9B2E8C1</t>
  </si>
  <si>
    <t>1182174C481D0993C24A875885EAF3FC</t>
  </si>
  <si>
    <t>48DB8D1CA2574472F62FC79E7DDAB107</t>
  </si>
  <si>
    <t>E85C37097E3656E7925DB4873075863C</t>
  </si>
  <si>
    <t>CE1899E97E7A4A085EDF32DC04BAAF7F</t>
  </si>
  <si>
    <t>25A9541BDACDC2584254ED8BF748E541</t>
  </si>
  <si>
    <t>D1B33DA76347154014EFDFC6D6B616AD</t>
  </si>
  <si>
    <t>AD7966EA2C6D4F5053DFD0B94770E164</t>
  </si>
  <si>
    <t>4364D1F944E079D41F0C0517E885AF92</t>
  </si>
  <si>
    <t>E33A5517C6710FC3C07F76FAD8CD4BC6</t>
  </si>
  <si>
    <t>474B46F9807D9DAF2C66587205944BB1</t>
  </si>
  <si>
    <t>7736</t>
  </si>
  <si>
    <t>23208</t>
  </si>
  <si>
    <t>5412DE10DB40955F1D5362460A1AC538</t>
  </si>
  <si>
    <t>E03E6708B5585B17BFFC314888780831</t>
  </si>
  <si>
    <t>F15EDF908EA93F21411888418E21A7BE</t>
  </si>
  <si>
    <t>BB0761243657DE1D37760F13C078C0C6</t>
  </si>
  <si>
    <t>B1A0F530D210C950412CBD8E6638E477</t>
  </si>
  <si>
    <t>B9E653EC200FB8043ABC427C860B1807</t>
  </si>
  <si>
    <t>0DD60926D7F45AE3CC06A6A5DC8C385D</t>
  </si>
  <si>
    <t>8D83AFA14FC8212D42E07EC4A0980DC9</t>
  </si>
  <si>
    <t>E9A140DCA9035879764E7C18E1C04319</t>
  </si>
  <si>
    <t>14C328D132B99E8CC054015CE3507537</t>
  </si>
  <si>
    <t>EC7203D63A4153D23B1581461E7393AA</t>
  </si>
  <si>
    <t>801D6AFBA6C4C2FEE1F5070BD77B03F1</t>
  </si>
  <si>
    <t>AEE346513A9B45105311D792D6925267</t>
  </si>
  <si>
    <t>21620</t>
  </si>
  <si>
    <t>611596CA351FD5D4E5979B146858009C</t>
  </si>
  <si>
    <t>60E58B61C54E3B933A8910A619CFD1FB</t>
  </si>
  <si>
    <t>6DA866B9A672579780C447B5EBE4EB0F</t>
  </si>
  <si>
    <t>1EE0AFE7FFB14C566DBBD4A0890A159F</t>
  </si>
  <si>
    <t>CDDD75F2D6FAF7C7D42D59032325B18D</t>
  </si>
  <si>
    <t>03DA837D2929F64C48F4553D07FBE75D</t>
  </si>
  <si>
    <t>96DA8D8A203415564C410CD697340AA6</t>
  </si>
  <si>
    <t>CE7CCF11A67A8974B2FD82336759FB70</t>
  </si>
  <si>
    <t>52E2C382581E6241C61BEF024702A31F</t>
  </si>
  <si>
    <t>1A253008614103BD5E495BEFEEF62A0A</t>
  </si>
  <si>
    <t>9DCD45B53CC1E165587653D746C84598</t>
  </si>
  <si>
    <t>77A109918B54FFADE71EB37ECFB98C0B</t>
  </si>
  <si>
    <t>0E6C3E25E0ECF4435E99D7817F8811EC</t>
  </si>
  <si>
    <t>774B0EAB2C9A945B7541FE4CB49F75E1</t>
  </si>
  <si>
    <t>5A2649E0CD9B77DA0296ABB2A3EB28FB</t>
  </si>
  <si>
    <t>E69410E6C4D7654514D816266B191575</t>
  </si>
  <si>
    <t>037A44527B03C2B760F7631140252ACB</t>
  </si>
  <si>
    <t>CADCDEABA25132AE4E4AABB617C2F04D</t>
  </si>
  <si>
    <t>8242EF07D4EB21997D2E182C35D03ABB</t>
  </si>
  <si>
    <t>ED4065E1234ABB311637C05EF8C6172B</t>
  </si>
  <si>
    <t>DA1B56338CA3A553541E0AAF2B0BAF55</t>
  </si>
  <si>
    <t>7B1841C13E10E599303DE544308DE3A0</t>
  </si>
  <si>
    <t>EDF12551FF86B9237AEC95F615B0560E</t>
  </si>
  <si>
    <t>128ABA8A1DAA9EEE6C22F51C33A3B0D7</t>
  </si>
  <si>
    <t>F85537FB0A865511269CF44A11588F88</t>
  </si>
  <si>
    <t>1A3EF14C8A9AE12C73A72884B4C52EFD</t>
  </si>
  <si>
    <t>E1AB346D8D1482029B0A37B554384FAA</t>
  </si>
  <si>
    <t>83463D43A5D2399528F8EED02B327397</t>
  </si>
  <si>
    <t>6E331CBE1A8303D9CF3EB0E0B303F24E</t>
  </si>
  <si>
    <t>C75B6C6CA535114105E28481E5E5136E</t>
  </si>
  <si>
    <t>3CD532188BC0D1958B44FB7CD2C470FF</t>
  </si>
  <si>
    <t>CCF4A0C97E4990BF554A4917F1BDBA1C</t>
  </si>
  <si>
    <t>3C192ABAEAA0C60602658B78C1B78F16</t>
  </si>
  <si>
    <t>3603</t>
  </si>
  <si>
    <t>E99A5D26BF28DA028337FFC4370D251B</t>
  </si>
  <si>
    <t>A52EDBAE9FE166C21A5545FAE29D0E4E</t>
  </si>
  <si>
    <t>690E0AE41B5D5125BB5353A1878D42E4</t>
  </si>
  <si>
    <t>18EB055BCC538832F49EA4AB76BD9A55</t>
  </si>
  <si>
    <t>9176961F129A4C197832463D6C823C18</t>
  </si>
  <si>
    <t>A5697B7DFCA4DACBA64B67309EACF920</t>
  </si>
  <si>
    <t>D71B9D6BE2DFC89CB3AC98192F780744</t>
  </si>
  <si>
    <t>0228D75A8DB285BB60F1B4240128ED85</t>
  </si>
  <si>
    <t>11C31632B3EDC513F21CFC9E701D2D76</t>
  </si>
  <si>
    <t>EFCCD5C7BD17562F6794441E02442039</t>
  </si>
  <si>
    <t>C9DE65CF981EC5C1A2407BF848652CC4</t>
  </si>
  <si>
    <t>97EC6C3C4818390411C68E3E0EE0BE86</t>
  </si>
  <si>
    <t>5B673D4D56DB0DA1DBC6B7FCC61AF21B</t>
  </si>
  <si>
    <t>6FAD38D13EC63E255CCAC780A55710CF</t>
  </si>
  <si>
    <t>90B67A5C253FA2AF8F1791E0558212C0</t>
  </si>
  <si>
    <t>674BC0623D22CA4D98BE0BB7A245EB39</t>
  </si>
  <si>
    <t>68FA5F5EB498174FBB293C08B6AB64E0</t>
  </si>
  <si>
    <t>C1D2DA26D3F9FC7E0C835D764CB99E9D</t>
  </si>
  <si>
    <t>220221FB1C6B9334C38E076C5364EDA6</t>
  </si>
  <si>
    <t>9AF891699275077067CD83937442FEAA</t>
  </si>
  <si>
    <t>56B5D3799F654BA943DA22E3349C55A3</t>
  </si>
  <si>
    <t>B3D830012653185D9796DB2150506AE2</t>
  </si>
  <si>
    <t>C288CEECC352E0CD87D4B25107724F44</t>
  </si>
  <si>
    <t>D8C7E2FF2BC7D7CB8031A97303F47DAB</t>
  </si>
  <si>
    <t>A735C5913DB544C5CA4EEFB17FF448E3</t>
  </si>
  <si>
    <t>31E1D8C592067D6503D2AE49424F6884</t>
  </si>
  <si>
    <t>A3DB865C346A9303A3AD90AAF5AB8062</t>
  </si>
  <si>
    <t>33CD6D45BBEA112680F2016458976D1E</t>
  </si>
  <si>
    <t>28DE4C76B5147BFFAFC5CC7F1BF1A56B</t>
  </si>
  <si>
    <t>E9488BB75E0BAF1AAE6D62B81DAD3B19</t>
  </si>
  <si>
    <t>0AC53623CB093B6E3A180DB0EB58AA2E</t>
  </si>
  <si>
    <t>43D75908546FC4F99700EB4F66CC8B5B</t>
  </si>
  <si>
    <t>956A1E54C58DABF2A18A9A003F445367</t>
  </si>
  <si>
    <t>D536F2E5CF7E608C54CBB3A65B00D5BE</t>
  </si>
  <si>
    <t>485B5A1B2A620F8A1E9925DEE5A8C12C</t>
  </si>
  <si>
    <t>D93E44B622EF70EF2E02247FF9ADB004</t>
  </si>
  <si>
    <t>1E8447BD8116C1C2C490F0BDC5EA8E20</t>
  </si>
  <si>
    <t>FF8B51742F598CA27868759C16973E09</t>
  </si>
  <si>
    <t>C76081E9ECAB2D460E11195A9CB76CB7</t>
  </si>
  <si>
    <t>7A9FCC82027BCD929ACB91871B0EE32D</t>
  </si>
  <si>
    <t>39E6015077B096259790CF9C477C380E</t>
  </si>
  <si>
    <t>F3835053FCEF4DAC8B912708B48D6EFF</t>
  </si>
  <si>
    <t>0C5580A65CF3BA8DA4A8A42887483CEF</t>
  </si>
  <si>
    <t>001661A262B717E6F8C4E22EE6C380CE</t>
  </si>
  <si>
    <t>F179292AA03BA6EA6A319773D5CB27B5</t>
  </si>
  <si>
    <t>0E8533899FA7E2706A61BB5D19C55328</t>
  </si>
  <si>
    <t>FA138E4027D9912936F2344C265BAC0C</t>
  </si>
  <si>
    <t>750CDC84EF90CB64534FCD81F2438C29</t>
  </si>
  <si>
    <t>904C85CD2341E7CEFC9F51276C51AFCF</t>
  </si>
  <si>
    <t>D7519047B7647D6E9A2A692D87CFA1EE</t>
  </si>
  <si>
    <t>5301080C7A584D6C5E3D5A8DA3866880</t>
  </si>
  <si>
    <t>A1F0C72C6ABF471F9A71C7B954248C9B</t>
  </si>
  <si>
    <t>6EA5CB45BD8D921CCC985B466510BAD6</t>
  </si>
  <si>
    <t>363DE6B2ECF800C529BC5D5D4AB0A8E1</t>
  </si>
  <si>
    <t>671EA0EA5B12A334479EC0F3DDE4BCF4</t>
  </si>
  <si>
    <t>2D328BD7CA607E1F2FE6B34879C22AE6</t>
  </si>
  <si>
    <t>E6EA778AEAE5A9532668BD1BAB4FB77F</t>
  </si>
  <si>
    <t>EAD5CFFC0E0DB714E62C2E26DF3B9732</t>
  </si>
  <si>
    <t>CB65F078BB9415849A6E920F77991CB1</t>
  </si>
  <si>
    <t>09E5AFEBA119430980C71B64735FF579</t>
  </si>
  <si>
    <t>043B8B02B68310A89E7036E6D28DD635</t>
  </si>
  <si>
    <t>317E3D17A5723CF1F2D2DDCBBABB0FAF</t>
  </si>
  <si>
    <t>3C0959BF6E3E29004870B021040D55D3</t>
  </si>
  <si>
    <t>046288A77699C5435F89683BF417CC97</t>
  </si>
  <si>
    <t>A57E25B50EC7159CB7AD9A049EAD22F6</t>
  </si>
  <si>
    <t>DCA60D0F8A57EEF8A29EA8DB6CD32A1D</t>
  </si>
  <si>
    <t>46E58705E2A91BFCC18608F02590668E</t>
  </si>
  <si>
    <t>41E5170FB51244277C951411800B2CE8</t>
  </si>
  <si>
    <t>52C07DEC1B3DDDEAFE8F89DE3D8A520C</t>
  </si>
  <si>
    <t>8FBFD71651428397ED21CE09BD8D421E</t>
  </si>
  <si>
    <t>626F69C7C945456B15FE52C91E4409BE</t>
  </si>
  <si>
    <t>23AB2B39CD324C322B1F4F0462F72850</t>
  </si>
  <si>
    <t>8DD6253B3F2C39D60265C2561405F8A0</t>
  </si>
  <si>
    <t>6B10B5BFDBD774C6E962C044ED3D96C5</t>
  </si>
  <si>
    <t>904DEFE3691FC333C603C0B9D411C61E</t>
  </si>
  <si>
    <t>446DFAB25C5EA6F465FC6D59AC5D6CAC</t>
  </si>
  <si>
    <t>284774881BAFE6B901ED1BEA3BE5CFEF</t>
  </si>
  <si>
    <t>D8281C18A32F1D0A9ACD2C1550C0F448</t>
  </si>
  <si>
    <t>C01304A02B5002424E74268C2390BE20</t>
  </si>
  <si>
    <t>9D8D077163C550E51CC88D3E11DCB82F</t>
  </si>
  <si>
    <t>72690CAE0C6A0BFAB8588D4C10A9BB99</t>
  </si>
  <si>
    <t>551CF38FCD7D13F00EDB7976152FECBD</t>
  </si>
  <si>
    <t>561A922B1745E8CC3DCEE2BDE4F95A4C</t>
  </si>
  <si>
    <t>433BCF9A5981F6E0E6DE12E4918493DC</t>
  </si>
  <si>
    <t>3F8D40D2FC244D35EEC393E5F804444C</t>
  </si>
  <si>
    <t>014FC6A2779F4963557778DAC4792E17</t>
  </si>
  <si>
    <t>E3D35FEAD998296C3764B8671C22867A</t>
  </si>
  <si>
    <t>4FFAC71128CE96021F30AD4CF1E7690C</t>
  </si>
  <si>
    <t>12FD4B1CF5C9FF6C02AC69533420BD53</t>
  </si>
  <si>
    <t>730C5BF7E09B10BF3A57B9464561DCEF</t>
  </si>
  <si>
    <t>4749152E59B6AD40BCA2AAC675765A6A</t>
  </si>
  <si>
    <t>D12ED4032CF2C229D171B1A2E1A168E5</t>
  </si>
  <si>
    <t>CEE91792C647CEEC92F902AE9EDE90D6</t>
  </si>
  <si>
    <t>15035A951CF84EB4CE8F8875A2A30681</t>
  </si>
  <si>
    <t>091B31B0FEFB55FA28776A6C4F1A68CA</t>
  </si>
  <si>
    <t>226A72FD05A83EF10C7DDC872EB867E3</t>
  </si>
  <si>
    <t>44CF812DEC505B3679E815F377094CF0</t>
  </si>
  <si>
    <t>B24ABB23CD09524F8FF2EC8EDFA6FBF5</t>
  </si>
  <si>
    <t>BE04A734278ECA22A166B1B2797D9FB4</t>
  </si>
  <si>
    <t>C37A93C163B479A7B0B1ABD46A1CFBE8</t>
  </si>
  <si>
    <t>BB0B7ACE182E1D8FBCFF3B72BAD6D9B2</t>
  </si>
  <si>
    <t>8E9F208A51380A1DCA1481D440C0D181</t>
  </si>
  <si>
    <t>CDED72B0B1B69210B082FF9C4E7975A2</t>
  </si>
  <si>
    <t>274BB8E096C7E4CA92D2F5928115946C</t>
  </si>
  <si>
    <t>7A1334058286586C90FE0D9EF4BEED16</t>
  </si>
  <si>
    <t>48925886C311AD03FF84ECC2A5FA135E</t>
  </si>
  <si>
    <t>E3894994F76DA2E8A0DD6A4357E083BE</t>
  </si>
  <si>
    <t>E71AF0C8FDCCFD14FCD3F2F9C69C8A30</t>
  </si>
  <si>
    <t>A6A3571F3336B464D40E0D87C72E4399</t>
  </si>
  <si>
    <t>CC9F30387D504F429922F29F72B0484F</t>
  </si>
  <si>
    <t>1212DEC7BED534667D58AC6F1CC804CD</t>
  </si>
  <si>
    <t>6553D5FBE3BE62CE7C535A7821F302CE</t>
  </si>
  <si>
    <t>B0EBA1FFC68E1A4909F48F5E7959CBA5</t>
  </si>
  <si>
    <t>A42ABE0A0708A63A668249EEB6451348</t>
  </si>
  <si>
    <t>FDB13EE92390447AB848F3F189404FCB</t>
  </si>
  <si>
    <t>F8B47047C093C143460C037F37BD5B9B</t>
  </si>
  <si>
    <t>B2ED6058B5C70C62EDBEFA887F367C86</t>
  </si>
  <si>
    <t>94929E689DA14D569BEB68AB25C20A18</t>
  </si>
  <si>
    <t>E9BD80609A166528B10761AB3B7D58F1</t>
  </si>
  <si>
    <t>D9716597718E279D8658ED94D9F3A96A</t>
  </si>
  <si>
    <t>4FBDD8BB8EFBAC2964C30FC4ADF58C69</t>
  </si>
  <si>
    <t>FBAC2BC29ECDBCE33123CB70B9E9B431</t>
  </si>
  <si>
    <t>A9311B573F1BD190531B1EA4E89B52AA</t>
  </si>
  <si>
    <t>379C41AB66C420A698A28345D2C234A7</t>
  </si>
  <si>
    <t>47B5914E5EF1BDED0A1C1BFC6E41E8C7</t>
  </si>
  <si>
    <t>27E7E5E2BD6A08A15193632BA767F44E</t>
  </si>
  <si>
    <t>8C92A7A26A87FE883846FDDEF67DB3DF</t>
  </si>
  <si>
    <t>663D7F884A4377932CCE847A0B102BE7</t>
  </si>
  <si>
    <t>878912D8D709216FD5F2CA560ABE80A7</t>
  </si>
  <si>
    <t>485F759F832B977572E5A6792C9B0FBA</t>
  </si>
  <si>
    <t>0F5C433F55AEC3987265A5D5C437A8C9</t>
  </si>
  <si>
    <t>3EEE828449105F577DE1BC239A75D9A1</t>
  </si>
  <si>
    <t>45F5B245E7A783F967CAA4392BAA538A</t>
  </si>
  <si>
    <t>E1AED067B4D12DB380F4B75321EF6F98</t>
  </si>
  <si>
    <t>9157AE4BBEA3820F5A7AF959745DD617</t>
  </si>
  <si>
    <t>02F09043AAD644C90308777560ECDFC3</t>
  </si>
  <si>
    <t>60EDAA68C4D9ADA2DC480067CEB180C4</t>
  </si>
  <si>
    <t>E9F2A080D86F28E3EECF06E208A4536D</t>
  </si>
  <si>
    <t>F0C8F6C821B362B01653D5F0152C39F7</t>
  </si>
  <si>
    <t>1F6512D37ABC23347D18E3AA9279709A</t>
  </si>
  <si>
    <t>67C57B96567A6197985DD0FC1744E4F8</t>
  </si>
  <si>
    <t>9F8EE35E6796C05DE6384FA0C14321FB</t>
  </si>
  <si>
    <t>5D14CCCC3F5435AD91CE4F9091F82940</t>
  </si>
  <si>
    <t>06F509624682166D4AEC032C37F0527A</t>
  </si>
  <si>
    <t>1D369A56618A38A4E1B745CC203F1565</t>
  </si>
  <si>
    <t>AC6A1069A338CEC472B48038B4972F27</t>
  </si>
  <si>
    <t>6DAE283B0CC5D78395D49AC57F81A0E7</t>
  </si>
  <si>
    <t>6894CC9E45D79AFEB5C3D3196AB3939A</t>
  </si>
  <si>
    <t>46001E11AE36589FC051C7D2888E9989</t>
  </si>
  <si>
    <t>F850312DC9E0EA4E95E42C99F12106F3</t>
  </si>
  <si>
    <t>28ED680F95975FAEBD1F848CFC73C351</t>
  </si>
  <si>
    <t>6BBA487FECA65E51D573819C8136BA0D</t>
  </si>
  <si>
    <t>1468E483D6C1FE82747991C994F3FC76</t>
  </si>
  <si>
    <t>7326EC69A38D4A1E6C9EAAD01A971347</t>
  </si>
  <si>
    <t>F05067DB3B7782EA671107E03268A7DA</t>
  </si>
  <si>
    <t>D74E2484FED6E2416A153811641D97EA</t>
  </si>
  <si>
    <t>E14C807F11824D9D5B145823B4BB7242</t>
  </si>
  <si>
    <t>E1AF98973F2A70AFBB0F17D1E5240342</t>
  </si>
  <si>
    <t>E5F4AA9C081C4C49150B775CB2805D08</t>
  </si>
  <si>
    <t>66202799E1579CBC82BDAC1E2BF17C6B</t>
  </si>
  <si>
    <t>34DCACE550EAF7E5BCE3EE66EE799CC1</t>
  </si>
  <si>
    <t>2ACAACCA7597FD4631D3292447F1335E</t>
  </si>
  <si>
    <t>7D2DAB32F7F15F5C5680B392E8DDD6BA</t>
  </si>
  <si>
    <t>79F800A897F197451B9D6FCFE24CA4A9</t>
  </si>
  <si>
    <t>355BD2CF1FEBD6B6683EA933F4CD27A0</t>
  </si>
  <si>
    <t>B909E3F719C339FD1472CB61A2B9D5E5</t>
  </si>
  <si>
    <t>B6BF5D801C62DCA707C11E468A3CAC85</t>
  </si>
  <si>
    <t>3F2F4FBDEE04CA7D71876CAD800B7188</t>
  </si>
  <si>
    <t>2C8FEFF6E4772FB652C60EB8BE369161</t>
  </si>
  <si>
    <t>2592525D435E70425563935393A9649B</t>
  </si>
  <si>
    <t>64980A78FCB1815D6BA44B88A6AB4AE8</t>
  </si>
  <si>
    <t>E9D8E4E90E864D6615D134EF917A366E</t>
  </si>
  <si>
    <t>ECD9D3CEF2530038666C5422823F510A</t>
  </si>
  <si>
    <t>A272E657A3118D0D0F5F0CB996766742</t>
  </si>
  <si>
    <t>2B3A23EC4339EC0B2025BEDC582D3509</t>
  </si>
  <si>
    <t>6F16C829F329F14119FA04D780D19323</t>
  </si>
  <si>
    <t>700B4431680B162197DEF2578549FA7F</t>
  </si>
  <si>
    <t>0BC172672F9A25AEBD3219BEEA00432C</t>
  </si>
  <si>
    <t>47C0F478E1CA4E9A0135B3F85E7AF992</t>
  </si>
  <si>
    <t>BC107E3B3227A1FAC8D9A6E063829426</t>
  </si>
  <si>
    <t>5095F902584B5D460B42ED1CECC6A1B2</t>
  </si>
  <si>
    <t>892DA20A8E411A56D1E97297FC66C046</t>
  </si>
  <si>
    <t>67F0944B2E11AE00E5C3CDED466F05E2</t>
  </si>
  <si>
    <t>EDAA19AC67A8AC412B233EAF78D0A92C</t>
  </si>
  <si>
    <t>F1981868922C6E78FB2A6B3BA6F635CD</t>
  </si>
  <si>
    <t>40C5FD0B39FFE66024F2B79D69E12B6A</t>
  </si>
  <si>
    <t>A2C0EE7CFDC5C3ED288E74410B34FC6D</t>
  </si>
  <si>
    <t>6CDCDD109037FBB282F4627E9AB277BE</t>
  </si>
  <si>
    <t>7172</t>
  </si>
  <si>
    <t>21515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</si>
  <si>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</si>
  <si>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</si>
  <si>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</si>
  <si>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</si>
  <si>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</si>
  <si>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AF9C769BDFB859C8FC8A18479ECB5ED1</t>
  </si>
  <si>
    <t>Apoyo en efectivo</t>
  </si>
  <si>
    <t>785</t>
  </si>
  <si>
    <t>3255</t>
  </si>
  <si>
    <t>131C3AF4A96B447B57E228E440B9BFAB</t>
  </si>
  <si>
    <t>D656050C2DCF5376721C033B098D50F5</t>
  </si>
  <si>
    <t>EE6B5494D043205003F6C14C740BC14F</t>
  </si>
  <si>
    <t>4D75B2E3451CCA17F08E7BA73F4C1CB6</t>
  </si>
  <si>
    <t>685</t>
  </si>
  <si>
    <t>9B195609BB9323A82104C0DE8E34CBC5</t>
  </si>
  <si>
    <t>B12C34B021DE93875CAC90A30B2C41EF</t>
  </si>
  <si>
    <t>6CD7C9EFEF0C3875CA97F9E376C1FDE7</t>
  </si>
  <si>
    <t>BD8866AA51CBD76C0250B31211D747AA</t>
  </si>
  <si>
    <t>9D2267AB828DBAF72D26C5F4624D6A44</t>
  </si>
  <si>
    <t>4A5D1FBDADEBA75D392A885B2B13F824</t>
  </si>
  <si>
    <t>74FD75E97CD831415696D0A68E4A5806</t>
  </si>
  <si>
    <t>5A5C2F6716EE5AA8C3A7BCF788E23DF1</t>
  </si>
  <si>
    <t>67D509B387124F02674E9F4567DB9D9E</t>
  </si>
  <si>
    <t>1850</t>
  </si>
  <si>
    <t>943879F0ADBAFF458F899121C68267FD</t>
  </si>
  <si>
    <t>4E8D6D5C30F99D8D476F996E83880014</t>
  </si>
  <si>
    <t>77E80005275D9282966D864BA9DFCDB8</t>
  </si>
  <si>
    <t>A25F1AC126971B24B1B6F3A320AA1BDA</t>
  </si>
  <si>
    <t>A3B1D8B9EB5B319696A19462EF43D79E</t>
  </si>
  <si>
    <t>3225</t>
  </si>
  <si>
    <t>87F3DF3D45C4644B94C707D35073F2A5</t>
  </si>
  <si>
    <t>1713</t>
  </si>
  <si>
    <t>F3386FAF513F4231BEA16ED9A2B20BC1</t>
  </si>
  <si>
    <t>0F7DC71DDD94C17D5556B66ACF43FCD9</t>
  </si>
  <si>
    <t>3FBDF231717BA4BA5E09B4E8B76708FA</t>
  </si>
  <si>
    <t>E2EB8664D80D3337A15AC9FE6530E416</t>
  </si>
  <si>
    <t>0B1409FC4125CE07B8508511F88173EF</t>
  </si>
  <si>
    <t>3205</t>
  </si>
  <si>
    <t>D44FB002950C7FDDEB2257CB66851E40</t>
  </si>
  <si>
    <t>92D218264A7E6B6FA44FBEBB09867680</t>
  </si>
  <si>
    <t>D32B83BB0974BC4E359902BD2BBFB08B</t>
  </si>
  <si>
    <t>8F353FA32A87C4C18C4A48D277253269</t>
  </si>
  <si>
    <t>09D84109AA69EC4A899DAF3C0056A107</t>
  </si>
  <si>
    <t>097A08745D7E4F8C33E500B1BEB88832</t>
  </si>
  <si>
    <t>205</t>
  </si>
  <si>
    <t>6473026E9BFF500EC3A39600B12D9D97</t>
  </si>
  <si>
    <t>33E4A0A2B93FC55DCC5F42B4FAD63B5F</t>
  </si>
  <si>
    <t>18626A5212A0CC9480B4A9A46027F1C5</t>
  </si>
  <si>
    <t>A54352D073FAAC421365FA7694774032</t>
  </si>
  <si>
    <t>5C204EEE3DE1390DFC840899959C8CD0</t>
  </si>
  <si>
    <t>17EDB03267836E8646534E91283EC339</t>
  </si>
  <si>
    <t>F5E1786037C4C27F8DA65B8CB6CFBB8C</t>
  </si>
  <si>
    <t>FAC225E2F26FF4ECFA6B699B1EE1C47C</t>
  </si>
  <si>
    <t>F6CA6780C49C3C0FA2829DFCFAE4766A</t>
  </si>
  <si>
    <t>702731BA10DD9E16BB472E2629B5D0BF</t>
  </si>
  <si>
    <t>1698A4368A9FB9B485CF75578CB0B1A2</t>
  </si>
  <si>
    <t>AA4F8CFD45028FCA2611B83CCA1C387F</t>
  </si>
  <si>
    <t>E1EB80C76C3CABB6C38FDB5C49021637</t>
  </si>
  <si>
    <t>C8C1390A25E222EDD7C24BB24573B56F</t>
  </si>
  <si>
    <t>1194EA2054B1DC25A6FB630E64408E76</t>
  </si>
  <si>
    <t>EF9BFEE31B44F55376DF9B457377619A</t>
  </si>
  <si>
    <t>C18FCC2C5EB8D0BE8729CA2D842CB36F</t>
  </si>
  <si>
    <t>2574E92E3DA80CB9F9115FEE6939AA97</t>
  </si>
  <si>
    <t>8CEAC9F15E1938B33192CD9E16675600</t>
  </si>
  <si>
    <t>83EA4793139599D2E69DD90A34643578</t>
  </si>
  <si>
    <t>96D0DBFE4FAFF53D463FB756B6E4B8FB</t>
  </si>
  <si>
    <t>2747F10A2F77E99303961B47A937560A</t>
  </si>
  <si>
    <t>BFC57752898F30D60CB65B51D77921F6</t>
  </si>
  <si>
    <t>0CE063601E53601B79114A374FAEAB01</t>
  </si>
  <si>
    <t>F9011183D60638913D3D27CAAA2A61CB</t>
  </si>
  <si>
    <t>A634A78738D6A651A785DACA3C9E577A</t>
  </si>
  <si>
    <t>375EA41D9A4382764D5A851D0E4F3AF8</t>
  </si>
  <si>
    <t>A250975FF1E92A97DC8F192C1063FB37</t>
  </si>
  <si>
    <t>B6B76E36DCDC42686EB967A7D9ECC4C2</t>
  </si>
  <si>
    <t>18AB34817686F488B13390E030D50458</t>
  </si>
  <si>
    <t>4296A79D7C68B509D000428375DA68FA</t>
  </si>
  <si>
    <t>10B5254A82BEA1E39A942D311382675B</t>
  </si>
  <si>
    <t>7CBA11F44B61E936F716C8085D188CA4</t>
  </si>
  <si>
    <t>B92F689AC2117313F3F2D4BD9565239A</t>
  </si>
  <si>
    <t>3B1B81162F50C5F4F0A956C016F1AC00</t>
  </si>
  <si>
    <t>79D7AD635721FD5F68ADE7B0A972AAC8</t>
  </si>
  <si>
    <t>445916FA7F2ECF84444A1E1826E15712</t>
  </si>
  <si>
    <t>174719E7A79434BFA98751BCE40B641D</t>
  </si>
  <si>
    <t>849944EEEACBE76566EDBF665E30C154</t>
  </si>
  <si>
    <t>00DFF2424F99A48B44B87C381954FDC2</t>
  </si>
  <si>
    <t>3723AEC0272846089AF593F4AD0A2833</t>
  </si>
  <si>
    <t>20D80AA3A6E971F55A248CBAF9D7C226</t>
  </si>
  <si>
    <t>D29636E9CF571B632A9E56B2FB7B3281</t>
  </si>
  <si>
    <t>16787470E880C2D88EFF703BF859EF0E</t>
  </si>
  <si>
    <t>71861338B97A6DB1CA7647C5E59E2E75</t>
  </si>
  <si>
    <t>B956E940E4DE18B2EFDCCE216D1D540D</t>
  </si>
  <si>
    <t>F3E32075256170999A2B78C231D1B829</t>
  </si>
  <si>
    <t>59F753DA982EA8C442E15F4AF27FBFE3</t>
  </si>
  <si>
    <t>313458EA9B231C225D1D86D2DDFB8719</t>
  </si>
  <si>
    <t>FC954C592E16F9D6764BF0B7D270B77C</t>
  </si>
  <si>
    <t>2805</t>
  </si>
  <si>
    <t>1BC3D74217288A276D2A60309091F630</t>
  </si>
  <si>
    <t>1028</t>
  </si>
  <si>
    <t>18FB41CBEE68D896038F006A81EA336F</t>
  </si>
  <si>
    <t>CEB388C672F64CD2905AC2CB7A2429DA</t>
  </si>
  <si>
    <t>B749E716694AB4FD588FB9182E8531D0</t>
  </si>
  <si>
    <t>24F957422B81475F253691BA284E36C5</t>
  </si>
  <si>
    <t>EB3A5504BAF94DF39CA748519C205280</t>
  </si>
  <si>
    <t>F18975ED599256ED119016048521D1F9</t>
  </si>
  <si>
    <t>1785</t>
  </si>
  <si>
    <t>C60B0CE74C6379160299CFEB4FBB2E69</t>
  </si>
  <si>
    <t>5D4596EBFA38BA82D94D73F70B695146</t>
  </si>
  <si>
    <t>BF957151D6115F7B9E9714CF387F6543</t>
  </si>
  <si>
    <t>3165336F1B42048865EAAD18D5AA2090</t>
  </si>
  <si>
    <t>37FB86EF7CDA7539196283DA0B21897D</t>
  </si>
  <si>
    <t>A005F2830495D5E9FDCC25D02E4AD945</t>
  </si>
  <si>
    <t>DD0A840C8FA8CF133DEC78B07578CD1D</t>
  </si>
  <si>
    <t>985872A2278B4FCF265D6BD225FC1C88</t>
  </si>
  <si>
    <t>EDC61FC6670DB73CE5A1D5AB4E29AAD3</t>
  </si>
  <si>
    <t>C00FFE008376D796FF322A88523B6C32</t>
  </si>
  <si>
    <t>E62F0E931EED26B9BFD0ECED5218C7E0</t>
  </si>
  <si>
    <t>E76E3EFA80AA8A0C7FB0FCC86A2676F5</t>
  </si>
  <si>
    <t>2921459A92600CEBAA7A807565698FCE</t>
  </si>
  <si>
    <t>EB18008A828710BE8E9E2C3A7E17BEE2</t>
  </si>
  <si>
    <t>C382B5DF3E16DB87F5C0AEBC8770C647</t>
  </si>
  <si>
    <t>5898507A2ED8304AA0C26926A0CF9D0E</t>
  </si>
  <si>
    <t>ACEBD1ACE6EEFEF0EB3D3C42AAAA9CB9</t>
  </si>
  <si>
    <t>B009A7925109E5243A2383E1DDC87F26</t>
  </si>
  <si>
    <t>EA8179B3552945B8F27BB45A2D06839F</t>
  </si>
  <si>
    <t>7645228DF5EE55F2477AF0C5F8C78852</t>
  </si>
  <si>
    <t>68016B42A1445933FB66A1A5C9A062FC</t>
  </si>
  <si>
    <t>4AEA38A66420B61A1119D0EA7EDAC8F5</t>
  </si>
  <si>
    <t>2AB119743BA7DE0AA2861E411FC6C6D1</t>
  </si>
  <si>
    <t>D531DDF8787C72FB4F005770B1ABDE9F</t>
  </si>
  <si>
    <t>FA6459E4DBE1897A0B3EA338A84195C8</t>
  </si>
  <si>
    <t>44ACF7CD283172922A42B8ECCF9B6210</t>
  </si>
  <si>
    <t>0F97A053DA53C46FE66B443DE142939E</t>
  </si>
  <si>
    <t>38E54A205008244B2CFE38E611DE6096</t>
  </si>
  <si>
    <t>B4AFF0FE1916A7A1E57C25D808A631EE</t>
  </si>
  <si>
    <t>9288CB32BFBFA6F21A52221E9DB379EE</t>
  </si>
  <si>
    <t>EB51DCE8626697EA28FD0E747AAA5478</t>
  </si>
  <si>
    <t>3C44D90D1E9612C1A9F36A6DC556F7CB</t>
  </si>
  <si>
    <t>61A74444C584D9A15B9D5A3FC815903D</t>
  </si>
  <si>
    <t>3FEF3A0086C394ED060356D4C078C116</t>
  </si>
  <si>
    <t>FEC1636C2AC1F643BC45418128304132</t>
  </si>
  <si>
    <t>71573AD472EEDA20116F98D34F80D870</t>
  </si>
  <si>
    <t>882176DF749ED9A887E2E03CCA5E29DC</t>
  </si>
  <si>
    <t>60C2ADAE38FBF57654E1BCBC33AE1D7C</t>
  </si>
  <si>
    <t>216C9F410BC3DEE27B0D7BFAB4288BD1</t>
  </si>
  <si>
    <t>6E9477717AF9714DD6FE947B5A241705</t>
  </si>
  <si>
    <t>403D315376C3F9BDBB5A62592016E0DE</t>
  </si>
  <si>
    <t>7BCD395860BD59E483E7E3F7FC7263C9</t>
  </si>
  <si>
    <t>801E47D9258607C7B8A5397E8898F710</t>
  </si>
  <si>
    <t>48166EA2822CF0F2916681CE5B43D353</t>
  </si>
  <si>
    <t>7E2E8B30DD11201562B14BCEB1143F5C</t>
  </si>
  <si>
    <t>D394E1368860FC9BC116C8C142034E99</t>
  </si>
  <si>
    <t>AE337250566B1682C953255EAB08B7E7</t>
  </si>
  <si>
    <t>F9E641DFA4A864038BFCE02046139294</t>
  </si>
  <si>
    <t>FBCB0D0620AF71C58DCB459A48F3E320</t>
  </si>
  <si>
    <t>A80712B16B40E607BA55D1BDA9C09E1D</t>
  </si>
  <si>
    <t>BCD20984C47BD21DDB88B8D051800D0B</t>
  </si>
  <si>
    <t>3118E62A1C783837478162A80C215141</t>
  </si>
  <si>
    <t>F70E1878CFC6C9EF92D25EBC98AB7FE7</t>
  </si>
  <si>
    <t>FBC0321CF7BA1E637C099B73A70EA813</t>
  </si>
  <si>
    <t>A8985C8EEB43D2F119A91EF407EAD23E</t>
  </si>
  <si>
    <t>D8765EC9DF7C77ECC06EB9C0A5998451</t>
  </si>
  <si>
    <t>19882B4980392295811345283668726B</t>
  </si>
  <si>
    <t>2FE7FD895C2F1D6B870A76B89F80FF06</t>
  </si>
  <si>
    <t>DC3C3E4E07957059A93A422B98606848</t>
  </si>
  <si>
    <t>61A3A8F834E937F59020C95DAD254BAC</t>
  </si>
  <si>
    <t>1149BC31EC44538D990CC60A83968189</t>
  </si>
  <si>
    <t>15CD608E1E428A653BB8EEEB730B1EDA</t>
  </si>
  <si>
    <t>F822270FC09BF97931C8FB57670C0E5A</t>
  </si>
  <si>
    <t>A8129F2455A55D70DA9F182C7B79A299</t>
  </si>
  <si>
    <t>4D00E86F704CACEFA4447A59918A0CE5</t>
  </si>
  <si>
    <t>E6E86282F3A52D1BA45519E763A3F115</t>
  </si>
  <si>
    <t>493D85C1D01C70BE91B7DB487F769E1F</t>
  </si>
  <si>
    <t>3592F07479A73465B721E508FE554F62</t>
  </si>
  <si>
    <t>86AC6D1B39240824438FF9E991124038</t>
  </si>
  <si>
    <t>08B859C2E37296901E783848DF65F66B</t>
  </si>
  <si>
    <t>DE07A468B094511E1F2BA64F21F9C2CD</t>
  </si>
  <si>
    <t>B12AED786B00DA009415DBD7D6A1DBA3</t>
  </si>
  <si>
    <t>FE368042B28DB405177FDE0564F1FE8A</t>
  </si>
  <si>
    <t>304C7F22C9A881C0979948E8F3980E56</t>
  </si>
  <si>
    <t>C9B669E9CB4FBD171E49DDD6711B3273</t>
  </si>
  <si>
    <t>45BBD1561BC975AC4D29C150A54A5DBF</t>
  </si>
  <si>
    <t>CEFF5424F7F4E45E3CF7297ADA168CA9</t>
  </si>
  <si>
    <t>122250782465D55F4A956E85CEC7EB4D</t>
  </si>
  <si>
    <t>59386FDE2A0D87D8F50F3B791AB384B5</t>
  </si>
  <si>
    <t>AB3E803C476F45F25CF8D2D68A539F19</t>
  </si>
  <si>
    <t>01E273B81BF13816829E3DC972DE51C2</t>
  </si>
  <si>
    <t>FB422C29AF547E8E3D753915DC4A038A</t>
  </si>
  <si>
    <t>DDF6BF7CD8F9D774A357E038E0789B8C</t>
  </si>
  <si>
    <t>BE60091128F09E567B5E6361CEED11F7</t>
  </si>
  <si>
    <t>629E865940186393893047251E6B4CBB</t>
  </si>
  <si>
    <t>1F8690BA315077E2BAF57F24551C197C</t>
  </si>
  <si>
    <t>3700509F1541F3453244B6379F8BFB8A</t>
  </si>
  <si>
    <t>5547A755941FB5430AA68937E0435D58</t>
  </si>
  <si>
    <t>9613EE603BC1A99E38B8FE9D145F868A</t>
  </si>
  <si>
    <t>B7AEF35CFAA8FB6C4C33984AE90872F3</t>
  </si>
  <si>
    <t>CF64B4CDD362FEA616563223D579AEEB</t>
  </si>
  <si>
    <t>687D8678FCB4DF25F4B8576E079E977C</t>
  </si>
  <si>
    <t>9C77A2CB637BA760EC7E6A57FF064527</t>
  </si>
  <si>
    <t>87D61EA164011B1872559AD812D17B7E</t>
  </si>
  <si>
    <t>9F91E42BA544D8FD537E2DCEF456A71D</t>
  </si>
  <si>
    <t>6BB42389FF06528163A493C8857DE165</t>
  </si>
  <si>
    <t>949EC914DF3F54AF47DE8F118AF9B428</t>
  </si>
  <si>
    <t>F5710E9901F7FE224B9D0983067B80FA</t>
  </si>
  <si>
    <t>F8414D77E610C4DDC6D4B31FC7C3F179</t>
  </si>
  <si>
    <t>2D89FBED754BE1F940220E3FAAE5F8B2</t>
  </si>
  <si>
    <t>274268C2EB74690D17EF9B84D96DAB2B</t>
  </si>
  <si>
    <t>EB70CDF3B0CE3EF86CE8AAEFDA71442C</t>
  </si>
  <si>
    <t>173BF5B67BA5F90957167D6154C4AFE4</t>
  </si>
  <si>
    <t>B4E7301E5601C1B0EDC694070D1117B7</t>
  </si>
  <si>
    <t>D8EE188B59DA89663B96FF86AF6A1DDB</t>
  </si>
  <si>
    <t>F71B21C098DC67207755A25AB4A0FD5E</t>
  </si>
  <si>
    <t>57FF8F98214C2199567BD48FCFBAF9B2</t>
  </si>
  <si>
    <t>088F84B0FC32FFC90900A3AECC6ACB21</t>
  </si>
  <si>
    <t>5ED20C5D4578DB92BCC52B7120F0BB85</t>
  </si>
  <si>
    <t>AF3708E1280B545BE70BD487CB590486</t>
  </si>
  <si>
    <t>93085EDB4FB8011D57F3F8BD985C0F9F</t>
  </si>
  <si>
    <t>FF09815BA15694D5F41DBC279018689E</t>
  </si>
  <si>
    <t>5DE4814192EE662F6D149B121EF5FDE7</t>
  </si>
  <si>
    <t>02E3D9659544D20537B520A3ADA7121A</t>
  </si>
  <si>
    <t>71560C850F62BB0993580290880A3A8F</t>
  </si>
  <si>
    <t>72B4AD9E3CD754A651240BC11BB42630</t>
  </si>
  <si>
    <t>BEC15E7B73A543AB33BC1292DD3C7CA8</t>
  </si>
  <si>
    <t>292D56F2FFE08D8EE53ED7D2CDAEC3D9</t>
  </si>
  <si>
    <t>BF4AD7BDB6DC3E5504C5CCC57B9E538D</t>
  </si>
  <si>
    <t>6703D2EB609F658FEAC58DD6CDC31CA0</t>
  </si>
  <si>
    <t>DA9E638A4007685F269E75EDD14949E7</t>
  </si>
  <si>
    <t>591B8AA7760730918FDC5C78304C0145</t>
  </si>
  <si>
    <t>1B54D06AD14EC927C6382A7CFADA2B91</t>
  </si>
  <si>
    <t>9BE25DA26AFFFE0DA960A18C764EAE32</t>
  </si>
  <si>
    <t>906259DFCB6273985FE21FE584B69D3E</t>
  </si>
  <si>
    <t>3F6C3EC08E5D66DBA6BAA4BC9399BA62</t>
  </si>
  <si>
    <t>C7B65DDB0958EDF78A3425C32F425E20</t>
  </si>
  <si>
    <t>D4E9FB55967B442785B92C9251B85671</t>
  </si>
  <si>
    <t>47086AC71650DF0B5C96B6A9478673B1</t>
  </si>
  <si>
    <t>51999B3B1BED68922D03DC5D3A1D2433</t>
  </si>
  <si>
    <t>73152456AD7F1E5D040F2CA03C887CA6</t>
  </si>
  <si>
    <t>4245B97709666FF5029F9516251B2949</t>
  </si>
  <si>
    <t>274B2D864879012C2D96645EF39A52A7</t>
  </si>
  <si>
    <t>F847744F2BB1EB87A775CBE287F253D6</t>
  </si>
  <si>
    <t>3A4143C376B515FC41D410F627165B60</t>
  </si>
  <si>
    <t>218782BE3C4E307C1E637B42C51F8734</t>
  </si>
  <si>
    <t>C5375DDDFE66646B26172932FD084EE5</t>
  </si>
  <si>
    <t>EB8A22631647C49CDFC3718EFDD07A04</t>
  </si>
  <si>
    <t>6EBB6B7665931358C3DB491751B95AFC</t>
  </si>
  <si>
    <t>C54D1D07C49742B0ADC6CB991D1E2DC2</t>
  </si>
  <si>
    <t>6D451EA91137324BAFD92BB925FD9EC7</t>
  </si>
  <si>
    <t>E36E08F767072C3858D737DA20B6668B</t>
  </si>
  <si>
    <t>686AC928E1ACD3A57AD29CEE387BF893</t>
  </si>
  <si>
    <t>9C255BCDB7178DAF666C8B28975A563D</t>
  </si>
  <si>
    <t>E342094FB9683872FD804F40E4E50873</t>
  </si>
  <si>
    <t>F625F9CCF0FF4FA1F7769E6A46C2D763</t>
  </si>
  <si>
    <t>A14D004DEA76EEC7F44BC2B0DD9DC5F6</t>
  </si>
  <si>
    <t>A0FB9F505A00FB8C11CD9D6232CEEF9B</t>
  </si>
  <si>
    <t>701FF5E067443E518279132FC4413FBC</t>
  </si>
  <si>
    <t>79DD79676DD69AA565E1B10CAC5ED88D</t>
  </si>
  <si>
    <t>010C90F6D6AAA00B663D64CEE441604D</t>
  </si>
  <si>
    <t>6DB8A2712F5A38E5FEB347D2814BFA6C</t>
  </si>
  <si>
    <t>0006DD059811E8310604221D84B993D8</t>
  </si>
  <si>
    <t>2D4E3D3F5A195852A352BD978F413F78</t>
  </si>
  <si>
    <t>CA00F82740B3EAA699384870C6979673</t>
  </si>
  <si>
    <t>D6EE0E233F27E26597C7915D252751AD</t>
  </si>
  <si>
    <t>2F1AA6C7C21A2A467972D5275D0516D1</t>
  </si>
  <si>
    <t>D02639472774FC1474658A46C6A5EC39</t>
  </si>
  <si>
    <t>D5200A2485571B30BA1B8C1798CE8E76</t>
  </si>
  <si>
    <t>E1FAE00CCDA6CFE51B87EE4721AC7517</t>
  </si>
  <si>
    <t>DBB16950261EF33CCF7BB5315EAE169F</t>
  </si>
  <si>
    <t>9476388F8A05B893AC48543CE7233686</t>
  </si>
  <si>
    <t>E40FA774BFC915DCF133044C4DD4D722</t>
  </si>
  <si>
    <t>DC04A402A2D4CBE741243653AFF0674E</t>
  </si>
  <si>
    <t>223253EC5DE0D93CC699580ABB2BD480</t>
  </si>
  <si>
    <t>4327DF8E629C6648175780F643D8ED08</t>
  </si>
  <si>
    <t>C0D8733CA2A043613276E4E96CF80CE8</t>
  </si>
  <si>
    <t>EC25B00F9A97630AFC46101D5C973A73</t>
  </si>
  <si>
    <t>6F0E8F61B858DA7A1166FA483150B711</t>
  </si>
  <si>
    <t>06040E55F2E078A624C87FA5901D294D</t>
  </si>
  <si>
    <t>B2CD1A1ECB324EC79306293BB7F1B1CA</t>
  </si>
  <si>
    <t>236F5B2FC11D015FF6427F46C9643B72</t>
  </si>
  <si>
    <t>2C4E89D884F2749B528D244DBF183FC6</t>
  </si>
  <si>
    <t>75D4DD6CEF60D5DA9F8506AC2EA371E5</t>
  </si>
  <si>
    <t>F9FFB8074E454E6070C8210BF13CDF55</t>
  </si>
  <si>
    <t>B8F7B7C18400491D8008BB4A22587A7A</t>
  </si>
  <si>
    <t>6296294538C4F358234BC6A804E82448</t>
  </si>
  <si>
    <t>926F0B22EB01191FC0EB70F861C4EB67</t>
  </si>
  <si>
    <t>9BFFBE3C4808EC7F7962BF48409BD98D</t>
  </si>
  <si>
    <t>2755</t>
  </si>
  <si>
    <t>08E866EF72300DCC7C4D7ECC961FCA4B</t>
  </si>
  <si>
    <t>B260D8E057D081B077276B78E7D99163</t>
  </si>
  <si>
    <t>76B4CF7CD0EF7DDF85FA5B944BB01356</t>
  </si>
  <si>
    <t>6AEB502A42D10C4B31644DF221E712BF</t>
  </si>
  <si>
    <t>E9DF2CF094293356E4E2DECEDD6A3FF8</t>
  </si>
  <si>
    <t>2E0345F3832DB871CCE517531ECA8A34</t>
  </si>
  <si>
    <t>52B3291938885745BA464631BCCEE056</t>
  </si>
  <si>
    <t>57466E194E5C380B8C1EE2207360E17A</t>
  </si>
  <si>
    <t>9524A96826FE75A3CD722C3990A19FF3</t>
  </si>
  <si>
    <t>FC8D1FF8D71172F3FBD17C1B4EE0A58E</t>
  </si>
  <si>
    <t>1228E22BDC5CC0AAA4A4F2E9B1DA97F5</t>
  </si>
  <si>
    <t>9285A0EDEFFBC0E7F6CCE92B1816DEC0</t>
  </si>
  <si>
    <t>B1F0E9643C5EA2AE4FDA095BF88C5335</t>
  </si>
  <si>
    <t>B8C56F2C2B7F32CC0C4217E17C2523ED</t>
  </si>
  <si>
    <t>029414DA5A2EB0D6AA828EF34AB9B158</t>
  </si>
  <si>
    <t>DBCA8FFA54E22CF25D7B4495458F8615</t>
  </si>
  <si>
    <t>6FDD1B039982ECBEBAC97A1BD2590B82</t>
  </si>
  <si>
    <t>83BF35B5E83C07F01BD681550D4BFDD4</t>
  </si>
  <si>
    <t>FAFEC8B9DE2A1307E1CF4B7DE12A8E14</t>
  </si>
  <si>
    <t>05D6CAC2FDA7C8B80FCA9519ED87490E</t>
  </si>
  <si>
    <t>AD41882C62729F4CDC6AA9A6205EEECA</t>
  </si>
  <si>
    <t>C06923855766A68742C117C2585C5304</t>
  </si>
  <si>
    <t>81BD43A6875879AC66471B03BF0B60A8</t>
  </si>
  <si>
    <t>5CA6CD566B65AD393E6C309B595CFE7B</t>
  </si>
  <si>
    <t>A6A7FDBABE0AD5F83F4F0A4125E4BFED</t>
  </si>
  <si>
    <t>9AD282ECCBCE0B9AD571307A9ABA31CE</t>
  </si>
  <si>
    <t>3EAE1979B68645DEB7D6F4577E9BB645</t>
  </si>
  <si>
    <t>000B0E4DD555AAC49AA81BA881C0D393</t>
  </si>
  <si>
    <t>B57C0BAB45E4A8172A7E4BA42497CC5A</t>
  </si>
  <si>
    <t>9A4F1FEAD174129603050FFFF018B474</t>
  </si>
  <si>
    <t>9C82A055338575B389F299BE8708F2E2</t>
  </si>
  <si>
    <t>0B4FF89A2BA3460C96C8D35102CD262A</t>
  </si>
  <si>
    <t>492E8A618C68526DEFBDC647089C8642</t>
  </si>
  <si>
    <t>75F564A78C84FB943772DBB85A3A400A</t>
  </si>
  <si>
    <t>6FF6D637475E66DCE28E0F75A50D2DAF</t>
  </si>
  <si>
    <t>8144DFD29D919C15A9ADB8F3A7951C46</t>
  </si>
  <si>
    <t>A324ABE91846A3B117127348CED0AA8A</t>
  </si>
  <si>
    <t>F7A7A3E1E50410CDCDF6025D13846C43</t>
  </si>
  <si>
    <t>14972EDF3FFBFD8CB100E1C3592F0596</t>
  </si>
  <si>
    <t>40C2A91C4C43908EC652596C7ACF1B12</t>
  </si>
  <si>
    <t>CAF40947D09E12D96BD607B6566943C7</t>
  </si>
  <si>
    <t>7BF2F5E9551A0222891BBC913E151A5C</t>
  </si>
  <si>
    <t>D5291480EC1B6C9C53A6EFE73DF15C66</t>
  </si>
  <si>
    <t>F030AD596741E197C1C2810AB5199C74</t>
  </si>
  <si>
    <t>811DB567B56AE4C805B310E3A7D3C60C</t>
  </si>
  <si>
    <t>A1DD1267ED7B33BEB245633A8CEC6A5B</t>
  </si>
  <si>
    <t>6A435F0A77E8050B02C45899A5EA978E</t>
  </si>
  <si>
    <t>E03CD82821659628967BB98903FA2359</t>
  </si>
  <si>
    <t>BD18E2883460B2CE15EC8B36F82BEBD9</t>
  </si>
  <si>
    <t>C21A32F8B583389326BA0D3D4F8746FA</t>
  </si>
  <si>
    <t>450703E2E4D4EFFFE6481139D7B2B5ED</t>
  </si>
  <si>
    <t>C06ED15AE661A95FAC98A32CE19CEFEB</t>
  </si>
  <si>
    <t>8964BE9166DDF72D16987382A28C1631</t>
  </si>
  <si>
    <t>74A496896F31A55E04827915DC463C65</t>
  </si>
  <si>
    <t>CDDF37C75CF576977F39A068EC18D58E</t>
  </si>
  <si>
    <t>9D80529FB817FB98D8EEE336A1A20FB3</t>
  </si>
  <si>
    <t>71F7BE0AE615D4A0CC0CA46289D0DB65</t>
  </si>
  <si>
    <t>3CCDD53F276993E9ACBC5F396649DE1D</t>
  </si>
  <si>
    <t>F2809E5205472F89679B37E4A52006F6</t>
  </si>
  <si>
    <t>1F11D81B5082760E543E7EC1C5CFF472</t>
  </si>
  <si>
    <t>7FBEEEC4F6E6453CBDE7AF9674A208E9</t>
  </si>
  <si>
    <t>002358372027D38372043AE55B485A6C</t>
  </si>
  <si>
    <t>0875C65497D4E421D34AAD3B9129A6A3</t>
  </si>
  <si>
    <t>3AE7F2557C3FEBD11CE2C3A6AED8585E</t>
  </si>
  <si>
    <t>D3C3B9FA818DBF45095B10D5D78AC550</t>
  </si>
  <si>
    <t>4AE955512D0DED01E2AF61B61A01BCDE</t>
  </si>
  <si>
    <t>D801787A5ED298174E229554B749E92E</t>
  </si>
  <si>
    <t>FF91DCC9AF01F726AE0BAC45646A9EFE</t>
  </si>
  <si>
    <t>D81CBC6442F9497D63668C51797BCAC5</t>
  </si>
  <si>
    <t>1370</t>
  </si>
  <si>
    <t>6BDA2E012449DFFD4D15D970B9FE04BC</t>
  </si>
  <si>
    <t>A6B6795AA99FDA0B944CADDD1A4288A2</t>
  </si>
  <si>
    <t>5302EA75CC8C2CE841910954F97A0660</t>
  </si>
  <si>
    <t>AC3DF3CBB1451C9688B9B1863D850E1A</t>
  </si>
  <si>
    <t>5D9CD2A5A40D97EAC1D6B83928DBFA9D</t>
  </si>
  <si>
    <t>FD60874C58104885AB3EE0A85CB7A03B</t>
  </si>
  <si>
    <t>57DE5D15007E35CD49D325654F9077D1</t>
  </si>
  <si>
    <t>E0A5344A9385B91029A738002693A213</t>
  </si>
  <si>
    <t>E43CD59BA617D17C5F8E0AE54CB4BBC1</t>
  </si>
  <si>
    <t>A268629432CB34A48DB38D662BCB1CAB</t>
  </si>
  <si>
    <t>6C48390282F4F88B095B9CED08D372FB</t>
  </si>
  <si>
    <t>82DC45383B0149043AA8350CB91EA8C2</t>
  </si>
  <si>
    <t>CF019AFE873DB8BA1582F0A4823AB36A</t>
  </si>
  <si>
    <t>D4E0827D7AFA40636F92A78245EB453D</t>
  </si>
  <si>
    <t>5B7DFEE6E09763E31008B1661B8DAD85</t>
  </si>
  <si>
    <t>ADB278A5680684062B2BEAB47A6AF953</t>
  </si>
  <si>
    <t>02FBE868A36E4C1FB984B3AD4EB11507</t>
  </si>
  <si>
    <t>92339D6A6C53B0A751719184136B3A50</t>
  </si>
  <si>
    <t>465E8B02E57FA96FA4AE9010A2CE243F</t>
  </si>
  <si>
    <t>A569B0A3AB3BB0C6458BE7672718A9E9</t>
  </si>
  <si>
    <t>9DC497887D054C26CE60EEDF7929704A</t>
  </si>
  <si>
    <t>F7F5BF55B2F43C5A0C96C2AD888193B1</t>
  </si>
  <si>
    <t>2FE757D1C6BFF706DAE5D047E29794E8</t>
  </si>
  <si>
    <t>7CEEA702FA4A35AC67104BED69FB091A</t>
  </si>
  <si>
    <t>F6570C8C4865AFCC2CC36CEC1481D8C0</t>
  </si>
  <si>
    <t>BB996C667DD566469EF549EDE7B703D6</t>
  </si>
  <si>
    <t>1778CCEBC72F2C407A3D0AC2CAA67EFE</t>
  </si>
  <si>
    <t>BBEDD41ECAB25112E99DAC6B22F3E8C2</t>
  </si>
  <si>
    <t>7F5C6C7FDF207535597F91F5EDE97765</t>
  </si>
  <si>
    <t>6A7F87D56EFE72DC51C0EBE26303D09A</t>
  </si>
  <si>
    <t>28C2B99BB4263E49B83A78541A23DB0B</t>
  </si>
  <si>
    <t>BE1BF24D39146DC445DE485A2138DC7D</t>
  </si>
  <si>
    <t>B0F6C52CA40F754790E44F9EAEEEBECF</t>
  </si>
  <si>
    <t>7243CFF5DCB09DAC84DACD8DCD2A7E27</t>
  </si>
  <si>
    <t>A0BE5523447FCF73B8862B853A7D690F</t>
  </si>
  <si>
    <t>B08BA3FDDC05F4967985F7C0DE0270A9</t>
  </si>
  <si>
    <t>F91432209D81982A27C6F64F84090916</t>
  </si>
  <si>
    <t>DA2517DE4CCA8518863463D783292886</t>
  </si>
  <si>
    <t>30FAF517A9BBE1657F2F7117923E6419</t>
  </si>
  <si>
    <t>917C951C7BC2D4B0E3C5064ABB8154B5</t>
  </si>
  <si>
    <t>E7A3AB898259964D496022BD01EF1426</t>
  </si>
  <si>
    <t>700F891B790EFA9E93B4E8C1F9168B04</t>
  </si>
  <si>
    <t>F8E1F9AEC3DE732DD00AF89A70D95776</t>
  </si>
  <si>
    <t>A54B0815D0E18E4FC2268671B4C75A50</t>
  </si>
  <si>
    <t>1E1EE004BCBF96FC2E3D2B1BE87017E3</t>
  </si>
  <si>
    <t>72FD7D5FCEAD065428CC66F1CFD7B433</t>
  </si>
  <si>
    <t>EA6F6DDEA0CAC05D4E57598F78489C2D</t>
  </si>
  <si>
    <t>FC71E8D6E32645D7B773280A99F68410</t>
  </si>
  <si>
    <t>0374B98BBAE4082A1BF8BA0CD97E3569</t>
  </si>
  <si>
    <t>DBDBA6B121FED46D928BD510F2F0D31F</t>
  </si>
  <si>
    <t>F99E1E8A9A6840867843B5D420C6DF1E</t>
  </si>
  <si>
    <t>FE4053D65D9B02D52AF3D9EC53C2FE43</t>
  </si>
  <si>
    <t>1547C770F3E904C6AC70159FBAAF86DB</t>
  </si>
  <si>
    <t>961CF10A74D23EBE347EF10B55491038</t>
  </si>
  <si>
    <t>4980493052724F3720F9B9E5217106A4</t>
  </si>
  <si>
    <t>FE4F5D77386DADC37A5F30556FCFBD3B</t>
  </si>
  <si>
    <t>0D0CC16C2AFCDF788597CCCFE0AA8883</t>
  </si>
  <si>
    <t>3E343DAA344EE323572E4382D50272B7</t>
  </si>
  <si>
    <t>BEF7D40D14B965E6EE71DC818D7BB84E</t>
  </si>
  <si>
    <t>2DC429168DB92D329C4557DF4BE58EF1</t>
  </si>
  <si>
    <t>7C2C45753290D06E9EBA706AB297697D</t>
  </si>
  <si>
    <t>91678D0D1D617FEE148FCDA1F256BD4F</t>
  </si>
  <si>
    <t>50A2754E66908C68310D12AE1A1AC40E</t>
  </si>
  <si>
    <t>1F4BD8F4BBD760A5CB72F86CA6E0FE0E</t>
  </si>
  <si>
    <t>3D7D4AD768DE77F399EB16CE3CA473B5</t>
  </si>
  <si>
    <t>3703AA1DB4EF0F52D3C15389A2D24B58</t>
  </si>
  <si>
    <t>FF45351D0B5FC24B2F4EC015D051C2B0</t>
  </si>
  <si>
    <t>3DA2CCCBADC9E0CFD234E002B804D5B7</t>
  </si>
  <si>
    <t>252D260FF7C6A494B945CB983C3438AC</t>
  </si>
  <si>
    <t>FAD2EF11193A3176B7C21CFF9F019344</t>
  </si>
  <si>
    <t>E25B6D1BA6A105D9BE2CCBCDD46AC192</t>
  </si>
  <si>
    <t>9E7550A3104AF78AE7CFCC24F5B3F8A6</t>
  </si>
  <si>
    <t>1CCDB09D282879F18DE9E47A881E83A1</t>
  </si>
  <si>
    <t>BE5A24DADA7EA61DC7591239647234E6</t>
  </si>
  <si>
    <t>A6E97FF207AE18B8F6BB346A5D313C97</t>
  </si>
  <si>
    <t>A62216682C16E7C06E32B3044C34A882</t>
  </si>
  <si>
    <t>04081598D056E93EBCAB64F5224ED367</t>
  </si>
  <si>
    <t>FB993D9B68CA94AD2227514CE5C33D5F</t>
  </si>
  <si>
    <t>83F9F432C566061862808FDB3226653E</t>
  </si>
  <si>
    <t>17343540E54C7BDBF5C95B9DBBBBF3B7</t>
  </si>
  <si>
    <t>0639E8F4B938AF1C9553C6CA3FC005C4</t>
  </si>
  <si>
    <t>2013B4CC190DE3362BB77B81DE5CC46C</t>
  </si>
  <si>
    <t>FB19B56C9DAA06E17F23EBBE65FC5AE1</t>
  </si>
  <si>
    <t>E098CB6E2FCB851366CE93AE3CE41175</t>
  </si>
  <si>
    <t>ADE351A99B861752939F247679D0E19F</t>
  </si>
  <si>
    <t>432EB3F6BBD649F1825E951EF05F6D80</t>
  </si>
  <si>
    <t>A1E6CE5F03B22EBA484C4C72443A5DD2</t>
  </si>
  <si>
    <t>DD729F141E2C6161816CB0A38190591D</t>
  </si>
  <si>
    <t>93E955A612B5DF19FC003E8771057629</t>
  </si>
  <si>
    <t>E60D5E3DE4E6E2833410FC99CFC295AC</t>
  </si>
  <si>
    <t>E6E72313727291D98467E6387BE39B42</t>
  </si>
  <si>
    <t>7BB16AD3AD6FDBBEF0701B7E0EEA923F</t>
  </si>
  <si>
    <t>451F4F459D000C4AD98AC9B41AAAE27A</t>
  </si>
  <si>
    <t>0CD4E286F40BE3F8917DEE7377840380</t>
  </si>
  <si>
    <t>C2BC0A0AB2E53434337CA16C7D78F325</t>
  </si>
  <si>
    <t>9F906CD48401D93006271FB0A3040895</t>
  </si>
  <si>
    <t>51AD897EDBC4297CAC3E41B5E1802E52</t>
  </si>
  <si>
    <t>4E212913C4D08B2E9F5E143BB7B82524</t>
  </si>
  <si>
    <t>CB7942BD9D1F5D46885117EC2A3F4DE4</t>
  </si>
  <si>
    <t>EC2F4014ACF55960D50835CEEA91806A</t>
  </si>
  <si>
    <t>8F420BA0C819EC78EBAC9BFDE0525A60</t>
  </si>
  <si>
    <t>3949F93A85CA379A04BD4865E3DA3E5A</t>
  </si>
  <si>
    <t>81568B42C33497914746ECA5D3635EFE</t>
  </si>
  <si>
    <t>C47BC8D6C6BBA8086D73244FD35DFA26</t>
  </si>
  <si>
    <t>194D7406FC4819C0EC834D0762E6B7C5</t>
  </si>
  <si>
    <t>62C32FD06FD183C8588C5AEDFB5396FE</t>
  </si>
  <si>
    <t>B5550E5D76F6C7D274A2A2B7936FE621</t>
  </si>
  <si>
    <t>E21D1E8398B1F7C902DEEBAE1E20C18A</t>
  </si>
  <si>
    <t>FF9D6A9ACC44E88597A52D0FC9697E85</t>
  </si>
  <si>
    <t>62AD1C79854F6A07EC04B68C20753C51</t>
  </si>
  <si>
    <t>3616AC813F96CA8D26143823F2D48664</t>
  </si>
  <si>
    <t>7421616838EB43C72784F45AF1B2BA7E</t>
  </si>
  <si>
    <t>AB3FBA223EDF194D783343962D24F1EE</t>
  </si>
  <si>
    <t>18B5D628FCE151F778A2F0862493E82A</t>
  </si>
  <si>
    <t>E0611A9B329B4393D4FC3E23BF8D71E0</t>
  </si>
  <si>
    <t>24F56BEE1C335ABCF0026DE7CBF5A0F2</t>
  </si>
  <si>
    <t>EED9855ABD4E3B7165BB3483A81EEB13</t>
  </si>
  <si>
    <t>8CE81112CDA8E6CA5220BEFE185873B8</t>
  </si>
  <si>
    <t>68634EFFAB8348F730637ADAA3C432D5</t>
  </si>
  <si>
    <t>6AE1AAD061935798759D9D5798A0B90A</t>
  </si>
  <si>
    <t>02569931F69C9E229D66CE32B229E7CD</t>
  </si>
  <si>
    <t>AFD962AC4B8A1903A3575D7E153CB905</t>
  </si>
  <si>
    <t>2AF129CCE3E7AFE04B6BF6CB8772D2C8</t>
  </si>
  <si>
    <t>CEBC4CB991F936A5D3892522F4684E27</t>
  </si>
  <si>
    <t>37843788DCC921620D496202E3CA799E</t>
  </si>
  <si>
    <t>554F9684F61B6ACC56F351FD89D4F5F6</t>
  </si>
  <si>
    <t>27F578066A03BCB463FC77CACA4A6765</t>
  </si>
  <si>
    <t>DBBF7338496DDF1E56A77BCAF81433AD</t>
  </si>
  <si>
    <t>E2324D4E5196D89E98A86F2E5B6917F6</t>
  </si>
  <si>
    <t>1208C0474B6CB24FAF0659F495A08656</t>
  </si>
  <si>
    <t>72509E5969266AA18585145C432CD771</t>
  </si>
  <si>
    <t>CF6FD9DC8D511D26A323CB6581A87919</t>
  </si>
  <si>
    <t>7AD85610E6DB6184744257B12CC9D1C4</t>
  </si>
  <si>
    <t>7B14EDB5A6E9B65F2EA8B5271915C7B1</t>
  </si>
  <si>
    <t>DCF7D3A5E12B196CEC7526FDF0A94474</t>
  </si>
  <si>
    <t>07AB936ED8CD43F31AF747A1D239ED60</t>
  </si>
  <si>
    <t>499F97C725A9BAE1187AF2C0267533BB</t>
  </si>
  <si>
    <t>86B7C3FFDEFAD6A084C7AB96139AB4D8</t>
  </si>
  <si>
    <t>919ECC3FDFED07AAA0451A278B2D075A</t>
  </si>
  <si>
    <t>CF9A7E0FB14CE7F2AFC71634C43F288A</t>
  </si>
  <si>
    <t>9EF3492BE197DF302AA88C53D9F2E39E</t>
  </si>
  <si>
    <t>B2C3A120A509941270BB50945D4DFCCB</t>
  </si>
  <si>
    <t>52E4EBD19E3655298856DAF43647DCE9</t>
  </si>
  <si>
    <t>D1BFDA633213CC7CDDBB9504B8125D70</t>
  </si>
  <si>
    <t>ECD8BF3744A27FCE80F0BB5991BDB068</t>
  </si>
  <si>
    <t>611135DBD6B5BDBFC8E2C716973DE464</t>
  </si>
  <si>
    <t>D95ACB3E5C51F96ADCFC58F1E1DC66B5</t>
  </si>
  <si>
    <t>CC855F5B50AEFD3029661F32B9BA52BE</t>
  </si>
  <si>
    <t>5760B07E32BAE063B535F1E800012695</t>
  </si>
  <si>
    <t>D2266B4985535F8462A25470DBDAA559</t>
  </si>
  <si>
    <t>66C240C88F3EDC1AA32E0173D1BE45F0</t>
  </si>
  <si>
    <t>E8364439F119AEE566A6880F7E8BAAD1</t>
  </si>
  <si>
    <t>763E9EECCF01E32F92DF2EB581FEFE80</t>
  </si>
  <si>
    <t>3984E7BE73ABEB7F664A67987D24357C</t>
  </si>
  <si>
    <t>5AEB2E0D0830F86928FD0AEC9FD4CE09</t>
  </si>
  <si>
    <t>9BA07461D057FF1201B90B79799BF871</t>
  </si>
  <si>
    <t>48F8A4232D2BC01CB70E15F3A6783316</t>
  </si>
  <si>
    <t>B59EB4955A2262972216103CDD1DF4EF</t>
  </si>
  <si>
    <t>5B429D48B65AEAAEF8E09CD66F2AE1CE</t>
  </si>
  <si>
    <t>11087E6D32D616E6C885D2A949F20621</t>
  </si>
  <si>
    <t>42AA294A40571CA3244949F6914FBD29</t>
  </si>
  <si>
    <t>59CB0EBDCC57231243D54FACF01626C8</t>
  </si>
  <si>
    <t>5439E939E8E1C327AD8E3284AA28C242</t>
  </si>
  <si>
    <t>7A5DBDF3D5B9B64E9817B65545D8AB21</t>
  </si>
  <si>
    <t>0D5EDD5ABDE92EEDB7D9A667909F3440</t>
  </si>
  <si>
    <t>AF8892A0836478C0E56796296651A0C0</t>
  </si>
  <si>
    <t>3A5D2DC04BEF6695A86E2DE28F044996</t>
  </si>
  <si>
    <t>0CFADBCB65723118FC352CFE5F75E4A6</t>
  </si>
  <si>
    <t>ABA1A242C5F5CDF4EA62D455306474FB</t>
  </si>
  <si>
    <t>7BC6B9E2B1F1E71377F163CAE23BDD23</t>
  </si>
  <si>
    <t>3A44F2413E33059E95D06AE3BCEB8153</t>
  </si>
  <si>
    <t>BB200EA9AA55BE7726A19825F84104C3</t>
  </si>
  <si>
    <t>FE87349933F3341A0A92C52D4B63A66A</t>
  </si>
  <si>
    <t>73429933BEC16AF92942AD6CE3A248CD</t>
  </si>
  <si>
    <t>276AFA9DFDED229F4BEB5FFDB83CF90A</t>
  </si>
  <si>
    <t>D4FF4874F9377586F33C35E1A6001064</t>
  </si>
  <si>
    <t>5E5206E3DF39875EBA45D57601B742DC</t>
  </si>
  <si>
    <t>B48EBD361524D8783C21DF31A8851C23</t>
  </si>
  <si>
    <t>272AAE4CB81C56C474CB42D71A3D32BE</t>
  </si>
  <si>
    <t>5A1F16A021D531C71ED165483D67F82E</t>
  </si>
  <si>
    <t>F91E15E3B3F0361B9497CBEA3D1855CE</t>
  </si>
  <si>
    <t>1DAF0B1BFC45448341CB03A0022C9850</t>
  </si>
  <si>
    <t>4ABBE469A68DC7A3151A304D6F9163C4</t>
  </si>
  <si>
    <t>2E5135939CB12D40E4BEA721743BC315</t>
  </si>
  <si>
    <t>B26F3AE5E70A7D32DBBBA1023BE80323</t>
  </si>
  <si>
    <t>7F0E6C9842542F99A5A768CBE7DFEFE0</t>
  </si>
  <si>
    <t>C206AAD7B429D9B15836FD6A877D04BD</t>
  </si>
  <si>
    <t>33DB4C267BD4FABCA6D6D0FF8771A217</t>
  </si>
  <si>
    <t>D9131DEE0959A35CE0EB186E4E726DBE</t>
  </si>
  <si>
    <t>C8F148CEB5272CD4FE1CA28F541ED522</t>
  </si>
  <si>
    <t>58F135CCA4F812BCB8FF86907E916436</t>
  </si>
  <si>
    <t>28FEB8FE0F27A80A21CE4B3D4875A343</t>
  </si>
  <si>
    <t>0887A939471415606EBEDC726929837E</t>
  </si>
  <si>
    <t>53845BFB8895CC6069A780E6869340AF</t>
  </si>
  <si>
    <t>295CFC50FC6EFD0FBD9E7D5E3B71B26A</t>
  </si>
  <si>
    <t>93F31267A76B6597FC9CD251F5277B92</t>
  </si>
  <si>
    <t>6A265B4BB0425187265E6BF9A1BFCC4F</t>
  </si>
  <si>
    <t>C104E21DAF56B26C0D5EE80E48B4BB01</t>
  </si>
  <si>
    <t>1C45669ECCFB0059B782C0BA688F8A64</t>
  </si>
  <si>
    <t>2FE5702EF777ECA7A0ABE48D0AA51B6B</t>
  </si>
  <si>
    <t>E2E1260AC2BAF66F189889B765D35EF1</t>
  </si>
  <si>
    <t>337872126D7FA2FB5197771C369778BE</t>
  </si>
  <si>
    <t>C897AEDE0F09E9C1D49457B1192B087A</t>
  </si>
  <si>
    <t>03ACA2EAC5934DFCF35A048B7BAAD89E</t>
  </si>
  <si>
    <t>3867A3D927614C71B60422F71F12BBAD</t>
  </si>
  <si>
    <t>14D993FA6CB82760413A2DFF88EF7C7E</t>
  </si>
  <si>
    <t>B05BB030B67064EA054EB76F66529E58</t>
  </si>
  <si>
    <t>5F853C01C50834D7347EBC203A0F2B8C</t>
  </si>
  <si>
    <t>CEDF23AD26482437F024625C9A30D304</t>
  </si>
  <si>
    <t>FD09A35831A1D63128791BAD935BC4B5</t>
  </si>
  <si>
    <t>1AD3F5F0C1F0FF9160420E13AC9CCC35</t>
  </si>
  <si>
    <t>AE308BE5FF988E2E4D9BC48519FC6C7D</t>
  </si>
  <si>
    <t>404395CC0405BF4301323809F797DDD4</t>
  </si>
  <si>
    <t>6F88405CF8F9E7D0BE536A59B6BE1860</t>
  </si>
  <si>
    <t>F2D24B2EB3CA8A045D5DE46B9C04B52C</t>
  </si>
  <si>
    <t>4DE3359A0040F925E19BEC1108C39394</t>
  </si>
  <si>
    <t>A146BA3FD269DE5F3853C824662EEBCC</t>
  </si>
  <si>
    <t>F33993EE5860CDB45908C882A10D370F</t>
  </si>
  <si>
    <t>7E9460230EAC08D175647CEDB3EDC2F4</t>
  </si>
  <si>
    <t>388772121D5EFD1AAD2724ABC70E326A</t>
  </si>
  <si>
    <t>136E8A2CC3FFBE58EE85FFE332AE3665</t>
  </si>
  <si>
    <t>8BEEC08B391751A98BCF1D3F6BE515F3</t>
  </si>
  <si>
    <t>2EAFDD0AF7002A7A149939BD843DE634</t>
  </si>
  <si>
    <t>37F9192610F04BFEAF565993F7431C07</t>
  </si>
  <si>
    <t>D5B3EB81636AC72FE4C58A2B954C6E8D</t>
  </si>
  <si>
    <t>F45A39BEAAA047C6BD9B4F87C657D94D</t>
  </si>
  <si>
    <t>333D17F49066B079B6EA201BDF8F66F6</t>
  </si>
  <si>
    <t>4EA138FB4CABDE0F517A77595E1015CC</t>
  </si>
  <si>
    <t>F6126985BD7ED11B30B49ED553D6DB75</t>
  </si>
  <si>
    <t>DDA8F6B9E685183087FCFD63CA776B01</t>
  </si>
  <si>
    <t>027101313A6420D63D1B67201813D3A0</t>
  </si>
  <si>
    <t>CF2D7E84FEDB21DA5388EC1004F2B360</t>
  </si>
  <si>
    <t>88E3EF3100924E9B5EB6CF3B72C59D54</t>
  </si>
  <si>
    <t>2333644AC6BD0323E5FB08A877CD49DF</t>
  </si>
  <si>
    <t>6B774111A3D48C2F1E3E29A88A2A8DA7</t>
  </si>
  <si>
    <t>57A1D99730BBAE499DD6EA0078D20A11</t>
  </si>
  <si>
    <t>CBB13B4867BAB4A459B7C4354F28A640</t>
  </si>
  <si>
    <t>DE4E3EDC682C1F685F0B9F323249BC59</t>
  </si>
  <si>
    <t>35B4FD344644877390707036A7A62EEE</t>
  </si>
  <si>
    <t>65F1AE8A044D3065C768A6A606261A23</t>
  </si>
  <si>
    <t>B1551F4D5C3C7B4E2AACC68EE3102091</t>
  </si>
  <si>
    <t>248915A91D265E2D626E69FE4CB7CD14</t>
  </si>
  <si>
    <t>F09F99DD7AB61AF6D1BB569DA7063FAE</t>
  </si>
  <si>
    <t>D18A327F8F85B28C49A362AEFF8B18B2</t>
  </si>
  <si>
    <t>51D728966522DEDA9B9F9CEF5DF29F88</t>
  </si>
  <si>
    <t>3102F659C57FC6550D4BBAB114E992B5</t>
  </si>
  <si>
    <t>176A1AC72FCD6059B7588E1A1B5E6A14</t>
  </si>
  <si>
    <t>41DD15294DA129BA9D12C942A48321E3</t>
  </si>
  <si>
    <t>0AE77D71FCD74A0E38CA0DE8B8DDDCB7</t>
  </si>
  <si>
    <t>A0684BB9923073DD33380A34AD148EE2</t>
  </si>
  <si>
    <t>4E2B621484E4D82A18E998747ECD70DD</t>
  </si>
  <si>
    <t>F5F60A83A6707EAECE5AA450666C2232</t>
  </si>
  <si>
    <t>4BA208F5E8A2AB0B01472C908149021C</t>
  </si>
  <si>
    <t>E35C03A65A87A8E2D037EDDEDF9D469D</t>
  </si>
  <si>
    <t>D846A6FB3997D2A715897F1F1788FC7E</t>
  </si>
  <si>
    <t>A5521DBBC46FCB9E7F1053E505B2DAB5</t>
  </si>
  <si>
    <t>3FA1218157AB263EA9ADBFCF9576ABAA</t>
  </si>
  <si>
    <t>4A29CA3CBA3BE53822C5F3FAE9254F35</t>
  </si>
  <si>
    <t>8DAFB3153C879EAA03890A202D780736</t>
  </si>
  <si>
    <t>52FBD7FDC2B06FE64C2E78A43149499D</t>
  </si>
  <si>
    <t>08FA927D203E8D6A54AF6D2D21DE0FA8</t>
  </si>
  <si>
    <t>9B4D166A046DEB4A2B7D2DD68A4864D8</t>
  </si>
  <si>
    <t>CD3762FDD6BC5128A62E315B8EEFD38D</t>
  </si>
  <si>
    <t>EEF04CFBB59A2243DAF4B5E031EA1672</t>
  </si>
  <si>
    <t>3F5EE9CDDE622ACAD7EFED70521E7FAE</t>
  </si>
  <si>
    <t>DBD08B6A29C20246319E33A12A2A52C3</t>
  </si>
  <si>
    <t>0204960A00DDDF3065C6868D116B9123</t>
  </si>
  <si>
    <t>D6F6EFBF4C45930A2D4331BC5A520B44</t>
  </si>
  <si>
    <t>E8EA5F9E78DA29C56ACB972F658EDD09</t>
  </si>
  <si>
    <t>700A064144290B7BD607EC411A7CD083</t>
  </si>
  <si>
    <t>2A9488D7357B55104088B932CC2F2F53</t>
  </si>
  <si>
    <t>49E542C79525D41D2FE98A6BFFDA9A74</t>
  </si>
  <si>
    <t>43885451B522D260A61263E19F019C1E</t>
  </si>
  <si>
    <t>01937C665C4D20E01ACBC3AB5C3A0A83</t>
  </si>
  <si>
    <t>891FF81218205427033239ABB4556506</t>
  </si>
  <si>
    <t>8A559987EC61F472DC630DDD49ED64AC</t>
  </si>
  <si>
    <t>9DCDF78FA4A66C6185171B0E8F83C9EB</t>
  </si>
  <si>
    <t>61582C19A88C46DF6CD63A9F6BE625C6</t>
  </si>
  <si>
    <t>2110F183129693DDD016ADBA7CB8C626</t>
  </si>
  <si>
    <t>EDCF636B7AFC50291DFDC1FA7F2E6EFD</t>
  </si>
  <si>
    <t>D53345D7F1B88C2E1FA8BDDD68215ABA</t>
  </si>
  <si>
    <t>7E2A4E510B93F13DC9AD28179776D090</t>
  </si>
  <si>
    <t>E83A51CDA5A1398C4C0AAE9437CC89EB</t>
  </si>
  <si>
    <t>B272460E7D11047EDC2A312EC5B97515</t>
  </si>
  <si>
    <t>9CC5C397E2CD8304F2AEA34AA43D6A46</t>
  </si>
  <si>
    <t>F136D1494E6AC199F49144BADFA5107A</t>
  </si>
  <si>
    <t>5104711125798629EDF2A5D7D20C9216</t>
  </si>
  <si>
    <t>B66C794F8C3990D7782E7388C53237A3</t>
  </si>
  <si>
    <t>0C8C81C74D3B511205E5D2D4192C3720</t>
  </si>
  <si>
    <t>E1C2669DFE46D855705FCB59D38E3B48</t>
  </si>
  <si>
    <t>839B6257AA0A0D40D0C6725CCA58D0E6</t>
  </si>
  <si>
    <t>F89799854D2CF3FCB3599C43BA36C4A2</t>
  </si>
  <si>
    <t>1B2AC87A2E0695CD7C9984D68BDA7374</t>
  </si>
  <si>
    <t>AD2BB56EC4BAD33F03ED3C2ED8D3EFE1</t>
  </si>
  <si>
    <t>8D73FB29B2FE9906A9F178D626538A86</t>
  </si>
  <si>
    <t>C3E07FFEF3CEFE8ED6D6142D0FA3EA11</t>
  </si>
  <si>
    <t>B1422E1C2BC3707BCD8366727AFB815A</t>
  </si>
  <si>
    <t>5F960A5DAB5508D4C39C17933080711B</t>
  </si>
  <si>
    <t>1AAB9ACD9539FD0C387F4B5945E0D531</t>
  </si>
  <si>
    <t>4188BE5866FB77C7C567A3F9E28E5C74</t>
  </si>
  <si>
    <t>F797F8DB00950DAF9E2ECE9A6CB07F8D</t>
  </si>
  <si>
    <t>A187546A9DF429EBAD41E035692776BF</t>
  </si>
  <si>
    <t>6D3B43C125DA0DC93C2CA91274CA87AB</t>
  </si>
  <si>
    <t>16E37116AC698EFD0CC5E742A151077E</t>
  </si>
  <si>
    <t>8E3C60302052F83DD14D228C64290394</t>
  </si>
  <si>
    <t>B47072819F0792B7DB1E2B9967BF5878</t>
  </si>
  <si>
    <t>F9087B6B84967405223CD55CFB89F576</t>
  </si>
  <si>
    <t>A0256A72C1DA115EB36470C4F2DCE34D</t>
  </si>
  <si>
    <t>4DD0E067D5D5A163574B4564047DA443</t>
  </si>
  <si>
    <t>41C96C0671BEC4D626117450BFDB7C74</t>
  </si>
  <si>
    <t>A67A7DA2F0FA8FCC21C07A96A1BEAB7D</t>
  </si>
  <si>
    <t>54537B4888755690D7ECDF65B5EEFFF3</t>
  </si>
  <si>
    <t>4FEB8C2098714BB93DA75E134E1D3B88</t>
  </si>
  <si>
    <t>B14829F25DC40D793B221D8DBDDC8C50</t>
  </si>
  <si>
    <t>CF18AD4FB3C23FA4334132613993DA14</t>
  </si>
  <si>
    <t>8A8DD396370646163417A5DA18FE9702</t>
  </si>
  <si>
    <t>C8C5234D1CD12918B0DC18A713CE78A7</t>
  </si>
  <si>
    <t>F53FEDD535B767DD749E212E573F8B46</t>
  </si>
  <si>
    <t>0A8EE860733ADD4DFC79B39FADBB329D</t>
  </si>
  <si>
    <t>30F7652486560AAC65A9BAD439EDA430</t>
  </si>
  <si>
    <t>FC4C55A8AFD7ACC558E6F1B00AE83A8A</t>
  </si>
  <si>
    <t>5BF61559DF5CB72CFFFE7997FB108DAC</t>
  </si>
  <si>
    <t>CC34C026A4FDF93BAD67477CA31694CF</t>
  </si>
  <si>
    <t>16404ABA85AD960B6976153DF5B21BFE</t>
  </si>
  <si>
    <t>26E4570694435753A5E878D8AA764F47</t>
  </si>
  <si>
    <t>0FC6F859DDFA4D8D684CE45F4E944BE1</t>
  </si>
  <si>
    <t>362C7441F70363E34F227529BCCD008A</t>
  </si>
  <si>
    <t>02365A514DBD889A66BC1EBF9637F601</t>
  </si>
  <si>
    <t>7160DD5FECE70478206F3BC10E0E0B61</t>
  </si>
  <si>
    <t>9814DCEDCD4F60A0FEA4A2A34A5F913C</t>
  </si>
  <si>
    <t>014FD8EA46E4014DFC14A67DCAB7A2AD</t>
  </si>
  <si>
    <t>90DEAFAAB46DAC624A2763BAAD83F282</t>
  </si>
  <si>
    <t>24580B12705C6AE477E39CE5C271D8B7</t>
  </si>
  <si>
    <t>910B28DDB82545548DAED4FB993C897C</t>
  </si>
  <si>
    <t>1B627CDE685E4697A254728915E95226</t>
  </si>
  <si>
    <t>E92E0E7C615EAE814ACFAA99B4B3F0EC</t>
  </si>
  <si>
    <t>86C0790B2C02137831BADB46A25DE869</t>
  </si>
  <si>
    <t>1CB860D1DC5B698EF153F72625CC1CE9</t>
  </si>
  <si>
    <t>BB15BE04777468448C29CA5CA5779D5F</t>
  </si>
  <si>
    <t>06AC5E2B754FE5A03D51793C976B191A</t>
  </si>
  <si>
    <t>303A18A259F9B3F44C347AB77F3C3C5E</t>
  </si>
  <si>
    <t>BE701BBBEC6310A720B89FD7F5EB4B96</t>
  </si>
  <si>
    <t>0EADF0F58330C3E8E904AEF948F40D87</t>
  </si>
  <si>
    <t>B5CC8505FD97FBE61EB9C4A74DD8DC27</t>
  </si>
  <si>
    <t>5E74D1AA2015D7E2FB0DAF04749FA04A</t>
  </si>
  <si>
    <t>56215030783A3A56934A22A86F8AC8EA</t>
  </si>
  <si>
    <t>7C2B98351530AEF06BC96D545443E1A7</t>
  </si>
  <si>
    <t>A7ABB569E59D77240D55FACF7895766E</t>
  </si>
  <si>
    <t>D3172DDE57A0FBF309CF4B4CEFCCEC56</t>
  </si>
  <si>
    <t>7BD1283B2AEB6297B971A4BFC2DFF07A</t>
  </si>
  <si>
    <t>31D8DE092E954A956D8038AC13FDFE51</t>
  </si>
  <si>
    <t>A54DF5A292788362FC9978265AC2D63B</t>
  </si>
  <si>
    <t>C3B2B93C0DF05AFB5626AD010EDCCC16</t>
  </si>
  <si>
    <t>EA19CCF340559D46420C9CABA4BD4706</t>
  </si>
  <si>
    <t>BE19A85C7CCB06C0A10F1FBF70B54778</t>
  </si>
  <si>
    <t>C2220B679D177C87F25E841C77730D1B</t>
  </si>
  <si>
    <t>63F7579E8F3A0D0E1CECC3CAF71A2FF9</t>
  </si>
  <si>
    <t>5B74E73CAB9620B48E5C60B8FFF52614</t>
  </si>
  <si>
    <t>7894631A70C76EA10783FFB3852526D2</t>
  </si>
  <si>
    <t>0A3C883AA31A661F57A850104DD21320</t>
  </si>
  <si>
    <t>4ABAA3D0A85391AA7585E404D2AEAF8A</t>
  </si>
  <si>
    <t>C0EB0078EA40F557100CC4A7C249C6E8</t>
  </si>
  <si>
    <t>5A22EBF023EED85D7FB87175702769CC</t>
  </si>
  <si>
    <t>DF78F16A4BF5FCB19BCD9B3F68FCBB55</t>
  </si>
  <si>
    <t>A53450E8154515A43D1DA9D97286A23D</t>
  </si>
  <si>
    <t>7E89668C86B7B636BEFD3D7721550F79</t>
  </si>
  <si>
    <t>BE3790B2CA123177E96C063F1F5DE8B8</t>
  </si>
  <si>
    <t>386E909A98C09EC1B302D537935399BF</t>
  </si>
  <si>
    <t>924F2AF4BDD43AAFE0592B41B2E3EEF4</t>
  </si>
  <si>
    <t>437B13BBE719C0062494B64776906F9E</t>
  </si>
  <si>
    <t>1F8F34DA0966C46DAA7B13A3A0A013B2</t>
  </si>
  <si>
    <t>1178</t>
  </si>
  <si>
    <t>FAAC8B6D7D674DBB4D00DB665FD5BC07</t>
  </si>
  <si>
    <t>9C1921F73A4762B63E595F86EFF00987</t>
  </si>
  <si>
    <t>3917F21EB6BB840D7A4E5BDBFAFC6800</t>
  </si>
  <si>
    <t>8141778FFADB8D5B6DA06E781B07BF1B</t>
  </si>
  <si>
    <t>2F84B6D5A3DFA1250BA5DB55CB4FF7EA</t>
  </si>
  <si>
    <t>C4CB053DD5DE821AFF0E94561E655EA7</t>
  </si>
  <si>
    <t>7CE51B9D4A238A8D05D46F62E72F6B06</t>
  </si>
  <si>
    <t>5FD5678949445455BC837537CA0B6AB2</t>
  </si>
  <si>
    <t>BB67F1B3AB2ACFC00B43C70684167EF1</t>
  </si>
  <si>
    <t>7CFF789CECE64060282CE20E0F4ADF07</t>
  </si>
  <si>
    <t>FEEF413F3EDD305EFACF950390C5ECF3</t>
  </si>
  <si>
    <t>6EC9BAC7B56BF4C7FA035F61C94C3276</t>
  </si>
  <si>
    <t>55376F4A88B9D4C683AF705D2F94EFE1</t>
  </si>
  <si>
    <t>B15DC059BACC067E17DA140C784F66F4</t>
  </si>
  <si>
    <t>FA66125DE99D22AF25142D7A820F4214</t>
  </si>
  <si>
    <t>82C9495BCC2F8AAA4DAD3C69723586D3</t>
  </si>
  <si>
    <t>379A88B33157C2CF9C40D8CFB0A9BB39</t>
  </si>
  <si>
    <t>A2DA0F4D3A1DAB72551D417C0BFA6162</t>
  </si>
  <si>
    <t>023C6291B396A5A57387389C2B183F29</t>
  </si>
  <si>
    <t>FFE9482E5D92EA329B113F1C9D3DBBCA</t>
  </si>
  <si>
    <t>EE324B05E8772753ECDADB844AD85AD6</t>
  </si>
  <si>
    <t>8F5C4D5B680197C7B6989A3AF2DC4B67</t>
  </si>
  <si>
    <t>74042421C6CB1CC793DFCD444396984C</t>
  </si>
  <si>
    <t>7A8F45AE2E6590975A07F24225519162</t>
  </si>
  <si>
    <t>62D04DDF5FB0C36C411B4BE49F5FA5B0</t>
  </si>
  <si>
    <t>2BD9EA10EBF031AFD23B7773DA86004E</t>
  </si>
  <si>
    <t>A87132E6C312A13C374AC92B3F7250CE</t>
  </si>
  <si>
    <t>1CEE7822F62D11F41CED023650C281A0</t>
  </si>
  <si>
    <t>739E8815A80D756D5CD754D0A18054DE</t>
  </si>
  <si>
    <t>4B7A166D0DA5317C60BA1A9C46D436BA</t>
  </si>
  <si>
    <t>8D89C4FE105C002526D1C98FF5E0746C</t>
  </si>
  <si>
    <t>BF070A62BAEFE14B157130D7A1924305</t>
  </si>
  <si>
    <t>9A6DEDBDD9C48C2B1F9D373B1B72D31C</t>
  </si>
  <si>
    <t>23854332DC8C030BF0462D30FFC1FBF4</t>
  </si>
  <si>
    <t>C7926DA189ECF4ACBDE9EB14C367B7DC</t>
  </si>
  <si>
    <t>7A04BAC8C7B165219FF6C620413ED7AF</t>
  </si>
  <si>
    <t>1AA2126FB596AEB2BA763668CD877C4A</t>
  </si>
  <si>
    <t>81081A970E23A17CDEEC755F0FE229FB</t>
  </si>
  <si>
    <t>959D35E9D708AFFD5B18162EB799CAC7</t>
  </si>
  <si>
    <t>FA2A8E8FD1744BC0C47374087FBF9432</t>
  </si>
  <si>
    <t>0CE15688F317F56E8C0C1A0240ECE78B</t>
  </si>
  <si>
    <t>DE615659C835016D125BEB3B85F35131</t>
  </si>
  <si>
    <t>92B79D9A30992960A03E36C1ED257C9F</t>
  </si>
  <si>
    <t>E091FF296A6D5C60178EAD63F079D523</t>
  </si>
  <si>
    <t>DAD85358E95F97B5529E5CFE7C4A8D5F</t>
  </si>
  <si>
    <t>90D1E67F223FC6346DE303CC38140CAD</t>
  </si>
  <si>
    <t>38F7261BA018F36AE2CEB47EBF58D61C</t>
  </si>
  <si>
    <t>5B781A93663E12377CB54CA1AAEF203C</t>
  </si>
  <si>
    <t>2B70E4F492FF4C36B4F5840FCEE9C69C</t>
  </si>
  <si>
    <t>47F8D3BA1D49ACA1F11439C90D6119C5</t>
  </si>
  <si>
    <t>EF6287A558D32EAF8A5DC2B7BDEDC471</t>
  </si>
  <si>
    <t>12A671CCCD960259299E891688E8F58D</t>
  </si>
  <si>
    <t>E3176E7297EA4EFBEF1F5D9BB522FB27</t>
  </si>
  <si>
    <t>3483E07769EC12FFF9E612EB99123BC0</t>
  </si>
  <si>
    <t>9484F8A2BCEC15E13B15FAB9D34494DF</t>
  </si>
  <si>
    <t>93FC8D0A568E2D1A929C826971A1D46A</t>
  </si>
  <si>
    <t>35944760B1746F5B447F8F1A527256A3</t>
  </si>
  <si>
    <t>C320A58587844FB0DBBD0A8C0966E722</t>
  </si>
  <si>
    <t>03992D9EB74521577E55659FD3858C1A</t>
  </si>
  <si>
    <t>06EA0D3575A72402126380FA65DB2916</t>
  </si>
  <si>
    <t>343</t>
  </si>
  <si>
    <t>BBE019280AE4D5D4659BB8FA8FA17E1F</t>
  </si>
  <si>
    <t>9EF8EA01B11FC19573F6F4CEFF57379A</t>
  </si>
  <si>
    <t>9E22D3140AFBCF96AAB5D74B72C2A7C3</t>
  </si>
  <si>
    <t>65887D9C9691AC729F091493D32E345B</t>
  </si>
  <si>
    <t>1E035EC8997A6719609E12E7BC5E0CA5</t>
  </si>
  <si>
    <t>E38EE86A99F62FDE20A35F097D51AEE3</t>
  </si>
  <si>
    <t>CD491E7230F39FC29098B0919C0C61B2</t>
  </si>
  <si>
    <t>AE9DBEE2820B3022CDFEA8F4D4A296B0</t>
  </si>
  <si>
    <t>B6DF55335289BD9E9EA1B6E932E2CA99</t>
  </si>
  <si>
    <t>694E6896A2C0E06AC84F879C8A1268B2</t>
  </si>
  <si>
    <t>4C33977FAC90EB7015157523F9A71E18</t>
  </si>
  <si>
    <t>6DD63B6474169EAA4129EB91D3158BD5</t>
  </si>
  <si>
    <t>9F587D76FF24057849FDEA00C4B184C1</t>
  </si>
  <si>
    <t>B825788C3F65BFEE2831E19CE502BE06</t>
  </si>
  <si>
    <t>284C89A2EF14E22CFB7CAEE0596C255C</t>
  </si>
  <si>
    <t>45D1F611C7AE4AAE86A6AA47FBE53608</t>
  </si>
  <si>
    <t>829C422A2805018549CAC4F2C82B0A0E</t>
  </si>
  <si>
    <t>5FB3B421C48153B3131A5E9E58CA9A4F</t>
  </si>
  <si>
    <t>BC793A580C575536F82711146D95FCA5</t>
  </si>
  <si>
    <t>0EA2F1AE58A621C66FB84A24A01DCF0A</t>
  </si>
  <si>
    <t>254E59B5F193F79882D3B337C4379895</t>
  </si>
  <si>
    <t>FBCE57AEB6910E69ADB2854720791295</t>
  </si>
  <si>
    <t>F86B960BC74CBB980D7C741B4ED45996</t>
  </si>
  <si>
    <t>2E50669123C566468820CD5DBB6EE160</t>
  </si>
  <si>
    <t>CC66B0183D649D73833A21AAD8707EB4</t>
  </si>
  <si>
    <t>8D3D5FFD1F5F1C88D0CF8314C29AD4B9</t>
  </si>
  <si>
    <t>EE9780B191A6C2F8614989BE3B8519D2</t>
  </si>
  <si>
    <t>390BA264B01E6CD3F9B2F987720664C6</t>
  </si>
  <si>
    <t>F5604E1FF65555F03B527D54AE6F6D99</t>
  </si>
  <si>
    <t>79A87A3ABBC3AD9DB11E070218914378</t>
  </si>
  <si>
    <t>990E287E1DA13FDC13C505636EBECD31</t>
  </si>
  <si>
    <t>0A6153E47187ED76B1747ED046226CBD</t>
  </si>
  <si>
    <t>F4D014108AD2078224815FF2161E62AF</t>
  </si>
  <si>
    <t>069627E56F52905C8ECB266EFBCA1D22</t>
  </si>
  <si>
    <t>83EB0FBC5D38A0305E46AAFDE882F3AD</t>
  </si>
  <si>
    <t>B380241FB510DE175DC28FBA191AA260</t>
  </si>
  <si>
    <t>CC8BC972A9D1472C01AFA7F176A528F9</t>
  </si>
  <si>
    <t>010D9361863A65CCC75516E5107EA607</t>
  </si>
  <si>
    <t>941A6E3347F95CFE930FBDA35459658D</t>
  </si>
  <si>
    <t>83771603E8264639164458628E26F6EB</t>
  </si>
  <si>
    <t>0D2C3C4B257ABE6127421CF9909C0089</t>
  </si>
  <si>
    <t>453E1B2532DCB3A2FB8CECC6D52C24B3</t>
  </si>
  <si>
    <t>F3BDEB2A197FDAD8F711EE5295268503</t>
  </si>
  <si>
    <t>E911B7A51A258539ABC97497E99C3D6F</t>
  </si>
  <si>
    <t>B2C30FE9FF4DF4E6EC7B2C70F6D58E54</t>
  </si>
  <si>
    <t>B656E709E6E0132B0BC48345DC482198</t>
  </si>
  <si>
    <t>AD1F8C24E6CB920D83EDC5262EA5C24A</t>
  </si>
  <si>
    <t>D239BFD0CBA2C19614E7E2AAEC4F38F0</t>
  </si>
  <si>
    <t>4B466A3BB156CF6022A313F2D87AD208</t>
  </si>
  <si>
    <t>5A1C539D7E8222E70BEBE6EC639C5BAD</t>
  </si>
  <si>
    <t>94490EF7C04D049067CF1706AE372E45</t>
  </si>
  <si>
    <t>0780587FF4DB87C0A9A47BFE172D4E1E</t>
  </si>
  <si>
    <t>25F526DECD3BAE8F0F2008602F546019</t>
  </si>
  <si>
    <t>E434A7C6A3B34E040D30CEA56548C1A3</t>
  </si>
  <si>
    <t>945BEC1B0420A790A07DF8F9B52A958A</t>
  </si>
  <si>
    <t>552CB2960A7DD17643BA598D0A85F3A2</t>
  </si>
  <si>
    <t>233B1DAB2EDD080E458A1D1FF612A5A8</t>
  </si>
  <si>
    <t>3E335C742CEFF77CA2EE8BAE0CDC148E</t>
  </si>
  <si>
    <t>38DB897C60FE1538841EB1C361E401DC</t>
  </si>
  <si>
    <t>7E60B1C71C046106FFC118B962EBE92A</t>
  </si>
  <si>
    <t>AAB95A8B358FEADBB9EF813C9EF52C2A</t>
  </si>
  <si>
    <t>2CD3C18371F2173DAA7224E9656945DE</t>
  </si>
  <si>
    <t>A22ABAAE44AAF11F697BFC29A0AAAD92</t>
  </si>
  <si>
    <t>4ECB5A7A1F801A50296DC9A5234F14F1</t>
  </si>
  <si>
    <t>F002E6223349DE2B945A31DC90A7D948</t>
  </si>
  <si>
    <t>5741F5BE12114FF13E80D5EA5B39B651</t>
  </si>
  <si>
    <t>42B7106F5F0BE6F102DDAD921838DA2F</t>
  </si>
  <si>
    <t>F9DFED415E02F745D73B6702288B4E99</t>
  </si>
  <si>
    <t>6573FDF6F15101EA8C810DB069DE97B5</t>
  </si>
  <si>
    <t>255C0505049552621F5F59BC312B94F9</t>
  </si>
  <si>
    <t>76E183608ABCBE83C4982CDDFC19ADD8</t>
  </si>
  <si>
    <t>78ED3C40F744E6847D18C18DDD0E055F</t>
  </si>
  <si>
    <t>C37C268B96F9ED252DE469E899F0FB3A</t>
  </si>
  <si>
    <t>2BCF2C61528D1B39E766C1C281D8AB5C</t>
  </si>
  <si>
    <t>F82E792423A14992D90AD4F1F9EE2E64</t>
  </si>
  <si>
    <t>89DC99BA42406C6C0F9D7456EFBF4CB4</t>
  </si>
  <si>
    <t>33CE0901FE653CEC1F72359C41055B55</t>
  </si>
  <si>
    <t>E667A792BB03654E14906EB080635872</t>
  </si>
  <si>
    <t>B736299D02EF12DBD752AAF462AD6601</t>
  </si>
  <si>
    <t>16BF3D2BF1BD20C4AB119F4FB61604AD</t>
  </si>
  <si>
    <t>4271E542FBC4D2856AC7038950E4A13A</t>
  </si>
  <si>
    <t>4E7DFFDB31A9206955B522D82AD81DAD</t>
  </si>
  <si>
    <t>61FEF039A128F9FDD555BDB822195CD1</t>
  </si>
  <si>
    <t>2AC2093D2675743AA153EFD69920B3C6</t>
  </si>
  <si>
    <t>F4655663D058B5AF2713DFD4DEF524FF</t>
  </si>
  <si>
    <t>C8A5A88576E69E3480872E2A5AB4A60A</t>
  </si>
  <si>
    <t>4684B9F007364DA9384AC4A540AC0885</t>
  </si>
  <si>
    <t>9C1E07B5111A91D4B108D010A5F4400F</t>
  </si>
  <si>
    <t>6FD3122B50836E7D9A1907D62460AD83</t>
  </si>
  <si>
    <t>0BA3F5B9B6C58F28D47EA54C70EFF933</t>
  </si>
  <si>
    <t>8E4B7A464FB7623465550C5A3439983F</t>
  </si>
  <si>
    <t>2DDC4BB28EE51D417CB088390481E160</t>
  </si>
  <si>
    <t>C5F37D4AE418EBE95C84DAC76BD383AB</t>
  </si>
  <si>
    <t>B0040303A8603A772B88F5D41D981BB5</t>
  </si>
  <si>
    <t>68B2E8A43A51FAD14D413E6FBCF83ACC</t>
  </si>
  <si>
    <t>BDFF3A19945CCA0D652A82F708054726</t>
  </si>
  <si>
    <t>DFC3DFB9F477FDA4B7A27841025D7BFF</t>
  </si>
  <si>
    <t>6108E91B8EA0B0837E66F7C27A45DE15</t>
  </si>
  <si>
    <t>7D60C72D4859969D9668AEB82C8817D9</t>
  </si>
  <si>
    <t>06EFBE5ACE8F535D3100D49D6BE30906</t>
  </si>
  <si>
    <t>0DE7CA66091AB37F28DE14C152C143E6</t>
  </si>
  <si>
    <t>4867A751617F3643D5C585353677C678</t>
  </si>
  <si>
    <t>FEBC370096514F428CD1A46BD804E4B6</t>
  </si>
  <si>
    <t>B6A777B23976789DECB1F95C64A6429D</t>
  </si>
  <si>
    <t>3DB4FE985098827A47A3DE87F66FF5B9</t>
  </si>
  <si>
    <t>84060808655B93B156D0B4C26E01FFD6</t>
  </si>
  <si>
    <t>1A875E94AADD0129A7297B550D3E5297</t>
  </si>
  <si>
    <t>F4E5EC076C03AAB239056B5FD6CF81AE</t>
  </si>
  <si>
    <t>2695</t>
  </si>
  <si>
    <t>FC3239C860015F1C7BC532818484B57A</t>
  </si>
  <si>
    <t>BD1E2092FAD7DE8B1BEE2E0178831FED</t>
  </si>
  <si>
    <t>274</t>
  </si>
  <si>
    <t>FCCB6FF70BF88C312644018F3E4E8001</t>
  </si>
  <si>
    <t>D1524117ECCAB026E629EF6E55E7FB94</t>
  </si>
  <si>
    <t>8277E3554D447F9A544D551493390F2A</t>
  </si>
  <si>
    <t>D385945786CA2014820DABDE84CFBCCA</t>
  </si>
  <si>
    <t>676D1775A0FC847702BC4B3746A3F1DD</t>
  </si>
  <si>
    <t>3584510CBE47DA8380CB3916FDDAC30B</t>
  </si>
  <si>
    <t>38D636FC237B8392D4AE1692F7DAF802</t>
  </si>
  <si>
    <t>6956F2E46B8F10A28072E59B8058DB91</t>
  </si>
  <si>
    <t>E5AD8DCF9ABA5108B47FD2D857AC747F</t>
  </si>
  <si>
    <t>88738EF322B22098ADCA5B02569E18DD</t>
  </si>
  <si>
    <t>508B857FD626C28F6B04698AA62C3D90</t>
  </si>
  <si>
    <t>6388F0C6F7F93BDBC5C0EC58A441794D</t>
  </si>
  <si>
    <t>4F145D07820127F279ADB57D0AEEBC46</t>
  </si>
  <si>
    <t>D5B403DBF2362737F0531D9B3E225C8F</t>
  </si>
  <si>
    <t>A215A2CD01E21478181E2BE28888DC22</t>
  </si>
  <si>
    <t>BAF23C655852CDED4769625AE69CEA52</t>
  </si>
  <si>
    <t>E0C016FA93DA7B7CB28D28EA1D846A98</t>
  </si>
  <si>
    <t>15657D9081971F5973F4A39296E29AAF</t>
  </si>
  <si>
    <t>0176122DEE41A03A0C51A5229DB4A7B3</t>
  </si>
  <si>
    <t>DF566DFB0549BC00CFE0BD18F755A986</t>
  </si>
  <si>
    <t>C00A994D61406DBC3E5E0FB225B88B4C</t>
  </si>
  <si>
    <t>B9153A5ABB268D8D52CA363845CC2944</t>
  </si>
  <si>
    <t>313FEC911F77256F8519921D132F6B36</t>
  </si>
  <si>
    <t>955F0CDB8A929AE3907BD31D0F325B9A</t>
  </si>
  <si>
    <t>A014B632FF3C7CBD3B16C3268C091E3A</t>
  </si>
  <si>
    <t>C916C7B417B3C7AD4755963A06042F0A</t>
  </si>
  <si>
    <t>0BB93BF23BA3A3158A6775E0D348786E</t>
  </si>
  <si>
    <t>0CC584BFCA1A4AF203323CF7CA20EC5B</t>
  </si>
  <si>
    <t>20C21F4A370A0995DE3276C7435C2F10</t>
  </si>
  <si>
    <t>4C5924421E69E279577B570512061B17</t>
  </si>
  <si>
    <t>CFDEDD5D1E96C41E6DBC8D4DA2670116</t>
  </si>
  <si>
    <t>FF0115916DC9EA71486339F3D83A271B</t>
  </si>
  <si>
    <t>7C30652EB7B14B9EA78A7A46EADEE9B9</t>
  </si>
  <si>
    <t>326F14850B382375C9A6635C55AF40C1</t>
  </si>
  <si>
    <t>8C06A6730F722A935E4116E369C3B0E6</t>
  </si>
  <si>
    <t>E2F83C1DCC5F9190E28300B2FBFB1A70</t>
  </si>
  <si>
    <t>1892920E06276C26AAEC2DBE7B76D51A</t>
  </si>
  <si>
    <t>9F0EBFF25903BAE5BC6013DD75038340</t>
  </si>
  <si>
    <t>E7B293F3A39BA9A51449B61B75D56B34</t>
  </si>
  <si>
    <t>13B849D6448B0B7C01B781B032164771</t>
  </si>
  <si>
    <t>CB805B0778E1DDFF91BEFB4970A55711</t>
  </si>
  <si>
    <t>B4BE7B679D3A6B37166108C19F0FC8F5</t>
  </si>
  <si>
    <t>9FE9FDFCFA2670870DD2B1DDBC07C425</t>
  </si>
  <si>
    <t>13D0A70E239C4C5E456160942C245DF3</t>
  </si>
  <si>
    <t>CC5E60CCBC642BF0F9B019B0AFB154F3</t>
  </si>
  <si>
    <t>5E3F0501D292B51FE38BCB1FD3E3A860</t>
  </si>
  <si>
    <t>9C3DB9D9618C753280C9912F89BD1227</t>
  </si>
  <si>
    <t>921DFA211FC13EC4FC1566867C475EB0</t>
  </si>
  <si>
    <t>F2FFBDBA4E0540D1FEAB25E03B5BE65B</t>
  </si>
  <si>
    <t>C622705CE015CD545F0DE1DF6665F7E0</t>
  </si>
  <si>
    <t>CDA93C9A14019B1C25006A3B47583E9B</t>
  </si>
  <si>
    <t>CEACF8E008DA6FCBD23AC53BDABDE604</t>
  </si>
  <si>
    <t>A2AD939A88FC58F7939C786BE73DCC7D</t>
  </si>
  <si>
    <t>E21342D39FABFEE195FCC1F1EAD56A85</t>
  </si>
  <si>
    <t>52216D0BDDC88C97175235DD17E75283</t>
  </si>
  <si>
    <t>449DF8B067CB10407699F6B6CE3B4302</t>
  </si>
  <si>
    <t>75EA07651187148BC4A9A968D446FA5F</t>
  </si>
  <si>
    <t>D15FA27260B24C747A9FA69E270C50A6</t>
  </si>
  <si>
    <t>79B57621B0733F4ADD0398630539601D</t>
  </si>
  <si>
    <t>3CD63BC74111591E20F655737418904D</t>
  </si>
  <si>
    <t>5FC9330B0D855710BFD6231ACC393128</t>
  </si>
  <si>
    <t>7D724EC2FE8B444E72114151D8950170</t>
  </si>
  <si>
    <t>48CCA542144A9CBA8122577397E103DB</t>
  </si>
  <si>
    <t>3932D01DAB4A41656026BBA5FD13727D</t>
  </si>
  <si>
    <t>65D36D072C9A7C59D36558270083C6E6</t>
  </si>
  <si>
    <t>002B01902321F012E2596D09A0F367BD</t>
  </si>
  <si>
    <t>1BB45D401BC4445E2C98D367C7F40F34</t>
  </si>
  <si>
    <t>5F826FE97663CA298D274E1E2EAA8342</t>
  </si>
  <si>
    <t>109600B798196516614B70798A630863</t>
  </si>
  <si>
    <t>CC6FEE9CA84F7F05F077628F68B94BF8</t>
  </si>
  <si>
    <t>112101BD190A833C528EADDCB46840A1</t>
  </si>
  <si>
    <t>68F2ADD4E426238212D82E56E1E4C7BB</t>
  </si>
  <si>
    <t>82818C096AB80B9748CAF9F3EA853CF3</t>
  </si>
  <si>
    <t>E10F75AAFDE380FF3141D3941D92A911</t>
  </si>
  <si>
    <t>4F05665A3FF2F82C60A0E31F528523C4</t>
  </si>
  <si>
    <t>9184F23F7166C00DA6D270A33C97242A</t>
  </si>
  <si>
    <t>598CD50B4375DEAB9FA27521A702F69F</t>
  </si>
  <si>
    <t>EC79A6CFE0A76DE6BBC96B72FFA32097</t>
  </si>
  <si>
    <t>07C1CE8BAC2BB482C37649CEDC1F66A1</t>
  </si>
  <si>
    <t>09DF32BB01980A5CC71B2BB179345AA4</t>
  </si>
  <si>
    <t>462C0D79FC4CE62BE9163ECE644A1BAA</t>
  </si>
  <si>
    <t>481C1AEF28CBE04AB526223669C62F89</t>
  </si>
  <si>
    <t>91A2EDBF0FAD87169FB6841A45C91A5D</t>
  </si>
  <si>
    <t>0C7BC88241E5EA133E06E67F5AF26BBF</t>
  </si>
  <si>
    <t>4CABF4F41B0E92CC75F6FF8ED112E13D</t>
  </si>
  <si>
    <t>78DB1C091F7B352E641CE83E3B357DC4</t>
  </si>
  <si>
    <t>26F72577DDE990551FB385798F1D7B5E</t>
  </si>
  <si>
    <t>A04609769B34395CE4E4FBA660C7BB7E</t>
  </si>
  <si>
    <t>5E6D752BD2095DF90583A7D41058DA68</t>
  </si>
  <si>
    <t>F5AB98ED849ACA393A5D03F58B76E7E7</t>
  </si>
  <si>
    <t>A343637DCA436FB0CC399B1B2F89549A</t>
  </si>
  <si>
    <t>C3631FC4010763D340F0327324B16D11</t>
  </si>
  <si>
    <t>0BA0B08EDC41292E09DBEF1DE5F1375D</t>
  </si>
  <si>
    <t>FEBB640926D93F0FE6EB1FBD969BB200</t>
  </si>
  <si>
    <t>CBDB14DA8A25FDE89AF68041A93D2CE6</t>
  </si>
  <si>
    <t>4E444A233AA92110D484044942818CC3</t>
  </si>
  <si>
    <t>3465D48E9DD8E41908A28ABCD8B385D0</t>
  </si>
  <si>
    <t>B1BDFC65ABE22EF6A1EECE9C5B514CB4</t>
  </si>
  <si>
    <t>4332C04BBFF469702A75D8C6F4012316</t>
  </si>
  <si>
    <t>6832C7C77440AB1B48E770ED8F5263A0</t>
  </si>
  <si>
    <t>218207AFEA04E0D8A13A7F876C94A961</t>
  </si>
  <si>
    <t>450EBECFE406FA74DA096D3EF5A53337</t>
  </si>
  <si>
    <t>3FBFE30C45E35BEAEE084F83BA06110E</t>
  </si>
  <si>
    <t>22B2D3668E8CAB44922E19E6867BD2A0</t>
  </si>
  <si>
    <t>17C023DF358D5035C21748223493EB12</t>
  </si>
  <si>
    <t>8D877F62505D419CC0C293EACFB49FF6</t>
  </si>
  <si>
    <t>30FA18067A915BAF24C875FF57D639A2</t>
  </si>
  <si>
    <t>DEDF3D7A905BF2935B05795A53E13E67</t>
  </si>
  <si>
    <t>A7564F6920A3B2D884103E07FD24C9A8</t>
  </si>
  <si>
    <t>2E02378261A1C25DD0BB43F3DB308E11</t>
  </si>
  <si>
    <t>6FEF250CE9B2D8C9C4C98BBF9347D859</t>
  </si>
  <si>
    <t>2266AA0AD9CE548B329174005A91EEFF</t>
  </si>
  <si>
    <t>8EC7CC23DCEDD79544BF8DE42819DFAC</t>
  </si>
  <si>
    <t>75486C3104DB89A683526040FBEBC653</t>
  </si>
  <si>
    <t>FF7E993039FCC50456C6173ABDF29ADE</t>
  </si>
  <si>
    <t>9B9B0B6961EAA6452F66111F0CD4DCC8</t>
  </si>
  <si>
    <t>90B03C1E34AC2CA79B07191974D771B7</t>
  </si>
  <si>
    <t>D4607513EA1D1242785FDEF4D1723DB0</t>
  </si>
  <si>
    <t>E7D86FF1EAE26EB3F52854FCED9B4AAD</t>
  </si>
  <si>
    <t>B684FE8BB745BB4E40BADFA9E1551477</t>
  </si>
  <si>
    <t>21F45104B968169C71281FAB2E09C9E1</t>
  </si>
  <si>
    <t>1AEB735FE10DE12D3514ECE6C43420D5</t>
  </si>
  <si>
    <t>C1FC49814E2182EE03BADED5EE922CF4</t>
  </si>
  <si>
    <t>FE91B9AEFC0194E38368145D2B53C46A</t>
  </si>
  <si>
    <t>8662AA9F27412D0B0F231B2940140513</t>
  </si>
  <si>
    <t>F9BDB5FA950B17C032A5DDDF4A604310</t>
  </si>
  <si>
    <t>7177CB6C0AC04917B200A469A9425D54</t>
  </si>
  <si>
    <t>651ABFC2B2DA1C0DF9AFE9E921377861</t>
  </si>
  <si>
    <t>B04CB98F0902D4C1672F3F07B83AB57D</t>
  </si>
  <si>
    <t>3DDF42CE967EDE19126A3E9B0FC9F57E</t>
  </si>
  <si>
    <t>2994F5E08D2901E7B1DC24F93412F223</t>
  </si>
  <si>
    <t>9B80C1EB59CDBC35F69A3B2335340595</t>
  </si>
  <si>
    <t>06B930E9A5C2E4973EDFC5679504DD91</t>
  </si>
  <si>
    <t>9AEBDA4F8C8DF1A640E49BFFC34D704C</t>
  </si>
  <si>
    <t>F3705CA05F8886F1B197BEE4548F530D</t>
  </si>
  <si>
    <t>1EDAA0487DA3B856BB9A4B6C3BFC6652</t>
  </si>
  <si>
    <t>83802F743D7FAF132A3B5222B7D3DCEE</t>
  </si>
  <si>
    <t>B7E3BFEE12C9BB109E9439B3433CF09E</t>
  </si>
  <si>
    <t>00565C0FF6D4ACC5CFDBA35AA79C259F</t>
  </si>
  <si>
    <t>286A83BB483C0169CF1FB7F8A4449714</t>
  </si>
  <si>
    <t>4161093AD3FA1BC1A8240E99D64E607F</t>
  </si>
  <si>
    <t>8D6E987D6A5EACEE0E50E57C75D34FAA</t>
  </si>
  <si>
    <t>9FE38FDE8F8C461D8F7A82E4AA2AAF86</t>
  </si>
  <si>
    <t>5DE563C32BBA828EC24D375325EC1543</t>
  </si>
  <si>
    <t>27E77BFA1CC932F3F7F839675022A8C8</t>
  </si>
  <si>
    <t>704F6AF935B1E8459798D8EAB1EE2FF8</t>
  </si>
  <si>
    <t>B7E4236347973FB38A0BEEC2B1D6EDE3</t>
  </si>
  <si>
    <t>201F44C6F69CDB0E7718BCB1323161D3</t>
  </si>
  <si>
    <t>E2F11FCA0600F0F96C3F23BF22982C5A</t>
  </si>
  <si>
    <t>610F7C34BFCBE2D060E026B1A5DB264A</t>
  </si>
  <si>
    <t>FF0A3EDC0515FEE7CA452B1169B3256F</t>
  </si>
  <si>
    <t>8314238FF4F5263424A6600E4B062E66</t>
  </si>
  <si>
    <t>25F4343D2BF60AA913C264125E46E403</t>
  </si>
  <si>
    <t>3A8ECAD7D1A458560F284AC512DB0127</t>
  </si>
  <si>
    <t>9A5687B394F5C6B233CBFFDD1350BFFD</t>
  </si>
  <si>
    <t>63980A512892EF46AC7925F6C73F02F4</t>
  </si>
  <si>
    <t>D458845CF5A88419422A416879310CE6</t>
  </si>
  <si>
    <t>021D66D3338E585FB5395130E7FE84DE</t>
  </si>
  <si>
    <t>E064763F95285165A38B230EBCF3799B</t>
  </si>
  <si>
    <t>0CA8186089116579A91424DB0F7FE0E5</t>
  </si>
  <si>
    <t>80A74BF6B94AB890B37E4F9976C1862C</t>
  </si>
  <si>
    <t>D013BB768CA6574AA4A7EB6E4E6516D0</t>
  </si>
  <si>
    <t>AA150A0F34799D6A0AE78D976C5B90DE</t>
  </si>
  <si>
    <t>4FB6116A394F380F6C48CFAB74741FF2</t>
  </si>
  <si>
    <t>6BE96F150A845602CF17DC5E01619B91</t>
  </si>
  <si>
    <t>1570D241382953EB7D6507EF5128AB43</t>
  </si>
  <si>
    <t>1C59AFA80C753FBB33F49BCB6D96B016</t>
  </si>
  <si>
    <t>3D3A504A7ED6B844FB733C3A8CE42FC4</t>
  </si>
  <si>
    <t>90E2100C0847992702F0799C5564A2C9</t>
  </si>
  <si>
    <t>0AF39C2352CC3B28C90DC24FF25340CE</t>
  </si>
  <si>
    <t>7372F11640F28F2576ED5BB2F6B780DD</t>
  </si>
  <si>
    <t>F99ADAD2B50E0FC1F8301A6595A364A3</t>
  </si>
  <si>
    <t>88791241B40CE4FEF45AD5E9AB6EF7B3</t>
  </si>
  <si>
    <t>D3F6786C354FE172A75105E60DB178C7</t>
  </si>
  <si>
    <t>1368D8847F30FE65B0825D6B6B59A7E2</t>
  </si>
  <si>
    <t>557D73A760A0DFD5A57053F3EAC5989B</t>
  </si>
  <si>
    <t>B9EA6052F204EF8CEF41C084BEA221C3</t>
  </si>
  <si>
    <t>756ADA5B6B62C3D08D4224213EAC679D</t>
  </si>
  <si>
    <t>BE738ED537F799FD6D2BDA225E8A2BAE</t>
  </si>
  <si>
    <t>0C1B10D0D4571E35E2A1C3E8F2E7C47B</t>
  </si>
  <si>
    <t>173E41F529E1382E50D739EE32AA5D44</t>
  </si>
  <si>
    <t>CEE865200215022AB91E5BC217E02428</t>
  </si>
  <si>
    <t>6AFCE855DB7CC4D24D30742ECA08BBC5</t>
  </si>
  <si>
    <t>EEDF16CFE401742AE8A14C7B1C4DCE9F</t>
  </si>
  <si>
    <t>38FF2B47038F68B4D8414FC0FFB89F1E</t>
  </si>
  <si>
    <t>F1D45A8E1C2ADD2C11C1F4A2B86BCB7A</t>
  </si>
  <si>
    <t>8FA6772675DE840939A1DB36ADA9031C</t>
  </si>
  <si>
    <t>BC33F946E47578315D656D932555AE5B</t>
  </si>
  <si>
    <t>7282AB90D093912F9B273BDE983B40B7</t>
  </si>
  <si>
    <t>0922FF6D715ED7BEF33285716A54B887</t>
  </si>
  <si>
    <t>4CD6FC77EE14F8B69A782307FF013427</t>
  </si>
  <si>
    <t>A9EF36EDA4013FECA8091F1AFE7EFCCD</t>
  </si>
  <si>
    <t>C8ADF73CEBC20D08FBFF4D44A781BF4C</t>
  </si>
  <si>
    <t>1278DB02829BB08D5B0E34B5E52C090C</t>
  </si>
  <si>
    <t>B039D5964746D9E1D71C1320B22F155C</t>
  </si>
  <si>
    <t>F271A6392ECF157543E3C5CE7AFC7F56</t>
  </si>
  <si>
    <t>1EFB3471DEECB82A4B0CB91C42A9ED12</t>
  </si>
  <si>
    <t>9E90FDE4BE130D2EFA55ED4EFD398DF8</t>
  </si>
  <si>
    <t>A774B1893B68E87D10D7FA844CE6DC83</t>
  </si>
  <si>
    <t>41E408C876F933F9C1FB56E08FF263D0</t>
  </si>
  <si>
    <t>AE65ABD4A88C10C22B8D059E3A6167BB</t>
  </si>
  <si>
    <t>07E6E249F18C22E2A397245D442BEBAA</t>
  </si>
  <si>
    <t>52EA8D6DBB621CB12FD8D43250E1BFE3</t>
  </si>
  <si>
    <t>327C696FBD8BD03D748645EC192C4F38</t>
  </si>
  <si>
    <t>CCDB01DB3FFFA4CAAB12E51DD4527556</t>
  </si>
  <si>
    <t>CD08BE7EFCA70B8B7BE3AEF753B87D82</t>
  </si>
  <si>
    <t>2AC8F7C4C6676966A5B7FFC0E63FD362</t>
  </si>
  <si>
    <t>1F8EEE525A9BF5F7D5F37864A5C3C958</t>
  </si>
  <si>
    <t>1384CD0B21949F0A63465C9CB23D8ED5</t>
  </si>
  <si>
    <t>FB256C0F72CCD87D14894B619EDD633C</t>
  </si>
  <si>
    <t>EFCFDE6F575C8BE530F5DF870420C431</t>
  </si>
  <si>
    <t>DCAFC52EAD5B6C61E78441E4795FADD8</t>
  </si>
  <si>
    <t>62CD39B714BA10BAEB979FACC4E35343</t>
  </si>
  <si>
    <t>64F0A60C2943DD906C0345CE219D28B3</t>
  </si>
  <si>
    <t>AAD49B94A5737494EDC27F443CE4ACCB</t>
  </si>
  <si>
    <t>85FF0A4C0801232A0C6207AA91157A58</t>
  </si>
  <si>
    <t>206FF1FF2CE3D23F722147F56710333B</t>
  </si>
  <si>
    <t>597A4C787EAC4C08428A461D231A8E7E</t>
  </si>
  <si>
    <t>D7208E5350E93735A750A51D1B1BBF06</t>
  </si>
  <si>
    <t>1F70FBB5CBE6554D361E61EABD7601EC</t>
  </si>
  <si>
    <t>92B8681C27A1212EE244BBDFA11A7975</t>
  </si>
  <si>
    <t>E90D3AA4B5DA6241CB739A822761B377</t>
  </si>
  <si>
    <t>EFD483809E55B6B9142327432AA618B7</t>
  </si>
  <si>
    <t>118047C5B8E183BB4A5FEA1ACE6969FD</t>
  </si>
  <si>
    <t>480A4285A000BF30D9FC17795F68D361</t>
  </si>
  <si>
    <t>323C8AFB9922335319A211338C1D18B1</t>
  </si>
  <si>
    <t>E7F43B59DB6A7D5EB881889AB935A307</t>
  </si>
  <si>
    <t>5510CCBBE6049C6A1FD50890CC233139</t>
  </si>
  <si>
    <t>13D3D613660565D25B81B53C001F5E4C</t>
  </si>
  <si>
    <t>C1AC28DD317272513ADA9DA7DC2B85B0</t>
  </si>
  <si>
    <t>3E8718F0E5EB777BE6DDCF41D4F092ED</t>
  </si>
  <si>
    <t>BFC59A37B4535BBBD2419A448AB4C0FD</t>
  </si>
  <si>
    <t>4D1E9BE1340D220BE9B7ECD300720E1E</t>
  </si>
  <si>
    <t>75212C989529E541CFB62C897B5AB82D</t>
  </si>
  <si>
    <t>96F984AC6B98633CA0FC0E857DCB734D</t>
  </si>
  <si>
    <t>632523D506E2B2B3F15B03AF63F4D4BB</t>
  </si>
  <si>
    <t>1DEA5E718084E23D739545D5ABD86AA5</t>
  </si>
  <si>
    <t>13AF6AF8793E0DF032EBC9C25A731160</t>
  </si>
  <si>
    <t>B1259D45F890840654AD175B8F859567</t>
  </si>
  <si>
    <t>02BFE0827AAEE5FC97C8CD0CF57E4F33</t>
  </si>
  <si>
    <t>0B1F897E82008F16C5A2EAD21178BE72</t>
  </si>
  <si>
    <t>0F4AE9E50D247A38FCB685EFA7A779AE</t>
  </si>
  <si>
    <t>3169E5A4E1F7369F3FFAD79E2333E3E3</t>
  </si>
  <si>
    <t>645900FCE19ADD5CC04EBA8D3901701A</t>
  </si>
  <si>
    <t>A6732BA12958B05548B2C21858E258AA</t>
  </si>
  <si>
    <t>FFC7AADA586AD2480FB9DFF91A6EFA6D</t>
  </si>
  <si>
    <t>12BCA3443AAAAB75642842C20EA104CD</t>
  </si>
  <si>
    <t>45131AC559BB546133F6E148226E65B0</t>
  </si>
  <si>
    <t>25470010EF1754813431429DE0B42422</t>
  </si>
  <si>
    <t>776F8D1676AE02C5CFA4D28E878E1D6F</t>
  </si>
  <si>
    <t>9A3EA9AAE5C29217427EB8F7E168AD3F</t>
  </si>
  <si>
    <t>455867EFC138D516CF0CF7E47F49AFE8</t>
  </si>
  <si>
    <t>85DE2044AFDA6005CE7C2C7AFA822FDB</t>
  </si>
  <si>
    <t>8FDFF197C93923738D7811EF91E831F0</t>
  </si>
  <si>
    <t>E517B0C3846158978428298395EB7C32</t>
  </si>
  <si>
    <t>EE4D176C193A9F038A20B7BC2E625633</t>
  </si>
  <si>
    <t>98EE34013104AE80063C818CD02CCAE0</t>
  </si>
  <si>
    <t>25DF2BB295F871CB766833737A372803</t>
  </si>
  <si>
    <t>0540127D4BEC5C604364C6A6A2EE16AC</t>
  </si>
  <si>
    <t>8025464D0251EEFA904DB63524DC10F8</t>
  </si>
  <si>
    <t>E77C730A89ED6749007E5680DE0A6B3C</t>
  </si>
  <si>
    <t>B10905FD6FA11FB00DB24F5BFDE2DBB8</t>
  </si>
  <si>
    <t>5102520564295EED28C5E737FD07AF1B</t>
  </si>
  <si>
    <t>729450A8F588E0BEC4389971645C2AF2</t>
  </si>
  <si>
    <t>A1CC3E06D5EC62E63C24D7AA42305916</t>
  </si>
  <si>
    <t>5BC580D72D3E932EE8CD780F528B2DDD</t>
  </si>
  <si>
    <t>9EF5780F1BE55B49F82A13A85C8A00F6</t>
  </si>
  <si>
    <t>4E1E696380BBF6C4C855720F84E0356C</t>
  </si>
  <si>
    <t>99A0C30749936685DE7CD6A1EBF2F8E1</t>
  </si>
  <si>
    <t>CBD4FD493DC3741D38B257D5DD6B0AA4</t>
  </si>
  <si>
    <t>5C70AA0956E3ECBBC690AA00BBB27D00</t>
  </si>
  <si>
    <t>0F3C9267A495EA660B629CC5398F7C3C</t>
  </si>
  <si>
    <t>7348D8E1CFB3EA1C0FE698C213C026E1</t>
  </si>
  <si>
    <t>385E941A2CB77E98B540331A1C35C3FA</t>
  </si>
  <si>
    <t>163D123148A0631B5585064A66228E9D</t>
  </si>
  <si>
    <t>ED859AD7FF1B07EC64F5CEEA92B91F65</t>
  </si>
  <si>
    <t>6038182DE52D6B8EA5FB3CE748629919</t>
  </si>
  <si>
    <t>2218E797173D2D86ADBCA147790C3685</t>
  </si>
  <si>
    <t>6ACAB75E250BAC077FE91D03C2E46E63</t>
  </si>
  <si>
    <t>246A279800FA5EDB8B9CBA835A39BE2B</t>
  </si>
  <si>
    <t>93454AD8F6BA7B3F1F1496ECEDA505E2</t>
  </si>
  <si>
    <t>19CE9091B947B1DCA74F0AAD0C8143F0</t>
  </si>
  <si>
    <t>F8215D362311607ABDA61EB4CB92D393</t>
  </si>
  <si>
    <t>B67C91505126ADDCC68A910E6134A424</t>
  </si>
  <si>
    <t>FB75B55C0AB8307A9F0A7824BF15B59B</t>
  </si>
  <si>
    <t>31921480CDA0841D794310823A83B114</t>
  </si>
  <si>
    <t>9421BE87E17E8545108F63EB69763161</t>
  </si>
  <si>
    <t>09A7E2BC446D7F113C60B5B9547B51DC</t>
  </si>
  <si>
    <t>FA719E3BD884606843893AD3AFB2D31F</t>
  </si>
  <si>
    <t>5F51C8603F1E1A63B5D48116F56BFB7C</t>
  </si>
  <si>
    <t>B4B412378D866371F69E0BD0BD1CFAE2</t>
  </si>
  <si>
    <t>90F391D4C8B183AEBFE9514C6ABD8681</t>
  </si>
  <si>
    <t>B762135EA0866C43EECFBA949D6FF054</t>
  </si>
  <si>
    <t>824B570CA0EDCEFBAEC81C2DCBC26E69</t>
  </si>
  <si>
    <t>C9DC67CE32E7E250CAC6F34BE5FC9642</t>
  </si>
  <si>
    <t>806DFDE406314BD1E848C16FF30E65A5</t>
  </si>
  <si>
    <t>6484AE1826BA528A4208D9CF8F4500EF</t>
  </si>
  <si>
    <t>B2E9AB51DA1624EE28DCF3D2842615C0</t>
  </si>
  <si>
    <t>29A0CD1B73BF6517053CDA3C072400CD</t>
  </si>
  <si>
    <t>AC74DE25568E88A2D65CE4D790403CAC</t>
  </si>
  <si>
    <t>1B9245974E7D0EA4277B791CAF1F48AA</t>
  </si>
  <si>
    <t>57D474E5AEBB4EB600F24174267F9A50</t>
  </si>
  <si>
    <t>EC210CA292500C0B88FD1EE4CA33CA35</t>
  </si>
  <si>
    <t>0171EE8C6FCC706938A643E6E32CEB00</t>
  </si>
  <si>
    <t>63DFEA6C6F97E6A96540D0890DE86B0E</t>
  </si>
  <si>
    <t>21EEB8CFEDFBD633EB5A1380D2E158FF</t>
  </si>
  <si>
    <t>0243A7D7C8B798D66730E5D2AB12DFCC</t>
  </si>
  <si>
    <t>DB45B951D3B8855D762F9DD34772EE1E</t>
  </si>
  <si>
    <t>0FB0613D21A104E2D8C0DC09F97282CD</t>
  </si>
  <si>
    <t>054B1B2B337EF7EE2815B4F265587BDF</t>
  </si>
  <si>
    <t>0F9C11AC53455FE0D18E316EC9703D98</t>
  </si>
  <si>
    <t>AE6DD2A1B3E322B6C87EC64A574DB518</t>
  </si>
  <si>
    <t>38C8631941C789AABDFE13DCB3CC49AD</t>
  </si>
  <si>
    <t>32FE6A043FC3D0C6F13B44707DB8C9D8</t>
  </si>
  <si>
    <t>59CBADBF33D582C94F0F6A3523363359</t>
  </si>
  <si>
    <t>EC3930E708C3B22674C4D85B8B2EE8C5</t>
  </si>
  <si>
    <t>F5AEE9CC5EF67BC377CA14A2C85F96E1</t>
  </si>
  <si>
    <t>6D3FBB283C2C4E84571FFE150AFFBB84</t>
  </si>
  <si>
    <t>7C9F3343C5AE91B7F5D3CD9F01A57E74</t>
  </si>
  <si>
    <t>E237C1E2B38CF92EA391BFD2074BDB54</t>
  </si>
  <si>
    <t>A01AFEEE038FB894D10BEFFBB8E2321C</t>
  </si>
  <si>
    <t>DC8AD926249699519866C637C73FFCFA</t>
  </si>
  <si>
    <t>61658B50510E426AF0C8E6A00032A573</t>
  </si>
  <si>
    <t>0705F591011D0D405AEACE4C1394194D</t>
  </si>
  <si>
    <t>EDB164F0D98C334F6ED0EF6A5BE05371</t>
  </si>
  <si>
    <t>ADFCA3C1E20ACC8F01B7AA7C9FE5F039</t>
  </si>
  <si>
    <t>2D45F01A1D69F511AC46C1EE966A9375</t>
  </si>
  <si>
    <t>F75237BC89F3A90CC1305ECD7B650E48</t>
  </si>
  <si>
    <t>36E818CC89B33ABECEA7170A989914F1</t>
  </si>
  <si>
    <t>1ACFBF9445903DFB295BDF6F4570B5D4</t>
  </si>
  <si>
    <t>9AD8B90347B35348C8CBBA3676A8BE9B</t>
  </si>
  <si>
    <t>C879EB3DC431F050E3A5BE815D7B71AF</t>
  </si>
  <si>
    <t>E985108EC1ABECBE4BA1E62BE8DA6F30</t>
  </si>
  <si>
    <t>ECEB909F60CCF328A2717D8B2B8CE35A</t>
  </si>
  <si>
    <t>AAAE03E1D53E6D5E0B9A091873715500</t>
  </si>
  <si>
    <t>504C4D371755B28C8BC6FC00C0F83E0C</t>
  </si>
  <si>
    <t>AB772D16A498B8CE55391D2463B9F838</t>
  </si>
  <si>
    <t>C5D0BD4A53ED206BE90D2B6330FA5A49</t>
  </si>
  <si>
    <t>C2B2CEFD600BEE41D6A41659DC4F15B3</t>
  </si>
  <si>
    <t>1F669A4642FBB64144F7625F8E4154AF</t>
  </si>
  <si>
    <t>7C915FC2EE408793C557674969B29A9F</t>
  </si>
  <si>
    <t>2F13B5F204348BD2FA4D434227248F06</t>
  </si>
  <si>
    <t>1EF901A38C8227D9371337F1C4AB23ED</t>
  </si>
  <si>
    <t>AE2CD136F5E5EBA278147D5BCFB217E7</t>
  </si>
  <si>
    <t>5C8178816B5AFBAF0FAB9192031AB89C</t>
  </si>
  <si>
    <t>7B4C7AA397F9ED4D6F87BA5C957CC692</t>
  </si>
  <si>
    <t>CA4B3043CEE40C9C4434854457BF895D</t>
  </si>
  <si>
    <t>A38F26C3A9CE10ADF79D5EC0FAE44B7D</t>
  </si>
  <si>
    <t>9883FC8041717716EC3A5812E183734A</t>
  </si>
  <si>
    <t>D3183BB5E2064334443FA0C25B409655</t>
  </si>
  <si>
    <t>E810A1D5D91EE241E72DC20E8225CD7C</t>
  </si>
  <si>
    <t>713DCD4DAF08A987FE84ECFF9BE3BB09</t>
  </si>
  <si>
    <t>30DB10E2C97247A5B95E75BC573EC0AD</t>
  </si>
  <si>
    <t>096982F3BB5DBC72CF6A6272A262611B</t>
  </si>
  <si>
    <t>106AD7482F6CDEBA21F562DF26782BC3</t>
  </si>
  <si>
    <t>7E337AA72D040025854D9A760E6C11AA</t>
  </si>
  <si>
    <t>B33DF693A1BD24FBCB4163444430A20E</t>
  </si>
  <si>
    <t>E96C9297CC9E81ADD22CA2E316F0ED69</t>
  </si>
  <si>
    <t>B268E58F644F07487A5087E3BCD197F4</t>
  </si>
  <si>
    <t>1D08AF1969F694C65874D16601408942</t>
  </si>
  <si>
    <t>78229F1DD901A2BF153A9C63C3E23B0B</t>
  </si>
  <si>
    <t>6819950A69E8AC8739CCE7A572FD661B</t>
  </si>
  <si>
    <t>3B86B46DBC74B438FD9B135022B046EF</t>
  </si>
  <si>
    <t>CC2C6C998402D844AD9FB06494D7679A</t>
  </si>
  <si>
    <t>0F29324DAABB25F584BC92FA817CCED5</t>
  </si>
  <si>
    <t>45644EE67C84CF71054E06138FC9A775</t>
  </si>
  <si>
    <t>564CF86B9E15D31501BBC0CE48CB69C2</t>
  </si>
  <si>
    <t>A02BE362BF5550EC5C7A077A3CC240E2</t>
  </si>
  <si>
    <t>0CC43CA5DB29DA0509B4435CCBFFD676</t>
  </si>
  <si>
    <t>6186F33F7C540B980AA2674155D6E180</t>
  </si>
  <si>
    <t>B1ECECEA9E7F79F5185559178A684F18</t>
  </si>
  <si>
    <t>AB31C8DD95DC6EB3D151953F70F4D13E</t>
  </si>
  <si>
    <t>147FCE482A23304A6BDC897DE96C9899</t>
  </si>
  <si>
    <t>B3D88D1DC72C621D4C8DA6C03F838527</t>
  </si>
  <si>
    <t>D0C84955DEBC99B02828F9A6F1B87901</t>
  </si>
  <si>
    <t>891DF1DDB2F76D1FA90F48C523663522</t>
  </si>
  <si>
    <t>9783B7E44E69F62FB1141AC183C94025</t>
  </si>
  <si>
    <t>3CAC9FD49A56C1826C640B4560D4E105</t>
  </si>
  <si>
    <t>C19585F4B307944EC3225C385C6E213F</t>
  </si>
  <si>
    <t>477F9436F342A32B721342640EF430ED</t>
  </si>
  <si>
    <t>298F30C31932694DECA95D50F5350BDB</t>
  </si>
  <si>
    <t>DB43CAC056C27B0B78F0D0399AB63C9D</t>
  </si>
  <si>
    <t>31310E583E70943C15E31A22BD3F7BF0</t>
  </si>
  <si>
    <t>69601CECA810335D2F2026556DAA959C</t>
  </si>
  <si>
    <t>3F0484EE747C0BB21BCBB31B461F99AE</t>
  </si>
  <si>
    <t>2ED6C8F1400855BF4FF6F18E55E0AFB2</t>
  </si>
  <si>
    <t>95ADB4988A0C8C1853D2432EE38EA9A9</t>
  </si>
  <si>
    <t>FEA8C1A867D15BD488C09D6AAE3A6060</t>
  </si>
  <si>
    <t>6C3210D06F27FBD8EF1029C0E28735C5</t>
  </si>
  <si>
    <t>D42D8959B0A0B42041F0773C6260D11C</t>
  </si>
  <si>
    <t>BFCAA2DFBD374FFFE84A5122895216E7</t>
  </si>
  <si>
    <t>0CAC1F920D5D4447A207FA69568F47C5</t>
  </si>
  <si>
    <t>8728524F760288EB821256E29D7B50E8</t>
  </si>
  <si>
    <t>911559B772D559A46A71121AFD1A22F4</t>
  </si>
  <si>
    <t>B6C5D62660B3FF6B072C2CC48E57D621</t>
  </si>
  <si>
    <t>AA44C09F4E10F8401A262AAD2C4A6EE0</t>
  </si>
  <si>
    <t>E4C564ABE75043636446835906FA74D5</t>
  </si>
  <si>
    <t>6DC182DE93D9B9C477035E80B69DB0F5</t>
  </si>
  <si>
    <t>CB5169D56617F049F17454BB3C714825</t>
  </si>
  <si>
    <t>FDEE795451B500CED2BB6EAC583FF085</t>
  </si>
  <si>
    <t>B92348AA38633AB170C9C6E55ACBBBCA</t>
  </si>
  <si>
    <t>9D9BACD08AF85F7027BB8A54691BFD94</t>
  </si>
  <si>
    <t>04C35D2A55FE2BE53041CB0E958867BF</t>
  </si>
  <si>
    <t>E7779042762C8FB31B6049BFA70BABBA</t>
  </si>
  <si>
    <t>DD670012F169DC1BD74922AD6BD4A2C9</t>
  </si>
  <si>
    <t>71336CE545301D268E6CC5FC5518DCFA</t>
  </si>
  <si>
    <t>3E7BB734B2B93F6B6AD8531F72EF7D8A</t>
  </si>
  <si>
    <t>66337A1E4AD0CB1C987B96133D9A8AAE</t>
  </si>
  <si>
    <t>67015CC8FA1FF124FDAFBCA29485A9A1</t>
  </si>
  <si>
    <t>C042FEE8310359C5A63B996B18B5DFE3</t>
  </si>
  <si>
    <t>2E6DD476AE2E7A17CC692CD2267314BB</t>
  </si>
  <si>
    <t>B6E852574C5FDFD58E25FDE66BB78F20</t>
  </si>
  <si>
    <t>DE1D82F6CC7DD9A4C68DE85B23F23DBE</t>
  </si>
  <si>
    <t>D2BD6C956745654FA8DB820064EE7610</t>
  </si>
  <si>
    <t>C97B23A7CAF2279B5D62866A5C9CAAF5</t>
  </si>
  <si>
    <t>FE563A6AB7137546450CBD0AAF5DD57E</t>
  </si>
  <si>
    <t>7399BAFEE807B140ED882412671FE7B0</t>
  </si>
  <si>
    <t>F90C5B8801079455954E35A3CE30F5B1</t>
  </si>
  <si>
    <t>AF4A4FC8E810A71BD199931357105524</t>
  </si>
  <si>
    <t>4A0AD1A2BEBE241CBB74B04B60AEA95A</t>
  </si>
  <si>
    <t>FD1786F99DF07A8DAE389FEC78E12091</t>
  </si>
  <si>
    <t>9E6DD6437EB3AFE63BCECBF26F6C1AE3</t>
  </si>
  <si>
    <t>DBE52EB1CBE36EE9E6F0547BA8FDE664</t>
  </si>
  <si>
    <t>595128104348D3987B61358D2C6A4D3F</t>
  </si>
  <si>
    <t>D5D6B3DC3612FE5F93EF7BF7CD983868</t>
  </si>
  <si>
    <t>2485D1942091F49E0A9A3253F617CDCA</t>
  </si>
  <si>
    <t>942356C60A7D0F87148A6315B7A686A0</t>
  </si>
  <si>
    <t>B3AE736ED24EB00D92809BF937969676</t>
  </si>
  <si>
    <t>19F5418C87F4550CE4DECF0CD928E40C</t>
  </si>
  <si>
    <t>1490A3B60BCEBA6ACDD9572FF262D90E</t>
  </si>
  <si>
    <t>F463F5F7005FCF7595D4D0C9D1DF3224</t>
  </si>
  <si>
    <t>E318E026BD518AA10B7CD66A754767E8</t>
  </si>
  <si>
    <t>8F008A4904D5E660E1ED0D1F7B96DAEB</t>
  </si>
  <si>
    <t>CBAAF4FF5F8333EB2184465E0014EDB8</t>
  </si>
  <si>
    <t>12ED523B959896B11C0FAF3160A6F73A</t>
  </si>
  <si>
    <t>31F3DCD43E70E368EEB69EDD6654ED58</t>
  </si>
  <si>
    <t>F469A6070A721CF21656AD9AA5312097</t>
  </si>
  <si>
    <t>9BABFAA516B92DBAEA0443C272D91C12</t>
  </si>
  <si>
    <t>AEEFC3E307DD806A19F9FAAE27798AE2</t>
  </si>
  <si>
    <t>B75402C05E20B1040FC19A6F0B395E82</t>
  </si>
  <si>
    <t>AFD6BB0ADBAD257AF1A951FACF0EB0C3</t>
  </si>
  <si>
    <t>09055BD5B4D62F9FB8161AD2D60BED61</t>
  </si>
  <si>
    <t>140EA163B8EEC7AFB67C8E992156A7F9</t>
  </si>
  <si>
    <t>39FFA29C5A1322681EC1A35062480E17</t>
  </si>
  <si>
    <t>58B5A4C94389B15B359D306BC5919D78</t>
  </si>
  <si>
    <t>16DCB39A6DD86DC431B12EEF6D0DCAAA</t>
  </si>
  <si>
    <t>A0DC55468F95AFF2190C760AABCFB8C6</t>
  </si>
  <si>
    <t>1D5F8DA5C4D44E5ED0A2BA676EF6B1C8</t>
  </si>
  <si>
    <t>90472620818B071CC538D8E943833F95</t>
  </si>
  <si>
    <t>3867338BAFCD23DD9393512F2F5E19D5</t>
  </si>
  <si>
    <t>B633335A724D963D9BE2926AD023882F</t>
  </si>
  <si>
    <t>F80349159929C3937A4FA960FF821C88</t>
  </si>
  <si>
    <t>9E49C9EF393EDECA1E212F44735598B1</t>
  </si>
  <si>
    <t>25144BA71CC7493D578A2BEE7D7DF20D</t>
  </si>
  <si>
    <t>17D96DDB4A45C1AE665C5CC1D4D77946</t>
  </si>
  <si>
    <t>D501A9EFAA21D258608AC2994446C7BC</t>
  </si>
  <si>
    <t>0800786D58B50257BE52BA0D4840E76F</t>
  </si>
  <si>
    <t>4752CF860B083D81933DF6C313A26A37</t>
  </si>
  <si>
    <t>AFA673232CD50238A209EDF614E11D81</t>
  </si>
  <si>
    <t>9465DF058B8EA51C0941D6C49A1B95F2</t>
  </si>
  <si>
    <t>BF40456FFAD53AEEBAE365E03719466D</t>
  </si>
  <si>
    <t>D16089AA61220237F27EF175878C7507</t>
  </si>
  <si>
    <t>A29E841C776222D4B7664992AC0F72C6</t>
  </si>
  <si>
    <t>6CBCF2CD70A9749E9366FAA3D722D9DE</t>
  </si>
  <si>
    <t>1EF4C35D542424A2B74CE8A9FD6F23BD</t>
  </si>
  <si>
    <t>2BA58C0C154ECA34F7145B675C0BEA05</t>
  </si>
  <si>
    <t>477D68CE407793BAAD0166294E2AA57B</t>
  </si>
  <si>
    <t>BDC0F79CB55E4F4C9FB9485EFCB11E33</t>
  </si>
  <si>
    <t>8B7EDBFEB7204E22D27C6FF95D7B9123</t>
  </si>
  <si>
    <t>6D2A266F8B85494695AAD1FFD319E0FD</t>
  </si>
  <si>
    <t>91938C9585A1276F28F2C8655EFC8942</t>
  </si>
  <si>
    <t>BB022E4C569A489595FD589175CECB62</t>
  </si>
  <si>
    <t>59C989336F94C3939A1EDD4D9CDE35C2</t>
  </si>
  <si>
    <t>150A463A44BA8A818930B3D569DFFE76</t>
  </si>
  <si>
    <t>B001B9AAED19F9B5EFA60B9BF8570182</t>
  </si>
  <si>
    <t>A0E6A6738298C2633222EA0B9D641B22</t>
  </si>
  <si>
    <t>A0BF4CCFCE92BBE858C966C85A3F9FFA</t>
  </si>
  <si>
    <t>8063D51D2045DDC84C7CA4944DCC744D</t>
  </si>
  <si>
    <t>0553135F3F8A343E39C553BB96E0973D</t>
  </si>
  <si>
    <t>6F77A3BCEE4D36AB331BA3C06F6C96B6</t>
  </si>
  <si>
    <t>7B8B977C919B7A836D8A09CA7EF67E45</t>
  </si>
  <si>
    <t>EE3FE154C5222AF2428F01BA3C8E5143</t>
  </si>
  <si>
    <t>FEA329F8F12D5EB6280AF3103CF6DA2A</t>
  </si>
  <si>
    <t>C3C12C7FBE5C7363FB3BA45F16B91829</t>
  </si>
  <si>
    <t>82D33778DEEF615AB5005332BCB75CD5</t>
  </si>
  <si>
    <t>A51AAF369D746594C8F4BCE519D2DF0E</t>
  </si>
  <si>
    <t>0C1DCA60CC861CB42790EE4B7DB2ECF4</t>
  </si>
  <si>
    <t>44903AB46A5DFB40BA38944FE79BF9D2</t>
  </si>
  <si>
    <t>D7C1D7A43742387B9F27175FBB5E62E7</t>
  </si>
  <si>
    <t>0D85E44616196B41064515A6D3D14383</t>
  </si>
  <si>
    <t>A433BE3BFE15747B6B4B0B3E6B2F7ED0</t>
  </si>
  <si>
    <t>DA5A55751BC631504CB4A211AF1C9977</t>
  </si>
  <si>
    <t>4AB384544DC57CDE2804808202B314E2</t>
  </si>
  <si>
    <t>8A85AB427C72DB4287D39D884F5BF4EC</t>
  </si>
  <si>
    <t>159534E47E7486980A3DEFBCD6C75061</t>
  </si>
  <si>
    <t>502760673655E7916720D7E27BECD113</t>
  </si>
  <si>
    <t>51330CEC689717E2A8C622F5BB1728BA</t>
  </si>
  <si>
    <t>FBC00D9BAFEB7E8AC42E8C85CB91AF14</t>
  </si>
  <si>
    <t>EF8A8115607A9673A09427379FFE1794</t>
  </si>
  <si>
    <t>1D8E5037B03857DF550B9A403D88BCAA</t>
  </si>
  <si>
    <t>C3D56AF23B9F167EBCF5AB8E69AE26FD</t>
  </si>
  <si>
    <t>B9A9CFECE55F042BB3E898DFB53B0FB9</t>
  </si>
  <si>
    <t>F9754BA96BA8A4A51C6D19C5BB6F260D</t>
  </si>
  <si>
    <t>86353BC6075C9E0C678CB5150244F1DE</t>
  </si>
  <si>
    <t>D30FD28FEF9F1060E5792FA8CAAF4B44</t>
  </si>
  <si>
    <t>1D488B43132CD2CE5429AE6178601775</t>
  </si>
  <si>
    <t>F8A5105F7B0568D3BBBCBE7589241DC5</t>
  </si>
  <si>
    <t>C5C207B49CB7EB0D925D6BC2A11DDD02</t>
  </si>
  <si>
    <t>C514A938B0B71CB43EB483325B46A346</t>
  </si>
  <si>
    <t>7AF7B2511AC101CFB8A70797C10F863F</t>
  </si>
  <si>
    <t>785E6A45F981375689FEB083C01A00A5</t>
  </si>
  <si>
    <t>4717DD5616380607E8BACE96539950FA</t>
  </si>
  <si>
    <t>A1006C191E7926B0D83DD34E368CE739</t>
  </si>
  <si>
    <t>D0FD41E94A5FDF5C2E93C75FD8024A00</t>
  </si>
  <si>
    <t>EE455ED4EA5C64D0BC6589FAEF1F80CD</t>
  </si>
  <si>
    <t>831E949859A3C4AE0AF5B5746CE873C9</t>
  </si>
  <si>
    <t>BA8588A26B9E7496EC9BBF32B898F70B</t>
  </si>
  <si>
    <t>AC4AE25BBA712018AACD96CB5116D9AE</t>
  </si>
  <si>
    <t>E0B8D8287536F9697F6BAB9A812ACCAF</t>
  </si>
  <si>
    <t>E503F6E2ADB2304AE2AD13E81DFE9EA9</t>
  </si>
  <si>
    <t>B1DFA293602C67B0D809AC830D2690A8</t>
  </si>
  <si>
    <t>63AF81883143D92B3530D62FFD6FA846</t>
  </si>
  <si>
    <t>0E7F1C133C32F8080C25F4563D511EAE</t>
  </si>
  <si>
    <t>B042DDC58FF77230E5AEF9E8B44C585A</t>
  </si>
  <si>
    <t>107A2F0D5A4556C290F7B4642D09D9BC</t>
  </si>
  <si>
    <t>6AA73D6054B3061CE0DE1AE5906E0D7B</t>
  </si>
  <si>
    <t>33744CAA03954E32C091E5D48C62F7D2</t>
  </si>
  <si>
    <t>19F61B9A14A52BDCD148BD9EF04566D4</t>
  </si>
  <si>
    <t>333B9A9F7928FADD5B078B0D8AABF9B2</t>
  </si>
  <si>
    <t>141C17B178D4E06817FEDCB9266307C4</t>
  </si>
  <si>
    <t>A087B5A9F78F2482D00BDAAB659A95B1</t>
  </si>
  <si>
    <t>96B4E8677E77F3F5A1806AA851C215CC</t>
  </si>
  <si>
    <t>B7432D95A5E8DB3D58EE18B57E0CB2F6</t>
  </si>
  <si>
    <t>9EFCC673C929FDC84AD06457D44A0294</t>
  </si>
  <si>
    <t>60582C9ECD2829134A6ABBAB44E7F326</t>
  </si>
  <si>
    <t>AF7F49C0EA19EC8888DFAFAF329A5DAB</t>
  </si>
  <si>
    <t>93E496B594CBA1DC305D2F99FF679660</t>
  </si>
  <si>
    <t>9DD44659181EE2C8809FBF01CAFFBFFC</t>
  </si>
  <si>
    <t>C7F434CEF3B88432DCCCEF1AE55D0D20</t>
  </si>
  <si>
    <t>F7A1D83ECABD1D21181FDE36CF2BCD5F</t>
  </si>
  <si>
    <t>83C223C0BACA398BEFF8525B159C9D7F</t>
  </si>
  <si>
    <t>F45127AC689F65CC7CAAE4D5B0EFB0D4</t>
  </si>
  <si>
    <t>3F91CA24284896337146044846C15918</t>
  </si>
  <si>
    <t>1C0A59EC02AAF21D46AE5113B20CD100</t>
  </si>
  <si>
    <t>5221B8188DA49E3B67437F765F390C9A</t>
  </si>
  <si>
    <t>37784E9696F7C8D2ACF8023B42F3EEB4</t>
  </si>
  <si>
    <t>3ED141F608025FFD3037CD60191EAC29</t>
  </si>
  <si>
    <t>650359B1E217A5919B05DC14DE7D6B21</t>
  </si>
  <si>
    <t>8EE6AF3C699C627C8B248D5114E7A79F</t>
  </si>
  <si>
    <t>382B0F37A2D813516A62E58F1280CC29</t>
  </si>
  <si>
    <t>A9CE648B70B6334893A059B091AD810B</t>
  </si>
  <si>
    <t>22149399833F538EB113CD084588A8AD</t>
  </si>
  <si>
    <t>852CA16F683D61141838BFFBBB3E83AD</t>
  </si>
  <si>
    <t>4F29A235BB4915404B479E0E78E828CE</t>
  </si>
  <si>
    <t>DB35D180A79F6646FD04C10D5374A7BF</t>
  </si>
  <si>
    <t>F58E2432F0848E59220D37D9B8DC9EA9</t>
  </si>
  <si>
    <t>5CD4472081933389A077E9471C92200C</t>
  </si>
  <si>
    <t>49AB8FC31881A4E434ED8F21FE6DE2E0</t>
  </si>
  <si>
    <t>F5B4ABBB517877C2BB36D4804B2DEE32</t>
  </si>
  <si>
    <t>060FE97C35317F57F72EF71EFE57B638</t>
  </si>
  <si>
    <t>88116AAE5CDC798A179042B42B483966</t>
  </si>
  <si>
    <t>29EDF6CF33D5AD6964170D9126D4750F</t>
  </si>
  <si>
    <t>2F9D5FF4102C5B8C932BD1F630D3B2DC</t>
  </si>
  <si>
    <t>363962BB0A24469C64AA83F2528F1A2B</t>
  </si>
  <si>
    <t>8D4944F381B8A54FBD94DA9DC32342F2</t>
  </si>
  <si>
    <t>A9AA9CDD30873F1546952ACC394FAA4D</t>
  </si>
  <si>
    <t>9EFE6CB3215912936A889E9CA8A11ED0</t>
  </si>
  <si>
    <t>B4E1D2D0C35A518F6C74B889F602E2FE</t>
  </si>
  <si>
    <t>BD9388CDA35F06F324BA10AAC5B9EDB0</t>
  </si>
  <si>
    <t>5AF8C33792654904EB1FFA39A748590B</t>
  </si>
  <si>
    <t>A2CFAC9AFE083DA101DDE9E6D267C39B</t>
  </si>
  <si>
    <t>98188A1046927A4713C4997FA4861E08</t>
  </si>
  <si>
    <t>9BD1699492AC01D67C5FBBF37862B8F8</t>
  </si>
  <si>
    <t>FD6042D6A2B24F8F76DDC64FA6187F21</t>
  </si>
  <si>
    <t>EE0273FD5B180E65AE86120FDDA4A8EA</t>
  </si>
  <si>
    <t>14D02855D74E1F0C8A4CCADB1EE678B1</t>
  </si>
  <si>
    <t>2950A8626B4EA770787D481191E6055D</t>
  </si>
  <si>
    <t>C83A07D9DE295ACB892271F087351F76</t>
  </si>
  <si>
    <t>DE5304497993FDBF3C71F5620AE44F3E</t>
  </si>
  <si>
    <t>9F19CCA3184EE0FACC3F6A0006AFA0EF</t>
  </si>
  <si>
    <t>B5C9328AC6FCC3E75432AFE62DFF62AB</t>
  </si>
  <si>
    <t>0CDA80898A6C5541F4E58F57EAE20095</t>
  </si>
  <si>
    <t>2FB08F8E5774D44172FD1BEB49F89066</t>
  </si>
  <si>
    <t>F17853D2E9514BC22273B0E14D1700A9</t>
  </si>
  <si>
    <t>7203A5D79CA84AA98A337C387D4BA8F0</t>
  </si>
  <si>
    <t>49AA53D663B243052EA63100FEA49E1C</t>
  </si>
  <si>
    <t>B4002323AEDA880AC7BCA21B968BB27F</t>
  </si>
  <si>
    <t>5782873631C3F5DFDC18AF600102B0CB</t>
  </si>
  <si>
    <t>21ED91C352500D02A7FB0669B6B1EC49</t>
  </si>
  <si>
    <t>6A72D68237EB479CEA38AAF7C1D391EE</t>
  </si>
  <si>
    <t>9AC35DA5EF02516B0FF6B63E0CB4E3E8</t>
  </si>
  <si>
    <t>405270D2A9CC54CBAF11C73187AA3C87</t>
  </si>
  <si>
    <t>890072428A1C9E1713FE939150DC6B48</t>
  </si>
  <si>
    <t>1B04FD23A107819EDD38B9E088EB6C3C</t>
  </si>
  <si>
    <t>BE9CF35C41B973F1A56F7CBEF3EA0EDB</t>
  </si>
  <si>
    <t>BB15612CA79029CD10053FDB00EE82A6</t>
  </si>
  <si>
    <t>0AB4C987FD631AACE3B24CCAEED01BB2</t>
  </si>
  <si>
    <t>EF12E32B8EE0C7F6FA6F0C1B0D15EB0F</t>
  </si>
  <si>
    <t>ED4E2B82B196B4CEA46B6A201D1355A3</t>
  </si>
  <si>
    <t>BCF43BC244DD8BF97FACA2E04FEDA9CF</t>
  </si>
  <si>
    <t>971309FABC49F829D73D2939F6DCE21E</t>
  </si>
  <si>
    <t>F2BB322F0448A6AAE3BE7055C98605B1</t>
  </si>
  <si>
    <t>12534CC7959ECE7747FE17FEC8CE7895</t>
  </si>
  <si>
    <t>38320F242790A237AD10EA7161BAEC15</t>
  </si>
  <si>
    <t>456661BC4E622EF3DC24D161EAF2C051</t>
  </si>
  <si>
    <t>5F964B6FDE8DD2DDD8B524E83E9A2FD6</t>
  </si>
  <si>
    <t>617CD2560505C17104B37230C31661F9</t>
  </si>
  <si>
    <t>CD50B7561E75B6AFD51F3E9A22C19E48</t>
  </si>
  <si>
    <t>09D2F1A9B4A886EF853FFD0EDFA20439</t>
  </si>
  <si>
    <t>6441CC066CCC367F6B8A90C1E7D76596</t>
  </si>
  <si>
    <t>C1C449E84B6995E47ABFA301F185397F</t>
  </si>
  <si>
    <t>2252431BC65296B25CA6385A94D9481B</t>
  </si>
  <si>
    <t>CE79424C681797707943E09E0E94D7E5</t>
  </si>
  <si>
    <t>A1EDA3FDBF98185BCB883FD23602B7DF</t>
  </si>
  <si>
    <t>7AC420655EC1ABE71CEDD17C5742AD14</t>
  </si>
  <si>
    <t>331BAE8858C3BD39824E446791FD7075</t>
  </si>
  <si>
    <t>C5AADC20C7BAE06898D17C15504B6A74</t>
  </si>
  <si>
    <t>021BCDCF307CFD6CEDFF2D23EC4E4ABE</t>
  </si>
  <si>
    <t>1B3F194BFB2FBFB8EBD292B84345C059</t>
  </si>
  <si>
    <t>81DD1117ED05571DC3862A6F5213B722</t>
  </si>
  <si>
    <t>B058F4EF880E6C976C64EF1B01C51267</t>
  </si>
  <si>
    <t>8FE271C63AAD8C4ED47E67AC62712DCF</t>
  </si>
  <si>
    <t>6B560FE513DE04EB92887DC73D496FCD</t>
  </si>
  <si>
    <t>18E8563A79C7DF1F5EC86A3B419C288D</t>
  </si>
  <si>
    <t>49695EE5081D53E34B421C341E381316</t>
  </si>
  <si>
    <t>D62924920601BC34FEE6186598408390</t>
  </si>
  <si>
    <t>18EB6BCB20149A3A95EB7001F1867F51</t>
  </si>
  <si>
    <t>ACF9F82A3A6258ABEE09B4153523A45B</t>
  </si>
  <si>
    <t>5123D282A8E0906D1A6F062AF3066647</t>
  </si>
  <si>
    <t>E63BFC246356E71055E7CFCB922248DD</t>
  </si>
  <si>
    <t>C32F823213637D6B9EB7BCB6D25B7159</t>
  </si>
  <si>
    <t>11B5581D97C7469E010519921D712A7D</t>
  </si>
  <si>
    <t>9362F811B3B3ECB3658435DFEF8B26FD</t>
  </si>
  <si>
    <t>CA560555809F14A244692A66F6320977</t>
  </si>
  <si>
    <t>326CE6C405320051108CFBCD75F59A89</t>
  </si>
  <si>
    <t>F5852D7C57FEF2FC330A94A1F9E98C27</t>
  </si>
  <si>
    <t>646E64CD3E31C7B47E73DEC8EEA70408</t>
  </si>
  <si>
    <t>37E3A22C81D233ECD3989FB15914A664</t>
  </si>
  <si>
    <t>33CC591117F46A88EC093A091369D89D</t>
  </si>
  <si>
    <t>A504647544787D970EA3A93EAA00BCFD</t>
  </si>
  <si>
    <t>0050B0E853FD1BD1B790B7E5805C3C89</t>
  </si>
  <si>
    <t>8436B06EC7BE1A84B6435B8BA511756A</t>
  </si>
  <si>
    <t>DAE1AF8B9B505F9347B29467990B204B</t>
  </si>
  <si>
    <t>92DF0B94E2A2B0D711B14B136818C5F6</t>
  </si>
  <si>
    <t>046CDD06179B9F4F4145C6558250A35B</t>
  </si>
  <si>
    <t>23511FCAE0309C1D2AD46AB4613A6475</t>
  </si>
  <si>
    <t>BA23CE694E4742587861AB1D67ED6A02</t>
  </si>
  <si>
    <t>08666C9BADE9A5C363233CCAD289261A</t>
  </si>
  <si>
    <t>146E0A5815530A617AA8508DE292B6B1</t>
  </si>
  <si>
    <t>B6F9F24F55E50E8D819CFFDC8F1EFCF5</t>
  </si>
  <si>
    <t>7D74BE2B9F5F406C0AA20C0B11FAFB42</t>
  </si>
  <si>
    <t>686C021D219658648607B16C58E02772</t>
  </si>
  <si>
    <t>E2AB28CDEA473345A84D31005C45716B</t>
  </si>
  <si>
    <t>DBD17929BC7530D37DE86FA1E63C5D07</t>
  </si>
  <si>
    <t>1DDE44D8851DAED0B478852682A0C1BC</t>
  </si>
  <si>
    <t>6DA6147AFEAE7CD7B842E1733F1BFF26</t>
  </si>
  <si>
    <t>3317A35C68DF164DC50B959440A1E9B9</t>
  </si>
  <si>
    <t>9082D09760C43F5AB3E3253FD792D116</t>
  </si>
  <si>
    <t>7F1A60663CAAA867B43134032C6AC73C</t>
  </si>
  <si>
    <t>2B03A5609B42C14545C84AD18CCAF9A3</t>
  </si>
  <si>
    <t>95AF30D5F462CF7736FB21B1881C949D</t>
  </si>
  <si>
    <t>17F5E2349AFCC357339DB1E72B261EB1</t>
  </si>
  <si>
    <t>5B5D978FE96EB21379D85709CEAEAAE2</t>
  </si>
  <si>
    <t>33A5B879C48AF00E06A7A53B8E32D759</t>
  </si>
  <si>
    <t>E2333C7CEB67B99A02938A742D0E0F73</t>
  </si>
  <si>
    <t>1B94F839A95940196554A6B93ABD048C</t>
  </si>
  <si>
    <t>2D6E264B910B6AD7FF39EF4CB57C7288</t>
  </si>
  <si>
    <t>61D064A3D87CF8C544B277A702284518</t>
  </si>
  <si>
    <t>E3FE4181585A7079BA6D60A720B9C9F8</t>
  </si>
  <si>
    <t>4DCF3340BABA19CE14CA274FD3A16437</t>
  </si>
  <si>
    <t>274C3F92147F319FF1E3BA391FB7C5BB</t>
  </si>
  <si>
    <t>90B9F8D8EA498DA0685AD111FDDB6255</t>
  </si>
  <si>
    <t>A9530366B8798EC00DDF052070F61D06</t>
  </si>
  <si>
    <t>CE25842DC953847FCD755DA08E04F59E</t>
  </si>
  <si>
    <t>5B33DB39EFB39EADFF92EF4E97E70B54</t>
  </si>
  <si>
    <t>BAE39F765A68C5A4D658E9945F407516</t>
  </si>
  <si>
    <t>D9A5CE433C0F73FEC591AFF3EB9FAF74</t>
  </si>
  <si>
    <t>9457190429F3C2D7B4EA88496499412F</t>
  </si>
  <si>
    <t>5E1BCEB5298C37D13B809A528435C06B</t>
  </si>
  <si>
    <t>27BB28785A93C9284F1CBBF8B32C7BF2</t>
  </si>
  <si>
    <t>4C748523C1CDB07402CB19AFCE034B86</t>
  </si>
  <si>
    <t>C860FC300099104F9912D0B13AC9D531</t>
  </si>
  <si>
    <t>7FBE92653358311DD5120D9242ED66CB</t>
  </si>
  <si>
    <t>89D1BB1D202CF4C484E0FDC4A52EE545</t>
  </si>
  <si>
    <t>EAE28391A5A12899CEBCFBBF7A2924D7</t>
  </si>
  <si>
    <t>FAC80882A64AAA616899EAFD2002EA05</t>
  </si>
  <si>
    <t>BB67BDCC6DCA553FC08FC8B65BDF2699</t>
  </si>
  <si>
    <t>688CB44D68D3E7798655993A3E77721F</t>
  </si>
  <si>
    <t>C2DFE23DA4445605069664B4068FEA95</t>
  </si>
  <si>
    <t>FBD35895350AE602CA5B38359A861206</t>
  </si>
  <si>
    <t>4D731EA917907B45E704E1D9FE7DFCFA</t>
  </si>
  <si>
    <t>7E7338FA785EE93C35E436BDC1F02F73</t>
  </si>
  <si>
    <t>3FD4B878D1CD5740E4FD537E475226E5</t>
  </si>
  <si>
    <t>251EE9CA1613281A8B0B531AB5DC628F</t>
  </si>
  <si>
    <t>E7C2C8FF26E518F5CDE60D58A55CD185</t>
  </si>
  <si>
    <t>7BC7A557FEC0A2B3652165BCDD9BCFF5</t>
  </si>
  <si>
    <t>F537247318385CF01618638AC1397EF3</t>
  </si>
  <si>
    <t>E9EBB9196A6B5CE26FF7BE6029C92016</t>
  </si>
  <si>
    <t>5194232C3937A516238781810232C37F</t>
  </si>
  <si>
    <t>A8F89CE12AA56D80C06F6ACE0F70C629</t>
  </si>
  <si>
    <t>473E45DFA96805E3F69D4F0580526152</t>
  </si>
  <si>
    <t>728A27348389A134897FBA3111EF7F1A</t>
  </si>
  <si>
    <t>1ED1E2593B4A2CFDF1FC701D64B49607</t>
  </si>
  <si>
    <t>8AB17FFF3564DCA30B5A9B85038E5787</t>
  </si>
  <si>
    <t>A2D107924F068A4D32F4C440BCCDEC6C</t>
  </si>
  <si>
    <t>2D6BBDDC3614713574194B53C651EC90</t>
  </si>
  <si>
    <t>F3F060409BF5C478C65CD80AD6B4405A</t>
  </si>
  <si>
    <t>E9E08FA5135AFF30AFDE7C26B103EACA</t>
  </si>
  <si>
    <t>B4E7EB1C5130BAB668818AF1A161AD2E</t>
  </si>
  <si>
    <t>115DBB0674E58A865F65D707EC532AB7</t>
  </si>
  <si>
    <t>788E9E6B98683794AB7CA6B27A947AA8</t>
  </si>
  <si>
    <t>0EB1DB6C33A7121440E08E02E0E9F475</t>
  </si>
  <si>
    <t>6ADF7745A405FA1A6B009BECFF61A6AF</t>
  </si>
  <si>
    <t>634E0126D6008C177D51980F9DC361E9</t>
  </si>
  <si>
    <t>1E27D0A2C3885955A8455DB2103AB598</t>
  </si>
  <si>
    <t>2E2B44860B2672C0B6B70B071C5DE419</t>
  </si>
  <si>
    <t>503C06B52717F00293E19D6DEB7FB0FC</t>
  </si>
  <si>
    <t>548DA0C7A96EB783CF98ADA82492B752</t>
  </si>
  <si>
    <t>2D75AC8D4D3DCF68F62531D606808840</t>
  </si>
  <si>
    <t>371713CF7A2D2609DA4723AEE4160A8E</t>
  </si>
  <si>
    <t>C9E3FBB7ED35F66E9CF6327319E49CBB</t>
  </si>
  <si>
    <t>E852F016E40BA18813108C6520FC55F4</t>
  </si>
  <si>
    <t>B54601C6B5A4A5D5A5834EA8AF0C6396</t>
  </si>
  <si>
    <t>B5D78F625795AC60766A4876F9AC6573</t>
  </si>
  <si>
    <t>CB2DC85D56C5FCBD4DAA6AAFA6AD66FD</t>
  </si>
  <si>
    <t>2F21B28C2404ED9A4852AADCAA98DF0F</t>
  </si>
  <si>
    <t>E611EA65362A156FC2FD3692DC940A03</t>
  </si>
  <si>
    <t>060DAA8E65431BB9B58EB4D6EBD8B69A</t>
  </si>
  <si>
    <t>A0A9A6F3E18237A0F422366F64BD0BB9</t>
  </si>
  <si>
    <t>EBB2C08331A2B5E0ECE9EDE15E3DCEE9</t>
  </si>
  <si>
    <t>1E598607CACBD6E9B8B8057A54B5036E</t>
  </si>
  <si>
    <t>3322371247D207EE4F2AB913F795E9F1</t>
  </si>
  <si>
    <t>61880A8E0CAF8025680A6AA09E5A3CDA</t>
  </si>
  <si>
    <t>7AA7E697A6225882CEAB0EA98AE54A9D</t>
  </si>
  <si>
    <t>C1C31953AC5180874B1309BED4B2DDF1</t>
  </si>
  <si>
    <t>9C77DF58BC11C2565E79E50C57E3AA99</t>
  </si>
  <si>
    <t>669EDF148BA26642527656ABFDD21023</t>
  </si>
  <si>
    <t>3E103C3C88253913D285EFDBE6F02941</t>
  </si>
  <si>
    <t>5F4BDEFB1BD6EC74D2509F720B53B042</t>
  </si>
  <si>
    <t>E9431C331F445AB49CC81CB8F2C0F659</t>
  </si>
  <si>
    <t>50CB8EA94F181F496008DFA0A73BFB73</t>
  </si>
  <si>
    <t>EDD4326BFB3326081C7EE0D10C6A2CC6</t>
  </si>
  <si>
    <t>2643F8042A67246EC75466E047C1F6A4</t>
  </si>
  <si>
    <t>AEDF95525CA8E1D28737A53726AE8E49</t>
  </si>
  <si>
    <t>AE79E7E0B1FE7D589F955660E15079CD</t>
  </si>
  <si>
    <t>76BBB4FF525E417EABAE295C8E8FFFD9</t>
  </si>
  <si>
    <t>041ABE59E4246FC6A85F1E42700A05CA</t>
  </si>
  <si>
    <t>0DEA004421AB9CB2C51390C692F7D0E2</t>
  </si>
  <si>
    <t>F14F17DD91D4DA12762FA6DFC3E57B61</t>
  </si>
  <si>
    <t>D288C91080A620CBFC0C73FB87C8893B</t>
  </si>
  <si>
    <t>65ED1654148B2B5288B1BDDCC29CA1C4</t>
  </si>
  <si>
    <t>F2D1B8215A311DC4B286A65D81DAEA08</t>
  </si>
  <si>
    <t>072BA53E6A8E14CF22DA383BC3FB9E4D</t>
  </si>
  <si>
    <t>BF18E93A106C543430D1A9477DE963C1</t>
  </si>
  <si>
    <t>D6CEDDD035FBD0F8A07A456DCFE06C97</t>
  </si>
  <si>
    <t>F99C8D43F24561583EC80CDD4578C066</t>
  </si>
  <si>
    <t>A789C9EC8B101EFEEFF551173AF4F9BC</t>
  </si>
  <si>
    <t>534811AFEAD736BCF580EBE599658AE6</t>
  </si>
  <si>
    <t>30BBC92155E08759AF0E1A190CA63B04</t>
  </si>
  <si>
    <t>6D4F7C9FFDCDA4B7D74E7569AC9EF3D7</t>
  </si>
  <si>
    <t>D4DCCCC9400E60BB3452F000E9B94804</t>
  </si>
  <si>
    <t>79FE2A3AB74DABCEA02DA5DA053C427A</t>
  </si>
  <si>
    <t>DE037F04BB5F7CD0E53188CB8C05E49C</t>
  </si>
  <si>
    <t>149FF464FA52C671AF1F5852D3E6F32A</t>
  </si>
  <si>
    <t>FB7A4E2B9D14EDFCAF41231F3D961052</t>
  </si>
  <si>
    <t>7B8E59AA1B8076ACA6F9403EDD4008C8</t>
  </si>
  <si>
    <t>DB10B9D98358C90F9B23520F474568C6</t>
  </si>
  <si>
    <t>13793719F6C928D3C3B75AFBF5E19B73</t>
  </si>
  <si>
    <t>930DB969D173347F460FC8F6287966CB</t>
  </si>
  <si>
    <t>13B2992CF1379BC0DA1A663F2FF82D6D</t>
  </si>
  <si>
    <t>83FE6342361707A36701052322B380C6</t>
  </si>
  <si>
    <t>4F67B46F010506F03C7C9D95AE1F4728</t>
  </si>
  <si>
    <t>20F7ECBC37304636D7BA6BB2E56E182E</t>
  </si>
  <si>
    <t>384C10BF41D0A763499046CD33073686</t>
  </si>
  <si>
    <t>52BA5CA1BF459FA2E50918B06928A199</t>
  </si>
  <si>
    <t>3CB040FF898E3BF2E283F689014B937D</t>
  </si>
  <si>
    <t>FD9D8295CE82052481CFDBDB3C4DFB7E</t>
  </si>
  <si>
    <t>18835C6AB3D844B9FB119E638C774B56</t>
  </si>
  <si>
    <t>F0C56943910BD5BAC4599C94B0F004F3</t>
  </si>
  <si>
    <t>25049C7FA0BD33C716064D23627A793A</t>
  </si>
  <si>
    <t>3E18BA5E0E5C2BB32711740D14E3A356</t>
  </si>
  <si>
    <t>E1DCD7D62A75C221E59F0ADA1BE68BEC</t>
  </si>
  <si>
    <t>E0A2335928E178C2A87CC5299FD72765</t>
  </si>
  <si>
    <t>4AC337093D2EDFDA846E838387C8EF71</t>
  </si>
  <si>
    <t>3E2DF4846B748C7E04F24EEF7C7DC47F</t>
  </si>
  <si>
    <t>233729248AC769D50C2E4769F6D25CB4</t>
  </si>
  <si>
    <t>E94BAE73F832D4CA13DB86170B3DDBF9</t>
  </si>
  <si>
    <t>C39AD3E55267963B1E7D0571DB3815F3</t>
  </si>
  <si>
    <t>824AA1B0C7BF1C5A905FC7E6349BE4B9</t>
  </si>
  <si>
    <t>905C9E60C8F3758404FAF41604332BA0</t>
  </si>
  <si>
    <t>B0F31CA0BCD9DA145C5314AD7CA58815</t>
  </si>
  <si>
    <t>372B0CEB990EBB79ACAE31C660A71518</t>
  </si>
  <si>
    <t>EBDD4E74D7779194C553366A87B52F7B</t>
  </si>
  <si>
    <t>DE8BCFDF2CF50B0EC3DCDFCA64D49A7C</t>
  </si>
  <si>
    <t>9480DE039595C5074B1B956FBED655AB</t>
  </si>
  <si>
    <t>35598EB88F7BCE4D9D148C331B629B11</t>
  </si>
  <si>
    <t>04A59B95D911870CE1DAFABA0EAC824D</t>
  </si>
  <si>
    <t>57315EDE5FAC7ED9C0807A2DF29C20BC</t>
  </si>
  <si>
    <t>70FDB92434C5EFCA1AD0F3419EC83190</t>
  </si>
  <si>
    <t>3ED73193C2F6DB399ACF075EA20C3369</t>
  </si>
  <si>
    <t>9B0856987DDF469543C6FCEB3B230DA4</t>
  </si>
  <si>
    <t>8134E8DA736A682DC06A2AB309535B8E</t>
  </si>
  <si>
    <t>AE09D48859F83C7592057C87A6723FD2</t>
  </si>
  <si>
    <t>B9B0BFDD6E3AB5FEF3CF0D4A9F0DFDD5</t>
  </si>
  <si>
    <t>D6562940BE1F30C4E802D1C0C78D6EF6</t>
  </si>
  <si>
    <t>F91EC24DB6B8B09A4F4204A5479089D7</t>
  </si>
  <si>
    <t>903AA9E4EA5FBFC0F8C474633F75E252</t>
  </si>
  <si>
    <t>DFCBE778A7F11B25C0BAD94678195D50</t>
  </si>
  <si>
    <t>190B31A358DECB038185ACE6335354E2</t>
  </si>
  <si>
    <t>CAAFC565C3B5264CE752C27EAADB0AC9</t>
  </si>
  <si>
    <t>ACD3BA65430851B214E84AC343DA9941</t>
  </si>
  <si>
    <t>DC8E6EB5A9ED55FD6D1735DC2FE5C435</t>
  </si>
  <si>
    <t>448CD0ED4ECA7A054AAA702ED1E49470</t>
  </si>
  <si>
    <t>A9BF63273BA7219FCAF6916DB5B3D339</t>
  </si>
  <si>
    <t>BA1E9B10CE4BD48C4812693049B0E17D</t>
  </si>
  <si>
    <t>3A464B28C5B304C2E51601ADB05FA7E3</t>
  </si>
  <si>
    <t>0A5A6D88D77F92E57EDBB7EA800DEFED</t>
  </si>
  <si>
    <t>4CF000E8CC7159565E93E020C7E3AA0F</t>
  </si>
  <si>
    <t>7D585C19D3A5DBFD7D220E1E048B3169</t>
  </si>
  <si>
    <t>A63AC749938B0BC5644C8892BE58A0DA</t>
  </si>
  <si>
    <t>AF602FD8A2813069D145498BD1C40541</t>
  </si>
  <si>
    <t>969F1D11829A5DAED62CD41A104C5798</t>
  </si>
  <si>
    <t>38EE8F8F91AD81DE72305ADE371DD255</t>
  </si>
  <si>
    <t>7D0D64BBB9401F0B9F3574139AF10A79</t>
  </si>
  <si>
    <t>392EA0AF27F01625A793DF9429AFA04F</t>
  </si>
  <si>
    <t>9E27B5EA8615FB278C05F9D394680465</t>
  </si>
  <si>
    <t>2FC46F16B01013BB1A989DEE01DD2A3F</t>
  </si>
  <si>
    <t>5423BBFA2EF2CA805C19A412A22AA60F</t>
  </si>
  <si>
    <t>452AB36E77F05A7FF2E2D66AC2CF7CDC</t>
  </si>
  <si>
    <t>20E6ABD014ED00197F32D00146352005</t>
  </si>
  <si>
    <t>A2365C4E1CAFBE2AFAB0E13BEDD4A184</t>
  </si>
  <si>
    <t>7EF7F82664DACD211D999635DF94EA02</t>
  </si>
  <si>
    <t>2FA904A853B40AC787113EA2BC220F29</t>
  </si>
  <si>
    <t>8B53CDE14073E9A5118ACCD626560612</t>
  </si>
  <si>
    <t>BB98C9A325D96B8B099CA6134AC5B9C2</t>
  </si>
  <si>
    <t>04D06B46B2056FEA94C3F8B0B0FFDE48</t>
  </si>
  <si>
    <t>7EEEE612A72EA733541B60E1DBFEB876</t>
  </si>
  <si>
    <t>3B50C7AA4A3DE7AE0DC7141D7B1EF9AF</t>
  </si>
  <si>
    <t>3F51AAC71EDFFCE5A23B8BB336875EB1</t>
  </si>
  <si>
    <t>72BBEA6B8ABDC798F8C5F710B1F08692</t>
  </si>
  <si>
    <t>97F0B4D3239953807BA742D2732AA157</t>
  </si>
  <si>
    <t>48881110116734D05DD051E395C1935F</t>
  </si>
  <si>
    <t>E64B7ABF97F58013C9AB105B050354FA</t>
  </si>
  <si>
    <t>AE1D619B483E273F73C877A78F22CAE0</t>
  </si>
  <si>
    <t>879CD0ECAAAECA19B35D9E3BC21FDAE1</t>
  </si>
  <si>
    <t>93EB51D30F6917792D2319F5DC7A4C37</t>
  </si>
  <si>
    <t>AF18A868CEA04109420FDB4CF742F8A0</t>
  </si>
  <si>
    <t>3DF536315BFB15E8AFB3BE8D9F92259E</t>
  </si>
  <si>
    <t>D6A219130F7D09AA5A8AA8BE95FA5261</t>
  </si>
  <si>
    <t>2E3B1273134AF4440CD1565235594CC4</t>
  </si>
  <si>
    <t>4CA5FE56E8570A8716B1B0B24F15A5DA</t>
  </si>
  <si>
    <t>C73CEFE59B3A6716406C9D721CB3C2B8</t>
  </si>
  <si>
    <t>8E353C8576E05E239BBF0E928C38EEC6</t>
  </si>
  <si>
    <t>34E4C34A730DC26A7989E102B0271F80</t>
  </si>
  <si>
    <t>9DF14AEBDA24311ABDED00C58FA768AA</t>
  </si>
  <si>
    <t>E97BABB74D83AFD730951EDB900E96EC</t>
  </si>
  <si>
    <t>DFC16B086A1E7E116116D7B8210A5F92</t>
  </si>
  <si>
    <t>A0CAA08959945FF4C2F320FE282E2C02</t>
  </si>
  <si>
    <t>AB7C2FDBD0C5649CC0711C27E4950228</t>
  </si>
  <si>
    <t>A92538491C864E07736A3D1BFA52F112</t>
  </si>
  <si>
    <t>3F787E525943374132C7045E33077415</t>
  </si>
  <si>
    <t>2B850D59C001370CEE25B74B9CF9FAD4</t>
  </si>
  <si>
    <t>8BB1F98927D02263AAC8DAE48D0F078B</t>
  </si>
  <si>
    <t>8011548A53A1F93D3B8840B8A695245D</t>
  </si>
  <si>
    <t>F55057ED3F06EFC5D79C37F716A363E4</t>
  </si>
  <si>
    <t>6CEEDE33D1E48BCD62558D9DA7A16515</t>
  </si>
  <si>
    <t>D6903867DA534D4B95DF2D01BA7278F4</t>
  </si>
  <si>
    <t>D4AE2A5D771B42FF1618AD2653288103</t>
  </si>
  <si>
    <t>1955B0E226FAB1AD1A1709497F68DFD4</t>
  </si>
  <si>
    <t>849FAB44AE04F740537F4E4542EF0B0E</t>
  </si>
  <si>
    <t>A9FDD119365E51CDE5CD7BFE7AF211F2</t>
  </si>
  <si>
    <t>7F4C4A1B08D62176ADEC528C09444A89</t>
  </si>
  <si>
    <t>CA6FFBADFB14BF6B3E6F50E9FD447404</t>
  </si>
  <si>
    <t>CECC304B740B6D7A742B2FE0365199AB</t>
  </si>
  <si>
    <t>DE8188DDF0D7FFF67FEB60EE297C3573</t>
  </si>
  <si>
    <t>BC4E61D426EA19BEB5D47C1DB7F30987</t>
  </si>
  <si>
    <t>CCCFB4B178867617C73EB82623A4F564</t>
  </si>
  <si>
    <t>5C36CBB9D537BC50DF70E3E6B8790541</t>
  </si>
  <si>
    <t>17D4FEC4949EC49966D92D873746A5B3</t>
  </si>
  <si>
    <t>9C09659F3931C42D1A9F3F72D411D268</t>
  </si>
  <si>
    <t>E79099B8E3B1C7C6EE12F871F9AC3F27</t>
  </si>
  <si>
    <t>A8E041F6E198DB9C275A091C1A9D1C9C</t>
  </si>
  <si>
    <t>5435BF6F43AFF43A4E9C8AC39E7FC50D</t>
  </si>
  <si>
    <t>33FD42F32CF4FD858413D73B0EBCA311</t>
  </si>
  <si>
    <t>BC28C7914C41F5AEF6269E8AC2353487</t>
  </si>
  <si>
    <t>D8DCF826A438C01CBB784F659E7FF432</t>
  </si>
  <si>
    <t>22C9F78898B44B7ACE9F14C8A2094261</t>
  </si>
  <si>
    <t>F5B822776D5E2A7DA1371D5BDA661C78</t>
  </si>
  <si>
    <t>628FCD5E46C75CCD197A263539B64BF1</t>
  </si>
  <si>
    <t>F84DC2AA2A4010452B01F9801A7066D4</t>
  </si>
  <si>
    <t>9D3839256FC804224EABFDC2874C2ECD</t>
  </si>
  <si>
    <t>D90CA1E7032666A49EB7602C7DAE812A</t>
  </si>
  <si>
    <t>24195A786F0614C6C49CDEFD21DED9CB</t>
  </si>
  <si>
    <t>B76EC627526103F69A982018DDEE06DA</t>
  </si>
  <si>
    <t>D1674A375F9D7BEB607EB9E049C174F5</t>
  </si>
  <si>
    <t>BAF7CF7051EC80807F68870139A8283C</t>
  </si>
  <si>
    <t>B7638A879C09B288CD58DD961A973D53</t>
  </si>
  <si>
    <t>513F05053A5F15D5E6B267F9FC035829</t>
  </si>
  <si>
    <t>9D5F8189933291B5D78FDAB6445A78D5</t>
  </si>
  <si>
    <t>FAE7C607B9225769EA7D240106D3CCFF</t>
  </si>
  <si>
    <t>68841F74BE038706C2EEAF84D5924721</t>
  </si>
  <si>
    <t>959F7061348EF214BD710D832F6EE4C3</t>
  </si>
  <si>
    <t>606FA796139EAB92114D75B7CA241883</t>
  </si>
  <si>
    <t>D4C976C2A01295F131EBF3D24EA5C8BE</t>
  </si>
  <si>
    <t>6E6E1AA3EA7E0CFECCB5685C357FBC37</t>
  </si>
  <si>
    <t>177762BE0596F2228D4BE47659E7D420</t>
  </si>
  <si>
    <t>9AD8D226ACFF801606A48167A58D1BC5</t>
  </si>
  <si>
    <t>2F65FB8D6B4CD6C4FB7A89B831698B9F</t>
  </si>
  <si>
    <t>AA808E913F924CF583B4BBB6D59A7B58</t>
  </si>
  <si>
    <t>A81BBB6F2EFBC1848E97C616984D3FFD</t>
  </si>
  <si>
    <t>E52467B6E5D03B4CEEF6F9A1028CE36E</t>
  </si>
  <si>
    <t>9B92546F977CA51914637DDD4E79FF4F</t>
  </si>
  <si>
    <t>94473E8C7C968E7921DCEA6A55BDE0A0</t>
  </si>
  <si>
    <t>9A9617D85E3331E1A3CA5BB184671BB6</t>
  </si>
  <si>
    <t>E3D486FD89D1C742941CDBFE6E9D89B9</t>
  </si>
  <si>
    <t>C215150D08DBA790FDE9A406C0C07ACC</t>
  </si>
  <si>
    <t>4AEDF666D1117CDA7EDF0B44748F50F7</t>
  </si>
  <si>
    <t>C10DBF2DCB0CB1B4BACA69100F11655A</t>
  </si>
  <si>
    <t>C93F000616CEBC6C474FE96DF27BF598</t>
  </si>
  <si>
    <t>FF70D661511FA5710259FCC8DFEC4FFA</t>
  </si>
  <si>
    <t>5F38066917B89699FE8079BB6510CF2B</t>
  </si>
  <si>
    <t>2FE2B8F5A140E6BFC48621E939CE74F8</t>
  </si>
  <si>
    <t>AFB81220D2E38711D425C4D425AB498D</t>
  </si>
  <si>
    <t>7985A2BF2F76C2EDD3D0BA725A8CAE1E</t>
  </si>
  <si>
    <t>C47AB917B09B35E7618BD93517416D30</t>
  </si>
  <si>
    <t>E48346EFA1BF3DD3B945F992634536C7</t>
  </si>
  <si>
    <t>F684451E40784F8EFB1DB02BBF3CD394</t>
  </si>
  <si>
    <t>6BDA237B77FC27D73A5D8F1B81B3747D</t>
  </si>
  <si>
    <t>984B26B371C3E88A6B4563C8C74A9653</t>
  </si>
  <si>
    <t>C5261E47B79BC96CC2D9FD7610690AC8</t>
  </si>
  <si>
    <t>3A6AD3ED4ACB011CA563599A0F62A8D6</t>
  </si>
  <si>
    <t>F69C7B6618E0AE544926655B8DB95890</t>
  </si>
  <si>
    <t>29F42B48A5D0D91CC0B8153795268879</t>
  </si>
  <si>
    <t>AD26EC9845FD2603602511356D857A07</t>
  </si>
  <si>
    <t>86094F671147CF122C743B3BD8B94481</t>
  </si>
  <si>
    <t>282946FFCCBA62FA3637415A949E56A5</t>
  </si>
  <si>
    <t>73257B19BFC27D5E29F81D37550B9F5C</t>
  </si>
  <si>
    <t>0C7E98016F9B14B2E38CC326ADC880DD</t>
  </si>
  <si>
    <t>3B58C62211F52EEA4C87A7755F01E66A</t>
  </si>
  <si>
    <t>C55D6E7DEC80F283890B2FD312D1162A</t>
  </si>
  <si>
    <t>DD820A7E82A16742F3E63F5F67306615</t>
  </si>
  <si>
    <t>8A180EC515FD9CDBC6BCD6DB02020142</t>
  </si>
  <si>
    <t>EB1BA2309A68408BF689A325E9C882D9</t>
  </si>
  <si>
    <t>630AF6233C0FA46F44E4353F4943F97F</t>
  </si>
  <si>
    <t>CA0F7AB84B7E0CB26DC4FADB52AEA0BD</t>
  </si>
  <si>
    <t>2F5A4218D21C231EC932234FF55433A8</t>
  </si>
  <si>
    <t>71597E39DEB5CB540294F30C618E42F1</t>
  </si>
  <si>
    <t>E6793BE3221F1164466401B2F984F081</t>
  </si>
  <si>
    <t>E0F33FE457160356D8FF161B8E00F7E1</t>
  </si>
  <si>
    <t>A32C51B54250C1721D47309C41ED6BDD</t>
  </si>
  <si>
    <t>673164AF851E75804AAB1B90ADA22B2C</t>
  </si>
  <si>
    <t>4CCC1A65112BA1F48AFA3AF085D44C0A</t>
  </si>
  <si>
    <t>50D7BC986648B88E84A90098523B1D84</t>
  </si>
  <si>
    <t>0052BBC8F4EE2015D6CD58E2FC1C285C</t>
  </si>
  <si>
    <t>CF02546FDF5758F4EA9328E521880280</t>
  </si>
  <si>
    <t>FBC0B1CF483D2E4AC94E55B48DC7650A</t>
  </si>
  <si>
    <t>894D12952AD88BDEB183E78C7D0E4236</t>
  </si>
  <si>
    <t>95739D414EEAE3A24AE252680BA15331</t>
  </si>
  <si>
    <t>03A9AE3E8985049A8504FD08ABF475C4</t>
  </si>
  <si>
    <t>260D89FB986B5596E75A497D349091FF</t>
  </si>
  <si>
    <t>471CD4E9B46BCE80075DA9B5193DB0BB</t>
  </si>
  <si>
    <t>1CB336394C2DF6A7120C65B0F6EA52B0</t>
  </si>
  <si>
    <t>4D57A6973FEC898E3F16569A3C2EAB61</t>
  </si>
  <si>
    <t>249AA55C2241221116637DE4B7575C28</t>
  </si>
  <si>
    <t>01D77AA783C42713DB0C6CA42DC8943A</t>
  </si>
  <si>
    <t>6AFD791C9958E500273FED37C0D41852</t>
  </si>
  <si>
    <t>2C7CB108EB55A0AE123EA9CA421CA18D</t>
  </si>
  <si>
    <t>74ACC302BB81C2734D26FEE0B8F9BAAA</t>
  </si>
  <si>
    <t>D05A6A42796A3D0C608825853DD47056</t>
  </si>
  <si>
    <t>4DCB9E1CCB788D0319E69D9EC2882C7E</t>
  </si>
  <si>
    <t>088DCD212666D20B6E1A8B4539D03BD2</t>
  </si>
  <si>
    <t>8750E48604930807FB35CC790049FA18</t>
  </si>
  <si>
    <t>87D420F028213952EF5F6E62F60B7D60</t>
  </si>
  <si>
    <t>7E8D5A2368CCBC26D17A20D1FAF196B5</t>
  </si>
  <si>
    <t>6588094F7BBCB9069E41CC78E8C25C6A</t>
  </si>
  <si>
    <t>5DEEC50C1E0825069CDABFC5B7103223</t>
  </si>
  <si>
    <t>F4D3BF4CDCC356D4D4DE685F0A6256D9</t>
  </si>
  <si>
    <t>486A3A7D76EC9443B0AE2D0A2C59F09A</t>
  </si>
  <si>
    <t>E5A2B4A1A7EAFCCF5EC0AF410C5E1594</t>
  </si>
  <si>
    <t>E6B3280EBEB70880E0A97CB57246F4C7</t>
  </si>
  <si>
    <t>5B358D717CB31E55B9E44FE4520C2F8A</t>
  </si>
  <si>
    <t>125BF112615BA330A843CE2DC74EF22F</t>
  </si>
  <si>
    <t>4A4E004D1DD881F3D052BFD18EADBEA6</t>
  </si>
  <si>
    <t>DAAEB50E67D997DAE2773709B5CA5DFE</t>
  </si>
  <si>
    <t>131299508C84BBAAE49428EAAEE66E42</t>
  </si>
  <si>
    <t>4A3722D747E7177DFDFE9C7EF1C40B77</t>
  </si>
  <si>
    <t>72E0B6A253A6211BD186916AB4AA9B8D</t>
  </si>
  <si>
    <t>1360C3B2F79645BC7D4823B368AF15FF</t>
  </si>
  <si>
    <t>206D60D8D14F8CA5E720D8C954CF27ED</t>
  </si>
  <si>
    <t>5C5082D63433523369870886770806C3</t>
  </si>
  <si>
    <t>2BD80202A26046647C3FCF5052E87932</t>
  </si>
  <si>
    <t>158E55EAE1C814D05127D4703710E240</t>
  </si>
  <si>
    <t>A515FD228E56A3A86220DF3085504832</t>
  </si>
  <si>
    <t>8D5BADA137444B3F52AD66A1D34D1394</t>
  </si>
  <si>
    <t>335B6BE6FAFF586267661E88503231A5</t>
  </si>
  <si>
    <t>4B9EC62D47977FAFD6F50250EB3DE423</t>
  </si>
  <si>
    <t>7A5256CFE247090A800A990486C8FF9D</t>
  </si>
  <si>
    <t>8DBB0FC14A2218DC8E8AE3F83D8B04F7</t>
  </si>
  <si>
    <t>65D5F4AFF4AE0D8A24E79E9F32D438CB</t>
  </si>
  <si>
    <t>19A89E3796C68DB13A14C7BCBBF98F74</t>
  </si>
  <si>
    <t>FBADED3AD82E0985D94B6F111B85F3F2</t>
  </si>
  <si>
    <t>BF126148429EF6E853047CEE93322673</t>
  </si>
  <si>
    <t>371C46C3870BA4C23810C5557E972F21</t>
  </si>
  <si>
    <t>9CA4986EE6ACB868E8A85082189FEECA</t>
  </si>
  <si>
    <t>760D2353091CB2DDE9912EA0C7853D28</t>
  </si>
  <si>
    <t>B20EB98F46118CCD67ECAAEC7FF6E67C</t>
  </si>
  <si>
    <t>736A427A1EF10B064F80AB5731D52E34</t>
  </si>
  <si>
    <t>030CB1BDE10F85F95CFDCA2F0AC62086</t>
  </si>
  <si>
    <t>E6DBE185351A19D497E536710E77486F</t>
  </si>
  <si>
    <t>241B74B65F157E1F7EE26FE4AE3C1A16</t>
  </si>
  <si>
    <t>96AE7D4DAA11DF0158F209807774F533</t>
  </si>
  <si>
    <t>FF15A6B8491463810A42AADCE05D3C5F</t>
  </si>
  <si>
    <t>8E8838DD5B6A070168F34051BEF9001B</t>
  </si>
  <si>
    <t>A30887D45EFC20540A49E125B5E4E4A8</t>
  </si>
  <si>
    <t>EF44461A9A342990E2ED3AF541417A64</t>
  </si>
  <si>
    <t>7A2F50E09415B4D98369395C65CAB3A5</t>
  </si>
  <si>
    <t>B0826FB86DB64DE28EF508BE45ACF88D</t>
  </si>
  <si>
    <t>84A7CA28649746BBA152C2E0AA278AEA</t>
  </si>
  <si>
    <t>C227476B3825E4533FA5FE34A4E5D805</t>
  </si>
  <si>
    <t>2169518F23DBB655806BB6A54CC0F882</t>
  </si>
  <si>
    <t>013EE89B98F84E670BD525B5EC914FD6</t>
  </si>
  <si>
    <t>F43D3D4E3123FACAA2763D766CA3D64C</t>
  </si>
  <si>
    <t>8810BC808289B3E0AE26363A3CDB6804</t>
  </si>
  <si>
    <t>F477224BBB7C4EAF7306CFFCC51F5216</t>
  </si>
  <si>
    <t>7DB769B58DE22FB7D4E71331EFA154E1</t>
  </si>
  <si>
    <t>1E204B2EC3A3265332356174206EE25D</t>
  </si>
  <si>
    <t>2A26ECF2D81B84344475ED8950761FE4</t>
  </si>
  <si>
    <t>8F6BF76E274B06B90E1E08176CD518A9</t>
  </si>
  <si>
    <t>32EA82DC806C86103B1CA99A754EFCB7</t>
  </si>
  <si>
    <t>1FD40DCAC8C814B5EC2807E8A5041EC7</t>
  </si>
  <si>
    <t>BF03374095B918E2B9BEC51102167EC1</t>
  </si>
  <si>
    <t>F389EE2392E446C51B61AECC8352791E</t>
  </si>
  <si>
    <t>FFA3DD446EEEF26946E637078A91859A</t>
  </si>
  <si>
    <t>8BE20AB16B7CDE1396BEF43055CCD588</t>
  </si>
  <si>
    <t>FCAAA62767381AEFDD8C6C265FBFA704</t>
  </si>
  <si>
    <t>21F2CF90C3BE6C7811084D0A1E557B4A</t>
  </si>
  <si>
    <t>6186870E6B7DB3083AD041AC9CB038A3</t>
  </si>
  <si>
    <t>6E2772E1A046165D4AF23A41638A33D0</t>
  </si>
  <si>
    <t>FD11DA13C5E40437081BB8E310BDAAB7</t>
  </si>
  <si>
    <t>F9450272C853A713087CC40190F5F169</t>
  </si>
  <si>
    <t>9F7B516132BBE4478F6C7B46AAF9E2AF</t>
  </si>
  <si>
    <t>17F087A1394116B715552651BA1D9EDA</t>
  </si>
  <si>
    <t>E94EE772F5D5E28C8E9B451F9B68D78B</t>
  </si>
  <si>
    <t>DA10F2F8F27A4B039FC7A4EEEAFEFA26</t>
  </si>
  <si>
    <t>7C216B59BF4BAE7185B1E6779324A2F6</t>
  </si>
  <si>
    <t>A9AC298A72E051C8F9861F0529B3C5C9</t>
  </si>
  <si>
    <t>8D917F806A189D83950D6EE29F153E0D</t>
  </si>
  <si>
    <t>0187ED239A48F5D7A9ACBD6516F046A3</t>
  </si>
  <si>
    <t>FCC8A104B6AE2BAA19A24686EF47F66F</t>
  </si>
  <si>
    <t>8CC8DD3BC363623E5651901BDD671EDE</t>
  </si>
  <si>
    <t>6CC835F37FB69EA890754B584EC6E7C0</t>
  </si>
  <si>
    <t>AD6F6AD81B510777AEA11448C315FEC1</t>
  </si>
  <si>
    <t>A7D41BA96FE6B316BA3AE85FD6693FBD</t>
  </si>
  <si>
    <t>A07EC32B8734DD2A35F1A73F56350068</t>
  </si>
  <si>
    <t>30CE36516DE1D9B280B44088B34105AF</t>
  </si>
  <si>
    <t>47257C55C93D69063AAFA82F2B8F3F8E</t>
  </si>
  <si>
    <t>C0DF1C6D9D1C897A8C0F0E767219B46F</t>
  </si>
  <si>
    <t>B1BFA3B2F30660D79DF8963B6D372E83</t>
  </si>
  <si>
    <t>D41C5E845CF572585DA99D90C2C83B7A</t>
  </si>
  <si>
    <t>5570E794B5D6A659E38F0C1980ABA3EA</t>
  </si>
  <si>
    <t>063940CDB1AE54BB74A892E4B7B2D2B1</t>
  </si>
  <si>
    <t>661D2D6901AEE168215441217E6681F7</t>
  </si>
  <si>
    <t>13C4DD65C535BCDE7A40D22CB51E4EFD</t>
  </si>
  <si>
    <t>3556FD247D7B421D1CE5466B6F223BA2</t>
  </si>
  <si>
    <t>E00DC9824F874691436FC1CB1C271D52</t>
  </si>
  <si>
    <t>21D51A91D9F5466690CAEBB764F568BB</t>
  </si>
  <si>
    <t>DD3804CECA279C606A963306F04A9D2C</t>
  </si>
  <si>
    <t>3412E0CACDA1B2B440C12147FEB8E695</t>
  </si>
  <si>
    <t>9AC70699DA35E78B3640C6A5706A6326</t>
  </si>
  <si>
    <t>159DFD74960B886D2076DEF8BC4C4FC0</t>
  </si>
  <si>
    <t>976D49A6164122CB60EBD9A54CC234AE</t>
  </si>
  <si>
    <t>653E2E3D3379CB47E8FE2F6AFA65DFBB</t>
  </si>
  <si>
    <t>695CE30AEF71D297979D2E71820E54E0</t>
  </si>
  <si>
    <t>5D7B3C4B039C89F60EB1AB01680E425D</t>
  </si>
  <si>
    <t>534F7218119499F33F7DEA4B96BAB81B</t>
  </si>
  <si>
    <t>A3D7A6BB2D152849307131993D91DBE7</t>
  </si>
  <si>
    <t>AD49CEDF249A9F0ED3678DFDCD3ED523</t>
  </si>
  <si>
    <t>EB40FDBCE64602A1BFC4ACFD459F98A9</t>
  </si>
  <si>
    <t>80A71032030244B965CD9BD6B7113B6A</t>
  </si>
  <si>
    <t>1055A562DBDDD9E9FA6935AD649B3DEA</t>
  </si>
  <si>
    <t>0BD04CBA1123049C8348EA328B363404</t>
  </si>
  <si>
    <t>81F3273C26572720531CF7EFAE62B2A8</t>
  </si>
  <si>
    <t>BFD562A66628AF0308A242ECADD54085</t>
  </si>
  <si>
    <t>766541D0C002FB996F4B5924A3FBD9F5</t>
  </si>
  <si>
    <t>2715DADFFE2E5A433D80D1E49C762CB9</t>
  </si>
  <si>
    <t>4E43DFE93EF754600F1E980B9A1A230C</t>
  </si>
  <si>
    <t>A90FB6A7E38B3DDE29CED747E37ED182</t>
  </si>
  <si>
    <t>22392350C0BDBA537195CE3DA4DCA4B5</t>
  </si>
  <si>
    <t>E28666F3B94738A0D1C78770BD6603DD</t>
  </si>
  <si>
    <t>6BBD785762E5DC87B1788F10523E3A7B</t>
  </si>
  <si>
    <t>BB376AC942BFC610DC09274BB0E2373F</t>
  </si>
  <si>
    <t>57A55250EF287E5A90F70DBCD1B87999</t>
  </si>
  <si>
    <t>F31102C2B055B11B5AFA76ADB95E5A59</t>
  </si>
  <si>
    <t>AF203D96D9A65C01CA89C254EDC7BE11</t>
  </si>
  <si>
    <t>D8E9FC0E32C5CDF58BBA71138E10707F</t>
  </si>
  <si>
    <t>D78B0BE0759695FA06077AC87FACBF16</t>
  </si>
  <si>
    <t>0A9600B8D74E601448E9AB2EDB38F851</t>
  </si>
  <si>
    <t>8F0274087B1E0AB451FB73B00C5FA2AF</t>
  </si>
  <si>
    <t>CCD51A499732BF9BFB3C94C992538C6C</t>
  </si>
  <si>
    <t>484369A859B7176C70224652EAF81F6C</t>
  </si>
  <si>
    <t>CEAB49E4309B955A936090FF6A38850F</t>
  </si>
  <si>
    <t>ABA0E648801E7F3AE52D84DF1549DA89</t>
  </si>
  <si>
    <t>3AFC9550A8DCE11775CBF49FE62BE0CA</t>
  </si>
  <si>
    <t>DE928ECB517889229F83AC7F2F17EB86</t>
  </si>
  <si>
    <t>B9FD3BCC2713C7320C29C66610811D5F</t>
  </si>
  <si>
    <t>2C517C63830BC301D8DA800726162316</t>
  </si>
  <si>
    <t>27E69D64F2646ABC810C9A408A4C8360</t>
  </si>
  <si>
    <t>29E09FCB1AEB5B756CDFD9B0ED7F4310</t>
  </si>
  <si>
    <t>46A00BD903DB6FDAAB4EEB9E9E24BA1A</t>
  </si>
  <si>
    <t>06F70101A4B47F0DEE5F238E22D1A0DC</t>
  </si>
  <si>
    <t>ADAE4E11BDC3121C8C29E52F33ADA5B2</t>
  </si>
  <si>
    <t>40DA79E392AEDE70EE3FC0919B685FFF</t>
  </si>
  <si>
    <t>946D138BC9B8C2D524B1C20961FE731E</t>
  </si>
  <si>
    <t>71C5316680DE981B7926528090556278</t>
  </si>
  <si>
    <t>DCC5E78FC63F3872C41E5F54EFE5057C</t>
  </si>
  <si>
    <t>FFD66FB3F53AFDF7DE9478C42B04BCB9</t>
  </si>
  <si>
    <t>1C1C0FF94AA0CDDE9BF7C90566282447</t>
  </si>
  <si>
    <t>2272557D4D0168EE91DA8BBB39EEB524</t>
  </si>
  <si>
    <t>C6EA5A261BD69D4F58F5823B9D177156</t>
  </si>
  <si>
    <t>E0888371744956206BF9DB39BDA09A81</t>
  </si>
  <si>
    <t>708FA29B16CA162E94C5BB9446859D60</t>
  </si>
  <si>
    <t>40950B194844D5607CCE224BF042C5B2</t>
  </si>
  <si>
    <t>A574E338BDD66CC9811BCDE0DF7B68A0</t>
  </si>
  <si>
    <t>10527076EF6F69855195651ECDF3C1F4</t>
  </si>
  <si>
    <t>930B1A2259E91E3FC75F215B759B662C</t>
  </si>
  <si>
    <t>B6F57B59F0073F0C2019C7156067D7BC</t>
  </si>
  <si>
    <t>CF271C9F8E289B396C3F90AA0F6C6C21</t>
  </si>
  <si>
    <t>3C032FABD21D11EF511F0145E14DC33B</t>
  </si>
  <si>
    <t>2AC31DD016CAF30F83853350F57733FF</t>
  </si>
  <si>
    <t>86022DF54A8371CEA36F339C9C307EE5</t>
  </si>
  <si>
    <t>6D624E084DF87ED54F71E3002E878E9C</t>
  </si>
  <si>
    <t>009BCFFFF4645A4D6FCDD60B51E56DBB</t>
  </si>
  <si>
    <t>5B7DD68F0573CECFC012356D0AD883F4</t>
  </si>
  <si>
    <t>05DEB98FC80956BC1F9B403891476140</t>
  </si>
  <si>
    <t>D6B783E6E49C18621741CA2CB55E14EF</t>
  </si>
  <si>
    <t>841348B1A11DB2191286F9872183568D</t>
  </si>
  <si>
    <t>F3F2DD007A176D8A33D52408F1EAD433</t>
  </si>
  <si>
    <t>B31C0C80FBED2FA3A9427CBBEB17986F</t>
  </si>
  <si>
    <t>CA7A51F848DFCF87D083CD8B59BC8725</t>
  </si>
  <si>
    <t>2B107DE3C96F7FF40CE1E2F3DBAE56F9</t>
  </si>
  <si>
    <t>6BC37D7A05835702B37C8265B34F360E</t>
  </si>
  <si>
    <t>4096632193855D858CA9DD8946D40D42</t>
  </si>
  <si>
    <t>D169E753315909C5CE0B92D0AC6D69AF</t>
  </si>
  <si>
    <t>A4B30387F2A1C9811638FC97BE7D0C2F</t>
  </si>
  <si>
    <t>0EA481EAD3CBE976BC849CAA3A78A9E1</t>
  </si>
  <si>
    <t>C31E909A64D145638DEA6B806BA305F4</t>
  </si>
  <si>
    <t>7A18815887B290E961EFDA26A21E9FF7</t>
  </si>
  <si>
    <t>7BC4038A7C706BA4A732B9AE41AC4735</t>
  </si>
  <si>
    <t>56EB5E4C33802B3C373CEEE59804EEB7</t>
  </si>
  <si>
    <t>F59449E980E928D20FCA12DF820CDE31</t>
  </si>
  <si>
    <t>FF21D9A721E7EDE44521462262B21D75</t>
  </si>
  <si>
    <t>DD61A3DF7CAE5EC09F5F58A3ECDB8DA3</t>
  </si>
  <si>
    <t>4F66D1C8849C76A0DC16B71F867B949A</t>
  </si>
  <si>
    <t>20B2F187CFF3B9B09A7BE8D2021B1071</t>
  </si>
  <si>
    <t>3D4C149D2F7489BC4FE34D393DED3D9E</t>
  </si>
  <si>
    <t>4AD4A8ADDA1A7AAF2629B6254DE937E4</t>
  </si>
  <si>
    <t>D74FAB1B49888FFE97CB369D4B1F94C5</t>
  </si>
  <si>
    <t>461A3A563FFB5C9858131414EE844857</t>
  </si>
  <si>
    <t>88BFBA15A9229457D1E52EE2A09672E0</t>
  </si>
  <si>
    <t>736538532A6EC124EA60A3CBA1BE5089</t>
  </si>
  <si>
    <t>C6FC40986FAD953953E132B3CD1AF138</t>
  </si>
  <si>
    <t>C171FC8DFE9FB2589C1B93A3F13260C5</t>
  </si>
  <si>
    <t>B9F6E3D770FD4CAA32506C281FA33E9C</t>
  </si>
  <si>
    <t>1ECBB0B7CF279097CCE9BDCE98859A6C</t>
  </si>
  <si>
    <t>0D3415E43E3842339A2F014E56FA266A</t>
  </si>
  <si>
    <t>AACA8791CC3C2E67E4794788E7EE75C5</t>
  </si>
  <si>
    <t>358680CBB8893E66756A3328CD6587DE</t>
  </si>
  <si>
    <t>C18DAE60645C1007E129D6F4D52885DD</t>
  </si>
  <si>
    <t>FC75BA0F6ACAA43E4810B63646B40D17</t>
  </si>
  <si>
    <t>43C5FCFF3AC928C5A084F2E857599B79</t>
  </si>
  <si>
    <t>4854A1A5FC57A8914F444AD35350C13F</t>
  </si>
  <si>
    <t>843EBD57DB404D57450B6F443E458AB9</t>
  </si>
  <si>
    <t>49C3C42250E594CFFDCC1D1E85EACDD5</t>
  </si>
  <si>
    <t>734D9EDCB330DC964007974668288B2B</t>
  </si>
  <si>
    <t>60E3B026D00AAF44019877D94B0BE7D8</t>
  </si>
  <si>
    <t>5E7D3C373E7B338D518F4BF427DAF7DC</t>
  </si>
  <si>
    <t>0000B4D4C05463B0ECA88D9436A612EE</t>
  </si>
  <si>
    <t>14D8EDF3A7B49B0066F4E1C0352FBD01</t>
  </si>
  <si>
    <t>781DCD731997B828F246FB92698075A0</t>
  </si>
  <si>
    <t>112D73CE199EF1722D350183F2C86DE5</t>
  </si>
  <si>
    <t>F293C93577151CF71AAC858659D25C20</t>
  </si>
  <si>
    <t>210132FDC5C169F03BBBF65ED7CB0769</t>
  </si>
  <si>
    <t>FAC23B1225F7CBAB7F331A8D82CCA627</t>
  </si>
  <si>
    <t>18BC064F09F70D8DC3B84477E2FBD0E0</t>
  </si>
  <si>
    <t>D866291052F6BDD4753674A8EA2B2DB1</t>
  </si>
  <si>
    <t>1201D4A4483A410B6FD2D65024778609</t>
  </si>
  <si>
    <t>E32E7201F41391C20CD8B0C71B6E3CFF</t>
  </si>
  <si>
    <t>BBA56F105380A4782CFFBAB136D07293</t>
  </si>
  <si>
    <t>58B4C7CB0A6EA1CA3870A1A761E78CD4</t>
  </si>
  <si>
    <t>70ADDCD19C7FACCFEAA7139BD7840BCE</t>
  </si>
  <si>
    <t>4A4C5E24C811A643619682BDE3FA7637</t>
  </si>
  <si>
    <t>EB4C72B5B0ABA3369EAE728504E2AE5B</t>
  </si>
  <si>
    <t>B8D2F0129070525267DB81840425DF6C</t>
  </si>
  <si>
    <t>371B2EFBF3770C4B795F8452FD628435</t>
  </si>
  <si>
    <t>B9F6C43D30737593CB6040F81ECCD3E6</t>
  </si>
  <si>
    <t>C60C49D5A8E4C8E270BD8795E1AEC5BB</t>
  </si>
  <si>
    <t>AE5BCB84066FB2E1EF156726E65865C7</t>
  </si>
  <si>
    <t>C074772050F1BC8AA77F36DB1A108BF6</t>
  </si>
  <si>
    <t>3982A323B9B4AEB3D14632A6CE09E17E</t>
  </si>
  <si>
    <t>FE21B9E4AD05401CF81288E2E4F358C4</t>
  </si>
  <si>
    <t>97AE038072060DBED9F730C7B0C0DEF8</t>
  </si>
  <si>
    <t>B12B9DD85EB39954D178F213F7C41D87</t>
  </si>
  <si>
    <t>E9B8A69D2BD54FAD8D92ACD8AF07D2D0</t>
  </si>
  <si>
    <t>39F11438408C5C8EDA0DA462F99B9F75</t>
  </si>
  <si>
    <t>0E69AAC3A1001E703DAB6C8A13F96A07</t>
  </si>
  <si>
    <t>FE851611A83E5A357CCF10CDB86CFF3A</t>
  </si>
  <si>
    <t>BB21134E65044CBCE23C7B186B488BB7</t>
  </si>
  <si>
    <t>2C0087EE5D7C34B5E303ECE134FD82B1</t>
  </si>
  <si>
    <t>34D0AE26BA2601D286454BBCCC0DDF19</t>
  </si>
  <si>
    <t>A425164C351BA1E6759155180DF5EAF5</t>
  </si>
  <si>
    <t>2AC110D20E9B46D0C58B5E4D32C26549</t>
  </si>
  <si>
    <t>3266F0A61046B95B5D0501C20A100094</t>
  </si>
  <si>
    <t>73ACF46617C00D8FA2025A4A2F7D70FD</t>
  </si>
  <si>
    <t>CD2CE9D3797465C66CDEB4A379CFD03C</t>
  </si>
  <si>
    <t>3CCC80625B7919FDA34AAEE3454545A1</t>
  </si>
  <si>
    <t>679D5453D8D3163AE4CD80A3BDED9470</t>
  </si>
  <si>
    <t>0DAD587B5D7C29F45D6D994A218706FD</t>
  </si>
  <si>
    <t>B9AECAF56E61F9F7A29115E0515038B6</t>
  </si>
  <si>
    <t>44BE204D979FB8F4E3AFD441D9556128</t>
  </si>
  <si>
    <t>40540D8B1CAFE099BE4DBCD622AE91FE</t>
  </si>
  <si>
    <t>B00C384FDD060166D4ED159283517772</t>
  </si>
  <si>
    <t>42BB17A9B806EA72E63CF007A22BE954</t>
  </si>
  <si>
    <t>B3B394938746381E4A562D69F1D35ACD</t>
  </si>
  <si>
    <t>F5A7FD3FCD367DE25315C13539AA163C</t>
  </si>
  <si>
    <t>CB47CFF9AEA837AD7BFC5FAC9489BC13</t>
  </si>
  <si>
    <t>6AF6C1BF13147B8FBDA6DF5DEB4B8BB1</t>
  </si>
  <si>
    <t>6F3C354492338FFF5051438222E68234</t>
  </si>
  <si>
    <t>D9700A2619FCD16B62C5C239FC704722</t>
  </si>
  <si>
    <t>4AB45F066481C507FF45DD7ED2D76A84</t>
  </si>
  <si>
    <t>3612EFDA964B4819C7D237604312D781</t>
  </si>
  <si>
    <t>F5C8D5107E0ECD0ADD3E4176519885C8</t>
  </si>
  <si>
    <t>F99235F9AE5B34316985AB0241FCEFEF</t>
  </si>
  <si>
    <t>20D1E0175B29984974EC66B0486C0A8A</t>
  </si>
  <si>
    <t>8219828D88F996DF679A0F9D0AD8E742</t>
  </si>
  <si>
    <t>D237696E91AFBCE43719A1AFB67D8106</t>
  </si>
  <si>
    <t>F416E22B3D82C2D7A3F31B950DB6DDB9</t>
  </si>
  <si>
    <t>7228FD9729BF035565B4054DAB436CF6</t>
  </si>
  <si>
    <t>2BC8EDC85A9C0D5631F07A4A042FB409</t>
  </si>
  <si>
    <t>A6ECC32F766F698D693FF545E955428F</t>
  </si>
  <si>
    <t>19FFECCD3B895A482F623184965A869E</t>
  </si>
  <si>
    <t>7F5524CCB37175769FDE20D1EB7B501F</t>
  </si>
  <si>
    <t>F68A7F08F8DAAD34E63E964F19990B27</t>
  </si>
  <si>
    <t>26F8E4C642C0E4A98B9F37E741540236</t>
  </si>
  <si>
    <t>4B91DB0546CCB805714C4AF4C03F69F4</t>
  </si>
  <si>
    <t>ADD4FB5132C30466ED39B5B53C04F7C1</t>
  </si>
  <si>
    <t>A2893ACB48CA3C5DBFC6C99C4928BB4F</t>
  </si>
  <si>
    <t>33E3CCAC565B1F970E4FE7B43F337FDD</t>
  </si>
  <si>
    <t>7DA244AC599530C1DBE14355C1437B7D</t>
  </si>
  <si>
    <t>1CC041095BACFDF1997822647A7E5118</t>
  </si>
  <si>
    <t>53D595AACC9E69BAB0F19AFFC5B58A5F</t>
  </si>
  <si>
    <t>B0BADC6721EAF45E8E50F327F4C29E46</t>
  </si>
  <si>
    <t>72A51687A67B8DD03C92AB87D6268CB3</t>
  </si>
  <si>
    <t>69025B26496433B6B37C8AFC7CD6E7CD</t>
  </si>
  <si>
    <t>63BA071B01DF98643061CE56F8EBB1E5</t>
  </si>
  <si>
    <t>564E593F2993F94777A1463C3441E2A3</t>
  </si>
  <si>
    <t>55D341B362F62F04B83BB6033CB66CD2</t>
  </si>
  <si>
    <t>51F4A7B92E381C9701BEFC65B8969C63</t>
  </si>
  <si>
    <t>4C2E7F6E6C22D085505B3C6E3E8106B2</t>
  </si>
  <si>
    <t>AB5B4F4B2F069818EAC210ED3BD2F0F9</t>
  </si>
  <si>
    <t>40E47CB0ACE43B862F3AEF0C90195B07</t>
  </si>
  <si>
    <t>7B9484079598EC03E80704FE8F5B8D84</t>
  </si>
  <si>
    <t>935A1F878BEB3DF190813E749647B00F</t>
  </si>
  <si>
    <t>4C7AA963A018F28771E3BC2260D36D8B</t>
  </si>
  <si>
    <t>91E6555D38420117C09DA4E3B0852460</t>
  </si>
  <si>
    <t>F46603689405F3CEC44CBF493AF5595E</t>
  </si>
  <si>
    <t>B0C9839081E6BC8F097DEDF2D47758F7</t>
  </si>
  <si>
    <t>151C98660F09149B5778975676EED8E8</t>
  </si>
  <si>
    <t>313226B8115314E70D7DDF69634D7771</t>
  </si>
  <si>
    <t>BDD7E352FB8143DA13C6622EA08FA44D</t>
  </si>
  <si>
    <t>8A466D1B6787CBF0EACDC824D28CDAD5</t>
  </si>
  <si>
    <t>1D1FED859F1057996AB081967318B1D7</t>
  </si>
  <si>
    <t>0C2B6AB3566639375BDE4D73E845C45A</t>
  </si>
  <si>
    <t>7B6C8611C8587FA99BD54B5936A409CA</t>
  </si>
  <si>
    <t>47550B17F5AC2C4A936F9CEE798C828D</t>
  </si>
  <si>
    <t>9E4C49094040F9BD6DD4DAE7C74FCE0C</t>
  </si>
  <si>
    <t>9D05868D800A418675AA32DDF32E62D8</t>
  </si>
  <si>
    <t>A8BD5C0B7759AD81F9E830F6408B8C31</t>
  </si>
  <si>
    <t>CFD292F91A4B8AE27E3582D199E183BC</t>
  </si>
  <si>
    <t>DF98DF6BA614B5B025CD05FCD6CBD520</t>
  </si>
  <si>
    <t>127C049BDDD20DD59CABC92C2D33EE18</t>
  </si>
  <si>
    <t>F4A33A21DF583DE25FE19C873C404043</t>
  </si>
  <si>
    <t>5C3889355674628E6203C02C1A6D2D1D</t>
  </si>
  <si>
    <t>95F59461FDFC1BDDE0D3F39B60C6AF5E</t>
  </si>
  <si>
    <t>62DD6E9A9CCE3799B38BD9C7D400528D</t>
  </si>
  <si>
    <t>0FBB181DDD67C32BFDDF938EFF2F813E</t>
  </si>
  <si>
    <t>EA052E55847E6345FB55F3DB6CB8A405</t>
  </si>
  <si>
    <t>D70283ADF534E19D0EEF98FE632023E7</t>
  </si>
  <si>
    <t>3CD9AD223C2DA32AA1F99D97397A4DCE</t>
  </si>
  <si>
    <t>B7DF37EEC17077988AD99680CE789FA8</t>
  </si>
  <si>
    <t>2E94EDD97A8C28A859226BAB12F45E3E</t>
  </si>
  <si>
    <t>E12F1C2C0A7CCC98E2DA606DA6C7190A</t>
  </si>
  <si>
    <t>0CC1269F7E151E103069165198A20E51</t>
  </si>
  <si>
    <t>E6AFE201F5C401F4A5F92989A13ED066</t>
  </si>
  <si>
    <t>EC089A9C2C5F2751BBFF12AE859DEDD8</t>
  </si>
  <si>
    <t>9C91318760ED7BD094F6FBEB36EBB424</t>
  </si>
  <si>
    <t>CE2A26E7D853B86E7D66DEDA95FA14BA</t>
  </si>
  <si>
    <t>C22BD56656D9EC95D1F66EC84ABAC5D2</t>
  </si>
  <si>
    <t>BF4DA167ECBD3E777DC151C0CE600B56</t>
  </si>
  <si>
    <t>7B0473AFDF5FCC43574D705F9A23F0BB</t>
  </si>
  <si>
    <t>E04CD6C2F1166C2F45FC378AD1E5196C</t>
  </si>
  <si>
    <t>71E8E71A63AF49C64B60D008AE31E43F</t>
  </si>
  <si>
    <t>2FDADB9E3B61AD46A27A5848D032985B</t>
  </si>
  <si>
    <t>2EFD86F525F47B491D8809C15AB461DD</t>
  </si>
  <si>
    <t>360C71D04A906640824B324D2894D22B</t>
  </si>
  <si>
    <t>96C16ABC28825428B13798BBFEFFA4C4</t>
  </si>
  <si>
    <t>CA24375703E718ECF002911406720692</t>
  </si>
  <si>
    <t>0C697D2B2B35148797DDDBE5D2CDF3D6</t>
  </si>
  <si>
    <t>CDC3E9E958109DCBC57C4D1F1C1FB454</t>
  </si>
  <si>
    <t>92D628D1F8809FBF15F71DE64E1893CB</t>
  </si>
  <si>
    <t>BD85059B4472B728099B0D96394AD455</t>
  </si>
  <si>
    <t>B0DD278F45E0C2F3C0B534912E5304A1</t>
  </si>
  <si>
    <t>E9222A1847CED0117E92B56FF1CCFDD8</t>
  </si>
  <si>
    <t>B8DFC5BD1BFE30A28AC37FD35B6787FC</t>
  </si>
  <si>
    <t>99EA335A2E23E4334341D6AA40CB8944</t>
  </si>
  <si>
    <t>8A4DAA406CC3B7F82CD3CC621ECE7C30</t>
  </si>
  <si>
    <t>1B19CFE11B4F8D1377F785F270CC16BD</t>
  </si>
  <si>
    <t>AB36160E9E5E57D38DA1C02058E8CC40</t>
  </si>
  <si>
    <t>AF31D22581B9EFA2F042367E58B8BB37</t>
  </si>
  <si>
    <t>33199EB70971EC81F138D0C0C8E28D33</t>
  </si>
  <si>
    <t>2D0E663D5BCED71AE709A0046414EDFE</t>
  </si>
  <si>
    <t>5D731087917CB1FEE2C35EC6706A17D2</t>
  </si>
  <si>
    <t>6AD7FDF3A3DF472CE58A8CEECA609889</t>
  </si>
  <si>
    <t>010F486A2044E8F3D17010E83FC303AA</t>
  </si>
  <si>
    <t>C6899E530ABF14D884FE061B420A17A3</t>
  </si>
  <si>
    <t>5350C5EB61831C03A404FB0AF38E6072</t>
  </si>
  <si>
    <t>8AE5BE0B3E1260AE13B2BECE9BA8B956</t>
  </si>
  <si>
    <t>A9EC1938D2E939CB492B6758D101483F</t>
  </si>
  <si>
    <t>35642B572E86C03D8DE59A7A09799E74</t>
  </si>
  <si>
    <t>8548584350F261B00112117175508E2B</t>
  </si>
  <si>
    <t>29AB82818C1134C5534F4AEB6454D94C</t>
  </si>
  <si>
    <t>099591969D69C03A6B853C83B6D803E3</t>
  </si>
  <si>
    <t>67BB2D994FF527582295F4FD2794AF00</t>
  </si>
  <si>
    <t>F623BE23113965ACCF4FEC860CA8E210</t>
  </si>
  <si>
    <t>964375A6FB5C86CF95369C2CA6ABD4A9</t>
  </si>
  <si>
    <t>84BE8D3212C1E875E8CABD2608B516F1</t>
  </si>
  <si>
    <t>CBB07BD526E9D7D459DCED1628413DF0</t>
  </si>
  <si>
    <t>A9CF93D6CBE4255876CAD9B76EE0F468</t>
  </si>
  <si>
    <t>04C9675F02D04D94D9D012FDB675E1E8</t>
  </si>
  <si>
    <t>04E9EE8A1991C0ADBBE72C1D7F16079B</t>
  </si>
  <si>
    <t>D311EA34D990317704F58FE221790158</t>
  </si>
  <si>
    <t>1E6891BF7F6AED965F07F66D87355CC3</t>
  </si>
  <si>
    <t>B2B62CCF651C8A33999453BBAEC31E3F</t>
  </si>
  <si>
    <t>15C8A87F76CF8AB6256599FD00EFBB67</t>
  </si>
  <si>
    <t>D1E4E73674069AE2CF577E61CB1D88F7</t>
  </si>
  <si>
    <t>83072F9B64C7A3EFF0FEAE088E4D9630</t>
  </si>
  <si>
    <t>74D126308744818E96FEA4603CAC90DB</t>
  </si>
  <si>
    <t>C076A6A4A4FA264CDE535EF8513D83E2</t>
  </si>
  <si>
    <t>B4BB691281B982584764DE2A19B3EC75</t>
  </si>
  <si>
    <t>72797CA1C749A9104B14A155F4870ECF</t>
  </si>
  <si>
    <t>6F39767E690B5DADA9038DF00D68D97D</t>
  </si>
  <si>
    <t>B95D618B73FCBDCBFAFF4F5D26E616F4</t>
  </si>
  <si>
    <t>012EB69869184E068942D52ED733A98B</t>
  </si>
  <si>
    <t>CE520A2F8BE18CE398CC066CDD6C7FD5</t>
  </si>
  <si>
    <t>2BB4690A41F3E045E60EA412EF84CCF4</t>
  </si>
  <si>
    <t>B184323FA4A50D4AEE5E797F15059C40</t>
  </si>
  <si>
    <t>C94BBF4BBACE46DF6D83931C52E00F41</t>
  </si>
  <si>
    <t>D0605EEEC5F65140114A8FECCF5A6E28</t>
  </si>
  <si>
    <t>160CDD2416ED837B90FA9135F53555DF</t>
  </si>
  <si>
    <t>05C0D3E01DC95A7615DF5025ACF63A3E</t>
  </si>
  <si>
    <t>3849A5FD92026F8773FC3D1738A267AD</t>
  </si>
  <si>
    <t>1CB0E9338EC2453F5B5A2A1EE0BCE633</t>
  </si>
  <si>
    <t>768A71137A6256170FF720E1831906B2</t>
  </si>
  <si>
    <t>9133D8E323EBA76D83B7B58202282370</t>
  </si>
  <si>
    <t>028E839E5ECCBC6F09656A908624B3D3</t>
  </si>
  <si>
    <t>5B8682A9F0FC137E824A09F8C63FA576</t>
  </si>
  <si>
    <t>7901EF4ADD0338A10101A54F8CDDACAC</t>
  </si>
  <si>
    <t>1911A30A2633BA0188CF330915BA4C5F</t>
  </si>
  <si>
    <t>46027418A053880E496AF2991D9DA3DD</t>
  </si>
  <si>
    <t>BCD0CA2288D8EF1BECFFCCCE5FB67D4A</t>
  </si>
  <si>
    <t>18FB5A2C86561483A59658818808F838</t>
  </si>
  <si>
    <t>03D491FE651703B4D520FD1445D8F825</t>
  </si>
  <si>
    <t>1157D8B3CEFD44E273DBF194A8CC03C4</t>
  </si>
  <si>
    <t>E6AD8EAF2C7656003D5AC8BB07986169</t>
  </si>
  <si>
    <t>7D0D8AC4802BAA3B38EB2B08912FBD1D</t>
  </si>
  <si>
    <t>78E74E11BDF1EEFCD35E7CDAE84AA1DE</t>
  </si>
  <si>
    <t>C9B1B40B9BB2834EC678AA7D5640DB97</t>
  </si>
  <si>
    <t>14F9B628B038A57091009216D828D992</t>
  </si>
  <si>
    <t>2FFF8CC186EA5637E5862BE946163DAE</t>
  </si>
  <si>
    <t>671298F21DE45B470226B8AFF6C13445</t>
  </si>
  <si>
    <t>9A7DC4C8C1016FE199BD5CA27242C45C</t>
  </si>
  <si>
    <t>1CB1E4A2E58A96C4D5DFEBAE24D14215</t>
  </si>
  <si>
    <t>05AB5D65667B586B5286769CA2DCE3E1</t>
  </si>
  <si>
    <t>017E169311DEB3B46C45378C07368C1B</t>
  </si>
  <si>
    <t>3684E20BE80C49C9D611FE1C1A8A4CE0</t>
  </si>
  <si>
    <t>DE34D44E763317C118303D28EA657997</t>
  </si>
  <si>
    <t>9C6A23C88D99392614FADD36AA86C722</t>
  </si>
  <si>
    <t>05010995FC1EC18A77345124BBEC322B</t>
  </si>
  <si>
    <t>5F9582E220798405C7BFA5619D725DE7</t>
  </si>
  <si>
    <t>82578410DF5E1FC8928B3E6CF5DCDA2C</t>
  </si>
  <si>
    <t>256F8D62B951F3B670E5F6F4472B2FC7</t>
  </si>
  <si>
    <t>1F02AD60E21A2A1FAC8E3A2097A94EB3</t>
  </si>
  <si>
    <t>AF92ADAF4BAFBC5203199536C398B2E9</t>
  </si>
  <si>
    <t>C15EEDBA95647F4BE605F99040C043D6</t>
  </si>
  <si>
    <t>80B780B990E47E5F2D219AD5857278F3</t>
  </si>
  <si>
    <t>A44132D7F7E13139F1879725B8A0444A</t>
  </si>
  <si>
    <t>5BE42AF2D35E8D4E6A6A2F69F1473411</t>
  </si>
  <si>
    <t>7FD47CCDAA34F4E60F5039676A09B7B4</t>
  </si>
  <si>
    <t>9C59FC17C6EA774F4FC5AFF221C5F7AA</t>
  </si>
  <si>
    <t>852155333B827C6C6B7FE687191630B5</t>
  </si>
  <si>
    <t>98ECF9F13D34DEBD284B7D1537BD6E42</t>
  </si>
  <si>
    <t>E0D3BBFAB6CB9AC29055F8245FE89DEA</t>
  </si>
  <si>
    <t>BD0A78CEA66FBA4D22A823D0BA5B1EF6</t>
  </si>
  <si>
    <t>4897EBE9E60A6EA3CB900E07B6EC7F0A</t>
  </si>
  <si>
    <t>A8CF95EA0530A3C89E19982A988F7547</t>
  </si>
  <si>
    <t>5B7F23BB7E898338F034655ACC26454C</t>
  </si>
  <si>
    <t>E8A6FBDBA4ED671586627BA3E12A5CCA</t>
  </si>
  <si>
    <t>F88F4D45A21DF28C3258C836752DA32C</t>
  </si>
  <si>
    <t>AF0DEC4DBAB5161D4254B373808D79F5</t>
  </si>
  <si>
    <t>47883A321D21A13CE54FF1215AE5813F</t>
  </si>
  <si>
    <t>F0064F8D0C7B3C41E891BF3B76C81325</t>
  </si>
  <si>
    <t>3FB0DF5366D4BCB98D2043F9998FD76A</t>
  </si>
  <si>
    <t>F8AD65439BB1CE187AA74C4F5FE83EEA</t>
  </si>
  <si>
    <t>09E23C53D14D60C97F08B4D712B824B4</t>
  </si>
  <si>
    <t>E5C3E1D4D6DB3844D1DA3C5A1A831093</t>
  </si>
  <si>
    <t>1633E85915BB1252DAA9FF5687888EAB</t>
  </si>
  <si>
    <t>A58FF970E1FDD5DCD89F8CAA27491324</t>
  </si>
  <si>
    <t>D627E6F9372AEE8797579DA0D9A5CC73</t>
  </si>
  <si>
    <t>64FA5F9A56EBBB01BC887B803F206F53</t>
  </si>
  <si>
    <t>3A74FC5D576580778CF529C053BB22AC</t>
  </si>
  <si>
    <t>DD50AA16C4E1B29E1DC6787F4AF678ED</t>
  </si>
  <si>
    <t>82159D0CFF3D2469FA2E2FDE304FDC1B</t>
  </si>
  <si>
    <t>CB51A6361008F71254105CE7AFF35781</t>
  </si>
  <si>
    <t>A3BAAF38C10209F5E4ED71CDF9EEEA88</t>
  </si>
  <si>
    <t>94511123165327BD47F302A5B68CA82A</t>
  </si>
  <si>
    <t>71A5F09C7DE2235CE63F1353A8782147</t>
  </si>
  <si>
    <t>C41C9AEC2C59E079C5001DCE70CCF6EC</t>
  </si>
  <si>
    <t>49F0E10BF51780AD4A939D739F02E4C2</t>
  </si>
  <si>
    <t>F4BD2DC68118E92ED78AEE9299AA9EDA</t>
  </si>
  <si>
    <t>D5EBB9E84CE92694D1B98057F03F02BF</t>
  </si>
  <si>
    <t>6C84B8047548881FCB926CC8AA2A8D4C</t>
  </si>
  <si>
    <t>F49D94B12783AC7E54051951DA32E0B1</t>
  </si>
  <si>
    <t>CA9DAEE1F97648D7B044C75F1A16E7F6</t>
  </si>
  <si>
    <t>A06598671D5656A96FC642C4BFEE293A</t>
  </si>
  <si>
    <t>58F0D2F9835C5239C668BA1CEE63C459</t>
  </si>
  <si>
    <t>62E6FF00774842F1690C7505CCF651A5</t>
  </si>
  <si>
    <t>10164E84105052DFCEDF8DE59B395E95</t>
  </si>
  <si>
    <t>224017D5D54BC6072CB0605E9C6C5343</t>
  </si>
  <si>
    <t>B47EF6B0C8B3D4D0F521B65321E5770F</t>
  </si>
  <si>
    <t>C90EB8193F70E341B0A066F82F2D3374</t>
  </si>
  <si>
    <t>59BFC457034BA60DF2C54943F7FA801E</t>
  </si>
  <si>
    <t>9C1A1C0A24DB072636CFA85316E0F3ED</t>
  </si>
  <si>
    <t>94A78E8464568C0EA739273FF0EB2AA6</t>
  </si>
  <si>
    <t>D0A0F3388640C76897179F21EE4778AA</t>
  </si>
  <si>
    <t>2B71303A5036BF75F3091CF727B106CD</t>
  </si>
  <si>
    <t>E39538A065368228E70510882DDFB614</t>
  </si>
  <si>
    <t>3FE74B2EBDCBCF43E388E424B2E5C106</t>
  </si>
  <si>
    <t>F74CC50F37844AF721334E1AFB3B2749</t>
  </si>
  <si>
    <t>7D52E0EC2A9C3ED80F7E267F97AA02BD</t>
  </si>
  <si>
    <t>0FF0054407BA00B7109835D2B79AAF99</t>
  </si>
  <si>
    <t>6F898CC688944FC3927E5254C44991FE</t>
  </si>
  <si>
    <t>1546C1338F85E8149A3CCD8EB03F8DDD</t>
  </si>
  <si>
    <t>516EC16B21825AC4E444E690E0B93935</t>
  </si>
  <si>
    <t>1234996F00B8631A74622A8D8B761F2C</t>
  </si>
  <si>
    <t>6C739F14DE56A552AB44CFCE1CE842B8</t>
  </si>
  <si>
    <t>1D4D5A3AE5633B162690D2257ACA4945</t>
  </si>
  <si>
    <t>8D625993251FB311946292D15429FEFF</t>
  </si>
  <si>
    <t>E15425D58654EF40A60856B94E677FF3</t>
  </si>
  <si>
    <t>E969FE7453902644D1AE49118FEF73F1</t>
  </si>
  <si>
    <t>37299F7C18ED8250753EDE24A09DAE95</t>
  </si>
  <si>
    <t>6377C4FE6646EAA3AB4520E9D946F743</t>
  </si>
  <si>
    <t>E91967A7BEE43BC19C2BE5B8815E0BD0</t>
  </si>
  <si>
    <t>3317FC83080F851DAA1D51907739A8AF</t>
  </si>
  <si>
    <t>27A245035ED19FEAB2B02902E1CE53FF</t>
  </si>
  <si>
    <t>C07897F7268FC8A4BCC6973302F57A5E</t>
  </si>
  <si>
    <t>8A1D2F67C1E8EFD5410BF4013F283AA9</t>
  </si>
  <si>
    <t>49E7AF10F13B0279F8FECC8D2A76F0FF</t>
  </si>
  <si>
    <t>65BF7DF2D3B59F644941D260E81D1901</t>
  </si>
  <si>
    <t>87BC7D15C9EBA968612CF0112C8C1044</t>
  </si>
  <si>
    <t>8A0A9ECCD09D3DD5544193A385F466FE</t>
  </si>
  <si>
    <t>428763315FED7A8ECA4E56093297D0F9</t>
  </si>
  <si>
    <t>168EBB5EE8595BCD7CAEDC00A252EE99</t>
  </si>
  <si>
    <t>CB748F7AE856922A2344A476D8F00064</t>
  </si>
  <si>
    <t>75D74F1821C3A757BF028673D0DB66C9</t>
  </si>
  <si>
    <t>004DA94335C73DF702606387E8EC1C1A</t>
  </si>
  <si>
    <t>5A793D98F2F001C21AAA2351AA29462B</t>
  </si>
  <si>
    <t>47B1B39C55C9B4B0118029471A3D241F</t>
  </si>
  <si>
    <t>62A81B6D1C14E2AEEEB04D8B661ADDCB</t>
  </si>
  <si>
    <t>F8068436F914F25BB832B27ADEA668F2</t>
  </si>
  <si>
    <t>B26F8671A05106481BE07D265E600ADD</t>
  </si>
  <si>
    <t>ACF6D9A7EA0E20BF3DF6DC4A356B7B79</t>
  </si>
  <si>
    <t>108B0C561763988E8D1F6306E0D48D81</t>
  </si>
  <si>
    <t>0B32ED7C462B788E4F689C9885E70EBB</t>
  </si>
  <si>
    <t>27F1EEAF6D4D11FEE7A28199037E0B0F</t>
  </si>
  <si>
    <t>F9891693CBAEECA6304BCF36AB335917</t>
  </si>
  <si>
    <t>5E9CA453361CD7D78FEEE7B24247B466</t>
  </si>
  <si>
    <t>6AB6EAF244CD78CD3E43E057F547F5ED</t>
  </si>
  <si>
    <t>E96D4807887434AB66DF52959BD71473</t>
  </si>
  <si>
    <t>1AC6BF43011CE5B7135E1EEA4368D629</t>
  </si>
  <si>
    <t>0E8164CDBBBE7BB6A493EAFA0587B7DE</t>
  </si>
  <si>
    <t>7132D482DA1EBE1F7F9167E852188993</t>
  </si>
  <si>
    <t>8A10ED00DB8F82068A51ADD78A4DC568</t>
  </si>
  <si>
    <t>C4E8981DA3A739F240495A7CC974B212</t>
  </si>
  <si>
    <t>AC395544ACC7380F23CAD2C6D2A2BD06</t>
  </si>
  <si>
    <t>4AB7008123BE7AB4195D955C0E3EDDF2</t>
  </si>
  <si>
    <t>1BCEC08C41430E74215962FDAB4C69DA</t>
  </si>
  <si>
    <t>AA3F3C40DD2AF061D2ABA153EAE1A832</t>
  </si>
  <si>
    <t>07E2423E1394FFF9E9052B2C29E39068</t>
  </si>
  <si>
    <t>3B58A1B4F2EC326446037852D5B7C7C0</t>
  </si>
  <si>
    <t>81E2179F2514E5B5DBE79A8A8D0ED15F</t>
  </si>
  <si>
    <t>7495526D5CE612E705BB1F1EF193B9B4</t>
  </si>
  <si>
    <t>15AE94FD0B8EC9ED2DDB3881D158AE44</t>
  </si>
  <si>
    <t>F6BE26A0BCA59805FE4B55E2D6B01D43</t>
  </si>
  <si>
    <t>F8A3B5EC45D817A5D71F35C7DAAD2C9B</t>
  </si>
  <si>
    <t>004BDC7635C1CEC4234396AC2CAEEA8F</t>
  </si>
  <si>
    <t>CBC3DC8A59A564E1C1263BC7E0AACA42</t>
  </si>
  <si>
    <t>CBBE9FA6B54DD3F3DF799E5F7ACF1FB6</t>
  </si>
  <si>
    <t>C000A25909E55E437661232CB9E9E92F</t>
  </si>
  <si>
    <t>5DBB931912634236F5C31155810F4E06</t>
  </si>
  <si>
    <t>9569003276E65D1063E7060F81A30FD9</t>
  </si>
  <si>
    <t>FEB92C15BEC21FBBC2E8DBAE1E5EB5D4</t>
  </si>
  <si>
    <t>1962D7426A8A5E433C9640AACB987B9D</t>
  </si>
  <si>
    <t>7C7EFD16AEF95BDF40720F88C431AEE9</t>
  </si>
  <si>
    <t>1C3915AE07B8B568AE07C524A5C026DB</t>
  </si>
  <si>
    <t>E60A134315A06D9DB57B1038089C0B62</t>
  </si>
  <si>
    <t>3E1E77C3DF3E59621259D205810C7A92</t>
  </si>
  <si>
    <t>F265FA36B160AEAE266E3DC865107C37</t>
  </si>
  <si>
    <t>267FB13B38B84E34A3C89379D5ED0D4C</t>
  </si>
  <si>
    <t>ECC2F47ACA330E6CBB076479FF8108F7</t>
  </si>
  <si>
    <t>5B2F504B24CBC2427DA1BE3C791E0E15</t>
  </si>
  <si>
    <t>7B5922EB4E9102D54C1420D151FB335E</t>
  </si>
  <si>
    <t>8BCD1ADB4EC6B276D498790EED4D42CB</t>
  </si>
  <si>
    <t>7026A372A8B189753CA8B87B4E1FB8E2</t>
  </si>
  <si>
    <t>A223B7F1D386BC29D0605A10B00BBDFF</t>
  </si>
  <si>
    <t>5F16CA2A624BECD050D073EBBDE07AA0</t>
  </si>
  <si>
    <t>61B4148144BBD0E4E418B8A039CBBA3E</t>
  </si>
  <si>
    <t>E6314739D60EBA34D5D0ECCD60AFEDCE</t>
  </si>
  <si>
    <t>B806BC8DF747EB83DE3FFF6A8305C213</t>
  </si>
  <si>
    <t>BF50F26521503D85DA04B37C7D16A8CC</t>
  </si>
  <si>
    <t>DA0CE45ABCD90DB87996948664C649C5</t>
  </si>
  <si>
    <t>CFD236540CAF2E70143FA37546213E73</t>
  </si>
  <si>
    <t>EEFE6E8B080FB43025EC90BF246BE44E</t>
  </si>
  <si>
    <t>61DE5278EE0A5DAD6CBC317D0A17E89F</t>
  </si>
  <si>
    <t>45781832FE383AA47EBAFCB19F01F784</t>
  </si>
  <si>
    <t>2BCB6E12537ECF082B652158A663ADCF</t>
  </si>
  <si>
    <t>645A686D5D001D79DA122D02418BAFF9</t>
  </si>
  <si>
    <t>395B5091890ACA3588E5D0EE11FC152E</t>
  </si>
  <si>
    <t>E74E20DC0FBA3B414B0D352F898ACE53</t>
  </si>
  <si>
    <t>02C8478D143167CA09536E0288E2800B</t>
  </si>
  <si>
    <t>6E4B93693BFA54A30F2C5FFB0196573B</t>
  </si>
  <si>
    <t>67D7A1C297F1267C3FCBF0290A720F37</t>
  </si>
  <si>
    <t>C705B94AC4755CAB19E2E03492380C11</t>
  </si>
  <si>
    <t>BD9C9CC310BFE3C92541F089823FF800</t>
  </si>
  <si>
    <t>87B6F29D7DB8F336C42FA9451A8FF433</t>
  </si>
  <si>
    <t>7781A711F64F45251D453B87F6A2CE66</t>
  </si>
  <si>
    <t>7B8B92626A44A01B992BE77FEA4B0A35</t>
  </si>
  <si>
    <t>B44B61514B5BA437E6E1748D44940822</t>
  </si>
  <si>
    <t>1571319AD0462E99882D1171C6C04326</t>
  </si>
  <si>
    <t>D0868DCFE5F997C7ABBFB8C3CE3ADE13</t>
  </si>
  <si>
    <t>3CD25433EF11D47882751DC2BEC0F175</t>
  </si>
  <si>
    <t>B048082A1E1F83051FB13EE83E1557D7</t>
  </si>
  <si>
    <t>1E4A7E874E1D29F9A9A1B899ECE281A9</t>
  </si>
  <si>
    <t>587C0D9BC2FD21B29F19F8A0863C78B6</t>
  </si>
  <si>
    <t>645FB621ACBE1BDBC8C1AEBE8657B6BC</t>
  </si>
  <si>
    <t>F61BC1CD35AA2337A97363006A904868</t>
  </si>
  <si>
    <t>CE630F4A6C6D8668EF98ACFE234341AC</t>
  </si>
  <si>
    <t>A4CF990D797EA8E71FF1AB7A8AB41376</t>
  </si>
  <si>
    <t>C533AAC51BBB94952DA72E501733D5C4</t>
  </si>
  <si>
    <t>7ACB761F365CA341E857F609068BF665</t>
  </si>
  <si>
    <t>52E5CAD21350471A165493F537A03CD5</t>
  </si>
  <si>
    <t>24EC0ED6E2A376ADA71D33F18F94CEED</t>
  </si>
  <si>
    <t>182914EA0FB613F10DE02FB4BD78608B</t>
  </si>
  <si>
    <t>29B5279A15029CDBBE6B3B4FEE798D07</t>
  </si>
  <si>
    <t>E898CA5256D3201F9F1DF6744B8832A1</t>
  </si>
  <si>
    <t>ABD46B46AAEC81CB5ED66191F0E55578</t>
  </si>
  <si>
    <t>39430EDD4E93DF6D518C4B6D8A2947E3</t>
  </si>
  <si>
    <t>23E35CE6E64697578E8DE93487CBE72F</t>
  </si>
  <si>
    <t>5EB781BFB3798308F700B1CA8CBC5EDC</t>
  </si>
  <si>
    <t>D54B61493D2353FCF6D8FF3C13C0E284</t>
  </si>
  <si>
    <t>D63CF56DE05390233877AFAE515CCC05</t>
  </si>
  <si>
    <t>FBF383870DFE9A45ED0333AC3B3E92CE</t>
  </si>
  <si>
    <t>6C17E44350457892B79595603B31E62B</t>
  </si>
  <si>
    <t>13C6B4ABDE2C70BF6AC2961865E01EDF</t>
  </si>
  <si>
    <t>21BA28D22F4BC89FB8B82C6AFAF90505</t>
  </si>
  <si>
    <t>10E438B4DDCBA142B68BA50A3A1A6B06</t>
  </si>
  <si>
    <t>B629D2C84873425B32D34518850DD82D</t>
  </si>
  <si>
    <t>A020B83CDCD1DAAC9135D4D1654F5D66</t>
  </si>
  <si>
    <t>6F5778F92BD4EBA4A5128CA5C2BCF060</t>
  </si>
  <si>
    <t>64037663EE387188CA4111C8070E56D7</t>
  </si>
  <si>
    <t>E2BA79FD9BE6F9BCC383CA63661843B9</t>
  </si>
  <si>
    <t>639D36F4BAAE17CCD7F2916CE2FE7CD2</t>
  </si>
  <si>
    <t>ABD1950F341608C62AEACC8A19833A72</t>
  </si>
  <si>
    <t>A8A5F08F0C4915F7AFAB58D39ABAF2DD</t>
  </si>
  <si>
    <t>AF0BA0112209287E6873566260BF65A2</t>
  </si>
  <si>
    <t>498D616E7C01950E78F78DB0A179F761</t>
  </si>
  <si>
    <t>91EBDF589B6A354221904C0B9F4CDDD9</t>
  </si>
  <si>
    <t>6CE73C48E7D7A6EEC5879B10CBB004AB</t>
  </si>
  <si>
    <t>357C0D3531D6DAA7020BD48E0B0968E2</t>
  </si>
  <si>
    <t>031355C834E889B48B8DD70E3F8AF3E0</t>
  </si>
  <si>
    <t>5132F540DDD4EBFC173FADF27EB3B606</t>
  </si>
  <si>
    <t>5EB76595306B9B64403D83288FE55115</t>
  </si>
  <si>
    <t>C63F7001E4F60D83034F14F18AAE65C6</t>
  </si>
  <si>
    <t>1881EFE9BEC4351B7CA21FA5405A8212</t>
  </si>
  <si>
    <t>DC731075596F45AD072F3D6578763438</t>
  </si>
  <si>
    <t>528D307A82BF2DECC2290A5B9597585E</t>
  </si>
  <si>
    <t>1F2D2EBDBA539A2056B46BDA7AA893E1</t>
  </si>
  <si>
    <t>1A9F9297172BEC5835E31E3ACFA80381</t>
  </si>
  <si>
    <t>9CB38854F57C6A17C335AF143BDAB41F</t>
  </si>
  <si>
    <t>3342D4D414C0DEE0537D9E7E9640B26D</t>
  </si>
  <si>
    <t>DC57B05C5B39B5CA191AEF3C660957EF</t>
  </si>
  <si>
    <t>59A89FE779162CD2371560DA09538C61</t>
  </si>
  <si>
    <t>F59E709010C00F652A6D3EBDC518BF56</t>
  </si>
  <si>
    <t>0549BF79E2801DFA7E7862789883E448</t>
  </si>
  <si>
    <t>33AF45929C4CAD489DB20B5558DFFB61</t>
  </si>
  <si>
    <t>1C8B926D23A83464402D8052EBD56A26</t>
  </si>
  <si>
    <t>129CE9415288E3E35B457130E075F81A</t>
  </si>
  <si>
    <t>1C2B06ACD19F629D8B2773E671BC16FD</t>
  </si>
  <si>
    <t>37A139820A036AE7AA65EE104D96BCC9</t>
  </si>
  <si>
    <t>5176FCCDCE560658A3B667B0E431F224</t>
  </si>
  <si>
    <t>F9713D515ECAFA67AE84D6F297FD7B1F</t>
  </si>
  <si>
    <t>B68427344AB5014F2E2FF578AC3E3254</t>
  </si>
  <si>
    <t>BEF41879846481DC738633720CFFB972</t>
  </si>
  <si>
    <t>F87676103775FE7E831ABEEA6BF4187C</t>
  </si>
  <si>
    <t>9860A939521940A41A896A76FB4B7FBE</t>
  </si>
  <si>
    <t>368632590CF6FD592D19B0E09B2EF0CB</t>
  </si>
  <si>
    <t>65603319034C3673A4C6EC46761E9E66</t>
  </si>
  <si>
    <t>10C8B1157B47B681D5388F71B4F5808B</t>
  </si>
  <si>
    <t>6C6AF5C5BCC0733CD9FEFAE9DD173F61</t>
  </si>
  <si>
    <t>C80D8D333032DB7A75B08F2FF4830159</t>
  </si>
  <si>
    <t>B3EBCC2FD4651DCDB76C40ED22936EA1</t>
  </si>
  <si>
    <t>49EA4601F7C718101AB1DFB567D1B2C9</t>
  </si>
  <si>
    <t>3B811E8DA051D4F51CA996B093B794A8</t>
  </si>
  <si>
    <t>469CFFA5B27584B406BFD4725E45310B</t>
  </si>
  <si>
    <t>71EC722C9BB43A4DE347BB4D0781D51B</t>
  </si>
  <si>
    <t>BB0E59B242499EE0BBA346EC81C43E9D</t>
  </si>
  <si>
    <t>9E1A207D341C10BCC0DBCB5332590AD4</t>
  </si>
  <si>
    <t>E7ACBD06D03703372FA95B9F53B3D391</t>
  </si>
  <si>
    <t>FE4B64D9167EA8139A2FD805E82A9DBF</t>
  </si>
  <si>
    <t>19F05D532E2304285557F96981313069</t>
  </si>
  <si>
    <t>51949AA52E84BCEECA7D32E611018207</t>
  </si>
  <si>
    <t>BFA2ADC2F7A11806C84853E28E42974B</t>
  </si>
  <si>
    <t>91D0464E89147444BBFBBA3C7DBBB0C6</t>
  </si>
  <si>
    <t>2105E5E8C63420F4BC4E2AB939AFD30E</t>
  </si>
  <si>
    <t>E4DFD582D4AC35D9E2FCA6E60BE50F24</t>
  </si>
  <si>
    <t>A5E9ADF28A26921AD23A519F3DC11059</t>
  </si>
  <si>
    <t>162437D453B6CDCAE7C5B6B01A7A7FC4</t>
  </si>
  <si>
    <t>AB65B1FD01D7EE34DB43B9BF5A6478C5</t>
  </si>
  <si>
    <t>F78599F1638701EAEAB1537CB1B8B1F4</t>
  </si>
  <si>
    <t>B9AD0270E20937F0776149ED791F101F</t>
  </si>
  <si>
    <t>D4F676D2B13BE9BE560B41700A9E69B1</t>
  </si>
  <si>
    <t>8BB0DE28737C898A0FBF170A4205B0F3</t>
  </si>
  <si>
    <t>4FCFC75D7D756EA2DC9EEF4B45C39988</t>
  </si>
  <si>
    <t>D79B3863573C390BC2F46204D17BA41D</t>
  </si>
  <si>
    <t>94FBD0240B27A8E044617BC693F424C2</t>
  </si>
  <si>
    <t>2B85F9DD5CC113403842AE8F9F8E695C</t>
  </si>
  <si>
    <t>0BB53A54A2222BD9B75ADC69B0C4DF02</t>
  </si>
  <si>
    <t>A5A7DF737B09AE5F5EE3FEA861FC35C0</t>
  </si>
  <si>
    <t>66972BF37D6F97E3BD0D11C3E1D39664</t>
  </si>
  <si>
    <t>77E0C07EEDC138CA4D58983E0F17F1D6</t>
  </si>
  <si>
    <t>47B609DCE0ECC229CE79113F1669F6B6</t>
  </si>
  <si>
    <t>5F1A8322C01A9379185DC38443A9132F</t>
  </si>
  <si>
    <t>60253FB5A0980C75B7D3DC7CEF5BD4D8</t>
  </si>
  <si>
    <t>4F991C64D7F685C1625A5C16659881B8</t>
  </si>
  <si>
    <t>E7F4224B0C15E68E24BCBE9F7FABCF3A</t>
  </si>
  <si>
    <t>A33F1C8999AD195693B27CD608A6C38A</t>
  </si>
  <si>
    <t>C40C4599F6843DDC5BA970375642FD9E</t>
  </si>
  <si>
    <t>08CBACBA771B442019CE49828C2EB02A</t>
  </si>
  <si>
    <t>B08B515865B44C7AD6F87D8D46995C4B</t>
  </si>
  <si>
    <t>B5807078C463F7D41E9EFCF59D8FA52B</t>
  </si>
  <si>
    <t>2D4BEAA986E640614B95189700CBFCAC</t>
  </si>
  <si>
    <t>3E13C7B855F9CD1709F0357C2A4B2BFF</t>
  </si>
  <si>
    <t>2A617F11913A3265131CBF85A4B9490E</t>
  </si>
  <si>
    <t>2D8AD921F97E7E4C517709ABDD57B486</t>
  </si>
  <si>
    <t>0CF04EF1143F25D41451FC802891CD98</t>
  </si>
  <si>
    <t>9DB7C806C84B5B8E1B0CF607BF1AB917</t>
  </si>
  <si>
    <t>5206AB1812840AD563F49667C3F0A15B</t>
  </si>
  <si>
    <t>5921B6853C182391AB6FDF1077A47E39</t>
  </si>
  <si>
    <t>EA2E0418A3A7C962C3C63EE7BE529EC4</t>
  </si>
  <si>
    <t>DED16588E97538E3127DEFEED77C04CA</t>
  </si>
  <si>
    <t>BADA95D0CCA298E7E1DC77335F2DB0BC</t>
  </si>
  <si>
    <t>C48CFEA81E84216A1A79E6F0C7BAC29F</t>
  </si>
  <si>
    <t>6635C65AAB08064C69E47FD28BC2D65C</t>
  </si>
  <si>
    <t>B676DFFF4E65F2E60A189CEEE894E75D</t>
  </si>
  <si>
    <t>A8163F41C2E81E94231A326DAC5E8F83</t>
  </si>
  <si>
    <t>87EB1E53B4D423ED613229D53911112B</t>
  </si>
  <si>
    <t>344051356DE17C7C54E0EA17FDD6749E</t>
  </si>
  <si>
    <t>750F9C7D50EE352A45EED1BF8482C9CC</t>
  </si>
  <si>
    <t>21D99C8C56E135402858FA3E20AC058A</t>
  </si>
  <si>
    <t>8FC5253BA883186F7D3D55FAEEA203DA</t>
  </si>
  <si>
    <t>07E076B7CB20A29B88AB375596D454D1</t>
  </si>
  <si>
    <t>9E8DCCF461215E3BA10D4BF3698A7CFE</t>
  </si>
  <si>
    <t>CE1673FC0EC49516765979A242B1E5B9</t>
  </si>
  <si>
    <t>00D9FE4C6A6254B66437CE8E174DA750</t>
  </si>
  <si>
    <t>A4F26EED736C6D17444AAB35E4672230</t>
  </si>
  <si>
    <t>A0F146B22DD6BF76DD890861E4389B9A</t>
  </si>
  <si>
    <t>B26255F60E0AF42AA43422075F61389C</t>
  </si>
  <si>
    <t>CC000A1D2A62C395139C5F5B107C5446</t>
  </si>
  <si>
    <t>95852CCA5A60DFCFA85409A549EBB495</t>
  </si>
  <si>
    <t>61717F1E7E8518E36E2DBC86050DD27C</t>
  </si>
  <si>
    <t>BF9E1C847AC4E27DCCA014FCFACAA3AF</t>
  </si>
  <si>
    <t>0F66A091DD1CBB96F4CB72A0AAB1217C</t>
  </si>
  <si>
    <t>651100805E23F6D397D51B13C5743F46</t>
  </si>
  <si>
    <t>E88546B926B628236AF4E81EE9256FA3</t>
  </si>
  <si>
    <t>4818CA8EFA46B825F0902F06772D67E2</t>
  </si>
  <si>
    <t>3F3A131929B01F33E7EA7661A4816F42</t>
  </si>
  <si>
    <t>D775195740FEF61943F63C7559EA5A88</t>
  </si>
  <si>
    <t>B8186330D6685874E6FE74BD50F2506C</t>
  </si>
  <si>
    <t>DD1C1260C19538661C28DDF4E0D53CE5</t>
  </si>
  <si>
    <t>06F78C01F3EF4E1087F36AB86C3E7FC4</t>
  </si>
  <si>
    <t>4F2F277D7E200EF28D13BE60FA50ED1E</t>
  </si>
  <si>
    <t>A7706EDFCCC62F703F58E2ECEE2E4E10</t>
  </si>
  <si>
    <t>EA0B2E825C187C4E6B511DE605B3FC0E</t>
  </si>
  <si>
    <t>118DA4828349C45545A040A575BA6156</t>
  </si>
  <si>
    <t>A478AED0A20E58BB93C28D2E0CA9E5EB</t>
  </si>
  <si>
    <t>CF52316ED568C9F3E96B978B96611603</t>
  </si>
  <si>
    <t>AC8DDD59B40870760C7C98652B8D8F68</t>
  </si>
  <si>
    <t>B2C75E3AE3E4F4D275CD7AED44B6FB74</t>
  </si>
  <si>
    <t>AF1F69243C9919E8DDFA75A0358417A3</t>
  </si>
  <si>
    <t>67F67A7EB916529CE8AAA97476F719AB</t>
  </si>
  <si>
    <t>B8B4AA0B57578EA5F22B58476136FB9C</t>
  </si>
  <si>
    <t>A07978121B4ECD7D9E7BF8BFDE2E1E01</t>
  </si>
  <si>
    <t>DE28889BFB25AAC582D2B1681ED66237</t>
  </si>
  <si>
    <t>5A362BB244AC39C9B876AAD98D746E42</t>
  </si>
  <si>
    <t>1556F389CD248806D4FC8EC899153CE2</t>
  </si>
  <si>
    <t>BABE622A278BEEEA7D06D204F0F1B1E4</t>
  </si>
  <si>
    <t>94D0F6279E275BCB5FFC1003C3C17523</t>
  </si>
  <si>
    <t>E4D042E1171FDEB256E8BCAE7B32C530</t>
  </si>
  <si>
    <t>08F142418753FD000F15F08F1995EECB</t>
  </si>
  <si>
    <t>B4D0044E5404ADD7EF7B5CA06DD49803</t>
  </si>
  <si>
    <t>2E92E078D83DD9BE5210883DBE63C0E1</t>
  </si>
  <si>
    <t>9A3C5AB02761FBFC6D9BDA9908A6DBDD</t>
  </si>
  <si>
    <t>60ACB4C6DB1DA9A899F71DD38D22D61E</t>
  </si>
  <si>
    <t>7B4528CAFD9F16DEDCD3AE71FB6AF5C1</t>
  </si>
  <si>
    <t>2431AFB318C3F17136155F3EBCC0E6DE</t>
  </si>
  <si>
    <t>3CED0ED5D48F087ED7A8C0989D755A9E</t>
  </si>
  <si>
    <t>534B7CF62CEDCB25B18215E88F25A53F</t>
  </si>
  <si>
    <t>B65D4A407159FCDE0521535B27C256C7</t>
  </si>
  <si>
    <t>FCC5A27790619740151B3B20CAB65152</t>
  </si>
  <si>
    <t>CF8346A8F3FA652EEA466271CB7C19E0</t>
  </si>
  <si>
    <t>DB2B7B6D84AF0F8B05C508C41621F33B</t>
  </si>
  <si>
    <t>6B0E52920EA45815A0F5DDBAECAABEFC</t>
  </si>
  <si>
    <t>DDE7616B73B91F91680AA81F10203CB5</t>
  </si>
  <si>
    <t>8CBE4CEA55BEFC33311D15FFFB305ABB</t>
  </si>
  <si>
    <t>9B6A864AE885DE71F5945A002E2B8000</t>
  </si>
  <si>
    <t>DE819CC7FF19E84CF74BE6BE93B1F67E</t>
  </si>
  <si>
    <t>0B7011238F1DA2D42FCF1C40BAFE2D8D</t>
  </si>
  <si>
    <t>FCABF573A689A8F54D1AC8FD1DF41F71</t>
  </si>
  <si>
    <t>AB0DA74FEBD241475F5C657A65F1F9F0</t>
  </si>
  <si>
    <t>481202B496A91BC217AAB6F23D33CADE</t>
  </si>
  <si>
    <t>31845582A0A9163E42A09BE0770A4435</t>
  </si>
  <si>
    <t>BCDA71DD95FE5935E497EDFA774AF01E</t>
  </si>
  <si>
    <t>4D6EBC7EBF26FD93DA7DCDEF35F773C5</t>
  </si>
  <si>
    <t>E0837EA29BE90F473AF835656452FCFD</t>
  </si>
  <si>
    <t>DB406DA804E5FEB69184AFC00A113FC5</t>
  </si>
  <si>
    <t>804A0BA95D81CCA47E0BD5334E99535F</t>
  </si>
  <si>
    <t>B762BEC53C259A81E282408F6D3E52B9</t>
  </si>
  <si>
    <t>456C757B69D2A807DA701EADA60AE8F0</t>
  </si>
  <si>
    <t>7223DA54F11B1D56D73757A126652952</t>
  </si>
  <si>
    <t>45E3AFA3368C670F50A625F15DFF1283</t>
  </si>
  <si>
    <t>58D69772529D37B941CF3CD95DCC5DCC</t>
  </si>
  <si>
    <t>E9C975EE26D8E9C7DCADAC4A842DF831</t>
  </si>
  <si>
    <t>9E700F95B6E5C1AA66B31470BE848BE3</t>
  </si>
  <si>
    <t>6B0BE051E57E14C21A1526CE50AA6B53</t>
  </si>
  <si>
    <t>73FD59366CDB75AD21DF92E85C8BAA6E</t>
  </si>
  <si>
    <t>4D17A98A47AC981E6CB96AE91B5DE5C5</t>
  </si>
  <si>
    <t>457B5AC20498DEFCEEA1D61AD46DE258</t>
  </si>
  <si>
    <t>745033A2F7F76AFFA9845721D32DE755</t>
  </si>
  <si>
    <t>B299D19BCD8BE6AE759B14DE94AE1ACA</t>
  </si>
  <si>
    <t>7C63C8A33791BFF0FDF1F2CDBAD66432</t>
  </si>
  <si>
    <t>2119204A378A259A68A93CCDA28A0F9F</t>
  </si>
  <si>
    <t>A606A4CC0006FAD95F80FAF716AFDA14</t>
  </si>
  <si>
    <t>ED00C8F77DCE2D7F97E3DCCC6E73D72B</t>
  </si>
  <si>
    <t>75D79F62AEE3551C49C6648C023E83D6</t>
  </si>
  <si>
    <t>C3A0CB4F44B047E880C4118CFE997473</t>
  </si>
  <si>
    <t>2FF0505F16BE171B08F43417A0205955</t>
  </si>
  <si>
    <t>9771E26158546F531957FA1FB2D2F6B0</t>
  </si>
  <si>
    <t>FBBA87CA1BA8BC43885520458DE64F5A</t>
  </si>
  <si>
    <t>61C986C980EAE47534553451B7B9CC00</t>
  </si>
  <si>
    <t>0EBF6B88A5AC42DBEEC498CEA31185BD</t>
  </si>
  <si>
    <t>6FE3EA508171A5399C200F375F0C410C</t>
  </si>
  <si>
    <t>D8D698AF73E8DDF2D1AFC8323D0BDB6D</t>
  </si>
  <si>
    <t>A7F1F1973368516DF3390E8A88EBACD9</t>
  </si>
  <si>
    <t>EB63C533ED8BADCEB7C82E618EB593F1</t>
  </si>
  <si>
    <t>455A8398322DD31DA13CCF3A1C12E4CB</t>
  </si>
  <si>
    <t>C973E60455485D7D02C1B8CB4A743D2B</t>
  </si>
  <si>
    <t>58BF3517321EAF008E3FCA538A9E54FB</t>
  </si>
  <si>
    <t>F5F0F8A01DED8F1C3D1CF237A7CFB5B1</t>
  </si>
  <si>
    <t>0BEF3A02D3C862F2C9D1734F15785ECB</t>
  </si>
  <si>
    <t>3278ECC619FB8D9B22DB697576E4A97A</t>
  </si>
  <si>
    <t>6D6624C3ACC24898AD76982A7C6EA1FE</t>
  </si>
  <si>
    <t>2B045D7B7A40744818BCEBF4873C6A1C</t>
  </si>
  <si>
    <t>77B1E873BF274B44D31D716D305A7F48</t>
  </si>
  <si>
    <t>A863D3976C0CA8F5C1FE482DC9CF1D6A</t>
  </si>
  <si>
    <t>27334BA276A7FE9734845BD241BD5111</t>
  </si>
  <si>
    <t>EC9091B5B50BF484C901666679A5BA98</t>
  </si>
  <si>
    <t>7F15334459A7B13306A0105C077A1C63</t>
  </si>
  <si>
    <t>C002882CD9E8D0E58CCBBCF0C1FFD70F</t>
  </si>
  <si>
    <t>748EC28867B8BE6181DEDD078ABCB27B</t>
  </si>
  <si>
    <t>1FEAC23BA100BD0298A8C3C57AC12542</t>
  </si>
  <si>
    <t>E248CCB8F787A749B6300B12E93BA563</t>
  </si>
  <si>
    <t>DE86E509FFF7F4C95F47D5731D5CB0D5</t>
  </si>
  <si>
    <t>33B568535416E3CA89B439B170D43E34</t>
  </si>
  <si>
    <t>B4B35468DF1559CD9000D4644427FA29</t>
  </si>
  <si>
    <t>D3D0B5EB79FE4CE9AC7B688C973EC83A</t>
  </si>
  <si>
    <t>50D81FD3C10E5A65D8CAF40D6C532EDB</t>
  </si>
  <si>
    <t>0563E1E916D46685C5599691BE67DB9A</t>
  </si>
  <si>
    <t>070A815CFAD058C4A6043433141BBC3B</t>
  </si>
  <si>
    <t>7999E3898867F02393484E638D1172BC</t>
  </si>
  <si>
    <t>8EA21AE87ACEAC3B0A19658AC036507F</t>
  </si>
  <si>
    <t>5476948EFE45C7EEC146BE1E3D861B28</t>
  </si>
  <si>
    <t>321CA3BF546DB4082B160B814CF5BFC7</t>
  </si>
  <si>
    <t>3B13B4F4908A7AA90BD66568F92DA338</t>
  </si>
  <si>
    <t>5D20F88C574F2D6840BF8968DE1A4A1F</t>
  </si>
  <si>
    <t>102AB2E5D5D165B5F1D63C35FBF57E72</t>
  </si>
  <si>
    <t>F2AA136587F22F9E4E7965111E5944B8</t>
  </si>
  <si>
    <t>50CB4F55B648796ACD5E31861AFBED53</t>
  </si>
  <si>
    <t>54F6B6E4FB55F49DCA48BA4765950AF3</t>
  </si>
  <si>
    <t>3510BEA37AB41CC975EDB510FA3163A4</t>
  </si>
  <si>
    <t>04A7289BB6367A72F773A0C7F69CFDFD</t>
  </si>
  <si>
    <t>156C25F191B6E19D9C4698359911381D</t>
  </si>
  <si>
    <t>548FBFB97851E4FD209CAB354DEC6250</t>
  </si>
  <si>
    <t>220C39B0784E7FA596320A8DBC1FA155</t>
  </si>
  <si>
    <t>8CEE6AFF98A30E7FFDFF2525CB23E649</t>
  </si>
  <si>
    <t>4C0A982A1FFF08976A3D8B88561DA2CF</t>
  </si>
  <si>
    <t>611C4F61E43531B4EB55D3BE81B6109D</t>
  </si>
  <si>
    <t>8013D4C971757F803C8EC4FCB6C9EA8A</t>
  </si>
  <si>
    <t>1D36515DF7A7BA83E5B3C671A60A804B</t>
  </si>
  <si>
    <t>C60CE38D9602427910D749B257353C85</t>
  </si>
  <si>
    <t>A97D80FD7E4DDD46285340C6CB648B2C</t>
  </si>
  <si>
    <t>1514FEECDA805A710B00148D056F37B2</t>
  </si>
  <si>
    <t>3252469A537D3FADFBA0C99B1575F9D1</t>
  </si>
  <si>
    <t>960226BE876D8C108EC7B2587B46B80B</t>
  </si>
  <si>
    <t>365DFEFC352A1DC990CF7542F85BC280</t>
  </si>
  <si>
    <t>E9A8DE0D9037EBBB5126FDEFD051D4C2</t>
  </si>
  <si>
    <t>36402E2CCC03FE98F738C63379518CF7</t>
  </si>
  <si>
    <t>03599F24535E87DC1777ED37E091D443</t>
  </si>
  <si>
    <t>0A25EC2353E602D6A3B601DDD6E33187</t>
  </si>
  <si>
    <t>A1D0E62D42F39EC8E5E52F4919BAB327</t>
  </si>
  <si>
    <t>6DAD5ED2F7C7FA9DC191809139B328DD</t>
  </si>
  <si>
    <t>1A765937DC65E1F2895348D94C31485A</t>
  </si>
  <si>
    <t>0505C72EFB32AC8B09FBFE3C116260A2</t>
  </si>
  <si>
    <t>31D973262492673401FAB49286573794</t>
  </si>
  <si>
    <t>AF62F07F44A5812F75FE43CB5C69DB4A</t>
  </si>
  <si>
    <t>BF01902266D22CEBDD688A39C9DD1080</t>
  </si>
  <si>
    <t>77A3A09E65130727286D8DAF1D00BA0D</t>
  </si>
  <si>
    <t>4BE4FF714DC51158E0BA44644016EBE1</t>
  </si>
  <si>
    <t>5C1B8403540D68FF6747564C88B50C22</t>
  </si>
  <si>
    <t>B3D1302B13660882DBBAFEDB5F21BF9D</t>
  </si>
  <si>
    <t>DE0AF41BD9DB5B273D893D872EBE6D25</t>
  </si>
  <si>
    <t>E8390987ADC172E1F9D0710B6AFC08BF</t>
  </si>
  <si>
    <t>8292888BE839ABDE886F83E5AEFBAFC2</t>
  </si>
  <si>
    <t>AC7B224FAB2F3A0D9B3A8B430EA960F1</t>
  </si>
  <si>
    <t>95F57659122DDFAC8093BB5B67250B66</t>
  </si>
  <si>
    <t>757337E3F4292C22166C4057E6EA8AAF</t>
  </si>
  <si>
    <t>9F50480DC3D96511E8217DAD6901DD66</t>
  </si>
  <si>
    <t>C6E080152FE87DE60BAC51C3067A1C4B</t>
  </si>
  <si>
    <t>DFD895C4109C01C94CD6022DC95E6735</t>
  </si>
  <si>
    <t>990F821203551B1872C9508A59E9796C</t>
  </si>
  <si>
    <t>9A26EFA78A4037CA18298450619A8137</t>
  </si>
  <si>
    <t>9F31C4DF5D4DB12931E131FE06E1631F</t>
  </si>
  <si>
    <t>9BDF2CCF0BAA9219BABC33FAAD19C504</t>
  </si>
  <si>
    <t>B779A73CB290FD521E2065BD6C628987</t>
  </si>
  <si>
    <t>A0E1B0D9075FF685E4E28B7DE5A30858</t>
  </si>
  <si>
    <t>420F7E9659BAA383C6372C36870164EE</t>
  </si>
  <si>
    <t>9A13230A5EF0138D191019EBB25039A9</t>
  </si>
  <si>
    <t>B284CB4392B23D54EE5B43AF9A371437</t>
  </si>
  <si>
    <t>0692A635B2DE3947D409F5B6F4FE0487</t>
  </si>
  <si>
    <t>E64C48D847146C59A2F6B6E0BD3C8F01</t>
  </si>
  <si>
    <t>108539B14547B3D42D49F3095677372E</t>
  </si>
  <si>
    <t>E2714287B6819B6AA4A51C87998860BA</t>
  </si>
  <si>
    <t>576BB8E0ED7CB2A939FDD10667DB3C94</t>
  </si>
  <si>
    <t>DA84E5D0F406C4AC6284C8A83DB0B9AB</t>
  </si>
  <si>
    <t>53E6D8099B94210A176A39F62942A7D7</t>
  </si>
  <si>
    <t>83ED566AA8BC1674D7491818A72335ED</t>
  </si>
  <si>
    <t>B77A93386979AD6C4C117ED581CBF1E4</t>
  </si>
  <si>
    <t>FD71EB853B51731DE443F73476C7862A</t>
  </si>
  <si>
    <t>B55550B56EC6C735A6E9C2FA1F6F723E</t>
  </si>
  <si>
    <t>BAF9B58236D24D59552BB5D8F403157B</t>
  </si>
  <si>
    <t>F2440556695FDA83FF86A656DCC92E32</t>
  </si>
  <si>
    <t>6C4EE4C5AB04C1968AD2FC05EDCBE6A4</t>
  </si>
  <si>
    <t>F6F6326DDA8513EB8F773B600473A2A8</t>
  </si>
  <si>
    <t>B755ADD918DE0A3BD86F08942BF7F24B</t>
  </si>
  <si>
    <t>9C346AA8A2D9612D2E1AAA0BB76F30BB</t>
  </si>
  <si>
    <t>70BA514E159853B88F86B16DF830FA5B</t>
  </si>
  <si>
    <t>2960FAB0337F7A9D58236DFC0A25B2BD</t>
  </si>
  <si>
    <t>08871F6D1591F7E256B4A55CDC44C0E9</t>
  </si>
  <si>
    <t>737B82F013ECAC1D643D0B5B51821BFD</t>
  </si>
  <si>
    <t>BFD81E1689504EA67CFC0C888F1C86BF</t>
  </si>
  <si>
    <t>8C4AB620119A40456077735B02C5A962</t>
  </si>
  <si>
    <t>863F4861997FB58C549BFC714CABCCBF</t>
  </si>
  <si>
    <t>514D3CD83477B98A847FBC14F4204C0B</t>
  </si>
  <si>
    <t>A67C4B6FD4B68EAADBED66ABF891D3DE</t>
  </si>
  <si>
    <t>89D459D5927FD988D04570C5AB97FDB4</t>
  </si>
  <si>
    <t>A5460C4E8A0AF6BEA2DAB9D530F499B8</t>
  </si>
  <si>
    <t>C95BD7F69AA8A521FECAB1AA00F2E7D9</t>
  </si>
  <si>
    <t>9A789AFE535E48DF7F3CA52A19A2370B</t>
  </si>
  <si>
    <t>15FD379C50B4660C94663BB6DE77EFDD</t>
  </si>
  <si>
    <t>B6FD6488AEEFBEF13BE994401CE65ED3</t>
  </si>
  <si>
    <t>4F50C3E0C076EB3145D68CF4305E1F22</t>
  </si>
  <si>
    <t>0DA4500BEA53EBBDE3D8C32A7B1EED06</t>
  </si>
  <si>
    <t>6945A8F92E1052E5E5655F4D30A79E9F</t>
  </si>
  <si>
    <t>8BB99A0EF7096C74E5EF160AB495B337</t>
  </si>
  <si>
    <t>839082365EE950CC62CB85C8391CE182</t>
  </si>
  <si>
    <t>42F606FA862BC0F6949DF0B109BE21CD</t>
  </si>
  <si>
    <t>9756EB8743177410E342085DC3DE3312</t>
  </si>
  <si>
    <t>2624E4C9272D45E400F694C9B2EE22C4</t>
  </si>
  <si>
    <t>AA4E0333736B074913A3AAE6E698B3A8</t>
  </si>
  <si>
    <t>3D44B9B6F34780C04606D414BBF0BCE3</t>
  </si>
  <si>
    <t>AB3AC8230BB1AB3A9322C0A00A94AA7B</t>
  </si>
  <si>
    <t>F6D43FA2F25424405B5781E83A33936D</t>
  </si>
  <si>
    <t>326F88848856B143E929B49999CC0069</t>
  </si>
  <si>
    <t>AF70E917CE8CB86D413E83B01B157479</t>
  </si>
  <si>
    <t>18B161A1B4A7FFBD97025CF0923AF383</t>
  </si>
  <si>
    <t>E87CD515B06702E460598321FA16CE89</t>
  </si>
  <si>
    <t>E35CA64AC4F5DD9C346F7A5E13CF98D6</t>
  </si>
  <si>
    <t>9EFEED196893741FFE4470245EECDC8D</t>
  </si>
  <si>
    <t>6F97C07B778BAAC8B0F668DA9048F030</t>
  </si>
  <si>
    <t>E15427CF93C68E689DFDD2DDA5D48A25</t>
  </si>
  <si>
    <t>7E0942D565B912B8D12B4F21B793E33E</t>
  </si>
  <si>
    <t>FB81A7476F2249D45D5BB7B79F09054F</t>
  </si>
  <si>
    <t>7B2A0353982D276A085F746589BBDDAD</t>
  </si>
  <si>
    <t>9059AD7E33DD3AB0A50DBF75C5A15650</t>
  </si>
  <si>
    <t>C0D04EB522C23F1E6D1D0E3BB7AB3389</t>
  </si>
  <si>
    <t>F1A22985BB936F98B0DD00C1D9B47424</t>
  </si>
  <si>
    <t>67A5D4959575FEB6B7CFCC3406E7BC42</t>
  </si>
  <si>
    <t>F5AD40143D03B019BF2DBE3EF9EC6D5B</t>
  </si>
  <si>
    <t>3F150C51C831BCEF65A0C161A19111FB</t>
  </si>
  <si>
    <t>184232D5E96964BFC0BD0C2199441657</t>
  </si>
  <si>
    <t>529F18F4ABABBA3F486D0254934264C1</t>
  </si>
  <si>
    <t>167B713DF111A2B4607C601457EDCF7E</t>
  </si>
  <si>
    <t>8889D9CE02B63D26B93283FC8D1AE0A2</t>
  </si>
  <si>
    <t>2CB196D6D616BD3F1E9D1D0D69D0A501</t>
  </si>
  <si>
    <t>BFED0719FF24327F68EC26730FDCF634</t>
  </si>
  <si>
    <t>33BF5FEE2643C5C7E7BC19D473F4A52E</t>
  </si>
  <si>
    <t>DE50B78C83AC3AE9856FE81896FA6079</t>
  </si>
  <si>
    <t>9020FC3CF80FA1AF2CAFA530D3FFE682</t>
  </si>
  <si>
    <t>6FE8FF194A0D704FEF3E4A76BA3577BA</t>
  </si>
  <si>
    <t>450A0AE81A53A43237C317FFECF7CEB7</t>
  </si>
  <si>
    <t>76DDC5E8D0960B4A14A25C3034B8019D</t>
  </si>
  <si>
    <t>317234C6AFDE14601A98366F8A33DEBA</t>
  </si>
  <si>
    <t>B8B52E187A70B22DC7A8A4A531794534</t>
  </si>
  <si>
    <t>1F6B5211A0A63C8B0FFDB4F1EC89B6A8</t>
  </si>
  <si>
    <t>E5E0301C84DB2C3CF977F634C78A8303</t>
  </si>
  <si>
    <t>5B81D1639791F5110B7C9EFAB9F7C444</t>
  </si>
  <si>
    <t>5189B5C0646EF03B67D8F8C7F336F54E</t>
  </si>
  <si>
    <t>1B4741BB25286EB0691F572F697C6128</t>
  </si>
  <si>
    <t>ECFDAB2ED1C6A3C692BA81DD233640FA</t>
  </si>
  <si>
    <t>BFAA0E03BB9BD926659C2262B79CCBCC</t>
  </si>
  <si>
    <t>D21C5C1E52AC7207A097BA22FC4DBC95</t>
  </si>
  <si>
    <t>96DC06F74C32F33235F830BEF004BFD8</t>
  </si>
  <si>
    <t>2A610F8CAD7D038483B3A694B64C709E</t>
  </si>
  <si>
    <t>C63A1D300299FD25B0F590EFBAAD0470</t>
  </si>
  <si>
    <t>6FBE921A1EF45E8874DB2671CC326EF7</t>
  </si>
  <si>
    <t>83F61E98E3A664904988332BBBF6ADFC</t>
  </si>
  <si>
    <t>8A3CC3B762C9B3867B88533D39C61762</t>
  </si>
  <si>
    <t>DFDA560F2B7542BFB0A191CD53768B54</t>
  </si>
  <si>
    <t>F95FEABC59D6076DC58BBB9C5F857402</t>
  </si>
  <si>
    <t>DC7CA1B1A61C74737ACEAFE25FBA328C</t>
  </si>
  <si>
    <t>59D549FEAC08DC0C965C8C91F54791D1</t>
  </si>
  <si>
    <t>4AF31A7600FC00483C5833C4C11DE072</t>
  </si>
  <si>
    <t>144DDABA6BB19DA4524CD503CE4C4061</t>
  </si>
  <si>
    <t>5CF08C8259ADFB1E42B0E518B33A436F</t>
  </si>
  <si>
    <t>ACABE10495D60729CCD461879D61DDA7</t>
  </si>
  <si>
    <t>A3219D819EE8C20D446A7EEC545B864E</t>
  </si>
  <si>
    <t>17DA58B9803F5760C679F24A1B6D231D</t>
  </si>
  <si>
    <t>0752C4CB5DC4BB325A083FFBE63A5D59</t>
  </si>
  <si>
    <t>5A35754932C1D22D29E8141E03B00109</t>
  </si>
  <si>
    <t>19342B28D569D845284311982A8787EF</t>
  </si>
  <si>
    <t>086B4A478929794770E79A00F6D1F3BB</t>
  </si>
  <si>
    <t>ADC8021027F39C9F9D5C03B40AF24A61</t>
  </si>
  <si>
    <t>135C24B6DE1E51D67061483D184B8144</t>
  </si>
  <si>
    <t>420A37830B02B52F3D704BC8B87BD18F</t>
  </si>
  <si>
    <t>2C43CA5EA7D4FCFC7C0B04C0F1572334</t>
  </si>
  <si>
    <t>0DA84D891E2C09B948835B232A642829</t>
  </si>
  <si>
    <t>EB4D9C5AD9C97FD6D2772CEDD36DF37E</t>
  </si>
  <si>
    <t>284ED3ACA257FE6840EBFBF2CCA2E87C</t>
  </si>
  <si>
    <t>567B4D8D827B5B7BABE0EDDD6D7AA36C</t>
  </si>
  <si>
    <t>CC9644C9F0D57223DD060C0BE038490C</t>
  </si>
  <si>
    <t>974BBEA3E7FB5243A235ACC7697A91C6</t>
  </si>
  <si>
    <t>939475F5327DD61B64D7400717AC4ADA</t>
  </si>
  <si>
    <t>0F3BC78512A0890710AF67CF5AC2C014</t>
  </si>
  <si>
    <t>B421B319C4B5E2C318D97C90C3F2FBE4</t>
  </si>
  <si>
    <t>57044CDCDDA92B0D7763652F7AC6D6B8</t>
  </si>
  <si>
    <t>E94B82FD693487FDCBA7BC3530E68180</t>
  </si>
  <si>
    <t>B16DA124C3A4413AEDFADC8AAF44D515</t>
  </si>
  <si>
    <t>C84A1FB76CDA5961C92575F8557BC1BB</t>
  </si>
  <si>
    <t>6EC936D1BF0D9C90E6BB8E6AC4A6047E</t>
  </si>
  <si>
    <t>743851689ACC7BCB2D9E73B0FEBD1C54</t>
  </si>
  <si>
    <t>48AD2E7E8E45DDE5A6CC5C07F2F1212C</t>
  </si>
  <si>
    <t>4ED3D8E447E201E73B3F360A6A9BD7C2</t>
  </si>
  <si>
    <t>EB0E62F9042767891F483D5F1BC0BA61</t>
  </si>
  <si>
    <t>31881D541D3342101F4BF5381E10B5EF</t>
  </si>
  <si>
    <t>8605037ED6CBF304C9A796DB3FF081D4</t>
  </si>
  <si>
    <t>267417AFB7FD6552BF677CC187FEAC45</t>
  </si>
  <si>
    <t>2CDFBC2BA9B4424CCDF85C801EEC221D</t>
  </si>
  <si>
    <t>E4C3C26B2124FD2729B2A1651883A380</t>
  </si>
  <si>
    <t>62ED920E0A29E9B00CD93554D1F1D789</t>
  </si>
  <si>
    <t>D606B4224C2F606BDAA1B63B71173A27</t>
  </si>
  <si>
    <t>429D8F87E317D8DDC87FFCF4063669F0</t>
  </si>
  <si>
    <t>FBDA57763E6150E18B3A134FEFA2C6BA</t>
  </si>
  <si>
    <t>1AF077088CB5C67FFDEB4985AD815DCA</t>
  </si>
  <si>
    <t>C127B3C7ACE387F923E2CF402EC03353</t>
  </si>
  <si>
    <t>52A332E70557987F95924F788857E884</t>
  </si>
  <si>
    <t>CAE6E7EC66B4B22301D8BB6DF5A9A216</t>
  </si>
  <si>
    <t>7DA189DD0A3B5AEB3EB0375E0043BF5A</t>
  </si>
  <si>
    <t>A91A2F6BB282C78BDD22C66B057058C6</t>
  </si>
  <si>
    <t>5EFA53CE028F2A54D83ABB97F9FA07E7</t>
  </si>
  <si>
    <t>97636087E4210D6559DD26C19B9B418B</t>
  </si>
  <si>
    <t>EB0AE1219BA076B6E66CB486E85BD29F</t>
  </si>
  <si>
    <t>35683F55807B0B8F4836DD90B12A3872</t>
  </si>
  <si>
    <t>3C4FB70E70474777ED39758F0F2AF0A5</t>
  </si>
  <si>
    <t>7E26A8CA9C38096EA8022CE9C7E33B14</t>
  </si>
  <si>
    <t>A1AD8FB9F3583BF2F3C02BB29B2B6945</t>
  </si>
  <si>
    <t>F34F572DCE75CC8DF76365E1DE4A1D6B</t>
  </si>
  <si>
    <t>021F9572E0D38206110B1F9D00C9CBD4</t>
  </si>
  <si>
    <t>D683715B6BF8BD7F815DF9556E52864B</t>
  </si>
  <si>
    <t>71697A7CEE001DBAAE164EE1B204B6D3</t>
  </si>
  <si>
    <t>D82637E7CB0AB2716A007E585F3224D7</t>
  </si>
  <si>
    <t>A743DA919DBADE7684B82D766DCA0FBE</t>
  </si>
  <si>
    <t>09FC67271CEAE99CA95421DE414C92F0</t>
  </si>
  <si>
    <t>C66447223E7D691DC6951407C3A0FCC8</t>
  </si>
  <si>
    <t>F96DAABFC4C0E28AC22D067B30BF233E</t>
  </si>
  <si>
    <t>9EFBFCCA6DF13F2F775D4E5770BE842F</t>
  </si>
  <si>
    <t>8520ECF56C90A3079D8E0F53AD0FCE47</t>
  </si>
  <si>
    <t>C697B4BEB8779C143A417342D1A03B33</t>
  </si>
  <si>
    <t>703B6C4E0D4515F17AB16731691ABE8F</t>
  </si>
  <si>
    <t>9555DA54F68BEA08AD247967C2B587CD</t>
  </si>
  <si>
    <t>E84A1DE68349F55A4961B70707672770</t>
  </si>
  <si>
    <t>62CD4597C9808227B0E93C078FD8FBDB</t>
  </si>
  <si>
    <t>159AC6375607ED90262B43713C0B9D28</t>
  </si>
  <si>
    <t>9D9F675F1E4879728BEF0583BAD18FCF</t>
  </si>
  <si>
    <t>6C75DACCD17F73B44D51594C1DA32724</t>
  </si>
  <si>
    <t>88C3ADAF996E8D78CDF29A54197DC88C</t>
  </si>
  <si>
    <t>4F92E47595DA0DB9BB4BCD053E938FD4</t>
  </si>
  <si>
    <t>25B2E3925C0EA7CA3E15BE07383D81EC</t>
  </si>
  <si>
    <t>A63B8D36F8BA52AFE757845D4785C850</t>
  </si>
  <si>
    <t>38869B962E36BDC07AA02545F2B867F2</t>
  </si>
  <si>
    <t>B33C8B84844C34055A7EA52A52262B05</t>
  </si>
  <si>
    <t>8081F5A67A977DA68E1CE6A2B367ABE0</t>
  </si>
  <si>
    <t>D89E2E29D7D65DA71761F09D70315B06</t>
  </si>
  <si>
    <t>86825C39584A6B1CD9F4CAF299052B95</t>
  </si>
  <si>
    <t>1C753C26B0143F6FEA6F2D29A45D19BB</t>
  </si>
  <si>
    <t>82D922DE1F81AB6301909B786791520E</t>
  </si>
  <si>
    <t>9F1CFDC6A88E7C0624CBB8DF093F3836</t>
  </si>
  <si>
    <t>04601BD82F4B868038444DB703D19619</t>
  </si>
  <si>
    <t>7642E6177A23D56A6CF6DDDD4F02F5F1</t>
  </si>
  <si>
    <t>FD6A7FAC98C41C8F60CA304CCB4A8C4C</t>
  </si>
  <si>
    <t>2C3D5B45A3C3567C0D3D60E311439FAF</t>
  </si>
  <si>
    <t>4FB75BB3B3CD503A7ED52FD93D2A205E</t>
  </si>
  <si>
    <t>F01DA64A77AD51B0E097B1207A43D86C</t>
  </si>
  <si>
    <t>BD0BBCE8EF491971E9EB9579EFB3A07E</t>
  </si>
  <si>
    <t>55D24239CEE745737542B1B222ABF882</t>
  </si>
  <si>
    <t>29C33466E54B2AEE9918956AFE5EFBCB</t>
  </si>
  <si>
    <t>87AAB7E3D2E096DE5FACC3C11DF6D60D</t>
  </si>
  <si>
    <t>00100D74765306B5EC83CA8389BAA6DB</t>
  </si>
  <si>
    <t>C86617AE921F6B61A4D20F82DD8F7BDB</t>
  </si>
  <si>
    <t>A56C6604CEE864A291B647506FBFFAEA</t>
  </si>
  <si>
    <t>0370DEE9284B73515A118382CFA85A9E</t>
  </si>
  <si>
    <t>CD9ADFB9AA839803BD1AF317EDCB585C</t>
  </si>
  <si>
    <t>825412EBB5438AB9AB98FFBAD0F982C7</t>
  </si>
  <si>
    <t>04A067E4F4E196E5CB0FAE54E5B71AA9</t>
  </si>
  <si>
    <t>1D214F22222FACC77585D70F09881FCC</t>
  </si>
  <si>
    <t>0076C6EACDDD91690177DC37D3EB2284</t>
  </si>
  <si>
    <t>7F3226ACD0A1C623F86440E170BC8ADD</t>
  </si>
  <si>
    <t>2EFA269E1E19AEF43D64B1B423DF322E</t>
  </si>
  <si>
    <t>A86A208DD7BC38FF0929BE5E5419139D</t>
  </si>
  <si>
    <t>A626F8476F7CC80C06D94E14534684EB</t>
  </si>
  <si>
    <t>085297B3C4FB7A61D79B82AF3ACA552D</t>
  </si>
  <si>
    <t>5C91395367CD75012310E4C2F5B6F2FA</t>
  </si>
  <si>
    <t>D1888B039AAF0EBFF591E45E01ECD04A</t>
  </si>
  <si>
    <t>EFA810E78FE3468B085F9E576F80600C</t>
  </si>
  <si>
    <t>B77263A6D87D586E114772CD44166EAC</t>
  </si>
  <si>
    <t>1231E7108BC83E4B2F58BF5B4D8B972F</t>
  </si>
  <si>
    <t>94C00F859C0BFF3DDAAF40D5CFC196E3</t>
  </si>
  <si>
    <t>3A0734386DA17A37C1136EF672F4C6DF</t>
  </si>
  <si>
    <t>07F7E0DAAE11D57D932431E6B4245C01</t>
  </si>
  <si>
    <t>00D2D2E5036A2730283A3EF3803D4E1B</t>
  </si>
  <si>
    <t>1852964E2EE1058CD55E7E68C1114FE5</t>
  </si>
  <si>
    <t>BC4C473E66B8DFB2B52EB313C1A46CF3</t>
  </si>
  <si>
    <t>95DB72D5903E1F53022F7FC5F71DD8A6</t>
  </si>
  <si>
    <t>D4A0B69B5878D312F0F6A2BF307893B6</t>
  </si>
  <si>
    <t>BC084CC217C1B58C7A499E8A053311FD</t>
  </si>
  <si>
    <t>4E1E190F7832FD4620054C394F62960E</t>
  </si>
  <si>
    <t>697951B81137E9EA75EF3850647BDF4F</t>
  </si>
  <si>
    <t>AC4D0713A5CCAD592981A7E6B117FF0F</t>
  </si>
  <si>
    <t>88467CD33C246DA1536BF79E04793A5C</t>
  </si>
  <si>
    <t>922348085637456712D6EF53E373BD82</t>
  </si>
  <si>
    <t>F27D22577C09AB7C872A3554D86A448B</t>
  </si>
  <si>
    <t>A02B8DC4C429E0AA36ACB597D1B1CEF4</t>
  </si>
  <si>
    <t>E69BAAB04B1F12F74363E7D6671A5842</t>
  </si>
  <si>
    <t>5C6936D9A74653FDA8B27C49FDB7174E</t>
  </si>
  <si>
    <t>EAFFABBD51C5EE97C561B1AAF8E219F1</t>
  </si>
  <si>
    <t>57CA6CAB8BBF2A547128FEAD4C811F7E</t>
  </si>
  <si>
    <t>2833A3E4558FA4BAD549956A42EB854D</t>
  </si>
  <si>
    <t>2CF7A9F93564624CE8FB13A26B284661</t>
  </si>
  <si>
    <t>85BCC0B376D1BB671DA4D54C7DBD58B1</t>
  </si>
  <si>
    <t>5D82972F6AE22D6C6021D829154EB3C6</t>
  </si>
  <si>
    <t>C5D23651D6361C65172C26AB9857A2F3</t>
  </si>
  <si>
    <t>018FD4BF5AC9236781EB8BC93C9D5B34</t>
  </si>
  <si>
    <t>38DFA56E75753FD1412CED7D4C0D6F06</t>
  </si>
  <si>
    <t>7F23DA98F856451AA19A3457CAB60379</t>
  </si>
  <si>
    <t>455C6474F8EF8A9B98D7B61BED609026</t>
  </si>
  <si>
    <t>BA21DAC062E3D131E4752EFA55A30D25</t>
  </si>
  <si>
    <t>CCCDCEAD97074EA3FA96E7FE8229E5F8</t>
  </si>
  <si>
    <t>78883ABB908886FBADC070B7C73B7833</t>
  </si>
  <si>
    <t>86C6E6037EE3D44F5AEA9EA2B2E97547</t>
  </si>
  <si>
    <t>1AC20DF2B49D7DA85967F23F7F2FFBBF</t>
  </si>
  <si>
    <t>0BF05E1ABA9259F194D5F9F3AAE0DD00</t>
  </si>
  <si>
    <t>F073754C38D2C47FCA91CF64077B6BFA</t>
  </si>
  <si>
    <t>76EA0DFFD1901F65F0B2CCC830F1DF4A</t>
  </si>
  <si>
    <t>E4FCDF6B8313AB6F9612AD26F2AD933C</t>
  </si>
  <si>
    <t>F62424310056D3836C681A7CEE0F6C8F</t>
  </si>
  <si>
    <t>812437E9DB41C04F04AC98A35CE18A8E</t>
  </si>
  <si>
    <t>E466B1DA73BAC8C46F953A1D41251747</t>
  </si>
  <si>
    <t>C45298A7A274B8A6DB7860BEE8C9D417</t>
  </si>
  <si>
    <t>D34796281C30123589576E492BED81EC</t>
  </si>
  <si>
    <t>4E7F0BF0B40C0FC8C24E768615E758CB</t>
  </si>
  <si>
    <t>FE834BF6F4D906918AE2BB38FC188549</t>
  </si>
  <si>
    <t>BB857FBD8E3306E25776BF93028A8D87</t>
  </si>
  <si>
    <t>A61FEFF28ADC00D8DB907BF9AD194B47</t>
  </si>
  <si>
    <t>FADA3C78DFC0967EC0A162DC3CBF3CFE</t>
  </si>
  <si>
    <t>A219AFE96FF945F5CCFF81B97120A941</t>
  </si>
  <si>
    <t>FE7EBA6D0E792739A9AF2B73D4E60A19</t>
  </si>
  <si>
    <t>E8532F1FB59CB72C4A0866AAE60C2C76</t>
  </si>
  <si>
    <t>36EE193585C1F6053586B895A4C664F2</t>
  </si>
  <si>
    <t>1BA652585C0C46DD09099054B8A17E07</t>
  </si>
  <si>
    <t>A4B5EA4B21AFCD0B7AA65C68A3FAAD23</t>
  </si>
  <si>
    <t>5C447FFF4704C7AA2E3B61EBCBFF3EF1</t>
  </si>
  <si>
    <t>D93D64017E2D9EACCE206728D39245B5</t>
  </si>
  <si>
    <t>0A843510BFB0858B543ADEA2C334646E</t>
  </si>
  <si>
    <t>367E0B15FF8FDC3507B26590A7C16E2E</t>
  </si>
  <si>
    <t>098E521F93743CDA08E806386D096EA4</t>
  </si>
  <si>
    <t>A89DCC7BB63F8C07348BBBCF4D3F6000</t>
  </si>
  <si>
    <t>71B83C90B58DA84793361537D8859621</t>
  </si>
  <si>
    <t>B2EF1206F43E1566679A7918EE6A1788</t>
  </si>
  <si>
    <t>087A84DB0213D2012CA4336E66BED08C</t>
  </si>
  <si>
    <t>C81E1368C4473C542958B76206F56BE9</t>
  </si>
  <si>
    <t>C0B424D1246F3A1361AA06D0DE3790FF</t>
  </si>
  <si>
    <t>03ACE8D8DD85632A46F09C9D67BC1F3F</t>
  </si>
  <si>
    <t>692B6C97DEDA8E8A0D5FB1D66F52F052</t>
  </si>
  <si>
    <t>FCED2DFFD387E442535CEC2FA032EF4D</t>
  </si>
  <si>
    <t>A42600A4EC61AE539031269092CAAF59</t>
  </si>
  <si>
    <t>086CA53CF12BEFE224C9FF64A4D0F0DE</t>
  </si>
  <si>
    <t>ABB8F63B88932B8184BDCCE99FCE1AEA</t>
  </si>
  <si>
    <t>1EEC098030F15EAEBE4BCE5644FA2E7F</t>
  </si>
  <si>
    <t>B4B3ACA55C61047729C9389B842BE183</t>
  </si>
  <si>
    <t>06442C2F48896CBA28BA0CBE91C6013B</t>
  </si>
  <si>
    <t>8F05E8B7F5D81F6F0B3F95EB35163ADB</t>
  </si>
  <si>
    <t>B096CF337BE2F544E67FE60D15AEED9A</t>
  </si>
  <si>
    <t>1F1CDD936E3017FD51F1795600064EB3</t>
  </si>
  <si>
    <t>95A31EAE8B16C32ADFD663026995893E</t>
  </si>
  <si>
    <t>CEE5D69078E9777473B24761265DAEA5</t>
  </si>
  <si>
    <t>FC2755C71E0A9930C510E1D590023920</t>
  </si>
  <si>
    <t>FF1B3CCBE347FCB418C1B0B16BB1FF30</t>
  </si>
  <si>
    <t>F3B96FE054D00A41034F04BEEA9C19F3</t>
  </si>
  <si>
    <t>B30C5C19FDF4D32A220F5C89190623AF</t>
  </si>
  <si>
    <t>1CDA1CB9730322D36FE07402AB46C71C</t>
  </si>
  <si>
    <t>2DDF1B4B049092886E89ACCD70E882FC</t>
  </si>
  <si>
    <t>C85F9A32164B3EE6463BF87F04048A09</t>
  </si>
  <si>
    <t>FFE14095244453EB8CBFC899A22D0728</t>
  </si>
  <si>
    <t>0241FD8A2497405FF1915E1CB42FF205</t>
  </si>
  <si>
    <t>D7359E1CAB7F1BBEB675616CFF4BC0D8</t>
  </si>
  <si>
    <t>B1D5455287A90E63B0C366536D4DB07A</t>
  </si>
  <si>
    <t>1FC002453D8707C8D3047E12DE993CC2</t>
  </si>
  <si>
    <t>F886EE7D89FD37CE7203E39A2716204D</t>
  </si>
  <si>
    <t>239338745EC3AFD8EFC1ACAD19908AE9</t>
  </si>
  <si>
    <t>DD781C26DFADB650DBAF18652CB268C8</t>
  </si>
  <si>
    <t>1FBFCF4A4B60644CD486856F709846BB</t>
  </si>
  <si>
    <t>51162DB48AE565139B3D347FE9BA15A2</t>
  </si>
  <si>
    <t>842ED6F9522D79ED4C8185944E9801B4</t>
  </si>
  <si>
    <t>3BE4FA62C388B5A27743502F0D7C2E2D</t>
  </si>
  <si>
    <t>EDC87D22761453F516869676C61B70CD</t>
  </si>
  <si>
    <t>8ACE6D575D60D368004D44D2941FC534</t>
  </si>
  <si>
    <t>B263152E9526659042FB7037CF241975</t>
  </si>
  <si>
    <t>2C10D62BD79AD95DE1B04C10435964DA</t>
  </si>
  <si>
    <t>4F8A0EB96357870AD28724600DFE5196</t>
  </si>
  <si>
    <t>0FCAB4CF178A190C28D723D36C44DC3A</t>
  </si>
  <si>
    <t>DC9591ABD93869AE89FC40202705CDFE</t>
  </si>
  <si>
    <t>7AE130C9D39B7DF79ACBFF1A99760FF3</t>
  </si>
  <si>
    <t>A7B3195D2B488434F51E96E6B15DD9B0</t>
  </si>
  <si>
    <t>076351FB917E6A76E57EC2C97166FD89</t>
  </si>
  <si>
    <t>A5B6B9B6D3D6C3EE90C08D440A161CF1</t>
  </si>
  <si>
    <t>7ED637A94E1131EEF2B6D99E0E92E707</t>
  </si>
  <si>
    <t>2DD3A2EE2E1AC668830390A12DA0ADD4</t>
  </si>
  <si>
    <t>D5F0DF19903CD56EFD9357529E620D97</t>
  </si>
  <si>
    <t>785123D97109936E1BB823E70700AC46</t>
  </si>
  <si>
    <t>05F3EBA59203B7607CADA84378AD8473</t>
  </si>
  <si>
    <t>82EC7DD70D1F06D39E7ED804C56977FD</t>
  </si>
  <si>
    <t>CDE3675696C47440E16FD55BBCA4E227</t>
  </si>
  <si>
    <t>5CE612D6C916241DD3AD4D28D51A9F1A</t>
  </si>
  <si>
    <t>DD851EB473A99FA256A246428EE32053</t>
  </si>
  <si>
    <t>387CDCDCD4D8F4E3664E905DCA7FA037</t>
  </si>
  <si>
    <t>1338993F5BE0BA74A70111BF100CD174</t>
  </si>
  <si>
    <t>FC1ABB49B0C4EE6EF6D1DF9D43021F9A</t>
  </si>
  <si>
    <t>6BFB18D3EDE3B30B2E29FF4C5F373AF5</t>
  </si>
  <si>
    <t>E1FF82FEB39BEE86E33D3518E63182C3</t>
  </si>
  <si>
    <t>770F6F50F7F24B492C328C031A2191DA</t>
  </si>
  <si>
    <t>5B033DA854932F5C50A95715F7787FEF</t>
  </si>
  <si>
    <t>4126E24E9BB8B1BB3ED3CC4878A9370F</t>
  </si>
  <si>
    <t>A09EF284F27BE2C8392442F5497FC513</t>
  </si>
  <si>
    <t>C0B573E3FDDD5D5DF269BB7B2149F723</t>
  </si>
  <si>
    <t>EF28CCCBE77467C3C7CAE31AD37BF9DE</t>
  </si>
  <si>
    <t>02F4D8D8FD59BC919E209FA2DFF2E0B6</t>
  </si>
  <si>
    <t>4D5A6558671DB6E50929C76774E24097</t>
  </si>
  <si>
    <t>78D1D29B4E9402760660293F29770B0D</t>
  </si>
  <si>
    <t>9920766C691F2B3041E727E79B4EDFDC</t>
  </si>
  <si>
    <t>05EA0A0DC011074858DE5B1B00D70DE8</t>
  </si>
  <si>
    <t>2978B4CBDC51555B08CFF9448B9AE66F</t>
  </si>
  <si>
    <t>F671A2790E1FFAFEAF99F6AB7F09FA28</t>
  </si>
  <si>
    <t>D40FA3AA35E2BB8CFC9566EB938CE21B</t>
  </si>
  <si>
    <t>A781080BE2324B5C27454C0E5C8AB586</t>
  </si>
  <si>
    <t>981CA587CE795AFFBB48FB17C52DBB4A</t>
  </si>
  <si>
    <t>B0E1B1EB9A5B25490341E8AB6611E198</t>
  </si>
  <si>
    <t>4904B454DA8C9B517803AAB59D6AD663</t>
  </si>
  <si>
    <t>FE229EA6D904D9C3B8FE78CC744704CD</t>
  </si>
  <si>
    <t>7EC2DFF8CB3B28EF2378A1457C49BAB7</t>
  </si>
  <si>
    <t>F824D53622D108B94C28FF57F5F7399D</t>
  </si>
  <si>
    <t>389FA29FE282F7A21AD336ED31B66288</t>
  </si>
  <si>
    <t>85F594609846B37E136BE751F414CEDA</t>
  </si>
  <si>
    <t>C65EE4F107A04DFD7CCB7B9EB57BEDFF</t>
  </si>
  <si>
    <t>A2BA3A98F2E5D3AC404DC6E0AD2E2384</t>
  </si>
  <si>
    <t>F27E69F1715AE1E0B46361B9ED585452</t>
  </si>
  <si>
    <t>91E665CA2027C43804AF3D5F5D1113F7</t>
  </si>
  <si>
    <t>97A95A54022D20186414B44CCEE8D5BE</t>
  </si>
  <si>
    <t>6324AB5EBACCE64821ABC36E4AD7A7A0</t>
  </si>
  <si>
    <t>539574244D38FFB5959F5563CF02F3B5</t>
  </si>
  <si>
    <t>67B10F4FEF34CDB54E3EE2B1350BE18F</t>
  </si>
  <si>
    <t>976F694C2CB1EF070EC7482EC12945CB</t>
  </si>
  <si>
    <t>A0F7654CCD5F06213602A2CB32B4362F</t>
  </si>
  <si>
    <t>781A4B93CA0DE87F84A2F79F1F737163</t>
  </si>
  <si>
    <t>6F316D097361BDD51F7F15FA62979C9B</t>
  </si>
  <si>
    <t>C1F5F3A87C3A998FBA928FD490105ACC</t>
  </si>
  <si>
    <t>1755B5AA3CAFE06F0EBB5EC4678B8FF5</t>
  </si>
  <si>
    <t>D3AD54B6B624302FA0F23D6F7B2B5D2F</t>
  </si>
  <si>
    <t>0AC24370C21CF43BADA093AA3B94F827</t>
  </si>
  <si>
    <t>484B378784FDC3BD6C90F7FB7D3F9E7E</t>
  </si>
  <si>
    <t>AF5056049B7E42EB288C50D351B68985</t>
  </si>
  <si>
    <t>A798061F0F6F93D8481E031FC7B00E7B</t>
  </si>
  <si>
    <t>3D367F25F70C2A3407AAF0845278AD7C</t>
  </si>
  <si>
    <t>22D93030CD94CBFA80DB6DA3FE3710E9</t>
  </si>
  <si>
    <t>A2EC5B7E7A5A69D7F6259FE3C59885FF</t>
  </si>
  <si>
    <t>3B46A78AE624F165C3D91602D08CC296</t>
  </si>
  <si>
    <t>B3D411EBE64440E212AE22586B9C1B49</t>
  </si>
  <si>
    <t>7506A52E6933A2E6341FED785C72273B</t>
  </si>
  <si>
    <t>42E88046B52E67CD5A9CD7976149FE14</t>
  </si>
  <si>
    <t>57030F3DED103FF1B197DEA6942460EA</t>
  </si>
  <si>
    <t>C9F00AD2504971A0E0F0DFCE6EB26742</t>
  </si>
  <si>
    <t>27D357DC0BD564489626B5086E4BF8AA</t>
  </si>
  <si>
    <t>A72752B70749B62F87313C158A2ED43D</t>
  </si>
  <si>
    <t>55C68395ED9B3CBFD4DB98066C5861B1</t>
  </si>
  <si>
    <t>715A7CCECF7B3441C5683F455C6B62C6</t>
  </si>
  <si>
    <t>88CCE5067E94B97D16225C21B3B0E1E2</t>
  </si>
  <si>
    <t>1ADABE3781A1F3CED5993F0EC790C2E9</t>
  </si>
  <si>
    <t>0FFF4211B928EBD40142D3C5171DCE07</t>
  </si>
  <si>
    <t>81C1874BBDDFBA3BAC7A7F55D44944A7</t>
  </si>
  <si>
    <t>8A908434AF67C29FF269861EDBD830EC</t>
  </si>
  <si>
    <t>B0BD9D8B9BAD97A3285E80AAFB6918B4</t>
  </si>
  <si>
    <t>4D98169845DF6E1BEC9A36F32F014E92</t>
  </si>
  <si>
    <t>5BB817040B1F33FA2A41B4E95F615990</t>
  </si>
  <si>
    <t>E8B439A8A6004B7BCD79378B70455B21</t>
  </si>
  <si>
    <t>25A01970B30023C064E87E1074C1AC5E</t>
  </si>
  <si>
    <t>2A5B9C0DAADAE685B95DBDB5F25CA751</t>
  </si>
  <si>
    <t>D48A158A9C50B8D7B3DE395C5CDA3E0A</t>
  </si>
  <si>
    <t>48477742FE699347FE8C539B0F080E92</t>
  </si>
  <si>
    <t>F419FD38BCFFD58E9FAF0A03373A1848</t>
  </si>
  <si>
    <t>63BAB9F67DFEF926353167AB979E1AF3</t>
  </si>
  <si>
    <t>3E6C1A22BC5256FB4ED32D10943516D5</t>
  </si>
  <si>
    <t>10F9B339A0E4B15B332CFE6C9020AE89</t>
  </si>
  <si>
    <t>83D9E2A63A61E0A17C9256E5C9F85FB5</t>
  </si>
  <si>
    <t>DFD92F702C72DCC0D0597752FB846296</t>
  </si>
  <si>
    <t>12596575A11201B9BF715BD265343F43</t>
  </si>
  <si>
    <t>C7C6EF0C99EB0A58F9F27BC758192566</t>
  </si>
  <si>
    <t>631B3B8F133E62D08A022961B6DC9751</t>
  </si>
  <si>
    <t>E810F6A403A0331C12A5B58F05F92ACD</t>
  </si>
  <si>
    <t>2EC31D806A4D9018F1ECE8C17EFFF870</t>
  </si>
  <si>
    <t>54F35AB8FFF95384B71A020EAD64D8D2</t>
  </si>
  <si>
    <t>F133AFC46A4805AFC70CC67F26D11FA6</t>
  </si>
  <si>
    <t>5B7F0BA3DA18EDD948FC463A77390404</t>
  </si>
  <si>
    <t>686E20BB8755A574CA906747E3AA2CE2</t>
  </si>
  <si>
    <t>AE412D94DD15F348C7FF3A60B7E4A6A5</t>
  </si>
  <si>
    <t>72B2EF52BCFC871DE7356D20210B8F14</t>
  </si>
  <si>
    <t>DFA245610C2899822C7E4D427F0619A8</t>
  </si>
  <si>
    <t>A77EB25E1FC7C0588CFB51C15C64ACDD</t>
  </si>
  <si>
    <t>274659B4EB9085D1BA1E17858BF3CCD1</t>
  </si>
  <si>
    <t>218645620321FD86A6655C11894BEC40</t>
  </si>
  <si>
    <t>520F46AB1E0718DDA2057C41CD3F93C3</t>
  </si>
  <si>
    <t>BD5DFBA21665754417E79073499039C5</t>
  </si>
  <si>
    <t>AEDAADD773A12A8F3410C0FC232D179A</t>
  </si>
  <si>
    <t>292A888065DC5A5A0727C2054D46A292</t>
  </si>
  <si>
    <t>1D4E3B9CF3EC1D7F76BE79CDCE0C5735</t>
  </si>
  <si>
    <t>855F43C504359BC5DECA93E69D86D35B</t>
  </si>
  <si>
    <t>6A4FCB45C3EF335BD0B60693DDCD8E0A</t>
  </si>
  <si>
    <t>1929DA452461512361453971ADDBA0DC</t>
  </si>
  <si>
    <t>358B527635D29F252D20111D2DCBD252</t>
  </si>
  <si>
    <t>551A9A1EF5F34859D95BE9126BA697EB</t>
  </si>
  <si>
    <t>7D4A3A3E6A2EC3EA16043ACDCED3481E</t>
  </si>
  <si>
    <t>251BC58091A9404DAA8FF22F583D9642</t>
  </si>
  <si>
    <t>4ABA1B73079C43F981EA7BE0D4F263F0</t>
  </si>
  <si>
    <t>565DA437DBE4789FB0211DD3A92E2B73</t>
  </si>
  <si>
    <t>F6ED1AC7A176D2B1DD580EE3375C20EC</t>
  </si>
  <si>
    <t>1D6F5C90B1A6F08CDE2351DDC6A09163</t>
  </si>
  <si>
    <t>BCFBF0D1ACA812F7708CD65810F461B8</t>
  </si>
  <si>
    <t>E3B96CA7DFCDDD8FDFE0774888C32BBE</t>
  </si>
  <si>
    <t>1EFFEEAB9AEFAC15E0E3DE46A93C5A24</t>
  </si>
  <si>
    <t>DFDD9914A48762472A7C65632E8030AA</t>
  </si>
  <si>
    <t>3494627137DA3E75F825C0D43867ADFA</t>
  </si>
  <si>
    <t>79033899B0677D71106C0174DABFE237</t>
  </si>
  <si>
    <t>95980FAFB571103E1DE6E76B8AE20AA6</t>
  </si>
  <si>
    <t>F535727430D744450BE89C1B0B81B93A</t>
  </si>
  <si>
    <t>E2D25DE9250A8D15D0B2FE06F2DC8C40</t>
  </si>
  <si>
    <t>1B35CCCE4B4AAC16827BF4A46E90AD36</t>
  </si>
  <si>
    <t>C11F3EB544B819F1F70B78746E492964</t>
  </si>
  <si>
    <t>C4EE9CF3B2255327A409FBAC5BE95139</t>
  </si>
  <si>
    <t>50C41AA7DA14E798EE2B49FAED68AB81</t>
  </si>
  <si>
    <t>4464574D2DABDD7E74622E9D3D541DA2</t>
  </si>
  <si>
    <t>BA20001709BF3A468A7AA7F148DFF8E7</t>
  </si>
  <si>
    <t>F4EEB16CC8820D08AE564785BA9D83CA</t>
  </si>
  <si>
    <t>6CD7A036575E122F4AB94CDF8557F156</t>
  </si>
  <si>
    <t>D2E545657E1D2E44DA3F91AEA9234FCF</t>
  </si>
  <si>
    <t>513334DA11297F77824E13AB746E1420</t>
  </si>
  <si>
    <t>75A4A188E547408D956EA9CDA70D5DE6</t>
  </si>
  <si>
    <t>DAC0D13AEE3E91E0109BC8706262723E</t>
  </si>
  <si>
    <t>970D13B38B2E3573BA25A180E5A745DE</t>
  </si>
  <si>
    <t>1F1A945B851776DD12195BC280182CA2</t>
  </si>
  <si>
    <t>26A27B71546A0A0672EAC3FFBCCD0741</t>
  </si>
  <si>
    <t>71FBFD4407BAF0725E3CFD21DC02CD24</t>
  </si>
  <si>
    <t>012EF9A6B9BC7DD5FA71898E72AD61F7</t>
  </si>
  <si>
    <t>7F4914E800C8E8B5F0C2B49F66CF1D91</t>
  </si>
  <si>
    <t>CC9554EBCAA469085AB79EB6838146AE</t>
  </si>
  <si>
    <t>3CFA73CBED615DF8A109E3002EBC6CEF</t>
  </si>
  <si>
    <t>969FEF420483549BE35E3E97BE209663</t>
  </si>
  <si>
    <t>CB886BBFFA3F17A24495019A8C53558F</t>
  </si>
  <si>
    <t>08AFADC9BF0E38B4C3DBCA1DF56130B1</t>
  </si>
  <si>
    <t>AFF0E93335E4BC68FCCA696C51E06134</t>
  </si>
  <si>
    <t>67F7B19E388A5477D2B1BD0679188AE7</t>
  </si>
  <si>
    <t>F5D4F0AEBACE406E55CC711DA5B45152</t>
  </si>
  <si>
    <t>98D7B9505A5F67BF59963264D2EC4A28</t>
  </si>
  <si>
    <t>4FF4F625096C1B2CD3A7D95182262AC4</t>
  </si>
  <si>
    <t>DF006F6C83FCCC8F3594551B08B0F608</t>
  </si>
  <si>
    <t>34869833A239271F28D81D661FED995B</t>
  </si>
  <si>
    <t>C4DE045602F5416F5BE4853C01F56222</t>
  </si>
  <si>
    <t>5630754A4A4A7107EC6106F9966EF25C</t>
  </si>
  <si>
    <t>4B91B0EAA29776E119F308EA296F8A75</t>
  </si>
  <si>
    <t>22F5359958698FB4B21AD7FC6A24EDE2</t>
  </si>
  <si>
    <t>16A09BC41A501399E00AB5E2B28FD236</t>
  </si>
  <si>
    <t>C38C920B8E1356841EA0E7A7B0B73A20</t>
  </si>
  <si>
    <t>8F592EF8EC911A6F7ECBD70E423B624B</t>
  </si>
  <si>
    <t>F241BEA6BA22FD0EAD766E1E49A5AB13</t>
  </si>
  <si>
    <t>B7B328B6404E6CE4A8665F8CF2AE4DB7</t>
  </si>
  <si>
    <t>E375164370F850CC3EB7F31BD353F01C</t>
  </si>
  <si>
    <t>A91B540E0CC04A20825009DC3FEB3E9E</t>
  </si>
  <si>
    <t>2E8FA8D370D4482B778FE56F5FDD771F</t>
  </si>
  <si>
    <t>2A85758864B51ABB3C2658FFC73CC0D7</t>
  </si>
  <si>
    <t>92F475FF464F962F49A3A13E0E1A0D23</t>
  </si>
  <si>
    <t>7B933E13FF2DE1C37743B94B4E1CD1CF</t>
  </si>
  <si>
    <t>95C934C5D2C5FED996E93070A3F697CE</t>
  </si>
  <si>
    <t>DE687C6E620934C17F4F405BDB2A11A0</t>
  </si>
  <si>
    <t>9719FEF97C04498C68594FC22790DB4B</t>
  </si>
  <si>
    <t>91E4CCD2B7FC19097ADFF7A761092765</t>
  </si>
  <si>
    <t>47531B122BFB1DDB0B3FF10F09A31909</t>
  </si>
  <si>
    <t>6BA0758B74FBE6F6DCA218026F014315</t>
  </si>
  <si>
    <t>55FFE7F76B7820161C161E6457625A15</t>
  </si>
  <si>
    <t>71B1B607104DF4C5FC6B0F4F13EF1EF5</t>
  </si>
  <si>
    <t>ED1CD6F94E0A38A1FCD4BCFE96403F44</t>
  </si>
  <si>
    <t>7CBC47E93C7E20198E9AF5278F21112C</t>
  </si>
  <si>
    <t>544B69B957C6EFCBE9434678FA9A2168</t>
  </si>
  <si>
    <t>5F84955E5A87DF8F62C6C9F1466F1400</t>
  </si>
  <si>
    <t>6E322C634E2DBB50F36631DD01E2802F</t>
  </si>
  <si>
    <t>965EDFB7C5D879DAC97D571156F0287E</t>
  </si>
  <si>
    <t>7E1FBE32B9B9067F3D1A3177E464D54C</t>
  </si>
  <si>
    <t>61B78094B1D865549B1422C6C5290B12</t>
  </si>
  <si>
    <t>B99B091E689BC360B2168E72B4011003</t>
  </si>
  <si>
    <t>D39602F4E3201C7D8C41304F210826AE</t>
  </si>
  <si>
    <t>19275FB9C0D48878C60757544B208A68</t>
  </si>
  <si>
    <t>922B9B15A6A07D71F7D395AE8A0E0F75</t>
  </si>
  <si>
    <t>55FA6FFA6A87B46FFA512E51B9D98B0F</t>
  </si>
  <si>
    <t>63C698D0432385C4BCC9F47F69502716</t>
  </si>
  <si>
    <t>23134E94F8CB72B06768E83DDC777D70</t>
  </si>
  <si>
    <t>A07B5283B2E1A01A9ECB85D7572625AC</t>
  </si>
  <si>
    <t>3C201E2513F88A22412E8BE8C540917B</t>
  </si>
  <si>
    <t>39D6EA0001772EBBAEA01212054D584D</t>
  </si>
  <si>
    <t>33DDDF09A3BC879005A95BA95D541F80</t>
  </si>
  <si>
    <t>AD593F75C2EDFA2F2DB75CD3A0F17F8E</t>
  </si>
  <si>
    <t>5E44038BA6E4550E518892D098AD05EB</t>
  </si>
  <si>
    <t>E15C398B27B2B1DFE4C247A66ED6DBAA</t>
  </si>
  <si>
    <t>CCDC7EDA2778A6720CB0947EE703928B</t>
  </si>
  <si>
    <t>800571D70D2C8A18F49685BC67D1C1B6</t>
  </si>
  <si>
    <t>6FBA3E00FCB81A2C501E9ABE354FC96C</t>
  </si>
  <si>
    <t>DD9E5CB9A3D8D46148EAEE113BB40939</t>
  </si>
  <si>
    <t>6D1B5F71D5996F81B96E5BD6F4116C1C</t>
  </si>
  <si>
    <t>06863308CD8774B49638DADDB28D0894</t>
  </si>
  <si>
    <t>1C45943D098D65158A89C93F0433E114</t>
  </si>
  <si>
    <t>D8B30764F2D6D0490FEF1AADE2E367C3</t>
  </si>
  <si>
    <t>99389D77E932A0863F248E534D44BBFC</t>
  </si>
  <si>
    <t>91ACF584F6BBE239E3074B02D0DF0B89</t>
  </si>
  <si>
    <t>F50668F27D11A26896B884A1571E925D</t>
  </si>
  <si>
    <t>F90AEFF0D33BF7BE30897E9152897D2E</t>
  </si>
  <si>
    <t>F6469F49E1BC91E03C4C090CCD41B38C</t>
  </si>
  <si>
    <t>D5649986C50FAB12E7DA59B7DCAACDED</t>
  </si>
  <si>
    <t>5277AEE1A383ED9A07E22DBEA3643E33</t>
  </si>
  <si>
    <t>D2E6D98846E62B4D4EFE868EFDD745EC</t>
  </si>
  <si>
    <t>3BA533656894FC6AFF27501EB5AD8CEF</t>
  </si>
  <si>
    <t>D64D0B720CF50988D125B802607B0B41</t>
  </si>
  <si>
    <t>338682FBDB780094A2AF6A362CFB7F7A</t>
  </si>
  <si>
    <t>EB2FD07CEA6F3E30A75A0ACED23C2691</t>
  </si>
  <si>
    <t>86EDE494D36FF9AE459B1737EB9101E6</t>
  </si>
  <si>
    <t>4270FC5565FFAECDF227AA44AAEA6320</t>
  </si>
  <si>
    <t>827AFCAD5498C6990518B108E7A0A165</t>
  </si>
  <si>
    <t>9C18F5150D9B3A195FC90E343CF32FD4</t>
  </si>
  <si>
    <t>DCFD302152FEB6BE775CB832B39705DF</t>
  </si>
  <si>
    <t>2FC40E19007E7A0A71CD406B60FAD3B1</t>
  </si>
  <si>
    <t>9495F85ABF626FA6E66E5FF5C2041E6F</t>
  </si>
  <si>
    <t>19B6D644964D5EABF3E6CA3B3E2E6403</t>
  </si>
  <si>
    <t>E5FFAE978A9A258CCE9123A9BB2D808A</t>
  </si>
  <si>
    <t>6FF2F87925A16ADD4FEE6AF77D5752D5</t>
  </si>
  <si>
    <t>A50DDDCE243C56B68998F3391410F830</t>
  </si>
  <si>
    <t>F74B2DBEBC24ECBA07F66F1340FB509A</t>
  </si>
  <si>
    <t>CAE42E39A1775DACC7FBD6628CA8D798</t>
  </si>
  <si>
    <t>85523667C40F19CEF1665A0DEA149190</t>
  </si>
  <si>
    <t>3E6525692C834D107706E5EEE8AE5AC1</t>
  </si>
  <si>
    <t>7B6D72F4BFCD499AD433851D8A7E94CA</t>
  </si>
  <si>
    <t>9EE96C089CC7CDAC41FAC2B1A7FB1424</t>
  </si>
  <si>
    <t>78D4BBA7185C3F27C12231575D54B0BB</t>
  </si>
  <si>
    <t>C4F66C22F48F43B9CEA9BF6D0713E3CB</t>
  </si>
  <si>
    <t>574759D9483B5A6CAB05FDD5882288AD</t>
  </si>
  <si>
    <t>5995899DA631D7285950F117EDF23DC6</t>
  </si>
  <si>
    <t>81E4B3236B0DE9DB62158B03EFF567C5</t>
  </si>
  <si>
    <t>5A2C905174C2B02D93E31F50466ED77C</t>
  </si>
  <si>
    <t>8D77B7F3247509D2DB5F0CB8C6977EA9</t>
  </si>
  <si>
    <t>80043579D931777C614FB9F87B84FC2B</t>
  </si>
  <si>
    <t>B108B628552E37B1530872FAE121080B</t>
  </si>
  <si>
    <t>1CBE92AD3544E1A070A37D6742A3E25B</t>
  </si>
  <si>
    <t>2831EF72E211FAF35F8FCB0B968978D9</t>
  </si>
  <si>
    <t>9149E193B1D5A87503D0216EE5818E25</t>
  </si>
  <si>
    <t>15DC2A484878B7931BDD85CE486F49BC</t>
  </si>
  <si>
    <t>C080C194B5638D99490BBC208F2174D5</t>
  </si>
  <si>
    <t>71EFE3622EB835338230D77BFBF1DAA4</t>
  </si>
  <si>
    <t>0FDF94F37E716D8FFF0A9F60A74DE628</t>
  </si>
  <si>
    <t>657DFB1D6DC57B180F1454FAAD91DD12</t>
  </si>
  <si>
    <t>8957B5A70C782940A0C65049BF1E18F2</t>
  </si>
  <si>
    <t>BBAF0DC9753DC6210CD60C2170720577</t>
  </si>
  <si>
    <t>3570A0E6D5BA91D2451E497A6B2015EF</t>
  </si>
  <si>
    <t>88B022DEE05532E048CD43B61BEBF298</t>
  </si>
  <si>
    <t>972684F662D9BA207C0589D6805E2E77</t>
  </si>
  <si>
    <t>29AA9110AF98380F2087855C53914F70</t>
  </si>
  <si>
    <t>71BF90A88F7402B52D514F6F79104A0D</t>
  </si>
  <si>
    <t>BEBF3AEBDACAD3201DB64EEF9AFC0CD4</t>
  </si>
  <si>
    <t>1E350D25ADBECCA2EA9018CB17B6371B</t>
  </si>
  <si>
    <t>51583080B6FAC629536F2DF520283A72</t>
  </si>
  <si>
    <t>55F340CA20ACF041B87A1B8C4FCEDCA5</t>
  </si>
  <si>
    <t>46E908BBD8B51BEE8B3B6ECE8254624D</t>
  </si>
  <si>
    <t>A11F7BBE74FC1B30836B8EDE78491C9A</t>
  </si>
  <si>
    <t>C0F8B73FBD394B234FABDEC243FAB05E</t>
  </si>
  <si>
    <t>BA8462ACE3B613E6910C29999981A8FA</t>
  </si>
  <si>
    <t>C64A4654226A69E7AB0DF66BE19CAEA3</t>
  </si>
  <si>
    <t>7BAFD56DEEBED93B46B3455F2FA5641E</t>
  </si>
  <si>
    <t>4DA8E1F9B2EA316B572CA36C33B52F1C</t>
  </si>
  <si>
    <t>AE0B3B59A76DC3FABEF01A218A8167DA</t>
  </si>
  <si>
    <t>F974489E8E6376C815F3738B9DC34024</t>
  </si>
  <si>
    <t>9CC56DFFF385E37230D972EDC76A6180</t>
  </si>
  <si>
    <t>E1FEEEA4903ACDE05E49E9594667B5B0</t>
  </si>
  <si>
    <t>785226C9958DEA9CD3817976B314E17C</t>
  </si>
  <si>
    <t>06D9FDF761A6D889F28FDC8992D0F272</t>
  </si>
  <si>
    <t>3A74A169E4E9ACCA3FE20973D19FA522</t>
  </si>
  <si>
    <t>4370470094C37CF6DD9909CD603EDABE</t>
  </si>
  <si>
    <t>90A61D74B82C746C7F9CFAFD606864B5</t>
  </si>
  <si>
    <t>866B3E2082250B41295C4BA127A289B7</t>
  </si>
  <si>
    <t>8AA75B83D3A01CF5A1FB0651B6685A31</t>
  </si>
  <si>
    <t>952C2A6EBC288773D4AB7DB92CB2D068</t>
  </si>
  <si>
    <t>2ACE743F0D4E530D7EFB05B08AA44454</t>
  </si>
  <si>
    <t>4905FF3EFE5406CF330391CF05AE5C53</t>
  </si>
  <si>
    <t>2214A14ED2AC07257B1E12CE741E874A</t>
  </si>
  <si>
    <t>D619A43E4101ADE2BAAF941A45647A83</t>
  </si>
  <si>
    <t>0DEFA668331B4DDFD2ADF530BECA4B32</t>
  </si>
  <si>
    <t>026FCE806C034AD11B4AFEE52363398C</t>
  </si>
  <si>
    <t>07896491A4343357DCA571F4423C133F</t>
  </si>
  <si>
    <t>54C78074953AFFB3DE64D88CDE487979</t>
  </si>
  <si>
    <t>91832B7CA12F1BDFBAEAE520891E7725</t>
  </si>
  <si>
    <t>AB7C001DFEE2A263CDC04DE144BDEDA6</t>
  </si>
  <si>
    <t>E98AA0DDB21F204D43CF7C942309D28C</t>
  </si>
  <si>
    <t>6DFF7EFCE20494B3893CA5526432283B</t>
  </si>
  <si>
    <t>F103BD3ACCAA91E0990FD04F2FA562D6</t>
  </si>
  <si>
    <t>080668A9C7301CAE05FFFE943C944175</t>
  </si>
  <si>
    <t>69959A472E2FE8A6527A5352083DEC65</t>
  </si>
  <si>
    <t>6CE7A78CEE67A60BF1CD62876C11FB90</t>
  </si>
  <si>
    <t>B8B0415BE801FC5AEBAB7280BEA35718</t>
  </si>
  <si>
    <t>472164216D58A0CC293A5CE0823D1E42</t>
  </si>
  <si>
    <t>DFECD7AE2C11EBDF411421EE7557D742</t>
  </si>
  <si>
    <t>5269DBAC9B35BA984CE6A8BA4253965F</t>
  </si>
  <si>
    <t>41D70ABCEFD791C9C8400CE57D466952</t>
  </si>
  <si>
    <t>C7801A878021D1339A685F285BB3E341</t>
  </si>
  <si>
    <t>A03C9C3F6B309CA91E338CC2672A8EB5</t>
  </si>
  <si>
    <t>7A6CEBFC4609162F9E21C4AFCD8001BB</t>
  </si>
  <si>
    <t>763275CB7DF39E1B40DEBC97D4742DB1</t>
  </si>
  <si>
    <t>EB4D983CEB48994D2A2694328901586B</t>
  </si>
  <si>
    <t>9A57AC5FAA4E5A3F28BBED4C9BCE93D3</t>
  </si>
  <si>
    <t>88A85A9B48804CC3BAF1CADEE18A1B5F</t>
  </si>
  <si>
    <t>7CEC794BD2EAD1624D65A5D1684E3227</t>
  </si>
  <si>
    <t>94F3BA0B1CC773A6CEB939019C6F7A08</t>
  </si>
  <si>
    <t>906993C789A67C7B49AD02B7851B176A</t>
  </si>
  <si>
    <t>D708E4DD393287500E5BFF843570D3D9</t>
  </si>
  <si>
    <t>F009611C4E34F4B1253AEEA3125866B5</t>
  </si>
  <si>
    <t>0BCDA8D9159639C9EEA8517D123EACF0</t>
  </si>
  <si>
    <t>D5A8841E78492FBBC087323C7686EA1A</t>
  </si>
  <si>
    <t>C180741A053552116D5817B813777826</t>
  </si>
  <si>
    <t>F416A86D7A0DE10A02B8830C27882828</t>
  </si>
  <si>
    <t>84FA2E4B25F2A0A60AB41F2AB966E72D</t>
  </si>
  <si>
    <t>4B7EA1C157A859376FB765B15D3432FF</t>
  </si>
  <si>
    <t>D40C128BD01732ABBF1ECEF3EE5323E5</t>
  </si>
  <si>
    <t>95F3C77C96DD0658A1E408E82CEAA2D5</t>
  </si>
  <si>
    <t>B6A67A54835CBDE12867D1022AA3E8C7</t>
  </si>
  <si>
    <t>9C72A58FF56995548EDD992C7166E15A</t>
  </si>
  <si>
    <t>E0D80A56F380576658872278A900E6C8</t>
  </si>
  <si>
    <t>CDA711DD9695A8DD2DB86933E5F2A008</t>
  </si>
  <si>
    <t>04F4F5994E2188A2CD5AD7A475344A14</t>
  </si>
  <si>
    <t>8E96383FE1918D1201CD7DB6EFD774C2</t>
  </si>
  <si>
    <t>EE001AB38604664ACE590B30085DA094</t>
  </si>
  <si>
    <t>0FE088A3E05E1FCE5ED9C4A09574D57C</t>
  </si>
  <si>
    <t>0A2F70F62CE4AA3B408A86ECD1ED63E6</t>
  </si>
  <si>
    <t>762F7E1218A77CFB5FA381A01B828D1A</t>
  </si>
  <si>
    <t>DC371E6A235520810499568DBDC0E14D</t>
  </si>
  <si>
    <t>381F8E2F74B6051CA13FAA8F9616E8E6</t>
  </si>
  <si>
    <t>26ED05F78A4B5C4C6B2FB3C6DE2A6E83</t>
  </si>
  <si>
    <t>763DDF318B24D4E7BC25539CAC2A9BF5</t>
  </si>
  <si>
    <t>249117AFA1DF2DB317F7DD977CCC99C7</t>
  </si>
  <si>
    <t>7E5AE7A6CA61D81D46D0089AF129C988</t>
  </si>
  <si>
    <t>54DAA678CF54CF4D95A68E3D45BE1EB6</t>
  </si>
  <si>
    <t>236ABEC7B426E55C86E48150F4C8C7FE</t>
  </si>
  <si>
    <t>7ABD4EAFDE1E690E8DA93E2A418194D4</t>
  </si>
  <si>
    <t>EDBD1859101857B4404BAAFA71C7E58A</t>
  </si>
  <si>
    <t>8F35E4A757E8F9EC1E8AB4DE42028F00</t>
  </si>
  <si>
    <t>4C74EA5B77CF87C0BA5D16AAA239E4FC</t>
  </si>
  <si>
    <t>B878ACCD96894D70320C661D0C9B42A8</t>
  </si>
  <si>
    <t>0AC34CCC292226FDDBB9E067F0052864</t>
  </si>
  <si>
    <t>7028AE534EFD60D0D5CE81E879E4EF71</t>
  </si>
  <si>
    <t>3BF315AE755866EA900D0A4AACCA0F76</t>
  </si>
  <si>
    <t>7BCF68F8BD7ACA91E17D7BF09FAD1A63</t>
  </si>
  <si>
    <t>70D84652C108EC1F567E487940B50873</t>
  </si>
  <si>
    <t>B95DC0AE15CBC5F7087618C5251D9EBC</t>
  </si>
  <si>
    <t>6FFBEBCDCAB82A584D7600B911786E9B</t>
  </si>
  <si>
    <t>85F94A176945EE5F4632DCAE6D1570FB</t>
  </si>
  <si>
    <t>4D911B66E06D6D2232F956E7D33DDD65</t>
  </si>
  <si>
    <t>EF2D4935B5D8C819FC931F21FAB0C771</t>
  </si>
  <si>
    <t>A7754B7CD840BFFC741485C179BBE5AB</t>
  </si>
  <si>
    <t>C2C42D12A3F2304EC14D0D9873CE1C52</t>
  </si>
  <si>
    <t>9D3A205BC0EC20624D9C66DBAF07988A</t>
  </si>
  <si>
    <t>92BA037B274069580199129F098A5233</t>
  </si>
  <si>
    <t>F0D06ED27DB7547DED0AC09F078E31E5</t>
  </si>
  <si>
    <t>E627F7385582D99306C63B82FD51546C</t>
  </si>
  <si>
    <t>C9E313E0301E93C8951A7C4A07AB446A</t>
  </si>
  <si>
    <t>2CA3D104D9D120E46F4439CCE7EDF411</t>
  </si>
  <si>
    <t>CD20AD1183CB6D9364B179B20351446F</t>
  </si>
  <si>
    <t>DD163930BA31B3C8CE720DDD2549EA9E</t>
  </si>
  <si>
    <t>FBDF1296D5B4DD42C0AAFD5A179B89DF</t>
  </si>
  <si>
    <t>3E6F3AF70C42093872204B92D56028CC</t>
  </si>
  <si>
    <t>54C46B092B03053F70046C9C015A35F6</t>
  </si>
  <si>
    <t>03822B166273BA5899CA0B5B6C7571FE</t>
  </si>
  <si>
    <t>C3B9BD5C57F6CAB731AD7855B580035C</t>
  </si>
  <si>
    <t>268CFB3DF199F51CF24B4C2ADD08C7C8</t>
  </si>
  <si>
    <t>3CB64D0933F9A78AC1C733FB7881397C</t>
  </si>
  <si>
    <t>BB99668A88E0BB112891C7B95E996B83</t>
  </si>
  <si>
    <t>684CEC66E28C2E216F874583D6E6F887</t>
  </si>
  <si>
    <t>1F9065ADCD206D72F4745E7FB2591FC3</t>
  </si>
  <si>
    <t>1C2701584376FB0EF4D5332C97593146</t>
  </si>
  <si>
    <t>EFF3CF305B11882CF9676BDD0E521215</t>
  </si>
  <si>
    <t>FF9C695B0F5A3A0EA663FEF9730B1699</t>
  </si>
  <si>
    <t>DFAC42D51019D3F793E124285D0ECE4C</t>
  </si>
  <si>
    <t>089B64D46605984508A4A7119BB73943</t>
  </si>
  <si>
    <t>BDCF6572D3EE5B2FC7EFA668EC5AEB01</t>
  </si>
  <si>
    <t>2DB8A3AE8A495F3FD7C5D800377B3D4B</t>
  </si>
  <si>
    <t>4F657EF249522797E72A56E498465C03</t>
  </si>
  <si>
    <t>B10C4D9A089862AC294E8EC2BE1189E2</t>
  </si>
  <si>
    <t>ECC446795F460A4CDFF4EEC43D9DA93C</t>
  </si>
  <si>
    <t>35554BACC50875777CF26BFC0AF62DCA</t>
  </si>
  <si>
    <t>C65FF9F05BC305902058867AAB3377EE</t>
  </si>
  <si>
    <t>66CA04E7509B9D5A08288273C679CDD5</t>
  </si>
  <si>
    <t>1BCB72F9CD5B8BDC0D41E47C307B9543</t>
  </si>
  <si>
    <t>943877530E1832C1AEEACBB3D28A7929</t>
  </si>
  <si>
    <t>E6B799F07D05973D36F49E742F5D5CBF</t>
  </si>
  <si>
    <t>B7321803C06BA4DE272989D2B3D56E12</t>
  </si>
  <si>
    <t>A2E4AB42EC6C559988B8249FB88560BA</t>
  </si>
  <si>
    <t>CF4FDCDF2E29F688470AA4B87E2C0772</t>
  </si>
  <si>
    <t>13E93A6E64CB6F8222D9D99B21451148</t>
  </si>
  <si>
    <t>1B98A7949A840DAFB967073D535EABAC</t>
  </si>
  <si>
    <t>1DAAE014D3A572EC144AA9F2F8141655</t>
  </si>
  <si>
    <t>80770791B3F4AF56FE594E51885102EB</t>
  </si>
  <si>
    <t>405FB784354648E721A08C057C3E7A9A</t>
  </si>
  <si>
    <t>7F78B032A9A220D794429779ED249247</t>
  </si>
  <si>
    <t>2DD2ED6C5DE8AC9391AD2C0A23F93828</t>
  </si>
  <si>
    <t>024036A84CB9A835D585BD7D3DADE919</t>
  </si>
  <si>
    <t>3C93D054B2C4D3775D6ED262E4473E60</t>
  </si>
  <si>
    <t>C9932EC6CE3F26DC0FCAE008A4905371</t>
  </si>
  <si>
    <t>AD37A8BAED02FAED4B9D69B4F2EE6E33</t>
  </si>
  <si>
    <t>C6F6D30E816183F2F100C0901AFB9A59</t>
  </si>
  <si>
    <t>0EBCD0A3992FB8DF746DD1FE4C12CBC6</t>
  </si>
  <si>
    <t>4F343DCAE0D67E54C3D96CBDBE948D42</t>
  </si>
  <si>
    <t>C7EEC6C7328121F6DE394C1D2EBF8BEA</t>
  </si>
  <si>
    <t>35F2BC21D257D79339BE0C3725EEFA6F</t>
  </si>
  <si>
    <t>B24144211706BF4453EB03AFE9470116</t>
  </si>
  <si>
    <t>9D47901678C12149D3DE6FC9567B6FD4</t>
  </si>
  <si>
    <t>8840A20338CF32C807AF62B9F64D4B98</t>
  </si>
  <si>
    <t>E18DF62DE419C785748826FC8FD0F184</t>
  </si>
  <si>
    <t>87A8DAB1B8744D08BC67E5152D7D6DE5</t>
  </si>
  <si>
    <t>CF25D81EC8C484D50F75813B41119F6A</t>
  </si>
  <si>
    <t>CE95A12F80AF07A98D194FA7FCB844AA</t>
  </si>
  <si>
    <t>427ACAFE5F3E352D6047E929DA71E218</t>
  </si>
  <si>
    <t>68C6F3236036DDE7BA7558204946221F</t>
  </si>
  <si>
    <t>FB3AD7D877EEB03DC14241A4EAB5DD6A</t>
  </si>
  <si>
    <t>9AC6AEA49968653D47EE64428DF230F6</t>
  </si>
  <si>
    <t>08C46F987633529C4F181BFAC10D0F46</t>
  </si>
  <si>
    <t>953881F05E160EB04A2846FEC8D9E001</t>
  </si>
  <si>
    <t>E678F1D6FD70EC1F85F138EF54A2F95A</t>
  </si>
  <si>
    <t>00A1D3C152FCE67AF8A1D00D0AA57AF7</t>
  </si>
  <si>
    <t>37B4D6D30B9ACD30590F37BECD276425</t>
  </si>
  <si>
    <t>C0569BE764CCA1B9FEE4351A80807FB6</t>
  </si>
  <si>
    <t>D87925B01E294C1578D9F8D9008D1650</t>
  </si>
  <si>
    <t>2F9F60B89879C3DD204B03F3FC61D040</t>
  </si>
  <si>
    <t>12D5BB9E1E7265B32F20208B0FDE28D3</t>
  </si>
  <si>
    <t>FE2E53EAE4EA468E207625DCF8ACD403</t>
  </si>
  <si>
    <t>35F87E897AF7CBF87FD53C031C0804A1</t>
  </si>
  <si>
    <t>04E0485262D20A9425FBB7C9D23D6442</t>
  </si>
  <si>
    <t>B16B1836942D2AC330BBFE56AD8CD73B</t>
  </si>
  <si>
    <t>8B787F7C8AAB44F97F522B4B2BC14B4B</t>
  </si>
  <si>
    <t>6FB5C299D04F6E6043925DA02A474626</t>
  </si>
  <si>
    <t>6E626C458E7339DD1070E19000265428</t>
  </si>
  <si>
    <t>48DBA6378ECA2252E451A43CDF19B066</t>
  </si>
  <si>
    <t>31FDF7088281C3CFB16213AF550B2FF4</t>
  </si>
  <si>
    <t>6D5293334C74BF3D94ABD9CC55E62FA7</t>
  </si>
  <si>
    <t>D12663884E2057E3BECDF814D1F00A7E</t>
  </si>
  <si>
    <t>C0660A617C444EDB3FC2D162E9872547</t>
  </si>
  <si>
    <t>6EB51A138097C80627249C52BB9C47DC</t>
  </si>
  <si>
    <t>A0347B6FA5F360EF483C4A128402146C</t>
  </si>
  <si>
    <t>8B23B8984048253130590BC1109BF4A9</t>
  </si>
  <si>
    <t>BE6199EA9A7AAE00F1227AF8642462EF</t>
  </si>
  <si>
    <t>1F8DE15291BC735D84BEEFF97FEC3889</t>
  </si>
  <si>
    <t>32AE0878CBDA95CAD39B02A84B4D4573</t>
  </si>
  <si>
    <t>9758C07860B1A6979EBE5E0594FDDFBC</t>
  </si>
  <si>
    <t>DE1FDC434646ABCA3009F9C1099930EC</t>
  </si>
  <si>
    <t>13BF3311EE8A5C7A826FC713C1F7609C</t>
  </si>
  <si>
    <t>7877CB2CB49394612F2717ABB3AD89CD</t>
  </si>
  <si>
    <t>A55FD75401BE4CF210ACF78BD349F29B</t>
  </si>
  <si>
    <t>C84E986DB8BE19082FE66C4A604FE19F</t>
  </si>
  <si>
    <t>C9F80436E870A9705C9199D2CF02F0C6</t>
  </si>
  <si>
    <t>505DDFC70437D8E1960366816842C6A5</t>
  </si>
  <si>
    <t>EE316858DBCA62DBF7F2715EEF62F888</t>
  </si>
  <si>
    <t>8CFFE8F8C2FBD1E974FDDDF0049CCE18</t>
  </si>
  <si>
    <t>2739C8A1D79AE6A84012CF440C260B42</t>
  </si>
  <si>
    <t>9F97FE7F513A08BFC675233A567A1F42</t>
  </si>
  <si>
    <t>E008AF2E02F81E4D47D65937441C732B</t>
  </si>
  <si>
    <t>BE1DD2D54046F4D5F17B333C283EEAEA</t>
  </si>
  <si>
    <t>3ED733EEBC74C55C78381734D765FFF5</t>
  </si>
  <si>
    <t>151CA344B26C873543FD54B4BD7B8B29</t>
  </si>
  <si>
    <t>ED3553DCCCA51521DB8764C5FD60C7CE</t>
  </si>
  <si>
    <t>3AF9095FFD0EB4455104EA1F4675815A</t>
  </si>
  <si>
    <t>DC49BF50B13B2F230839D17D1BB43590</t>
  </si>
  <si>
    <t>733E3A5D6E25876CAF658853BC563D28</t>
  </si>
  <si>
    <t>796D0EB900EDA8D7B04EC2A6E51BF812</t>
  </si>
  <si>
    <t>3D9AA6DAB0FEE67F980A81D7310A81E3</t>
  </si>
  <si>
    <t>617EF45539487B95A894551134831A82</t>
  </si>
  <si>
    <t>C131E9A0241B54FD9C99385BD866BEE6</t>
  </si>
  <si>
    <t>9741E80A97E6324823A813BE5FBCBFA2</t>
  </si>
  <si>
    <t>D24E28027A9A95E5FD7854E6358AC312</t>
  </si>
  <si>
    <t>723DD45F5221F1F95A99DBCF993FF3C6</t>
  </si>
  <si>
    <t>C325D10A3AE5B6080BEB3D8C2AB6CC31</t>
  </si>
  <si>
    <t>C1DC7D2DCC33F413B45487351518AC10</t>
  </si>
  <si>
    <t>BC360793F7B9EE155EBC0A35CFE78036</t>
  </si>
  <si>
    <t>FD607D162784FEFCA4EEF9832405CC89</t>
  </si>
  <si>
    <t>F7E1798CDE689126D6D7581E07DD2091</t>
  </si>
  <si>
    <t>BE9142E71CE7362C0CB299C19C4E4C16</t>
  </si>
  <si>
    <t>A43149573457B71B08E03BA50E0081BE</t>
  </si>
  <si>
    <t>D3DC0795119AF7492D7BC37E43E0047D</t>
  </si>
  <si>
    <t>1CE7FD61A79D54FFBEBBF8D8FAEB548C</t>
  </si>
  <si>
    <t>0D24F4B2568B696E815A0FCAAE24CBA5</t>
  </si>
  <si>
    <t>703D2906A7F941DA5662216B4D7F934D</t>
  </si>
  <si>
    <t>86CBBB8797CBFF1F55E3F6FF98548CBC</t>
  </si>
  <si>
    <t>E80E203ED1C1FDE4BB71CB219629DC82</t>
  </si>
  <si>
    <t>9ADC4B0943F2D51C9C85788AD05DF34F</t>
  </si>
  <si>
    <t>16A0FE19A52FDF0934B3AEDC190A70DB</t>
  </si>
  <si>
    <t>7F013874F1ADD56106CDF19857099D09</t>
  </si>
  <si>
    <t>B0E95F5C17FD3EAF29C8E3026CD6B09B</t>
  </si>
  <si>
    <t>D39D1E94B1AFE11B47FBE8E6F88DDEA5</t>
  </si>
  <si>
    <t>74CB3222CF070679731DFEF58BAEE230</t>
  </si>
  <si>
    <t>05A97C476BAD9F255FE1916A9248D66F</t>
  </si>
  <si>
    <t>1765CA74D3DFDEF2630ABC7EA970A9A5</t>
  </si>
  <si>
    <t>514DD09AE5A3C7DCE2C2C2727D41A45C</t>
  </si>
  <si>
    <t>923C36BDF1EA0A3A86A16EA0903C3B46</t>
  </si>
  <si>
    <t>3D8DB513971A91CBB35FC26F01D71DAC</t>
  </si>
  <si>
    <t>91EB2FE429A19296706CDF2B4F7B2EAC</t>
  </si>
  <si>
    <t>80796D271A3DB76159723E9B6D1B49C5</t>
  </si>
  <si>
    <t>8A172ED16841BB5712809EC3C8570964</t>
  </si>
  <si>
    <t>89D12287922CD6085B36598D02499373</t>
  </si>
  <si>
    <t>0168C5DE9638B80C337753B00CA7A0AA</t>
  </si>
  <si>
    <t>ECA632ECF844D573D25A4703D5EFED77</t>
  </si>
  <si>
    <t>2C15354999364FB50CF3ED7BB5E9DDE5</t>
  </si>
  <si>
    <t>3E545FF474C1091219A414D98FCC2CD7</t>
  </si>
  <si>
    <t>C29647F696621E315192E6D7183C53F6</t>
  </si>
  <si>
    <t>FBAE00201CCF9A66B37AA1FBFCC314FE</t>
  </si>
  <si>
    <t>4B9D89C4276D394E378619E1D2E3EAE1</t>
  </si>
  <si>
    <t>D6DE446DF7BFBB8A9A063C2C4C58FFE8</t>
  </si>
  <si>
    <t>9B9D884F3E6F822AB127481A3DA151EA</t>
  </si>
  <si>
    <t>7A5978E556E0B95A754D753A3265D9DB</t>
  </si>
  <si>
    <t>9397BA870661BC625C877FC9E24BEA6E</t>
  </si>
  <si>
    <t>38F04DE4784A8BDBDED21CBD072E0EDF</t>
  </si>
  <si>
    <t>535F40D5C5A59817C9F2F8960D8D850B</t>
  </si>
  <si>
    <t>B8109FC3F81BDEAC12747CBA35FC8358</t>
  </si>
  <si>
    <t>FC10889FFA79BD850AFCF24F062C47C8</t>
  </si>
  <si>
    <t>AEF11A3F82DBDC431E03A9A451E897D4</t>
  </si>
  <si>
    <t>6CD4C6D8D328D22C8729D368181D15D6</t>
  </si>
  <si>
    <t>16762C9231EB266096812264D82A4194</t>
  </si>
  <si>
    <t>EDB2E9FB7AB6E621A3A61A7B2D325E79</t>
  </si>
  <si>
    <t>CDD637CAFEE045E00ECC81E9F39621DB</t>
  </si>
  <si>
    <t>C72BAFE7B00A83730BC2FEC126B560F2</t>
  </si>
  <si>
    <t>3AB341B7D0C37743D2D44E22B7E165C5</t>
  </si>
  <si>
    <t>3AA444FED47AE51B894DE11240440FB7</t>
  </si>
  <si>
    <t>D9A1BBB059E3586BAB199079683D0C66</t>
  </si>
  <si>
    <t>C851F5194AD4C4CB7AB54BF2219D2558</t>
  </si>
  <si>
    <t>BAF9F3CAE2FC8CF2C969913DEB5BB24E</t>
  </si>
  <si>
    <t>F133026860E24D456FB6B4C7C368DDF7</t>
  </si>
  <si>
    <t>E34E5FB11AEE5D562B1E9F1F6997A7AA</t>
  </si>
  <si>
    <t>2F40F6F95DE4112AA6EA2E5B9C02DCFE</t>
  </si>
  <si>
    <t>423F63E802AAB11E8CCAF3793518CA97</t>
  </si>
  <si>
    <t>04268012300528171859642E310F4F81</t>
  </si>
  <si>
    <t>1BDD72D7A50CC077F8ACC8FA30B6BA8B</t>
  </si>
  <si>
    <t>5ED8E7CADEEDBF55C7DD5D089A6BA023</t>
  </si>
  <si>
    <t>11853289D3757896F0A4A6BA3433114C</t>
  </si>
  <si>
    <t>0D080BFF1168D0F3FEA2BDB4D73173BE</t>
  </si>
  <si>
    <t>C03F82EF5756B65F7129A4CFBF39578F</t>
  </si>
  <si>
    <t>4332BA088A6C136C9489E0714A837BC0</t>
  </si>
  <si>
    <t>DA78458A3E4E6343A2EACAF422E4D7DE</t>
  </si>
  <si>
    <t>0A6FEC7B5A4883B577DDD4028D9D68CA</t>
  </si>
  <si>
    <t>5F57AB4F899031D9FE92F7113F0E3966</t>
  </si>
  <si>
    <t>B47AF316B3FCF569C46D434E04AA71E1</t>
  </si>
  <si>
    <t>9F4F07190F942BE7BFFFBA50FF098994</t>
  </si>
  <si>
    <t>0A2332AC049970C019C5D74CF54619BA</t>
  </si>
  <si>
    <t>444D9B55A4F59082CE29079799D98FA3</t>
  </si>
  <si>
    <t>7E34824EB80A21B931BD5A79A04FD665</t>
  </si>
  <si>
    <t>5F9F4FE77345627E4D3C72517C5D3848</t>
  </si>
  <si>
    <t>1320B90D5C8DAABAF4F49D388A4C6230</t>
  </si>
  <si>
    <t>75FC8615CA0D194C22CBB33A937AA2E9</t>
  </si>
  <si>
    <t>02CC520374855E99E63B2DBFB1150B36</t>
  </si>
  <si>
    <t>616DDCC2E23EE6914051E4B01AC149B1</t>
  </si>
  <si>
    <t>0CD8A895CE85C47883E3AA09D22A6EFF</t>
  </si>
  <si>
    <t>6D6CD359119CD8C747056543CFF77FA2</t>
  </si>
  <si>
    <t>302481204C75E9B9553CF63B8B731AC6</t>
  </si>
  <si>
    <t>6F3D583D95A4DF303E1879597957DCEE</t>
  </si>
  <si>
    <t>04C89A5869C499E0B289FFBAD07FC577</t>
  </si>
  <si>
    <t>E870EFAA2E9F86E40C7DE0E350D8257A</t>
  </si>
  <si>
    <t>172F8046AE97A5C220B3156B621602C7</t>
  </si>
  <si>
    <t>74DA25FDE2D069C20DE4B75B7A742356</t>
  </si>
  <si>
    <t>F5A75E9F4E4F1A312339BC1EB50AD33F</t>
  </si>
  <si>
    <t>3CCEE4B43E9A756A929705F4D916FEBE</t>
  </si>
  <si>
    <t>CBAE11A24141E4B781D40AEEC48D58CD</t>
  </si>
  <si>
    <t>ACEB80FF78D36DD2A77EC1BA49101D2C</t>
  </si>
  <si>
    <t>C77879D6E659D2D2EE4A4C8616CDC1D4</t>
  </si>
  <si>
    <t>EEB4671ABD052377CA7CFD1C435201AD</t>
  </si>
  <si>
    <t>AAFB88DBCB2494CD1BF753315CF4B9DE</t>
  </si>
  <si>
    <t>CCDF12EFA41A371A35CEC4C9BD2B15E7</t>
  </si>
  <si>
    <t>D939063015DAA5B8F267EC5A9D8DA468</t>
  </si>
  <si>
    <t>59147AAAF5721959BEDCEF528EBB4196</t>
  </si>
  <si>
    <t>CD264BB0352DB0B193C0EF27F28253E9</t>
  </si>
  <si>
    <t>FB4DBFB4A2FEE508B60A33B2A654BF3F</t>
  </si>
  <si>
    <t>534F55211A5F4C97B45E25BCCE0ED7EF</t>
  </si>
  <si>
    <t>44BDF32479E9A801AD2365D7F21A3D1F</t>
  </si>
  <si>
    <t>423F7D92D6CF35D788F1608F231EAC6B</t>
  </si>
  <si>
    <t>AF94204E64D09AD366CB44A79D0C06FB</t>
  </si>
  <si>
    <t>043AFB779D5EC8C1D032661FA56BEE07</t>
  </si>
  <si>
    <t>EA54982B5D6545FE6FDAB209A827D2B9</t>
  </si>
  <si>
    <t>1715AAF4C5B34E391D5A4407B59D74EC</t>
  </si>
  <si>
    <t>B07866C44C7A3C1DCA3DDDFE0E1A3826</t>
  </si>
  <si>
    <t>A68BE7E7C52A6E011994B6F068D2AABC</t>
  </si>
  <si>
    <t>C4914D3C702F2F80BD3CFC9E4441C8A0</t>
  </si>
  <si>
    <t>E6518BDF7EFF119A474B66CEF5202EC4</t>
  </si>
  <si>
    <t>190B40E34566BF0CF0EC913E0D3A0D4E</t>
  </si>
  <si>
    <t>C057DF6DD22047DF5641E4C6FF55B37B</t>
  </si>
  <si>
    <t>A0D515BD609D470F9FCD20C324A70181</t>
  </si>
  <si>
    <t>76E3B1A31F1F223B06FD2B5B4286DDA4</t>
  </si>
  <si>
    <t>29097261AC46A74D0BEAC28B0F88E95E</t>
  </si>
  <si>
    <t>05DC90CD4239282C4C00824D6A4587F2</t>
  </si>
  <si>
    <t>E018B382FDEAC069FF04CD72A6A12BF6</t>
  </si>
  <si>
    <t>AFB71C4339777F089168CFACCF92931D</t>
  </si>
  <si>
    <t>CC1BF0136C4F047E7B126370245AEBBA</t>
  </si>
  <si>
    <t>AC1F442565CDEFEE62EEF04854FE0B52</t>
  </si>
  <si>
    <t>EE64B5B60CC920D6C3EEC0A811B2F004</t>
  </si>
  <si>
    <t>D3A30542A2ED7225A14EB069DF977270</t>
  </si>
  <si>
    <t>B79066825B2AA59AC8208A927A457A72</t>
  </si>
  <si>
    <t>3C1F35542BA41B66285C9BD6ED9F31FA</t>
  </si>
  <si>
    <t>9613BA04FBE6DC45B8F1B68C5B308EE7</t>
  </si>
  <si>
    <t>8C1EBF576B9BBBFBECD3DCA35DE3BA1C</t>
  </si>
  <si>
    <t>5E7A35F7A8DEB22D4A3F6241989FB21A</t>
  </si>
  <si>
    <t>6C2C6C7E3957372D2412B1FB04A7F5D9</t>
  </si>
  <si>
    <t>0D936B5857F616085EE9CDB00419B402</t>
  </si>
  <si>
    <t>70F16A86390F11E2B810BAA1A90485F7</t>
  </si>
  <si>
    <t>5DFFF2884F7F5BF0CEB38FA3F5F63B5A</t>
  </si>
  <si>
    <t>5AC68E04A211E6B0E640B3A7211D1AFB</t>
  </si>
  <si>
    <t>22FE96D9439F80CAC168F16CC8B59139</t>
  </si>
  <si>
    <t>D3D9B4F8C4DCE80F013F11CEE19013DC</t>
  </si>
  <si>
    <t>F7EA0C86DB28AA31C04316A7D6D21426</t>
  </si>
  <si>
    <t>B3ECC3E3506C86DFBC3D085568DD13D6</t>
  </si>
  <si>
    <t>409AEBD3F3EAE545DB125E43914E5900</t>
  </si>
  <si>
    <t>FB9CEA4AD5CEFA1F9C7A2AE9C9BABA53</t>
  </si>
  <si>
    <t>287848BA8CC414365B19AA29A348049B</t>
  </si>
  <si>
    <t>5CFB470B114D8653827465A8D63252A1</t>
  </si>
  <si>
    <t>BDD9F0DF12A3D63D20A59A3410F82579</t>
  </si>
  <si>
    <t>C701A892B30B301FC859CE4330D8A078</t>
  </si>
  <si>
    <t>57CA4C1C5223024A44D4985F89CB4485</t>
  </si>
  <si>
    <t>966F327A6ED589C8866473FDA24BBE91</t>
  </si>
  <si>
    <t>4BFB2632303B028B2157FF0F68C0E335</t>
  </si>
  <si>
    <t>742FBFF75270018A2F54B963711356C7</t>
  </si>
  <si>
    <t>FAF619E7356768795F4BE674E2458323</t>
  </si>
  <si>
    <t>CA87CC7A53B497932FB8A69EC4922067</t>
  </si>
  <si>
    <t>FE5E5A3457025B7186EBB52AE47EEF7D</t>
  </si>
  <si>
    <t>EDC6B051CA3B47521EF8FDEE9EAC9C9B</t>
  </si>
  <si>
    <t>3A27B7426D6058BC8242F8F6F616CF3A</t>
  </si>
  <si>
    <t>1AE5FABB10F306EEBCBC735840A02750</t>
  </si>
  <si>
    <t>907DA0CF8C1CA8A36C71A0BFA16E2C94</t>
  </si>
  <si>
    <t>D15FFF85079A2AF06A0401D16A20A7F6</t>
  </si>
  <si>
    <t>FF1B4CF8641E9FDEADE830E5B3DFEFD3</t>
  </si>
  <si>
    <t>C3E38A63FE807A0FC8255EDBC5A66635</t>
  </si>
  <si>
    <t>745002DAE56FF9AAD3E0C1D36262E415</t>
  </si>
  <si>
    <t>C008DD930E05146DFA5657445495B776</t>
  </si>
  <si>
    <t>9ED8202A4636F0684822A240D40B95B6</t>
  </si>
  <si>
    <t>6B997C9705FBA30F7BC51B6B5601EF71</t>
  </si>
  <si>
    <t>480839C8364F72207F1DFF32B5718B6C</t>
  </si>
  <si>
    <t>C532E166245319C02ACA7ACF4D86B055</t>
  </si>
  <si>
    <t>05360E92BB8DF0EBB22689263A001E30</t>
  </si>
  <si>
    <t>478E6411DF9F137800C76146A1AA47C0</t>
  </si>
  <si>
    <t>B8A7E4604C62FCD694451DF274330BE9</t>
  </si>
  <si>
    <t>D9BAF35014AA1923E823DD032F5F54D0</t>
  </si>
  <si>
    <t>A027C610A14630849383855708292966</t>
  </si>
  <si>
    <t>65EE3C3B0924C6FE9ACFE34DA002BD8B</t>
  </si>
  <si>
    <t>A043544518A36CC19F067E35EA600BC5</t>
  </si>
  <si>
    <t>184D58B18385B49C7C04CCE0F853D8F7</t>
  </si>
  <si>
    <t>370D2B9262DD76DA8AFDA30CC7128F9E</t>
  </si>
  <si>
    <t>CBF281AD01BEC1917375E4D6D36A68C7</t>
  </si>
  <si>
    <t>0C8FC5FAE22748B13271598DB74DC5CA</t>
  </si>
  <si>
    <t>2220063364B386FE10F400480E91B24C</t>
  </si>
  <si>
    <t>7131F3C941B28C377B4C397FB12F66B0</t>
  </si>
  <si>
    <t>2563703A38F7B912E1530D8B774FB893</t>
  </si>
  <si>
    <t>53074538E2BB6C2E516E927519C9BAC1</t>
  </si>
  <si>
    <t>D27D54F90755C14DF1536D1FFE20597E</t>
  </si>
  <si>
    <t>7C7E43809CCAFAEADC7BF5A1E8236982</t>
  </si>
  <si>
    <t>10F1BCA9BE96250F8ABE8135C49E835F</t>
  </si>
  <si>
    <t>F6FCD6CB6E8ACAADBF79D8FFD04E2DB3</t>
  </si>
  <si>
    <t>F42EC09BEE859508AB7B37C79560736B</t>
  </si>
  <si>
    <t>00FC06B95E467B913F4F610125CA31E8</t>
  </si>
  <si>
    <t>645AD6EC0547064CFA133270C2B54014</t>
  </si>
  <si>
    <t>B68B53E2A21EFD1C32DE83845FAA1DC3</t>
  </si>
  <si>
    <t>19CF773D2020B9EB1BEA8A9857B9E860</t>
  </si>
  <si>
    <t>B9FBEA1A76AB89BDF67902902CAF0D9F</t>
  </si>
  <si>
    <t>19B26715B25CB81E4D3B5EC0054E3F68</t>
  </si>
  <si>
    <t>37ADB59672E039F313CC0CA4677DDA83</t>
  </si>
  <si>
    <t>D636965034E937136AC32358D0AC21EB</t>
  </si>
  <si>
    <t>51FCDF2F63C9BAAEF5F9482E63CCC9FD</t>
  </si>
  <si>
    <t>DC28BD7295153F59310CC148F0D40D4D</t>
  </si>
  <si>
    <t>88A71B9EA28580E490A004BE7E282A37</t>
  </si>
  <si>
    <t>1CDB2411D64A1BC86FB69F52A02256ED</t>
  </si>
  <si>
    <t>B96C04ECC9B0D9B94C7CD0D891A1A7C7</t>
  </si>
  <si>
    <t>75B05EE4470AFED33E5DBCF5C7974485</t>
  </si>
  <si>
    <t>DF6F529FCF4765CDB32C8566FBEBB3C7</t>
  </si>
  <si>
    <t>DAFC6393D182561C83D43D7A754999AB</t>
  </si>
  <si>
    <t>A3BD0BD3EFAF4E21182E8BC45F6B4F22</t>
  </si>
  <si>
    <t>0D3F79C48D01682C58A623B735F5791B</t>
  </si>
  <si>
    <t>0BE6722C8CFDDEF9F8910B9B220FA375</t>
  </si>
  <si>
    <t>D12DFFB3B22B9399E8736ACFCA3FA673</t>
  </si>
  <si>
    <t>3D4E1BB077F27F887B996A040F5E2D1C</t>
  </si>
  <si>
    <t>D5F04F621CD1868EFC9AB2C71052B8B0</t>
  </si>
  <si>
    <t>F769F950C400C751FC45C4B5119A4E1B</t>
  </si>
  <si>
    <t>F6F15918B7E3BBD0DCB78808F02626CF</t>
  </si>
  <si>
    <t>B927B1AF0289A0B832484DD128398D32</t>
  </si>
  <si>
    <t>B51BC95472808DB5C74270DC544AE067</t>
  </si>
  <si>
    <t>535D34261097D8D5BA96CDE8881AAF6C</t>
  </si>
  <si>
    <t>622B0B8801E8E06CD6E093878DCA2E0C</t>
  </si>
  <si>
    <t>0332A47C9C3B9371E52E0EF41829E59D</t>
  </si>
  <si>
    <t>94F4DD32599D3F2800193E52D55C2C2B</t>
  </si>
  <si>
    <t>D9C03342F93F094EC826415C32AE987C</t>
  </si>
  <si>
    <t>7A36AF76F6443DD68B07D57420047111</t>
  </si>
  <si>
    <t>46812F582F6CD8241F74953B3DC54C41</t>
  </si>
  <si>
    <t>5FA85F2F402BE421E4B44756D2A04444</t>
  </si>
  <si>
    <t>7787A9339B366AA4B86FDE349C06F811</t>
  </si>
  <si>
    <t>CF6F0BE6A072FA6BD988EAC2CC91BBE9</t>
  </si>
  <si>
    <t>00BE5B71312E70FEE915EAFB3FB3E78E</t>
  </si>
  <si>
    <t>875BB1BD2E2A20759FE67536041D1DC7</t>
  </si>
  <si>
    <t>1719B6C1CD1599E038E90F83C7C1FB56</t>
  </si>
  <si>
    <t>335FD2543875A8664D80761BF8159174</t>
  </si>
  <si>
    <t>D353578645613952AA9E12251DB09BE1</t>
  </si>
  <si>
    <t>CB0B6BA8DBDDAA01E10A7103223807A9</t>
  </si>
  <si>
    <t>2DC22A04CC7954A0C7694CC17A2EC0DE</t>
  </si>
  <si>
    <t>890FE55CA6B2137FF36E33AF08B48483</t>
  </si>
  <si>
    <t>C904126AD1250407CC95D45BF6337208</t>
  </si>
  <si>
    <t>C02C12EEC5601AAA18DFA1A0B972C16B</t>
  </si>
  <si>
    <t>FCA4810D997562EFAEE454373D531DAD</t>
  </si>
  <si>
    <t>DA317E2CE1DA509D80B3491D17365F22</t>
  </si>
  <si>
    <t>91C25644FA68276857FE5A2066A390DA</t>
  </si>
  <si>
    <t>4EB6840E019AF56BF37FD18A300530C9</t>
  </si>
  <si>
    <t>0702CB85583BBCB9A3BAD0FBA530DAA5</t>
  </si>
  <si>
    <t>1BBB592B95BE11E6EAB0ABA67EDEE0F5</t>
  </si>
  <si>
    <t>8FDFA0A26D62652ED53F31DB4BBC58CC</t>
  </si>
  <si>
    <t>262583D313827241F6584CF3E0F50EE3</t>
  </si>
  <si>
    <t>2298B0435935C31DA33234526829522E</t>
  </si>
  <si>
    <t>A8B092748BE6CFD0B17139832065DD71</t>
  </si>
  <si>
    <t>E933F3D1CC516B43D1D87E0B930AA84E</t>
  </si>
  <si>
    <t>D8AB10669BE5B405A6E0DD070E3B4F1A</t>
  </si>
  <si>
    <t>52AB381F7A468207B90E34C2C9C480FB</t>
  </si>
  <si>
    <t>CD5A6FFDF040ECCFC2DDEC738502BE10</t>
  </si>
  <si>
    <t>C11772A888DD91EE4212F47E27F638A9</t>
  </si>
  <si>
    <t>AE33746A5D333EC32D3F0EEA1B6BC350</t>
  </si>
  <si>
    <t>CDF1199BC8D3AB66A489BE2CAB48FFC8</t>
  </si>
  <si>
    <t>45689C755A674929B811CC6F3B555348</t>
  </si>
  <si>
    <t>C4FE11251A4785AD6F3BC39EB641E34B</t>
  </si>
  <si>
    <t>58C53BFA99DD199B975D6A4410019096</t>
  </si>
  <si>
    <t>1813FBE7CBA68F22C2AEEB6AF5D416C4</t>
  </si>
  <si>
    <t>538057035F75B741D68A55CC7A3E562E</t>
  </si>
  <si>
    <t>A687F561F675A0F5F0925D5419A6C130</t>
  </si>
  <si>
    <t>7B732B1F0E450D8130F1F8D817BBBFBF</t>
  </si>
  <si>
    <t>99FDCEFF6290E71BAA2B65C9576BFBD2</t>
  </si>
  <si>
    <t>A2928387C45F7EACEC9CF3E3D65159A4</t>
  </si>
  <si>
    <t>CBF829F82937990E6A2F98C6B07099E6</t>
  </si>
  <si>
    <t>F04F626480450F57E5DB5281FF504710</t>
  </si>
  <si>
    <t>C2043900FE40D915BC306320709C7CD4</t>
  </si>
  <si>
    <t>F3A87D83FDC5D0D0129B049641A2C9A0</t>
  </si>
  <si>
    <t>6CF88FAA01D523A727DB36E7E8DA3846</t>
  </si>
  <si>
    <t>15A2087E9B72D9F98397250FDCA7A043</t>
  </si>
  <si>
    <t>472185DFB293A3765F2CD3D077C2D3EF</t>
  </si>
  <si>
    <t>43D6A609BED534D8C625CDB866E3FDA8</t>
  </si>
  <si>
    <t>EEA29E556BBF0FD7D590434774D3B863</t>
  </si>
  <si>
    <t>F21C3631AF11FDE1986F38EE23C4DD15</t>
  </si>
  <si>
    <t>72EA155C6C99CC43F49D57CE8197C870</t>
  </si>
  <si>
    <t>B2C2509692A65DD37D299EE31230334E</t>
  </si>
  <si>
    <t>B9372DAC069D584991C7AF191EA42954</t>
  </si>
  <si>
    <t>B842F65A3697B6C250C90AA8D385E343</t>
  </si>
  <si>
    <t>447D328A8D4055FEF9452E13CD80413A</t>
  </si>
  <si>
    <t>97AE8875F4228A92D580C885E180D7F7</t>
  </si>
  <si>
    <t>7D1BC77AB1AEE2BD9A1968BDF184E2D8</t>
  </si>
  <si>
    <t>A0595C204F96C76A4D29D849DEB29AB0</t>
  </si>
  <si>
    <t>D3EE94C6E166B946087119085FFC548E</t>
  </si>
  <si>
    <t>1648EB76B114BC116AB1004D8B2A244F</t>
  </si>
  <si>
    <t>E60A3005D53EB22E0C98ADD9A16A3CE0</t>
  </si>
  <si>
    <t>C4B207F42DFB09BB823159F00EF69D5B</t>
  </si>
  <si>
    <t>57913DDBEC0BD909013D456699E138ED</t>
  </si>
  <si>
    <t>3FE41D93A82734D977617C62FC31B1DB</t>
  </si>
  <si>
    <t>8E0D60CC663AFA9F058796CE0E3B844C</t>
  </si>
  <si>
    <t>62AF8C79C1CBEC7294663D9CF9307E1E</t>
  </si>
  <si>
    <t>58C071328BDB9F28A240F78DC90329D3</t>
  </si>
  <si>
    <t>8E9CDEE467649A240D6DC33101BC266D</t>
  </si>
  <si>
    <t>BB253D4283407DC89F057891ED625923</t>
  </si>
  <si>
    <t>6BD2866B43F6CE2053BC8A900DCC894F</t>
  </si>
  <si>
    <t>24F466426B4053C1FFC1C3F7895552B4</t>
  </si>
  <si>
    <t>1ADE7DF7FF47B7B16BF7923986E7C70F</t>
  </si>
  <si>
    <t>2158767DC5C302E5EE6E91CC1F8E388D</t>
  </si>
  <si>
    <t>9B9466BCFF27A1AF6CFED3AF020C7137</t>
  </si>
  <si>
    <t>FC151CF29B94C70595E05BF7693E0377</t>
  </si>
  <si>
    <t>AA72DD34CA6DB80875D5A81481ECB63D</t>
  </si>
  <si>
    <t>8D2A4B91CACB35E41CB54EB1B6B9C456</t>
  </si>
  <si>
    <t>29CD404634468C0697D6B1460E8A0F1A</t>
  </si>
  <si>
    <t>4C5CD93D75F0BC89311A6C79ABBD9EAF</t>
  </si>
  <si>
    <t>E65E4FC7FE9B4215CE2AE11A0FCDDB00</t>
  </si>
  <si>
    <t>B3EF6BEF4D691E0A7D8B1B0A4A888954</t>
  </si>
  <si>
    <t>E8E8D200769F3F9BD92C691D93909B71</t>
  </si>
  <si>
    <t>63ADAB634CCED33A63BFB4CFD43CA35D</t>
  </si>
  <si>
    <t>B4CAB3F84A306FB9838B95090FAB50C5</t>
  </si>
  <si>
    <t>ECD573BA996EEA664D63B30B97CB9720</t>
  </si>
  <si>
    <t>6C59BF4E15665527C4A71AF0526FA37F</t>
  </si>
  <si>
    <t>46BC981EB0CCF528C8C67547779DAD3F</t>
  </si>
  <si>
    <t>D119EA579A18E1D5E7E0179438EF8FC1</t>
  </si>
  <si>
    <t>ACD436810A454D71F084CAB057713DF7</t>
  </si>
  <si>
    <t>AC18A1C9EEE3EA90ED35F608A6C4E719</t>
  </si>
  <si>
    <t>9C542B12AA20EF83CFF6D1CB3AC7833C</t>
  </si>
  <si>
    <t>2ED19854DD9DA2DFCF23E10E12ECF596</t>
  </si>
  <si>
    <t>8502584CD41CBFFF165694A1E7A41FDB</t>
  </si>
  <si>
    <t>30FC396E18266818FA935CE1502F4521</t>
  </si>
  <si>
    <t>D41B7474E16A79ECE0F7A7CD10D7444F</t>
  </si>
  <si>
    <t>2F88F23DAFC1FA2D0D1273F30A458BE8</t>
  </si>
  <si>
    <t>464B1EE253A70571A27533A6936C5351</t>
  </si>
  <si>
    <t>913631C3CE82ED39AA7B2EFD8E4A36BE</t>
  </si>
  <si>
    <t>0F3A735004507BE442329AF08612624B</t>
  </si>
  <si>
    <t>BE692D81DE4E7208C4E1A754ED1D042A</t>
  </si>
  <si>
    <t>3D88C2273CE86098507369DC3666ECFF</t>
  </si>
  <si>
    <t>166C26F811967113812FAFA09926B8CF</t>
  </si>
  <si>
    <t>59CEE87BD486218B36E2F16420D05A65</t>
  </si>
  <si>
    <t>65ACD84AABE1BF2B1B7C0A9B11263821</t>
  </si>
  <si>
    <t>301790AC5BC8965433637052D95B6ED7</t>
  </si>
  <si>
    <t>BF117350720AF8BA6D90A4C7522F1F59</t>
  </si>
  <si>
    <t>985714194158B83D6D7051C7F4A30392</t>
  </si>
  <si>
    <t>9A6F3C8E1CF81A6C1BA8C4CDF5D66E9C</t>
  </si>
  <si>
    <t>EC3C54D8A79FB7948EE36337F0C5E56F</t>
  </si>
  <si>
    <t>33F9BB244CAACC3203B43D59FBD55A98</t>
  </si>
  <si>
    <t>40761C9C628735F700CAB52A192E1D76</t>
  </si>
  <si>
    <t>689C5118FDA488A74AE157B992667164</t>
  </si>
  <si>
    <t>90C882C33A9C2720FC0C094CE170258F</t>
  </si>
  <si>
    <t>758A1F029C75CF7C18E59040FD4E409D</t>
  </si>
  <si>
    <t>D12DE5BDF260077812DDE92715C3C7BF</t>
  </si>
  <si>
    <t>1091AB60F71D0EA4806168DEFE4B2286</t>
  </si>
  <si>
    <t>4B57029FA67707573A5EB4DD9733DCE0</t>
  </si>
  <si>
    <t>32F2F74B445C4E7CEE55EE7963467133</t>
  </si>
  <si>
    <t>24F7D8E4FC7C748F0F032112D8D0652F</t>
  </si>
  <si>
    <t>3C62A7A660ECEA92938DF86E5FEBFB15</t>
  </si>
  <si>
    <t>5F30B17C6192A8B1BDE8BB4CDB92D09E</t>
  </si>
  <si>
    <t>EC81C807FA615A850ECAC37781720152</t>
  </si>
  <si>
    <t>F282744D3C509570C08AE0DC13D880D2</t>
  </si>
  <si>
    <t>0C5291959D5407BD820941C7A6AA5678</t>
  </si>
  <si>
    <t>65E9F2C084C5171BEFDF28EF44E19082</t>
  </si>
  <si>
    <t>3FF6E22041DE7026BA9BC19E397EE7D3</t>
  </si>
  <si>
    <t>7E1A2C7C1FC45D92A210C7F5EACFB07E</t>
  </si>
  <si>
    <t>871768FB5B9D662E1533119AB7347293</t>
  </si>
  <si>
    <t>E8ECA05FCD11322F7753DE3FD042FBFA</t>
  </si>
  <si>
    <t>C80AA02605543FDC2BE9F5A6C273B73B</t>
  </si>
  <si>
    <t>711678824AB83B544B338CA9C76B3AA8</t>
  </si>
  <si>
    <t>88ABA9B855DA7D0166FBA3681E8A0C2F</t>
  </si>
  <si>
    <t>B7BAE71188DAB0CCD22108188A322F74</t>
  </si>
  <si>
    <t>2425CCB21B5E980B0B21ADF801B43E1B</t>
  </si>
  <si>
    <t>C8BF07FEFC5501541D3028E4E814CD89</t>
  </si>
  <si>
    <t>D581354F1C2CC68E9E20DFC03C8452E5</t>
  </si>
  <si>
    <t>AB53FF29BDC215E9FA959C731D726956</t>
  </si>
  <si>
    <t>DCBC7081E37D9904E5BD1D3B1BB12B55</t>
  </si>
  <si>
    <t>BE9C31B15B615775CEBF74A7149B6660</t>
  </si>
  <si>
    <t>A5D12BC29247A28B7C15E584070A22F4</t>
  </si>
  <si>
    <t>5EFAADB0B536154EB6E0E763F3CFC0B2</t>
  </si>
  <si>
    <t>9D97264B00812320E1A88D5BAC6AE988</t>
  </si>
  <si>
    <t>04ABBB088C0741DB32780453F8DD7ABC</t>
  </si>
  <si>
    <t>9AF7CCE44B3CF692F7AC6DBE75CFFC04</t>
  </si>
  <si>
    <t>5A2A9433B2DBCD193A5246A3F38635B4</t>
  </si>
  <si>
    <t>0C309AEE71A36CA970CD8C7E915B231C</t>
  </si>
  <si>
    <t>5A036AB09F5F71C8F1E358C6250C8F8D</t>
  </si>
  <si>
    <t>7535363FCAB9056312C733C2DE824ECC</t>
  </si>
  <si>
    <t>AAD687DF47851D27167D2581587968E1</t>
  </si>
  <si>
    <t>FBFCF6FEDC52AF4C7B0DB88E18EEBEEF</t>
  </si>
  <si>
    <t>924A24E1A9BE12A8DFBC282807B6CCEA</t>
  </si>
  <si>
    <t>4569E9C56CB17BD899D821E101FA8688</t>
  </si>
  <si>
    <t>48B0B46416B15DFEE106F4F42749090B</t>
  </si>
  <si>
    <t>EA4D0EFB8264C90CD91A0B65CD5FEEC3</t>
  </si>
  <si>
    <t>B3981646FC29B79B40068D21F08E0FAE</t>
  </si>
  <si>
    <t>7DE50A50B5BE6F792F034444100EB032</t>
  </si>
  <si>
    <t>90CD968C7CC57135CE8C0932C1857112</t>
  </si>
  <si>
    <t>BBA22F6521B3C880280E3918DD94553E</t>
  </si>
  <si>
    <t>E79E2E835F0EE9AA948D181BDB6FA887</t>
  </si>
  <si>
    <t>2FACF5A6DA4FA4C208FEC871EE7BB808</t>
  </si>
  <si>
    <t>7027D679313590044135CDA381EF2E83</t>
  </si>
  <si>
    <t>DA1F84C32F8CB00F586294163F2D367E</t>
  </si>
  <si>
    <t>4B8A9DD02ACB63979B5F4A3C3F94CDFB</t>
  </si>
  <si>
    <t>61041A8C84CFB194B052EBD8331A0680</t>
  </si>
  <si>
    <t>FF04E8FB0BB745F49B1E230FE8BB06A2</t>
  </si>
  <si>
    <t>C380566859E96739A1598BDDB79159BD</t>
  </si>
  <si>
    <t>5D0DA26CF5B98D8C8793D9B0535DF89F</t>
  </si>
  <si>
    <t>0563D3685D2EB0E13484C2F2AB73EE00</t>
  </si>
  <si>
    <t>7CD1C2DC02E67BE2C25671C38B01A2DB</t>
  </si>
  <si>
    <t>E1C86E0FE03F5D25009AAC4037682970</t>
  </si>
  <si>
    <t>01ACCCD91186789A2B91E0258DD37484</t>
  </si>
  <si>
    <t>D54CE574FCB90B34C1F477DEC638EAE0</t>
  </si>
  <si>
    <t>23EE222149512414943F44DB20AFB3A9</t>
  </si>
  <si>
    <t>3EFEA95728D6182EB3A23970F0720CF6</t>
  </si>
  <si>
    <t>9EFA451EAD2DBDF8C566C2FE8DF1D3B4</t>
  </si>
  <si>
    <t>EE3BDDD15C5BD9AA5AF7015DC8C99069</t>
  </si>
  <si>
    <t>F6DEADF201647B07447C1706499C7BD6</t>
  </si>
  <si>
    <t>A68438D46EC2589A365759BC5DFD6435</t>
  </si>
  <si>
    <t>0C4A5F4BB57197DEE6FAADD6AAB7ED66</t>
  </si>
  <si>
    <t>693AC8AA1DF4730E4969A6E4672CBEA6</t>
  </si>
  <si>
    <t>9EB7725708F6B9FBFE3DADECFF09E575</t>
  </si>
  <si>
    <t>62B5D0BD77DE96310F60394A63FFA62A</t>
  </si>
  <si>
    <t>0C08D7C6751965BD90EABB157AD7834B</t>
  </si>
  <si>
    <t>8EEE1D0614721CBD604736DD2AEA354B</t>
  </si>
  <si>
    <t>00AA828E625E98DE25C88AD2A2C2FBC2</t>
  </si>
  <si>
    <t>FBCDDE21671FEB696D5721AB34FDA094</t>
  </si>
  <si>
    <t>7F65A87622D9ADBB459CB7DA2D7014A8</t>
  </si>
  <si>
    <t>30059B1896F3960F68F7866613972BE3</t>
  </si>
  <si>
    <t>CB849A965A7D407F9F2AF969F8C59545</t>
  </si>
  <si>
    <t>1666A3496300DCA03CE0BA8C3F1D0C3A</t>
  </si>
  <si>
    <t>713F79DDEE881FE6F51D2D3EE4292DD0</t>
  </si>
  <si>
    <t>61DEEE32A73C922308533341FB8128A2</t>
  </si>
  <si>
    <t>626F5A17C527F0A8928B09EBD8C29591</t>
  </si>
  <si>
    <t>0C78160633716CA78DC07DD705F9C7C4</t>
  </si>
  <si>
    <t>D9BAA34DA2E0B7FA646981E812320F9C</t>
  </si>
  <si>
    <t>AC31800FC1F94FFA02CB30E5CB70ADA1</t>
  </si>
  <si>
    <t>69131DF667C7BD2AC7F5818B3419F242</t>
  </si>
  <si>
    <t>E6CB92BF71250AEB215D16ED30B50A34</t>
  </si>
  <si>
    <t>953230BD8D3299D378CADADE9A24FCE2</t>
  </si>
  <si>
    <t>29677378DB233B3DFD285D5F964ADDC5</t>
  </si>
  <si>
    <t>747B77F64E6A53B1CE416A21D4C33866</t>
  </si>
  <si>
    <t>7C95013FB56FBE26F86077600BCCE48D</t>
  </si>
  <si>
    <t>7F12CA0CE31E83323A7F79C8FD1CFFB9</t>
  </si>
  <si>
    <t>51C9214106F31904351624D11974559B</t>
  </si>
  <si>
    <t>A068EBD576F1070739172A2BFF824981</t>
  </si>
  <si>
    <t>C9213AD5C2CCB1A0E41B7EDD3B9FE288</t>
  </si>
  <si>
    <t>AF50FFA21D086D1FFBF21B200A19327A</t>
  </si>
  <si>
    <t>759E93A15E8397150E8940903E40E94E</t>
  </si>
  <si>
    <t>21CEBE4B66B84215EDE32348513F016F</t>
  </si>
  <si>
    <t>7E12DF5A2C47EC95DC53D1525F848565</t>
  </si>
  <si>
    <t>BEC95E4C5C21BA712E574F7F95C33349</t>
  </si>
  <si>
    <t>F8504AEE8049CA18424D0B22AC3720A0</t>
  </si>
  <si>
    <t>77F3B99C9EA2DC8FFCDE0687F4326E90</t>
  </si>
  <si>
    <t>3F44141FD8AB7DA9FC74FFCD1ACCC388</t>
  </si>
  <si>
    <t>6767D9CFB38F225DF0F721B8BDDFD6A0</t>
  </si>
  <si>
    <t>BEB2CB9549A07B8C8CBA8896BC763F67</t>
  </si>
  <si>
    <t>BC7FC221E62AD12519B355912D826CD8</t>
  </si>
  <si>
    <t>3AC0EA9DB7860B0C4A9123552950EC6D</t>
  </si>
  <si>
    <t>57BC5C2AABF39A60D4F1A2BCA49C5724</t>
  </si>
  <si>
    <t>AB4B1F81FCFC5F2E174F03090024734B</t>
  </si>
  <si>
    <t>BCBFF8B26EA024073A7A4731B5503AD6</t>
  </si>
  <si>
    <t>2314FAE3C60FC351F8D35DECC687BDB1</t>
  </si>
  <si>
    <t>1D8F18CC838527C2CF58E9B1DCC60F1F</t>
  </si>
  <si>
    <t>E6F71F8605E24DF6E6F97C42BA9ACD6B</t>
  </si>
  <si>
    <t>BF8C02EC1CD4645E5E11ED12CFCAE045</t>
  </si>
  <si>
    <t>D8A222ED91AD3C50B462260EBAC3C7DC</t>
  </si>
  <si>
    <t>805E719CFA08A8873D06DD85318DDD2A</t>
  </si>
  <si>
    <t>ED481E8DD5EF74D3C65DD31266F6FE34</t>
  </si>
  <si>
    <t>20DF2048E6555139D0248C83CC68FD2C</t>
  </si>
  <si>
    <t>B94C6FACD79CAFF56B335C5405F5560D</t>
  </si>
  <si>
    <t>F6B3A737051ED4597D119DB1B74462AE</t>
  </si>
  <si>
    <t>BF50EA1683689C06EAF2DA2BA5FD9211</t>
  </si>
  <si>
    <t>97E2A84D88AD23C478A5BAFE651B4C6B</t>
  </si>
  <si>
    <t>7D744D4C12ED4DCCEB31D0C62E78C0EB</t>
  </si>
  <si>
    <t>14A3A3007F7768A488B140C76B74342A</t>
  </si>
  <si>
    <t>90E6B7B619421066F829E1D97C8C19E5</t>
  </si>
  <si>
    <t>E2DE5504D78B92ED3AC54F7FF0AE3CB1</t>
  </si>
  <si>
    <t>8EEE5688C9A33F670BD2383B98CB37F6</t>
  </si>
  <si>
    <t>C3B7D7C2AC91B6275E241BFFE2209642</t>
  </si>
  <si>
    <t>1A54E623607F6A322E3EB7D30B727AD8</t>
  </si>
  <si>
    <t>71BA2A83E70DC9EBA938B10CB356C3C8</t>
  </si>
  <si>
    <t>D20685898E0E8EC31385F0A5A8BD8395</t>
  </si>
  <si>
    <t>494978A4BD10F943E41B7CCF438BE4C1</t>
  </si>
  <si>
    <t>2AADA15F41E2DF1C9EAE50753912F319</t>
  </si>
  <si>
    <t>1404D4459C1B36502E299CFA56567CB0</t>
  </si>
  <si>
    <t>6AF9B00DF5589F0608103DB4AAC4AF8B</t>
  </si>
  <si>
    <t>EB5D4FEADE5E9BB39B6BCE1520454F54</t>
  </si>
  <si>
    <t>38FCC44EB1257E87E6E456FEEA7FF48E</t>
  </si>
  <si>
    <t>9C2656E934BF891A5809DFD04B878F3A</t>
  </si>
  <si>
    <t>9F94CC2B99FD6E55A38A6F83550C0AF0</t>
  </si>
  <si>
    <t>0B58A13FA76E76151C91E8778335452C</t>
  </si>
  <si>
    <t>8C2F2AF16A9FB9DEB9098A23C1C3EECD</t>
  </si>
  <si>
    <t>7A06043BE802598CBDA2C14BFB5331C6</t>
  </si>
  <si>
    <t>CA559A064018D1022D001317403A962E</t>
  </si>
  <si>
    <t>187465D47368298F92BC6A5C426C9F55</t>
  </si>
  <si>
    <t>354208D001E88595021A7B013EF13951</t>
  </si>
  <si>
    <t>151FB665BA3D75E3C625D03C3CE850DB</t>
  </si>
  <si>
    <t>D02268543FE16BAB6AC0800B3C145241</t>
  </si>
  <si>
    <t>6FD6B98A05CAEB7BD938896CBCB74534</t>
  </si>
  <si>
    <t>83EDDC060350D7D1B9A3D2EFD78D7FC6</t>
  </si>
  <si>
    <t>A37309E70D3E7E331238529B58999919</t>
  </si>
  <si>
    <t>1573A2F4C7424B653316FE09616EFB99</t>
  </si>
  <si>
    <t>D7B797715D5EDB48D9C2F5D244F54EC2</t>
  </si>
  <si>
    <t>D6379FBF8727AE3E09F215ADFC76168A</t>
  </si>
  <si>
    <t>6400F25CEDCC150E3137F567E35F41DE</t>
  </si>
  <si>
    <t>3565DBA0A57EF847995BD8070C086071</t>
  </si>
  <si>
    <t>159B1752B4E4ED04411E204201CE4FFA</t>
  </si>
  <si>
    <t>571317C857E258FEADCFFDF2DCB8775F</t>
  </si>
  <si>
    <t>933082CC74E2966A21715A1B356AFD86</t>
  </si>
  <si>
    <t>490597121BA925454BFEEED5BEF5A62C</t>
  </si>
  <si>
    <t>6FB7B9C001DE1A2CEC912337F1795A78</t>
  </si>
  <si>
    <t>1671715739D1AD6B57E53D37785FC1FA</t>
  </si>
  <si>
    <t>168DEF9F161569DDB31A766DFA41A581</t>
  </si>
  <si>
    <t>4239D68741A33670C531FDC878267DB3</t>
  </si>
  <si>
    <t>6D435772AA953F27C9453BC95CA99BA2</t>
  </si>
  <si>
    <t>2CA5BF25CCFF1442C2CCE7A69FEF6706</t>
  </si>
  <si>
    <t>F8D8B03975E441D6D285622DB71E697D</t>
  </si>
  <si>
    <t>B284E13C5F95760EE1794431BC4C8ECF</t>
  </si>
  <si>
    <t>3918A155A803CDBECC107B09CBEA4CC4</t>
  </si>
  <si>
    <t>1DBE1320689FF30C2BA0619A0E6F323F</t>
  </si>
  <si>
    <t>5B49053EFF2AF96C2BA30525322690FD</t>
  </si>
  <si>
    <t>AF68E778D0B377D95A88C13F76ACA1DA</t>
  </si>
  <si>
    <t>8C77DA985988B91A45839E4CED670D68</t>
  </si>
  <si>
    <t>A907BA7F1F2005C4D0BD0F9B83C946BF</t>
  </si>
  <si>
    <t>A28C2050D91E3AB75F350B27D85E16AC</t>
  </si>
  <si>
    <t>099AF30A968B2560C94D13FAF829B2E7</t>
  </si>
  <si>
    <t>605A8020747042EE77B43EEDA3FE6B1D</t>
  </si>
  <si>
    <t>58321F66E05B25A39864EE3CBBC36869</t>
  </si>
  <si>
    <t>EA259821AF2AD8B4678DBAE8D55A95E4</t>
  </si>
  <si>
    <t>4EBED445CADB2927A5B3FBF626CE70B9</t>
  </si>
  <si>
    <t>EBB992768C5421F044DD0700E164A9B0</t>
  </si>
  <si>
    <t>E2843C95FB2F31205474A8A56713F4FB</t>
  </si>
  <si>
    <t>1D3EFC88765FA3056AB46A03ABB6ADEF</t>
  </si>
  <si>
    <t>E13AFA51C5705A2B3A98C8FF484B15DF</t>
  </si>
  <si>
    <t>FEE7FF90FF7A5E527DA15715DF0AF242</t>
  </si>
  <si>
    <t>5E7BC289039DDB5C20291A3202A16A0A</t>
  </si>
  <si>
    <t>E5ABD9AE969FAB64BBBC9069AD037345</t>
  </si>
  <si>
    <t>70D4D7439F5DB5857E2891D3685AE353</t>
  </si>
  <si>
    <t>2B2D774D63D17C55F0DE5CA1B875F636</t>
  </si>
  <si>
    <t>DD35DFB080E53D4D7B132BE235BF3AAE</t>
  </si>
  <si>
    <t>D8D4082F2CBB421FFB40F901474CF6C6</t>
  </si>
  <si>
    <t>856952B7E545C2125659A9A4F62D400C</t>
  </si>
  <si>
    <t>441F6A7A02FF6F4DA64D37D9E1BEE893</t>
  </si>
  <si>
    <t>245D195A732251DC4024E628622EB4BE</t>
  </si>
  <si>
    <t>CC365FA1DA8A2BC45FD4637BF094DFD8</t>
  </si>
  <si>
    <t>4641642249EA85439E7B09819C278ED0</t>
  </si>
  <si>
    <t>8FC86C0674D1E9BF8C4D8D34F7772494</t>
  </si>
  <si>
    <t>320EA94487E2D298F5AAD5BC5656C83B</t>
  </si>
  <si>
    <t>EB81D0345B8D5ADFB0B96DECF0C7DA2A</t>
  </si>
  <si>
    <t>F91531ED0DC4447C7DB24D9A16AB40CF</t>
  </si>
  <si>
    <t>361DC6FF4C210D59ABA134296F93A1AE</t>
  </si>
  <si>
    <t>B56FECE0AB9CAF347A1C021BFF97094A</t>
  </si>
  <si>
    <t>28DB520252625643B4EEACBB7F5E3031</t>
  </si>
  <si>
    <t>8F195AD4B962F3DC5CD7221FD326522C</t>
  </si>
  <si>
    <t>F105C08EBF85EC40AB981ED679BDE6D8</t>
  </si>
  <si>
    <t>8D44B9B46B4D9EE9AA534C0405BD2A4C</t>
  </si>
  <si>
    <t>AD2AE9BAE56E690DD7FCA18BFCB46D47</t>
  </si>
  <si>
    <t>2CB051BB56A3D7FE1675B01E342467E8</t>
  </si>
  <si>
    <t>721196EA150F4142D980A9A3C1130F03</t>
  </si>
  <si>
    <t>94E7EA3096F131A081DAFDCEDA2FBC88</t>
  </si>
  <si>
    <t>2A0217C5B03234BB4BBA19DDF7E0246A</t>
  </si>
  <si>
    <t>58FF206E2481A4D3D4655BDD8B6A7C10</t>
  </si>
  <si>
    <t>CB98180B0F70588885D9C9887B50431E</t>
  </si>
  <si>
    <t>FC2FF9894C5F10386D46364350A7CFC4</t>
  </si>
  <si>
    <t>C51D3F16231C53D056F95C6226E4218E</t>
  </si>
  <si>
    <t>DA2C9180C17C2E2DA21DD34B5C772D80</t>
  </si>
  <si>
    <t>A6F4053DB7B01A2B90DD2573423915D0</t>
  </si>
  <si>
    <t>5AD86253EDF505676354130790F8F290</t>
  </si>
  <si>
    <t>0F3F7B9DAD77AA999B229A407427F956</t>
  </si>
  <si>
    <t>E77640463D58ED031B6B2537F63F6E9B</t>
  </si>
  <si>
    <t>9F6FA5D0E939201A75658387B3B8F3F4</t>
  </si>
  <si>
    <t>BA40B1B20E1DE15B1F70F800FC6E9E44</t>
  </si>
  <si>
    <t>314BFEF684AD87BD4DC2A4085FD058F7</t>
  </si>
  <si>
    <t>063565B998FD057ED56EF66B8F990383</t>
  </si>
  <si>
    <t>49461F7891969C23EBBF853ACBD51C98</t>
  </si>
  <si>
    <t>8E2EB912C7F53802A45A5E52042969F7</t>
  </si>
  <si>
    <t>8A5124DCCF8AE69456766F214D2B3779</t>
  </si>
  <si>
    <t>17888243ED789289012536CA1396258B</t>
  </si>
  <si>
    <t>E5149ADCED8EFE846B62EADC26527D96</t>
  </si>
  <si>
    <t>4899776EAA8A8C60336FB1899BBAD3D2</t>
  </si>
  <si>
    <t>1334ADE25F8E748019025E1151D9907D</t>
  </si>
  <si>
    <t>8C2BC1F55F050BCE01824DF9FA26FBE3</t>
  </si>
  <si>
    <t>C4316DEFB154D66870DB5B6C7DF05B91</t>
  </si>
  <si>
    <t>88B85F61EBB49A025061C88BA1C71815</t>
  </si>
  <si>
    <t>69096ABA237EE9B292D3A52D72F6FBEB</t>
  </si>
  <si>
    <t>A3EA92992E2D14DADB92DBD1E57EE29B</t>
  </si>
  <si>
    <t>415D110193F9FA855E1BCADBDCEFDD4F</t>
  </si>
  <si>
    <t>7FBB1BEF6C4D2495CAEE21949214FBE5</t>
  </si>
  <si>
    <t>8ACBD8186BF03E8D2F52136316D0DB97</t>
  </si>
  <si>
    <t>405124FA8858F6900BA127C3375823A6</t>
  </si>
  <si>
    <t>3F5F412FFCD66EF73611720C2BE6159B</t>
  </si>
  <si>
    <t>EB2AC10B358293F3AF3092387F0F2EB9</t>
  </si>
  <si>
    <t>59DFCA194A75D0D40232728A944584ED</t>
  </si>
  <si>
    <t>6C8F83F657631D9AFC43CFC7B2C8F498</t>
  </si>
  <si>
    <t>E51828CDDAC6318E6E3F978A72BBFD6B</t>
  </si>
  <si>
    <t>4057B3C104047915C81C847E611CA3BB</t>
  </si>
  <si>
    <t>D6FB78F4BFDE3926F8A7D78C164185F0</t>
  </si>
  <si>
    <t>659C7C6694CF8038756177A92CEA7581</t>
  </si>
  <si>
    <t>3B1602FECDF2AA65DFD58D6ACDB609E6</t>
  </si>
  <si>
    <t>157F2800EC83EAF4B84390066109D760</t>
  </si>
  <si>
    <t>DC99193D34EEDE32261258203C40C256</t>
  </si>
  <si>
    <t>B1268E8F110C5CC6606FEAE769ABB1D3</t>
  </si>
  <si>
    <t>9F6EA42957B7BCD824F15A03B4E4D1DA</t>
  </si>
  <si>
    <t>CE982F9968BF542A64AEAC373B5C4B65</t>
  </si>
  <si>
    <t>2A2CB3FD5A10F40E026BECE359F1C388</t>
  </si>
  <si>
    <t>488041951CE8BD99772A13C307F44AA3</t>
  </si>
  <si>
    <t>127293C30AC8C75631FBAF6890795172</t>
  </si>
  <si>
    <t>65269CA8761E9BE1D028F4D4129BF9AF</t>
  </si>
  <si>
    <t>33201FD21D9C2FBC7EE4FF0E4389804A</t>
  </si>
  <si>
    <t>5CAD691C357CC7B7FB987FA22DA00539</t>
  </si>
  <si>
    <t>9C38247104DC0BCDDBD57BB8D4F471B3</t>
  </si>
  <si>
    <t>66D0C3840F247A95996FEEF102CE5CC7</t>
  </si>
  <si>
    <t>0E8DADB3E3579E6322AB4256FCE0BF6B</t>
  </si>
  <si>
    <t>D7C28C79BD9AA4D0056C2CE57CE32306</t>
  </si>
  <si>
    <t>3F971C672095859CCD022F444745DD10</t>
  </si>
  <si>
    <t>0F3AA524E8A4B22C6F621BB4341E303E</t>
  </si>
  <si>
    <t>CEE0079D6EE5C12D9A2D5E90F369D15B</t>
  </si>
  <si>
    <t>C969C1ADFB109D7799D1F0543760155F</t>
  </si>
  <si>
    <t>6943219A5D5AC20AB37B74C303205955</t>
  </si>
  <si>
    <t>F60F5755A3D0B4871FB3AADCC0A46D10</t>
  </si>
  <si>
    <t>AD58445DCFC1848BDDE1B24065B872C6</t>
  </si>
  <si>
    <t>C4E34CE28689419B5A9669C4517B3CC6</t>
  </si>
  <si>
    <t>FFB7624C519DD9AF1C739912EBAB0C60</t>
  </si>
  <si>
    <t>872DA2E567B677359867A267698F41CD</t>
  </si>
  <si>
    <t>41B3410BECA45C8BE9B035506919100F</t>
  </si>
  <si>
    <t>A6AA66B5DD194860E4F7D279F9976C73</t>
  </si>
  <si>
    <t>C0BC0E51934BE8232C207DA06F083822</t>
  </si>
  <si>
    <t>1AB1BC85E1AC8158B821A10CEF000784</t>
  </si>
  <si>
    <t>8BE308E8C8481F848DA5A59F634782E2</t>
  </si>
  <si>
    <t>19D367E112366EBDD9B7141530351247</t>
  </si>
  <si>
    <t>D510948E09F1E97265E7E58C7DD6AA78</t>
  </si>
  <si>
    <t>7F89AD3ACF311ECFED29AEC8107C62DB</t>
  </si>
  <si>
    <t>B37AA31D28812BAB88CA932D58A1A296</t>
  </si>
  <si>
    <t>6120043313D543B1F6508A0F3C03F92D</t>
  </si>
  <si>
    <t>A7AAF165C6CBC397F23EAE801352FE5F</t>
  </si>
  <si>
    <t>5F632B1FA8C329918D52E8F395C50FF0</t>
  </si>
  <si>
    <t>6D5E3F763CEF11F6394EB162DCEDBC6A</t>
  </si>
  <si>
    <t>FA447D38A0EF7B40ED4D75E68C36494E</t>
  </si>
  <si>
    <t>B54D5CC05EE0667B61659FEB132D3A0F</t>
  </si>
  <si>
    <t>6E88538A38B9BD7A3898B731E6EE620D</t>
  </si>
  <si>
    <t>23860825E81C4893F726025DBCAC0975</t>
  </si>
  <si>
    <t>EEDFD0108D92918AA0445DCF42290B28</t>
  </si>
  <si>
    <t>23652B15C5BE72E5765D46E8B3DB15B0</t>
  </si>
  <si>
    <t>B6A769BEDA79A075F15754F90247AB32</t>
  </si>
  <si>
    <t>1410F1B7D770863D621D26C3829625F7</t>
  </si>
  <si>
    <t>0AE735048A1B753EED4C8A0743CC6BBD</t>
  </si>
  <si>
    <t>CCB8720B5D807F954C053807AD230F65</t>
  </si>
  <si>
    <t>996B385B4EB381F104576BD31A61A7B5</t>
  </si>
  <si>
    <t>3D56D4B4569E60404A6EA353736AFEA7</t>
  </si>
  <si>
    <t>6CD8F21857F575B41C1DC6D898F4EF8E</t>
  </si>
  <si>
    <t>4B5F72C56DDF1063D03E0901A1BD2C94</t>
  </si>
  <si>
    <t>CE841B2EC65FBFD84CE8C1A6B14FF110</t>
  </si>
  <si>
    <t>2AA5503E92C534D96777F94F0B5B4306</t>
  </si>
  <si>
    <t>F0F38A1A8C0AA3233F74A93D99C9F660</t>
  </si>
  <si>
    <t>BE13B2CC910690AB4922BFE230CC4299</t>
  </si>
  <si>
    <t>8EC487765DB843B83A1B577441FA4DC0</t>
  </si>
  <si>
    <t>52B6DAF6922CF12CCE93968F49080F64</t>
  </si>
  <si>
    <t>269DD5B661985D2B79E1A7051D060FA2</t>
  </si>
  <si>
    <t>80E17B7E4C966E70888850650F133720</t>
  </si>
  <si>
    <t>08622F5D1B5FF41449E4E39DC2F35327</t>
  </si>
  <si>
    <t>F8DBAB77903538B54088F7FC153B9A31</t>
  </si>
  <si>
    <t>0BA3DDBB5C9B96D88AD88CAFE57C5006</t>
  </si>
  <si>
    <t>32585C92EE9BC7E3FA5A9E2C7BE0875B</t>
  </si>
  <si>
    <t>F5A74A7072B34CCDDE8FAB94AA2021ED</t>
  </si>
  <si>
    <t>A5554E81B8357B6B83D0A7ACE542B6B5</t>
  </si>
  <si>
    <t>447B22665F899612A60AC00B12E94421</t>
  </si>
  <si>
    <t>1EFF7F28B25588054EC44E47F5649C1F</t>
  </si>
  <si>
    <t>0ADEDA4F15AAD1E53F2F03B1CC6EA232</t>
  </si>
  <si>
    <t>787D653319372C69DBC119993840FD7C</t>
  </si>
  <si>
    <t>476338573F630F8A5BE5F7D5E7137A29</t>
  </si>
  <si>
    <t>9767717036A92551159597D33D59B66E</t>
  </si>
  <si>
    <t>B774B0ADF38E498D59336228E5F5EB5E</t>
  </si>
  <si>
    <t>F7F984D1B080E5396ED5BFD95139A467</t>
  </si>
  <si>
    <t>184F049C009D2750C2F218EB915A51C1</t>
  </si>
  <si>
    <t>C0D49A95224E67C6F12DEBC1326D5AA2</t>
  </si>
  <si>
    <t>93A92F7A5C0D2AC17E123FB9E6896598</t>
  </si>
  <si>
    <t>1947878ACE59B0A39D6EBAF9F578A65D</t>
  </si>
  <si>
    <t>AABA66BB0EB8DF867088E9EE8AAAF169</t>
  </si>
  <si>
    <t>F777624D59C71BE6CD9AED6724A50908</t>
  </si>
  <si>
    <t>A3436B3EFB88E2C0F50294BB840FD6BD</t>
  </si>
  <si>
    <t>8B4248B3DAE2B22A64E356EB0DA55C90</t>
  </si>
  <si>
    <t>491EAF827D2ABD9DF488A166310AF1FC</t>
  </si>
  <si>
    <t>2DC22C278DFA11A39509DF5207DBEF44</t>
  </si>
  <si>
    <t>BE1641BE87DC66B901C6A39DA34A34D0</t>
  </si>
  <si>
    <t>58851D25D883741FF1E2672E236622B3</t>
  </si>
  <si>
    <t>512093700F82F41EA88390D6379B7F60</t>
  </si>
  <si>
    <t>15D7B26B8046671C111972AD27546330</t>
  </si>
  <si>
    <t>E83341323D272FC95312BE3DE8077DCD</t>
  </si>
  <si>
    <t>467D0AC4FD85FF0C0DBB1AFF8CAFEEDD</t>
  </si>
  <si>
    <t>784CA48AF5DFD30C1918089939AFCAF5</t>
  </si>
  <si>
    <t>E3A60D81D1AD7DE4C2F390839C67B85F</t>
  </si>
  <si>
    <t>33E8C65D212ACC82AC04B81E172125B1</t>
  </si>
  <si>
    <t>F817FE6549AEEB9C208DB484C836DFB9</t>
  </si>
  <si>
    <t>624336E643F01E8A3F9A963FE2CB330E</t>
  </si>
  <si>
    <t>31704BDB3EDBD5F3B67D6CF1D039346F</t>
  </si>
  <si>
    <t>7EA5264B657C473993AE4E9CF6190C0A</t>
  </si>
  <si>
    <t>939E531EE02223C116ED42E8825F2817</t>
  </si>
  <si>
    <t>E7982C5C9C1AF862CB607A568ACB24AF</t>
  </si>
  <si>
    <t>0DEEB89888B52A99CFF9D4B7F5A39129</t>
  </si>
  <si>
    <t>54E42FC5041BEA9BDD4AF1212DA7ED35</t>
  </si>
  <si>
    <t>D0CDD04A38F220B46DDCDBEFE8A7BF53</t>
  </si>
  <si>
    <t>1870D3FE19B98EF829CEB743FBE904DA</t>
  </si>
  <si>
    <t>24F286D86ECF21DEF544D3BA78E2225C</t>
  </si>
  <si>
    <t>D6032A28EAC0366400AF2879015D386D</t>
  </si>
  <si>
    <t>B36950867C6BD62E38417EE519841E96</t>
  </si>
  <si>
    <t>183C8590A70A303AFAE480E5AB2E530D</t>
  </si>
  <si>
    <t>F0FDCFB187458D7BCC04324BF2C21E27</t>
  </si>
  <si>
    <t>AE7EED7DF2532ECAD04B6E5335B837C5</t>
  </si>
  <si>
    <t>43E64CB6A6DAE52649CA0D5FF699CA63</t>
  </si>
  <si>
    <t>A889F4213BA1B09454105E7A258F46AD</t>
  </si>
  <si>
    <t>A83109DE9DF7BC0C92927F070A7DEDE2</t>
  </si>
  <si>
    <t>C6CF80ACDE17C511ECD73749D67D4A39</t>
  </si>
  <si>
    <t>14129BD221D2389D600471D8A717217F</t>
  </si>
  <si>
    <t>BCB27B03F799BBBF36737BAE4D31712E</t>
  </si>
  <si>
    <t>5A35F77D8E731F91BB62B1E03C1C6AF1</t>
  </si>
  <si>
    <t>C4BE02F501329511587FF4F50B9EF740</t>
  </si>
  <si>
    <t>2DD743CF9EF250C13DEA3E7CB96D6640</t>
  </si>
  <si>
    <t>E2B380A54A056F18AE04CA4D02458258</t>
  </si>
  <si>
    <t>8FDA39A9D2CA210117AEB4F401EC568B</t>
  </si>
  <si>
    <t>C4F365061EEDC05CD8C0D70488D7029A</t>
  </si>
  <si>
    <t>ECBDE2C53EFE77256B33DE2AB930EF94</t>
  </si>
  <si>
    <t>F423451753D81C25CDB77D6A32065773</t>
  </si>
  <si>
    <t>904AF7643515EDAC2EE0B0D881E03F35</t>
  </si>
  <si>
    <t>D70BEB0ED64FC99B069057C6C79F4E14</t>
  </si>
  <si>
    <t>417F3EE0AEF377752269C2C26B30AB1F</t>
  </si>
  <si>
    <t>F2623762FFEE9A8C218497F66CF9E6F0</t>
  </si>
  <si>
    <t>AD1143CE1AD6A0967A157169497B9721</t>
  </si>
  <si>
    <t>F3E79685ED7C560BD3ADABBE3A7FEBB2</t>
  </si>
  <si>
    <t>A56786D51BEA4DC063BB3F9C2F5BD15C</t>
  </si>
  <si>
    <t>06DFEDDBFA775EDEDCF4B2B4DA6BFDC6</t>
  </si>
  <si>
    <t>EFE129CACD7FAD22A58C687A901545C3</t>
  </si>
  <si>
    <t>5B740792BE8C46F6E2132E691EE70C63</t>
  </si>
  <si>
    <t>9ACEBE1B38B807AA3728BD6FEA4BB02A</t>
  </si>
  <si>
    <t>283749F80BD4FBE991E392175825CF36</t>
  </si>
  <si>
    <t>0539A0DFB27AB2AC5231D1D2E44A4AE9</t>
  </si>
  <si>
    <t>CD6E2ED3F6CD3DCD23FFD55125A5E561</t>
  </si>
  <si>
    <t>939533EAD69D7E659AA4CEBFC30936D1</t>
  </si>
  <si>
    <t>2C9B822A5EE8F6FC5E3B73A84F75331F</t>
  </si>
  <si>
    <t>77060B0835707E081DBFD5880DC45000</t>
  </si>
  <si>
    <t>D3CA6BBE11556584B8314FD298912E8D</t>
  </si>
  <si>
    <t>9850E78DDA33394C1BDA8D124FD8DE85</t>
  </si>
  <si>
    <t>31263300C9E65854CBE34F541CE1DF7A</t>
  </si>
  <si>
    <t>33CBB252704B2CDA12142FA0589AB915</t>
  </si>
  <si>
    <t>C7FCA748E4F38313205519C8E41120BB</t>
  </si>
  <si>
    <t>8B76BFFCE8516D32D30B201D75FDCCBE</t>
  </si>
  <si>
    <t>0A31501C526A6E6BA3D3BFBC662031FE</t>
  </si>
  <si>
    <t>82C8869C75DDCE4A219C24D5B574B15C</t>
  </si>
  <si>
    <t>4F4CE3908E2592260E72D52645363B90</t>
  </si>
  <si>
    <t>CFBBDFB3A132C4C2723217721ADAE1D7</t>
  </si>
  <si>
    <t>7ED484FB95C75EB38F333E57D64F615F</t>
  </si>
  <si>
    <t>46D47643B8C308691D11E8C92F46FDC7</t>
  </si>
  <si>
    <t>47796DDCA3006609A38F7AC4B34CA5AF</t>
  </si>
  <si>
    <t>27A6C0913305FCC58BFB482F70E21214</t>
  </si>
  <si>
    <t>23BF56777B31DC797AFED79D473A2301</t>
  </si>
  <si>
    <t>0D76C7BDBD83AAF19FF8FB2C3636ACA8</t>
  </si>
  <si>
    <t>D54000571F33F2C0625DAB3DB5A8D886</t>
  </si>
  <si>
    <t>EFEB3CB30410468346BC9D42A327C5AB</t>
  </si>
  <si>
    <t>0A2F6C44F27FE74688B8CFD22D61215A</t>
  </si>
  <si>
    <t>EBE0212205DA949F8C652F7B43C55F8C</t>
  </si>
  <si>
    <t>498B7FF2AD8865EDFA08ACBCF248C24C</t>
  </si>
  <si>
    <t>04E257F4EB2BF2298F27EEA9BD6F514E</t>
  </si>
  <si>
    <t>65955987DF5750D858E938DB474B4C23</t>
  </si>
  <si>
    <t>0C19D7499FD8AD3173344BE92253353A</t>
  </si>
  <si>
    <t>47A71C4D3E451D4546EA81B24777F5FD</t>
  </si>
  <si>
    <t>BE808158A3DE047B2F8936E4F3E2CFD5</t>
  </si>
  <si>
    <t>97CC40082FF248C5AE575162FEC15EF5</t>
  </si>
  <si>
    <t>3A87E04A6454A66FF54D44BCB3FDE907</t>
  </si>
  <si>
    <t>C427E35E8D7E7D367952704B282370C8</t>
  </si>
  <si>
    <t>A7709E614C92D89602510CDFE6F36E24</t>
  </si>
  <si>
    <t>B3D65EE50A418C66CF3EC0A268357D0A</t>
  </si>
  <si>
    <t>E46FA0D96718EDE161284A75464F57C0</t>
  </si>
  <si>
    <t>0E6D14E9F4FFE0771999E8A13ECFC88F</t>
  </si>
  <si>
    <t>BF0491B1FAC268C5914E1AC158F29822</t>
  </si>
  <si>
    <t>FB6E343D816082C079F185918B82169D</t>
  </si>
  <si>
    <t>E8461CC725FCCE882DA55F795C944515</t>
  </si>
  <si>
    <t>899DFF8E56DEBB49B857135153AD8BC5</t>
  </si>
  <si>
    <t>685C23AB871ABF5DD05DDD32886C821E</t>
  </si>
  <si>
    <t>D5904E49BD4173E7BC9BD7BC20C5A78D</t>
  </si>
  <si>
    <t>53551D0BE77612989805016E4104BB1B</t>
  </si>
  <si>
    <t>FADCBF2FB7D87BB2FC8E72DCE150A4DA</t>
  </si>
  <si>
    <t>68C41A5C825A70C9A9A48FF39959EA23</t>
  </si>
  <si>
    <t>8387DA0E7E6DC33C22F4342988DFE26B</t>
  </si>
  <si>
    <t>3FC180EFF83648D318946AAF5E0DC843</t>
  </si>
  <si>
    <t>0D193CA46337296D8F2D1B93D38A68D8</t>
  </si>
  <si>
    <t>D3A0E66ADE7010AE37ABDAD84500B4B0</t>
  </si>
  <si>
    <t>9B108AA5AF343255A72A86B405EA5298</t>
  </si>
  <si>
    <t>D844555E16F4BB6CB023952969A8753B</t>
  </si>
  <si>
    <t>60E81C4F84E53C13E6DAA66528FEE9FB</t>
  </si>
  <si>
    <t>F707BAA4CEDF4DBE9E37DAF255894C32</t>
  </si>
  <si>
    <t>192FEEB63F20E7BB5A973FC567F8E65A</t>
  </si>
  <si>
    <t>04319864A9BB56626F64699CE9A83C55</t>
  </si>
  <si>
    <t>69EEBB70549B88602AB2F69CD6004851</t>
  </si>
  <si>
    <t>946B9896971830D9A50122F85DE35739</t>
  </si>
  <si>
    <t>63A0292225C54CED338CEAB5F102D5F7</t>
  </si>
  <si>
    <t>136B068D4FF267243C76D803B90AC717</t>
  </si>
  <si>
    <t>02328DABEE01B676E23EC4547270B5A9</t>
  </si>
  <si>
    <t>87317987DD67E290E53D8BC378F9BC54</t>
  </si>
  <si>
    <t>1D54584AE72D915097B2018B7A4D7BC3</t>
  </si>
  <si>
    <t>7BEE6C505D71A056DD7F6CB3C02DF9FA</t>
  </si>
  <si>
    <t>B397C3902DF2085F5B6C1C7FE5C2B906</t>
  </si>
  <si>
    <t>18B36EF6BC7D2F287D93D3129018AA2B</t>
  </si>
  <si>
    <t>BF786F0EEABB476B27FC492396A6BFB3</t>
  </si>
  <si>
    <t>DE61521CC70C582130E38488D26DCABC</t>
  </si>
  <si>
    <t>4752F76BC474F10D461A3257A0B9A514</t>
  </si>
  <si>
    <t>8AEBCE06BE9D64FD338CBF3CDD095E1F</t>
  </si>
  <si>
    <t>1F1B410A995025AE49B4BCF4DEB0271D</t>
  </si>
  <si>
    <t>35516BCDE550D5665CBFC8BF6C9D0F74</t>
  </si>
  <si>
    <t>E92B663875DD7905C75BBAECA1AFB77D</t>
  </si>
  <si>
    <t>2831125AA5849B97C48AACC1857505B7</t>
  </si>
  <si>
    <t>BC7096E90CEBD9920A5A11664D0904EE</t>
  </si>
  <si>
    <t>B9AFAC2C01F1D7D180A900E13E2640EF</t>
  </si>
  <si>
    <t>EB3933DBA1A5D9302985889ACCC7B326</t>
  </si>
  <si>
    <t>50AF0772DC3D68612FD9779A8DA46534</t>
  </si>
  <si>
    <t>AA4FABA1018C503ADD7623711633E022</t>
  </si>
  <si>
    <t>2602956D50C719C3D26AC63B9FF8A846</t>
  </si>
  <si>
    <t>58B3326D8B15FA2737B909F69A8724AB</t>
  </si>
  <si>
    <t>0181BD377350A472579F130F893E03E4</t>
  </si>
  <si>
    <t>FCAD33BE622A2A6ED16DA28288DEEA16</t>
  </si>
  <si>
    <t>DD5DA73509777E9CB8B7EEE3EA2AD236</t>
  </si>
  <si>
    <t>E94DC9B26FD3ECA7756579B944A5441F</t>
  </si>
  <si>
    <t>72AEA197E55F7A288A5B2A4C7B1816F1</t>
  </si>
  <si>
    <t>9F6371C8C65D0E8DB983E97F3A84E684</t>
  </si>
  <si>
    <t>E0899F7FC6272559155E0F6186125FCD</t>
  </si>
  <si>
    <t>CF952079134507B54B9D2CC8C371CAFF</t>
  </si>
  <si>
    <t>4E716586C985D2E8B8B188A954F29E79</t>
  </si>
  <si>
    <t>CDA456D22BD013584286C64E667EB308</t>
  </si>
  <si>
    <t>3DF3663F725594FA5EBADABB12321FDC</t>
  </si>
  <si>
    <t>ECE0BC74641A0FFED55A6093793AEBCA</t>
  </si>
  <si>
    <t>6B921426838920FF22320DD239FFC49F</t>
  </si>
  <si>
    <t>BFA87B55BD09B043614CFB55571A2CAC</t>
  </si>
  <si>
    <t>ADF4B4D14C7ED644B4C37DB671A385A0</t>
  </si>
  <si>
    <t>A599A03A5BBF2007A5233A94F58CC3E2</t>
  </si>
  <si>
    <t>6E0374AFE1E09F2DC2C7A395728CB319</t>
  </si>
  <si>
    <t>33D2906482A17E6A5FB4FE73BFA043BB</t>
  </si>
  <si>
    <t>5F6B05C1D4A956AABD45D14CD00A9ECA</t>
  </si>
  <si>
    <t>81669071B18097FE9F50B2CA7CC68281</t>
  </si>
  <si>
    <t>EC6FF852E9E83DD7AD4E119191DAC1EE</t>
  </si>
  <si>
    <t>B37A2BDF27B27613DECF27E08DB2BBEF</t>
  </si>
  <si>
    <t>AD277580A9BEB83EA4C42101133C4340</t>
  </si>
  <si>
    <t>21AEEA1C50BB0DE6F56FBDFA547D80E5</t>
  </si>
  <si>
    <t>3D08F9303A3DFDCF30ED4C5CA9CC5A8F</t>
  </si>
  <si>
    <t>885E9B1F5B228E8830DDEFB1DEE310FD</t>
  </si>
  <si>
    <t>159D135AD520CF488D69F23CDD2D95A7</t>
  </si>
  <si>
    <t>ACBD7C5425A9A9E05050754641FDE839</t>
  </si>
  <si>
    <t>9C06183069CD4CD73E56E056AE7510D9</t>
  </si>
  <si>
    <t>FE2B5BF505825F652C7827757A3D0FF0</t>
  </si>
  <si>
    <t>9CBDE29BD74AA2533EDEC09F20792427</t>
  </si>
  <si>
    <t>76E486F1ED1F61360FF2392CECB647CB</t>
  </si>
  <si>
    <t>818A1E7AE889FB6DDFBC74209A97DDEC</t>
  </si>
  <si>
    <t>ABBF07D5E5C510F18997F3DA96F73A56</t>
  </si>
  <si>
    <t>B926570F9124F99D3FFE72757A5C39EA</t>
  </si>
  <si>
    <t>111B694D0DDC564DF3EEF1A6FBF26E4F</t>
  </si>
  <si>
    <t>05783102762D104601FCC6285F718272</t>
  </si>
  <si>
    <t>98FC6549587C2C5738A49197546EB1EB</t>
  </si>
  <si>
    <t>AE6A1D2AE646F0893B3E33A7567FEA40</t>
  </si>
  <si>
    <t>E2ADE2544B6A0C47423775FFEEDA33A5</t>
  </si>
  <si>
    <t>B6843A66BFF924B5B039B304EE0796B2</t>
  </si>
  <si>
    <t>F6444FDCFABE018F366AFEA018EB5CBF</t>
  </si>
  <si>
    <t>447FA0FCE84F63D7095EA0DFBBF718CB</t>
  </si>
  <si>
    <t>F4A3147A79EF0F7DC0AA1C77E775082B</t>
  </si>
  <si>
    <t>15BFE9EB724E1A072A9BEF37898B7ABD</t>
  </si>
  <si>
    <t>FF115D8C97B839E55BFA26C0EAD12367</t>
  </si>
  <si>
    <t>17AA3B8198ADB4F3AA196F9BAB70E451</t>
  </si>
  <si>
    <t>E5CA1B67ECF03563F1C354C1EFF3B022</t>
  </si>
  <si>
    <t>E44F8E5559DE896E928DD26AC3B53CA1</t>
  </si>
  <si>
    <t>044609F5564271EB2F597DB074D4E018</t>
  </si>
  <si>
    <t>CF652AE4FD4D89F6713A94830A82B16C</t>
  </si>
  <si>
    <t>0664F163ACEC3A8B31A9A11930D62EAE</t>
  </si>
  <si>
    <t>9E1F297794A934F12743B095CC56F872</t>
  </si>
  <si>
    <t>B875D9B76C02F29E64A5D643F939DA7A</t>
  </si>
  <si>
    <t>1845E3C60BEBBA951C075E74F5D9FB14</t>
  </si>
  <si>
    <t>0A4A8310D2BEEFDE26FF7FAEAF621389</t>
  </si>
  <si>
    <t>082422AA6D253F13CB4ED60C9DFAD7E5</t>
  </si>
  <si>
    <t>971FCBC777D812B337586956ACFC6E29</t>
  </si>
  <si>
    <t>2304DC9D97A2BCFB3AEA4C528B6D0BA9</t>
  </si>
  <si>
    <t>7714A40D9F69F9B9FFCA772C7BB6A05C</t>
  </si>
  <si>
    <t>FCFB037DEBDAC9EED5882126C67F55FE</t>
  </si>
  <si>
    <t>2B2FCF927F0930FEF7217A649A9206FC</t>
  </si>
  <si>
    <t>5CA5432CF0E707F37D7E51B82E407C99</t>
  </si>
  <si>
    <t>82F68AF9A3682AA9086693A42F40E0FA</t>
  </si>
  <si>
    <t>967B25CA7C6E81C01274A7D3C18D8AF3</t>
  </si>
  <si>
    <t>F6EF2494BAA92BAB40FDE5DAD46701DD</t>
  </si>
  <si>
    <t>251CA9353063D44EB9185257D20606D6</t>
  </si>
  <si>
    <t>CF71E5956FA91AEB87F9A9777EA35A0D</t>
  </si>
  <si>
    <t>6922F266F7150819AAE06333AF570A27</t>
  </si>
  <si>
    <t>D2F51F66838BB65FA176D5E224425E59</t>
  </si>
  <si>
    <t>257B23E86EB8E0567568168AAE1476F4</t>
  </si>
  <si>
    <t>918B3BBC3FBB87FDC6CF980D830C0D4D</t>
  </si>
  <si>
    <t>A9856FB7ACF67A991CB593086C86F8E9</t>
  </si>
  <si>
    <t>5966BC4C889615B6B3AFC25FEC994CAE</t>
  </si>
  <si>
    <t>1AB4D152136DFEB748B3F265DF2F6B4B</t>
  </si>
  <si>
    <t>6ED0C4F25CD4F6175014F4929179A5C3</t>
  </si>
  <si>
    <t>9F216D4418CDCBB7B68ACAA9C28DFB51</t>
  </si>
  <si>
    <t>A5C03EA9E16D1F6CB32687747A9C7006</t>
  </si>
  <si>
    <t>A0D10D732120B6DC85F55F4B3AE81C97</t>
  </si>
  <si>
    <t>2CAB203500DB67B970DA1F71BC1472A0</t>
  </si>
  <si>
    <t>0AA3EC9FB4A047F9C7222A192C239A79</t>
  </si>
  <si>
    <t>1640C7AC11430122F46F3B20DE6FB8ED</t>
  </si>
  <si>
    <t>566CEBFFDD28E0B5332BF227507F06B9</t>
  </si>
  <si>
    <t>4FD1A5E0C8ADB734B503072E7A6F5F4E</t>
  </si>
  <si>
    <t>5C9A0839EA4E22FE18F23878E3AB49C2</t>
  </si>
  <si>
    <t>0B69DA2F00B4AFC811C01B04626760DD</t>
  </si>
  <si>
    <t>2A4F7F7D1F816B97C2DB0839D2F5D356</t>
  </si>
  <si>
    <t>1C636EB3FC04BD08F497946C2401DA58</t>
  </si>
  <si>
    <t>C4F090CFCFE1CEF16AF0F3B1BFD4BC4D</t>
  </si>
  <si>
    <t>55E42079FF49A927D543CFDB627D90BA</t>
  </si>
  <si>
    <t>7271CC1AB57EE9A94A8931F3BCC0498A</t>
  </si>
  <si>
    <t>602E7FDBE231285DCE7555AEFEC51ABB</t>
  </si>
  <si>
    <t>D350523FFE421540B1288CA4DD1EC2A3</t>
  </si>
  <si>
    <t>5B455050041C9E99E85E385FB66F9E20</t>
  </si>
  <si>
    <t>12DA998CADCFB687E5679D35D9F52C74</t>
  </si>
  <si>
    <t>2DE74BCD072A2891CBB4415C9FB46674</t>
  </si>
  <si>
    <t>A4C2DA673F64DB5102EDE0D0B24B2F87</t>
  </si>
  <si>
    <t>1F518CE3A4CB5C384649CA85828EA712</t>
  </si>
  <si>
    <t>BE9A1B0123864472C986D6D7448BA289</t>
  </si>
  <si>
    <t>9DD53E844FDF4160530832BA967468BB</t>
  </si>
  <si>
    <t>9BD11AB6158AC92C53404839E73BEE4A</t>
  </si>
  <si>
    <t>B2CD2C1A61AA468CDA39EEF5C692A8F6</t>
  </si>
  <si>
    <t>61A27E94EE336804397CFE218643103A</t>
  </si>
  <si>
    <t>BCAA8FCBD4277D6BEBD02C03F2B0E75A</t>
  </si>
  <si>
    <t>EE78DC322C69513A418AC2C465F6126C</t>
  </si>
  <si>
    <t>3DEC939A9CF3477A248F9E4E17490B64</t>
  </si>
  <si>
    <t>C108AF4034012B91FB829D12EFB80DFA</t>
  </si>
  <si>
    <t>581BF8008A099CAFCEE9FBAC8EE36A5A</t>
  </si>
  <si>
    <t>E7FB291454F56145C25F1A0CA9648BF6</t>
  </si>
  <si>
    <t>3A8192C0B87ABDFDF3C08AF5902FB037</t>
  </si>
  <si>
    <t>7CA0C21929957BDE28C80153F33BD0A0</t>
  </si>
  <si>
    <t>6E62E8540661C7E7A7B04ED499AAC7C1</t>
  </si>
  <si>
    <t>074887519E64C39B35CA895E122FA620</t>
  </si>
  <si>
    <t>2A0200B947A42D255329C740F6A722D2</t>
  </si>
  <si>
    <t>A5F7181B058D92FA1140B7B25E346744</t>
  </si>
  <si>
    <t>36C596EC2EE0E42FA886D7AEFDBB76A2</t>
  </si>
  <si>
    <t>38BF83E25919DDA911F6C892134E7187</t>
  </si>
  <si>
    <t>B69D89A4A1A285AF02FA66BE4DB8B1ED</t>
  </si>
  <si>
    <t>FD26EEFB80A312367171CBC2FD3471F5</t>
  </si>
  <si>
    <t>898869AF46B993A23D39EB3CDF2054F7</t>
  </si>
  <si>
    <t>F58E78A75EAE06E56470C04321D8BDE0</t>
  </si>
  <si>
    <t>DADA979892EE3BF7E2356FB18E6F5AE2</t>
  </si>
  <si>
    <t>C57203DA928DD230B05412AB21B85C01</t>
  </si>
  <si>
    <t>EC7D5A241FC5CFE8F8D2F4AD934FDFF1</t>
  </si>
  <si>
    <t>3E35AA85A5936F4BE5DCA66BA8B26E83</t>
  </si>
  <si>
    <t>8D538943FCE13F8FD57AD7E9E86363BB</t>
  </si>
  <si>
    <t>8272BB9B2CF5D216F34F20BE894AB85A</t>
  </si>
  <si>
    <t>1B28758D5734D2C6D2DB89AFC605F254</t>
  </si>
  <si>
    <t>A2F1E20104EA44B702C7F7E176B767F6</t>
  </si>
  <si>
    <t>E9888AD152B7AD08EF01E22D2832FD98</t>
  </si>
  <si>
    <t>A682955A9BE575E73AB3ADA9078EDD6D</t>
  </si>
  <si>
    <t>E1453D7CC094EAEA46F7A1C9477BCE23</t>
  </si>
  <si>
    <t>80AF09D13199130EF5A1CEF53115E39D</t>
  </si>
  <si>
    <t>940E96B790C9F8679A62B4462E101FAB</t>
  </si>
  <si>
    <t>8A408EB958BDA75C2EF4C124456C1732</t>
  </si>
  <si>
    <t>B31C0D9AA4EE393C639E5ECA6EF855DF</t>
  </si>
  <si>
    <t>FDA8A908F07B91E57D9F904A4E508FF1</t>
  </si>
  <si>
    <t>E012ECCFAF611FE4961C3D47F3CFF589</t>
  </si>
  <si>
    <t>EB6C82B737E74957D1DB152096162337</t>
  </si>
  <si>
    <t>236680F0E6F2400E1D4B9B04CC212F60</t>
  </si>
  <si>
    <t>FC651E65A0C9F537F14BF5F7462976FD</t>
  </si>
  <si>
    <t>1AFEAAEA002EED72BBAA4EBF5E9A1109</t>
  </si>
  <si>
    <t>E95E435FE22D4B7E0C03B066A46887BD</t>
  </si>
  <si>
    <t>6D4AE9070B8F8D526429D2B2A78EFEC0</t>
  </si>
  <si>
    <t>C0917382AE88169BC3BCB7A821F3AD6A</t>
  </si>
  <si>
    <t>E021093788B406BAD2E7A51153628EFA</t>
  </si>
  <si>
    <t>E1DBEBB73214BE6970282FEFF73FB77E</t>
  </si>
  <si>
    <t>F7FEEEA73FF91BBB9FBF2B21C881F030</t>
  </si>
  <si>
    <t>1AFF9950E89484942351CEBA791681E2</t>
  </si>
  <si>
    <t>ACB1EEC23ECB8661C6C9558D9C7C099C</t>
  </si>
  <si>
    <t>ED648036B3535442F2DEFF17A62E5980</t>
  </si>
  <si>
    <t>CA577B5CF776E1ADA395AD13A830A604</t>
  </si>
  <si>
    <t>81D4E7A468FCBB8760B6D06738881249</t>
  </si>
  <si>
    <t>D42E341AC5CBE39A40529C754E072997</t>
  </si>
  <si>
    <t>386BE4954FA156521F63EB9F14E05D9C</t>
  </si>
  <si>
    <t>2D3E89A83BE045549939DDD5E74BD99C</t>
  </si>
  <si>
    <t>13B28C6710A3AF923F93D4B4E91958D5</t>
  </si>
  <si>
    <t>8B0B25C43680529A55DDEE0B44FFBAC3</t>
  </si>
  <si>
    <t>519EB5642E06251D267C6CDA1C8B1497</t>
  </si>
  <si>
    <t>35702F4E166BEA5A19B8CD04B1E01E3A</t>
  </si>
  <si>
    <t>EC1F65D1CFADAAA7F10FA195CE4B71FB</t>
  </si>
  <si>
    <t>A27A5C8EDCEA0437A3892E283995F8A9</t>
  </si>
  <si>
    <t>18425EEEE9B2BC7B030627217B37D7DE</t>
  </si>
  <si>
    <t>0E6A208911968138EAA504752C9E984D</t>
  </si>
  <si>
    <t>311F0D16AD4BC4AADFBFD26448904FD8</t>
  </si>
  <si>
    <t>FDCD765D3FF8F90E11C36BFB09F46643</t>
  </si>
  <si>
    <t>13B3C8BE1428EFA167C438368BBB0D78</t>
  </si>
  <si>
    <t>412FFF75C9A10F456990DE8F2891A6F6</t>
  </si>
  <si>
    <t>497DB3CBF5CF33C7EB5FD2C471AEAFA7</t>
  </si>
  <si>
    <t>95E1BDA4FB30CD1B095C6A239A3AACED</t>
  </si>
  <si>
    <t>979E7F4240A28E081DB510CA4D82CB2A</t>
  </si>
  <si>
    <t>A26BD1D322EE69B3460D027F5D939B5B</t>
  </si>
  <si>
    <t>01962B6C91457300FBD63BBF92FEC888</t>
  </si>
  <si>
    <t>EB1744FF6B718BCA4E1DEF6F42B88A34</t>
  </si>
  <si>
    <t>7A2EA5FECC6E8DB219E979A2B8B3A890</t>
  </si>
  <si>
    <t>0C219F2F0684A89B3F651CE23E080BC0</t>
  </si>
  <si>
    <t>7C1F26C05923BA3C713CBE64ADFCEC3E</t>
  </si>
  <si>
    <t>2485DA70E9373722E81F4BCAEC162FDD</t>
  </si>
  <si>
    <t>E6C5357CCD18C3807DA9669AE1DC1EAA</t>
  </si>
  <si>
    <t>E2F7F197039F738332B3AEE1EF9B53B5</t>
  </si>
  <si>
    <t>3A9902FF2E10A24DE150E45DEBE0E84D</t>
  </si>
  <si>
    <t>36309E9D09C12963AFDEB499C47CEE5D</t>
  </si>
  <si>
    <t>1D3638F2A9214F033CA8F040B9974089</t>
  </si>
  <si>
    <t>F5923605DAF8674707C47DFDAE18BE6E</t>
  </si>
  <si>
    <t>A9F976715A7DE5C2544DD4A9203577B2</t>
  </si>
  <si>
    <t>FA38792F33C7246FC16B31E4581096A1</t>
  </si>
  <si>
    <t>781D0994B5E5F91479C78BFBFBC283E8</t>
  </si>
  <si>
    <t>DE8EC74DCD45FAB2BF7186736AEF107E</t>
  </si>
  <si>
    <t>85E3319BAE8445A6A8182F13A1128516</t>
  </si>
  <si>
    <t>1BB58874E0C50F751BC476E8F6EAB200</t>
  </si>
  <si>
    <t>0A2B0BD9A6E0884085DEAD5F6F1A7CBD</t>
  </si>
  <si>
    <t>40E6996E09F61806969CA582F06BF2BD</t>
  </si>
  <si>
    <t>9D2E57CB3EEE10A9ED1520E9B27EBFF8</t>
  </si>
  <si>
    <t>2BBA6E49FBAF29CFBE54D0AA45A83034</t>
  </si>
  <si>
    <t>640E7CAE1133D0367FDE47AFE96F6A80</t>
  </si>
  <si>
    <t>AB18E7BAACC460684D2202CD9872A121</t>
  </si>
  <si>
    <t>9C7574CCC8C3860918C11AF2D03C3D3C</t>
  </si>
  <si>
    <t>54C095AB186CDEBDD0B7D59E99517432</t>
  </si>
  <si>
    <t>104E16D3B5FFFCB84AB47D34DE693885</t>
  </si>
  <si>
    <t>97B778FF4F17522C5CE562044FF10083</t>
  </si>
  <si>
    <t>597BD14C2D07F0B1640A37EBCCA9544D</t>
  </si>
  <si>
    <t>5AB98CE0070B2EF482B5564C0B6C5602</t>
  </si>
  <si>
    <t>B78F4814A5CC9A7754F95CE3EB74FC9D</t>
  </si>
  <si>
    <t>366B9AB7D0E5021C6198AFDCD07A62F0</t>
  </si>
  <si>
    <t>C95056125FAAB7EEA456139780F592C7</t>
  </si>
  <si>
    <t>E949C8F43098FB91D0B8567338D9585A</t>
  </si>
  <si>
    <t>6A6497533BD1E1FA1DB6766D1BC2A805</t>
  </si>
  <si>
    <t>859B6ED7C63178FEC5C8C68DA1A80456</t>
  </si>
  <si>
    <t>E2B551666C78E927F0287BAAAD663E28</t>
  </si>
  <si>
    <t>7E042ED7E80262E889D457DDB79038E7</t>
  </si>
  <si>
    <t>51E47C449BBBB78C7B2FE89D9DBCDEE2</t>
  </si>
  <si>
    <t>393F20B9E99CECF6805E1B96EB5AE7C6</t>
  </si>
  <si>
    <t>5CAE24CABFC86905A1CB0BBC99025432</t>
  </si>
  <si>
    <t>2742B7EDE8A9E6A3C7792FE52705253B</t>
  </si>
  <si>
    <t>AABF15AA06DA94696C30846EF4F51EF5</t>
  </si>
  <si>
    <t>CF10D185AC3F8D1AE23886F35C2B2992</t>
  </si>
  <si>
    <t>D9F0C57DC095A2C9E909B9F4EB4DA37B</t>
  </si>
  <si>
    <t>F9C53044A488362A217AAFE3EDDF6EB2</t>
  </si>
  <si>
    <t>27CB81229A5089345A5B4AEDA7C3909D</t>
  </si>
  <si>
    <t>D67E28977D050B7C1E7848C0C22D24FA</t>
  </si>
  <si>
    <t>5460780EECE776E1D04B409CEA584381</t>
  </si>
  <si>
    <t>1576A54C39FCDC641FD5813AF5A81AB2</t>
  </si>
  <si>
    <t>95CE6EDC50325E7A35C69A052548AC56</t>
  </si>
  <si>
    <t>C74113C9938742D0496D1D2389A80261</t>
  </si>
  <si>
    <t>EB9F734455559C61759BCD9159CDFF95</t>
  </si>
  <si>
    <t>AB54763B1B85245CBFEDCFE9F5BB71E0</t>
  </si>
  <si>
    <t>DC5658C08B659F3D3F002D709C36C1AF</t>
  </si>
  <si>
    <t>4DA21A0F570FEF7E0D2B57CF4BB63FCB</t>
  </si>
  <si>
    <t>218C68DACF2B6627269E28F2383011CD</t>
  </si>
  <si>
    <t>2D90AFE45E3066AADE4E6091B7633B1D</t>
  </si>
  <si>
    <t>5CAB6B6CB56D941CA9FA0814A1A4C4CD</t>
  </si>
  <si>
    <t>CE9C5DE5B16DCF0203A3D57C3A077D4E</t>
  </si>
  <si>
    <t>D9828D5A06604B89FD00FE2D3C8B8775</t>
  </si>
  <si>
    <t>5091820E3B4A04137CD43C3C0C661708</t>
  </si>
  <si>
    <t>86119F54613CF73F1DDB0C1B93938046</t>
  </si>
  <si>
    <t>88B5CBEE068C39E67C25C6B67ABF3AEA</t>
  </si>
  <si>
    <t>7AF1C4A9518F753246B324290DDDAFFA</t>
  </si>
  <si>
    <t>AFA158DF7C0DB56951691FCC234F7B11</t>
  </si>
  <si>
    <t>E525EBD1053C5D42CE3599F281569A5A</t>
  </si>
  <si>
    <t>4E2E36A3DDF1B725A1B651443BC93D21</t>
  </si>
  <si>
    <t>39C1F373C5B37FC1A6AB8BD983C87FAE</t>
  </si>
  <si>
    <t>FC1BF53116E68B2962542B5F90F3CB7F</t>
  </si>
  <si>
    <t>2FE7B2908D7EDC0017226D09D5643CCA</t>
  </si>
  <si>
    <t>557A03A03544EBE504FBE41EF1E06F06</t>
  </si>
  <si>
    <t>CB231AB0FB5C65BC23380E0481E0209D</t>
  </si>
  <si>
    <t>3646FCAD41CDF8E40A47B14B24A3C92B</t>
  </si>
  <si>
    <t>F0562E563944BC4FD264AE36510F9199</t>
  </si>
  <si>
    <t>36D512C7790CC2A124FCB28AD1A88420</t>
  </si>
  <si>
    <t>02FEF8364E068D1784EE2353D55DA281</t>
  </si>
  <si>
    <t>54754D64E023266A9C1262D2AB326C1C</t>
  </si>
  <si>
    <t>E9960A49AD3FFDB2D73AF695CA38BD25</t>
  </si>
  <si>
    <t>CC2160139B6E0FC8FAEE332F55B3B3D6</t>
  </si>
  <si>
    <t>05B2630E04A116F5C899EB6926B2B960</t>
  </si>
  <si>
    <t>258CBB153E81447DE820A25A1B172042</t>
  </si>
  <si>
    <t>453115043F490F88E312CBA0F7AA9A65</t>
  </si>
  <si>
    <t>19CD5CDC7A01A9E61A1EAA4A159782FA</t>
  </si>
  <si>
    <t>CE1B6794DE6B7CE86C7BEC4523951731</t>
  </si>
  <si>
    <t>01FA1D4D702CF0E72EAC84DD8E7DF614</t>
  </si>
  <si>
    <t>0FC92D8A147DACB942AA7FAFDBAE2E8C</t>
  </si>
  <si>
    <t>8FB5789BA626E947E455D083165453A4</t>
  </si>
  <si>
    <t>65D4B9C3631A4FA51672D3474820BC9C</t>
  </si>
  <si>
    <t>4B33CFBF69BD43150F56B1FA06C6941D</t>
  </si>
  <si>
    <t>2F68D43C5DB0460C2BF28D0DE2067386</t>
  </si>
  <si>
    <t>6D5811A0FC5EF254BFEE79786116AF84</t>
  </si>
  <si>
    <t>EAE4A21B046F060B17729F1E8E58850B</t>
  </si>
  <si>
    <t>1074D6A9D718F8501002D17889B5F9BD</t>
  </si>
  <si>
    <t>231620DF03F3C8EED7D95396DAD7D368</t>
  </si>
  <si>
    <t>F8C7F39D6148F879F3D719FD41A2CACA</t>
  </si>
  <si>
    <t>935CE067443D2F92412538842265667C</t>
  </si>
  <si>
    <t>6E2F8B9D4A320D0319DA1909B9066A05</t>
  </si>
  <si>
    <t>FDE140A0D641A0A699AB6EAF840A182E</t>
  </si>
  <si>
    <t>0F9283012AEDBDD22A362E7E488DCCF5</t>
  </si>
  <si>
    <t>2F3D78646DC43FB416D64AEAC96542AE</t>
  </si>
  <si>
    <t>00057860DE00964535B24A0CDA0F53A7</t>
  </si>
  <si>
    <t>900FAF07BAEF0771E3BBE5E2F8AFD35C</t>
  </si>
  <si>
    <t>394C50A6F2156CDAC526C094700C092A</t>
  </si>
  <si>
    <t>87B923DCA1FB7BB973E1921D9E0B0DA6</t>
  </si>
  <si>
    <t>437ECE1DB2263BA20A1045EF13B8C5D3</t>
  </si>
  <si>
    <t>A4D1DA918D231CBE0A8FC12D1E20B18C</t>
  </si>
  <si>
    <t>8D0EE34C529CA863AF6762BA018A88BD</t>
  </si>
  <si>
    <t>F16FB1BA1B247CAEF2E34FF3D6206F4F</t>
  </si>
  <si>
    <t>ABC41406D6F4AD92948CD87718690747</t>
  </si>
  <si>
    <t>5EF5A24D2740298BD863728F2A81C7EC</t>
  </si>
  <si>
    <t>D99B455E506DAE40D0CDFC44063615D4</t>
  </si>
  <si>
    <t>92E3A0EDC74B8056F3A37BCFB7CF0D0E</t>
  </si>
  <si>
    <t>85610E1DC4169E29CAC23CBCDDE3F7CB</t>
  </si>
  <si>
    <t>8380B94E961087ADDD1518BE84BC3904</t>
  </si>
  <si>
    <t>B57F8AD006D1E3D5D64116E2EFB29CC7</t>
  </si>
  <si>
    <t>8219CA42226E0B63F8270281F05EEE25</t>
  </si>
  <si>
    <t>5167C5C6FD9B7CC3D2C96B6E553D354D</t>
  </si>
  <si>
    <t>58AA0BDCDF01AB97A20E070EDC2A8E7E</t>
  </si>
  <si>
    <t>DC15F2B382F149CF1D763141640B6BFF</t>
  </si>
  <si>
    <t>3866F7A6F6F79D8781D18AB1B9634DF9</t>
  </si>
  <si>
    <t>6D08EA86D68C85E99DF41A2D6054617F</t>
  </si>
  <si>
    <t>5BAACC9C17F65613FF8016F8BB9610C7</t>
  </si>
  <si>
    <t>544463286B575E922C140F1CC9A529D4</t>
  </si>
  <si>
    <t>223F235714C0478D69FE103AD3AD85E9</t>
  </si>
  <si>
    <t>C51355A833B6BD5D5590BED8F7DEB79D</t>
  </si>
  <si>
    <t>E6422748A714A2DC3974FF7B63385560</t>
  </si>
  <si>
    <t>240FEF85AC46675AA3F438C268F345C7</t>
  </si>
  <si>
    <t>9C027BC77777A9DA85A21771435B32E9</t>
  </si>
  <si>
    <t>4992084A3D2651F09D52B4B67BFABB80</t>
  </si>
  <si>
    <t>9576CE60244AC4F0D2F97FE5CCB83119</t>
  </si>
  <si>
    <t>C28AFC521B59B43B62ABE09B0BF65683</t>
  </si>
  <si>
    <t>F4C1BADB20EBE690C500E0195005F774</t>
  </si>
  <si>
    <t>82AF180273D25FE326D67DB29D77239C</t>
  </si>
  <si>
    <t>328FF0C65C7E87D9B0D400D6B59FBC43</t>
  </si>
  <si>
    <t>EEA6E4C6C05C43445AD9F8C2FCDD9C74</t>
  </si>
  <si>
    <t>41B6C3BFAC423E57D50E1ED2F9543E2A</t>
  </si>
  <si>
    <t>91165323BE0712D6712F970F7992FBA4</t>
  </si>
  <si>
    <t>A175E4B90D3286455ED6954ECA71C5E5</t>
  </si>
  <si>
    <t>C2BF2DDF5B310003376A66B02E14A6E3</t>
  </si>
  <si>
    <t>7B26742FC40C9FB4A83CD2E413140AFC</t>
  </si>
  <si>
    <t>CF7660B6ECDF6B174856A90AC55C1B07</t>
  </si>
  <si>
    <t>E0DBAB59A76DFC29DC8F01429A6A1F3F</t>
  </si>
  <si>
    <t>9F25EFCA98CA562C44ABDE99CABC3D10</t>
  </si>
  <si>
    <t>12DD0BBC96286857F44ABE48D1842976</t>
  </si>
  <si>
    <t>0DDF9E12BE307EA63A55EF1D86F7FA98</t>
  </si>
  <si>
    <t>F6BD155BCAEADB4C2E9C9D45B5D6381C</t>
  </si>
  <si>
    <t>AF5794274141709807B7545BB1D4930D</t>
  </si>
  <si>
    <t>25A8CBEBE65DA6C9910C7CC8209EBFE3</t>
  </si>
  <si>
    <t>D4C77D45AE8B23C3A19A0A75B6F30DFC</t>
  </si>
  <si>
    <t>D8B7143679D407F63F5A9F95D13E77FD</t>
  </si>
  <si>
    <t>1C53D44891320A415B41C4619AA44637</t>
  </si>
  <si>
    <t>AFFA7095F20B615C258105134B460A7B</t>
  </si>
  <si>
    <t>840E1EFF3B18642EE1656A2BCB58388A</t>
  </si>
  <si>
    <t>02C9DCEC9795102FE1F251B80BE8147B</t>
  </si>
  <si>
    <t>FE37903B4EA7F78F0220BD0E6E2FEBF8</t>
  </si>
  <si>
    <t>AD84A57B10963CCB668F1258AA0815D6</t>
  </si>
  <si>
    <t>9B8F59C48C38664281EAB5A128D3FEE4</t>
  </si>
  <si>
    <t>2523A00477706C9353A990E1F1059A9B</t>
  </si>
  <si>
    <t>F26348649DED6A66FCF5B68011DE8C35</t>
  </si>
  <si>
    <t>A311C38912CF176338113817808E8524</t>
  </si>
  <si>
    <t>F29CFE164120B8529AD258E2D89EAB83</t>
  </si>
  <si>
    <t>B0234EBD6E49A922B60AC663A84B7051</t>
  </si>
  <si>
    <t>9724F780FDF84572C5181047078584EC</t>
  </si>
  <si>
    <t>0A2AA8AD2BA94FD08235FE6561943D14</t>
  </si>
  <si>
    <t>5CAE1C11CB65FCF58EF59F9336420B60</t>
  </si>
  <si>
    <t>353AD988EDAF68D1E25534FFF331F7D4</t>
  </si>
  <si>
    <t>A2576F84A60FCE0FE5D604F28213CE03</t>
  </si>
  <si>
    <t>4C3AF0E970C08D7C865C3AC8B70E7458</t>
  </si>
  <si>
    <t>85D228A5D734B096A1D9BE40404F2691</t>
  </si>
  <si>
    <t>EA78569AC9B5543491B6E70940AE5D94</t>
  </si>
  <si>
    <t>BC7A73D77726379599800628647C97AD</t>
  </si>
  <si>
    <t>1EBDBFEBC6BC04D13A4BB2481C7719FD</t>
  </si>
  <si>
    <t>BDB93DD164CFF3A4A7C046B40B18B4B0</t>
  </si>
  <si>
    <t>24AC18990F8283FEC607333D5A11983C</t>
  </si>
  <si>
    <t>1D1CD4E4A87C7F511B50D11F873BA911</t>
  </si>
  <si>
    <t>FB27B16940F5611FDCACA2F9C7B43961</t>
  </si>
  <si>
    <t>9022D9F50C800B80DDB85990DE821F02</t>
  </si>
  <si>
    <t>7FBE3E614553CCD76E1CBDF2CCB1788A</t>
  </si>
  <si>
    <t>51E91EFF37C971C2B0349643089770E4</t>
  </si>
  <si>
    <t>5EE4AA9BFEB051D2EF49D282499A61F4</t>
  </si>
  <si>
    <t>997A37F260EAB09435F24E4D1524E14B</t>
  </si>
  <si>
    <t>728D1454A467190E97CE6406CB7118B0</t>
  </si>
  <si>
    <t>BF8ECAFB730F47CBD8BE272BE81B1057</t>
  </si>
  <si>
    <t>4EDABC9F00CD7F49A7C7CE1C40116EEC</t>
  </si>
  <si>
    <t>9AC758F0B5FC06F663B236FF4882703A</t>
  </si>
  <si>
    <t>039B30CF999CFBE416BA163FC3CA8532</t>
  </si>
  <si>
    <t>F3D3F143299850ACC70C61D191C15F03</t>
  </si>
  <si>
    <t>3F32EB87D2D187D00C0208F969FCFE99</t>
  </si>
  <si>
    <t>0A51F7668402B470766E0E8FAC013948</t>
  </si>
  <si>
    <t>2A752DDE91A1E297470BC93CBA76F56E</t>
  </si>
  <si>
    <t>B43604A6F1875383C8BD769A78C763F8</t>
  </si>
  <si>
    <t>C9DF76A2513B983F80A8C2671AE73AAC</t>
  </si>
  <si>
    <t>D96621D8B9CED389BB7D177816A017A4</t>
  </si>
  <si>
    <t>744525D3168414CBEF701ED579D86F47</t>
  </si>
  <si>
    <t>5D39FF50E7E087735335FCA067B653C0</t>
  </si>
  <si>
    <t>29439E6DAF871ABD967FB37BCDFBF5B9</t>
  </si>
  <si>
    <t>F4CB88E430D3A84042A630CCAEEBFE31</t>
  </si>
  <si>
    <t>0110BA7CB896AFD8B45DDF4B1CBE640A</t>
  </si>
  <si>
    <t>34B2BE52AAFA15912EE537893D862EB6</t>
  </si>
  <si>
    <t>20FA4254CB0B56E3B742F192C8436EE4</t>
  </si>
  <si>
    <t>5BA7DD6C9BA889B5DC238B2307C688CB</t>
  </si>
  <si>
    <t>046257ECFCE1EED451E79A1C8CDD0680</t>
  </si>
  <si>
    <t>A915B514E0FDBDAEE1C1D410B321CEB7</t>
  </si>
  <si>
    <t>F9CE9635F363C8FA6FAEEA3ABBE43CFA</t>
  </si>
  <si>
    <t>DF8516091DBC739E5C3233509D61ABB6</t>
  </si>
  <si>
    <t>37C433A5D1D7ACD2447783EC259F99F5</t>
  </si>
  <si>
    <t>A29065974BC918DBE5A8E85916BDF795</t>
  </si>
  <si>
    <t>4AD162F17E22BF6DF5B6454946E858AD</t>
  </si>
  <si>
    <t>72B391F01339B4CBFD52FE4407B7947C</t>
  </si>
  <si>
    <t>48B1F9DCE15F36A1D116BBB9AFB402D0</t>
  </si>
  <si>
    <t>090E02B00577B307E337F9D1E2AD828F</t>
  </si>
  <si>
    <t>DB04135D5C7260E01E05F3D69209569B</t>
  </si>
  <si>
    <t>FCAA084976574E8520409E6EDA4DAA6D</t>
  </si>
  <si>
    <t>77E3EDBA62CCD9C734C4CF846A2A272B</t>
  </si>
  <si>
    <t>9C6E5B90F6B8AD2EADB018E957D54846</t>
  </si>
  <si>
    <t>868816402491D0EE3B08BB2D835E5DFF</t>
  </si>
  <si>
    <t>90D1523A1D234E0D1618A47EA07DC7B1</t>
  </si>
  <si>
    <t>059532F92CA2714797362B793F76A03A</t>
  </si>
  <si>
    <t>7F7324A98BCE7E2EFC5F612CBE4929E1</t>
  </si>
  <si>
    <t>2B88EE16D72CF595FE9479FC718E6F24</t>
  </si>
  <si>
    <t>27827C0F2E2E206CF194D1F34AE3EFD7</t>
  </si>
  <si>
    <t>EBB05D7D6A4A01A0B19C01297DAC07FF</t>
  </si>
  <si>
    <t>40FBF464A62AE1A69886DCC86E17B413</t>
  </si>
  <si>
    <t>9CDC6B0716AEF0001E534BE694DEED99</t>
  </si>
  <si>
    <t>FA119A8C3A93C6324852163E0A5EADFC</t>
  </si>
  <si>
    <t>7CCD6BBF8DC3A01E14BC2C8770B21095</t>
  </si>
  <si>
    <t>1B96184C5FF95E8FC51D36BC0A26E844</t>
  </si>
  <si>
    <t>37C3994FB027969B836D8F439D392108</t>
  </si>
  <si>
    <t>4375F44187E2DE03A5F39492D61AF763</t>
  </si>
  <si>
    <t>33CEAC3CCC1E3BCBD82238F7C7834209</t>
  </si>
  <si>
    <t>CEABF26D7FDFDE66F03F807F59D7985B</t>
  </si>
  <si>
    <t>1EE7ECCAACAE1EF74B27489F477A6F3B</t>
  </si>
  <si>
    <t>E800E29AD9E887AE165BE0B10C3FE42B</t>
  </si>
  <si>
    <t>2A0D23FA4F8020AF16F3AFF1D9711446</t>
  </si>
  <si>
    <t>4BD99F78F89B48A7B0810F9C541006EF</t>
  </si>
  <si>
    <t>9000A9D8ECA72C6FE0F50DD5DBFCA67B</t>
  </si>
  <si>
    <t>44F06F62917804ADB4EA4FBD71CAD023</t>
  </si>
  <si>
    <t>E4308B752177736F72C86A2AFF581EFD</t>
  </si>
  <si>
    <t>A5947638DA0FF7E2F9261919AF8889C8</t>
  </si>
  <si>
    <t>C67A9F648A5455E526147377063E52B0</t>
  </si>
  <si>
    <t>8C8F91DE732009AC0959D0F4DD06FAD2</t>
  </si>
  <si>
    <t>4A082E56817D0AE0CA9370E68BAA0FEF</t>
  </si>
  <si>
    <t>E70873167266E75C394246C3C081D07D</t>
  </si>
  <si>
    <t>04260B5BED5A6748B1021F8A6B529F90</t>
  </si>
  <si>
    <t>1740E8D359CFA146C9D6177574A3934F</t>
  </si>
  <si>
    <t>8FA0BE9A35DECAD124AB054268E7588B</t>
  </si>
  <si>
    <t>C3131F8879AB86964D947423D975C0BC</t>
  </si>
  <si>
    <t>0EEDDE316C7AAB5D2BFD74C3E12C6E45</t>
  </si>
  <si>
    <t>173E475ACF622E95D152F85DB56824D4</t>
  </si>
  <si>
    <t>01C7682173EC283C65F426BFED2CD9D1</t>
  </si>
  <si>
    <t>D834DBEB83301398AB10DDF5991A1F9D</t>
  </si>
  <si>
    <t>7BD33CD8020F850904287A97FE26492A</t>
  </si>
  <si>
    <t>5A4C1DB5FDF3A71B0AC2F3665AC20C01</t>
  </si>
  <si>
    <t>F4EB8B1AEA167B79967EBB378AAEFB70</t>
  </si>
  <si>
    <t>512BAA83C478189B6849AFAA18BD241C</t>
  </si>
  <si>
    <t>D4A373EFF0C3A939072B684594E90480</t>
  </si>
  <si>
    <t>17A14699AF825FE9B84A67A0806CAFC1</t>
  </si>
  <si>
    <t>190050F98720A1C936CC8CF2B6E483FE</t>
  </si>
  <si>
    <t>AAB3BFC47F225658BFA111E1C04D0226</t>
  </si>
  <si>
    <t>A0C785A0F3DE1D73FF991E44F27F5A3F</t>
  </si>
  <si>
    <t>DA045AD6358C37EA31E91057ABD83F5D</t>
  </si>
  <si>
    <t>7E90CA0E72B3E79A7C0DD7F2C9A6ADF2</t>
  </si>
  <si>
    <t>7F1071921894EEC60CED9B189D561DD4</t>
  </si>
  <si>
    <t>333E7B77CAB5C166C28B42D6C7C46C7D</t>
  </si>
  <si>
    <t>4680A82ECA6ED7CEC3D072C9C69E3855</t>
  </si>
  <si>
    <t>81356715FBEBE796FF8C0D52592D9241</t>
  </si>
  <si>
    <t>C09B6D4CE40AA0C6A1FFCB3D0E00849E</t>
  </si>
  <si>
    <t>1A7CFD512E0F72610961DA68A7B9BCD3</t>
  </si>
  <si>
    <t>BC59E1B0A13250BCBFF018A757417C6F</t>
  </si>
  <si>
    <t>90D1517615FCF4D9C897FE1D1FA8EE02</t>
  </si>
  <si>
    <t>66239A6ECEF236CCBE22D39E92B7B6C9</t>
  </si>
  <si>
    <t>4BFDAE98FE6B3A353970FD9D594DC2B2</t>
  </si>
  <si>
    <t>B75D6340FDADAAF7E84E4B48F0E4AB3E</t>
  </si>
  <si>
    <t>E30E4B08DF4E64232CBC6EBBED2A7C99</t>
  </si>
  <si>
    <t>820C29D7D25CE0EC84AAF3C7A2B87F8D</t>
  </si>
  <si>
    <t>3A989E9336DF6AEC97697F51F6DE3958</t>
  </si>
  <si>
    <t>25171E2C634EBF79D438CA89FB25B7DE</t>
  </si>
  <si>
    <t>72561E3CA0D175A34EF58F80F8B19B16</t>
  </si>
  <si>
    <t>6DB0DD2F4B59AEDE16C7D67873615C09</t>
  </si>
  <si>
    <t>4F4DB24C70AC766B506D81CBB6F2AFE2</t>
  </si>
  <si>
    <t>0BFF41A531A12648759FC1EF93E8F8B7</t>
  </si>
  <si>
    <t>B2D377007D8D8447774E664955342CAF</t>
  </si>
  <si>
    <t>C9032B1614B89755019CE2AA01450295</t>
  </si>
  <si>
    <t>7AD542FCCA85AC0909459D99A2EB7889</t>
  </si>
  <si>
    <t>61020477C10EFE2D851F9E88F863EBE2</t>
  </si>
  <si>
    <t>7990C61D412B61FCCC901DD7394E217C</t>
  </si>
  <si>
    <t>402B2C4348D3E19D93984DEEF17D7BFF</t>
  </si>
  <si>
    <t>C9E81CFA7A518BCB420833DA4F3E8F72</t>
  </si>
  <si>
    <t>240FE4B94C49835621B79774CFFAAD2F</t>
  </si>
  <si>
    <t>52CD24D4AF2415E7EEBED31D043BF44A</t>
  </si>
  <si>
    <t>EACC0BC951866E53AD4C6CAF67715BBE</t>
  </si>
  <si>
    <t>C4C3730EFD3E38E80E46FA1FC3E4F3BE</t>
  </si>
  <si>
    <t>773C6FCBC3245BFFF2EDEAAC54F3ED9A</t>
  </si>
  <si>
    <t>966C6E2AA43A72878BB5AC5BE2B2505D</t>
  </si>
  <si>
    <t>214835E96EC17F6AD6B8AD5374F83884</t>
  </si>
  <si>
    <t>31CBE8B00C96E15D7F7C60004EBEA765</t>
  </si>
  <si>
    <t>5F2BB8FE1F8194A3E57335D08AA3D0E6</t>
  </si>
  <si>
    <t>A8F987144EDA196C4717AC01B64EE8DF</t>
  </si>
  <si>
    <t>0BFA64FE736B858CAE97ED6DC7D8E128</t>
  </si>
  <si>
    <t>20B36984FCAADFA4190B9DDB073DFADD</t>
  </si>
  <si>
    <t>1117969B4F683EB9E2B0751D4BC90F98</t>
  </si>
  <si>
    <t>3A10278994F45EAFA1E77E9AC1FDB471</t>
  </si>
  <si>
    <t>20DD43AA747E4AA832A74B8C9A448EA0</t>
  </si>
  <si>
    <t>5677BA8E08A719137FE959D2840C020C</t>
  </si>
  <si>
    <t>46653997E5962F8D516272AF3D1A7F36</t>
  </si>
  <si>
    <t>BD60CD34B151B024366D7E4FE71D56E1</t>
  </si>
  <si>
    <t>76342EB27C0F65822F4E405F1C87001F</t>
  </si>
  <si>
    <t>0D42FC69066A1000CE1BCA4C05927E15</t>
  </si>
  <si>
    <t>237251EF68A1983647A1FAF545F534A5</t>
  </si>
  <si>
    <t>F7F5B30E617A908F9F07DD47BF943D87</t>
  </si>
  <si>
    <t>9041E6AA26DE855E7F54D34C98D050DC</t>
  </si>
  <si>
    <t>094C15B2408BCFA870CFE2D5F28CF016</t>
  </si>
  <si>
    <t>E18E61A1A235180412B672759E33C4B6</t>
  </si>
  <si>
    <t>B1B7F93E91D41B05831C6F4E1B0C9AF7</t>
  </si>
  <si>
    <t>1CAFD5DE770BC1E41933A554145C58ED</t>
  </si>
  <si>
    <t>4AA60174F2A8279593CB6E460A34EDD7</t>
  </si>
  <si>
    <t>A1D94EABFE672F12F999661389ED0BCB</t>
  </si>
  <si>
    <t>2D1143CAB4D62C224B7960632EE7336B</t>
  </si>
  <si>
    <t>4B6F80D51CEBFAC3C9E8752A0001FC1A</t>
  </si>
  <si>
    <t>0FECCD2AF1B80F5605B4A35B16771883</t>
  </si>
  <si>
    <t>914A3CBE6FCE6AC49CAC765817793AF5</t>
  </si>
  <si>
    <t>5DA01C72475BAE35C25CDEBAE7B47FBC</t>
  </si>
  <si>
    <t>485CA292A8BB0D357A7FB1DF29AB0A8F</t>
  </si>
  <si>
    <t>444DAFF60A08FFC30A29F9D2301C41DF</t>
  </si>
  <si>
    <t>32DB1F3C59966A7CD8F4F9536B29D2DF</t>
  </si>
  <si>
    <t>A99330C0E009D38F352795804B53F580</t>
  </si>
  <si>
    <t>CEDB1D0E73FFE91B24B723565093C74A</t>
  </si>
  <si>
    <t>AAE8D1D1416E01EE0572308D86D1B872</t>
  </si>
  <si>
    <t>8F8602003E85898AB16805BCA5D098F0</t>
  </si>
  <si>
    <t>271A6D744F2A8B8C9C5DE9F89DA61248</t>
  </si>
  <si>
    <t>529401D530730907256C300534E17CFD</t>
  </si>
  <si>
    <t>A5973FB21B96B12EE5EB9CE86D013E6E</t>
  </si>
  <si>
    <t>2E04708387DEED1E0FE3819FD979268A</t>
  </si>
  <si>
    <t>BFFFBB2EC1AD924EA10495574E4C63C6</t>
  </si>
  <si>
    <t>C4AFF34EDC9CE617555BDB831FF0D638</t>
  </si>
  <si>
    <t>8622B68A455F3F44A8ADC1A6AEC5902A</t>
  </si>
  <si>
    <t>9D7E9D2E9F31346010BA77B6E81147C6</t>
  </si>
  <si>
    <t>9CD53138C3AB68E30DB31B9B94CC001B</t>
  </si>
  <si>
    <t>85265EC68E848D74DDB6C9AE1F70DB09</t>
  </si>
  <si>
    <t>2160342FFB640ECDCDA100A398808306</t>
  </si>
  <si>
    <t>5F07F8AFD595EF42F9BB8ACC2D7416B7</t>
  </si>
  <si>
    <t>75130D8BEC8C4B58B73872CC2640FDAF</t>
  </si>
  <si>
    <t>8B033D88389558D2F5C9ACA938C1A54A</t>
  </si>
  <si>
    <t>4FE38A2471782B3822771740DAFDCD40</t>
  </si>
  <si>
    <t>1E633DAFBE00987F7E115752DA0702BA</t>
  </si>
  <si>
    <t>3485B5BAE0999433E5F43A69EC854C1D</t>
  </si>
  <si>
    <t>24FA9044582FB627E5C5DE31428483BF</t>
  </si>
  <si>
    <t>2FC92D8D3EFA644934D9F64E52508A96</t>
  </si>
  <si>
    <t>D79F24DF9DFBAD6135DF5442EABE607C</t>
  </si>
  <si>
    <t>F9DFF69F11A237ED3A6800F886249FA6</t>
  </si>
  <si>
    <t>C4DE22CBA67C548C82D780CEA47AABA8</t>
  </si>
  <si>
    <t>C2F5F302730C910808E581072AF69601</t>
  </si>
  <si>
    <t>C26C392F5E14F5364694A0A6A02FA5F4</t>
  </si>
  <si>
    <t>009AC3E900BD79DA7440A332BC97D14A</t>
  </si>
  <si>
    <t>C56375B73F37DD688E42ACC681BC57F3</t>
  </si>
  <si>
    <t>931AAD3FDA402DEA8F9B787258CA0C35</t>
  </si>
  <si>
    <t>B4095D382F3F88432AF303D3F26F5191</t>
  </si>
  <si>
    <t>3A31402D90609C4331CDB2097C7CDFCC</t>
  </si>
  <si>
    <t>47A844A6B02A2CF3A5F92ACF7008C58D</t>
  </si>
  <si>
    <t>5A5F11FC1E2F8BACDEBD19E7E9ADD60E</t>
  </si>
  <si>
    <t>0BF07E4B965DCF873B51C2F2994DEDEF</t>
  </si>
  <si>
    <t>4DFCEFDE01D2C6371FF432A81DC2BDB8</t>
  </si>
  <si>
    <t>BF37743DFB3CC227D482064764B63DD7</t>
  </si>
  <si>
    <t>1210AFACDDB3FC0E3FA00376F8023235</t>
  </si>
  <si>
    <t>5A1F900E2058F024DA899403B33D42D4</t>
  </si>
  <si>
    <t>90A00FB64BFA0460AB4B627D40F1E0D4</t>
  </si>
  <si>
    <t>87B8C1810FC60693426529C830184C0B</t>
  </si>
  <si>
    <t>91DC523B667A11EC50E3841BD90CE1C7</t>
  </si>
  <si>
    <t>20EF5389CD948A622986A87D1FC763DA</t>
  </si>
  <si>
    <t>858C95A4BC6C1D6FEB60CB8E39D53D23</t>
  </si>
  <si>
    <t>5B10C47CEAFCFF390A9166F549139B39</t>
  </si>
  <si>
    <t>76FC04D87DA992C8F3C8CADB78BE1352</t>
  </si>
  <si>
    <t>653D07F1ED673008403118293338D2F7</t>
  </si>
  <si>
    <t>72C025D1236350959B83C87C77C9954A</t>
  </si>
  <si>
    <t>71F84AEE422F8790D6360042E5818A63</t>
  </si>
  <si>
    <t>304698058B9B36EAE4A252287C2F5C13</t>
  </si>
  <si>
    <t>6BD86D6EFDBDDD40263B8D1DE5D5557B</t>
  </si>
  <si>
    <t>C75602DA79C1AA9985E781D9123B3220</t>
  </si>
  <si>
    <t>AB8A3DE734B72AAB40FF649E05D6D6BA</t>
  </si>
  <si>
    <t>ED3B312943B5BA0AA7DA76C68526691E</t>
  </si>
  <si>
    <t>D2784EC9B0D0276B47FBD3C91B504572</t>
  </si>
  <si>
    <t>FDC7B5EE18FE8D455AFCAB93ECC240F6</t>
  </si>
  <si>
    <t>BF92031B8B64F4C0A4AB1CDEF4CEF69D</t>
  </si>
  <si>
    <t>83B9AFFDD2ACCECF8BA6B58909BE23B1</t>
  </si>
  <si>
    <t>A2C2B3DAEEE304B0CB978154D6266B62</t>
  </si>
  <si>
    <t>E52E45F84B1CAB0FC256EE3A50E7AE8B</t>
  </si>
  <si>
    <t>0043BFABD9B882B0EAA649DB490D5351</t>
  </si>
  <si>
    <t>5661873A5827D3E98BA230ABA223373E</t>
  </si>
  <si>
    <t>8855281DFDE2D01AB464EF0F5D98AA69</t>
  </si>
  <si>
    <t>3CDE664BDF80F93FC05B48CACC8D230E</t>
  </si>
  <si>
    <t>B17AE9BEF5CFEF1454D97CEFED93EE0D</t>
  </si>
  <si>
    <t>548E7BC0A8E5F6DCB10F8F7AC2B69AF6</t>
  </si>
  <si>
    <t>B768DB2E56F2E76C88D14839CDCBF572</t>
  </si>
  <si>
    <t>E46A294D336E3B9887B7937A40AF4C0B</t>
  </si>
  <si>
    <t>79FA0B2E958D0A8077425F789133FEE4</t>
  </si>
  <si>
    <t>2FFD005D25916D10954810875BCE12A4</t>
  </si>
  <si>
    <t>0CE9C8D495B5120700EAD2CBDD464DB8</t>
  </si>
  <si>
    <t>B11AB8F884CDFAC18DA7A8282EEEBBCE</t>
  </si>
  <si>
    <t>C9B7C05D351DCBAB6EA8AD6EFFE1A12E</t>
  </si>
  <si>
    <t>4E6A03CB6E512E91F6D73BF91F258859</t>
  </si>
  <si>
    <t>44F2CE38BE54BD6AB8840E6B801B6532</t>
  </si>
  <si>
    <t>5345C7D2D34D717F078767C09CD3FDA7</t>
  </si>
  <si>
    <t>A8DD58BAC0585BC33251314326EFEF93</t>
  </si>
  <si>
    <t>499B6E1680074A7D5E78A172FAF63A88</t>
  </si>
  <si>
    <t>3D6618537F815AC3FACAB773F0B8AC55</t>
  </si>
  <si>
    <t>D5520EEFF862E23D6E48187EFC1F279E</t>
  </si>
  <si>
    <t>74C4B37FE353042AEB9935701226F725</t>
  </si>
  <si>
    <t>776CB87CDC753FDFECEB37E4800EB4E9</t>
  </si>
  <si>
    <t>C561F1FF8B131204E3F3064D4B5AD389</t>
  </si>
  <si>
    <t>D0F980EECFB83759A0FB791CD7EDE688</t>
  </si>
  <si>
    <t>82EEB25B291FBD0FD057D9CC558CE5AE</t>
  </si>
  <si>
    <t>B0BE390727C8F53F93261113290EA4FD</t>
  </si>
  <si>
    <t>7AEC664AE906ED2AEB64C7FE61F5645F</t>
  </si>
  <si>
    <t>C7732945F596A04E94FBCA5596EA253B</t>
  </si>
  <si>
    <t>D078FEB05F0236F314CBA121FC9BC0F6</t>
  </si>
  <si>
    <t>47BA2C78CBA5A581441684F233A7A9C4</t>
  </si>
  <si>
    <t>9F5AF79D03AE616746E8D661724BA504</t>
  </si>
  <si>
    <t>F1F56228BB6F7C23EC9D87F0B3E23858</t>
  </si>
  <si>
    <t>80BFDE4D5236D4FF9D4F7A53C6224A75</t>
  </si>
  <si>
    <t>CE0942818E793296E63DFCC0970C1F46</t>
  </si>
  <si>
    <t>D8C496A3964D5C3F7590DBEB79FCA394</t>
  </si>
  <si>
    <t>CD5B3D475B267D3CB7D204A754724A8E</t>
  </si>
  <si>
    <t>E5B6DD3821F8340DFCF6FBCEC45CA7A6</t>
  </si>
  <si>
    <t>37A39BBAB9B2E924A46467F581EBCEAB</t>
  </si>
  <si>
    <t>0D05C353F33E28297DB9DE8ACF4DB23F</t>
  </si>
  <si>
    <t>EE714F7510757133E3F90DECED3DF441</t>
  </si>
  <si>
    <t>A2116F3A8A3AADE4D19FD93D5964725B</t>
  </si>
  <si>
    <t>1F6312331BA08F760869AAFD2C20F6DA</t>
  </si>
  <si>
    <t>DC3795E58F02706D2E976A290DE20D43</t>
  </si>
  <si>
    <t>2828E887775F0263E46F80600CB3E005</t>
  </si>
  <si>
    <t>087C07C9C276456BA5308A17CC15C8F1</t>
  </si>
  <si>
    <t>3B74BC9B9CED1263A966DE1905068E20</t>
  </si>
  <si>
    <t>C98F65D27CB166C9698514815DE0DAAF</t>
  </si>
  <si>
    <t>DD75161BF96C774E994EF853A0F50105</t>
  </si>
  <si>
    <t>D0459FBEB6C661CE0F47BA699207E81C</t>
  </si>
  <si>
    <t>B8C42E5A7431A9BDFC8E41D4BF27745F</t>
  </si>
  <si>
    <t>AA7B0628C96AFC0A0EED5B6268B36A36</t>
  </si>
  <si>
    <t>763E9801B4F793B514C2666A81492C3E</t>
  </si>
  <si>
    <t>6DDC180B0F97BEB3BD9F7FD9C3D23B15</t>
  </si>
  <si>
    <t>78A84CCD92ABFBB3E13BDBE66219CDDE</t>
  </si>
  <si>
    <t>CBC9FF2FC717F1A5AC577647BDE64D8F</t>
  </si>
  <si>
    <t>375648612F16D4B127A8A428765B40D0</t>
  </si>
  <si>
    <t>A44A20747AD6C0D03E8CDABC4643BA21</t>
  </si>
  <si>
    <t>DDCE43357A4ED3C09C75C62C0B851404</t>
  </si>
  <si>
    <t>54079D7E4530F97129BA622F052F77C6</t>
  </si>
  <si>
    <t>F8E86DF3FAB54526B38F3879BD45B325</t>
  </si>
  <si>
    <t>94AEC1266A80F46D86CEEECE82EF3A26</t>
  </si>
  <si>
    <t>CA63AB20805D3C6D50D885075FBC8660</t>
  </si>
  <si>
    <t>577D97B0EB69951BB557DF049FAEAEEC</t>
  </si>
  <si>
    <t>C6A80F9BEBE41BA784E51173A6EAE9CD</t>
  </si>
  <si>
    <t>7E4090CFC0A930A394DAF7536A639383</t>
  </si>
  <si>
    <t>8A04A98A57C02CE21D6D43531BA810A3</t>
  </si>
  <si>
    <t>0A012773111DACCD02EE28D01694E917</t>
  </si>
  <si>
    <t>6638D9DF32B5B41DEAFCF740332FDEA0</t>
  </si>
  <si>
    <t>FDD40DD38648A551F91817B175C08337</t>
  </si>
  <si>
    <t>671D6CCEBE899EA35E0488C6F93FBF7F</t>
  </si>
  <si>
    <t>28E5F1DDC5C4DD2830815BE30DBC2858</t>
  </si>
  <si>
    <t>4BE6C7BC2069B5F514E47DB045CCB180</t>
  </si>
  <si>
    <t>D3295FEC57C72B7BBBE70B0D8AF583BF</t>
  </si>
  <si>
    <t>CE01F7FD16CB05BF757BFAF7625B9F7D</t>
  </si>
  <si>
    <t>011F1F57C72036A64BF44E291970D275</t>
  </si>
  <si>
    <t>D5EB59CFF2E500F0B5E1FBEC4B947414</t>
  </si>
  <si>
    <t>3E198C2C7834E23D2DBB7394B4FF3DBC</t>
  </si>
  <si>
    <t>69C40BEF18169200F1EB6153D4F01EB8</t>
  </si>
  <si>
    <t>CE53427B9F18C7E195415C6A09CCD451</t>
  </si>
  <si>
    <t>6F1FC42CCEB9E16BB566EC5A2ABA62AF</t>
  </si>
  <si>
    <t>85945489E395842768CAB85816AD6E2A</t>
  </si>
  <si>
    <t>1F26780F4C52E669FE4BB9D7D5BB3702</t>
  </si>
  <si>
    <t>718A71765EE284B5ADA38719DF59E516</t>
  </si>
  <si>
    <t>A20BD684BAD3080AE350C41173A69497</t>
  </si>
  <si>
    <t>174E93168A4A21DC5FF5D6F342123B53</t>
  </si>
  <si>
    <t>6820835C0D34A6BE66EC495DC9335014</t>
  </si>
  <si>
    <t>EAE6D4ADFC310B0A7FB6F83B19416E8F</t>
  </si>
  <si>
    <t>37F0649E1B7050D54FB2D7BB411CABE0</t>
  </si>
  <si>
    <t>88097E3A8A2964DBC16A02C84762A421</t>
  </si>
  <si>
    <t>EF3BE42E40FA7D3608E6CBC1A795354D</t>
  </si>
  <si>
    <t>DA11213003DB31F0789411C917F09307</t>
  </si>
  <si>
    <t>F81C652BDB5BD75283EA440B29F779E6</t>
  </si>
  <si>
    <t>C97B6BE542C824442D24C60B9E448219</t>
  </si>
  <si>
    <t>150E9257962F77ABFB76A49DFBBEF9CD</t>
  </si>
  <si>
    <t>C95F5E3F9B083591AEF4D85A9B00E911</t>
  </si>
  <si>
    <t>7C6F1EFB824780D4639EFBEDA367ACB2</t>
  </si>
  <si>
    <t>E6FCBBB0E2C5B8E8436764E461F9E593</t>
  </si>
  <si>
    <t>3854DAD99059BD7EF38A9227F81E24E4</t>
  </si>
  <si>
    <t>8E4182771457042623B88A697823A2E2</t>
  </si>
  <si>
    <t>BE2CCE93411B8B0F1BCA7FA9E9B67564</t>
  </si>
  <si>
    <t>0A9E9BE9C7F4C001144A9CACDC32F953</t>
  </si>
  <si>
    <t>41D4A276AF46BA1515E033722FC6E434</t>
  </si>
  <si>
    <t>C3ECC396BF5DB5816619A8718D1313EE</t>
  </si>
  <si>
    <t>21463F68AD60BFF8415A7FE9D50688F0</t>
  </si>
  <si>
    <t>7112EC76207F1A957B823F7A9A425F90</t>
  </si>
  <si>
    <t>DFF71A2FAF129831499BB0A06E00F5B1</t>
  </si>
  <si>
    <t>B646BB80E51F2430220C0144BF5E46D9</t>
  </si>
  <si>
    <t>36F636579B10D28831802445DF82584E</t>
  </si>
  <si>
    <t>B6D1018580002A0A6C8B5AB6E6BADFA0</t>
  </si>
  <si>
    <t>5FB81609F1CBC927FF4569BA6A903B21</t>
  </si>
  <si>
    <t>27DC00D8CDD341B357E396A2689C3017</t>
  </si>
  <si>
    <t>5D1F10E0AAAD1E2D3DA21B789E356BE0</t>
  </si>
  <si>
    <t>41327BEC0A38C2E5CCA8EFCC5B36E7D9</t>
  </si>
  <si>
    <t>3F61D03513E65FC983A379978388C45F</t>
  </si>
  <si>
    <t>F9D8134AAD57BAB26FA4F5AABCB1140F</t>
  </si>
  <si>
    <t>369EC64E8234DE08FB9C12CEFCBE38FD</t>
  </si>
  <si>
    <t>5BA4AC307B2ECE147C73F5812996CD84</t>
  </si>
  <si>
    <t>0CF7A5FB974C3B418C6A93F15696426E</t>
  </si>
  <si>
    <t>4397B81F85E32DCA8764C769E6C143A6</t>
  </si>
  <si>
    <t>B449F716C4F8FD133031559E8A215E30</t>
  </si>
  <si>
    <t>74634E94AC5DF6466E8E47BB80B10263</t>
  </si>
  <si>
    <t>54B298C489100C156207EAC354F51EF0</t>
  </si>
  <si>
    <t>0293CA6D8F58C13E8A710523355D7E2C</t>
  </si>
  <si>
    <t>4A668E17044F9FCC3B5028868A72D78A</t>
  </si>
  <si>
    <t>5EF15934384D2EAC5AD63A4D2FA710D6</t>
  </si>
  <si>
    <t>4076ABF7408D9404F8E1E86EE34C7728</t>
  </si>
  <si>
    <t>C85D574BDE06AE9A6D1A684893A5BADE</t>
  </si>
  <si>
    <t>B88D15BAB6399776F6FDB7EF8A5A7565</t>
  </si>
  <si>
    <t>D92295E120703AA34C73F97AD8594F92</t>
  </si>
  <si>
    <t>94052999AD418EB891C93F34B44CF1F6</t>
  </si>
  <si>
    <t>39318C109FF1BE144854F5453D7A09AC</t>
  </si>
  <si>
    <t>07DFFBA22D95E95021BE43C9FD257822</t>
  </si>
  <si>
    <t>A459F56B6C0B35AB3A2E7CCF06DE42C3</t>
  </si>
  <si>
    <t>62D0278B10D6D864996ED3C103ED8B71</t>
  </si>
  <si>
    <t>3097BB7ED6E6929D8A4133A397CA1369</t>
  </si>
  <si>
    <t>8A2B257E2906BEAF460CBAED2088077B</t>
  </si>
  <si>
    <t>22C61861012EE8832B0AB771A6D40416</t>
  </si>
  <si>
    <t>4B1261F34A6A19330B6349D4BB375E55</t>
  </si>
  <si>
    <t>DDF26D55D828F58EDB0740E7B48F4226</t>
  </si>
  <si>
    <t>A386AB8590FBB138CB486FB869010B06</t>
  </si>
  <si>
    <t>E9360EF11EA566130C1431259D71B4A5</t>
  </si>
  <si>
    <t>FEA9E3A3E8FE11A2435E3B038494D8AE</t>
  </si>
  <si>
    <t>A34F373565C5F809BE9F7EBC5D8EBDBC</t>
  </si>
  <si>
    <t>ED89C59BEE0C9F4B15DAEEF56B877D3E</t>
  </si>
  <si>
    <t>5C125A9907C4BC92BD2A559B60E8DA11</t>
  </si>
  <si>
    <t>1BF9512BF9B43275F8C9263B37037866</t>
  </si>
  <si>
    <t>7CDB9C74266F9BF0EA4CD745C611EF63</t>
  </si>
  <si>
    <t>E063C2D1C958455DFBE9F2708A757219</t>
  </si>
  <si>
    <t>4E4FB415055A229BDD422B064372FB58</t>
  </si>
  <si>
    <t>0C5AAF76A8137EAB28D471C18E25809A</t>
  </si>
  <si>
    <t>6C1AD3E53AFA3F094BF866228E99D742</t>
  </si>
  <si>
    <t>62565CA6E669AB43C9CF2AE48300C424</t>
  </si>
  <si>
    <t>2885A33779BE545FAEE283A7B1F780C8</t>
  </si>
  <si>
    <t>7FECC4B16591D632825EAD231135229B</t>
  </si>
  <si>
    <t>03F8E08C81412C6EB171C606E7164379</t>
  </si>
  <si>
    <t>DDB70CBA20AA45210902971E390EDE0B</t>
  </si>
  <si>
    <t>B613145BBCC97E92F7E783822AB20A65</t>
  </si>
  <si>
    <t>AA2052668AD2D997670AEF44EB5CCF15</t>
  </si>
  <si>
    <t>1C72586CC294F41E8D3BCC0278925966</t>
  </si>
  <si>
    <t>1F7D9E1099BB6647D06A8928561A0F7A</t>
  </si>
  <si>
    <t>BAE2A1642171D4EFF73AAEE90E7F86E0</t>
  </si>
  <si>
    <t>A2F48D414DFBBDD3E95C3955403DC649</t>
  </si>
  <si>
    <t>8A97D45EBC8174D8F93A0F9534CF4A5F</t>
  </si>
  <si>
    <t>5CA10E4C9B5DDDDA2F4C310914E9ED80</t>
  </si>
  <si>
    <t>06C543F855FE1575380A06D09830452A</t>
  </si>
  <si>
    <t>E5F2AA2245C5B86378AC1BCAE5A327E3</t>
  </si>
  <si>
    <t>5829BFB9EFD7D04100602F78C6A40DC0</t>
  </si>
  <si>
    <t>A443402D12268DB50D8A95358CF9BEE4</t>
  </si>
  <si>
    <t>0B16C564750A1A29E85387DD3E7F41A1</t>
  </si>
  <si>
    <t>F99A9A15837579C3E51424C8ED312B58</t>
  </si>
  <si>
    <t>0B4365F2C989F38F5B6CD49CAFDF8C99</t>
  </si>
  <si>
    <t>358D59E4FA8122E8F3A6C3252B4D95CE</t>
  </si>
  <si>
    <t>2C8B62F761016BA499221038B37B5AE8</t>
  </si>
  <si>
    <t>7C07E101BA6E371E16E7F2B91BD5B3EA</t>
  </si>
  <si>
    <t>ED0059F3714E7917DA8A002CEA725675</t>
  </si>
  <si>
    <t>E85743086E3AFFF5CB45B24AC026A12F</t>
  </si>
  <si>
    <t>5C956566190723E5293D7D066161968A</t>
  </si>
  <si>
    <t>57F4F73E5C53D3A7EE62181CACE5E622</t>
  </si>
  <si>
    <t>64DFF1BE7D7C028479FB0DD0AA52B495</t>
  </si>
  <si>
    <t>3C3D7E6837A879602B0A39EF74068D72</t>
  </si>
  <si>
    <t>633412126E76A133D095DF5E8020202A</t>
  </si>
  <si>
    <t>1EE0E7AD94D09AEA441699240B098882</t>
  </si>
  <si>
    <t>C78449296317240A3674FA2BB077FA20</t>
  </si>
  <si>
    <t>374E68DDF980F60888199F45192B2AA4</t>
  </si>
  <si>
    <t>49F524620A0774DCC333A3694B2285D7</t>
  </si>
  <si>
    <t>ABC8E9E342F6EA5370096FFF1C094785</t>
  </si>
  <si>
    <t>9B34A748B4B0E9F2BE571FB3A829D0ED</t>
  </si>
  <si>
    <t>0A9B855A0D106C5521EC95C9C5D02820</t>
  </si>
  <si>
    <t>2167964268128C5F067264C6D444FEB6</t>
  </si>
  <si>
    <t>5CFA7A63809B87FE6AE5601FCC2DE0DE</t>
  </si>
  <si>
    <t>57F2C6DF05DF268F6E9FE979A2DE39C0</t>
  </si>
  <si>
    <t>D51CB2273641FF4902E50A2196E653D0</t>
  </si>
  <si>
    <t>0B0E8416787030B91161CC065DDF942B</t>
  </si>
  <si>
    <t>4469F6E29A59A9749AC1F71A2E07A6ED</t>
  </si>
  <si>
    <t>C9BA6257E75403FD1B0C8550787BA5CE</t>
  </si>
  <si>
    <t>7E1529BCC04EF7F706BCA41B4CD68A79</t>
  </si>
  <si>
    <t>44B4719DA041AF88481A0BC49A8E370B</t>
  </si>
  <si>
    <t>09BDDDBA7C12D72D485A4B15D5A5EDA7</t>
  </si>
  <si>
    <t>5112EA74612F86501D424C492CBE2883</t>
  </si>
  <si>
    <t>AD6B67B56C72BD186D6E91D13588A97A</t>
  </si>
  <si>
    <t>A7AE4665708127F99BE45AE2EB126B3A</t>
  </si>
  <si>
    <t>388CC69E7A50E2CC32364522EBD5E0C4</t>
  </si>
  <si>
    <t>C96CB6CBBEF8A9CE821E3460B06D513F</t>
  </si>
  <si>
    <t>86D0289070054C268858FA4B4B7F4666</t>
  </si>
  <si>
    <t>98AB9819C601396BAD37FA037EE94B1A</t>
  </si>
  <si>
    <t>4CC5FF85DC17983333243DBA7557252F</t>
  </si>
  <si>
    <t>CDEA7BEC4C5C5D23DDF9B036C857DB5C</t>
  </si>
  <si>
    <t>F5E2C3F7C50F674959313F3159A7F4A8</t>
  </si>
  <si>
    <t>A62328DA7B255273318125F042CB0148</t>
  </si>
  <si>
    <t>283FD37F30CB23F6465DF4036680EF51</t>
  </si>
  <si>
    <t>0CD55BDFFB1D0343C9188742EC921469</t>
  </si>
  <si>
    <t>34D66950917FBB31D32356A37A046116</t>
  </si>
  <si>
    <t>7C8752AC4F5030F2E2F9B52873D12FA7</t>
  </si>
  <si>
    <t>1780711CAE65011B377B178847428C6C</t>
  </si>
  <si>
    <t>20F40ABF310768E72D58F113288C22C8</t>
  </si>
  <si>
    <t>0EE058DD559BD9FB823644AC1E1B3894</t>
  </si>
  <si>
    <t>344A1090FB7D82740F59A3CDD616A93F</t>
  </si>
  <si>
    <t>4B3DB07088932F07A49718135D2E8B99</t>
  </si>
  <si>
    <t>7ED421C7662D5B8C1F37FCB57B9A7395</t>
  </si>
  <si>
    <t>7538DE60BBDAA37AC51D0B0D411EB421</t>
  </si>
  <si>
    <t>904FF4F04814C7FAD6A5173B583A40FD</t>
  </si>
  <si>
    <t>2768EB2DA1475A42C362054E5E0B2835</t>
  </si>
  <si>
    <t>ADB9A43FFD637293D396F2A45FAA288E</t>
  </si>
  <si>
    <t>81276881D8F31B144DFCE5CE9DE364D2</t>
  </si>
  <si>
    <t>8422F4E6FE88A20508FE5EAD41162274</t>
  </si>
  <si>
    <t>F85A55019B78EC0E0BCA4DB351D3E3FB</t>
  </si>
  <si>
    <t>2F555A32F67ADDEBD96B871011BDE4DD</t>
  </si>
  <si>
    <t>C8099DAD3EDD0CA62FC39E1BC7BCAE0E</t>
  </si>
  <si>
    <t>42DD9D97ED1C5DE128ADC6B74C97A5A3</t>
  </si>
  <si>
    <t>D551BBCBC6926C5DA93B774E5D933DCA</t>
  </si>
  <si>
    <t>8F74958153C1F23AC7E76AC57BC3093C</t>
  </si>
  <si>
    <t>8A4C9F6ADCF22558E61AD071F106E566</t>
  </si>
  <si>
    <t>B3FAF5221183B1E4477BAE521D960FF5</t>
  </si>
  <si>
    <t>42D0429028BE00D1EFB0D2BCCE1D3236</t>
  </si>
  <si>
    <t>2C9D460FF9CA50D95D8DF0AFCC6667A9</t>
  </si>
  <si>
    <t>EBC6106CBD0F702693BAD6635B85D6E6</t>
  </si>
  <si>
    <t>69D15C723D86470A633B5D22070BC0C5</t>
  </si>
  <si>
    <t>53ACB1F038B4366043AAE54062F94E3C</t>
  </si>
  <si>
    <t>7B6C3FB9EF3C7FFA623AE68D69056BFC</t>
  </si>
  <si>
    <t>E996102FF74C6BC88041F1FF39A3FA90</t>
  </si>
  <si>
    <t>A5A8783F7583CBF8856F411E6CFDF12F</t>
  </si>
  <si>
    <t>A70B528F43A9019A626C6F9CE7343286</t>
  </si>
  <si>
    <t>A3142CA9F921CC43DE748A3D6757DA20</t>
  </si>
  <si>
    <t>BF170986BF47CE9FA48803779CA3CCE2</t>
  </si>
  <si>
    <t>A4DD052CCA02E507E9913AB00CEAA8BB</t>
  </si>
  <si>
    <t>E2F2B9BF38861D4F22D8BE75A771681E</t>
  </si>
  <si>
    <t>4735C883A7A5AC7A3AD40900C5B50ED3</t>
  </si>
  <si>
    <t>F4DF41CEAA3FEE3726EB73341ED24B2F</t>
  </si>
  <si>
    <t>874AC2A44278F191443441B23A8DA8A9</t>
  </si>
  <si>
    <t>E9A16BB18198130CDAC9E9AB9535301E</t>
  </si>
  <si>
    <t>DB6EAF1D2E171282982C390CA7A8C9E8</t>
  </si>
  <si>
    <t>4080C8E2521A6F2AC9352F321947370F</t>
  </si>
  <si>
    <t>F5B66B337E4D1812B7F08A9489A1F8B0</t>
  </si>
  <si>
    <t>A3AA9CC77DEDEBE6A1260DBACDF85947</t>
  </si>
  <si>
    <t>26E87C8B97F58C85E7E05FE88B0AF83F</t>
  </si>
  <si>
    <t>FA7B7370EAF5683A687026A9579ECBDD</t>
  </si>
  <si>
    <t>145143863A6BDEDC9A8A0D7DD859EC74</t>
  </si>
  <si>
    <t>BCF6E48D735E7A2E252CD10F6FE34850</t>
  </si>
  <si>
    <t>CA23560188D37F2AD93173600FE9053E</t>
  </si>
  <si>
    <t>D58EEABD03D0333D060EBFC41D7A42EB</t>
  </si>
  <si>
    <t>BC07FDDF638300CCE031C682D17EFAE4</t>
  </si>
  <si>
    <t>DDA3A02057F6AD77FD5D91946F739CED</t>
  </si>
  <si>
    <t>DF0BFEBFC0832C983DF4ACC598D24A3F</t>
  </si>
  <si>
    <t>603045E78C8F38CDD4CD3A5C607C5FE2</t>
  </si>
  <si>
    <t>2EF8C1AE396F272778B21823BD76B523</t>
  </si>
  <si>
    <t>AA5B50669D14D7236F07131230FD0413</t>
  </si>
  <si>
    <t>72F6282358CDC136D8B5E7C5ED84A5D9</t>
  </si>
  <si>
    <t>E84DD5D2077E24B628E985ABFD3CD2CA</t>
  </si>
  <si>
    <t>9A94F9A960EC335DAE2B1BCC79F4BB5E</t>
  </si>
  <si>
    <t>07CD815207ECD00B58DCB6829DFD2725</t>
  </si>
  <si>
    <t>75CF912CDFEDF759198B2F86EB44F00B</t>
  </si>
  <si>
    <t>D321034FF989943F090D01F92CA39670</t>
  </si>
  <si>
    <t>9E9A5EEA8A5281AB2A05BF69386973EC</t>
  </si>
  <si>
    <t>13F9CB8B64A64FD35AB100EE9BDEB429</t>
  </si>
  <si>
    <t>9320DEF263C91CBD99A1994EB58A9A80</t>
  </si>
  <si>
    <t>56C86E68AFBFFB49BAA08DE7CAE5E9CD</t>
  </si>
  <si>
    <t>F06D943DCF13EF79B681529A2150C448</t>
  </si>
  <si>
    <t>74A1CD834759E67C2D74E9831C0FA4C6</t>
  </si>
  <si>
    <t>F29987FB84E59744FE67DC542E49FE70</t>
  </si>
  <si>
    <t>CFE8381FCEEC9A43DBEBBC5373ACF14E</t>
  </si>
  <si>
    <t>A23D08BCBCFB1D9DE357495A8B215F98</t>
  </si>
  <si>
    <t>BBFDC0F225618A49BB8BBB9A41921EDA</t>
  </si>
  <si>
    <t>2D4D4CD8F33076B9CB0BB9823F22C4DD</t>
  </si>
  <si>
    <t>4AAE995CAF2BF057D7885EDDF95FCD63</t>
  </si>
  <si>
    <t>162BC42D3ADE02E30694F4B4EF3DEF87</t>
  </si>
  <si>
    <t>97D6DDB82D640346069CC90A9D4629FD</t>
  </si>
  <si>
    <t>6698AE55CB8CB93B32F158F878F5D1EF</t>
  </si>
  <si>
    <t>FEB1828B2D9ED0B8EC18B5A94439B96F</t>
  </si>
  <si>
    <t>7AB51EF1BDCD166A952909DB6FF54503</t>
  </si>
  <si>
    <t>A2264BB7AC821D713B6E1873AA3735CD</t>
  </si>
  <si>
    <t>8A6AF14A3BF4801CFCB836E526878E24</t>
  </si>
  <si>
    <t>3684C15B03A26AEEFA3556B99C5E7EF5</t>
  </si>
  <si>
    <t>4A8DA2ED570598E3B5E74BCB1214B848</t>
  </si>
  <si>
    <t>B5EA379B64416E8BD0A6F9126438B3F9</t>
  </si>
  <si>
    <t>2D0408C65D404ED9CEB0B996BC59E45F</t>
  </si>
  <si>
    <t>35A81F968ED548BA5F0B1EFF0CA282C9</t>
  </si>
  <si>
    <t>639BF2562E83D192409E1E20C1F59245</t>
  </si>
  <si>
    <t>1D0343F863FCDA8CCD6DBD674541FE6A</t>
  </si>
  <si>
    <t>BCD8462EBE2178E83D26E4D02DDBAD66</t>
  </si>
  <si>
    <t>89018B3177AAC0576E0ECF72F8A73CF9</t>
  </si>
  <si>
    <t>E07F0D5DFC8ADAACAF195905112973F5</t>
  </si>
  <si>
    <t>7369E960F9AD2FC15B7F348D2C94D8D5</t>
  </si>
  <si>
    <t>DBD34059E270496067A05439B9606FBB</t>
  </si>
  <si>
    <t>118F1E0498E452873B7E3D3ED6780140</t>
  </si>
  <si>
    <t>ABCD0ED89967E49D1153A3993E02C451</t>
  </si>
  <si>
    <t>E0EDB0443A6D8D4E586A68A47E43C59C</t>
  </si>
  <si>
    <t>4E73549FF11047467A4F0B14C2190FF6</t>
  </si>
  <si>
    <t>C4C08284BF6492D909359116FEB46BD7</t>
  </si>
  <si>
    <t>638C8EBF6EC9DA0BF32925942EEE664D</t>
  </si>
  <si>
    <t>F8E38FB93CB9C49CD20ECCA3CA8B8EA2</t>
  </si>
  <si>
    <t>8723AF4237F510B2CCC9D080FC4AF075</t>
  </si>
  <si>
    <t>F260512DBB16FEFBABDCC7A0C39B4A72</t>
  </si>
  <si>
    <t>6AA258CFBC52CA1078AB99026317A951</t>
  </si>
  <si>
    <t>D8AA9C3D691FBD0DCC1CD2EB5051831E</t>
  </si>
  <si>
    <t>61970D6623D8819DB290CF9819FAF2CE</t>
  </si>
  <si>
    <t>443937AC7159F57623D7B6225998F5A2</t>
  </si>
  <si>
    <t>A3FA71055C35862081D12793D785FADA</t>
  </si>
  <si>
    <t>2F36B8B93642999666AC18735B7A9F2B</t>
  </si>
  <si>
    <t>7E778E9EFABD4DB32D80FBE17EC983A3</t>
  </si>
  <si>
    <t>12A7888D60772012E7DC22F4D7920CCB</t>
  </si>
  <si>
    <t>55FECD12B6E05AFBD31DE2E713B24549</t>
  </si>
  <si>
    <t>F8E3BD7366ABA1B10F955F39A7E2302D</t>
  </si>
  <si>
    <t>672CB7BA76F835D175C0B012B8E48BA3</t>
  </si>
  <si>
    <t>4BF21BEC607BEFE463ADD8C9A69C9CA3</t>
  </si>
  <si>
    <t>7E07B16B5FAD545FBEA40EE3CE23DB2D</t>
  </si>
  <si>
    <t>0B8B576C1F5CEF4880D5B93992D19590</t>
  </si>
  <si>
    <t>6711AB19CCDCD42EA4E93D434D451015</t>
  </si>
  <si>
    <t>E9CA0F4B02AB09435A7F5D8930ABB1F4</t>
  </si>
  <si>
    <t>E3B58BFD986FCDCFC45E81B7E118C5FF</t>
  </si>
  <si>
    <t>E203619032660E8B357A0857E8F3FF3B</t>
  </si>
  <si>
    <t>716EB1F2B203F5615F20F30938D69F0B</t>
  </si>
  <si>
    <t>52C39B652B5AA0435C3E7F53731E3598</t>
  </si>
  <si>
    <t>2D1F1420F85DD550CF6DA96C5712EED0</t>
  </si>
  <si>
    <t>9BFA72C74EA17D156E7A57E3748EA888</t>
  </si>
  <si>
    <t>E8756E1EE191F5DC9D7B227A722A17B6</t>
  </si>
  <si>
    <t>C6B24B0560748E409A83D03D31EBB289</t>
  </si>
  <si>
    <t>F7DCA675B72AD145BF7E14FA1DEB386D</t>
  </si>
  <si>
    <t>A0FAE43AE098C0DF320AF6D13ADD22DC</t>
  </si>
  <si>
    <t>94B75D2FA8B241C78A998EE3677024C8</t>
  </si>
  <si>
    <t>08226B0F9864B064E193F516976B1B99</t>
  </si>
  <si>
    <t>36800EED1B630D11B77E9822158F645F</t>
  </si>
  <si>
    <t>1B53CD52A870B7007D906D31A0FD3423</t>
  </si>
  <si>
    <t>8C3820C1834BD8B63850C1A3747CF6EB</t>
  </si>
  <si>
    <t>6A0E49BF9889E113F595F2BA90832C7B</t>
  </si>
  <si>
    <t>CAEAECB0EDA54D73143B63FE8DFC5664</t>
  </si>
  <si>
    <t>AE1FE07F81311B1FCC88AE5D07538586</t>
  </si>
  <si>
    <t>42BE18E86886AC06439BBB26EB0E1019</t>
  </si>
  <si>
    <t>0FEA07ACB2A2F8D7E9844EEC72DC0A60</t>
  </si>
  <si>
    <t>0B63D39B4144BC23021D446011259421</t>
  </si>
  <si>
    <t>69AE96D4F89EBBC5F18548A557A0691A</t>
  </si>
  <si>
    <t>644EBC0667DA48AE723B2226BE89DB98</t>
  </si>
  <si>
    <t>B1FC694B077B5F8FD8FC505B6DD7D1B1</t>
  </si>
  <si>
    <t>D08F69174B30A29AF48813043C90DEB1</t>
  </si>
  <si>
    <t>31DF9F70F642CA9257267BE3878D1E3C</t>
  </si>
  <si>
    <t>68617B138620C25A224A18EFC9EFE577</t>
  </si>
  <si>
    <t>80E728782E893D1AD2FC57187AEE4918</t>
  </si>
  <si>
    <t>0200B37062A93F9658323EE515C81394</t>
  </si>
  <si>
    <t>76E85916079E8B9EF2D47B14D20E1DF8</t>
  </si>
  <si>
    <t>8D937317BE188DD80233E10A53544E07</t>
  </si>
  <si>
    <t>F5D3CC7ED2FDB61EF5335A627825F52A</t>
  </si>
  <si>
    <t>D8FB4981BC20A423BD9BA3CB9E517B6B</t>
  </si>
  <si>
    <t>3F5D867EFB4D7A66E522B0AE859261B6</t>
  </si>
  <si>
    <t>3FEE82DDCB63EA9B2B2D32344B7A3B06</t>
  </si>
  <si>
    <t>AC8A42CCAAE0F30F4EEE0D1EC9EBC530</t>
  </si>
  <si>
    <t>6CEA90AE86097D9EE52663D3128AC68D</t>
  </si>
  <si>
    <t>2B5261BC3ECE9374403E5951EE996FB9</t>
  </si>
  <si>
    <t>0E5144C90E2795ECFE1C281581E63E8A</t>
  </si>
  <si>
    <t>A51CA62BC9515FA540153CAD8EC28651</t>
  </si>
  <si>
    <t>F8C9D8A930890ADDAE0B7CDCA749968E</t>
  </si>
  <si>
    <t>4E5C476D00D3408258F1E58E73A76D91</t>
  </si>
  <si>
    <t>5044D01C40B9F0E984CD1918B303AD1B</t>
  </si>
  <si>
    <t>CBB55F7C432B0A26DC64F5B8D79D86F2</t>
  </si>
  <si>
    <t>5EAE808FA6F4453B1E4586859E3EA479</t>
  </si>
  <si>
    <t>DDB20E187D8139CBAB7C1A393F5901EB</t>
  </si>
  <si>
    <t>8DED83FA07F9501C37E43B46A6CC2526</t>
  </si>
  <si>
    <t>0E2E44063EC22053DF29BAA261D53034</t>
  </si>
  <si>
    <t>3F5D28856771C2DF2CF60EB6CC50C3F3</t>
  </si>
  <si>
    <t>89892029AC778C6EF0E5EC52F1DE3F34</t>
  </si>
  <si>
    <t>E8189ED9AB330C0490879A1AD2D841EE</t>
  </si>
  <si>
    <t>2D1FAF751011F60086878BC3F38CEBAF</t>
  </si>
  <si>
    <t>4F369EA9F2B5977197CE1F22234D798F</t>
  </si>
  <si>
    <t>86E3A0C0867BD8289EE5652EA43CFCD9</t>
  </si>
  <si>
    <t>81168D85487601EE2BD20EA9A2C462C0</t>
  </si>
  <si>
    <t>24FC6F656C2FEF206E1D47DAEC467D85</t>
  </si>
  <si>
    <t>6EC2353672932F338A5269BF572060CD</t>
  </si>
  <si>
    <t>A189D11C8D86A9E0D9ECF4466A70E3B7</t>
  </si>
  <si>
    <t>B8C0D81D7DDB3F71D845532E37FE35D3</t>
  </si>
  <si>
    <t>1CCB3E812A3209A41C71CF44F981C1F2</t>
  </si>
  <si>
    <t>226096AACE660FA3185571E3AC223926</t>
  </si>
  <si>
    <t>AA4A5A02A9FCBEA3A4712D8B8E4123A8</t>
  </si>
  <si>
    <t>78BBF6CDC3B2D16A087480F6631B2AA9</t>
  </si>
  <si>
    <t>9D30BAAE06171AB2C92C4736EF86E59F</t>
  </si>
  <si>
    <t>1A01C9D26486BEC6428D281C124284AF</t>
  </si>
  <si>
    <t>87EDF0022B0A681D528378DB14596A02</t>
  </si>
  <si>
    <t>BD976FC76171E313F37E3BABC7D83BE0</t>
  </si>
  <si>
    <t>C92ABB1F9707D2EA3B67656FA5424ABC</t>
  </si>
  <si>
    <t>3A942FD8D4B2DDFB5EF3C7F6E50B47E1</t>
  </si>
  <si>
    <t>41A61C754E8BA0C85A8603C59B40A09D</t>
  </si>
  <si>
    <t>E60D87D6560DCE6761062AF309D5A06C</t>
  </si>
  <si>
    <t>72F6F3B8CCCE51B8078FE21D46BEAFA7</t>
  </si>
  <si>
    <t>B8873274C3F7AEF513DD9C114E1518CE</t>
  </si>
  <si>
    <t>70BF8C3844C8AF3BCB4873699785E46E</t>
  </si>
  <si>
    <t>F8E4D6E9C3B8454D74E33ADA6B7E8660</t>
  </si>
  <si>
    <t>FAA5D6E4F64E739F8C9E1A897E8AE7AE</t>
  </si>
  <si>
    <t>D27C3AF2DFCB85AF2050B41467B179DF</t>
  </si>
  <si>
    <t>18D5904C589FE4C84B45205D8CC60309</t>
  </si>
  <si>
    <t>4550934BC14A99C511C320AF0377D11B</t>
  </si>
  <si>
    <t>CCD26DE31BA2DC0D8551A50E316238D3</t>
  </si>
  <si>
    <t>6D8E6983D9EA702D905BB9394DD41466</t>
  </si>
  <si>
    <t>C74646D5A5DCFE895E6CA1F25870BC8D</t>
  </si>
  <si>
    <t>7272BD249D346AC8AA6E78AD680EAEF6</t>
  </si>
  <si>
    <t>FC1DF3B20E7F1C184DE7EBA27C9CC4F2</t>
  </si>
  <si>
    <t>25F7001EF75BE637C4F3860EC5AE1A9A</t>
  </si>
  <si>
    <t>989B13303DA3F060153EF2DF303B1550</t>
  </si>
  <si>
    <t>E8399846A7F1F398DE517085EE5B217B</t>
  </si>
  <si>
    <t>BB89D5F72F3E47369A122097046A30ED</t>
  </si>
  <si>
    <t>3BDA545FB43654D0ECBD51B68D3E2159</t>
  </si>
  <si>
    <t>FA1FA3E5F78ACDE93F73BAEE433C8B10</t>
  </si>
  <si>
    <t>84C1C5AA2B949367C26FF3DAEC983C5F</t>
  </si>
  <si>
    <t>A0495A44EF1887F4F2AC01191D155AF0</t>
  </si>
  <si>
    <t>246665413241A819EB269D5DFD733C0E</t>
  </si>
  <si>
    <t>B5BF46533E5DA9C617CA86A866CEA093</t>
  </si>
  <si>
    <t>B87DF75C1FE8B8BDFE1B8D694969CF5A</t>
  </si>
  <si>
    <t>43F00DB6513006E9AC0A4E304765DAF2</t>
  </si>
  <si>
    <t>A7DD45E437BFF849FCA2EE3A7FF69556</t>
  </si>
  <si>
    <t>C2D5200E362028E147B9E20C20C16466</t>
  </si>
  <si>
    <t>1974846C80B8D2590BA77A956E5BAE7F</t>
  </si>
  <si>
    <t>F2AC9009FF20E775A4E976742551CEAE</t>
  </si>
  <si>
    <t>931057D26F7D01900E276A2217284652</t>
  </si>
  <si>
    <t>88DD4498585E60F57B4F4EE892228238</t>
  </si>
  <si>
    <t>91417D181B382AC6323BBCEC1D3FD2B3</t>
  </si>
  <si>
    <t>19EF344C061C540939EACCE53A932921</t>
  </si>
  <si>
    <t>9D26AC8BCE291718E0C80DAF1659C172</t>
  </si>
  <si>
    <t>5652FC6453687D686F90D1679776C527</t>
  </si>
  <si>
    <t>D857761EF8FD8C4A14DBA007B88D125C</t>
  </si>
  <si>
    <t>F14AF10125B1428BF1B489C5E58A6D98</t>
  </si>
  <si>
    <t>13DDFF9A564C57B14C82B9B139237BF4</t>
  </si>
  <si>
    <t>815D79F0E1296A94E7799DBF8EF2E5B2</t>
  </si>
  <si>
    <t>D69F985059C2B33486D82829923C4367</t>
  </si>
  <si>
    <t>F809DC937B99DA3B7BB5BE51F73FF2D9</t>
  </si>
  <si>
    <t>6C230BC10C49583CD31678DD9FE563DE</t>
  </si>
  <si>
    <t>08882032EA22E1A84233EE3E9717C8ED</t>
  </si>
  <si>
    <t>237358E64842384130B4905BBA4B765F</t>
  </si>
  <si>
    <t>4DF34E6A7A70457B1BDED5109AD83F06</t>
  </si>
  <si>
    <t>E6424BD97F1DBBA101611D4B2DAFBDA6</t>
  </si>
  <si>
    <t>003812C1041F31EED5E8C04084475F0B</t>
  </si>
  <si>
    <t>742A17BC138909025F4A60224AD35891</t>
  </si>
  <si>
    <t>983EE16308B6D22D1A06025ABDFB457C</t>
  </si>
  <si>
    <t>A7DE7B9679F68BF957E73CACDB54AD5C</t>
  </si>
  <si>
    <t>A3D96F47E01FF6BC52B428D425DAB4F7</t>
  </si>
  <si>
    <t>84261893D7B81D5326291B6FC23F83E8</t>
  </si>
  <si>
    <t>CF8206C2C12F4970736AF17A2F3C7951</t>
  </si>
  <si>
    <t>BFE507675A03F8962A4D144308ECFD77</t>
  </si>
  <si>
    <t>17F63350CDBC1D75AA24108E7FA99A5A</t>
  </si>
  <si>
    <t>F7A791396366D5FFFE0A33C9DE6BF956</t>
  </si>
  <si>
    <t>12846881E0BA24863020A55063DAB322</t>
  </si>
  <si>
    <t>3C4F9790B0E5DECAC25C12FC18CAA376</t>
  </si>
  <si>
    <t>F14CBF1164630DC1090CFA4F95059A40</t>
  </si>
  <si>
    <t>19FD6AC5C6D82F9A7FBC5E0E41D0D0FE</t>
  </si>
  <si>
    <t>AC23174180918EE4447188C0143B45FC</t>
  </si>
  <si>
    <t>6F87C1ED5FBC6CEDF3691179F1238226</t>
  </si>
  <si>
    <t>3EB3BCEECFE659FF0CC09C66969EC9CF</t>
  </si>
  <si>
    <t>032CAB409AA276B4016DCDDCE037A3A1</t>
  </si>
  <si>
    <t>6B106495B0F4D0EFD4E31F57F97786A8</t>
  </si>
  <si>
    <t>CE66B855327D78B1103FC673DC8F26B9</t>
  </si>
  <si>
    <t>A0D1D28EC0688F6676FB30D74F077EBF</t>
  </si>
  <si>
    <t>702A317F059854521308F8CDD857AF89</t>
  </si>
  <si>
    <t>30BCE30A1CE2E8E2A9FA26D2D90B3305</t>
  </si>
  <si>
    <t>7029D9A75ED28EFDA44DF5CDEF34750E</t>
  </si>
  <si>
    <t>79EB4898DFAC0F30C2A71F2962D14063</t>
  </si>
  <si>
    <t>38C2902B1D52FEBB968D0A96CDCEE749</t>
  </si>
  <si>
    <t>7BE7D3825CA50295E9F9392F7D94445F</t>
  </si>
  <si>
    <t>AB93D1DF5908222EF7FA7A76068E79CA</t>
  </si>
  <si>
    <t>5E1DAF3D3B49657392DEEE23D4D8DFB6</t>
  </si>
  <si>
    <t>87FF109F2DD36BE4870640E72FA64C78</t>
  </si>
  <si>
    <t>19E0B00604F5961DDFB14263E2C37567</t>
  </si>
  <si>
    <t>D7D6EEBF0E94BB384637EA28E1ABF2D1</t>
  </si>
  <si>
    <t>4F5E14F4E608417D3DB2C7AA819F4A27</t>
  </si>
  <si>
    <t>ACDD656A52FCA29C10D4A7874D0FE70A</t>
  </si>
  <si>
    <t>45D257BF75AD418EBB79077D9FAE51B9</t>
  </si>
  <si>
    <t>F3FAE485E7B053A57ECD0DE83F92C051</t>
  </si>
  <si>
    <t>40CDEB2A1901BF6F20502E25AC67DC5C</t>
  </si>
  <si>
    <t>9C13F09E5B430162EE26D453A76611EB</t>
  </si>
  <si>
    <t>A9BF473EA8E7903BC43259E44B3A639E</t>
  </si>
  <si>
    <t>14DEC8BB4B0757C8C8C0F1AEF8A516CB</t>
  </si>
  <si>
    <t>558E0C648B2D079A8D209EAB3B503E05</t>
  </si>
  <si>
    <t>EAEC19E76C3B7849A1A496457C72573C</t>
  </si>
  <si>
    <t>5A39691CED023E499F8825FECA99BE86</t>
  </si>
  <si>
    <t>E6A75964CACDE706AE7C8D71836FFB00</t>
  </si>
  <si>
    <t>702F54BD33A2F909443FF249A8E0E93C</t>
  </si>
  <si>
    <t>AA4F5646FBE981AB252CE1EB232565FF</t>
  </si>
  <si>
    <t>5EDB1416F4327F6622B53E3B6EF294C6</t>
  </si>
  <si>
    <t>17E0273222A4A1A060D59B25184C7167</t>
  </si>
  <si>
    <t>3CBFF41DFFF22759F1F96EFB2F79839C</t>
  </si>
  <si>
    <t>5E95C2014189FB332C81B93EE98A570E</t>
  </si>
  <si>
    <t>9B193A1133070EBDA252E9F44E498041</t>
  </si>
  <si>
    <t>C22C943A0E8BE48D7695644731B5B7AB</t>
  </si>
  <si>
    <t>4B0817E6C2EC206D98E3C53F1CC6E820</t>
  </si>
  <si>
    <t>1F71B7D050F280988F3340FE25D619A7</t>
  </si>
  <si>
    <t>25BAE06B1486A8E274A24791F83A020A</t>
  </si>
  <si>
    <t>B8620BB95E550A1E40CDB4231F5C0598</t>
  </si>
  <si>
    <t>72FBEE50E36AE52C723E0F11D851B438</t>
  </si>
  <si>
    <t>8693160BB46D6FEB0D3B1D921537429A</t>
  </si>
  <si>
    <t>5C4C88034B7281D271CFCC4660E9E5E9</t>
  </si>
  <si>
    <t>435E34478402F006E4066678C88C5928</t>
  </si>
  <si>
    <t>D0671B2CA76FE904FBD29783DE51DB34</t>
  </si>
  <si>
    <t>F0812EB006915A9646C8DF5CBB64497B</t>
  </si>
  <si>
    <t>3C80C9585CF5605EE0B2AD59AF4C8FD1</t>
  </si>
  <si>
    <t>5F9C62EFD0E104ED34D11215D1AD369F</t>
  </si>
  <si>
    <t>2174BAEEAFB1BD5FD4B6CC369A6C0E94</t>
  </si>
  <si>
    <t>B1A89A1C9176E4E753CA73281F8AEF21</t>
  </si>
  <si>
    <t>4791AC5D5D25E0F3536F397544F552B1</t>
  </si>
  <si>
    <t>7C000D1C284A1B9FEECDBBB2CF86873C</t>
  </si>
  <si>
    <t>9D653C8EE3299B16EBA6EC98E142E82D</t>
  </si>
  <si>
    <t>BCC98F970052F5C79167FA71A54A652E</t>
  </si>
  <si>
    <t>DE9EA819560E672657E382176C42A9B0</t>
  </si>
  <si>
    <t>75B91A9FE10F372A050C0B41984B23FA</t>
  </si>
  <si>
    <t>4D18B8AC6F71C9087D2F3346A6B14BD7</t>
  </si>
  <si>
    <t>E5861009F2513F7A991F6BDB3783B113</t>
  </si>
  <si>
    <t>85259D3A483009CEED1520752D258118</t>
  </si>
  <si>
    <t>3D75ED957AC1847BAEDECF3E56DC1C5D</t>
  </si>
  <si>
    <t>E0A33B5C4B40A9AE6F99B5171E86E316</t>
  </si>
  <si>
    <t>B7649832D7D6CE6F46B5FA1F29525C18</t>
  </si>
  <si>
    <t>7F2494087BF7362D8A5BF4284CE76068</t>
  </si>
  <si>
    <t>77E003D68FAF7F0F52821C05075E243F</t>
  </si>
  <si>
    <t>C9CA08FE1CFE216401063C77B1F76B99</t>
  </si>
  <si>
    <t>D41C1DA1ED684D74457166C9CD2D2AC3</t>
  </si>
  <si>
    <t>02A4092DBE5179E0743FEE7EBA4E75CB</t>
  </si>
  <si>
    <t>80C3847DE47E61F89258ADBF201DA46F</t>
  </si>
  <si>
    <t>3E7B8829CDDB48C776D20D729C5A50CC</t>
  </si>
  <si>
    <t>DA3BAFFE8B9AAA4076CBFECB831FA6CA</t>
  </si>
  <si>
    <t>B8A5267FCFF3B661345F5B4823507500</t>
  </si>
  <si>
    <t>360BCF11C1B7196A99323F50CF3175DF</t>
  </si>
  <si>
    <t>E22EECD99F6B849EE7AA497A704BB5BA</t>
  </si>
  <si>
    <t>A1C7CC693CAE4EF01D99DAFBB87D32DE</t>
  </si>
  <si>
    <t>A27BECCCF5461C9BBB60D05438E82C02</t>
  </si>
  <si>
    <t>A4F0E3AD8A6B8ED2F731F49D925D799E</t>
  </si>
  <si>
    <t>A646F7677AB200FE108881BA9C38F681</t>
  </si>
  <si>
    <t>447671F0633F92B72D6C03A9933C6750</t>
  </si>
  <si>
    <t>B385FA895D30EB6948061B581FA37CAE</t>
  </si>
  <si>
    <t>18196017F01A7596BF3404561D7700D8</t>
  </si>
  <si>
    <t>6CC4C3C95632124B2903FDB6F18437DA</t>
  </si>
  <si>
    <t>151BED18E44E44698DCDCBF14ECC01C9</t>
  </si>
  <si>
    <t>80E4841E46A96812FFBFB15468540274</t>
  </si>
  <si>
    <t>29AB8506034AC54EA77A2C4294500818</t>
  </si>
  <si>
    <t>866A4B14951F0F4E2CA164A9AB2CFE43</t>
  </si>
  <si>
    <t>E742F5ADD78C5B3B57806ECCB930D6DE</t>
  </si>
  <si>
    <t>0D7611AD445DD2282E8D936524DAA690</t>
  </si>
  <si>
    <t>6D8F7DBEBDA68ABCA3121803C5B36BEE</t>
  </si>
  <si>
    <t>DBBB90BFE5BC079C066ECA56817F5D04</t>
  </si>
  <si>
    <t>EA89E0656CC799E6F2003DDB45945BDB</t>
  </si>
  <si>
    <t>66F731E0E9FB5D4EEAF4046C793F169D</t>
  </si>
  <si>
    <t>E0D1460DDF88B049BA26232822E942D3</t>
  </si>
  <si>
    <t>ADF043442E3801B527477A3C239B09D0</t>
  </si>
  <si>
    <t>80A6C1B4141019CFA09FF7892C803BF2</t>
  </si>
  <si>
    <t>95F84077D8E440A23BE2262321D981D4</t>
  </si>
  <si>
    <t>2FFF531B21CB07168977A6C1CF2BCA4D</t>
  </si>
  <si>
    <t>D9F9325A15F618EF239126ED5BDA8931</t>
  </si>
  <si>
    <t>75E885B524DD5D1357BBB91A79B6BBA5</t>
  </si>
  <si>
    <t>BA1BF8A1F35CE65E1D4B1164E58F8553</t>
  </si>
  <si>
    <t>528A63222A7EEFAAD38DE7DA90059886</t>
  </si>
  <si>
    <t>54E6B87C6497A48F1C6BB41CFEE9EDF6</t>
  </si>
  <si>
    <t>9667F30FE58162A56592D6095772B547</t>
  </si>
  <si>
    <t>B183BA2A0362776D535690EE1B05DB24</t>
  </si>
  <si>
    <t>C6CE7FD1C5F5A6BD5EB52B377712F39E</t>
  </si>
  <si>
    <t>39370024EA173018190110D8DF6E49CA</t>
  </si>
  <si>
    <t>6CADA19EB66A8F6B87BCA296669E412F</t>
  </si>
  <si>
    <t>B7EE6DA511F5B99F4E6B8CBE37DEADC6</t>
  </si>
  <si>
    <t>5BBCD103862715FFB54123E5E9577F35</t>
  </si>
  <si>
    <t>3814E627B4FE0E0C243C3764CD465875</t>
  </si>
  <si>
    <t>8E3B8310D725B5C6583140191B0D2BFD</t>
  </si>
  <si>
    <t>A1022BD1C31FF7FCAC72E1FEF0B0FE71</t>
  </si>
  <si>
    <t>52C2AF0DD02611E7F5ED4FE6ECB6DBAD</t>
  </si>
  <si>
    <t>6431A539D212AC179207590BDCCC3BAF</t>
  </si>
  <si>
    <t>DAA5449EBE96B319AAA7EB09308C894A</t>
  </si>
  <si>
    <t>3BDF371E948E761EDD1F1600BEC13A5C</t>
  </si>
  <si>
    <t>C1F08297CF19118DDB7383581E3534D3</t>
  </si>
  <si>
    <t>A33019D231951232AD17EAC80BB54983</t>
  </si>
  <si>
    <t>019903F4343B538A7BA08827D138063A</t>
  </si>
  <si>
    <t>3BA174FB06266B00EA88035850AC8AD1</t>
  </si>
  <si>
    <t>21AD9A18F63EA46CDBD1601961027737</t>
  </si>
  <si>
    <t>01C6767AF1F0D56553545A414DE41CEB</t>
  </si>
  <si>
    <t>6FB1943381B5850C6B1396BE06C1CF82</t>
  </si>
  <si>
    <t>2EDCCA8BBEA4C8A5B55CF011B3AEE5AC</t>
  </si>
  <si>
    <t>8E285FD8A7F5476954FA95918C83B533</t>
  </si>
  <si>
    <t>B7290255BADC98231D9C8B6F11C98BFB</t>
  </si>
  <si>
    <t>B85F765743B60F7055D13D319CFC3D1C</t>
  </si>
  <si>
    <t>900FF1B50468E85C8A5597FCAD715697</t>
  </si>
  <si>
    <t>817CAC63A67802C0AC2234B567959BB6</t>
  </si>
  <si>
    <t>3D5E6B47FA8ADA974092D36A9E84A1B2</t>
  </si>
  <si>
    <t>33149A1E71BB870FC95EA2A66DDB361A</t>
  </si>
  <si>
    <t>66B28B35EB0E7EFEB4E30874332FC966</t>
  </si>
  <si>
    <t>5BB31703A25AC8ABAC48508DE5F1B061</t>
  </si>
  <si>
    <t>9EF52B7F8255372F24E15E6A15146ECA</t>
  </si>
  <si>
    <t>F7868DA4A5A66EB5FA59AC008412558C</t>
  </si>
  <si>
    <t>3D4437D14C4DE9DCB9583CCECD182FC9</t>
  </si>
  <si>
    <t>310F3681C3F4E812087F3A9DCD27E6D1</t>
  </si>
  <si>
    <t>FB5760FF014223193674EFC1C3E2D493</t>
  </si>
  <si>
    <t>4E95D33D1330543519EE99A8CA305C6E</t>
  </si>
  <si>
    <t>8139A5A97DE42F7FB483D35B38369D61</t>
  </si>
  <si>
    <t>4DDDB7336BAE7FBFCC249AC8DC25E32C</t>
  </si>
  <si>
    <t>0450E7D19C97BD4124F5C4AA360DF236</t>
  </si>
  <si>
    <t>28F7EEAB46A6154DEEE83341172862FA</t>
  </si>
  <si>
    <t>07CC4EA3F544D567B8E64A88228E5C4A</t>
  </si>
  <si>
    <t>B8DCFEED9BE09526F755CE326AB7FCAA</t>
  </si>
  <si>
    <t>9299EF2C2E2ED078D1FF0584B518E932</t>
  </si>
  <si>
    <t>B6116766F4C7D7E70C8544E5AD27465A</t>
  </si>
  <si>
    <t>BFED134DC03470FC88C40D9C060CF5C0</t>
  </si>
  <si>
    <t>0E2DF359E5164F1A2939F1794237F7A8</t>
  </si>
  <si>
    <t>6878DF41E9F82529F9063428BC73354F</t>
  </si>
  <si>
    <t>C773BDAC8B9D922E4657282B85C12CC3</t>
  </si>
  <si>
    <t>818AE6E2C283EDBAF9C26E70865950E8</t>
  </si>
  <si>
    <t>3A014EA8127CD61D20A77E4BC8873E79</t>
  </si>
  <si>
    <t>9E20C7F9F6B2F5451F01818251B7C33D</t>
  </si>
  <si>
    <t>FDD62213AE6AA9E59385ABFFA4BCDDD7</t>
  </si>
  <si>
    <t>ED54D16FCBAC47DA81F85170E99A451F</t>
  </si>
  <si>
    <t>E829EE7D30E9DC07381A2DB19BB774EA</t>
  </si>
  <si>
    <t>529332CBB6286CB6EDD7D301D42C8E8E</t>
  </si>
  <si>
    <t>23577FF573335313AFAB05F203026450</t>
  </si>
  <si>
    <t>67908A2A5AC2951D5A906649E7C78801</t>
  </si>
  <si>
    <t>9CB9FDDA09CBC62C6879A284B6B38245</t>
  </si>
  <si>
    <t>086975403B89E3E593D5CF282973B024</t>
  </si>
  <si>
    <t>487DF51FDA078E2316109C0F88502EB5</t>
  </si>
  <si>
    <t>3D24F4EBA643C99A9C81FB36CFC5A6B6</t>
  </si>
  <si>
    <t>A6C1D3A8533D41C8BD03E1168F6CB8DB</t>
  </si>
  <si>
    <t>2760934D597234F4143CF9F7DE80E489</t>
  </si>
  <si>
    <t>B2761098297B22C7E83A515546B93DE9</t>
  </si>
  <si>
    <t>17B4E34E1CC2772E452A87880179F1F6</t>
  </si>
  <si>
    <t>86A6244B4B81C0A788EC2717C113155A</t>
  </si>
  <si>
    <t>672D96923ECBEC4E45A65C9F869EF31B</t>
  </si>
  <si>
    <t>3204B677A423988457E60B07C3D72203</t>
  </si>
  <si>
    <t>FAF4020F4647D8B1A4710EF5D2F342AD</t>
  </si>
  <si>
    <t>07A25516EF1D914DC4CBD1CBF361F9D4</t>
  </si>
  <si>
    <t>85F7C3A0B5ED2CD301CC494E672F5F1C</t>
  </si>
  <si>
    <t>B083772C1602A689EB0190C5805684A8</t>
  </si>
  <si>
    <t>846AD1A552C405AC660F1979B6809A42</t>
  </si>
  <si>
    <t>FB6D0B35AD4C54C420C8C6ED88D7E0C7</t>
  </si>
  <si>
    <t>08947720F63A27E34091EE970110D1CD</t>
  </si>
  <si>
    <t>0014CAEB250E83215D9837FA16891F85</t>
  </si>
  <si>
    <t>381DA6B81056464B05E573AAB0A50CFB</t>
  </si>
  <si>
    <t>746D9FC15A9E507F36FCFF2FA936D826</t>
  </si>
  <si>
    <t>70F4BE52F954AB96F8016862736AF8CC</t>
  </si>
  <si>
    <t>85641585EA823CB744F1DFBB7382158B</t>
  </si>
  <si>
    <t>CDD9103A81385F3418DE52D0DD52B397</t>
  </si>
  <si>
    <t>CDC9D028650E92911DD29CEB238EF6F3</t>
  </si>
  <si>
    <t>EB3A7754337E766013BEC1CE882A57EF</t>
  </si>
  <si>
    <t>81C9E41FD663D488F0790EB6107A56C1</t>
  </si>
  <si>
    <t>72BA6BDDC7DCC92FD501A5DF4C4D1950</t>
  </si>
  <si>
    <t>E5B2E30B2656BB0B266EC9EC80D86B97</t>
  </si>
  <si>
    <t>4D6B665E71C15744D1A6F9B872C16033</t>
  </si>
  <si>
    <t>EDB39C9EFA962599233B54AFDA7A2902</t>
  </si>
  <si>
    <t>8EE038863AF8A9386ABA8CB7A1ADD8CF</t>
  </si>
  <si>
    <t>4F9343ACF0EDC1B43D492E54E46E4621</t>
  </si>
  <si>
    <t>EF31EB191F310F3F0690F06E42C344B7</t>
  </si>
  <si>
    <t>338B242CD0CF308D7A348ED758794FED</t>
  </si>
  <si>
    <t>150D937B174A916D444EDA5E62ED4456</t>
  </si>
  <si>
    <t>21DAB735AA360C12399006D09DA07B81</t>
  </si>
  <si>
    <t>E2462D3AC1F2BEBF12E63D9DA235D8A1</t>
  </si>
  <si>
    <t>65E5BA137CE8AF2BCE5684CF19830639</t>
  </si>
  <si>
    <t>17403AEC7B250ACB24D3EEEC3A334BD0</t>
  </si>
  <si>
    <t>8E8DCDB8D58440F0C0EEB1EC2BA44395</t>
  </si>
  <si>
    <t>364DC4AF01DDAF9A40F913666FA7F2F7</t>
  </si>
  <si>
    <t>5658730EC8E8CBDBB35BF9A7EC4C2C75</t>
  </si>
  <si>
    <t>139760B66CA2A2BDCE3C7C711C001E4E</t>
  </si>
  <si>
    <t>B6C1DBFD57BC89C45BCFB96D5F20A3E9</t>
  </si>
  <si>
    <t>7F818525F5DBABF84D3725DFE0D33894</t>
  </si>
  <si>
    <t>8546C6B807A61407B276873F756DD35E</t>
  </si>
  <si>
    <t>674DFBD1E878E010E30C26339DFC0DBF</t>
  </si>
  <si>
    <t>4370FA3A22EF8E51ACDEFB5CEBED3629</t>
  </si>
  <si>
    <t>36B24BB8505EFF5DB71A3A1C46A9A2CD</t>
  </si>
  <si>
    <t>090467979FFFC26B1EF075F3294F8023</t>
  </si>
  <si>
    <t>C96F45FD2E87018576AE83AD0E69F1C6</t>
  </si>
  <si>
    <t>72853CB0617BE0DC5805139D5237FDE2</t>
  </si>
  <si>
    <t>44A56686BE29EC4F68BC41022D66B16E</t>
  </si>
  <si>
    <t>885CCCC0C83E114A2DB56701A31BBCDE</t>
  </si>
  <si>
    <t>F467471A4BBE8826E4734D7BB74447A0</t>
  </si>
  <si>
    <t>39511CA813477D280040D3E00944571E</t>
  </si>
  <si>
    <t>9374F3273B6A937926B7B3E55F4324F6</t>
  </si>
  <si>
    <t>676EB23160A9E8E1762CFDD4A6AEA124</t>
  </si>
  <si>
    <t>E19CB850329E67B1268352E6A6C43764</t>
  </si>
  <si>
    <t>BADAD9FC5A6BC1355BF01588F81DB374</t>
  </si>
  <si>
    <t>FF2F5A3B17A7073A20ADAB18E074B048</t>
  </si>
  <si>
    <t>7BD75AC299CEEAA50D802AE65B743976</t>
  </si>
  <si>
    <t>757AB560D9934249BC3936FCAE7D8614</t>
  </si>
  <si>
    <t>3F4F8138DE9C72A5708A9C12DEDB95DA</t>
  </si>
  <si>
    <t>D2F6ED39584AC980EDE1FF272E2856D3</t>
  </si>
  <si>
    <t>C2FDE905DB16AFC199F89232F76DA0EB</t>
  </si>
  <si>
    <t>900FA127654CA8BB6A9A2577884F8405</t>
  </si>
  <si>
    <t>BA9E9FEE0110CFF11709CB63CAE1EC5F</t>
  </si>
  <si>
    <t>C96EABBB4BA465DC75F5A18F6280B063</t>
  </si>
  <si>
    <t>26164CFD5E5CBFCAC5D9C0CE7E2D48CF</t>
  </si>
  <si>
    <t>61C8F98551699E0CBC580A5FE5179E77</t>
  </si>
  <si>
    <t>9E4EADFE4581D13B9F77B92004A63716</t>
  </si>
  <si>
    <t>2461D776814D96CA3FFD0B64C153B4F0</t>
  </si>
  <si>
    <t>C7071A29F0FF07DF3059BCB54EC3E59C</t>
  </si>
  <si>
    <t>331EF9B6E4F296110E82CA234CA17CB8</t>
  </si>
  <si>
    <t>B527A8186E4A9534442399BB660D95E8</t>
  </si>
  <si>
    <t>0795C75BF633513824921E298F2A9916</t>
  </si>
  <si>
    <t>FA26A3113539805F777C244592867029</t>
  </si>
  <si>
    <t>6E95EA338734266F7185F3D7F17B1CC2</t>
  </si>
  <si>
    <t>E0E851FAF2D6E5B7174265296E2EA58E</t>
  </si>
  <si>
    <t>5B3443AD8596035C5253F45DD4147DB3</t>
  </si>
  <si>
    <t>F97E5763923D044BE8C3524FD38338D1</t>
  </si>
  <si>
    <t>CFF51988DC83D3323FE44F8F58C02206</t>
  </si>
  <si>
    <t>D20174DA5FFF84B9AA41CF7A28E736B1</t>
  </si>
  <si>
    <t>4473E9D7E11963F0D3C3728E5DEBB6EE</t>
  </si>
  <si>
    <t>BB78190FEBE8D73A9F7F5690091A3961</t>
  </si>
  <si>
    <t>30BCD92DE31053B4EA762594307FEEA8</t>
  </si>
  <si>
    <t>607EE4A64665DF53AD053795821EF5A7</t>
  </si>
  <si>
    <t>08666FD0D5A7115AC31A741A947F974B</t>
  </si>
  <si>
    <t>174B68A63A316BA0D104F7AA9744DB44</t>
  </si>
  <si>
    <t>9E92A236CFFBD9B82B75AF4CDE56ABAD</t>
  </si>
  <si>
    <t>21108C5F0CF191687B87455DCF80151D</t>
  </si>
  <si>
    <t>20538AF8C25AE80B39606121D5914154</t>
  </si>
  <si>
    <t>AE22050A85A4E1919F2545A0141483FC</t>
  </si>
  <si>
    <t>1DC0611480879607573F7390482689DE</t>
  </si>
  <si>
    <t>D7DD10ECB9CC4D71A171A8F0BAF0DFE8</t>
  </si>
  <si>
    <t>2948579A32EEF76440206DF14A3A73E0</t>
  </si>
  <si>
    <t>3621248C922C11C13E73F67AC0BB0298</t>
  </si>
  <si>
    <t>BCE8A09155D440B011028F0C389C7184</t>
  </si>
  <si>
    <t>16425F4647C417824D650183557CF7FB</t>
  </si>
  <si>
    <t>E437347D56C8BCC76C214F009FBC2E1B</t>
  </si>
  <si>
    <t>E7629D78ED2CF1B7A366CE0061DC539C</t>
  </si>
  <si>
    <t>BB78519A9482F30969A781B3E878158B</t>
  </si>
  <si>
    <t>16F55EC202566E24D55E00DCA297FC5D</t>
  </si>
  <si>
    <t>047FB01EC3C9F978AB6B41BE00E40707</t>
  </si>
  <si>
    <t>74A5C18720FDFFCA58B5F0E7DFE14491</t>
  </si>
  <si>
    <t>5A80AC129701EB0535E3DFC96F2EC4E9</t>
  </si>
  <si>
    <t>6F36FE0C4BF3B6789A344EFC2151D2EC</t>
  </si>
  <si>
    <t>0E77CEF2D44AA05208DC1ED3D5018DA2</t>
  </si>
  <si>
    <t>4DFB6A1B4132FD32B7E8146DCAFCAA63</t>
  </si>
  <si>
    <t>1F8F0FC032A131D69EF29232A0716C9E</t>
  </si>
  <si>
    <t>D9CF7AB0EBA95742E2D14411871F27E4</t>
  </si>
  <si>
    <t>6E1688A97EB684684143A34D1861DBF9</t>
  </si>
  <si>
    <t>F42A63CB2EAFC52A4D19EC0F69390D37</t>
  </si>
  <si>
    <t>D9E45BFBC3A0E8E44F11948B744F23AB</t>
  </si>
  <si>
    <t>B10A3F3F43A815429B3BB1F49B2ABA5C</t>
  </si>
  <si>
    <t>F8F82B91F1B711C4F228DCA80A7FDAE8</t>
  </si>
  <si>
    <t>77229775F0CB653CA555D2FECEC8B418</t>
  </si>
  <si>
    <t>190DC1EF2A830185FBF0C495DF8E373A</t>
  </si>
  <si>
    <t>957CA015DE3FC81E0F4F51E71C7863EF</t>
  </si>
  <si>
    <t>8C3E4A9489CC4F186C896002B868A8FF</t>
  </si>
  <si>
    <t>3AAE03B0B8251E6EA4C38AE4F3FD5AD1</t>
  </si>
  <si>
    <t>53A966767DEDFB03385F0100C58E1C38</t>
  </si>
  <si>
    <t>86E978DAF6D0A00723411B635F501D6F</t>
  </si>
  <si>
    <t>E036FFF0DC4AB214BFDB66F775A6624E</t>
  </si>
  <si>
    <t>1F67C427D96ADC873290D23810B309A8</t>
  </si>
  <si>
    <t>C2B94D7C3EBD1FBCC96777767F6996B9</t>
  </si>
  <si>
    <t>38F87D9A312E415CD1F6343590E5DD3F</t>
  </si>
  <si>
    <t>1A681E9037FF4046D5B07DEB304EFFC0</t>
  </si>
  <si>
    <t>9DE10BE48BC42E60FDDA6156BFA97619</t>
  </si>
  <si>
    <t>E79335C7E0E821F87FA23429F34FB19F</t>
  </si>
  <si>
    <t>247B2185A9C9C0467035B3F9E7BDA9CE</t>
  </si>
  <si>
    <t>A6ECB979BD3324DB6992BDC53591DF98</t>
  </si>
  <si>
    <t>FC6439474025AD35C7F7565C48E2BB26</t>
  </si>
  <si>
    <t>0E4314492470E3B64978ED6072B1CD44</t>
  </si>
  <si>
    <t>2C8458A076B3D7722D27E3374A4A869E</t>
  </si>
  <si>
    <t>F554EF599E0AC6D2355C536AB5236326</t>
  </si>
  <si>
    <t>8199336EA3258B3B6868B32C6E9B32C7</t>
  </si>
  <si>
    <t>389858C88A29D03F9B785B3C987EEFB6</t>
  </si>
  <si>
    <t>23345DA21627879A3AF0B4DC77968489</t>
  </si>
  <si>
    <t>8948688074CF94557B0D4EFD8205B292</t>
  </si>
  <si>
    <t>979EA761D2C60055E5825EE2B3FBAFD1</t>
  </si>
  <si>
    <t>DF43B10B8B211763D94E0AE496897421</t>
  </si>
  <si>
    <t>46EB9291AE10E3314FC2CBDF8A3F33C5</t>
  </si>
  <si>
    <t>ED9B7F2C05AB381500C745582D75D9F8</t>
  </si>
  <si>
    <t>9A926DFF23F1E7D029B1C2AD3B18C06E</t>
  </si>
  <si>
    <t>EA4BBBF37FCB7E597160DF9F0926BD52</t>
  </si>
  <si>
    <t>C6125B5A254521615CEE963BC9EE1378</t>
  </si>
  <si>
    <t>428E31A6BCCAC940AB51E667CE4D1D20</t>
  </si>
  <si>
    <t>AF1350D8E5F6C23E7C9F471FFC15206C</t>
  </si>
  <si>
    <t>4DA2B0FAEDC822DED7BD923BBD39D301</t>
  </si>
  <si>
    <t>0EF27D44425DEEBABF1E6E0A0B957530</t>
  </si>
  <si>
    <t>AB7A084586EA69C39DAB30373B425EB4</t>
  </si>
  <si>
    <t>E669813CCEB85D6835F8E8F84110608A</t>
  </si>
  <si>
    <t>250B5DD7DD07386D3A250ACB43804AE2</t>
  </si>
  <si>
    <t>4980806573DB96F7A722078B022DF194</t>
  </si>
  <si>
    <t>1FDB5E6DAB659A33AAA19A024D934758</t>
  </si>
  <si>
    <t>B1278C4FA76757DDBEB04C55548E8AFD</t>
  </si>
  <si>
    <t>D5131035C744E7D9CF9EDA3509F0AB0C</t>
  </si>
  <si>
    <t>F7966B9EBDBBF5A3F3D63F060E3C56FE</t>
  </si>
  <si>
    <t>2EC8B6B9C70094E9DCEEA1310FD09B64</t>
  </si>
  <si>
    <t>1A524A448BC8F2FF6F495C4649E629A2</t>
  </si>
  <si>
    <t>28B07D97603BCDF7BC5F098CE13CF744</t>
  </si>
  <si>
    <t>13782114DFF6034634ED23FDBABF710B</t>
  </si>
  <si>
    <t>9A9BC4EF9E523D92FF528D94760C7450</t>
  </si>
  <si>
    <t>4F73C0DADE6A462C081667B4F39ECF22</t>
  </si>
  <si>
    <t>97C225163A12084DA51CEEA13F1665B0</t>
  </si>
  <si>
    <t>E27660998D4604FA66A5279FF06300DF</t>
  </si>
  <si>
    <t>4B60EFF72BE94AF69E8EBB9156DDC37A</t>
  </si>
  <si>
    <t>8EB04DA9310434D0C62FD7E6655D9FC5</t>
  </si>
  <si>
    <t>CF7364E39CCBD4F53A7B40E523CCFEC7</t>
  </si>
  <si>
    <t>66935663F3803C5BBFF4257A7D3E34E6</t>
  </si>
  <si>
    <t>AF40BD5D0E362A78F65892BFCE62BA80</t>
  </si>
  <si>
    <t>42EB2DBEDDBB1C1A05C47C3AB9D1AF6E</t>
  </si>
  <si>
    <t>A945F3C61C227FB1EF083DE0AABE02CE</t>
  </si>
  <si>
    <t>13B8A752E9AC3CCCB2E8492DD80D1988</t>
  </si>
  <si>
    <t>FC7F44072D7CFF5DA86B43E934C3E391</t>
  </si>
  <si>
    <t>513B67BC923419D05FFD574663A6D0A4</t>
  </si>
  <si>
    <t>EFD786175F995BE34007A4F8C443D05A</t>
  </si>
  <si>
    <t>0891D2E91D7CE4E27D5E18B5FE69C666</t>
  </si>
  <si>
    <t>3CD106E3EA68241C4D22587B469EFE34</t>
  </si>
  <si>
    <t>02126C9746CC0051B9A0C3F91E0780F8</t>
  </si>
  <si>
    <t>6BBEA94E03ED0C376D92D126844541F6</t>
  </si>
  <si>
    <t>F1307F13BC73C2ECAB0F77B195BDA910</t>
  </si>
  <si>
    <t>E2F52D84914CAF26D93C6F0A3E247661</t>
  </si>
  <si>
    <t>4D425E7CB4411A5692EAFA57145062B8</t>
  </si>
  <si>
    <t>D1B2DFB10AE927D510DF2340E74082B4</t>
  </si>
  <si>
    <t>ECB8FAF6E73B4AB4C27C3DD86A0764A3</t>
  </si>
  <si>
    <t>92A55EF16F14C4EE806FD118E574B6CA</t>
  </si>
  <si>
    <t>BE5827E4487DE76669EA88C56F0C09A4</t>
  </si>
  <si>
    <t>C5F728B3BCFF05B60437AF059C2E1A82</t>
  </si>
  <si>
    <t>632E7647B314D4A1EBF3DAA363944703</t>
  </si>
  <si>
    <t>3CF0C6D411DCE7ECA930429B2FB04D97</t>
  </si>
  <si>
    <t>BB415E95905E6B83DFB09060A60243D9</t>
  </si>
  <si>
    <t>F789FEA384CFBD373F46CD5A51A9BA34</t>
  </si>
  <si>
    <t>7BD3899C7D7D1253F7A6100B89BF746F</t>
  </si>
  <si>
    <t>3151C9DBF6B2E3FF09F446FD18D1B1D1</t>
  </si>
  <si>
    <t>01F495C9CE13E6B97A52BBC7DFA5365A</t>
  </si>
  <si>
    <t>F1DFED0A1E1403934726488D7D365DF7</t>
  </si>
  <si>
    <t>5F66EEA929410FCFFA2B37E71FD8D2AC</t>
  </si>
  <si>
    <t>317DDD02E32BC167622B3701AA271938</t>
  </si>
  <si>
    <t>E0AF9012D79086621025B4B0B6E0C4D9</t>
  </si>
  <si>
    <t>09855C6E9954BC7BDA42ACC0399C0ECE</t>
  </si>
  <si>
    <t>7AFC0B46E1E71D13D28F94C080F5BC07</t>
  </si>
  <si>
    <t>D56CEB5A57AB487AD37B638CB4A76C99</t>
  </si>
  <si>
    <t>BB5AA43D9D3FA79D955B0B8B2ABCB23E</t>
  </si>
  <si>
    <t>2345F4CB6E6A4D7241F3033853AB1FBB</t>
  </si>
  <si>
    <t>0C0BB1F4C17791AB83F4D4D226F67FB0</t>
  </si>
  <si>
    <t>A1C2FC08E7BE73EEB1A0FDD662FC112F</t>
  </si>
  <si>
    <t>684AFF96A9DC2FA9C87CE7CB529D504D</t>
  </si>
  <si>
    <t>05D8DA45E1A075430FEE11D4DB47497E</t>
  </si>
  <si>
    <t>428181BE66479A3B2B42390E2AF9A8FC</t>
  </si>
  <si>
    <t>088F323B8004340F6440A504BDB70663</t>
  </si>
  <si>
    <t>AD022D8C707BDE41A20E22781D70A894</t>
  </si>
  <si>
    <t>4B98D75D7ACE3766A04966629305E6D5</t>
  </si>
  <si>
    <t>ADFDEF14BB3D77A320038F0A0F4DE86B</t>
  </si>
  <si>
    <t>CDDF313D5CEA57F08255DE481D072CA5</t>
  </si>
  <si>
    <t>1ADC55B7C869CC55BCE41EC78E5A16BE</t>
  </si>
  <si>
    <t>089D5DBD4EC3F7BCC793ED8CE9298C01</t>
  </si>
  <si>
    <t>3816260DE4637A0307AD401A98FD0D87</t>
  </si>
  <si>
    <t>34D852A809B73800DA2ED02674AD5FC4</t>
  </si>
  <si>
    <t>96D701DD242E761927C11014047A90AB</t>
  </si>
  <si>
    <t>DC5BB1766856727BAF59C1AD9ABC07C2</t>
  </si>
  <si>
    <t>C1861EBAE5E88CE2E9034F4BF7D0073E</t>
  </si>
  <si>
    <t>31373E975081FFFAA39BBA7FCC367764</t>
  </si>
  <si>
    <t>B3017F35141E7D84A81DD8B874DF9DBE</t>
  </si>
  <si>
    <t>94BB8476D6E225F6FCAE55054CB1E1E6</t>
  </si>
  <si>
    <t>10107F542647BFA68983B7C9AA513677</t>
  </si>
  <si>
    <t>ACB243A50551B5DB3471267EFA879FB8</t>
  </si>
  <si>
    <t>748C9FA5AD838867AD84DDC3D9F66AFB</t>
  </si>
  <si>
    <t>D11F62C786D2CD3FE1B012815A09A5AB</t>
  </si>
  <si>
    <t>99FD6735ED902B8FAF191A0A3BEDDB1E</t>
  </si>
  <si>
    <t>A0329AD66B31DA0DBBFFBA6647E949B7</t>
  </si>
  <si>
    <t>46BF1B2E9260385AC7A510CF3DAF53B6</t>
  </si>
  <si>
    <t>CE02BF47CA122FB56B9E70A5CAA91997</t>
  </si>
  <si>
    <t>32486D28E7B4ADE6C40CF01152322FBA</t>
  </si>
  <si>
    <t>6D017ADE75EBC9503762EC05D5742E05</t>
  </si>
  <si>
    <t>09F815BE4B29B32ACFA76DF604640CEE</t>
  </si>
  <si>
    <t>13B826EEEDB700A5EA5FF04EA31FD081</t>
  </si>
  <si>
    <t>0FF6258769B92CC162B952909222E3FE</t>
  </si>
  <si>
    <t>89E4F029541970F554EEBB9E50AB5B1B</t>
  </si>
  <si>
    <t>5912BA5F8A3024284825EC70B84FFC0A</t>
  </si>
  <si>
    <t>522256098BD982B9714C20C1B755D29B</t>
  </si>
  <si>
    <t>828EDD1EF4DF0499A37AAF506BDFA765</t>
  </si>
  <si>
    <t>40A7077B664DE730283BA944FE11669B</t>
  </si>
  <si>
    <t>B497743AAC1319A717434555BB927329</t>
  </si>
  <si>
    <t>C2632DB95DB00ED0474008D1CC47B483</t>
  </si>
  <si>
    <t>DDC89808B73F259DF3732A6D64A228C4</t>
  </si>
  <si>
    <t>EEECCA73217FDEF3808A3080C1EDB186</t>
  </si>
  <si>
    <t>50A3B6559C403AACA64104FBC375BE32</t>
  </si>
  <si>
    <t>11227E54546249E6750695DFE5B0FE94</t>
  </si>
  <si>
    <t>2691A39D44BB619F5126E5B37CB19771</t>
  </si>
  <si>
    <t>F45C5D9C352E65FEF9E5DCA933ACB6E5</t>
  </si>
  <si>
    <t>1E846489998B4872479F651572CEB984</t>
  </si>
  <si>
    <t>4007B64E89F76552F2828A42BDDEE23A</t>
  </si>
  <si>
    <t>E1339FB84507AC1DF343D716808B4861</t>
  </si>
  <si>
    <t>FAF5C3C86477FBC8EDDAD20454348ECB</t>
  </si>
  <si>
    <t>F1DF45E5FF7A87E8F19FCB2162D27055</t>
  </si>
  <si>
    <t>53F4039E744D6D77DBB962D768F9499C</t>
  </si>
  <si>
    <t>0A9A78BD2B55B20282B1DD03C878C34F</t>
  </si>
  <si>
    <t>3DDFF0C39F36629424C95F44094A2FD0</t>
  </si>
  <si>
    <t>CFB641DA65EE426A0161D9CCD308DB22</t>
  </si>
  <si>
    <t>CACC2D610887662DE5006DEB40BD42B1</t>
  </si>
  <si>
    <t>2A53781D610238A2C13CF472D8A934A2</t>
  </si>
  <si>
    <t>E5492E96FA01137A845136AAB694BAAF</t>
  </si>
  <si>
    <t>3DB644DC412E7AC88CC2102786C81218</t>
  </si>
  <si>
    <t>8B15F016EB433A6BF13BB3DC4DD92090</t>
  </si>
  <si>
    <t>CAE6143CCD374528CA77AD34D17562FB</t>
  </si>
  <si>
    <t>398E535880A63947AC99CC9194FB66AC</t>
  </si>
  <si>
    <t>2E057E8D0B13B7A80406216FBA9013BA</t>
  </si>
  <si>
    <t>665720761DF43C00318A2B1B48657E8E</t>
  </si>
  <si>
    <t>143BA6B4826DDFAB916F9EBE21F00AB1</t>
  </si>
  <si>
    <t>DE3320EFD069E3E01B62AADF2CCF9F83</t>
  </si>
  <si>
    <t>B401CA1A5E3D829F4D0EB0D81657B17D</t>
  </si>
  <si>
    <t>3E6B21F3E01DE9699C1ABD8D7F4596D6</t>
  </si>
  <si>
    <t>59407EA3DA36E446E76CBB3E7F94F093</t>
  </si>
  <si>
    <t>40061F4DD41093209CBF6D4F5669A5B6</t>
  </si>
  <si>
    <t>80884CE33B79F8199C60A65EFD0DE650</t>
  </si>
  <si>
    <t>5C88EAA5491D8CA5A1E7BA030F44CA9B</t>
  </si>
  <si>
    <t>09055699DADA1A4A4DFDC8744E29C92F</t>
  </si>
  <si>
    <t>D0703709CCDD0594F2E5621DE0B4D0F6</t>
  </si>
  <si>
    <t>EA202BF7EC1DDDBE477CC08AF39C6DD1</t>
  </si>
  <si>
    <t>E8A0FE81D2EF853B2A6855BCD8DDFF0F</t>
  </si>
  <si>
    <t>E985B8B1B5D94ED2B9F158E9DFE4BA7F</t>
  </si>
  <si>
    <t>706C6DEB0A63E94B543E085F0E57C75A</t>
  </si>
  <si>
    <t>0E740F93A7038BB60BF94F27BA4EB7AE</t>
  </si>
  <si>
    <t>901C483A9D969F16A491B62A14D2AF5E</t>
  </si>
  <si>
    <t>1AFA446102204346F38DE4E455A28B88</t>
  </si>
  <si>
    <t>B39709C0576BC535D69A02F4D7DD9BCD</t>
  </si>
  <si>
    <t>BE6355711156684F5FF330452FC3022D</t>
  </si>
  <si>
    <t>FFDA158F367BB9C0157A2E59241D184F</t>
  </si>
  <si>
    <t>9CBA557544A984A56685C39B975DFFDD</t>
  </si>
  <si>
    <t>EAAB7F7F3AF905AD26D3203A33BED75A</t>
  </si>
  <si>
    <t>C93B01C11EE8EDD4B3E7A54C2677B5BA</t>
  </si>
  <si>
    <t>D1DA8D9BA0D245CDCACD0044B1D8E061</t>
  </si>
  <si>
    <t>6B57CB19A128A6B636ECABCC0C56F4FA</t>
  </si>
  <si>
    <t>D2093925D74BE7278BE9C052B64CEA68</t>
  </si>
  <si>
    <t>F15715F810884C4B391257C59671DBB4</t>
  </si>
  <si>
    <t>3B6D78CE6A44AB5A9B841DE0254CA6F3</t>
  </si>
  <si>
    <t>69A92E2ACEF129BE6F51ED2DF22C551E</t>
  </si>
  <si>
    <t>2CA8FB35C18B93C5F073A29D28F3FCCC</t>
  </si>
  <si>
    <t>79D9A23D0BCC38EEE07324A38D9F0F14</t>
  </si>
  <si>
    <t>3BB63BC27A827989A1F1BAA9D9A29E99</t>
  </si>
  <si>
    <t>E36CC9FCBFE9270436605782D594A9D5</t>
  </si>
  <si>
    <t>582AA780B0F7DAC34D4F68A413844555</t>
  </si>
  <si>
    <t>473AF1E696615492F134E9F4068F1D64</t>
  </si>
  <si>
    <t>95BDADAC37823E37F7972FFB0A221C04</t>
  </si>
  <si>
    <t>B5DC9045928B2C2CF397C1EEFE3CF63F</t>
  </si>
  <si>
    <t>139F35427BFB178D4BEC546BBEB74629</t>
  </si>
  <si>
    <t>6B48B77A60736FE85316E6C1BD23A34E</t>
  </si>
  <si>
    <t>E65D3F40DFBB7369143D23D6019866D3</t>
  </si>
  <si>
    <t>11CC55CBBAFCE06958F3449D138C1DB7</t>
  </si>
  <si>
    <t>D4C28B030F5DA517846FBB77CD217B07</t>
  </si>
  <si>
    <t>A4C937C5B228D006EDC39F9417CA6DF5</t>
  </si>
  <si>
    <t>5EB0DFA2D2942F5CE317349B19470136</t>
  </si>
  <si>
    <t>706EBAEE9C55CCF3E4EAA228AAFD6BBD</t>
  </si>
  <si>
    <t>ECF7054ED2611A46D389151CD59AEF64</t>
  </si>
  <si>
    <t>7917A083A08DE7CFDF550129EE473CDE</t>
  </si>
  <si>
    <t>308CB065815A45866E075D67C414CFDD</t>
  </si>
  <si>
    <t>A852ED6A1F98650A8D6A128FE040316D</t>
  </si>
  <si>
    <t>58488E9B6A91C4DDA78B8C31036BCFF2</t>
  </si>
  <si>
    <t>00323A04F7AACCB89B7E577F638072FA</t>
  </si>
  <si>
    <t>EE986B897BC779E371DADE0EF655DA54</t>
  </si>
  <si>
    <t>99F42D01A47B7CDDD8623C005ED4110A</t>
  </si>
  <si>
    <t>44E30EE737C930E6D488B5CB46A6830D</t>
  </si>
  <si>
    <t>9085EA3A4A84D44A408058F1973B201C</t>
  </si>
  <si>
    <t>7DC176C6C913A8D1E003E5CF0524AD77</t>
  </si>
  <si>
    <t>A4306F53FEA527AB6C0604338F348597</t>
  </si>
  <si>
    <t>45DD3D217AB7E26CFBE41209D453F892</t>
  </si>
  <si>
    <t>F65C01003052AB64A465489A43DC418C</t>
  </si>
  <si>
    <t>F5247BF58E8547509C91F7ACC36E1468</t>
  </si>
  <si>
    <t>32E78E97C159163A6FCC2B776E865405</t>
  </si>
  <si>
    <t>3015B98849C45905655FCE497A23FAA5</t>
  </si>
  <si>
    <t>D8811BBB57D7318646E263A172807003</t>
  </si>
  <si>
    <t>50DB391CA7A8A51F36C2F0064406232E</t>
  </si>
  <si>
    <t>3EB558C1E2278311D451A4345FE87DBE</t>
  </si>
  <si>
    <t>72B1EE7E1D283FFBE6687400EF0A7E8E</t>
  </si>
  <si>
    <t>946F64BA559F75B77960FD53BAF9A382</t>
  </si>
  <si>
    <t>D2C9DA332F93B8CCFC25DD20BE836E7F</t>
  </si>
  <si>
    <t>95782EA7D17D5878D51F366EB262C6E5</t>
  </si>
  <si>
    <t>E158B032CE17BC747989F321E9AB11A8</t>
  </si>
  <si>
    <t>0C2F2857CAE1EC16E6202FBD69EA031C</t>
  </si>
  <si>
    <t>AF70E5D8D5259ABB0FD241660A497641</t>
  </si>
  <si>
    <t>4C4EF11AABC10163D658F8F3310D5B15</t>
  </si>
  <si>
    <t>7F0D8216744696C803F6272A826D67F9</t>
  </si>
  <si>
    <t>A1CD7287511821EAA521429E399D4825</t>
  </si>
  <si>
    <t>859EE7CE1F42439FDFC13859C62BD415</t>
  </si>
  <si>
    <t>AF821D5BC2AB5940064BB0F0E5226D3C</t>
  </si>
  <si>
    <t>ED54940202940322E7D286ACD07237BD</t>
  </si>
  <si>
    <t>0A6B710AD39B823926F1F781A7A84754</t>
  </si>
  <si>
    <t>EE223BE5D208F547F9C6025C523C49B7</t>
  </si>
  <si>
    <t>593E0F63A2B41B84486ED723184C7E77</t>
  </si>
  <si>
    <t>BD7F74C48B1F01142A88600D0937B98F</t>
  </si>
  <si>
    <t>2BC79B8A6579BF0AABCAC1E92065C7AF</t>
  </si>
  <si>
    <t>F555395255A1228E6F1EA957B34A4364</t>
  </si>
  <si>
    <t>47802D351D9A98EDBC5E24800A7D69D0</t>
  </si>
  <si>
    <t>6C8447E6966F7E466CAE7584E8734CEC</t>
  </si>
  <si>
    <t>7FD558AAD08175B0CD0AD8A38BECBE13</t>
  </si>
  <si>
    <t>6EB7813F9DD4146C000160A5790F6F8D</t>
  </si>
  <si>
    <t>EB551B77F23D5655E29B2A9A97BCA588</t>
  </si>
  <si>
    <t>04537F998ED1198C849FBEFC3F9EAC85</t>
  </si>
  <si>
    <t>ACD04D0F60F48A05B7D2170EC311932E</t>
  </si>
  <si>
    <t>DF877E65524C6664C0D460F85691DF3F</t>
  </si>
  <si>
    <t>AA20CF9E392981854065B8A3C82B54BB</t>
  </si>
  <si>
    <t>F790D97F5D5952173A842FC1DA476EC2</t>
  </si>
  <si>
    <t>CD850AEA0C63C67E0A5EABDCB19B19F5</t>
  </si>
  <si>
    <t>111F3C81DC0EEEF7207074E91A25A169</t>
  </si>
  <si>
    <t>DC63C935813071DE41BB8224E2672C1F</t>
  </si>
  <si>
    <t>35D2FA65A87111EE5751DF63D46E7DA6</t>
  </si>
  <si>
    <t>689958EC509F6DC6E7E87BC4A7CBBEC3</t>
  </si>
  <si>
    <t>4C2F900E1AE140DEBDFC0884C8BFC545</t>
  </si>
  <si>
    <t>00B6EAAC6240CD78EF6ED57806EC8A18</t>
  </si>
  <si>
    <t>D8F51DC542C8ACA3D9C2E6158E5AE86D</t>
  </si>
  <si>
    <t>9238E4D588758F619F478E9D80D2AF57</t>
  </si>
  <si>
    <t>25FCD724E3EE7121B6805103662A4BBD</t>
  </si>
  <si>
    <t>9DE904B2CD5013F9C55D84AAEE2455DB</t>
  </si>
  <si>
    <t>1135E36F1AD5ACF49A112DC0D77FB59A</t>
  </si>
  <si>
    <t>19B3AAD4287CA2308FB7EC3B28A8CA06</t>
  </si>
  <si>
    <t>79359D20F37808AC612BBE950703046A</t>
  </si>
  <si>
    <t>EED706B6F1942FCD182997C7D6F879E3</t>
  </si>
  <si>
    <t>A751BEF73ED4EFAEFBCAC4A7516BDC93</t>
  </si>
  <si>
    <t>D1F65E1F46C2364C480947FB5A286F75</t>
  </si>
  <si>
    <t>1F15936DE07C79044D0E6F6F4422924A</t>
  </si>
  <si>
    <t>6D31FBB312E76F538B5AC3E1D4C24BA9</t>
  </si>
  <si>
    <t>DC065417A0FA6CB94FFA15E242358F9E</t>
  </si>
  <si>
    <t>678610B5DA3C2819723FB91FB037E46D</t>
  </si>
  <si>
    <t>F597A2A1BC1BB648993BBC6E6A0009E8</t>
  </si>
  <si>
    <t>43B817EC75654D613B67DDA9A01480BB</t>
  </si>
  <si>
    <t>5A15620DADB0E11735C36C8F57B6342F</t>
  </si>
  <si>
    <t>A0ACF16334C6785F8D29875233DDB16D</t>
  </si>
  <si>
    <t>8C21F9C3893AF4AF939F86DC3A469A38</t>
  </si>
  <si>
    <t>BF6138DFBB3B29AFB696BC595FC9D4C5</t>
  </si>
  <si>
    <t>92B2C96118A43CFE26F6A39FFC72A720</t>
  </si>
  <si>
    <t>60C5054623307B040ED1A5C5D60288E3</t>
  </si>
  <si>
    <t>C8F0BC825EBAEC09E995C4D0D1CF39DA</t>
  </si>
  <si>
    <t>9AFE375E970B3FFCA257AB10C21F9370</t>
  </si>
  <si>
    <t>B6B4831E9EA8810BEC7198E8CBF92FA3</t>
  </si>
  <si>
    <t>876FFB00A59F3E5CF34BEFEE6FA3AA1D</t>
  </si>
  <si>
    <t>A79391765F1114094257E7D41D56633D</t>
  </si>
  <si>
    <t>72471D7292135369751BA75132A93D43</t>
  </si>
  <si>
    <t>1A0D9EC9499BEC561A4D85F29B83A8DE</t>
  </si>
  <si>
    <t>AB134D581C7873B9995122307A433FB4</t>
  </si>
  <si>
    <t>49E69C59D69F0F8F1233D189AC291358</t>
  </si>
  <si>
    <t>AAEC48652E8888347BF0B68C8D697E0C</t>
  </si>
  <si>
    <t>A46BE0F070A444525A1EE32242791723</t>
  </si>
  <si>
    <t>E11CF4BD7484D7DC6DEB354F2A136ED5</t>
  </si>
  <si>
    <t>1570</t>
  </si>
  <si>
    <t>339EC6B9D660CF79AB93DF33F036AC60</t>
  </si>
  <si>
    <t>0D6A6CDEEBD6007B6C18915A23471C7D</t>
  </si>
  <si>
    <t>06D091928033683054D6A6D1A000E06F</t>
  </si>
  <si>
    <t>2953D0E54F9F56B05D1EEA7FAF2BB1C7</t>
  </si>
  <si>
    <t>393</t>
  </si>
  <si>
    <t>45A0ED85E1DCF177F52DBB371210680D</t>
  </si>
  <si>
    <t>4056C4C9DDAF6E8EF4E59A083EEC8A8D</t>
  </si>
  <si>
    <t>E271911DD860E747EB2982CE07D66109</t>
  </si>
  <si>
    <t>0C71A9B8DA614C3F53D2A156499A71BD</t>
  </si>
  <si>
    <t>A0C84FF00CCFF112126F82540CB009BB</t>
  </si>
  <si>
    <t>CA996A5172E51733F30BF3F5F136CBF2</t>
  </si>
  <si>
    <t>A13B7CA0777594E3C884FC5F519ABAE4</t>
  </si>
  <si>
    <t>276D9B01CFC3EE44E22F4055302BB509</t>
  </si>
  <si>
    <t>6A8CAC6E30BE957EB35CADEBD44486BA</t>
  </si>
  <si>
    <t>0DA5E5D51AF900A08A4350DE71F1B38B</t>
  </si>
  <si>
    <t>90B2173BB90E15CFC631CDD8D8F90AF8</t>
  </si>
  <si>
    <t>90278C4D9C86115A62BD2D3BEFBF263B</t>
  </si>
  <si>
    <t>A5745FE6F2563A786F9263285774D5BB</t>
  </si>
  <si>
    <t>2E6BC87C7E5CCE34A820A3B4ABFC3A15</t>
  </si>
  <si>
    <t>CFFC1356602B348D7A43680554A47EEF</t>
  </si>
  <si>
    <t>041942FD2EDED32FECD97BBD898593D7</t>
  </si>
  <si>
    <t>AB9CF11F68E0FAD4E68BFAF0AC20AC3D</t>
  </si>
  <si>
    <t>77869DBEC901322B9668386A2E4CE84A</t>
  </si>
  <si>
    <t>93349512B562667572901EE4160B8454</t>
  </si>
  <si>
    <t>8024A37ED9A978467AFF61B0CAD366B3</t>
  </si>
  <si>
    <t>4362AFD692F491B5C8B9EE306F5CB310</t>
  </si>
  <si>
    <t>39B34F06BEBEEFCB59B2D1B3E92DE923</t>
  </si>
  <si>
    <t>BB6227814BE2AAED491ABA27AAD3AD5E</t>
  </si>
  <si>
    <t>2E92967CB67370DD131E22D8B32A3B2A</t>
  </si>
  <si>
    <t>D088F6C4329290810216C60087E5AC54</t>
  </si>
  <si>
    <t>E4BE184F30415E51191576FF8D232130</t>
  </si>
  <si>
    <t>5D775E99EF8595F9FAA168D3F8A7DF11</t>
  </si>
  <si>
    <t>6B5D030AF35D230A07007361B49F202A</t>
  </si>
  <si>
    <t>413CD5BEF8AFC9A579E12EB14593EF6A</t>
  </si>
  <si>
    <t>DAF44574B28874FEB481E28621B5DA1E</t>
  </si>
  <si>
    <t>1FEB5C9EFA7BE3CD0FBB0E3C36EF5EBF</t>
  </si>
  <si>
    <t>8378D1C803540886105AC5173D796A03</t>
  </si>
  <si>
    <t>30D17135715B72A468DFD27CC1A258E5</t>
  </si>
  <si>
    <t>B648C83B66E82EBB28447290F393ACEA</t>
  </si>
  <si>
    <t>FB3D5C679D51D2E1F0806723A0538168</t>
  </si>
  <si>
    <t>7326E7E0CD809A5F054CF1B239C8D43E</t>
  </si>
  <si>
    <t>DBF188670601783979CFFB75F0144573</t>
  </si>
  <si>
    <t>4C7AA576CACB7DE16CDD7C0271A814A6</t>
  </si>
  <si>
    <t>EE1ABD4119131AD2828BDF43297CA190</t>
  </si>
  <si>
    <t>7DE48583BD07D912E763988426D41841</t>
  </si>
  <si>
    <t>5878DE9B52874525CC78379C773F8C80</t>
  </si>
  <si>
    <t>9D0EA473AECAFE8F0ED332305C779BB2</t>
  </si>
  <si>
    <t>2A896D2A3FCCABD6EE1D5CC419E29B33</t>
  </si>
  <si>
    <t>A3170E2ECE30E9CAFA588BA07021364D</t>
  </si>
  <si>
    <t>209309C962D85CCFE4C4B4265C0FDFDF</t>
  </si>
  <si>
    <t>4404D2C1D21D5CD984FA1B0D18602F46</t>
  </si>
  <si>
    <t>6F0CCBF4777A0156B329D11C736BCCB9</t>
  </si>
  <si>
    <t>A683AE312B87A47D1F9A3D9AAEDA3965</t>
  </si>
  <si>
    <t>846EF8FC0EE5B47AF0BEDF6A738A62DC</t>
  </si>
  <si>
    <t>B1DE8A9BA01BA18C8C8774F7257BBE85</t>
  </si>
  <si>
    <t>7EFD8C6DD2EFFC82BC2567653C771EF5</t>
  </si>
  <si>
    <t>F6FD402248BF337277E5822F25915CD5</t>
  </si>
  <si>
    <t>1BE7CD05DE7D31571BE571850C4132D3</t>
  </si>
  <si>
    <t>42EC7B06C5ABE48CDE493D1CE617D4CB</t>
  </si>
  <si>
    <t>10D4A2E9747D1C7E035BEBDA0557042D</t>
  </si>
  <si>
    <t>F1112CA859F5F0DFFD0C4F2F2BDEB188</t>
  </si>
  <si>
    <t>2D8C27FFAE1E366CFF928E57238EE556</t>
  </si>
  <si>
    <t>F967A16B4C675F1C00A54C52045518AC</t>
  </si>
  <si>
    <t>BF31F4E9D294ABC42066A04977640900</t>
  </si>
  <si>
    <t>267713354CF49B6EC166CAB540D31B9C</t>
  </si>
  <si>
    <t>6ACD64E1008477059DB0C793DAABEC6C</t>
  </si>
  <si>
    <t>3AF48A9591460C384C00BCBF563BEECD</t>
  </si>
  <si>
    <t>10919EC90E109EE1C30609DB9A2C5906</t>
  </si>
  <si>
    <t>4F247BB815C53005725214BE40948163</t>
  </si>
  <si>
    <t>CA2055E566520544B6E8D6D3AFAD772A</t>
  </si>
  <si>
    <t>9AD3B9E35A5B50F9C23F3D9C9DE2ED84</t>
  </si>
  <si>
    <t>AD6E73A6276ECF5493F2439AA406AA9A</t>
  </si>
  <si>
    <t>D3C63E38D2BEF29543170C2284607B2B</t>
  </si>
  <si>
    <t>3DFE73823C8E09D27B19510BB2CF0C7D</t>
  </si>
  <si>
    <t>C755B2725ECA8D35EFDD60E56B25733D</t>
  </si>
  <si>
    <t>D8DF3329DFB11EDF96853488DE73A941</t>
  </si>
  <si>
    <t>6C8924E9E5F21BC10A3EE18685FE9BA7</t>
  </si>
  <si>
    <t>DFF8BD40FCDF356D6C3791909B171D17</t>
  </si>
  <si>
    <t>C93321193F4C5B71A4B8FE7F6AD84C60</t>
  </si>
  <si>
    <t>25C8D6DD57BF24DC2A67DDDD50ED586D</t>
  </si>
  <si>
    <t>8677E0C68EF3840F6386EE8310ACEB3E</t>
  </si>
  <si>
    <t>C5ED06B46A069FDA0D8309D54D2DD97C</t>
  </si>
  <si>
    <t>68EE691FFE4367F6BF13012C7CD1F920</t>
  </si>
  <si>
    <t>B4C7D28D339ED20256AD501DB78C3DC8</t>
  </si>
  <si>
    <t>D220F191D7AE87A42B0956E2E90D6CF3</t>
  </si>
  <si>
    <t>63DDA71E136DBF32F0465A6E02765466</t>
  </si>
  <si>
    <t>75A6C780B5127A637C1F312842CA5AA1</t>
  </si>
  <si>
    <t>8E4A45464AAD1ACE08E47CBFC123506D</t>
  </si>
  <si>
    <t>F937B55376250F7DEA3AB664E185C5BD</t>
  </si>
  <si>
    <t>52CFC29DE4DF93D921514BE38C3C0016</t>
  </si>
  <si>
    <t>D9F1D304D3DF27EC79E1806867E299EA</t>
  </si>
  <si>
    <t>6858264A0478B9CB0CF4E4E04D289ED9</t>
  </si>
  <si>
    <t>5031495575A494890143F353A3A67DD5</t>
  </si>
  <si>
    <t>340E9CA92F94F4D52E225505C177E26B</t>
  </si>
  <si>
    <t>CFC7FF2C5B4E517C517A0A01475BE010</t>
  </si>
  <si>
    <t>91E33373F53CCD322A267C0E95D2D8B2</t>
  </si>
  <si>
    <t>E6F4E12B164A42036582548381D46791</t>
  </si>
  <si>
    <t>081904D4360EBDF8B8B0763C8BD92335</t>
  </si>
  <si>
    <t>D21268DB50B6F739186F3D55CF0C3FCD</t>
  </si>
  <si>
    <t>A95BEEA17CC218A02EDEC4BD55046ADC</t>
  </si>
  <si>
    <t>6E0566EACB4BD07311918DED327989E2</t>
  </si>
  <si>
    <t>93A20789C9E988E7636233702F7DAD4B</t>
  </si>
  <si>
    <t>40970816A6C64A01C6C6A19EC301B5BE</t>
  </si>
  <si>
    <t>050F5ECFB89BC1702FD87470A9BC26D2</t>
  </si>
  <si>
    <t>1855D4A17B88EAC80BD69DEA5F3DA392</t>
  </si>
  <si>
    <t>58D85B9C84FD7FC8C82548A1852CE7C0</t>
  </si>
  <si>
    <t>1318321080255C1077144FF0C1BDD475</t>
  </si>
  <si>
    <t>E7F586C3B1E48249C612A98D7FA5A973</t>
  </si>
  <si>
    <t>306C4BD014D6148734297C245FCC4069</t>
  </si>
  <si>
    <t>CB03D3A7EA8FE2DDEB65EDDFCFDA9BC1</t>
  </si>
  <si>
    <t>D85850CF9FEC90F6ABB4940BEAF7A5CA</t>
  </si>
  <si>
    <t>A8EC3CA1BCFA1DE9EC4929352ABAC9FB</t>
  </si>
  <si>
    <t>FC3D9D46ECE404065DA1ED39CD35BF14</t>
  </si>
  <si>
    <t>D4081F213F237064A9784788B2A70E8D</t>
  </si>
  <si>
    <t>4E0909919AF7A191F2C7836F27FEF4C9</t>
  </si>
  <si>
    <t>8F202829886137364E58317CE4F2B6C6</t>
  </si>
  <si>
    <t>2C612F790791E81D8946941D99EA5C1F</t>
  </si>
  <si>
    <t>CB4626DBA09B3CD78513E26A9DF6788F</t>
  </si>
  <si>
    <t>873486EB87FA6936D98B93E731CEBF4F</t>
  </si>
  <si>
    <t>F121340821F46D1E421DCB1881E6D9FC</t>
  </si>
  <si>
    <t>6A935148484F7CB994A87097CB352B87</t>
  </si>
  <si>
    <t>256600E421862B0D988C2EF305396F80</t>
  </si>
  <si>
    <t>E5289B1CDB184B88DBD00C4284E43DF0</t>
  </si>
  <si>
    <t>ABC36357A237D22C2E458FCD1AA304F1</t>
  </si>
  <si>
    <t>F83DE05D0C7897AF05B3872C144E92C4</t>
  </si>
  <si>
    <t>63DF3A25A942663A4EEC1648ADFE7068</t>
  </si>
  <si>
    <t>6F6C9B40D3AC06B77C7AF7ADE59FBAB9</t>
  </si>
  <si>
    <t>47F668F735DA52BD43104743B5F93762</t>
  </si>
  <si>
    <t>92843421D8DBE9FE15E6E937F577B868</t>
  </si>
  <si>
    <t>C80104250933A8A0B17E5A2DBA9CD18B</t>
  </si>
  <si>
    <t>5A2FD714EB3ECB7043A52041EDCBE223</t>
  </si>
  <si>
    <t>FF5D3AF109EE70C64656CA93E7E47DBF</t>
  </si>
  <si>
    <t>B9600C495F0481DA28DC0E0D884BEE46</t>
  </si>
  <si>
    <t>9E2A59B492FB4B50B423AC64ACD78FA9</t>
  </si>
  <si>
    <t>66BB47379FAF82FEB3FDB2CCE8227D6B</t>
  </si>
  <si>
    <t>2355</t>
  </si>
  <si>
    <t>70B016D7D6CCAD0FDB0D10C1260DE339</t>
  </si>
  <si>
    <t>56C354F2DE53EDA2FD8C78E840713530</t>
  </si>
  <si>
    <t>976056A1F5D9D9099F9514A5052446AE</t>
  </si>
  <si>
    <t>6F6F196215EB35291B6CE5433F9E34EA</t>
  </si>
  <si>
    <t>A6D9834C3B29AA5DF3583E49F6712760</t>
  </si>
  <si>
    <t>474A6477010593C2091AEDF0D802E3F8</t>
  </si>
  <si>
    <t>C1A60679BBCF50F7DA844631D5F95E0A</t>
  </si>
  <si>
    <t>48C94D24E268F230FBB776C2EB6C2A13</t>
  </si>
  <si>
    <t>368325E29C1D2488EF73583DF1F094E4</t>
  </si>
  <si>
    <t>3CEA72CDDD23C05A580B064208D9BFEE</t>
  </si>
  <si>
    <t>73FE1499016BF3D03E0EB52F5B899AD6</t>
  </si>
  <si>
    <t>BAE695B1BF5284505212319B6B3060BD</t>
  </si>
  <si>
    <t>37FD140A270E45D994A8921692BD3B8B</t>
  </si>
  <si>
    <t>81B0B46886C92D9FB4D8E6C1A841BC62</t>
  </si>
  <si>
    <t>421763A7E9F7B542B60CF5E6F2C6EA84</t>
  </si>
  <si>
    <t>19ADCE2021E337D5BF37B6E01797E2C7</t>
  </si>
  <si>
    <t>0CFA99A47F6C28F66769F20D51CCE0BF</t>
  </si>
  <si>
    <t>9B55CA45D3986B05E72589FBCD51769B</t>
  </si>
  <si>
    <t>93F8E20C659B2A8F29C2F00C96BE5D5E</t>
  </si>
  <si>
    <t>C02D6814F5E3340DEC6DD6DF54DB0C19</t>
  </si>
  <si>
    <t>8A181902244C1AB6F1D757EB7B5E38EC</t>
  </si>
  <si>
    <t>BBA6E03E134E2852FC4374460AAF4B96</t>
  </si>
  <si>
    <t>5822DDBB27A45E4EFB5B7D8EDC015073</t>
  </si>
  <si>
    <t>4D54330F2E3211356116C623206D2B1F</t>
  </si>
  <si>
    <t>5A61B9AA2A1B2BBBC738623BCA720623</t>
  </si>
  <si>
    <t>88B3B0C2ACAC0AD9433493F0F348C8F5</t>
  </si>
  <si>
    <t>8058CCE1E981EC2F26EE5CF3ADAE58B4</t>
  </si>
  <si>
    <t>231CC60A0AFD417DD15D1AFBD51EA528</t>
  </si>
  <si>
    <t>76D9F349070089E3623CDCDC92931BCF</t>
  </si>
  <si>
    <t>C3AB37465379D6ED3279DDB0A52D6DF8</t>
  </si>
  <si>
    <t>333A42E08D53CF60F1D55566F98B1BDC</t>
  </si>
  <si>
    <t>7F67DA67339A5E436BBC00723542C8C7</t>
  </si>
  <si>
    <t>5D0F8B58AEFBD3692B9E8B2B9D070749</t>
  </si>
  <si>
    <t>D0FEBBF54C794B4FBEBD4AA37BB060BD</t>
  </si>
  <si>
    <t>60A7DD20055839975DF6C9F52D9842A8</t>
  </si>
  <si>
    <t>EE1A3D291D85B92E9A47C302E921A688</t>
  </si>
  <si>
    <t>3B81973A606F7D14A27EAC54DA3B2212</t>
  </si>
  <si>
    <t>EA8769BBFED4E9FE81E82C619026B0FF</t>
  </si>
  <si>
    <t>5F4CB04248A4C5542E63CF42E1A89D5F</t>
  </si>
  <si>
    <t>BEB0AEEDADE8B71DC4FE99A3C3E475CF</t>
  </si>
  <si>
    <t>8F7F0D1091C13E043D939ED636E6F593</t>
  </si>
  <si>
    <t>3F05995349DABEE952FA82580C07CD89</t>
  </si>
  <si>
    <t>D13A1397FBC36D5D869BE886995BB805</t>
  </si>
  <si>
    <t>1706737600DA7BFF528A9A3FC827D89B</t>
  </si>
  <si>
    <t>6EDA8501BF8C93F0296E719B05BAA6AD</t>
  </si>
  <si>
    <t>ECBB7BFCAADA44B013E95C130145FBAF</t>
  </si>
  <si>
    <t>E4015E384B44F2313717B174BF1E8C90</t>
  </si>
  <si>
    <t>2C03B17814DBDCCD43528EC5870792F8</t>
  </si>
  <si>
    <t>C1E4B44AD6F4923F039AD5B0A0609B1E</t>
  </si>
  <si>
    <t>52C1576665F43882E1105A83113D4BD0</t>
  </si>
  <si>
    <t>9D039F39844AA961E59CA262A5F0F574</t>
  </si>
  <si>
    <t>46FBADD4FDBEEA916966B6BAF3D7070A</t>
  </si>
  <si>
    <t>512662F83F9CD59D6E3E658C5FE835F7</t>
  </si>
  <si>
    <t>648DFC27E7CFCC97E5A46FE285849FCB</t>
  </si>
  <si>
    <t>FB338B5FC1C73FB096BE1EB5DADF8688</t>
  </si>
  <si>
    <t>FAF564DC0AABB2E9047DE56DCE6BC830</t>
  </si>
  <si>
    <t>79CFEC0BECA21DCCA5FAD07598A2EBEE</t>
  </si>
  <si>
    <t>9535572C11A6F7B40E95D6412496267C</t>
  </si>
  <si>
    <t>2E88BE7625867725AB66BBF860F3393C</t>
  </si>
  <si>
    <t>5C9931CDB97A0AFCCE2D448528ACAE2A</t>
  </si>
  <si>
    <t>5F9FCA8A56F1478894ECCFE991890737</t>
  </si>
  <si>
    <t>6A6DC949AB0A2EBECCBA5D845FCC3407</t>
  </si>
  <si>
    <t>46BA3A1682A3AEB6BD28DDEE3039C9A8</t>
  </si>
  <si>
    <t>16A010A249929A857D5147D1FFB8EBFD</t>
  </si>
  <si>
    <t>0FC3841D86C560CE357527BC3F5F496B</t>
  </si>
  <si>
    <t>2CF6297B2F380A6062EBF4229173EC49</t>
  </si>
  <si>
    <t>2D4311E2302B5E88D25A020BFD0238FA</t>
  </si>
  <si>
    <t>C879EEF27A768D6A0D5FE2FFA2FA821C</t>
  </si>
  <si>
    <t>0888B10D29502F8265258A6C1D054C79</t>
  </si>
  <si>
    <t>B53B00996390CD2A5A75245E617FAB7C</t>
  </si>
  <si>
    <t>B9EEA42BBAAC4DD30EE7E5F3AFA30159</t>
  </si>
  <si>
    <t>EE43E3D04E8F1FE6D926D07864C4FFEC</t>
  </si>
  <si>
    <t>9BEB4E88AAA37AFEFBA55E60457078AA</t>
  </si>
  <si>
    <t>0474AE0B8313315105F376EFB1C3A7DC</t>
  </si>
  <si>
    <t>176FF00AC76A9F536874FEF8DB092AFD</t>
  </si>
  <si>
    <t>590A3A08C68503B6BAEB68233CAA7F0B</t>
  </si>
  <si>
    <t>EEE2F30A79FF5B1680FEF1EC9396EE20</t>
  </si>
  <si>
    <t>041926CB77C559588721249577776EA7</t>
  </si>
  <si>
    <t>BC2FCBC463416347B3A2B9148BC3941A</t>
  </si>
  <si>
    <t>0708DE1A18B3D464B341023B96F716F5</t>
  </si>
  <si>
    <t>C1E761F92FE89CB9ABBDB9816C3424BD</t>
  </si>
  <si>
    <t>0C39CA8EE1848D3FFC7E204030989E2A</t>
  </si>
  <si>
    <t>3376510FBD3BC0407AAD413C21681A37</t>
  </si>
  <si>
    <t>8EC3D82388AD842D2608CEC8123267D6</t>
  </si>
  <si>
    <t>B25F2F8F0A13A250F8C7A731A452623A</t>
  </si>
  <si>
    <t>451DB6DAC0A7F4F7C3117FC9341DD2E6</t>
  </si>
  <si>
    <t>A660AB9E11803877728CDE037F6035E9</t>
  </si>
  <si>
    <t>C160812972DD4D6D85B811D0E77F5C37</t>
  </si>
  <si>
    <t>15BF3150FA98FA16F40F9832877BAF90</t>
  </si>
  <si>
    <t>76841019F806E6EFC78926604547D415</t>
  </si>
  <si>
    <t>B99202B97108858F296C99E43FE86058</t>
  </si>
  <si>
    <t>70269F4644D45420FB6DAE82A476C93E</t>
  </si>
  <si>
    <t>2F94D0E3276202991AFECC63A92F7306</t>
  </si>
  <si>
    <t>96C3928BF9AA1D559FA57C6B064C6ED6</t>
  </si>
  <si>
    <t>5C1D3E21B0C039C17BAD80DF46F4157F</t>
  </si>
  <si>
    <t>55DF577E36481977810F5031AA2A7038</t>
  </si>
  <si>
    <t>748C32E530212535A94797AB5EC58C10</t>
  </si>
  <si>
    <t>F03626E4A37BC8721117F36F8990A389</t>
  </si>
  <si>
    <t>843D8ADCB57AC5F8050D4F68FB5A0F32</t>
  </si>
  <si>
    <t>3751401C04507EC5C3C16D8AD9A72254</t>
  </si>
  <si>
    <t>0D91716B1F9B1965B62711E24907D95C</t>
  </si>
  <si>
    <t>CEE23673EFFF3A58317E2ED600E3C106</t>
  </si>
  <si>
    <t>B7566735A8E9F9A253444E8B916904E7</t>
  </si>
  <si>
    <t>422523D760A8E827AF53421A6F63AB2A</t>
  </si>
  <si>
    <t>85CE375FD093226177F838B3A36B53C1</t>
  </si>
  <si>
    <t>E26DF259A1DE4FBB6999C25613F2503B</t>
  </si>
  <si>
    <t>07E9780E59117694530D55F71D1D0808</t>
  </si>
  <si>
    <t>89E21C2B6FCCA6E01B3C642E113FC92B</t>
  </si>
  <si>
    <t>208398E975A0FF9EF4776ADACE0DF4A3</t>
  </si>
  <si>
    <t>3A330618E309D418B2F358E083F9EA5A</t>
  </si>
  <si>
    <t>473303B59BB6EC76D9D39416818F08D1</t>
  </si>
  <si>
    <t>61FE7AFA363513FB29511200DBABC4FE</t>
  </si>
  <si>
    <t>170DBAE0178B03734057B8CF21408088</t>
  </si>
  <si>
    <t>2C491CE5DDB79D2B608BAB89C7C36EA6</t>
  </si>
  <si>
    <t>E13459FFEB378E92973F81C91346645D</t>
  </si>
  <si>
    <t>317AD447CA6A9CA82072E99702EA26DD</t>
  </si>
  <si>
    <t>DDF1F110C97F9AB924BC1AD9CFF38784</t>
  </si>
  <si>
    <t>AE6DBC947114F2C53260FE944B51D6E3</t>
  </si>
  <si>
    <t>0FF2AB3D40023CDA8B79D1525B5C4C58</t>
  </si>
  <si>
    <t>CB9630069A660FC3DB1998710220F593</t>
  </si>
  <si>
    <t>710347ADC511FB0B56D8C2D9873591DB</t>
  </si>
  <si>
    <t>A7740E49ECF52C93A86437A34BF48CCE</t>
  </si>
  <si>
    <t>90012E10894F72826C782CAB0EA03887</t>
  </si>
  <si>
    <t>DB7859EC4AA5CD036FE35DFA21BAF7F9</t>
  </si>
  <si>
    <t>C6345E51198099943C5E1499EB6B61C1</t>
  </si>
  <si>
    <t>EBE4FD2E234CD0346F4146A9A2BFAA44</t>
  </si>
  <si>
    <t>CE7F247C283F384B1A5F9D1A888FB331</t>
  </si>
  <si>
    <t>40DC6C31CFCD17582F67CBFC963A162D</t>
  </si>
  <si>
    <t>257092FAD31026BDA02ACFCA5101E07E</t>
  </si>
  <si>
    <t>A83B24826BEFE4BD62FFDF93817E9A37</t>
  </si>
  <si>
    <t>6C7DD5D3BFC3AD32B4D608AFF1F71DE4</t>
  </si>
  <si>
    <t>DABB06EF1F4CE037E2BF9960A2D2C658</t>
  </si>
  <si>
    <t>337266FDE947FCD240499B2CEC1248DD</t>
  </si>
  <si>
    <t>3AB89F791E78AB3263CB3A3877B9D498</t>
  </si>
  <si>
    <t>061E613259944E35DD5087DD54A5B728</t>
  </si>
  <si>
    <t>7709FA5C408AFA3239C6E749D0BA1FEC</t>
  </si>
  <si>
    <t>4C11A6B9C5A3DC763F73E1BD8EF66FB7</t>
  </si>
  <si>
    <t>D28B9798C20EA819C03651EAAFDB2EFE</t>
  </si>
  <si>
    <t>8D7B7CCD156678432C7A170591347361</t>
  </si>
  <si>
    <t>88DE3F919E2EC30EADD1442C839CAF27</t>
  </si>
  <si>
    <t>DD80376707039571723EE756C38F455C</t>
  </si>
  <si>
    <t>62B2793EFF0DBD5572736A0B4C69BFF5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</si>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</sst>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81"/>
  <sheetViews>
    <sheetView tabSelected="1" topLeftCell="A2" workbookViewId="0">
      <selection activeCell="B13" sqref="B13"/>
    </sheetView>
  </sheetViews>
  <sheetFormatPr baseColWidth="10" defaultColWidth="8.88671875" defaultRowHeight="14.4" x14ac:dyDescent="0.3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3">
      <c r="A1">
        <v>54133</v>
      </c>
    </row>
    <row r="2" spans="1:34" x14ac:dyDescent="0.3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3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3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3">
      <c r="B5" s="3">
        <v>525670</v>
      </c>
      <c r="C5" s="3">
        <v>525682</v>
      </c>
      <c r="D5" s="3">
        <v>525662</v>
      </c>
      <c r="E5" s="3">
        <v>525683</v>
      </c>
      <c r="F5" s="3">
        <v>525684</v>
      </c>
      <c r="G5" s="3">
        <v>525665</v>
      </c>
      <c r="H5" s="3">
        <v>525671</v>
      </c>
      <c r="I5" s="3">
        <v>525672</v>
      </c>
      <c r="J5" s="3">
        <v>525673</v>
      </c>
      <c r="K5" s="3">
        <v>525666</v>
      </c>
      <c r="L5" s="3">
        <v>525663</v>
      </c>
      <c r="M5" s="3">
        <v>525674</v>
      </c>
      <c r="N5" s="3">
        <v>525685</v>
      </c>
      <c r="O5" s="3">
        <v>525686</v>
      </c>
      <c r="P5" s="3">
        <v>525675</v>
      </c>
      <c r="Q5" s="3">
        <v>525664</v>
      </c>
      <c r="R5" s="3">
        <v>525689</v>
      </c>
      <c r="S5" s="3">
        <v>525676</v>
      </c>
      <c r="T5" s="3">
        <v>525690</v>
      </c>
      <c r="U5" s="3">
        <v>525660</v>
      </c>
      <c r="V5" s="3">
        <v>525680</v>
      </c>
      <c r="W5" s="3">
        <v>525667</v>
      </c>
      <c r="X5" s="3">
        <v>525677</v>
      </c>
      <c r="Y5" s="3">
        <v>525668</v>
      </c>
      <c r="Z5" s="3">
        <v>525669</v>
      </c>
      <c r="AA5" s="3">
        <v>525687</v>
      </c>
      <c r="AB5" s="3">
        <v>525691</v>
      </c>
      <c r="AC5" s="3">
        <v>525688</v>
      </c>
      <c r="AD5" s="3">
        <v>525692</v>
      </c>
      <c r="AE5" s="3">
        <v>525678</v>
      </c>
      <c r="AF5" s="3">
        <v>525679</v>
      </c>
      <c r="AG5" s="3">
        <v>525681</v>
      </c>
      <c r="AH5" s="3">
        <v>525661</v>
      </c>
    </row>
    <row r="6" spans="1:34" x14ac:dyDescent="0.3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5.8" x14ac:dyDescent="0.3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3">
      <c r="A8" t="s">
        <v>53</v>
      </c>
      <c r="B8" t="s">
        <v>54</v>
      </c>
      <c r="C8" s="5">
        <v>43466</v>
      </c>
      <c r="D8" s="5">
        <v>43646</v>
      </c>
      <c r="E8" t="s">
        <v>41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43742</v>
      </c>
      <c r="AG8" s="5">
        <v>43742</v>
      </c>
      <c r="AH8" t="s">
        <v>66</v>
      </c>
    </row>
    <row r="9" spans="1:34" x14ac:dyDescent="0.3">
      <c r="A9" t="s">
        <v>67</v>
      </c>
      <c r="B9" t="s">
        <v>54</v>
      </c>
      <c r="C9" s="5">
        <v>43466</v>
      </c>
      <c r="D9" s="5">
        <v>43646</v>
      </c>
      <c r="E9" t="s">
        <v>41</v>
      </c>
      <c r="F9" t="s">
        <v>68</v>
      </c>
      <c r="G9" t="s">
        <v>69</v>
      </c>
      <c r="H9" t="s">
        <v>69</v>
      </c>
      <c r="I9" t="s">
        <v>70</v>
      </c>
      <c r="J9" t="s">
        <v>71</v>
      </c>
      <c r="K9" t="s">
        <v>72</v>
      </c>
      <c r="L9" t="s">
        <v>73</v>
      </c>
      <c r="M9" t="s">
        <v>52</v>
      </c>
      <c r="N9" t="s">
        <v>74</v>
      </c>
      <c r="O9" t="s">
        <v>62</v>
      </c>
      <c r="P9" t="s">
        <v>75</v>
      </c>
      <c r="Q9" t="s">
        <v>62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65</v>
      </c>
      <c r="AF9" s="5">
        <v>43742</v>
      </c>
      <c r="AG9" s="5">
        <v>43742</v>
      </c>
      <c r="AH9" t="s">
        <v>66</v>
      </c>
    </row>
    <row r="10" spans="1:34" x14ac:dyDescent="0.3">
      <c r="A10" t="s">
        <v>77</v>
      </c>
      <c r="B10" t="s">
        <v>54</v>
      </c>
      <c r="C10" s="5">
        <v>43466</v>
      </c>
      <c r="D10" s="5">
        <v>43646</v>
      </c>
      <c r="E10" t="s">
        <v>41</v>
      </c>
      <c r="F10" t="s">
        <v>78</v>
      </c>
      <c r="G10" t="s">
        <v>69</v>
      </c>
      <c r="H10" t="s">
        <v>69</v>
      </c>
      <c r="I10" t="s">
        <v>79</v>
      </c>
      <c r="J10" t="s">
        <v>80</v>
      </c>
      <c r="K10" t="s">
        <v>81</v>
      </c>
      <c r="L10" t="s">
        <v>82</v>
      </c>
      <c r="M10" t="s">
        <v>51</v>
      </c>
      <c r="N10" t="s">
        <v>83</v>
      </c>
      <c r="O10" t="s">
        <v>62</v>
      </c>
      <c r="P10" t="s">
        <v>84</v>
      </c>
      <c r="Q10" t="s">
        <v>62</v>
      </c>
      <c r="R10" t="s">
        <v>85</v>
      </c>
      <c r="S10" t="s">
        <v>85</v>
      </c>
      <c r="T10" t="s">
        <v>85</v>
      </c>
      <c r="U10" t="s">
        <v>85</v>
      </c>
      <c r="V10" t="s">
        <v>85</v>
      </c>
      <c r="W10" t="s">
        <v>85</v>
      </c>
      <c r="X10" t="s">
        <v>85</v>
      </c>
      <c r="Y10" t="s">
        <v>85</v>
      </c>
      <c r="Z10" t="s">
        <v>85</v>
      </c>
      <c r="AA10" t="s">
        <v>85</v>
      </c>
      <c r="AB10" t="s">
        <v>85</v>
      </c>
      <c r="AC10" t="s">
        <v>85</v>
      </c>
      <c r="AD10" t="s">
        <v>85</v>
      </c>
      <c r="AE10" t="s">
        <v>65</v>
      </c>
      <c r="AF10" s="5">
        <v>43742</v>
      </c>
      <c r="AG10" s="5">
        <v>43742</v>
      </c>
      <c r="AH10" t="s">
        <v>66</v>
      </c>
    </row>
    <row r="11" spans="1:34" x14ac:dyDescent="0.3">
      <c r="A11" t="s">
        <v>86</v>
      </c>
      <c r="B11" t="s">
        <v>54</v>
      </c>
      <c r="C11" s="5">
        <v>43466</v>
      </c>
      <c r="D11" s="5">
        <v>43646</v>
      </c>
      <c r="E11" t="s">
        <v>41</v>
      </c>
      <c r="F11" t="s">
        <v>68</v>
      </c>
      <c r="G11" t="s">
        <v>69</v>
      </c>
      <c r="H11" t="s">
        <v>69</v>
      </c>
      <c r="I11" t="s">
        <v>87</v>
      </c>
      <c r="J11" t="s">
        <v>88</v>
      </c>
      <c r="K11" t="s">
        <v>89</v>
      </c>
      <c r="L11" t="s">
        <v>90</v>
      </c>
      <c r="M11" t="s">
        <v>52</v>
      </c>
      <c r="N11" t="s">
        <v>91</v>
      </c>
      <c r="O11" t="s">
        <v>62</v>
      </c>
      <c r="P11" t="s">
        <v>92</v>
      </c>
      <c r="Q11" t="s">
        <v>62</v>
      </c>
      <c r="R11" t="s">
        <v>93</v>
      </c>
      <c r="S11" t="s">
        <v>93</v>
      </c>
      <c r="T11" t="s">
        <v>93</v>
      </c>
      <c r="U11" t="s">
        <v>93</v>
      </c>
      <c r="V11" t="s">
        <v>93</v>
      </c>
      <c r="W11" t="s">
        <v>93</v>
      </c>
      <c r="X11" t="s">
        <v>93</v>
      </c>
      <c r="Y11" t="s">
        <v>93</v>
      </c>
      <c r="Z11" t="s">
        <v>93</v>
      </c>
      <c r="AA11" t="s">
        <v>93</v>
      </c>
      <c r="AB11" t="s">
        <v>93</v>
      </c>
      <c r="AC11" t="s">
        <v>93</v>
      </c>
      <c r="AD11" t="s">
        <v>93</v>
      </c>
      <c r="AE11" t="s">
        <v>65</v>
      </c>
      <c r="AF11" s="5">
        <v>43742</v>
      </c>
      <c r="AG11" s="5">
        <v>43742</v>
      </c>
      <c r="AH11" t="s">
        <v>66</v>
      </c>
    </row>
    <row r="12" spans="1:34" x14ac:dyDescent="0.3">
      <c r="A12" t="s">
        <v>94</v>
      </c>
      <c r="B12" t="s">
        <v>54</v>
      </c>
      <c r="C12" s="5">
        <v>43466</v>
      </c>
      <c r="D12" s="5">
        <v>43646</v>
      </c>
      <c r="E12" t="s">
        <v>48</v>
      </c>
      <c r="F12" t="s">
        <v>95</v>
      </c>
      <c r="G12" t="s">
        <v>96</v>
      </c>
      <c r="H12" t="s">
        <v>96</v>
      </c>
      <c r="I12" t="s">
        <v>97</v>
      </c>
      <c r="J12" t="s">
        <v>98</v>
      </c>
      <c r="K12" t="s">
        <v>99</v>
      </c>
      <c r="L12" t="s">
        <v>100</v>
      </c>
      <c r="M12" t="s">
        <v>52</v>
      </c>
      <c r="N12" t="s">
        <v>101</v>
      </c>
      <c r="O12" t="s">
        <v>62</v>
      </c>
      <c r="P12" t="s">
        <v>102</v>
      </c>
      <c r="Q12" t="s">
        <v>62</v>
      </c>
      <c r="R12" t="s">
        <v>103</v>
      </c>
      <c r="S12" t="s">
        <v>103</v>
      </c>
      <c r="T12" t="s">
        <v>103</v>
      </c>
      <c r="U12" t="s">
        <v>103</v>
      </c>
      <c r="V12" t="s">
        <v>103</v>
      </c>
      <c r="W12" t="s">
        <v>103</v>
      </c>
      <c r="X12" t="s">
        <v>103</v>
      </c>
      <c r="Y12" t="s">
        <v>103</v>
      </c>
      <c r="Z12" t="s">
        <v>103</v>
      </c>
      <c r="AA12" t="s">
        <v>103</v>
      </c>
      <c r="AB12" t="s">
        <v>103</v>
      </c>
      <c r="AC12" t="s">
        <v>103</v>
      </c>
      <c r="AD12" t="s">
        <v>103</v>
      </c>
      <c r="AE12" t="s">
        <v>65</v>
      </c>
      <c r="AF12" s="5">
        <v>43742</v>
      </c>
      <c r="AG12" s="5">
        <v>43742</v>
      </c>
      <c r="AH12" t="s">
        <v>66</v>
      </c>
    </row>
    <row r="13" spans="1:34" x14ac:dyDescent="0.3">
      <c r="A13" t="s">
        <v>104</v>
      </c>
      <c r="B13" t="s">
        <v>54</v>
      </c>
      <c r="C13" s="5">
        <v>43466</v>
      </c>
      <c r="D13" s="5">
        <v>43646</v>
      </c>
      <c r="E13" t="s">
        <v>41</v>
      </c>
      <c r="F13" t="s">
        <v>105</v>
      </c>
      <c r="G13" t="s">
        <v>106</v>
      </c>
      <c r="H13" t="s">
        <v>106</v>
      </c>
      <c r="I13" t="s">
        <v>107</v>
      </c>
      <c r="J13" t="s">
        <v>108</v>
      </c>
      <c r="K13" t="s">
        <v>109</v>
      </c>
      <c r="L13" t="s">
        <v>110</v>
      </c>
      <c r="M13" t="s">
        <v>51</v>
      </c>
      <c r="N13" t="s">
        <v>111</v>
      </c>
      <c r="O13" t="s">
        <v>62</v>
      </c>
      <c r="P13" t="s">
        <v>112</v>
      </c>
      <c r="Q13" t="s">
        <v>62</v>
      </c>
      <c r="R13" t="s">
        <v>113</v>
      </c>
      <c r="S13" t="s">
        <v>113</v>
      </c>
      <c r="T13" t="s">
        <v>113</v>
      </c>
      <c r="U13" t="s">
        <v>113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65</v>
      </c>
      <c r="AF13" s="5">
        <v>43742</v>
      </c>
      <c r="AG13" s="5">
        <v>43742</v>
      </c>
      <c r="AH13" t="s">
        <v>66</v>
      </c>
    </row>
    <row r="14" spans="1:34" x14ac:dyDescent="0.3">
      <c r="A14" t="s">
        <v>114</v>
      </c>
      <c r="B14" t="s">
        <v>54</v>
      </c>
      <c r="C14" s="5">
        <v>43466</v>
      </c>
      <c r="D14" s="5">
        <v>43646</v>
      </c>
      <c r="E14" t="s">
        <v>41</v>
      </c>
      <c r="F14" t="s">
        <v>68</v>
      </c>
      <c r="G14" t="s">
        <v>69</v>
      </c>
      <c r="H14" t="s">
        <v>69</v>
      </c>
      <c r="I14" t="s">
        <v>115</v>
      </c>
      <c r="J14" t="s">
        <v>116</v>
      </c>
      <c r="K14" t="s">
        <v>117</v>
      </c>
      <c r="L14" t="s">
        <v>118</v>
      </c>
      <c r="M14" t="s">
        <v>52</v>
      </c>
      <c r="N14" t="s">
        <v>119</v>
      </c>
      <c r="O14" t="s">
        <v>62</v>
      </c>
      <c r="P14" t="s">
        <v>120</v>
      </c>
      <c r="Q14" t="s">
        <v>62</v>
      </c>
      <c r="R14" t="s">
        <v>121</v>
      </c>
      <c r="S14" t="s">
        <v>121</v>
      </c>
      <c r="T14" t="s">
        <v>121</v>
      </c>
      <c r="U14" t="s">
        <v>121</v>
      </c>
      <c r="V14" t="s">
        <v>121</v>
      </c>
      <c r="W14" t="s">
        <v>121</v>
      </c>
      <c r="X14" t="s">
        <v>121</v>
      </c>
      <c r="Y14" t="s">
        <v>121</v>
      </c>
      <c r="Z14" t="s">
        <v>121</v>
      </c>
      <c r="AA14" t="s">
        <v>121</v>
      </c>
      <c r="AB14" t="s">
        <v>121</v>
      </c>
      <c r="AC14" t="s">
        <v>121</v>
      </c>
      <c r="AD14" t="s">
        <v>121</v>
      </c>
      <c r="AE14" t="s">
        <v>65</v>
      </c>
      <c r="AF14" s="5">
        <v>43742</v>
      </c>
      <c r="AG14" s="5">
        <v>43742</v>
      </c>
      <c r="AH14" t="s">
        <v>66</v>
      </c>
    </row>
    <row r="15" spans="1:34" x14ac:dyDescent="0.3">
      <c r="A15" t="s">
        <v>122</v>
      </c>
      <c r="B15" t="s">
        <v>54</v>
      </c>
      <c r="C15" s="5">
        <v>43466</v>
      </c>
      <c r="D15" s="5">
        <v>43646</v>
      </c>
      <c r="E15" t="s">
        <v>41</v>
      </c>
      <c r="F15" t="s">
        <v>123</v>
      </c>
      <c r="G15" t="s">
        <v>124</v>
      </c>
      <c r="H15" t="s">
        <v>124</v>
      </c>
      <c r="I15" t="s">
        <v>97</v>
      </c>
      <c r="J15" t="s">
        <v>125</v>
      </c>
      <c r="K15" t="s">
        <v>126</v>
      </c>
      <c r="L15" t="s">
        <v>127</v>
      </c>
      <c r="M15" t="s">
        <v>51</v>
      </c>
      <c r="N15" t="s">
        <v>128</v>
      </c>
      <c r="O15" t="s">
        <v>62</v>
      </c>
      <c r="P15" t="s">
        <v>129</v>
      </c>
      <c r="Q15" t="s">
        <v>62</v>
      </c>
      <c r="R15" t="s">
        <v>130</v>
      </c>
      <c r="S15" t="s">
        <v>130</v>
      </c>
      <c r="T15" t="s">
        <v>130</v>
      </c>
      <c r="U15" t="s">
        <v>130</v>
      </c>
      <c r="V15" t="s">
        <v>130</v>
      </c>
      <c r="W15" t="s">
        <v>130</v>
      </c>
      <c r="X15" t="s">
        <v>130</v>
      </c>
      <c r="Y15" t="s">
        <v>130</v>
      </c>
      <c r="Z15" t="s">
        <v>130</v>
      </c>
      <c r="AA15" t="s">
        <v>130</v>
      </c>
      <c r="AB15" t="s">
        <v>130</v>
      </c>
      <c r="AC15" t="s">
        <v>130</v>
      </c>
      <c r="AD15" t="s">
        <v>130</v>
      </c>
      <c r="AE15" t="s">
        <v>65</v>
      </c>
      <c r="AF15" s="5">
        <v>43742</v>
      </c>
      <c r="AG15" s="5">
        <v>43742</v>
      </c>
      <c r="AH15" t="s">
        <v>66</v>
      </c>
    </row>
    <row r="16" spans="1:34" x14ac:dyDescent="0.3">
      <c r="A16" t="s">
        <v>131</v>
      </c>
      <c r="B16" t="s">
        <v>54</v>
      </c>
      <c r="C16" s="5">
        <v>43466</v>
      </c>
      <c r="D16" s="5">
        <v>43646</v>
      </c>
      <c r="E16" t="s">
        <v>41</v>
      </c>
      <c r="F16" t="s">
        <v>68</v>
      </c>
      <c r="G16" t="s">
        <v>69</v>
      </c>
      <c r="H16" t="s">
        <v>69</v>
      </c>
      <c r="I16" t="s">
        <v>132</v>
      </c>
      <c r="J16" t="s">
        <v>133</v>
      </c>
      <c r="K16" t="s">
        <v>134</v>
      </c>
      <c r="L16" t="s">
        <v>135</v>
      </c>
      <c r="M16" t="s">
        <v>51</v>
      </c>
      <c r="N16" t="s">
        <v>136</v>
      </c>
      <c r="O16" t="s">
        <v>62</v>
      </c>
      <c r="P16" t="s">
        <v>137</v>
      </c>
      <c r="Q16" t="s">
        <v>62</v>
      </c>
      <c r="R16" t="s">
        <v>138</v>
      </c>
      <c r="S16" t="s">
        <v>138</v>
      </c>
      <c r="T16" t="s">
        <v>138</v>
      </c>
      <c r="U16" t="s">
        <v>138</v>
      </c>
      <c r="V16" t="s">
        <v>138</v>
      </c>
      <c r="W16" t="s">
        <v>138</v>
      </c>
      <c r="X16" t="s">
        <v>138</v>
      </c>
      <c r="Y16" t="s">
        <v>138</v>
      </c>
      <c r="Z16" t="s">
        <v>138</v>
      </c>
      <c r="AA16" t="s">
        <v>138</v>
      </c>
      <c r="AB16" t="s">
        <v>138</v>
      </c>
      <c r="AC16" t="s">
        <v>138</v>
      </c>
      <c r="AD16" t="s">
        <v>138</v>
      </c>
      <c r="AE16" t="s">
        <v>65</v>
      </c>
      <c r="AF16" s="5">
        <v>43742</v>
      </c>
      <c r="AG16" s="5">
        <v>43742</v>
      </c>
      <c r="AH16" t="s">
        <v>66</v>
      </c>
    </row>
    <row r="17" spans="1:34" x14ac:dyDescent="0.3">
      <c r="A17" t="s">
        <v>139</v>
      </c>
      <c r="B17" t="s">
        <v>54</v>
      </c>
      <c r="C17" s="5">
        <v>43466</v>
      </c>
      <c r="D17" s="5">
        <v>43646</v>
      </c>
      <c r="E17" t="s">
        <v>41</v>
      </c>
      <c r="F17" t="s">
        <v>78</v>
      </c>
      <c r="G17" t="s">
        <v>69</v>
      </c>
      <c r="H17" t="s">
        <v>69</v>
      </c>
      <c r="I17" t="s">
        <v>115</v>
      </c>
      <c r="J17" t="s">
        <v>140</v>
      </c>
      <c r="K17" t="s">
        <v>141</v>
      </c>
      <c r="L17" t="s">
        <v>81</v>
      </c>
      <c r="M17" t="s">
        <v>51</v>
      </c>
      <c r="N17" t="s">
        <v>142</v>
      </c>
      <c r="O17" t="s">
        <v>62</v>
      </c>
      <c r="P17" t="s">
        <v>143</v>
      </c>
      <c r="Q17" t="s">
        <v>62</v>
      </c>
      <c r="R17" t="s">
        <v>144</v>
      </c>
      <c r="S17" t="s">
        <v>144</v>
      </c>
      <c r="T17" t="s">
        <v>144</v>
      </c>
      <c r="U17" t="s">
        <v>144</v>
      </c>
      <c r="V17" t="s">
        <v>144</v>
      </c>
      <c r="W17" t="s">
        <v>144</v>
      </c>
      <c r="X17" t="s">
        <v>144</v>
      </c>
      <c r="Y17" t="s">
        <v>144</v>
      </c>
      <c r="Z17" t="s">
        <v>144</v>
      </c>
      <c r="AA17" t="s">
        <v>144</v>
      </c>
      <c r="AB17" t="s">
        <v>144</v>
      </c>
      <c r="AC17" t="s">
        <v>144</v>
      </c>
      <c r="AD17" t="s">
        <v>144</v>
      </c>
      <c r="AE17" t="s">
        <v>65</v>
      </c>
      <c r="AF17" s="5">
        <v>43742</v>
      </c>
      <c r="AG17" s="5">
        <v>43742</v>
      </c>
      <c r="AH17" t="s">
        <v>66</v>
      </c>
    </row>
    <row r="18" spans="1:34" x14ac:dyDescent="0.3">
      <c r="A18" t="s">
        <v>145</v>
      </c>
      <c r="B18" t="s">
        <v>54</v>
      </c>
      <c r="C18" s="5">
        <v>43466</v>
      </c>
      <c r="D18" s="5">
        <v>43646</v>
      </c>
      <c r="E18" t="s">
        <v>41</v>
      </c>
      <c r="F18" t="s">
        <v>78</v>
      </c>
      <c r="G18" t="s">
        <v>69</v>
      </c>
      <c r="H18" t="s">
        <v>69</v>
      </c>
      <c r="I18" t="s">
        <v>146</v>
      </c>
      <c r="J18" t="s">
        <v>147</v>
      </c>
      <c r="K18" t="s">
        <v>148</v>
      </c>
      <c r="L18" t="s">
        <v>149</v>
      </c>
      <c r="M18" t="s">
        <v>52</v>
      </c>
      <c r="N18" t="s">
        <v>150</v>
      </c>
      <c r="O18" t="s">
        <v>62</v>
      </c>
      <c r="P18" t="s">
        <v>151</v>
      </c>
      <c r="Q18" t="s">
        <v>62</v>
      </c>
      <c r="R18" t="s">
        <v>152</v>
      </c>
      <c r="S18" t="s">
        <v>152</v>
      </c>
      <c r="T18" t="s">
        <v>152</v>
      </c>
      <c r="U18" t="s">
        <v>152</v>
      </c>
      <c r="V18" t="s">
        <v>152</v>
      </c>
      <c r="W18" t="s">
        <v>152</v>
      </c>
      <c r="X18" t="s">
        <v>152</v>
      </c>
      <c r="Y18" t="s">
        <v>152</v>
      </c>
      <c r="Z18" t="s">
        <v>152</v>
      </c>
      <c r="AA18" t="s">
        <v>152</v>
      </c>
      <c r="AB18" t="s">
        <v>152</v>
      </c>
      <c r="AC18" t="s">
        <v>152</v>
      </c>
      <c r="AD18" t="s">
        <v>152</v>
      </c>
      <c r="AE18" t="s">
        <v>65</v>
      </c>
      <c r="AF18" s="5">
        <v>43742</v>
      </c>
      <c r="AG18" s="5">
        <v>43742</v>
      </c>
      <c r="AH18" t="s">
        <v>66</v>
      </c>
    </row>
    <row r="19" spans="1:34" x14ac:dyDescent="0.3">
      <c r="A19" t="s">
        <v>153</v>
      </c>
      <c r="B19" t="s">
        <v>54</v>
      </c>
      <c r="C19" s="5">
        <v>43466</v>
      </c>
      <c r="D19" s="5">
        <v>43646</v>
      </c>
      <c r="E19" t="s">
        <v>41</v>
      </c>
      <c r="F19" t="s">
        <v>154</v>
      </c>
      <c r="G19" t="s">
        <v>155</v>
      </c>
      <c r="H19" t="s">
        <v>155</v>
      </c>
      <c r="I19" t="s">
        <v>156</v>
      </c>
      <c r="J19" t="s">
        <v>157</v>
      </c>
      <c r="K19" t="s">
        <v>158</v>
      </c>
      <c r="L19" t="s">
        <v>159</v>
      </c>
      <c r="M19" t="s">
        <v>52</v>
      </c>
      <c r="N19" t="s">
        <v>160</v>
      </c>
      <c r="O19" t="s">
        <v>62</v>
      </c>
      <c r="P19" t="s">
        <v>161</v>
      </c>
      <c r="Q19" t="s">
        <v>62</v>
      </c>
      <c r="R19" t="s">
        <v>162</v>
      </c>
      <c r="S19" t="s">
        <v>162</v>
      </c>
      <c r="T19" t="s">
        <v>162</v>
      </c>
      <c r="U19" t="s">
        <v>162</v>
      </c>
      <c r="V19" t="s">
        <v>162</v>
      </c>
      <c r="W19" t="s">
        <v>162</v>
      </c>
      <c r="X19" t="s">
        <v>162</v>
      </c>
      <c r="Y19" t="s">
        <v>162</v>
      </c>
      <c r="Z19" t="s">
        <v>162</v>
      </c>
      <c r="AA19" t="s">
        <v>162</v>
      </c>
      <c r="AB19" t="s">
        <v>162</v>
      </c>
      <c r="AC19" t="s">
        <v>162</v>
      </c>
      <c r="AD19" t="s">
        <v>162</v>
      </c>
      <c r="AE19" t="s">
        <v>65</v>
      </c>
      <c r="AF19" s="5">
        <v>43742</v>
      </c>
      <c r="AG19" s="5">
        <v>43742</v>
      </c>
      <c r="AH19" t="s">
        <v>66</v>
      </c>
    </row>
    <row r="20" spans="1:34" x14ac:dyDescent="0.3">
      <c r="A20" t="s">
        <v>163</v>
      </c>
      <c r="B20" t="s">
        <v>54</v>
      </c>
      <c r="C20" s="5">
        <v>43466</v>
      </c>
      <c r="D20" s="5">
        <v>43646</v>
      </c>
      <c r="E20" t="s">
        <v>41</v>
      </c>
      <c r="F20" t="s">
        <v>78</v>
      </c>
      <c r="G20" t="s">
        <v>69</v>
      </c>
      <c r="H20" t="s">
        <v>69</v>
      </c>
      <c r="I20" t="s">
        <v>146</v>
      </c>
      <c r="J20" t="s">
        <v>164</v>
      </c>
      <c r="K20" t="s">
        <v>165</v>
      </c>
      <c r="L20" t="s">
        <v>166</v>
      </c>
      <c r="M20" t="s">
        <v>51</v>
      </c>
      <c r="N20" t="s">
        <v>167</v>
      </c>
      <c r="O20" t="s">
        <v>62</v>
      </c>
      <c r="P20" t="s">
        <v>168</v>
      </c>
      <c r="Q20" t="s">
        <v>62</v>
      </c>
      <c r="R20" t="s">
        <v>169</v>
      </c>
      <c r="S20" t="s">
        <v>169</v>
      </c>
      <c r="T20" t="s">
        <v>169</v>
      </c>
      <c r="U20" t="s">
        <v>169</v>
      </c>
      <c r="V20" t="s">
        <v>169</v>
      </c>
      <c r="W20" t="s">
        <v>169</v>
      </c>
      <c r="X20" t="s">
        <v>169</v>
      </c>
      <c r="Y20" t="s">
        <v>169</v>
      </c>
      <c r="Z20" t="s">
        <v>169</v>
      </c>
      <c r="AA20" t="s">
        <v>169</v>
      </c>
      <c r="AB20" t="s">
        <v>169</v>
      </c>
      <c r="AC20" t="s">
        <v>169</v>
      </c>
      <c r="AD20" t="s">
        <v>169</v>
      </c>
      <c r="AE20" t="s">
        <v>65</v>
      </c>
      <c r="AF20" s="5">
        <v>43742</v>
      </c>
      <c r="AG20" s="5">
        <v>43742</v>
      </c>
      <c r="AH20" t="s">
        <v>66</v>
      </c>
    </row>
    <row r="21" spans="1:34" x14ac:dyDescent="0.3">
      <c r="A21" t="s">
        <v>170</v>
      </c>
      <c r="B21" t="s">
        <v>54</v>
      </c>
      <c r="C21" s="5">
        <v>43466</v>
      </c>
      <c r="D21" s="5">
        <v>43646</v>
      </c>
      <c r="E21" t="s">
        <v>48</v>
      </c>
      <c r="F21" t="s">
        <v>171</v>
      </c>
      <c r="G21" t="s">
        <v>96</v>
      </c>
      <c r="H21" t="s">
        <v>96</v>
      </c>
      <c r="I21" t="s">
        <v>172</v>
      </c>
      <c r="J21" t="s">
        <v>173</v>
      </c>
      <c r="K21" t="s">
        <v>100</v>
      </c>
      <c r="L21" t="s">
        <v>174</v>
      </c>
      <c r="M21" t="s">
        <v>51</v>
      </c>
      <c r="N21" t="s">
        <v>175</v>
      </c>
      <c r="O21" t="s">
        <v>62</v>
      </c>
      <c r="P21" t="s">
        <v>176</v>
      </c>
      <c r="Q21" t="s">
        <v>62</v>
      </c>
      <c r="R21" t="s">
        <v>177</v>
      </c>
      <c r="S21" t="s">
        <v>177</v>
      </c>
      <c r="T21" t="s">
        <v>177</v>
      </c>
      <c r="U21" t="s">
        <v>177</v>
      </c>
      <c r="V21" t="s">
        <v>177</v>
      </c>
      <c r="W21" t="s">
        <v>177</v>
      </c>
      <c r="X21" t="s">
        <v>177</v>
      </c>
      <c r="Y21" t="s">
        <v>177</v>
      </c>
      <c r="Z21" t="s">
        <v>177</v>
      </c>
      <c r="AA21" t="s">
        <v>177</v>
      </c>
      <c r="AB21" t="s">
        <v>177</v>
      </c>
      <c r="AC21" t="s">
        <v>177</v>
      </c>
      <c r="AD21" t="s">
        <v>177</v>
      </c>
      <c r="AE21" t="s">
        <v>65</v>
      </c>
      <c r="AF21" s="5">
        <v>43742</v>
      </c>
      <c r="AG21" s="5">
        <v>43742</v>
      </c>
      <c r="AH21" t="s">
        <v>66</v>
      </c>
    </row>
    <row r="22" spans="1:34" x14ac:dyDescent="0.3">
      <c r="A22" t="s">
        <v>178</v>
      </c>
      <c r="B22" t="s">
        <v>54</v>
      </c>
      <c r="C22" s="5">
        <v>43466</v>
      </c>
      <c r="D22" s="5">
        <v>43646</v>
      </c>
      <c r="E22" t="s">
        <v>48</v>
      </c>
      <c r="F22" t="s">
        <v>171</v>
      </c>
      <c r="G22" t="s">
        <v>96</v>
      </c>
      <c r="H22" t="s">
        <v>96</v>
      </c>
      <c r="I22" t="s">
        <v>179</v>
      </c>
      <c r="J22" t="s">
        <v>180</v>
      </c>
      <c r="K22" t="s">
        <v>181</v>
      </c>
      <c r="L22" t="s">
        <v>182</v>
      </c>
      <c r="M22" t="s">
        <v>51</v>
      </c>
      <c r="N22" t="s">
        <v>175</v>
      </c>
      <c r="O22" t="s">
        <v>62</v>
      </c>
      <c r="P22" t="s">
        <v>176</v>
      </c>
      <c r="Q22" t="s">
        <v>62</v>
      </c>
      <c r="R22" t="s">
        <v>183</v>
      </c>
      <c r="S22" t="s">
        <v>183</v>
      </c>
      <c r="T22" t="s">
        <v>183</v>
      </c>
      <c r="U22" t="s">
        <v>183</v>
      </c>
      <c r="V22" t="s">
        <v>183</v>
      </c>
      <c r="W22" t="s">
        <v>183</v>
      </c>
      <c r="X22" t="s">
        <v>183</v>
      </c>
      <c r="Y22" t="s">
        <v>183</v>
      </c>
      <c r="Z22" t="s">
        <v>183</v>
      </c>
      <c r="AA22" t="s">
        <v>183</v>
      </c>
      <c r="AB22" t="s">
        <v>183</v>
      </c>
      <c r="AC22" t="s">
        <v>183</v>
      </c>
      <c r="AD22" t="s">
        <v>183</v>
      </c>
      <c r="AE22" t="s">
        <v>65</v>
      </c>
      <c r="AF22" s="5">
        <v>43742</v>
      </c>
      <c r="AG22" s="5">
        <v>43742</v>
      </c>
      <c r="AH22" t="s">
        <v>66</v>
      </c>
    </row>
    <row r="23" spans="1:34" x14ac:dyDescent="0.3">
      <c r="A23" t="s">
        <v>184</v>
      </c>
      <c r="B23" t="s">
        <v>54</v>
      </c>
      <c r="C23" s="5">
        <v>43466</v>
      </c>
      <c r="D23" s="5">
        <v>43646</v>
      </c>
      <c r="E23" t="s">
        <v>41</v>
      </c>
      <c r="F23" t="s">
        <v>185</v>
      </c>
      <c r="G23" t="s">
        <v>106</v>
      </c>
      <c r="H23" t="s">
        <v>106</v>
      </c>
      <c r="I23" t="s">
        <v>186</v>
      </c>
      <c r="J23" t="s">
        <v>187</v>
      </c>
      <c r="K23" t="s">
        <v>188</v>
      </c>
      <c r="L23" t="s">
        <v>189</v>
      </c>
      <c r="M23" t="s">
        <v>52</v>
      </c>
      <c r="N23" t="s">
        <v>190</v>
      </c>
      <c r="O23" t="s">
        <v>62</v>
      </c>
      <c r="P23" t="s">
        <v>191</v>
      </c>
      <c r="Q23" t="s">
        <v>62</v>
      </c>
      <c r="R23" t="s">
        <v>192</v>
      </c>
      <c r="S23" t="s">
        <v>192</v>
      </c>
      <c r="T23" t="s">
        <v>192</v>
      </c>
      <c r="U23" t="s">
        <v>192</v>
      </c>
      <c r="V23" t="s">
        <v>192</v>
      </c>
      <c r="W23" t="s">
        <v>192</v>
      </c>
      <c r="X23" t="s">
        <v>192</v>
      </c>
      <c r="Y23" t="s">
        <v>192</v>
      </c>
      <c r="Z23" t="s">
        <v>192</v>
      </c>
      <c r="AA23" t="s">
        <v>192</v>
      </c>
      <c r="AB23" t="s">
        <v>192</v>
      </c>
      <c r="AC23" t="s">
        <v>192</v>
      </c>
      <c r="AD23" t="s">
        <v>192</v>
      </c>
      <c r="AE23" t="s">
        <v>65</v>
      </c>
      <c r="AF23" s="5">
        <v>43742</v>
      </c>
      <c r="AG23" s="5">
        <v>43742</v>
      </c>
      <c r="AH23" t="s">
        <v>66</v>
      </c>
    </row>
    <row r="24" spans="1:34" x14ac:dyDescent="0.3">
      <c r="A24" t="s">
        <v>193</v>
      </c>
      <c r="B24" t="s">
        <v>54</v>
      </c>
      <c r="C24" s="5">
        <v>43466</v>
      </c>
      <c r="D24" s="5">
        <v>43646</v>
      </c>
      <c r="E24" t="s">
        <v>41</v>
      </c>
      <c r="F24" t="s">
        <v>78</v>
      </c>
      <c r="G24" t="s">
        <v>69</v>
      </c>
      <c r="H24" t="s">
        <v>69</v>
      </c>
      <c r="I24" t="s">
        <v>194</v>
      </c>
      <c r="J24" t="s">
        <v>195</v>
      </c>
      <c r="K24" t="s">
        <v>73</v>
      </c>
      <c r="L24" t="s">
        <v>196</v>
      </c>
      <c r="M24" t="s">
        <v>52</v>
      </c>
      <c r="N24" t="s">
        <v>197</v>
      </c>
      <c r="O24" t="s">
        <v>62</v>
      </c>
      <c r="P24" t="s">
        <v>198</v>
      </c>
      <c r="Q24" t="s">
        <v>62</v>
      </c>
      <c r="R24" t="s">
        <v>199</v>
      </c>
      <c r="S24" t="s">
        <v>199</v>
      </c>
      <c r="T24" t="s">
        <v>199</v>
      </c>
      <c r="U24" t="s">
        <v>199</v>
      </c>
      <c r="V24" t="s">
        <v>199</v>
      </c>
      <c r="W24" t="s">
        <v>199</v>
      </c>
      <c r="X24" t="s">
        <v>199</v>
      </c>
      <c r="Y24" t="s">
        <v>199</v>
      </c>
      <c r="Z24" t="s">
        <v>199</v>
      </c>
      <c r="AA24" t="s">
        <v>199</v>
      </c>
      <c r="AB24" t="s">
        <v>199</v>
      </c>
      <c r="AC24" t="s">
        <v>199</v>
      </c>
      <c r="AD24" t="s">
        <v>199</v>
      </c>
      <c r="AE24" t="s">
        <v>65</v>
      </c>
      <c r="AF24" s="5">
        <v>43742</v>
      </c>
      <c r="AG24" s="5">
        <v>43742</v>
      </c>
      <c r="AH24" t="s">
        <v>66</v>
      </c>
    </row>
    <row r="25" spans="1:34" x14ac:dyDescent="0.3">
      <c r="A25" t="s">
        <v>200</v>
      </c>
      <c r="B25" t="s">
        <v>54</v>
      </c>
      <c r="C25" s="5">
        <v>43466</v>
      </c>
      <c r="D25" s="5">
        <v>43646</v>
      </c>
      <c r="E25" t="s">
        <v>41</v>
      </c>
      <c r="F25" t="s">
        <v>201</v>
      </c>
      <c r="G25" t="s">
        <v>202</v>
      </c>
      <c r="H25" t="s">
        <v>202</v>
      </c>
      <c r="I25" t="s">
        <v>57</v>
      </c>
      <c r="J25" t="s">
        <v>203</v>
      </c>
      <c r="K25" t="s">
        <v>204</v>
      </c>
      <c r="L25" t="s">
        <v>205</v>
      </c>
      <c r="M25" t="s">
        <v>51</v>
      </c>
      <c r="N25" t="s">
        <v>206</v>
      </c>
      <c r="O25" t="s">
        <v>62</v>
      </c>
      <c r="P25" t="s">
        <v>207</v>
      </c>
      <c r="Q25" t="s">
        <v>62</v>
      </c>
      <c r="R25" t="s">
        <v>208</v>
      </c>
      <c r="S25" t="s">
        <v>208</v>
      </c>
      <c r="T25" t="s">
        <v>208</v>
      </c>
      <c r="U25" t="s">
        <v>208</v>
      </c>
      <c r="V25" t="s">
        <v>208</v>
      </c>
      <c r="W25" t="s">
        <v>208</v>
      </c>
      <c r="X25" t="s">
        <v>208</v>
      </c>
      <c r="Y25" t="s">
        <v>208</v>
      </c>
      <c r="Z25" t="s">
        <v>208</v>
      </c>
      <c r="AA25" t="s">
        <v>208</v>
      </c>
      <c r="AB25" t="s">
        <v>208</v>
      </c>
      <c r="AC25" t="s">
        <v>208</v>
      </c>
      <c r="AD25" t="s">
        <v>208</v>
      </c>
      <c r="AE25" t="s">
        <v>65</v>
      </c>
      <c r="AF25" s="5">
        <v>43742</v>
      </c>
      <c r="AG25" s="5">
        <v>43742</v>
      </c>
      <c r="AH25" t="s">
        <v>66</v>
      </c>
    </row>
    <row r="26" spans="1:34" x14ac:dyDescent="0.3">
      <c r="A26" t="s">
        <v>209</v>
      </c>
      <c r="B26" t="s">
        <v>54</v>
      </c>
      <c r="C26" s="5">
        <v>43466</v>
      </c>
      <c r="D26" s="5">
        <v>43646</v>
      </c>
      <c r="E26" t="s">
        <v>41</v>
      </c>
      <c r="F26" t="s">
        <v>68</v>
      </c>
      <c r="G26" t="s">
        <v>69</v>
      </c>
      <c r="H26" t="s">
        <v>69</v>
      </c>
      <c r="I26" t="s">
        <v>70</v>
      </c>
      <c r="J26" t="s">
        <v>71</v>
      </c>
      <c r="K26" t="s">
        <v>72</v>
      </c>
      <c r="L26" t="s">
        <v>73</v>
      </c>
      <c r="M26" t="s">
        <v>52</v>
      </c>
      <c r="N26" t="s">
        <v>210</v>
      </c>
      <c r="O26" t="s">
        <v>62</v>
      </c>
      <c r="P26" t="s">
        <v>211</v>
      </c>
      <c r="Q26" t="s">
        <v>62</v>
      </c>
      <c r="R26" t="s">
        <v>212</v>
      </c>
      <c r="S26" t="s">
        <v>212</v>
      </c>
      <c r="T26" t="s">
        <v>212</v>
      </c>
      <c r="U26" t="s">
        <v>212</v>
      </c>
      <c r="V26" t="s">
        <v>212</v>
      </c>
      <c r="W26" t="s">
        <v>212</v>
      </c>
      <c r="X26" t="s">
        <v>212</v>
      </c>
      <c r="Y26" t="s">
        <v>212</v>
      </c>
      <c r="Z26" t="s">
        <v>212</v>
      </c>
      <c r="AA26" t="s">
        <v>212</v>
      </c>
      <c r="AB26" t="s">
        <v>212</v>
      </c>
      <c r="AC26" t="s">
        <v>212</v>
      </c>
      <c r="AD26" t="s">
        <v>212</v>
      </c>
      <c r="AE26" t="s">
        <v>65</v>
      </c>
      <c r="AF26" s="5">
        <v>43742</v>
      </c>
      <c r="AG26" s="5">
        <v>43742</v>
      </c>
      <c r="AH26" t="s">
        <v>66</v>
      </c>
    </row>
    <row r="27" spans="1:34" x14ac:dyDescent="0.3">
      <c r="A27" t="s">
        <v>213</v>
      </c>
      <c r="B27" t="s">
        <v>54</v>
      </c>
      <c r="C27" s="5">
        <v>43466</v>
      </c>
      <c r="D27" s="5">
        <v>43646</v>
      </c>
      <c r="E27" t="s">
        <v>41</v>
      </c>
      <c r="F27" t="s">
        <v>78</v>
      </c>
      <c r="G27" t="s">
        <v>69</v>
      </c>
      <c r="H27" t="s">
        <v>69</v>
      </c>
      <c r="I27" t="s">
        <v>79</v>
      </c>
      <c r="J27" t="s">
        <v>80</v>
      </c>
      <c r="K27" t="s">
        <v>81</v>
      </c>
      <c r="L27" t="s">
        <v>82</v>
      </c>
      <c r="M27" t="s">
        <v>51</v>
      </c>
      <c r="N27" t="s">
        <v>214</v>
      </c>
      <c r="O27" t="s">
        <v>62</v>
      </c>
      <c r="P27" t="s">
        <v>215</v>
      </c>
      <c r="Q27" t="s">
        <v>62</v>
      </c>
      <c r="R27" t="s">
        <v>216</v>
      </c>
      <c r="S27" t="s">
        <v>216</v>
      </c>
      <c r="T27" t="s">
        <v>216</v>
      </c>
      <c r="U27" t="s">
        <v>216</v>
      </c>
      <c r="V27" t="s">
        <v>216</v>
      </c>
      <c r="W27" t="s">
        <v>216</v>
      </c>
      <c r="X27" t="s">
        <v>216</v>
      </c>
      <c r="Y27" t="s">
        <v>216</v>
      </c>
      <c r="Z27" t="s">
        <v>216</v>
      </c>
      <c r="AA27" t="s">
        <v>216</v>
      </c>
      <c r="AB27" t="s">
        <v>216</v>
      </c>
      <c r="AC27" t="s">
        <v>216</v>
      </c>
      <c r="AD27" t="s">
        <v>216</v>
      </c>
      <c r="AE27" t="s">
        <v>65</v>
      </c>
      <c r="AF27" s="5">
        <v>43742</v>
      </c>
      <c r="AG27" s="5">
        <v>43742</v>
      </c>
      <c r="AH27" t="s">
        <v>66</v>
      </c>
    </row>
    <row r="28" spans="1:34" x14ac:dyDescent="0.3">
      <c r="A28" t="s">
        <v>217</v>
      </c>
      <c r="B28" t="s">
        <v>54</v>
      </c>
      <c r="C28" s="5">
        <v>43466</v>
      </c>
      <c r="D28" s="5">
        <v>43646</v>
      </c>
      <c r="E28" t="s">
        <v>41</v>
      </c>
      <c r="F28" t="s">
        <v>218</v>
      </c>
      <c r="G28" t="s">
        <v>69</v>
      </c>
      <c r="H28" t="s">
        <v>69</v>
      </c>
      <c r="I28" t="s">
        <v>219</v>
      </c>
      <c r="J28" t="s">
        <v>195</v>
      </c>
      <c r="K28" t="s">
        <v>220</v>
      </c>
      <c r="L28" t="s">
        <v>221</v>
      </c>
      <c r="M28" t="s">
        <v>52</v>
      </c>
      <c r="N28" t="s">
        <v>210</v>
      </c>
      <c r="O28" t="s">
        <v>62</v>
      </c>
      <c r="P28" t="s">
        <v>211</v>
      </c>
      <c r="Q28" t="s">
        <v>62</v>
      </c>
      <c r="R28" t="s">
        <v>222</v>
      </c>
      <c r="S28" t="s">
        <v>222</v>
      </c>
      <c r="T28" t="s">
        <v>222</v>
      </c>
      <c r="U28" t="s">
        <v>222</v>
      </c>
      <c r="V28" t="s">
        <v>222</v>
      </c>
      <c r="W28" t="s">
        <v>222</v>
      </c>
      <c r="X28" t="s">
        <v>222</v>
      </c>
      <c r="Y28" t="s">
        <v>222</v>
      </c>
      <c r="Z28" t="s">
        <v>222</v>
      </c>
      <c r="AA28" t="s">
        <v>222</v>
      </c>
      <c r="AB28" t="s">
        <v>222</v>
      </c>
      <c r="AC28" t="s">
        <v>222</v>
      </c>
      <c r="AD28" t="s">
        <v>222</v>
      </c>
      <c r="AE28" t="s">
        <v>65</v>
      </c>
      <c r="AF28" s="5">
        <v>43742</v>
      </c>
      <c r="AG28" s="5">
        <v>43742</v>
      </c>
      <c r="AH28" t="s">
        <v>66</v>
      </c>
    </row>
    <row r="29" spans="1:34" x14ac:dyDescent="0.3">
      <c r="A29" t="s">
        <v>223</v>
      </c>
      <c r="B29" t="s">
        <v>54</v>
      </c>
      <c r="C29" s="5">
        <v>43466</v>
      </c>
      <c r="D29" s="5">
        <v>43646</v>
      </c>
      <c r="E29" t="s">
        <v>41</v>
      </c>
      <c r="F29" t="s">
        <v>224</v>
      </c>
      <c r="G29" t="s">
        <v>225</v>
      </c>
      <c r="H29" t="s">
        <v>225</v>
      </c>
      <c r="I29" t="s">
        <v>226</v>
      </c>
      <c r="J29" t="s">
        <v>227</v>
      </c>
      <c r="K29" t="s">
        <v>228</v>
      </c>
      <c r="L29" t="s">
        <v>229</v>
      </c>
      <c r="M29" t="s">
        <v>52</v>
      </c>
      <c r="N29" t="s">
        <v>230</v>
      </c>
      <c r="O29" t="s">
        <v>62</v>
      </c>
      <c r="P29" t="s">
        <v>230</v>
      </c>
      <c r="Q29" t="s">
        <v>62</v>
      </c>
      <c r="R29" t="s">
        <v>231</v>
      </c>
      <c r="S29" t="s">
        <v>231</v>
      </c>
      <c r="T29" t="s">
        <v>231</v>
      </c>
      <c r="U29" t="s">
        <v>231</v>
      </c>
      <c r="V29" t="s">
        <v>231</v>
      </c>
      <c r="W29" t="s">
        <v>231</v>
      </c>
      <c r="X29" t="s">
        <v>231</v>
      </c>
      <c r="Y29" t="s">
        <v>231</v>
      </c>
      <c r="Z29" t="s">
        <v>231</v>
      </c>
      <c r="AA29" t="s">
        <v>231</v>
      </c>
      <c r="AB29" t="s">
        <v>231</v>
      </c>
      <c r="AC29" t="s">
        <v>231</v>
      </c>
      <c r="AD29" t="s">
        <v>231</v>
      </c>
      <c r="AE29" t="s">
        <v>65</v>
      </c>
      <c r="AF29" s="5">
        <v>43742</v>
      </c>
      <c r="AG29" s="5">
        <v>43742</v>
      </c>
      <c r="AH29" t="s">
        <v>66</v>
      </c>
    </row>
    <row r="30" spans="1:34" x14ac:dyDescent="0.3">
      <c r="A30" t="s">
        <v>232</v>
      </c>
      <c r="B30" t="s">
        <v>54</v>
      </c>
      <c r="C30" s="5">
        <v>43466</v>
      </c>
      <c r="D30" s="5">
        <v>43646</v>
      </c>
      <c r="E30" t="s">
        <v>41</v>
      </c>
      <c r="F30" t="s">
        <v>68</v>
      </c>
      <c r="G30" t="s">
        <v>69</v>
      </c>
      <c r="H30" t="s">
        <v>69</v>
      </c>
      <c r="I30" t="s">
        <v>233</v>
      </c>
      <c r="J30" t="s">
        <v>234</v>
      </c>
      <c r="K30" t="s">
        <v>235</v>
      </c>
      <c r="L30" t="s">
        <v>236</v>
      </c>
      <c r="M30" t="s">
        <v>52</v>
      </c>
      <c r="N30" t="s">
        <v>237</v>
      </c>
      <c r="O30" t="s">
        <v>62</v>
      </c>
      <c r="P30" t="s">
        <v>238</v>
      </c>
      <c r="Q30" t="s">
        <v>62</v>
      </c>
      <c r="R30" t="s">
        <v>239</v>
      </c>
      <c r="S30" t="s">
        <v>239</v>
      </c>
      <c r="T30" t="s">
        <v>239</v>
      </c>
      <c r="U30" t="s">
        <v>239</v>
      </c>
      <c r="V30" t="s">
        <v>239</v>
      </c>
      <c r="W30" t="s">
        <v>239</v>
      </c>
      <c r="X30" t="s">
        <v>239</v>
      </c>
      <c r="Y30" t="s">
        <v>239</v>
      </c>
      <c r="Z30" t="s">
        <v>239</v>
      </c>
      <c r="AA30" t="s">
        <v>239</v>
      </c>
      <c r="AB30" t="s">
        <v>239</v>
      </c>
      <c r="AC30" t="s">
        <v>239</v>
      </c>
      <c r="AD30" t="s">
        <v>239</v>
      </c>
      <c r="AE30" t="s">
        <v>65</v>
      </c>
      <c r="AF30" s="5">
        <v>43742</v>
      </c>
      <c r="AG30" s="5">
        <v>43742</v>
      </c>
      <c r="AH30" t="s">
        <v>66</v>
      </c>
    </row>
    <row r="31" spans="1:34" x14ac:dyDescent="0.3">
      <c r="A31" t="s">
        <v>240</v>
      </c>
      <c r="B31" t="s">
        <v>54</v>
      </c>
      <c r="C31" s="5">
        <v>43466</v>
      </c>
      <c r="D31" s="5">
        <v>43646</v>
      </c>
      <c r="E31" t="s">
        <v>41</v>
      </c>
      <c r="F31" t="s">
        <v>241</v>
      </c>
      <c r="G31" t="s">
        <v>242</v>
      </c>
      <c r="H31" t="s">
        <v>242</v>
      </c>
      <c r="I31" t="s">
        <v>243</v>
      </c>
      <c r="J31" t="s">
        <v>244</v>
      </c>
      <c r="K31" t="s">
        <v>245</v>
      </c>
      <c r="L31" t="s">
        <v>246</v>
      </c>
      <c r="M31" t="s">
        <v>52</v>
      </c>
      <c r="N31" t="s">
        <v>247</v>
      </c>
      <c r="O31" t="s">
        <v>62</v>
      </c>
      <c r="P31" t="s">
        <v>248</v>
      </c>
      <c r="Q31" t="s">
        <v>62</v>
      </c>
      <c r="R31" t="s">
        <v>249</v>
      </c>
      <c r="S31" t="s">
        <v>249</v>
      </c>
      <c r="T31" t="s">
        <v>249</v>
      </c>
      <c r="U31" t="s">
        <v>249</v>
      </c>
      <c r="V31" t="s">
        <v>249</v>
      </c>
      <c r="W31" t="s">
        <v>249</v>
      </c>
      <c r="X31" t="s">
        <v>249</v>
      </c>
      <c r="Y31" t="s">
        <v>249</v>
      </c>
      <c r="Z31" t="s">
        <v>249</v>
      </c>
      <c r="AA31" t="s">
        <v>249</v>
      </c>
      <c r="AB31" t="s">
        <v>249</v>
      </c>
      <c r="AC31" t="s">
        <v>249</v>
      </c>
      <c r="AD31" t="s">
        <v>249</v>
      </c>
      <c r="AE31" t="s">
        <v>65</v>
      </c>
      <c r="AF31" s="5">
        <v>43742</v>
      </c>
      <c r="AG31" s="5">
        <v>43742</v>
      </c>
      <c r="AH31" t="s">
        <v>66</v>
      </c>
    </row>
    <row r="32" spans="1:34" x14ac:dyDescent="0.3">
      <c r="A32" t="s">
        <v>250</v>
      </c>
      <c r="B32" t="s">
        <v>54</v>
      </c>
      <c r="C32" s="5">
        <v>43466</v>
      </c>
      <c r="D32" s="5">
        <v>43646</v>
      </c>
      <c r="E32" t="s">
        <v>41</v>
      </c>
      <c r="F32" t="s">
        <v>68</v>
      </c>
      <c r="G32" t="s">
        <v>69</v>
      </c>
      <c r="H32" t="s">
        <v>69</v>
      </c>
      <c r="I32" t="s">
        <v>194</v>
      </c>
      <c r="J32" t="s">
        <v>251</v>
      </c>
      <c r="K32" t="s">
        <v>252</v>
      </c>
      <c r="L32" t="s">
        <v>253</v>
      </c>
      <c r="M32" t="s">
        <v>51</v>
      </c>
      <c r="N32" t="s">
        <v>254</v>
      </c>
      <c r="O32" t="s">
        <v>62</v>
      </c>
      <c r="P32" t="s">
        <v>255</v>
      </c>
      <c r="Q32" t="s">
        <v>62</v>
      </c>
      <c r="R32" t="s">
        <v>256</v>
      </c>
      <c r="S32" t="s">
        <v>256</v>
      </c>
      <c r="T32" t="s">
        <v>256</v>
      </c>
      <c r="U32" t="s">
        <v>256</v>
      </c>
      <c r="V32" t="s">
        <v>256</v>
      </c>
      <c r="W32" t="s">
        <v>256</v>
      </c>
      <c r="X32" t="s">
        <v>256</v>
      </c>
      <c r="Y32" t="s">
        <v>256</v>
      </c>
      <c r="Z32" t="s">
        <v>256</v>
      </c>
      <c r="AA32" t="s">
        <v>256</v>
      </c>
      <c r="AB32" t="s">
        <v>256</v>
      </c>
      <c r="AC32" t="s">
        <v>256</v>
      </c>
      <c r="AD32" t="s">
        <v>256</v>
      </c>
      <c r="AE32" t="s">
        <v>65</v>
      </c>
      <c r="AF32" s="5">
        <v>43742</v>
      </c>
      <c r="AG32" s="5">
        <v>43742</v>
      </c>
      <c r="AH32" t="s">
        <v>66</v>
      </c>
    </row>
    <row r="33" spans="1:34" x14ac:dyDescent="0.3">
      <c r="A33" t="s">
        <v>257</v>
      </c>
      <c r="B33" t="s">
        <v>54</v>
      </c>
      <c r="C33" s="5">
        <v>43466</v>
      </c>
      <c r="D33" s="5">
        <v>43646</v>
      </c>
      <c r="E33" t="s">
        <v>41</v>
      </c>
      <c r="F33" t="s">
        <v>68</v>
      </c>
      <c r="G33" t="s">
        <v>69</v>
      </c>
      <c r="H33" t="s">
        <v>69</v>
      </c>
      <c r="I33" t="s">
        <v>258</v>
      </c>
      <c r="J33" t="s">
        <v>259</v>
      </c>
      <c r="K33" t="s">
        <v>188</v>
      </c>
      <c r="L33" t="s">
        <v>260</v>
      </c>
      <c r="M33" t="s">
        <v>52</v>
      </c>
      <c r="N33" t="s">
        <v>74</v>
      </c>
      <c r="O33" t="s">
        <v>62</v>
      </c>
      <c r="P33" t="s">
        <v>75</v>
      </c>
      <c r="Q33" t="s">
        <v>62</v>
      </c>
      <c r="R33" t="s">
        <v>261</v>
      </c>
      <c r="S33" t="s">
        <v>261</v>
      </c>
      <c r="T33" t="s">
        <v>261</v>
      </c>
      <c r="U33" t="s">
        <v>261</v>
      </c>
      <c r="V33" t="s">
        <v>261</v>
      </c>
      <c r="W33" t="s">
        <v>261</v>
      </c>
      <c r="X33" t="s">
        <v>261</v>
      </c>
      <c r="Y33" t="s">
        <v>261</v>
      </c>
      <c r="Z33" t="s">
        <v>261</v>
      </c>
      <c r="AA33" t="s">
        <v>261</v>
      </c>
      <c r="AB33" t="s">
        <v>261</v>
      </c>
      <c r="AC33" t="s">
        <v>261</v>
      </c>
      <c r="AD33" t="s">
        <v>261</v>
      </c>
      <c r="AE33" t="s">
        <v>65</v>
      </c>
      <c r="AF33" s="5">
        <v>43742</v>
      </c>
      <c r="AG33" s="5">
        <v>43742</v>
      </c>
      <c r="AH33" t="s">
        <v>66</v>
      </c>
    </row>
    <row r="34" spans="1:34" x14ac:dyDescent="0.3">
      <c r="A34" t="s">
        <v>262</v>
      </c>
      <c r="B34" t="s">
        <v>54</v>
      </c>
      <c r="C34" s="5">
        <v>43466</v>
      </c>
      <c r="D34" s="5">
        <v>43646</v>
      </c>
      <c r="E34" t="s">
        <v>41</v>
      </c>
      <c r="F34" t="s">
        <v>78</v>
      </c>
      <c r="G34" t="s">
        <v>69</v>
      </c>
      <c r="H34" t="s">
        <v>69</v>
      </c>
      <c r="I34" t="s">
        <v>115</v>
      </c>
      <c r="J34" t="s">
        <v>263</v>
      </c>
      <c r="K34" t="s">
        <v>264</v>
      </c>
      <c r="L34" t="s">
        <v>265</v>
      </c>
      <c r="M34" t="s">
        <v>51</v>
      </c>
      <c r="N34" t="s">
        <v>266</v>
      </c>
      <c r="O34" t="s">
        <v>62</v>
      </c>
      <c r="P34" t="s">
        <v>267</v>
      </c>
      <c r="Q34" t="s">
        <v>62</v>
      </c>
      <c r="R34" t="s">
        <v>268</v>
      </c>
      <c r="S34" t="s">
        <v>268</v>
      </c>
      <c r="T34" t="s">
        <v>268</v>
      </c>
      <c r="U34" t="s">
        <v>268</v>
      </c>
      <c r="V34" t="s">
        <v>268</v>
      </c>
      <c r="W34" t="s">
        <v>268</v>
      </c>
      <c r="X34" t="s">
        <v>268</v>
      </c>
      <c r="Y34" t="s">
        <v>268</v>
      </c>
      <c r="Z34" t="s">
        <v>268</v>
      </c>
      <c r="AA34" t="s">
        <v>268</v>
      </c>
      <c r="AB34" t="s">
        <v>268</v>
      </c>
      <c r="AC34" t="s">
        <v>268</v>
      </c>
      <c r="AD34" t="s">
        <v>268</v>
      </c>
      <c r="AE34" t="s">
        <v>65</v>
      </c>
      <c r="AF34" s="5">
        <v>43742</v>
      </c>
      <c r="AG34" s="5">
        <v>43742</v>
      </c>
      <c r="AH34" t="s">
        <v>66</v>
      </c>
    </row>
    <row r="35" spans="1:34" x14ac:dyDescent="0.3">
      <c r="A35" t="s">
        <v>269</v>
      </c>
      <c r="B35" t="s">
        <v>54</v>
      </c>
      <c r="C35" s="5">
        <v>43466</v>
      </c>
      <c r="D35" s="5">
        <v>43646</v>
      </c>
      <c r="E35" t="s">
        <v>48</v>
      </c>
      <c r="F35" t="s">
        <v>171</v>
      </c>
      <c r="G35" t="s">
        <v>96</v>
      </c>
      <c r="H35" t="s">
        <v>96</v>
      </c>
      <c r="I35" t="s">
        <v>172</v>
      </c>
      <c r="J35" t="s">
        <v>173</v>
      </c>
      <c r="K35" t="s">
        <v>100</v>
      </c>
      <c r="L35" t="s">
        <v>174</v>
      </c>
      <c r="M35" t="s">
        <v>51</v>
      </c>
      <c r="N35" t="s">
        <v>175</v>
      </c>
      <c r="O35" t="s">
        <v>62</v>
      </c>
      <c r="P35" t="s">
        <v>176</v>
      </c>
      <c r="Q35" t="s">
        <v>62</v>
      </c>
      <c r="R35" t="s">
        <v>270</v>
      </c>
      <c r="S35" t="s">
        <v>270</v>
      </c>
      <c r="T35" t="s">
        <v>270</v>
      </c>
      <c r="U35" t="s">
        <v>270</v>
      </c>
      <c r="V35" t="s">
        <v>270</v>
      </c>
      <c r="W35" t="s">
        <v>270</v>
      </c>
      <c r="X35" t="s">
        <v>270</v>
      </c>
      <c r="Y35" t="s">
        <v>270</v>
      </c>
      <c r="Z35" t="s">
        <v>270</v>
      </c>
      <c r="AA35" t="s">
        <v>270</v>
      </c>
      <c r="AB35" t="s">
        <v>270</v>
      </c>
      <c r="AC35" t="s">
        <v>270</v>
      </c>
      <c r="AD35" t="s">
        <v>270</v>
      </c>
      <c r="AE35" t="s">
        <v>65</v>
      </c>
      <c r="AF35" s="5">
        <v>43742</v>
      </c>
      <c r="AG35" s="5">
        <v>43742</v>
      </c>
      <c r="AH35" t="s">
        <v>66</v>
      </c>
    </row>
    <row r="36" spans="1:34" x14ac:dyDescent="0.3">
      <c r="A36" t="s">
        <v>271</v>
      </c>
      <c r="B36" t="s">
        <v>272</v>
      </c>
      <c r="C36" s="5">
        <v>43282</v>
      </c>
      <c r="D36" s="5">
        <v>43465</v>
      </c>
      <c r="E36" t="s">
        <v>41</v>
      </c>
      <c r="F36" t="s">
        <v>273</v>
      </c>
      <c r="G36" t="s">
        <v>274</v>
      </c>
      <c r="H36" t="s">
        <v>274</v>
      </c>
      <c r="I36" t="s">
        <v>275</v>
      </c>
      <c r="J36" t="s">
        <v>276</v>
      </c>
      <c r="K36" t="s">
        <v>277</v>
      </c>
      <c r="L36" t="s">
        <v>278</v>
      </c>
      <c r="M36" t="s">
        <v>51</v>
      </c>
      <c r="N36" t="s">
        <v>279</v>
      </c>
      <c r="O36" t="s">
        <v>62</v>
      </c>
      <c r="P36" t="s">
        <v>280</v>
      </c>
      <c r="Q36" t="s">
        <v>62</v>
      </c>
      <c r="R36" t="s">
        <v>281</v>
      </c>
      <c r="S36" t="s">
        <v>281</v>
      </c>
      <c r="T36" t="s">
        <v>281</v>
      </c>
      <c r="U36" t="s">
        <v>281</v>
      </c>
      <c r="V36" t="s">
        <v>281</v>
      </c>
      <c r="W36" t="s">
        <v>281</v>
      </c>
      <c r="X36" t="s">
        <v>281</v>
      </c>
      <c r="Y36" t="s">
        <v>281</v>
      </c>
      <c r="Z36" t="s">
        <v>281</v>
      </c>
      <c r="AA36" t="s">
        <v>281</v>
      </c>
      <c r="AB36" t="s">
        <v>281</v>
      </c>
      <c r="AC36" t="s">
        <v>281</v>
      </c>
      <c r="AD36" t="s">
        <v>281</v>
      </c>
      <c r="AE36" t="s">
        <v>65</v>
      </c>
      <c r="AF36" s="5">
        <v>43742</v>
      </c>
      <c r="AG36" s="5">
        <v>43742</v>
      </c>
      <c r="AH36" t="s">
        <v>66</v>
      </c>
    </row>
    <row r="37" spans="1:34" x14ac:dyDescent="0.3">
      <c r="A37" t="s">
        <v>282</v>
      </c>
      <c r="B37" t="s">
        <v>272</v>
      </c>
      <c r="C37" s="5">
        <v>43282</v>
      </c>
      <c r="D37" s="5">
        <v>43465</v>
      </c>
      <c r="E37" t="s">
        <v>41</v>
      </c>
      <c r="F37" t="s">
        <v>123</v>
      </c>
      <c r="G37" t="s">
        <v>124</v>
      </c>
      <c r="H37" t="s">
        <v>124</v>
      </c>
      <c r="I37" t="s">
        <v>57</v>
      </c>
      <c r="J37" t="s">
        <v>283</v>
      </c>
      <c r="K37" t="s">
        <v>284</v>
      </c>
      <c r="L37" t="s">
        <v>284</v>
      </c>
      <c r="M37" t="s">
        <v>52</v>
      </c>
      <c r="N37" t="s">
        <v>285</v>
      </c>
      <c r="O37" t="s">
        <v>62</v>
      </c>
      <c r="P37" t="s">
        <v>286</v>
      </c>
      <c r="Q37" t="s">
        <v>62</v>
      </c>
      <c r="R37" t="s">
        <v>287</v>
      </c>
      <c r="S37" t="s">
        <v>287</v>
      </c>
      <c r="T37" t="s">
        <v>287</v>
      </c>
      <c r="U37" t="s">
        <v>287</v>
      </c>
      <c r="V37" t="s">
        <v>287</v>
      </c>
      <c r="W37" t="s">
        <v>287</v>
      </c>
      <c r="X37" t="s">
        <v>287</v>
      </c>
      <c r="Y37" t="s">
        <v>287</v>
      </c>
      <c r="Z37" t="s">
        <v>287</v>
      </c>
      <c r="AA37" t="s">
        <v>287</v>
      </c>
      <c r="AB37" t="s">
        <v>287</v>
      </c>
      <c r="AC37" t="s">
        <v>287</v>
      </c>
      <c r="AD37" t="s">
        <v>287</v>
      </c>
      <c r="AE37" t="s">
        <v>65</v>
      </c>
      <c r="AF37" s="5">
        <v>43742</v>
      </c>
      <c r="AG37" s="5">
        <v>43742</v>
      </c>
      <c r="AH37" t="s">
        <v>66</v>
      </c>
    </row>
    <row r="38" spans="1:34" x14ac:dyDescent="0.3">
      <c r="A38" t="s">
        <v>288</v>
      </c>
      <c r="B38" t="s">
        <v>272</v>
      </c>
      <c r="C38" s="5">
        <v>43282</v>
      </c>
      <c r="D38" s="5">
        <v>43465</v>
      </c>
      <c r="E38" t="s">
        <v>48</v>
      </c>
      <c r="F38" t="s">
        <v>95</v>
      </c>
      <c r="G38" t="s">
        <v>289</v>
      </c>
      <c r="H38" t="s">
        <v>289</v>
      </c>
      <c r="I38" t="s">
        <v>290</v>
      </c>
      <c r="J38" t="s">
        <v>291</v>
      </c>
      <c r="K38" t="s">
        <v>292</v>
      </c>
      <c r="L38" t="s">
        <v>228</v>
      </c>
      <c r="M38" t="s">
        <v>52</v>
      </c>
      <c r="N38" t="s">
        <v>293</v>
      </c>
      <c r="O38" t="s">
        <v>62</v>
      </c>
      <c r="P38" t="s">
        <v>294</v>
      </c>
      <c r="Q38" t="s">
        <v>62</v>
      </c>
      <c r="R38" t="s">
        <v>295</v>
      </c>
      <c r="S38" t="s">
        <v>295</v>
      </c>
      <c r="T38" t="s">
        <v>295</v>
      </c>
      <c r="U38" t="s">
        <v>295</v>
      </c>
      <c r="V38" t="s">
        <v>295</v>
      </c>
      <c r="W38" t="s">
        <v>295</v>
      </c>
      <c r="X38" t="s">
        <v>295</v>
      </c>
      <c r="Y38" t="s">
        <v>295</v>
      </c>
      <c r="Z38" t="s">
        <v>295</v>
      </c>
      <c r="AA38" t="s">
        <v>295</v>
      </c>
      <c r="AB38" t="s">
        <v>295</v>
      </c>
      <c r="AC38" t="s">
        <v>295</v>
      </c>
      <c r="AD38" t="s">
        <v>295</v>
      </c>
      <c r="AE38" t="s">
        <v>65</v>
      </c>
      <c r="AF38" s="5">
        <v>43742</v>
      </c>
      <c r="AG38" s="5">
        <v>43742</v>
      </c>
      <c r="AH38" t="s">
        <v>66</v>
      </c>
    </row>
    <row r="39" spans="1:34" x14ac:dyDescent="0.3">
      <c r="A39" t="s">
        <v>296</v>
      </c>
      <c r="B39" t="s">
        <v>272</v>
      </c>
      <c r="C39" s="5">
        <v>43282</v>
      </c>
      <c r="D39" s="5">
        <v>43465</v>
      </c>
      <c r="E39" t="s">
        <v>41</v>
      </c>
      <c r="F39" t="s">
        <v>185</v>
      </c>
      <c r="G39" t="s">
        <v>297</v>
      </c>
      <c r="H39" t="s">
        <v>297</v>
      </c>
      <c r="I39" t="s">
        <v>290</v>
      </c>
      <c r="J39" t="s">
        <v>298</v>
      </c>
      <c r="K39" t="s">
        <v>299</v>
      </c>
      <c r="L39" t="s">
        <v>109</v>
      </c>
      <c r="M39" t="s">
        <v>51</v>
      </c>
      <c r="N39" t="s">
        <v>300</v>
      </c>
      <c r="O39" t="s">
        <v>62</v>
      </c>
      <c r="P39" t="s">
        <v>301</v>
      </c>
      <c r="Q39" t="s">
        <v>62</v>
      </c>
      <c r="R39" t="s">
        <v>302</v>
      </c>
      <c r="S39" t="s">
        <v>302</v>
      </c>
      <c r="T39" t="s">
        <v>302</v>
      </c>
      <c r="U39" t="s">
        <v>302</v>
      </c>
      <c r="V39" t="s">
        <v>302</v>
      </c>
      <c r="W39" t="s">
        <v>302</v>
      </c>
      <c r="X39" t="s">
        <v>302</v>
      </c>
      <c r="Y39" t="s">
        <v>302</v>
      </c>
      <c r="Z39" t="s">
        <v>302</v>
      </c>
      <c r="AA39" t="s">
        <v>302</v>
      </c>
      <c r="AB39" t="s">
        <v>302</v>
      </c>
      <c r="AC39" t="s">
        <v>302</v>
      </c>
      <c r="AD39" t="s">
        <v>302</v>
      </c>
      <c r="AE39" t="s">
        <v>65</v>
      </c>
      <c r="AF39" s="5">
        <v>43742</v>
      </c>
      <c r="AG39" s="5">
        <v>43742</v>
      </c>
      <c r="AH39" t="s">
        <v>66</v>
      </c>
    </row>
    <row r="40" spans="1:34" x14ac:dyDescent="0.3">
      <c r="A40" t="s">
        <v>303</v>
      </c>
      <c r="B40" t="s">
        <v>272</v>
      </c>
      <c r="C40" s="5">
        <v>43282</v>
      </c>
      <c r="D40" s="5">
        <v>43465</v>
      </c>
      <c r="E40" t="s">
        <v>41</v>
      </c>
      <c r="F40" t="s">
        <v>123</v>
      </c>
      <c r="G40" t="s">
        <v>304</v>
      </c>
      <c r="H40" t="s">
        <v>304</v>
      </c>
      <c r="I40" t="s">
        <v>186</v>
      </c>
      <c r="J40" t="s">
        <v>305</v>
      </c>
      <c r="K40" t="s">
        <v>306</v>
      </c>
      <c r="L40" t="s">
        <v>307</v>
      </c>
      <c r="M40" t="s">
        <v>51</v>
      </c>
      <c r="N40" t="s">
        <v>308</v>
      </c>
      <c r="O40" t="s">
        <v>62</v>
      </c>
      <c r="P40" t="s">
        <v>309</v>
      </c>
      <c r="Q40" t="s">
        <v>62</v>
      </c>
      <c r="R40" t="s">
        <v>310</v>
      </c>
      <c r="S40" t="s">
        <v>310</v>
      </c>
      <c r="T40" t="s">
        <v>310</v>
      </c>
      <c r="U40" t="s">
        <v>310</v>
      </c>
      <c r="V40" t="s">
        <v>310</v>
      </c>
      <c r="W40" t="s">
        <v>310</v>
      </c>
      <c r="X40" t="s">
        <v>310</v>
      </c>
      <c r="Y40" t="s">
        <v>310</v>
      </c>
      <c r="Z40" t="s">
        <v>310</v>
      </c>
      <c r="AA40" t="s">
        <v>310</v>
      </c>
      <c r="AB40" t="s">
        <v>310</v>
      </c>
      <c r="AC40" t="s">
        <v>310</v>
      </c>
      <c r="AD40" t="s">
        <v>310</v>
      </c>
      <c r="AE40" t="s">
        <v>65</v>
      </c>
      <c r="AF40" s="5">
        <v>43742</v>
      </c>
      <c r="AG40" s="5">
        <v>43742</v>
      </c>
      <c r="AH40" t="s">
        <v>66</v>
      </c>
    </row>
    <row r="41" spans="1:34" x14ac:dyDescent="0.3">
      <c r="A41" t="s">
        <v>311</v>
      </c>
      <c r="B41" t="s">
        <v>272</v>
      </c>
      <c r="C41" s="5">
        <v>43282</v>
      </c>
      <c r="D41" s="5">
        <v>43465</v>
      </c>
      <c r="E41" t="s">
        <v>41</v>
      </c>
      <c r="F41" t="s">
        <v>68</v>
      </c>
      <c r="G41" t="s">
        <v>69</v>
      </c>
      <c r="H41" t="s">
        <v>69</v>
      </c>
      <c r="I41" t="s">
        <v>70</v>
      </c>
      <c r="J41" t="s">
        <v>71</v>
      </c>
      <c r="K41" t="s">
        <v>72</v>
      </c>
      <c r="L41" t="s">
        <v>73</v>
      </c>
      <c r="M41" t="s">
        <v>52</v>
      </c>
      <c r="N41" t="s">
        <v>312</v>
      </c>
      <c r="O41" t="s">
        <v>62</v>
      </c>
      <c r="P41" t="s">
        <v>313</v>
      </c>
      <c r="Q41" t="s">
        <v>62</v>
      </c>
      <c r="R41" t="s">
        <v>314</v>
      </c>
      <c r="S41" t="s">
        <v>314</v>
      </c>
      <c r="T41" t="s">
        <v>314</v>
      </c>
      <c r="U41" t="s">
        <v>314</v>
      </c>
      <c r="V41" t="s">
        <v>314</v>
      </c>
      <c r="W41" t="s">
        <v>314</v>
      </c>
      <c r="X41" t="s">
        <v>314</v>
      </c>
      <c r="Y41" t="s">
        <v>314</v>
      </c>
      <c r="Z41" t="s">
        <v>314</v>
      </c>
      <c r="AA41" t="s">
        <v>314</v>
      </c>
      <c r="AB41" t="s">
        <v>314</v>
      </c>
      <c r="AC41" t="s">
        <v>314</v>
      </c>
      <c r="AD41" t="s">
        <v>314</v>
      </c>
      <c r="AE41" t="s">
        <v>65</v>
      </c>
      <c r="AF41" s="5">
        <v>43742</v>
      </c>
      <c r="AG41" s="5">
        <v>43742</v>
      </c>
      <c r="AH41" t="s">
        <v>66</v>
      </c>
    </row>
    <row r="42" spans="1:34" x14ac:dyDescent="0.3">
      <c r="A42" t="s">
        <v>315</v>
      </c>
      <c r="B42" t="s">
        <v>272</v>
      </c>
      <c r="C42" s="5">
        <v>43282</v>
      </c>
      <c r="D42" s="5">
        <v>43465</v>
      </c>
      <c r="E42" t="s">
        <v>41</v>
      </c>
      <c r="F42" t="s">
        <v>68</v>
      </c>
      <c r="G42" t="s">
        <v>69</v>
      </c>
      <c r="H42" t="s">
        <v>69</v>
      </c>
      <c r="I42" t="s">
        <v>115</v>
      </c>
      <c r="J42" t="s">
        <v>116</v>
      </c>
      <c r="K42" t="s">
        <v>117</v>
      </c>
      <c r="L42" t="s">
        <v>118</v>
      </c>
      <c r="M42" t="s">
        <v>52</v>
      </c>
      <c r="N42" t="s">
        <v>266</v>
      </c>
      <c r="O42" t="s">
        <v>62</v>
      </c>
      <c r="P42" t="s">
        <v>267</v>
      </c>
      <c r="Q42" t="s">
        <v>62</v>
      </c>
      <c r="R42" t="s">
        <v>316</v>
      </c>
      <c r="S42" t="s">
        <v>316</v>
      </c>
      <c r="T42" t="s">
        <v>316</v>
      </c>
      <c r="U42" t="s">
        <v>316</v>
      </c>
      <c r="V42" t="s">
        <v>316</v>
      </c>
      <c r="W42" t="s">
        <v>316</v>
      </c>
      <c r="X42" t="s">
        <v>316</v>
      </c>
      <c r="Y42" t="s">
        <v>316</v>
      </c>
      <c r="Z42" t="s">
        <v>316</v>
      </c>
      <c r="AA42" t="s">
        <v>316</v>
      </c>
      <c r="AB42" t="s">
        <v>316</v>
      </c>
      <c r="AC42" t="s">
        <v>316</v>
      </c>
      <c r="AD42" t="s">
        <v>316</v>
      </c>
      <c r="AE42" t="s">
        <v>65</v>
      </c>
      <c r="AF42" s="5">
        <v>43742</v>
      </c>
      <c r="AG42" s="5">
        <v>43742</v>
      </c>
      <c r="AH42" t="s">
        <v>66</v>
      </c>
    </row>
    <row r="43" spans="1:34" x14ac:dyDescent="0.3">
      <c r="A43" t="s">
        <v>317</v>
      </c>
      <c r="B43" t="s">
        <v>272</v>
      </c>
      <c r="C43" s="5">
        <v>43282</v>
      </c>
      <c r="D43" s="5">
        <v>43465</v>
      </c>
      <c r="E43" t="s">
        <v>41</v>
      </c>
      <c r="F43" t="s">
        <v>68</v>
      </c>
      <c r="G43" t="s">
        <v>69</v>
      </c>
      <c r="H43" t="s">
        <v>69</v>
      </c>
      <c r="I43" t="s">
        <v>87</v>
      </c>
      <c r="J43" t="s">
        <v>318</v>
      </c>
      <c r="K43" t="s">
        <v>319</v>
      </c>
      <c r="L43" t="s">
        <v>306</v>
      </c>
      <c r="M43" t="s">
        <v>51</v>
      </c>
      <c r="N43" t="s">
        <v>320</v>
      </c>
      <c r="O43" t="s">
        <v>62</v>
      </c>
      <c r="P43" t="s">
        <v>321</v>
      </c>
      <c r="Q43" t="s">
        <v>62</v>
      </c>
      <c r="R43" t="s">
        <v>322</v>
      </c>
      <c r="S43" t="s">
        <v>322</v>
      </c>
      <c r="T43" t="s">
        <v>322</v>
      </c>
      <c r="U43" t="s">
        <v>322</v>
      </c>
      <c r="V43" t="s">
        <v>322</v>
      </c>
      <c r="W43" t="s">
        <v>322</v>
      </c>
      <c r="X43" t="s">
        <v>322</v>
      </c>
      <c r="Y43" t="s">
        <v>322</v>
      </c>
      <c r="Z43" t="s">
        <v>322</v>
      </c>
      <c r="AA43" t="s">
        <v>322</v>
      </c>
      <c r="AB43" t="s">
        <v>322</v>
      </c>
      <c r="AC43" t="s">
        <v>322</v>
      </c>
      <c r="AD43" t="s">
        <v>322</v>
      </c>
      <c r="AE43" t="s">
        <v>65</v>
      </c>
      <c r="AF43" s="5">
        <v>43742</v>
      </c>
      <c r="AG43" s="5">
        <v>43742</v>
      </c>
      <c r="AH43" t="s">
        <v>66</v>
      </c>
    </row>
    <row r="44" spans="1:34" x14ac:dyDescent="0.3">
      <c r="A44" t="s">
        <v>323</v>
      </c>
      <c r="B44" t="s">
        <v>272</v>
      </c>
      <c r="C44" s="5">
        <v>43282</v>
      </c>
      <c r="D44" s="5">
        <v>43465</v>
      </c>
      <c r="E44" t="s">
        <v>41</v>
      </c>
      <c r="F44" t="s">
        <v>78</v>
      </c>
      <c r="G44" t="s">
        <v>69</v>
      </c>
      <c r="H44" t="s">
        <v>69</v>
      </c>
      <c r="I44" t="s">
        <v>115</v>
      </c>
      <c r="J44" t="s">
        <v>324</v>
      </c>
      <c r="K44" t="s">
        <v>182</v>
      </c>
      <c r="L44" t="s">
        <v>325</v>
      </c>
      <c r="M44" t="s">
        <v>52</v>
      </c>
      <c r="N44" t="s">
        <v>326</v>
      </c>
      <c r="O44" t="s">
        <v>62</v>
      </c>
      <c r="P44" t="s">
        <v>327</v>
      </c>
      <c r="Q44" t="s">
        <v>62</v>
      </c>
      <c r="R44" t="s">
        <v>328</v>
      </c>
      <c r="S44" t="s">
        <v>328</v>
      </c>
      <c r="T44" t="s">
        <v>328</v>
      </c>
      <c r="U44" t="s">
        <v>328</v>
      </c>
      <c r="V44" t="s">
        <v>328</v>
      </c>
      <c r="W44" t="s">
        <v>328</v>
      </c>
      <c r="X44" t="s">
        <v>328</v>
      </c>
      <c r="Y44" t="s">
        <v>328</v>
      </c>
      <c r="Z44" t="s">
        <v>328</v>
      </c>
      <c r="AA44" t="s">
        <v>328</v>
      </c>
      <c r="AB44" t="s">
        <v>328</v>
      </c>
      <c r="AC44" t="s">
        <v>328</v>
      </c>
      <c r="AD44" t="s">
        <v>328</v>
      </c>
      <c r="AE44" t="s">
        <v>65</v>
      </c>
      <c r="AF44" s="5">
        <v>43742</v>
      </c>
      <c r="AG44" s="5">
        <v>43742</v>
      </c>
      <c r="AH44" t="s">
        <v>66</v>
      </c>
    </row>
    <row r="45" spans="1:34" x14ac:dyDescent="0.3">
      <c r="A45" t="s">
        <v>329</v>
      </c>
      <c r="B45" t="s">
        <v>272</v>
      </c>
      <c r="C45" s="5">
        <v>43282</v>
      </c>
      <c r="D45" s="5">
        <v>43465</v>
      </c>
      <c r="E45" t="s">
        <v>41</v>
      </c>
      <c r="F45" t="s">
        <v>185</v>
      </c>
      <c r="G45" t="s">
        <v>106</v>
      </c>
      <c r="H45" t="s">
        <v>106</v>
      </c>
      <c r="I45" t="s">
        <v>107</v>
      </c>
      <c r="J45" t="s">
        <v>330</v>
      </c>
      <c r="K45" t="s">
        <v>331</v>
      </c>
      <c r="L45" t="s">
        <v>332</v>
      </c>
      <c r="M45" t="s">
        <v>51</v>
      </c>
      <c r="N45" t="s">
        <v>333</v>
      </c>
      <c r="O45" t="s">
        <v>62</v>
      </c>
      <c r="P45" t="s">
        <v>334</v>
      </c>
      <c r="Q45" t="s">
        <v>62</v>
      </c>
      <c r="R45" t="s">
        <v>335</v>
      </c>
      <c r="S45" t="s">
        <v>335</v>
      </c>
      <c r="T45" t="s">
        <v>335</v>
      </c>
      <c r="U45" t="s">
        <v>335</v>
      </c>
      <c r="V45" t="s">
        <v>335</v>
      </c>
      <c r="W45" t="s">
        <v>335</v>
      </c>
      <c r="X45" t="s">
        <v>335</v>
      </c>
      <c r="Y45" t="s">
        <v>335</v>
      </c>
      <c r="Z45" t="s">
        <v>335</v>
      </c>
      <c r="AA45" t="s">
        <v>335</v>
      </c>
      <c r="AB45" t="s">
        <v>335</v>
      </c>
      <c r="AC45" t="s">
        <v>335</v>
      </c>
      <c r="AD45" t="s">
        <v>335</v>
      </c>
      <c r="AE45" t="s">
        <v>65</v>
      </c>
      <c r="AF45" s="5">
        <v>43742</v>
      </c>
      <c r="AG45" s="5">
        <v>43742</v>
      </c>
      <c r="AH45" t="s">
        <v>66</v>
      </c>
    </row>
    <row r="46" spans="1:34" x14ac:dyDescent="0.3">
      <c r="A46" t="s">
        <v>336</v>
      </c>
      <c r="B46" t="s">
        <v>272</v>
      </c>
      <c r="C46" s="5">
        <v>43282</v>
      </c>
      <c r="D46" s="5">
        <v>43465</v>
      </c>
      <c r="E46" t="s">
        <v>41</v>
      </c>
      <c r="F46" t="s">
        <v>78</v>
      </c>
      <c r="G46" t="s">
        <v>69</v>
      </c>
      <c r="H46" t="s">
        <v>69</v>
      </c>
      <c r="I46" t="s">
        <v>115</v>
      </c>
      <c r="J46" t="s">
        <v>337</v>
      </c>
      <c r="K46" t="s">
        <v>338</v>
      </c>
      <c r="L46" t="s">
        <v>339</v>
      </c>
      <c r="M46" t="s">
        <v>52</v>
      </c>
      <c r="N46" t="s">
        <v>340</v>
      </c>
      <c r="O46" t="s">
        <v>62</v>
      </c>
      <c r="P46" t="s">
        <v>341</v>
      </c>
      <c r="Q46" t="s">
        <v>62</v>
      </c>
      <c r="R46" t="s">
        <v>342</v>
      </c>
      <c r="S46" t="s">
        <v>342</v>
      </c>
      <c r="T46" t="s">
        <v>342</v>
      </c>
      <c r="U46" t="s">
        <v>342</v>
      </c>
      <c r="V46" t="s">
        <v>342</v>
      </c>
      <c r="W46" t="s">
        <v>342</v>
      </c>
      <c r="X46" t="s">
        <v>342</v>
      </c>
      <c r="Y46" t="s">
        <v>342</v>
      </c>
      <c r="Z46" t="s">
        <v>342</v>
      </c>
      <c r="AA46" t="s">
        <v>342</v>
      </c>
      <c r="AB46" t="s">
        <v>342</v>
      </c>
      <c r="AC46" t="s">
        <v>342</v>
      </c>
      <c r="AD46" t="s">
        <v>342</v>
      </c>
      <c r="AE46" t="s">
        <v>65</v>
      </c>
      <c r="AF46" s="5">
        <v>43742</v>
      </c>
      <c r="AG46" s="5">
        <v>43742</v>
      </c>
      <c r="AH46" t="s">
        <v>66</v>
      </c>
    </row>
    <row r="47" spans="1:34" x14ac:dyDescent="0.3">
      <c r="A47" t="s">
        <v>343</v>
      </c>
      <c r="B47" t="s">
        <v>272</v>
      </c>
      <c r="C47" s="5">
        <v>43282</v>
      </c>
      <c r="D47" s="5">
        <v>43465</v>
      </c>
      <c r="E47" t="s">
        <v>41</v>
      </c>
      <c r="F47" t="s">
        <v>344</v>
      </c>
      <c r="G47" t="s">
        <v>345</v>
      </c>
      <c r="H47" t="s">
        <v>345</v>
      </c>
      <c r="I47" t="s">
        <v>346</v>
      </c>
      <c r="J47" t="s">
        <v>347</v>
      </c>
      <c r="K47" t="s">
        <v>348</v>
      </c>
      <c r="L47" t="s">
        <v>245</v>
      </c>
      <c r="M47" t="s">
        <v>51</v>
      </c>
      <c r="N47" t="s">
        <v>349</v>
      </c>
      <c r="O47" t="s">
        <v>62</v>
      </c>
      <c r="P47" t="s">
        <v>350</v>
      </c>
      <c r="Q47" t="s">
        <v>62</v>
      </c>
      <c r="R47" t="s">
        <v>351</v>
      </c>
      <c r="S47" t="s">
        <v>351</v>
      </c>
      <c r="T47" t="s">
        <v>351</v>
      </c>
      <c r="U47" t="s">
        <v>351</v>
      </c>
      <c r="V47" t="s">
        <v>351</v>
      </c>
      <c r="W47" t="s">
        <v>351</v>
      </c>
      <c r="X47" t="s">
        <v>351</v>
      </c>
      <c r="Y47" t="s">
        <v>351</v>
      </c>
      <c r="Z47" t="s">
        <v>351</v>
      </c>
      <c r="AA47" t="s">
        <v>351</v>
      </c>
      <c r="AB47" t="s">
        <v>351</v>
      </c>
      <c r="AC47" t="s">
        <v>351</v>
      </c>
      <c r="AD47" t="s">
        <v>351</v>
      </c>
      <c r="AE47" t="s">
        <v>65</v>
      </c>
      <c r="AF47" s="5">
        <v>43742</v>
      </c>
      <c r="AG47" s="5">
        <v>43742</v>
      </c>
      <c r="AH47" t="s">
        <v>66</v>
      </c>
    </row>
    <row r="48" spans="1:34" x14ac:dyDescent="0.3">
      <c r="A48" t="s">
        <v>352</v>
      </c>
      <c r="B48" t="s">
        <v>272</v>
      </c>
      <c r="C48" s="5">
        <v>43282</v>
      </c>
      <c r="D48" s="5">
        <v>43465</v>
      </c>
      <c r="E48" t="s">
        <v>41</v>
      </c>
      <c r="F48" t="s">
        <v>105</v>
      </c>
      <c r="G48" t="s">
        <v>106</v>
      </c>
      <c r="H48" t="s">
        <v>106</v>
      </c>
      <c r="I48" t="s">
        <v>70</v>
      </c>
      <c r="J48" t="s">
        <v>353</v>
      </c>
      <c r="K48" t="s">
        <v>354</v>
      </c>
      <c r="L48" t="s">
        <v>355</v>
      </c>
      <c r="M48" t="s">
        <v>51</v>
      </c>
      <c r="N48" t="s">
        <v>356</v>
      </c>
      <c r="O48" t="s">
        <v>62</v>
      </c>
      <c r="P48" t="s">
        <v>357</v>
      </c>
      <c r="Q48" t="s">
        <v>62</v>
      </c>
      <c r="R48" t="s">
        <v>358</v>
      </c>
      <c r="S48" t="s">
        <v>358</v>
      </c>
      <c r="T48" t="s">
        <v>358</v>
      </c>
      <c r="U48" t="s">
        <v>358</v>
      </c>
      <c r="V48" t="s">
        <v>358</v>
      </c>
      <c r="W48" t="s">
        <v>358</v>
      </c>
      <c r="X48" t="s">
        <v>358</v>
      </c>
      <c r="Y48" t="s">
        <v>358</v>
      </c>
      <c r="Z48" t="s">
        <v>358</v>
      </c>
      <c r="AA48" t="s">
        <v>358</v>
      </c>
      <c r="AB48" t="s">
        <v>358</v>
      </c>
      <c r="AC48" t="s">
        <v>358</v>
      </c>
      <c r="AD48" t="s">
        <v>358</v>
      </c>
      <c r="AE48" t="s">
        <v>65</v>
      </c>
      <c r="AF48" s="5">
        <v>43742</v>
      </c>
      <c r="AG48" s="5">
        <v>43742</v>
      </c>
      <c r="AH48" t="s">
        <v>66</v>
      </c>
    </row>
    <row r="49" spans="1:34" x14ac:dyDescent="0.3">
      <c r="A49" t="s">
        <v>359</v>
      </c>
      <c r="B49" t="s">
        <v>272</v>
      </c>
      <c r="C49" s="5">
        <v>43282</v>
      </c>
      <c r="D49" s="5">
        <v>43465</v>
      </c>
      <c r="E49" t="s">
        <v>41</v>
      </c>
      <c r="F49" t="s">
        <v>201</v>
      </c>
      <c r="G49" t="s">
        <v>202</v>
      </c>
      <c r="H49" t="s">
        <v>202</v>
      </c>
      <c r="I49" t="s">
        <v>360</v>
      </c>
      <c r="J49" t="s">
        <v>361</v>
      </c>
      <c r="K49" t="s">
        <v>73</v>
      </c>
      <c r="L49" t="s">
        <v>148</v>
      </c>
      <c r="M49" t="s">
        <v>51</v>
      </c>
      <c r="N49" t="s">
        <v>362</v>
      </c>
      <c r="O49" t="s">
        <v>62</v>
      </c>
      <c r="P49" t="s">
        <v>363</v>
      </c>
      <c r="Q49" t="s">
        <v>62</v>
      </c>
      <c r="R49" t="s">
        <v>364</v>
      </c>
      <c r="S49" t="s">
        <v>364</v>
      </c>
      <c r="T49" t="s">
        <v>364</v>
      </c>
      <c r="U49" t="s">
        <v>364</v>
      </c>
      <c r="V49" t="s">
        <v>364</v>
      </c>
      <c r="W49" t="s">
        <v>364</v>
      </c>
      <c r="X49" t="s">
        <v>364</v>
      </c>
      <c r="Y49" t="s">
        <v>364</v>
      </c>
      <c r="Z49" t="s">
        <v>364</v>
      </c>
      <c r="AA49" t="s">
        <v>364</v>
      </c>
      <c r="AB49" t="s">
        <v>364</v>
      </c>
      <c r="AC49" t="s">
        <v>364</v>
      </c>
      <c r="AD49" t="s">
        <v>364</v>
      </c>
      <c r="AE49" t="s">
        <v>65</v>
      </c>
      <c r="AF49" s="5">
        <v>43742</v>
      </c>
      <c r="AG49" s="5">
        <v>43742</v>
      </c>
      <c r="AH49" t="s">
        <v>66</v>
      </c>
    </row>
    <row r="50" spans="1:34" x14ac:dyDescent="0.3">
      <c r="A50" t="s">
        <v>365</v>
      </c>
      <c r="B50" t="s">
        <v>272</v>
      </c>
      <c r="C50" s="5">
        <v>43282</v>
      </c>
      <c r="D50" s="5">
        <v>43465</v>
      </c>
      <c r="E50" t="s">
        <v>41</v>
      </c>
      <c r="F50" t="s">
        <v>241</v>
      </c>
      <c r="G50" t="s">
        <v>242</v>
      </c>
      <c r="H50" t="s">
        <v>242</v>
      </c>
      <c r="I50" t="s">
        <v>243</v>
      </c>
      <c r="J50" t="s">
        <v>244</v>
      </c>
      <c r="K50" t="s">
        <v>245</v>
      </c>
      <c r="L50" t="s">
        <v>246</v>
      </c>
      <c r="M50" t="s">
        <v>52</v>
      </c>
      <c r="N50" t="s">
        <v>366</v>
      </c>
      <c r="O50" t="s">
        <v>62</v>
      </c>
      <c r="P50" t="s">
        <v>367</v>
      </c>
      <c r="Q50" t="s">
        <v>62</v>
      </c>
      <c r="R50" t="s">
        <v>368</v>
      </c>
      <c r="S50" t="s">
        <v>368</v>
      </c>
      <c r="T50" t="s">
        <v>368</v>
      </c>
      <c r="U50" t="s">
        <v>368</v>
      </c>
      <c r="V50" t="s">
        <v>368</v>
      </c>
      <c r="W50" t="s">
        <v>368</v>
      </c>
      <c r="X50" t="s">
        <v>368</v>
      </c>
      <c r="Y50" t="s">
        <v>368</v>
      </c>
      <c r="Z50" t="s">
        <v>368</v>
      </c>
      <c r="AA50" t="s">
        <v>368</v>
      </c>
      <c r="AB50" t="s">
        <v>368</v>
      </c>
      <c r="AC50" t="s">
        <v>368</v>
      </c>
      <c r="AD50" t="s">
        <v>368</v>
      </c>
      <c r="AE50" t="s">
        <v>65</v>
      </c>
      <c r="AF50" s="5">
        <v>43742</v>
      </c>
      <c r="AG50" s="5">
        <v>43742</v>
      </c>
      <c r="AH50" t="s">
        <v>66</v>
      </c>
    </row>
    <row r="51" spans="1:34" x14ac:dyDescent="0.3">
      <c r="A51" t="s">
        <v>369</v>
      </c>
      <c r="B51" t="s">
        <v>272</v>
      </c>
      <c r="C51" s="5">
        <v>43282</v>
      </c>
      <c r="D51" s="5">
        <v>43465</v>
      </c>
      <c r="E51" t="s">
        <v>41</v>
      </c>
      <c r="F51" t="s">
        <v>224</v>
      </c>
      <c r="G51" t="s">
        <v>225</v>
      </c>
      <c r="H51" t="s">
        <v>225</v>
      </c>
      <c r="I51" t="s">
        <v>370</v>
      </c>
      <c r="J51" t="s">
        <v>371</v>
      </c>
      <c r="K51" t="s">
        <v>246</v>
      </c>
      <c r="L51" t="s">
        <v>372</v>
      </c>
      <c r="M51" t="s">
        <v>51</v>
      </c>
      <c r="N51" t="s">
        <v>373</v>
      </c>
      <c r="O51" t="s">
        <v>62</v>
      </c>
      <c r="P51" t="s">
        <v>374</v>
      </c>
      <c r="Q51" t="s">
        <v>62</v>
      </c>
      <c r="R51" t="s">
        <v>375</v>
      </c>
      <c r="S51" t="s">
        <v>375</v>
      </c>
      <c r="T51" t="s">
        <v>375</v>
      </c>
      <c r="U51" t="s">
        <v>375</v>
      </c>
      <c r="V51" t="s">
        <v>375</v>
      </c>
      <c r="W51" t="s">
        <v>375</v>
      </c>
      <c r="X51" t="s">
        <v>375</v>
      </c>
      <c r="Y51" t="s">
        <v>375</v>
      </c>
      <c r="Z51" t="s">
        <v>375</v>
      </c>
      <c r="AA51" t="s">
        <v>375</v>
      </c>
      <c r="AB51" t="s">
        <v>375</v>
      </c>
      <c r="AC51" t="s">
        <v>375</v>
      </c>
      <c r="AD51" t="s">
        <v>375</v>
      </c>
      <c r="AE51" t="s">
        <v>65</v>
      </c>
      <c r="AF51" s="5">
        <v>43742</v>
      </c>
      <c r="AG51" s="5">
        <v>43742</v>
      </c>
      <c r="AH51" t="s">
        <v>66</v>
      </c>
    </row>
    <row r="52" spans="1:34" x14ac:dyDescent="0.3">
      <c r="A52" t="s">
        <v>376</v>
      </c>
      <c r="B52" t="s">
        <v>272</v>
      </c>
      <c r="C52" s="5">
        <v>43282</v>
      </c>
      <c r="D52" s="5">
        <v>43465</v>
      </c>
      <c r="E52" t="s">
        <v>41</v>
      </c>
      <c r="F52" t="s">
        <v>68</v>
      </c>
      <c r="G52" t="s">
        <v>69</v>
      </c>
      <c r="H52" t="s">
        <v>69</v>
      </c>
      <c r="I52" t="s">
        <v>79</v>
      </c>
      <c r="J52" t="s">
        <v>377</v>
      </c>
      <c r="K52" t="s">
        <v>378</v>
      </c>
      <c r="L52" t="s">
        <v>379</v>
      </c>
      <c r="M52" t="s">
        <v>52</v>
      </c>
      <c r="N52" t="s">
        <v>380</v>
      </c>
      <c r="O52" t="s">
        <v>62</v>
      </c>
      <c r="P52" t="s">
        <v>381</v>
      </c>
      <c r="Q52" t="s">
        <v>62</v>
      </c>
      <c r="R52" t="s">
        <v>382</v>
      </c>
      <c r="S52" t="s">
        <v>382</v>
      </c>
      <c r="T52" t="s">
        <v>382</v>
      </c>
      <c r="U52" t="s">
        <v>382</v>
      </c>
      <c r="V52" t="s">
        <v>382</v>
      </c>
      <c r="W52" t="s">
        <v>382</v>
      </c>
      <c r="X52" t="s">
        <v>382</v>
      </c>
      <c r="Y52" t="s">
        <v>382</v>
      </c>
      <c r="Z52" t="s">
        <v>382</v>
      </c>
      <c r="AA52" t="s">
        <v>382</v>
      </c>
      <c r="AB52" t="s">
        <v>382</v>
      </c>
      <c r="AC52" t="s">
        <v>382</v>
      </c>
      <c r="AD52" t="s">
        <v>382</v>
      </c>
      <c r="AE52" t="s">
        <v>65</v>
      </c>
      <c r="AF52" s="5">
        <v>43742</v>
      </c>
      <c r="AG52" s="5">
        <v>43742</v>
      </c>
      <c r="AH52" t="s">
        <v>66</v>
      </c>
    </row>
    <row r="53" spans="1:34" x14ac:dyDescent="0.3">
      <c r="A53" t="s">
        <v>383</v>
      </c>
      <c r="B53" t="s">
        <v>272</v>
      </c>
      <c r="C53" s="5">
        <v>43282</v>
      </c>
      <c r="D53" s="5">
        <v>43465</v>
      </c>
      <c r="E53" t="s">
        <v>41</v>
      </c>
      <c r="F53" t="s">
        <v>68</v>
      </c>
      <c r="G53" t="s">
        <v>69</v>
      </c>
      <c r="H53" t="s">
        <v>69</v>
      </c>
      <c r="I53" t="s">
        <v>115</v>
      </c>
      <c r="J53" t="s">
        <v>116</v>
      </c>
      <c r="K53" t="s">
        <v>117</v>
      </c>
      <c r="L53" t="s">
        <v>118</v>
      </c>
      <c r="M53" t="s">
        <v>52</v>
      </c>
      <c r="N53" t="s">
        <v>266</v>
      </c>
      <c r="O53" t="s">
        <v>62</v>
      </c>
      <c r="P53" t="s">
        <v>267</v>
      </c>
      <c r="Q53" t="s">
        <v>62</v>
      </c>
      <c r="R53" t="s">
        <v>384</v>
      </c>
      <c r="S53" t="s">
        <v>384</v>
      </c>
      <c r="T53" t="s">
        <v>384</v>
      </c>
      <c r="U53" t="s">
        <v>384</v>
      </c>
      <c r="V53" t="s">
        <v>384</v>
      </c>
      <c r="W53" t="s">
        <v>384</v>
      </c>
      <c r="X53" t="s">
        <v>384</v>
      </c>
      <c r="Y53" t="s">
        <v>384</v>
      </c>
      <c r="Z53" t="s">
        <v>384</v>
      </c>
      <c r="AA53" t="s">
        <v>384</v>
      </c>
      <c r="AB53" t="s">
        <v>384</v>
      </c>
      <c r="AC53" t="s">
        <v>384</v>
      </c>
      <c r="AD53" t="s">
        <v>384</v>
      </c>
      <c r="AE53" t="s">
        <v>65</v>
      </c>
      <c r="AF53" s="5">
        <v>43742</v>
      </c>
      <c r="AG53" s="5">
        <v>43742</v>
      </c>
      <c r="AH53" t="s">
        <v>66</v>
      </c>
    </row>
    <row r="54" spans="1:34" x14ac:dyDescent="0.3">
      <c r="A54" t="s">
        <v>385</v>
      </c>
      <c r="B54" t="s">
        <v>272</v>
      </c>
      <c r="C54" s="5">
        <v>43282</v>
      </c>
      <c r="D54" s="5">
        <v>43465</v>
      </c>
      <c r="E54" t="s">
        <v>41</v>
      </c>
      <c r="F54" t="s">
        <v>224</v>
      </c>
      <c r="G54" t="s">
        <v>225</v>
      </c>
      <c r="H54" t="s">
        <v>225</v>
      </c>
      <c r="I54" t="s">
        <v>386</v>
      </c>
      <c r="J54" t="s">
        <v>387</v>
      </c>
      <c r="K54" t="s">
        <v>109</v>
      </c>
      <c r="L54" t="s">
        <v>388</v>
      </c>
      <c r="M54" t="s">
        <v>52</v>
      </c>
      <c r="N54" t="s">
        <v>389</v>
      </c>
      <c r="O54" t="s">
        <v>62</v>
      </c>
      <c r="P54" t="s">
        <v>390</v>
      </c>
      <c r="Q54" t="s">
        <v>62</v>
      </c>
      <c r="R54" t="s">
        <v>391</v>
      </c>
      <c r="S54" t="s">
        <v>391</v>
      </c>
      <c r="T54" t="s">
        <v>391</v>
      </c>
      <c r="U54" t="s">
        <v>391</v>
      </c>
      <c r="V54" t="s">
        <v>391</v>
      </c>
      <c r="W54" t="s">
        <v>391</v>
      </c>
      <c r="X54" t="s">
        <v>391</v>
      </c>
      <c r="Y54" t="s">
        <v>391</v>
      </c>
      <c r="Z54" t="s">
        <v>391</v>
      </c>
      <c r="AA54" t="s">
        <v>391</v>
      </c>
      <c r="AB54" t="s">
        <v>391</v>
      </c>
      <c r="AC54" t="s">
        <v>391</v>
      </c>
      <c r="AD54" t="s">
        <v>391</v>
      </c>
      <c r="AE54" t="s">
        <v>65</v>
      </c>
      <c r="AF54" s="5">
        <v>43742</v>
      </c>
      <c r="AG54" s="5">
        <v>43742</v>
      </c>
      <c r="AH54" t="s">
        <v>66</v>
      </c>
    </row>
    <row r="55" spans="1:34" x14ac:dyDescent="0.3">
      <c r="A55" t="s">
        <v>392</v>
      </c>
      <c r="B55" t="s">
        <v>272</v>
      </c>
      <c r="C55" s="5">
        <v>43282</v>
      </c>
      <c r="D55" s="5">
        <v>43465</v>
      </c>
      <c r="E55" t="s">
        <v>41</v>
      </c>
      <c r="F55" t="s">
        <v>273</v>
      </c>
      <c r="G55" t="s">
        <v>274</v>
      </c>
      <c r="H55" t="s">
        <v>274</v>
      </c>
      <c r="I55" t="s">
        <v>393</v>
      </c>
      <c r="J55" t="s">
        <v>394</v>
      </c>
      <c r="K55" t="s">
        <v>395</v>
      </c>
      <c r="L55" t="s">
        <v>396</v>
      </c>
      <c r="M55" t="s">
        <v>51</v>
      </c>
      <c r="N55" t="s">
        <v>397</v>
      </c>
      <c r="O55" t="s">
        <v>62</v>
      </c>
      <c r="P55" t="s">
        <v>398</v>
      </c>
      <c r="Q55" t="s">
        <v>62</v>
      </c>
      <c r="R55" t="s">
        <v>399</v>
      </c>
      <c r="S55" t="s">
        <v>399</v>
      </c>
      <c r="T55" t="s">
        <v>399</v>
      </c>
      <c r="U55" t="s">
        <v>399</v>
      </c>
      <c r="V55" t="s">
        <v>399</v>
      </c>
      <c r="W55" t="s">
        <v>399</v>
      </c>
      <c r="X55" t="s">
        <v>399</v>
      </c>
      <c r="Y55" t="s">
        <v>399</v>
      </c>
      <c r="Z55" t="s">
        <v>399</v>
      </c>
      <c r="AA55" t="s">
        <v>399</v>
      </c>
      <c r="AB55" t="s">
        <v>399</v>
      </c>
      <c r="AC55" t="s">
        <v>399</v>
      </c>
      <c r="AD55" t="s">
        <v>399</v>
      </c>
      <c r="AE55" t="s">
        <v>65</v>
      </c>
      <c r="AF55" s="5">
        <v>43742</v>
      </c>
      <c r="AG55" s="5">
        <v>43742</v>
      </c>
      <c r="AH55" t="s">
        <v>66</v>
      </c>
    </row>
    <row r="56" spans="1:34" x14ac:dyDescent="0.3">
      <c r="A56" t="s">
        <v>400</v>
      </c>
      <c r="B56" t="s">
        <v>272</v>
      </c>
      <c r="C56" s="5">
        <v>43282</v>
      </c>
      <c r="D56" s="5">
        <v>43465</v>
      </c>
      <c r="E56" t="s">
        <v>41</v>
      </c>
      <c r="F56" t="s">
        <v>154</v>
      </c>
      <c r="G56" t="s">
        <v>155</v>
      </c>
      <c r="H56" t="s">
        <v>155</v>
      </c>
      <c r="I56" t="s">
        <v>57</v>
      </c>
      <c r="J56" t="s">
        <v>401</v>
      </c>
      <c r="K56" t="s">
        <v>402</v>
      </c>
      <c r="L56" t="s">
        <v>100</v>
      </c>
      <c r="M56" t="s">
        <v>52</v>
      </c>
      <c r="N56" t="s">
        <v>403</v>
      </c>
      <c r="O56" t="s">
        <v>62</v>
      </c>
      <c r="P56" t="s">
        <v>404</v>
      </c>
      <c r="Q56" t="s">
        <v>62</v>
      </c>
      <c r="R56" t="s">
        <v>405</v>
      </c>
      <c r="S56" t="s">
        <v>405</v>
      </c>
      <c r="T56" t="s">
        <v>405</v>
      </c>
      <c r="U56" t="s">
        <v>405</v>
      </c>
      <c r="V56" t="s">
        <v>405</v>
      </c>
      <c r="W56" t="s">
        <v>405</v>
      </c>
      <c r="X56" t="s">
        <v>405</v>
      </c>
      <c r="Y56" t="s">
        <v>405</v>
      </c>
      <c r="Z56" t="s">
        <v>405</v>
      </c>
      <c r="AA56" t="s">
        <v>405</v>
      </c>
      <c r="AB56" t="s">
        <v>405</v>
      </c>
      <c r="AC56" t="s">
        <v>405</v>
      </c>
      <c r="AD56" t="s">
        <v>405</v>
      </c>
      <c r="AE56" t="s">
        <v>65</v>
      </c>
      <c r="AF56" s="5">
        <v>43742</v>
      </c>
      <c r="AG56" s="5">
        <v>43742</v>
      </c>
      <c r="AH56" t="s">
        <v>66</v>
      </c>
    </row>
    <row r="57" spans="1:34" x14ac:dyDescent="0.3">
      <c r="A57" t="s">
        <v>406</v>
      </c>
      <c r="B57" t="s">
        <v>272</v>
      </c>
      <c r="C57" s="5">
        <v>43282</v>
      </c>
      <c r="D57" s="5">
        <v>43465</v>
      </c>
      <c r="E57" t="s">
        <v>41</v>
      </c>
      <c r="F57" t="s">
        <v>78</v>
      </c>
      <c r="G57" t="s">
        <v>69</v>
      </c>
      <c r="H57" t="s">
        <v>69</v>
      </c>
      <c r="I57" t="s">
        <v>219</v>
      </c>
      <c r="J57" t="s">
        <v>407</v>
      </c>
      <c r="K57" t="s">
        <v>158</v>
      </c>
      <c r="L57" t="s">
        <v>408</v>
      </c>
      <c r="M57" t="s">
        <v>51</v>
      </c>
      <c r="N57" t="s">
        <v>409</v>
      </c>
      <c r="O57" t="s">
        <v>62</v>
      </c>
      <c r="P57" t="s">
        <v>410</v>
      </c>
      <c r="Q57" t="s">
        <v>62</v>
      </c>
      <c r="R57" t="s">
        <v>411</v>
      </c>
      <c r="S57" t="s">
        <v>411</v>
      </c>
      <c r="T57" t="s">
        <v>411</v>
      </c>
      <c r="U57" t="s">
        <v>411</v>
      </c>
      <c r="V57" t="s">
        <v>411</v>
      </c>
      <c r="W57" t="s">
        <v>411</v>
      </c>
      <c r="X57" t="s">
        <v>411</v>
      </c>
      <c r="Y57" t="s">
        <v>411</v>
      </c>
      <c r="Z57" t="s">
        <v>411</v>
      </c>
      <c r="AA57" t="s">
        <v>411</v>
      </c>
      <c r="AB57" t="s">
        <v>411</v>
      </c>
      <c r="AC57" t="s">
        <v>411</v>
      </c>
      <c r="AD57" t="s">
        <v>411</v>
      </c>
      <c r="AE57" t="s">
        <v>65</v>
      </c>
      <c r="AF57" s="5">
        <v>43742</v>
      </c>
      <c r="AG57" s="5">
        <v>43742</v>
      </c>
      <c r="AH57" t="s">
        <v>66</v>
      </c>
    </row>
    <row r="58" spans="1:34" x14ac:dyDescent="0.3">
      <c r="A58" t="s">
        <v>412</v>
      </c>
      <c r="B58" t="s">
        <v>272</v>
      </c>
      <c r="C58" s="5">
        <v>43282</v>
      </c>
      <c r="D58" s="5">
        <v>43465</v>
      </c>
      <c r="E58" t="s">
        <v>41</v>
      </c>
      <c r="F58" t="s">
        <v>273</v>
      </c>
      <c r="G58" t="s">
        <v>345</v>
      </c>
      <c r="H58" t="s">
        <v>345</v>
      </c>
      <c r="I58" t="s">
        <v>413</v>
      </c>
      <c r="J58" t="s">
        <v>414</v>
      </c>
      <c r="K58" t="s">
        <v>135</v>
      </c>
      <c r="L58" t="s">
        <v>325</v>
      </c>
      <c r="M58" t="s">
        <v>51</v>
      </c>
      <c r="N58" t="s">
        <v>415</v>
      </c>
      <c r="O58" t="s">
        <v>62</v>
      </c>
      <c r="P58" t="s">
        <v>416</v>
      </c>
      <c r="Q58" t="s">
        <v>62</v>
      </c>
      <c r="R58" t="s">
        <v>417</v>
      </c>
      <c r="S58" t="s">
        <v>417</v>
      </c>
      <c r="T58" t="s">
        <v>417</v>
      </c>
      <c r="U58" t="s">
        <v>417</v>
      </c>
      <c r="V58" t="s">
        <v>417</v>
      </c>
      <c r="W58" t="s">
        <v>417</v>
      </c>
      <c r="X58" t="s">
        <v>417</v>
      </c>
      <c r="Y58" t="s">
        <v>417</v>
      </c>
      <c r="Z58" t="s">
        <v>417</v>
      </c>
      <c r="AA58" t="s">
        <v>417</v>
      </c>
      <c r="AB58" t="s">
        <v>417</v>
      </c>
      <c r="AC58" t="s">
        <v>417</v>
      </c>
      <c r="AD58" t="s">
        <v>417</v>
      </c>
      <c r="AE58" t="s">
        <v>65</v>
      </c>
      <c r="AF58" s="5">
        <v>43742</v>
      </c>
      <c r="AG58" s="5">
        <v>43742</v>
      </c>
      <c r="AH58" t="s">
        <v>66</v>
      </c>
    </row>
    <row r="59" spans="1:34" x14ac:dyDescent="0.3">
      <c r="A59" t="s">
        <v>418</v>
      </c>
      <c r="B59" t="s">
        <v>272</v>
      </c>
      <c r="C59" s="5">
        <v>43282</v>
      </c>
      <c r="D59" s="5">
        <v>43465</v>
      </c>
      <c r="E59" t="s">
        <v>41</v>
      </c>
      <c r="F59" t="s">
        <v>68</v>
      </c>
      <c r="G59" t="s">
        <v>69</v>
      </c>
      <c r="H59" t="s">
        <v>69</v>
      </c>
      <c r="I59" t="s">
        <v>258</v>
      </c>
      <c r="J59" t="s">
        <v>259</v>
      </c>
      <c r="K59" t="s">
        <v>188</v>
      </c>
      <c r="L59" t="s">
        <v>260</v>
      </c>
      <c r="M59" t="s">
        <v>52</v>
      </c>
      <c r="N59" t="s">
        <v>419</v>
      </c>
      <c r="O59" t="s">
        <v>62</v>
      </c>
      <c r="P59" t="s">
        <v>420</v>
      </c>
      <c r="Q59" t="s">
        <v>62</v>
      </c>
      <c r="R59" t="s">
        <v>421</v>
      </c>
      <c r="S59" t="s">
        <v>421</v>
      </c>
      <c r="T59" t="s">
        <v>421</v>
      </c>
      <c r="U59" t="s">
        <v>421</v>
      </c>
      <c r="V59" t="s">
        <v>421</v>
      </c>
      <c r="W59" t="s">
        <v>421</v>
      </c>
      <c r="X59" t="s">
        <v>421</v>
      </c>
      <c r="Y59" t="s">
        <v>421</v>
      </c>
      <c r="Z59" t="s">
        <v>421</v>
      </c>
      <c r="AA59" t="s">
        <v>421</v>
      </c>
      <c r="AB59" t="s">
        <v>421</v>
      </c>
      <c r="AC59" t="s">
        <v>421</v>
      </c>
      <c r="AD59" t="s">
        <v>421</v>
      </c>
      <c r="AE59" t="s">
        <v>65</v>
      </c>
      <c r="AF59" s="5">
        <v>43742</v>
      </c>
      <c r="AG59" s="5">
        <v>43742</v>
      </c>
      <c r="AH59" t="s">
        <v>66</v>
      </c>
    </row>
    <row r="60" spans="1:34" x14ac:dyDescent="0.3">
      <c r="A60" t="s">
        <v>422</v>
      </c>
      <c r="B60" t="s">
        <v>272</v>
      </c>
      <c r="C60" s="5">
        <v>43282</v>
      </c>
      <c r="D60" s="5">
        <v>43465</v>
      </c>
      <c r="E60" t="s">
        <v>41</v>
      </c>
      <c r="F60" t="s">
        <v>68</v>
      </c>
      <c r="G60" t="s">
        <v>69</v>
      </c>
      <c r="H60" t="s">
        <v>69</v>
      </c>
      <c r="I60" t="s">
        <v>146</v>
      </c>
      <c r="J60" t="s">
        <v>423</v>
      </c>
      <c r="K60" t="s">
        <v>424</v>
      </c>
      <c r="L60" t="s">
        <v>100</v>
      </c>
      <c r="M60" t="s">
        <v>51</v>
      </c>
      <c r="N60" t="s">
        <v>425</v>
      </c>
      <c r="O60" t="s">
        <v>62</v>
      </c>
      <c r="P60" t="s">
        <v>426</v>
      </c>
      <c r="Q60" t="s">
        <v>62</v>
      </c>
      <c r="R60" t="s">
        <v>427</v>
      </c>
      <c r="S60" t="s">
        <v>427</v>
      </c>
      <c r="T60" t="s">
        <v>427</v>
      </c>
      <c r="U60" t="s">
        <v>427</v>
      </c>
      <c r="V60" t="s">
        <v>427</v>
      </c>
      <c r="W60" t="s">
        <v>427</v>
      </c>
      <c r="X60" t="s">
        <v>427</v>
      </c>
      <c r="Y60" t="s">
        <v>427</v>
      </c>
      <c r="Z60" t="s">
        <v>427</v>
      </c>
      <c r="AA60" t="s">
        <v>427</v>
      </c>
      <c r="AB60" t="s">
        <v>427</v>
      </c>
      <c r="AC60" t="s">
        <v>427</v>
      </c>
      <c r="AD60" t="s">
        <v>427</v>
      </c>
      <c r="AE60" t="s">
        <v>65</v>
      </c>
      <c r="AF60" s="5">
        <v>43742</v>
      </c>
      <c r="AG60" s="5">
        <v>43742</v>
      </c>
      <c r="AH60" t="s">
        <v>66</v>
      </c>
    </row>
    <row r="61" spans="1:34" x14ac:dyDescent="0.3">
      <c r="A61" t="s">
        <v>428</v>
      </c>
      <c r="B61" t="s">
        <v>272</v>
      </c>
      <c r="C61" s="5">
        <v>43282</v>
      </c>
      <c r="D61" s="5">
        <v>43465</v>
      </c>
      <c r="E61" t="s">
        <v>41</v>
      </c>
      <c r="F61" t="s">
        <v>78</v>
      </c>
      <c r="G61" t="s">
        <v>69</v>
      </c>
      <c r="H61" t="s">
        <v>69</v>
      </c>
      <c r="I61" t="s">
        <v>115</v>
      </c>
      <c r="J61" t="s">
        <v>263</v>
      </c>
      <c r="K61" t="s">
        <v>264</v>
      </c>
      <c r="L61" t="s">
        <v>265</v>
      </c>
      <c r="M61" t="s">
        <v>51</v>
      </c>
      <c r="N61" t="s">
        <v>429</v>
      </c>
      <c r="O61" t="s">
        <v>62</v>
      </c>
      <c r="P61" t="s">
        <v>430</v>
      </c>
      <c r="Q61" t="s">
        <v>62</v>
      </c>
      <c r="R61" t="s">
        <v>431</v>
      </c>
      <c r="S61" t="s">
        <v>431</v>
      </c>
      <c r="T61" t="s">
        <v>431</v>
      </c>
      <c r="U61" t="s">
        <v>431</v>
      </c>
      <c r="V61" t="s">
        <v>431</v>
      </c>
      <c r="W61" t="s">
        <v>431</v>
      </c>
      <c r="X61" t="s">
        <v>431</v>
      </c>
      <c r="Y61" t="s">
        <v>431</v>
      </c>
      <c r="Z61" t="s">
        <v>431</v>
      </c>
      <c r="AA61" t="s">
        <v>431</v>
      </c>
      <c r="AB61" t="s">
        <v>431</v>
      </c>
      <c r="AC61" t="s">
        <v>431</v>
      </c>
      <c r="AD61" t="s">
        <v>431</v>
      </c>
      <c r="AE61" t="s">
        <v>65</v>
      </c>
      <c r="AF61" s="5">
        <v>43742</v>
      </c>
      <c r="AG61" s="5">
        <v>43742</v>
      </c>
      <c r="AH61" t="s">
        <v>66</v>
      </c>
    </row>
    <row r="62" spans="1:34" x14ac:dyDescent="0.3">
      <c r="A62" t="s">
        <v>432</v>
      </c>
      <c r="B62" t="s">
        <v>272</v>
      </c>
      <c r="C62" s="5">
        <v>43282</v>
      </c>
      <c r="D62" s="5">
        <v>43465</v>
      </c>
      <c r="E62" t="s">
        <v>41</v>
      </c>
      <c r="F62" t="s">
        <v>185</v>
      </c>
      <c r="G62" t="s">
        <v>106</v>
      </c>
      <c r="H62" t="s">
        <v>106</v>
      </c>
      <c r="I62" t="s">
        <v>79</v>
      </c>
      <c r="J62" t="s">
        <v>433</v>
      </c>
      <c r="K62" t="s">
        <v>434</v>
      </c>
      <c r="L62" t="s">
        <v>435</v>
      </c>
      <c r="M62" t="s">
        <v>52</v>
      </c>
      <c r="N62" t="s">
        <v>436</v>
      </c>
      <c r="O62" t="s">
        <v>62</v>
      </c>
      <c r="P62" t="s">
        <v>437</v>
      </c>
      <c r="Q62" t="s">
        <v>62</v>
      </c>
      <c r="R62" t="s">
        <v>438</v>
      </c>
      <c r="S62" t="s">
        <v>438</v>
      </c>
      <c r="T62" t="s">
        <v>438</v>
      </c>
      <c r="U62" t="s">
        <v>438</v>
      </c>
      <c r="V62" t="s">
        <v>438</v>
      </c>
      <c r="W62" t="s">
        <v>438</v>
      </c>
      <c r="X62" t="s">
        <v>438</v>
      </c>
      <c r="Y62" t="s">
        <v>438</v>
      </c>
      <c r="Z62" t="s">
        <v>438</v>
      </c>
      <c r="AA62" t="s">
        <v>438</v>
      </c>
      <c r="AB62" t="s">
        <v>438</v>
      </c>
      <c r="AC62" t="s">
        <v>438</v>
      </c>
      <c r="AD62" t="s">
        <v>438</v>
      </c>
      <c r="AE62" t="s">
        <v>65</v>
      </c>
      <c r="AF62" s="5">
        <v>43742</v>
      </c>
      <c r="AG62" s="5">
        <v>43742</v>
      </c>
      <c r="AH62" t="s">
        <v>66</v>
      </c>
    </row>
    <row r="63" spans="1:34" x14ac:dyDescent="0.3">
      <c r="A63" t="s">
        <v>439</v>
      </c>
      <c r="B63" t="s">
        <v>272</v>
      </c>
      <c r="C63" s="5">
        <v>43282</v>
      </c>
      <c r="D63" s="5">
        <v>43465</v>
      </c>
      <c r="E63" t="s">
        <v>41</v>
      </c>
      <c r="F63" t="s">
        <v>78</v>
      </c>
      <c r="G63" t="s">
        <v>69</v>
      </c>
      <c r="H63" t="s">
        <v>69</v>
      </c>
      <c r="I63" t="s">
        <v>79</v>
      </c>
      <c r="J63" t="s">
        <v>440</v>
      </c>
      <c r="K63" t="s">
        <v>441</v>
      </c>
      <c r="L63" t="s">
        <v>442</v>
      </c>
      <c r="M63" t="s">
        <v>52</v>
      </c>
      <c r="N63" t="s">
        <v>443</v>
      </c>
      <c r="O63" t="s">
        <v>62</v>
      </c>
      <c r="P63" t="s">
        <v>444</v>
      </c>
      <c r="Q63" t="s">
        <v>62</v>
      </c>
      <c r="R63" t="s">
        <v>445</v>
      </c>
      <c r="S63" t="s">
        <v>445</v>
      </c>
      <c r="T63" t="s">
        <v>445</v>
      </c>
      <c r="U63" t="s">
        <v>445</v>
      </c>
      <c r="V63" t="s">
        <v>445</v>
      </c>
      <c r="W63" t="s">
        <v>445</v>
      </c>
      <c r="X63" t="s">
        <v>445</v>
      </c>
      <c r="Y63" t="s">
        <v>445</v>
      </c>
      <c r="Z63" t="s">
        <v>445</v>
      </c>
      <c r="AA63" t="s">
        <v>445</v>
      </c>
      <c r="AB63" t="s">
        <v>445</v>
      </c>
      <c r="AC63" t="s">
        <v>445</v>
      </c>
      <c r="AD63" t="s">
        <v>445</v>
      </c>
      <c r="AE63" t="s">
        <v>65</v>
      </c>
      <c r="AF63" s="5">
        <v>43742</v>
      </c>
      <c r="AG63" s="5">
        <v>43742</v>
      </c>
      <c r="AH63" t="s">
        <v>66</v>
      </c>
    </row>
    <row r="64" spans="1:34" x14ac:dyDescent="0.3">
      <c r="A64" t="s">
        <v>446</v>
      </c>
      <c r="B64" t="s">
        <v>272</v>
      </c>
      <c r="C64" s="5">
        <v>43282</v>
      </c>
      <c r="D64" s="5">
        <v>43465</v>
      </c>
      <c r="E64" t="s">
        <v>41</v>
      </c>
      <c r="F64" t="s">
        <v>123</v>
      </c>
      <c r="G64" t="s">
        <v>124</v>
      </c>
      <c r="H64" t="s">
        <v>124</v>
      </c>
      <c r="I64" t="s">
        <v>57</v>
      </c>
      <c r="J64" t="s">
        <v>283</v>
      </c>
      <c r="K64" t="s">
        <v>284</v>
      </c>
      <c r="L64" t="s">
        <v>284</v>
      </c>
      <c r="M64" t="s">
        <v>52</v>
      </c>
      <c r="N64" t="s">
        <v>285</v>
      </c>
      <c r="O64" t="s">
        <v>62</v>
      </c>
      <c r="P64" t="s">
        <v>286</v>
      </c>
      <c r="Q64" t="s">
        <v>62</v>
      </c>
      <c r="R64" t="s">
        <v>447</v>
      </c>
      <c r="S64" t="s">
        <v>447</v>
      </c>
      <c r="T64" t="s">
        <v>447</v>
      </c>
      <c r="U64" t="s">
        <v>447</v>
      </c>
      <c r="V64" t="s">
        <v>447</v>
      </c>
      <c r="W64" t="s">
        <v>447</v>
      </c>
      <c r="X64" t="s">
        <v>447</v>
      </c>
      <c r="Y64" t="s">
        <v>447</v>
      </c>
      <c r="Z64" t="s">
        <v>447</v>
      </c>
      <c r="AA64" t="s">
        <v>447</v>
      </c>
      <c r="AB64" t="s">
        <v>447</v>
      </c>
      <c r="AC64" t="s">
        <v>447</v>
      </c>
      <c r="AD64" t="s">
        <v>447</v>
      </c>
      <c r="AE64" t="s">
        <v>65</v>
      </c>
      <c r="AF64" s="5">
        <v>43742</v>
      </c>
      <c r="AG64" s="5">
        <v>43742</v>
      </c>
      <c r="AH64" t="s">
        <v>66</v>
      </c>
    </row>
    <row r="65" spans="1:34" x14ac:dyDescent="0.3">
      <c r="A65" t="s">
        <v>448</v>
      </c>
      <c r="B65" t="s">
        <v>272</v>
      </c>
      <c r="C65" s="5">
        <v>43282</v>
      </c>
      <c r="D65" s="5">
        <v>43465</v>
      </c>
      <c r="E65" t="s">
        <v>41</v>
      </c>
      <c r="F65" t="s">
        <v>105</v>
      </c>
      <c r="G65" t="s">
        <v>106</v>
      </c>
      <c r="H65" t="s">
        <v>106</v>
      </c>
      <c r="I65" t="s">
        <v>107</v>
      </c>
      <c r="J65" t="s">
        <v>108</v>
      </c>
      <c r="K65" t="s">
        <v>109</v>
      </c>
      <c r="L65" t="s">
        <v>110</v>
      </c>
      <c r="M65" t="s">
        <v>51</v>
      </c>
      <c r="N65" t="s">
        <v>449</v>
      </c>
      <c r="O65" t="s">
        <v>62</v>
      </c>
      <c r="P65" t="s">
        <v>450</v>
      </c>
      <c r="Q65" t="s">
        <v>62</v>
      </c>
      <c r="R65" t="s">
        <v>451</v>
      </c>
      <c r="S65" t="s">
        <v>451</v>
      </c>
      <c r="T65" t="s">
        <v>451</v>
      </c>
      <c r="U65" t="s">
        <v>451</v>
      </c>
      <c r="V65" t="s">
        <v>451</v>
      </c>
      <c r="W65" t="s">
        <v>451</v>
      </c>
      <c r="X65" t="s">
        <v>451</v>
      </c>
      <c r="Y65" t="s">
        <v>451</v>
      </c>
      <c r="Z65" t="s">
        <v>451</v>
      </c>
      <c r="AA65" t="s">
        <v>451</v>
      </c>
      <c r="AB65" t="s">
        <v>451</v>
      </c>
      <c r="AC65" t="s">
        <v>451</v>
      </c>
      <c r="AD65" t="s">
        <v>451</v>
      </c>
      <c r="AE65" t="s">
        <v>65</v>
      </c>
      <c r="AF65" s="5">
        <v>43742</v>
      </c>
      <c r="AG65" s="5">
        <v>43742</v>
      </c>
      <c r="AH65" t="s">
        <v>66</v>
      </c>
    </row>
    <row r="66" spans="1:34" x14ac:dyDescent="0.3">
      <c r="A66" t="s">
        <v>452</v>
      </c>
      <c r="B66" t="s">
        <v>272</v>
      </c>
      <c r="C66" s="5">
        <v>43282</v>
      </c>
      <c r="D66" s="5">
        <v>43465</v>
      </c>
      <c r="E66" t="s">
        <v>41</v>
      </c>
      <c r="F66" t="s">
        <v>68</v>
      </c>
      <c r="G66" t="s">
        <v>69</v>
      </c>
      <c r="H66" t="s">
        <v>69</v>
      </c>
      <c r="I66" t="s">
        <v>453</v>
      </c>
      <c r="J66" t="s">
        <v>454</v>
      </c>
      <c r="K66" t="s">
        <v>109</v>
      </c>
      <c r="L66" t="s">
        <v>455</v>
      </c>
      <c r="M66" t="s">
        <v>51</v>
      </c>
      <c r="N66" t="s">
        <v>456</v>
      </c>
      <c r="O66" t="s">
        <v>62</v>
      </c>
      <c r="P66" t="s">
        <v>457</v>
      </c>
      <c r="Q66" t="s">
        <v>62</v>
      </c>
      <c r="R66" t="s">
        <v>458</v>
      </c>
      <c r="S66" t="s">
        <v>458</v>
      </c>
      <c r="T66" t="s">
        <v>458</v>
      </c>
      <c r="U66" t="s">
        <v>458</v>
      </c>
      <c r="V66" t="s">
        <v>458</v>
      </c>
      <c r="W66" t="s">
        <v>458</v>
      </c>
      <c r="X66" t="s">
        <v>458</v>
      </c>
      <c r="Y66" t="s">
        <v>458</v>
      </c>
      <c r="Z66" t="s">
        <v>458</v>
      </c>
      <c r="AA66" t="s">
        <v>458</v>
      </c>
      <c r="AB66" t="s">
        <v>458</v>
      </c>
      <c r="AC66" t="s">
        <v>458</v>
      </c>
      <c r="AD66" t="s">
        <v>458</v>
      </c>
      <c r="AE66" t="s">
        <v>65</v>
      </c>
      <c r="AF66" s="5">
        <v>43742</v>
      </c>
      <c r="AG66" s="5">
        <v>43742</v>
      </c>
      <c r="AH66" t="s">
        <v>66</v>
      </c>
    </row>
    <row r="67" spans="1:34" x14ac:dyDescent="0.3">
      <c r="A67" t="s">
        <v>459</v>
      </c>
      <c r="B67" t="s">
        <v>272</v>
      </c>
      <c r="C67" s="5">
        <v>43282</v>
      </c>
      <c r="D67" s="5">
        <v>43465</v>
      </c>
      <c r="E67" t="s">
        <v>41</v>
      </c>
      <c r="F67" t="s">
        <v>105</v>
      </c>
      <c r="G67" t="s">
        <v>106</v>
      </c>
      <c r="H67" t="s">
        <v>106</v>
      </c>
      <c r="I67" t="s">
        <v>107</v>
      </c>
      <c r="J67" t="s">
        <v>108</v>
      </c>
      <c r="K67" t="s">
        <v>109</v>
      </c>
      <c r="L67" t="s">
        <v>110</v>
      </c>
      <c r="M67" t="s">
        <v>51</v>
      </c>
      <c r="N67" t="s">
        <v>460</v>
      </c>
      <c r="O67" t="s">
        <v>62</v>
      </c>
      <c r="P67" t="s">
        <v>461</v>
      </c>
      <c r="Q67" t="s">
        <v>62</v>
      </c>
      <c r="R67" t="s">
        <v>462</v>
      </c>
      <c r="S67" t="s">
        <v>462</v>
      </c>
      <c r="T67" t="s">
        <v>462</v>
      </c>
      <c r="U67" t="s">
        <v>462</v>
      </c>
      <c r="V67" t="s">
        <v>462</v>
      </c>
      <c r="W67" t="s">
        <v>462</v>
      </c>
      <c r="X67" t="s">
        <v>462</v>
      </c>
      <c r="Y67" t="s">
        <v>462</v>
      </c>
      <c r="Z67" t="s">
        <v>462</v>
      </c>
      <c r="AA67" t="s">
        <v>462</v>
      </c>
      <c r="AB67" t="s">
        <v>462</v>
      </c>
      <c r="AC67" t="s">
        <v>462</v>
      </c>
      <c r="AD67" t="s">
        <v>462</v>
      </c>
      <c r="AE67" t="s">
        <v>65</v>
      </c>
      <c r="AF67" s="5">
        <v>43742</v>
      </c>
      <c r="AG67" s="5">
        <v>43742</v>
      </c>
      <c r="AH67" t="s">
        <v>66</v>
      </c>
    </row>
    <row r="68" spans="1:34" x14ac:dyDescent="0.3">
      <c r="A68" t="s">
        <v>463</v>
      </c>
      <c r="B68" t="s">
        <v>272</v>
      </c>
      <c r="C68" s="5">
        <v>43282</v>
      </c>
      <c r="D68" s="5">
        <v>43465</v>
      </c>
      <c r="E68" t="s">
        <v>41</v>
      </c>
      <c r="F68" t="s">
        <v>68</v>
      </c>
      <c r="G68" t="s">
        <v>69</v>
      </c>
      <c r="H68" t="s">
        <v>69</v>
      </c>
      <c r="I68" t="s">
        <v>453</v>
      </c>
      <c r="J68" t="s">
        <v>454</v>
      </c>
      <c r="K68" t="s">
        <v>109</v>
      </c>
      <c r="L68" t="s">
        <v>455</v>
      </c>
      <c r="M68" t="s">
        <v>51</v>
      </c>
      <c r="N68" t="s">
        <v>464</v>
      </c>
      <c r="O68" t="s">
        <v>62</v>
      </c>
      <c r="P68" t="s">
        <v>465</v>
      </c>
      <c r="Q68" t="s">
        <v>62</v>
      </c>
      <c r="R68" t="s">
        <v>466</v>
      </c>
      <c r="S68" t="s">
        <v>466</v>
      </c>
      <c r="T68" t="s">
        <v>466</v>
      </c>
      <c r="U68" t="s">
        <v>466</v>
      </c>
      <c r="V68" t="s">
        <v>466</v>
      </c>
      <c r="W68" t="s">
        <v>466</v>
      </c>
      <c r="X68" t="s">
        <v>466</v>
      </c>
      <c r="Y68" t="s">
        <v>466</v>
      </c>
      <c r="Z68" t="s">
        <v>466</v>
      </c>
      <c r="AA68" t="s">
        <v>466</v>
      </c>
      <c r="AB68" t="s">
        <v>466</v>
      </c>
      <c r="AC68" t="s">
        <v>466</v>
      </c>
      <c r="AD68" t="s">
        <v>466</v>
      </c>
      <c r="AE68" t="s">
        <v>65</v>
      </c>
      <c r="AF68" s="5">
        <v>43742</v>
      </c>
      <c r="AG68" s="5">
        <v>43742</v>
      </c>
      <c r="AH68" t="s">
        <v>66</v>
      </c>
    </row>
    <row r="69" spans="1:34" x14ac:dyDescent="0.3">
      <c r="A69" t="s">
        <v>467</v>
      </c>
      <c r="B69" t="s">
        <v>272</v>
      </c>
      <c r="C69" s="5">
        <v>43282</v>
      </c>
      <c r="D69" s="5">
        <v>43465</v>
      </c>
      <c r="E69" t="s">
        <v>41</v>
      </c>
      <c r="F69" t="s">
        <v>105</v>
      </c>
      <c r="G69" t="s">
        <v>106</v>
      </c>
      <c r="H69" t="s">
        <v>106</v>
      </c>
      <c r="I69" t="s">
        <v>107</v>
      </c>
      <c r="J69" t="s">
        <v>108</v>
      </c>
      <c r="K69" t="s">
        <v>109</v>
      </c>
      <c r="L69" t="s">
        <v>110</v>
      </c>
      <c r="M69" t="s">
        <v>51</v>
      </c>
      <c r="N69" t="s">
        <v>468</v>
      </c>
      <c r="O69" t="s">
        <v>62</v>
      </c>
      <c r="P69" t="s">
        <v>469</v>
      </c>
      <c r="Q69" t="s">
        <v>62</v>
      </c>
      <c r="R69" t="s">
        <v>470</v>
      </c>
      <c r="S69" t="s">
        <v>470</v>
      </c>
      <c r="T69" t="s">
        <v>470</v>
      </c>
      <c r="U69" t="s">
        <v>470</v>
      </c>
      <c r="V69" t="s">
        <v>470</v>
      </c>
      <c r="W69" t="s">
        <v>470</v>
      </c>
      <c r="X69" t="s">
        <v>470</v>
      </c>
      <c r="Y69" t="s">
        <v>470</v>
      </c>
      <c r="Z69" t="s">
        <v>470</v>
      </c>
      <c r="AA69" t="s">
        <v>470</v>
      </c>
      <c r="AB69" t="s">
        <v>470</v>
      </c>
      <c r="AC69" t="s">
        <v>470</v>
      </c>
      <c r="AD69" t="s">
        <v>470</v>
      </c>
      <c r="AE69" t="s">
        <v>65</v>
      </c>
      <c r="AF69" s="5">
        <v>43742</v>
      </c>
      <c r="AG69" s="5">
        <v>43742</v>
      </c>
      <c r="AH69" t="s">
        <v>66</v>
      </c>
    </row>
    <row r="70" spans="1:34" x14ac:dyDescent="0.3">
      <c r="A70" t="s">
        <v>471</v>
      </c>
      <c r="B70" t="s">
        <v>272</v>
      </c>
      <c r="C70" s="5">
        <v>43282</v>
      </c>
      <c r="D70" s="5">
        <v>43465</v>
      </c>
      <c r="E70" t="s">
        <v>41</v>
      </c>
      <c r="F70" t="s">
        <v>224</v>
      </c>
      <c r="G70" t="s">
        <v>225</v>
      </c>
      <c r="H70" t="s">
        <v>225</v>
      </c>
      <c r="I70" t="s">
        <v>386</v>
      </c>
      <c r="J70" t="s">
        <v>387</v>
      </c>
      <c r="K70" t="s">
        <v>109</v>
      </c>
      <c r="L70" t="s">
        <v>388</v>
      </c>
      <c r="M70" t="s">
        <v>52</v>
      </c>
      <c r="N70" t="s">
        <v>472</v>
      </c>
      <c r="O70" t="s">
        <v>62</v>
      </c>
      <c r="P70" t="s">
        <v>473</v>
      </c>
      <c r="Q70" t="s">
        <v>62</v>
      </c>
      <c r="R70" t="s">
        <v>474</v>
      </c>
      <c r="S70" t="s">
        <v>474</v>
      </c>
      <c r="T70" t="s">
        <v>474</v>
      </c>
      <c r="U70" t="s">
        <v>474</v>
      </c>
      <c r="V70" t="s">
        <v>474</v>
      </c>
      <c r="W70" t="s">
        <v>474</v>
      </c>
      <c r="X70" t="s">
        <v>474</v>
      </c>
      <c r="Y70" t="s">
        <v>474</v>
      </c>
      <c r="Z70" t="s">
        <v>474</v>
      </c>
      <c r="AA70" t="s">
        <v>474</v>
      </c>
      <c r="AB70" t="s">
        <v>474</v>
      </c>
      <c r="AC70" t="s">
        <v>474</v>
      </c>
      <c r="AD70" t="s">
        <v>474</v>
      </c>
      <c r="AE70" t="s">
        <v>65</v>
      </c>
      <c r="AF70" s="5">
        <v>43742</v>
      </c>
      <c r="AG70" s="5">
        <v>43742</v>
      </c>
      <c r="AH70" t="s">
        <v>66</v>
      </c>
    </row>
    <row r="71" spans="1:34" x14ac:dyDescent="0.3">
      <c r="A71" t="s">
        <v>475</v>
      </c>
      <c r="B71" t="s">
        <v>272</v>
      </c>
      <c r="C71" s="5">
        <v>43282</v>
      </c>
      <c r="D71" s="5">
        <v>43465</v>
      </c>
      <c r="E71" t="s">
        <v>41</v>
      </c>
      <c r="F71" t="s">
        <v>273</v>
      </c>
      <c r="G71" t="s">
        <v>345</v>
      </c>
      <c r="H71" t="s">
        <v>345</v>
      </c>
      <c r="I71" t="s">
        <v>476</v>
      </c>
      <c r="J71" t="s">
        <v>477</v>
      </c>
      <c r="K71" t="s">
        <v>325</v>
      </c>
      <c r="L71" t="s">
        <v>395</v>
      </c>
      <c r="M71" t="s">
        <v>51</v>
      </c>
      <c r="N71" t="s">
        <v>478</v>
      </c>
      <c r="O71" t="s">
        <v>62</v>
      </c>
      <c r="P71" t="s">
        <v>479</v>
      </c>
      <c r="Q71" t="s">
        <v>62</v>
      </c>
      <c r="R71" t="s">
        <v>480</v>
      </c>
      <c r="S71" t="s">
        <v>480</v>
      </c>
      <c r="T71" t="s">
        <v>480</v>
      </c>
      <c r="U71" t="s">
        <v>480</v>
      </c>
      <c r="V71" t="s">
        <v>480</v>
      </c>
      <c r="W71" t="s">
        <v>480</v>
      </c>
      <c r="X71" t="s">
        <v>480</v>
      </c>
      <c r="Y71" t="s">
        <v>480</v>
      </c>
      <c r="Z71" t="s">
        <v>480</v>
      </c>
      <c r="AA71" t="s">
        <v>480</v>
      </c>
      <c r="AB71" t="s">
        <v>480</v>
      </c>
      <c r="AC71" t="s">
        <v>480</v>
      </c>
      <c r="AD71" t="s">
        <v>480</v>
      </c>
      <c r="AE71" t="s">
        <v>65</v>
      </c>
      <c r="AF71" s="5">
        <v>43742</v>
      </c>
      <c r="AG71" s="5">
        <v>43742</v>
      </c>
      <c r="AH71" t="s">
        <v>66</v>
      </c>
    </row>
    <row r="72" spans="1:34" x14ac:dyDescent="0.3">
      <c r="A72" t="s">
        <v>481</v>
      </c>
      <c r="B72" t="s">
        <v>272</v>
      </c>
      <c r="C72" s="5">
        <v>43282</v>
      </c>
      <c r="D72" s="5">
        <v>43465</v>
      </c>
      <c r="E72" t="s">
        <v>41</v>
      </c>
      <c r="F72" t="s">
        <v>224</v>
      </c>
      <c r="G72" t="s">
        <v>225</v>
      </c>
      <c r="H72" t="s">
        <v>225</v>
      </c>
      <c r="I72" t="s">
        <v>386</v>
      </c>
      <c r="J72" t="s">
        <v>387</v>
      </c>
      <c r="K72" t="s">
        <v>109</v>
      </c>
      <c r="L72" t="s">
        <v>388</v>
      </c>
      <c r="M72" t="s">
        <v>52</v>
      </c>
      <c r="N72" t="s">
        <v>482</v>
      </c>
      <c r="O72" t="s">
        <v>62</v>
      </c>
      <c r="P72" t="s">
        <v>483</v>
      </c>
      <c r="Q72" t="s">
        <v>62</v>
      </c>
      <c r="R72" t="s">
        <v>484</v>
      </c>
      <c r="S72" t="s">
        <v>484</v>
      </c>
      <c r="T72" t="s">
        <v>484</v>
      </c>
      <c r="U72" t="s">
        <v>484</v>
      </c>
      <c r="V72" t="s">
        <v>484</v>
      </c>
      <c r="W72" t="s">
        <v>484</v>
      </c>
      <c r="X72" t="s">
        <v>484</v>
      </c>
      <c r="Y72" t="s">
        <v>484</v>
      </c>
      <c r="Z72" t="s">
        <v>484</v>
      </c>
      <c r="AA72" t="s">
        <v>484</v>
      </c>
      <c r="AB72" t="s">
        <v>484</v>
      </c>
      <c r="AC72" t="s">
        <v>484</v>
      </c>
      <c r="AD72" t="s">
        <v>484</v>
      </c>
      <c r="AE72" t="s">
        <v>65</v>
      </c>
      <c r="AF72" s="5">
        <v>43742</v>
      </c>
      <c r="AG72" s="5">
        <v>43742</v>
      </c>
      <c r="AH72" t="s">
        <v>66</v>
      </c>
    </row>
    <row r="73" spans="1:34" x14ac:dyDescent="0.3">
      <c r="A73" t="s">
        <v>485</v>
      </c>
      <c r="B73" t="s">
        <v>272</v>
      </c>
      <c r="C73" s="5">
        <v>43282</v>
      </c>
      <c r="D73" s="5">
        <v>43465</v>
      </c>
      <c r="E73" t="s">
        <v>41</v>
      </c>
      <c r="F73" t="s">
        <v>224</v>
      </c>
      <c r="G73" t="s">
        <v>225</v>
      </c>
      <c r="H73" t="s">
        <v>225</v>
      </c>
      <c r="I73" t="s">
        <v>386</v>
      </c>
      <c r="J73" t="s">
        <v>387</v>
      </c>
      <c r="K73" t="s">
        <v>109</v>
      </c>
      <c r="L73" t="s">
        <v>388</v>
      </c>
      <c r="M73" t="s">
        <v>52</v>
      </c>
      <c r="N73" t="s">
        <v>486</v>
      </c>
      <c r="O73" t="s">
        <v>62</v>
      </c>
      <c r="P73" t="s">
        <v>487</v>
      </c>
      <c r="Q73" t="s">
        <v>62</v>
      </c>
      <c r="R73" t="s">
        <v>488</v>
      </c>
      <c r="S73" t="s">
        <v>488</v>
      </c>
      <c r="T73" t="s">
        <v>488</v>
      </c>
      <c r="U73" t="s">
        <v>488</v>
      </c>
      <c r="V73" t="s">
        <v>488</v>
      </c>
      <c r="W73" t="s">
        <v>488</v>
      </c>
      <c r="X73" t="s">
        <v>488</v>
      </c>
      <c r="Y73" t="s">
        <v>488</v>
      </c>
      <c r="Z73" t="s">
        <v>488</v>
      </c>
      <c r="AA73" t="s">
        <v>488</v>
      </c>
      <c r="AB73" t="s">
        <v>488</v>
      </c>
      <c r="AC73" t="s">
        <v>488</v>
      </c>
      <c r="AD73" t="s">
        <v>488</v>
      </c>
      <c r="AE73" t="s">
        <v>65</v>
      </c>
      <c r="AF73" s="5">
        <v>43742</v>
      </c>
      <c r="AG73" s="5">
        <v>43742</v>
      </c>
      <c r="AH73" t="s">
        <v>66</v>
      </c>
    </row>
    <row r="74" spans="1:34" x14ac:dyDescent="0.3">
      <c r="A74" t="s">
        <v>489</v>
      </c>
      <c r="B74" t="s">
        <v>272</v>
      </c>
      <c r="C74" s="5">
        <v>43282</v>
      </c>
      <c r="D74" s="5">
        <v>43465</v>
      </c>
      <c r="E74" t="s">
        <v>48</v>
      </c>
      <c r="F74" t="s">
        <v>171</v>
      </c>
      <c r="G74" t="s">
        <v>96</v>
      </c>
      <c r="H74" t="s">
        <v>96</v>
      </c>
      <c r="I74" t="s">
        <v>490</v>
      </c>
      <c r="J74" t="s">
        <v>491</v>
      </c>
      <c r="K74" t="s">
        <v>158</v>
      </c>
      <c r="L74" t="s">
        <v>354</v>
      </c>
      <c r="M74" t="s">
        <v>52</v>
      </c>
      <c r="N74" t="s">
        <v>492</v>
      </c>
      <c r="O74" t="s">
        <v>62</v>
      </c>
      <c r="P74" t="s">
        <v>493</v>
      </c>
      <c r="Q74" t="s">
        <v>62</v>
      </c>
      <c r="R74" t="s">
        <v>494</v>
      </c>
      <c r="S74" t="s">
        <v>494</v>
      </c>
      <c r="T74" t="s">
        <v>494</v>
      </c>
      <c r="U74" t="s">
        <v>494</v>
      </c>
      <c r="V74" t="s">
        <v>494</v>
      </c>
      <c r="W74" t="s">
        <v>494</v>
      </c>
      <c r="X74" t="s">
        <v>494</v>
      </c>
      <c r="Y74" t="s">
        <v>494</v>
      </c>
      <c r="Z74" t="s">
        <v>494</v>
      </c>
      <c r="AA74" t="s">
        <v>494</v>
      </c>
      <c r="AB74" t="s">
        <v>494</v>
      </c>
      <c r="AC74" t="s">
        <v>494</v>
      </c>
      <c r="AD74" t="s">
        <v>494</v>
      </c>
      <c r="AE74" t="s">
        <v>65</v>
      </c>
      <c r="AF74" s="5">
        <v>43742</v>
      </c>
      <c r="AG74" s="5">
        <v>43742</v>
      </c>
      <c r="AH74" t="s">
        <v>66</v>
      </c>
    </row>
    <row r="75" spans="1:34" x14ac:dyDescent="0.3">
      <c r="A75" t="s">
        <v>495</v>
      </c>
      <c r="B75" t="s">
        <v>272</v>
      </c>
      <c r="C75" s="5">
        <v>43282</v>
      </c>
      <c r="D75" s="5">
        <v>43465</v>
      </c>
      <c r="E75" t="s">
        <v>41</v>
      </c>
      <c r="F75" t="s">
        <v>224</v>
      </c>
      <c r="G75" t="s">
        <v>225</v>
      </c>
      <c r="H75" t="s">
        <v>225</v>
      </c>
      <c r="I75" t="s">
        <v>386</v>
      </c>
      <c r="J75" t="s">
        <v>387</v>
      </c>
      <c r="K75" t="s">
        <v>109</v>
      </c>
      <c r="L75" t="s">
        <v>388</v>
      </c>
      <c r="M75" t="s">
        <v>52</v>
      </c>
      <c r="N75" t="s">
        <v>496</v>
      </c>
      <c r="O75" t="s">
        <v>62</v>
      </c>
      <c r="P75" t="s">
        <v>497</v>
      </c>
      <c r="Q75" t="s">
        <v>62</v>
      </c>
      <c r="R75" t="s">
        <v>498</v>
      </c>
      <c r="S75" t="s">
        <v>498</v>
      </c>
      <c r="T75" t="s">
        <v>498</v>
      </c>
      <c r="U75" t="s">
        <v>498</v>
      </c>
      <c r="V75" t="s">
        <v>498</v>
      </c>
      <c r="W75" t="s">
        <v>498</v>
      </c>
      <c r="X75" t="s">
        <v>498</v>
      </c>
      <c r="Y75" t="s">
        <v>498</v>
      </c>
      <c r="Z75" t="s">
        <v>498</v>
      </c>
      <c r="AA75" t="s">
        <v>498</v>
      </c>
      <c r="AB75" t="s">
        <v>498</v>
      </c>
      <c r="AC75" t="s">
        <v>498</v>
      </c>
      <c r="AD75" t="s">
        <v>498</v>
      </c>
      <c r="AE75" t="s">
        <v>65</v>
      </c>
      <c r="AF75" s="5">
        <v>43742</v>
      </c>
      <c r="AG75" s="5">
        <v>43742</v>
      </c>
      <c r="AH75" t="s">
        <v>66</v>
      </c>
    </row>
    <row r="76" spans="1:34" x14ac:dyDescent="0.3">
      <c r="A76" t="s">
        <v>499</v>
      </c>
      <c r="B76" t="s">
        <v>272</v>
      </c>
      <c r="C76" s="5">
        <v>43282</v>
      </c>
      <c r="D76" s="5">
        <v>43465</v>
      </c>
      <c r="E76" t="s">
        <v>41</v>
      </c>
      <c r="F76" t="s">
        <v>68</v>
      </c>
      <c r="G76" t="s">
        <v>69</v>
      </c>
      <c r="H76" t="s">
        <v>69</v>
      </c>
      <c r="I76" t="s">
        <v>453</v>
      </c>
      <c r="J76" t="s">
        <v>454</v>
      </c>
      <c r="K76" t="s">
        <v>109</v>
      </c>
      <c r="L76" t="s">
        <v>455</v>
      </c>
      <c r="M76" t="s">
        <v>51</v>
      </c>
      <c r="N76" t="s">
        <v>500</v>
      </c>
      <c r="O76" t="s">
        <v>62</v>
      </c>
      <c r="P76" t="s">
        <v>501</v>
      </c>
      <c r="Q76" t="s">
        <v>62</v>
      </c>
      <c r="R76" t="s">
        <v>502</v>
      </c>
      <c r="S76" t="s">
        <v>502</v>
      </c>
      <c r="T76" t="s">
        <v>502</v>
      </c>
      <c r="U76" t="s">
        <v>502</v>
      </c>
      <c r="V76" t="s">
        <v>502</v>
      </c>
      <c r="W76" t="s">
        <v>502</v>
      </c>
      <c r="X76" t="s">
        <v>502</v>
      </c>
      <c r="Y76" t="s">
        <v>502</v>
      </c>
      <c r="Z76" t="s">
        <v>502</v>
      </c>
      <c r="AA76" t="s">
        <v>502</v>
      </c>
      <c r="AB76" t="s">
        <v>502</v>
      </c>
      <c r="AC76" t="s">
        <v>502</v>
      </c>
      <c r="AD76" t="s">
        <v>502</v>
      </c>
      <c r="AE76" t="s">
        <v>65</v>
      </c>
      <c r="AF76" s="5">
        <v>43742</v>
      </c>
      <c r="AG76" s="5">
        <v>43742</v>
      </c>
      <c r="AH76" t="s">
        <v>66</v>
      </c>
    </row>
    <row r="77" spans="1:34" x14ac:dyDescent="0.3">
      <c r="A77" t="s">
        <v>503</v>
      </c>
      <c r="B77" t="s">
        <v>272</v>
      </c>
      <c r="C77" s="5">
        <v>43282</v>
      </c>
      <c r="D77" s="5">
        <v>43465</v>
      </c>
      <c r="E77" t="s">
        <v>41</v>
      </c>
      <c r="F77" t="s">
        <v>68</v>
      </c>
      <c r="G77" t="s">
        <v>69</v>
      </c>
      <c r="H77" t="s">
        <v>69</v>
      </c>
      <c r="I77" t="s">
        <v>453</v>
      </c>
      <c r="J77" t="s">
        <v>454</v>
      </c>
      <c r="K77" t="s">
        <v>109</v>
      </c>
      <c r="L77" t="s">
        <v>455</v>
      </c>
      <c r="M77" t="s">
        <v>51</v>
      </c>
      <c r="N77" t="s">
        <v>504</v>
      </c>
      <c r="O77" t="s">
        <v>62</v>
      </c>
      <c r="P77" t="s">
        <v>505</v>
      </c>
      <c r="Q77" t="s">
        <v>62</v>
      </c>
      <c r="R77" t="s">
        <v>506</v>
      </c>
      <c r="S77" t="s">
        <v>506</v>
      </c>
      <c r="T77" t="s">
        <v>506</v>
      </c>
      <c r="U77" t="s">
        <v>506</v>
      </c>
      <c r="V77" t="s">
        <v>506</v>
      </c>
      <c r="W77" t="s">
        <v>506</v>
      </c>
      <c r="X77" t="s">
        <v>506</v>
      </c>
      <c r="Y77" t="s">
        <v>506</v>
      </c>
      <c r="Z77" t="s">
        <v>506</v>
      </c>
      <c r="AA77" t="s">
        <v>506</v>
      </c>
      <c r="AB77" t="s">
        <v>506</v>
      </c>
      <c r="AC77" t="s">
        <v>506</v>
      </c>
      <c r="AD77" t="s">
        <v>506</v>
      </c>
      <c r="AE77" t="s">
        <v>65</v>
      </c>
      <c r="AF77" s="5">
        <v>43742</v>
      </c>
      <c r="AG77" s="5">
        <v>43742</v>
      </c>
      <c r="AH77" t="s">
        <v>66</v>
      </c>
    </row>
    <row r="78" spans="1:34" x14ac:dyDescent="0.3">
      <c r="A78" t="s">
        <v>507</v>
      </c>
      <c r="B78" t="s">
        <v>272</v>
      </c>
      <c r="C78" s="5">
        <v>43282</v>
      </c>
      <c r="D78" s="5">
        <v>43465</v>
      </c>
      <c r="E78" t="s">
        <v>41</v>
      </c>
      <c r="F78" t="s">
        <v>105</v>
      </c>
      <c r="G78" t="s">
        <v>106</v>
      </c>
      <c r="H78" t="s">
        <v>106</v>
      </c>
      <c r="I78" t="s">
        <v>107</v>
      </c>
      <c r="J78" t="s">
        <v>108</v>
      </c>
      <c r="K78" t="s">
        <v>109</v>
      </c>
      <c r="L78" t="s">
        <v>110</v>
      </c>
      <c r="M78" t="s">
        <v>51</v>
      </c>
      <c r="N78" t="s">
        <v>508</v>
      </c>
      <c r="O78" t="s">
        <v>62</v>
      </c>
      <c r="P78" t="s">
        <v>509</v>
      </c>
      <c r="Q78" t="s">
        <v>62</v>
      </c>
      <c r="R78" t="s">
        <v>510</v>
      </c>
      <c r="S78" t="s">
        <v>510</v>
      </c>
      <c r="T78" t="s">
        <v>510</v>
      </c>
      <c r="U78" t="s">
        <v>510</v>
      </c>
      <c r="V78" t="s">
        <v>510</v>
      </c>
      <c r="W78" t="s">
        <v>510</v>
      </c>
      <c r="X78" t="s">
        <v>510</v>
      </c>
      <c r="Y78" t="s">
        <v>510</v>
      </c>
      <c r="Z78" t="s">
        <v>510</v>
      </c>
      <c r="AA78" t="s">
        <v>510</v>
      </c>
      <c r="AB78" t="s">
        <v>510</v>
      </c>
      <c r="AC78" t="s">
        <v>510</v>
      </c>
      <c r="AD78" t="s">
        <v>510</v>
      </c>
      <c r="AE78" t="s">
        <v>65</v>
      </c>
      <c r="AF78" s="5">
        <v>43742</v>
      </c>
      <c r="AG78" s="5">
        <v>43742</v>
      </c>
      <c r="AH78" t="s">
        <v>66</v>
      </c>
    </row>
    <row r="79" spans="1:34" x14ac:dyDescent="0.3">
      <c r="A79" t="s">
        <v>511</v>
      </c>
      <c r="B79" t="s">
        <v>272</v>
      </c>
      <c r="C79" s="5">
        <v>43282</v>
      </c>
      <c r="D79" s="5">
        <v>43465</v>
      </c>
      <c r="E79" t="s">
        <v>41</v>
      </c>
      <c r="F79" t="s">
        <v>68</v>
      </c>
      <c r="G79" t="s">
        <v>69</v>
      </c>
      <c r="H79" t="s">
        <v>69</v>
      </c>
      <c r="I79" t="s">
        <v>453</v>
      </c>
      <c r="J79" t="s">
        <v>454</v>
      </c>
      <c r="K79" t="s">
        <v>109</v>
      </c>
      <c r="L79" t="s">
        <v>455</v>
      </c>
      <c r="M79" t="s">
        <v>51</v>
      </c>
      <c r="N79" t="s">
        <v>512</v>
      </c>
      <c r="O79" t="s">
        <v>62</v>
      </c>
      <c r="P79" t="s">
        <v>513</v>
      </c>
      <c r="Q79" t="s">
        <v>62</v>
      </c>
      <c r="R79" t="s">
        <v>514</v>
      </c>
      <c r="S79" t="s">
        <v>514</v>
      </c>
      <c r="T79" t="s">
        <v>514</v>
      </c>
      <c r="U79" t="s">
        <v>514</v>
      </c>
      <c r="V79" t="s">
        <v>514</v>
      </c>
      <c r="W79" t="s">
        <v>514</v>
      </c>
      <c r="X79" t="s">
        <v>514</v>
      </c>
      <c r="Y79" t="s">
        <v>514</v>
      </c>
      <c r="Z79" t="s">
        <v>514</v>
      </c>
      <c r="AA79" t="s">
        <v>514</v>
      </c>
      <c r="AB79" t="s">
        <v>514</v>
      </c>
      <c r="AC79" t="s">
        <v>514</v>
      </c>
      <c r="AD79" t="s">
        <v>514</v>
      </c>
      <c r="AE79" t="s">
        <v>65</v>
      </c>
      <c r="AF79" s="5">
        <v>43742</v>
      </c>
      <c r="AG79" s="5">
        <v>43742</v>
      </c>
      <c r="AH79" t="s">
        <v>66</v>
      </c>
    </row>
    <row r="80" spans="1:34" x14ac:dyDescent="0.3">
      <c r="A80" t="s">
        <v>515</v>
      </c>
      <c r="B80" t="s">
        <v>272</v>
      </c>
      <c r="C80" s="5">
        <v>43282</v>
      </c>
      <c r="D80" s="5">
        <v>43465</v>
      </c>
      <c r="E80" t="s">
        <v>41</v>
      </c>
      <c r="F80" t="s">
        <v>68</v>
      </c>
      <c r="G80" t="s">
        <v>69</v>
      </c>
      <c r="H80" t="s">
        <v>69</v>
      </c>
      <c r="I80" t="s">
        <v>453</v>
      </c>
      <c r="J80" t="s">
        <v>454</v>
      </c>
      <c r="K80" t="s">
        <v>109</v>
      </c>
      <c r="L80" t="s">
        <v>455</v>
      </c>
      <c r="M80" t="s">
        <v>51</v>
      </c>
      <c r="N80" t="s">
        <v>516</v>
      </c>
      <c r="O80" t="s">
        <v>62</v>
      </c>
      <c r="P80" t="s">
        <v>517</v>
      </c>
      <c r="Q80" t="s">
        <v>62</v>
      </c>
      <c r="R80" t="s">
        <v>518</v>
      </c>
      <c r="S80" t="s">
        <v>518</v>
      </c>
      <c r="T80" t="s">
        <v>518</v>
      </c>
      <c r="U80" t="s">
        <v>518</v>
      </c>
      <c r="V80" t="s">
        <v>518</v>
      </c>
      <c r="W80" t="s">
        <v>518</v>
      </c>
      <c r="X80" t="s">
        <v>518</v>
      </c>
      <c r="Y80" t="s">
        <v>518</v>
      </c>
      <c r="Z80" t="s">
        <v>518</v>
      </c>
      <c r="AA80" t="s">
        <v>518</v>
      </c>
      <c r="AB80" t="s">
        <v>518</v>
      </c>
      <c r="AC80" t="s">
        <v>518</v>
      </c>
      <c r="AD80" t="s">
        <v>518</v>
      </c>
      <c r="AE80" t="s">
        <v>65</v>
      </c>
      <c r="AF80" s="5">
        <v>43742</v>
      </c>
      <c r="AG80" s="5">
        <v>43742</v>
      </c>
      <c r="AH80" t="s">
        <v>66</v>
      </c>
    </row>
    <row r="81" spans="1:34" x14ac:dyDescent="0.3">
      <c r="A81" t="s">
        <v>519</v>
      </c>
      <c r="B81" t="s">
        <v>272</v>
      </c>
      <c r="C81" s="5">
        <v>43282</v>
      </c>
      <c r="D81" s="5">
        <v>43465</v>
      </c>
      <c r="E81" t="s">
        <v>41</v>
      </c>
      <c r="F81" t="s">
        <v>68</v>
      </c>
      <c r="G81" t="s">
        <v>69</v>
      </c>
      <c r="H81" t="s">
        <v>69</v>
      </c>
      <c r="I81" t="s">
        <v>453</v>
      </c>
      <c r="J81" t="s">
        <v>454</v>
      </c>
      <c r="K81" t="s">
        <v>109</v>
      </c>
      <c r="L81" t="s">
        <v>455</v>
      </c>
      <c r="M81" t="s">
        <v>51</v>
      </c>
      <c r="N81" t="s">
        <v>520</v>
      </c>
      <c r="O81" t="s">
        <v>62</v>
      </c>
      <c r="P81" t="s">
        <v>521</v>
      </c>
      <c r="Q81" t="s">
        <v>62</v>
      </c>
      <c r="R81" t="s">
        <v>522</v>
      </c>
      <c r="S81" t="s">
        <v>522</v>
      </c>
      <c r="T81" t="s">
        <v>522</v>
      </c>
      <c r="U81" t="s">
        <v>522</v>
      </c>
      <c r="V81" t="s">
        <v>522</v>
      </c>
      <c r="W81" t="s">
        <v>522</v>
      </c>
      <c r="X81" t="s">
        <v>522</v>
      </c>
      <c r="Y81" t="s">
        <v>522</v>
      </c>
      <c r="Z81" t="s">
        <v>522</v>
      </c>
      <c r="AA81" t="s">
        <v>522</v>
      </c>
      <c r="AB81" t="s">
        <v>522</v>
      </c>
      <c r="AC81" t="s">
        <v>522</v>
      </c>
      <c r="AD81" t="s">
        <v>522</v>
      </c>
      <c r="AE81" t="s">
        <v>65</v>
      </c>
      <c r="AF81" s="5">
        <v>43742</v>
      </c>
      <c r="AG81" s="5">
        <v>43742</v>
      </c>
      <c r="AH81" t="s">
        <v>66</v>
      </c>
    </row>
    <row r="82" spans="1:34" x14ac:dyDescent="0.3">
      <c r="A82" t="s">
        <v>523</v>
      </c>
      <c r="B82" t="s">
        <v>272</v>
      </c>
      <c r="C82" s="5">
        <v>43282</v>
      </c>
      <c r="D82" s="5">
        <v>43465</v>
      </c>
      <c r="E82" t="s">
        <v>41</v>
      </c>
      <c r="F82" t="s">
        <v>123</v>
      </c>
      <c r="G82" t="s">
        <v>124</v>
      </c>
      <c r="H82" t="s">
        <v>124</v>
      </c>
      <c r="I82" t="s">
        <v>97</v>
      </c>
      <c r="J82" t="s">
        <v>125</v>
      </c>
      <c r="K82" t="s">
        <v>126</v>
      </c>
      <c r="L82" t="s">
        <v>127</v>
      </c>
      <c r="M82" t="s">
        <v>51</v>
      </c>
      <c r="N82" t="s">
        <v>524</v>
      </c>
      <c r="O82" t="s">
        <v>62</v>
      </c>
      <c r="P82" t="s">
        <v>525</v>
      </c>
      <c r="Q82" t="s">
        <v>62</v>
      </c>
      <c r="R82" t="s">
        <v>526</v>
      </c>
      <c r="S82" t="s">
        <v>526</v>
      </c>
      <c r="T82" t="s">
        <v>526</v>
      </c>
      <c r="U82" t="s">
        <v>526</v>
      </c>
      <c r="V82" t="s">
        <v>526</v>
      </c>
      <c r="W82" t="s">
        <v>526</v>
      </c>
      <c r="X82" t="s">
        <v>526</v>
      </c>
      <c r="Y82" t="s">
        <v>526</v>
      </c>
      <c r="Z82" t="s">
        <v>526</v>
      </c>
      <c r="AA82" t="s">
        <v>526</v>
      </c>
      <c r="AB82" t="s">
        <v>526</v>
      </c>
      <c r="AC82" t="s">
        <v>526</v>
      </c>
      <c r="AD82" t="s">
        <v>526</v>
      </c>
      <c r="AE82" t="s">
        <v>65</v>
      </c>
      <c r="AF82" s="5">
        <v>43742</v>
      </c>
      <c r="AG82" s="5">
        <v>43742</v>
      </c>
      <c r="AH82" t="s">
        <v>66</v>
      </c>
    </row>
    <row r="83" spans="1:34" x14ac:dyDescent="0.3">
      <c r="A83" t="s">
        <v>527</v>
      </c>
      <c r="B83" t="s">
        <v>272</v>
      </c>
      <c r="C83" s="5">
        <v>43282</v>
      </c>
      <c r="D83" s="5">
        <v>43465</v>
      </c>
      <c r="E83" t="s">
        <v>41</v>
      </c>
      <c r="F83" t="s">
        <v>105</v>
      </c>
      <c r="G83" t="s">
        <v>106</v>
      </c>
      <c r="H83" t="s">
        <v>106</v>
      </c>
      <c r="I83" t="s">
        <v>107</v>
      </c>
      <c r="J83" t="s">
        <v>108</v>
      </c>
      <c r="K83" t="s">
        <v>109</v>
      </c>
      <c r="L83" t="s">
        <v>110</v>
      </c>
      <c r="M83" t="s">
        <v>51</v>
      </c>
      <c r="N83" t="s">
        <v>528</v>
      </c>
      <c r="O83" t="s">
        <v>62</v>
      </c>
      <c r="P83" t="s">
        <v>529</v>
      </c>
      <c r="Q83" t="s">
        <v>62</v>
      </c>
      <c r="R83" t="s">
        <v>530</v>
      </c>
      <c r="S83" t="s">
        <v>530</v>
      </c>
      <c r="T83" t="s">
        <v>530</v>
      </c>
      <c r="U83" t="s">
        <v>530</v>
      </c>
      <c r="V83" t="s">
        <v>530</v>
      </c>
      <c r="W83" t="s">
        <v>530</v>
      </c>
      <c r="X83" t="s">
        <v>530</v>
      </c>
      <c r="Y83" t="s">
        <v>530</v>
      </c>
      <c r="Z83" t="s">
        <v>530</v>
      </c>
      <c r="AA83" t="s">
        <v>530</v>
      </c>
      <c r="AB83" t="s">
        <v>530</v>
      </c>
      <c r="AC83" t="s">
        <v>530</v>
      </c>
      <c r="AD83" t="s">
        <v>530</v>
      </c>
      <c r="AE83" t="s">
        <v>65</v>
      </c>
      <c r="AF83" s="5">
        <v>43742</v>
      </c>
      <c r="AG83" s="5">
        <v>43742</v>
      </c>
      <c r="AH83" t="s">
        <v>66</v>
      </c>
    </row>
    <row r="84" spans="1:34" x14ac:dyDescent="0.3">
      <c r="A84" t="s">
        <v>531</v>
      </c>
      <c r="B84" t="s">
        <v>272</v>
      </c>
      <c r="C84" s="5">
        <v>43282</v>
      </c>
      <c r="D84" s="5">
        <v>43465</v>
      </c>
      <c r="E84" t="s">
        <v>41</v>
      </c>
      <c r="F84" t="s">
        <v>273</v>
      </c>
      <c r="G84" t="s">
        <v>274</v>
      </c>
      <c r="H84" t="s">
        <v>274</v>
      </c>
      <c r="I84" t="s">
        <v>393</v>
      </c>
      <c r="J84" t="s">
        <v>394</v>
      </c>
      <c r="K84" t="s">
        <v>395</v>
      </c>
      <c r="L84" t="s">
        <v>396</v>
      </c>
      <c r="M84" t="s">
        <v>51</v>
      </c>
      <c r="N84" t="s">
        <v>397</v>
      </c>
      <c r="O84" t="s">
        <v>62</v>
      </c>
      <c r="P84" t="s">
        <v>398</v>
      </c>
      <c r="Q84" t="s">
        <v>62</v>
      </c>
      <c r="R84" t="s">
        <v>532</v>
      </c>
      <c r="S84" t="s">
        <v>532</v>
      </c>
      <c r="T84" t="s">
        <v>532</v>
      </c>
      <c r="U84" t="s">
        <v>532</v>
      </c>
      <c r="V84" t="s">
        <v>532</v>
      </c>
      <c r="W84" t="s">
        <v>532</v>
      </c>
      <c r="X84" t="s">
        <v>532</v>
      </c>
      <c r="Y84" t="s">
        <v>532</v>
      </c>
      <c r="Z84" t="s">
        <v>532</v>
      </c>
      <c r="AA84" t="s">
        <v>532</v>
      </c>
      <c r="AB84" t="s">
        <v>532</v>
      </c>
      <c r="AC84" t="s">
        <v>532</v>
      </c>
      <c r="AD84" t="s">
        <v>532</v>
      </c>
      <c r="AE84" t="s">
        <v>65</v>
      </c>
      <c r="AF84" s="5">
        <v>43742</v>
      </c>
      <c r="AG84" s="5">
        <v>43742</v>
      </c>
      <c r="AH84" t="s">
        <v>66</v>
      </c>
    </row>
    <row r="85" spans="1:34" x14ac:dyDescent="0.3">
      <c r="A85" t="s">
        <v>533</v>
      </c>
      <c r="B85" t="s">
        <v>272</v>
      </c>
      <c r="C85" s="5">
        <v>43282</v>
      </c>
      <c r="D85" s="5">
        <v>43465</v>
      </c>
      <c r="E85" t="s">
        <v>41</v>
      </c>
      <c r="F85" t="s">
        <v>105</v>
      </c>
      <c r="G85" t="s">
        <v>106</v>
      </c>
      <c r="H85" t="s">
        <v>106</v>
      </c>
      <c r="I85" t="s">
        <v>107</v>
      </c>
      <c r="J85" t="s">
        <v>108</v>
      </c>
      <c r="K85" t="s">
        <v>109</v>
      </c>
      <c r="L85" t="s">
        <v>110</v>
      </c>
      <c r="M85" t="s">
        <v>51</v>
      </c>
      <c r="N85" t="s">
        <v>534</v>
      </c>
      <c r="O85" t="s">
        <v>62</v>
      </c>
      <c r="P85" t="s">
        <v>535</v>
      </c>
      <c r="Q85" t="s">
        <v>62</v>
      </c>
      <c r="R85" t="s">
        <v>536</v>
      </c>
      <c r="S85" t="s">
        <v>536</v>
      </c>
      <c r="T85" t="s">
        <v>536</v>
      </c>
      <c r="U85" t="s">
        <v>536</v>
      </c>
      <c r="V85" t="s">
        <v>536</v>
      </c>
      <c r="W85" t="s">
        <v>536</v>
      </c>
      <c r="X85" t="s">
        <v>536</v>
      </c>
      <c r="Y85" t="s">
        <v>536</v>
      </c>
      <c r="Z85" t="s">
        <v>536</v>
      </c>
      <c r="AA85" t="s">
        <v>536</v>
      </c>
      <c r="AB85" t="s">
        <v>536</v>
      </c>
      <c r="AC85" t="s">
        <v>536</v>
      </c>
      <c r="AD85" t="s">
        <v>536</v>
      </c>
      <c r="AE85" t="s">
        <v>65</v>
      </c>
      <c r="AF85" s="5">
        <v>43742</v>
      </c>
      <c r="AG85" s="5">
        <v>43742</v>
      </c>
      <c r="AH85" t="s">
        <v>66</v>
      </c>
    </row>
    <row r="86" spans="1:34" x14ac:dyDescent="0.3">
      <c r="A86" t="s">
        <v>537</v>
      </c>
      <c r="B86" t="s">
        <v>272</v>
      </c>
      <c r="C86" s="5">
        <v>43282</v>
      </c>
      <c r="D86" s="5">
        <v>43465</v>
      </c>
      <c r="E86" t="s">
        <v>41</v>
      </c>
      <c r="F86" t="s">
        <v>105</v>
      </c>
      <c r="G86" t="s">
        <v>106</v>
      </c>
      <c r="H86" t="s">
        <v>106</v>
      </c>
      <c r="I86" t="s">
        <v>107</v>
      </c>
      <c r="J86" t="s">
        <v>108</v>
      </c>
      <c r="K86" t="s">
        <v>109</v>
      </c>
      <c r="L86" t="s">
        <v>110</v>
      </c>
      <c r="M86" t="s">
        <v>51</v>
      </c>
      <c r="N86" t="s">
        <v>538</v>
      </c>
      <c r="O86" t="s">
        <v>62</v>
      </c>
      <c r="P86" t="s">
        <v>539</v>
      </c>
      <c r="Q86" t="s">
        <v>62</v>
      </c>
      <c r="R86" t="s">
        <v>540</v>
      </c>
      <c r="S86" t="s">
        <v>540</v>
      </c>
      <c r="T86" t="s">
        <v>540</v>
      </c>
      <c r="U86" t="s">
        <v>540</v>
      </c>
      <c r="V86" t="s">
        <v>540</v>
      </c>
      <c r="W86" t="s">
        <v>540</v>
      </c>
      <c r="X86" t="s">
        <v>540</v>
      </c>
      <c r="Y86" t="s">
        <v>540</v>
      </c>
      <c r="Z86" t="s">
        <v>540</v>
      </c>
      <c r="AA86" t="s">
        <v>540</v>
      </c>
      <c r="AB86" t="s">
        <v>540</v>
      </c>
      <c r="AC86" t="s">
        <v>540</v>
      </c>
      <c r="AD86" t="s">
        <v>540</v>
      </c>
      <c r="AE86" t="s">
        <v>65</v>
      </c>
      <c r="AF86" s="5">
        <v>43742</v>
      </c>
      <c r="AG86" s="5">
        <v>43742</v>
      </c>
      <c r="AH86" t="s">
        <v>66</v>
      </c>
    </row>
    <row r="87" spans="1:34" x14ac:dyDescent="0.3">
      <c r="A87" t="s">
        <v>541</v>
      </c>
      <c r="B87" t="s">
        <v>272</v>
      </c>
      <c r="C87" s="5">
        <v>43282</v>
      </c>
      <c r="D87" s="5">
        <v>43465</v>
      </c>
      <c r="E87" t="s">
        <v>41</v>
      </c>
      <c r="F87" t="s">
        <v>68</v>
      </c>
      <c r="G87" t="s">
        <v>69</v>
      </c>
      <c r="H87" t="s">
        <v>69</v>
      </c>
      <c r="I87" t="s">
        <v>453</v>
      </c>
      <c r="J87" t="s">
        <v>454</v>
      </c>
      <c r="K87" t="s">
        <v>109</v>
      </c>
      <c r="L87" t="s">
        <v>455</v>
      </c>
      <c r="M87" t="s">
        <v>51</v>
      </c>
      <c r="N87" t="s">
        <v>542</v>
      </c>
      <c r="O87" t="s">
        <v>62</v>
      </c>
      <c r="P87" t="s">
        <v>543</v>
      </c>
      <c r="Q87" t="s">
        <v>62</v>
      </c>
      <c r="R87" t="s">
        <v>544</v>
      </c>
      <c r="S87" t="s">
        <v>544</v>
      </c>
      <c r="T87" t="s">
        <v>544</v>
      </c>
      <c r="U87" t="s">
        <v>544</v>
      </c>
      <c r="V87" t="s">
        <v>544</v>
      </c>
      <c r="W87" t="s">
        <v>544</v>
      </c>
      <c r="X87" t="s">
        <v>544</v>
      </c>
      <c r="Y87" t="s">
        <v>544</v>
      </c>
      <c r="Z87" t="s">
        <v>544</v>
      </c>
      <c r="AA87" t="s">
        <v>544</v>
      </c>
      <c r="AB87" t="s">
        <v>544</v>
      </c>
      <c r="AC87" t="s">
        <v>544</v>
      </c>
      <c r="AD87" t="s">
        <v>544</v>
      </c>
      <c r="AE87" t="s">
        <v>65</v>
      </c>
      <c r="AF87" s="5">
        <v>43742</v>
      </c>
      <c r="AG87" s="5">
        <v>43742</v>
      </c>
      <c r="AH87" t="s">
        <v>66</v>
      </c>
    </row>
    <row r="88" spans="1:34" x14ac:dyDescent="0.3">
      <c r="A88" t="s">
        <v>545</v>
      </c>
      <c r="B88" t="s">
        <v>272</v>
      </c>
      <c r="C88" s="5">
        <v>43282</v>
      </c>
      <c r="D88" s="5">
        <v>43465</v>
      </c>
      <c r="E88" t="s">
        <v>41</v>
      </c>
      <c r="F88" t="s">
        <v>224</v>
      </c>
      <c r="G88" t="s">
        <v>225</v>
      </c>
      <c r="H88" t="s">
        <v>225</v>
      </c>
      <c r="I88" t="s">
        <v>386</v>
      </c>
      <c r="J88" t="s">
        <v>387</v>
      </c>
      <c r="K88" t="s">
        <v>109</v>
      </c>
      <c r="L88" t="s">
        <v>388</v>
      </c>
      <c r="M88" t="s">
        <v>52</v>
      </c>
      <c r="N88" t="s">
        <v>546</v>
      </c>
      <c r="O88" t="s">
        <v>62</v>
      </c>
      <c r="P88" t="s">
        <v>547</v>
      </c>
      <c r="Q88" t="s">
        <v>62</v>
      </c>
      <c r="R88" t="s">
        <v>548</v>
      </c>
      <c r="S88" t="s">
        <v>548</v>
      </c>
      <c r="T88" t="s">
        <v>548</v>
      </c>
      <c r="U88" t="s">
        <v>548</v>
      </c>
      <c r="V88" t="s">
        <v>548</v>
      </c>
      <c r="W88" t="s">
        <v>548</v>
      </c>
      <c r="X88" t="s">
        <v>548</v>
      </c>
      <c r="Y88" t="s">
        <v>548</v>
      </c>
      <c r="Z88" t="s">
        <v>548</v>
      </c>
      <c r="AA88" t="s">
        <v>548</v>
      </c>
      <c r="AB88" t="s">
        <v>548</v>
      </c>
      <c r="AC88" t="s">
        <v>548</v>
      </c>
      <c r="AD88" t="s">
        <v>548</v>
      </c>
      <c r="AE88" t="s">
        <v>65</v>
      </c>
      <c r="AF88" s="5">
        <v>43742</v>
      </c>
      <c r="AG88" s="5">
        <v>43742</v>
      </c>
      <c r="AH88" t="s">
        <v>66</v>
      </c>
    </row>
    <row r="89" spans="1:34" x14ac:dyDescent="0.3">
      <c r="A89" t="s">
        <v>549</v>
      </c>
      <c r="B89" t="s">
        <v>272</v>
      </c>
      <c r="C89" s="5">
        <v>43282</v>
      </c>
      <c r="D89" s="5">
        <v>43465</v>
      </c>
      <c r="E89" t="s">
        <v>41</v>
      </c>
      <c r="F89" t="s">
        <v>68</v>
      </c>
      <c r="G89" t="s">
        <v>69</v>
      </c>
      <c r="H89" t="s">
        <v>69</v>
      </c>
      <c r="I89" t="s">
        <v>453</v>
      </c>
      <c r="J89" t="s">
        <v>454</v>
      </c>
      <c r="K89" t="s">
        <v>109</v>
      </c>
      <c r="L89" t="s">
        <v>455</v>
      </c>
      <c r="M89" t="s">
        <v>51</v>
      </c>
      <c r="N89" t="s">
        <v>550</v>
      </c>
      <c r="O89" t="s">
        <v>62</v>
      </c>
      <c r="P89" t="s">
        <v>551</v>
      </c>
      <c r="Q89" t="s">
        <v>62</v>
      </c>
      <c r="R89" t="s">
        <v>552</v>
      </c>
      <c r="S89" t="s">
        <v>552</v>
      </c>
      <c r="T89" t="s">
        <v>552</v>
      </c>
      <c r="U89" t="s">
        <v>552</v>
      </c>
      <c r="V89" t="s">
        <v>552</v>
      </c>
      <c r="W89" t="s">
        <v>552</v>
      </c>
      <c r="X89" t="s">
        <v>552</v>
      </c>
      <c r="Y89" t="s">
        <v>552</v>
      </c>
      <c r="Z89" t="s">
        <v>552</v>
      </c>
      <c r="AA89" t="s">
        <v>552</v>
      </c>
      <c r="AB89" t="s">
        <v>552</v>
      </c>
      <c r="AC89" t="s">
        <v>552</v>
      </c>
      <c r="AD89" t="s">
        <v>552</v>
      </c>
      <c r="AE89" t="s">
        <v>65</v>
      </c>
      <c r="AF89" s="5">
        <v>43742</v>
      </c>
      <c r="AG89" s="5">
        <v>43742</v>
      </c>
      <c r="AH89" t="s">
        <v>66</v>
      </c>
    </row>
    <row r="90" spans="1:34" x14ac:dyDescent="0.3">
      <c r="A90" t="s">
        <v>553</v>
      </c>
      <c r="B90" t="s">
        <v>272</v>
      </c>
      <c r="C90" s="5">
        <v>43101</v>
      </c>
      <c r="D90" s="5">
        <v>43281</v>
      </c>
      <c r="E90" t="s">
        <v>41</v>
      </c>
      <c r="F90" t="s">
        <v>78</v>
      </c>
      <c r="G90" t="s">
        <v>69</v>
      </c>
      <c r="H90" t="s">
        <v>69</v>
      </c>
      <c r="I90" t="s">
        <v>554</v>
      </c>
      <c r="J90" t="s">
        <v>555</v>
      </c>
      <c r="K90" t="s">
        <v>556</v>
      </c>
      <c r="L90" t="s">
        <v>557</v>
      </c>
      <c r="M90" t="s">
        <v>52</v>
      </c>
      <c r="N90" t="s">
        <v>558</v>
      </c>
      <c r="O90" t="s">
        <v>62</v>
      </c>
      <c r="P90" t="s">
        <v>559</v>
      </c>
      <c r="Q90" t="s">
        <v>62</v>
      </c>
      <c r="R90" t="s">
        <v>560</v>
      </c>
      <c r="S90" t="s">
        <v>560</v>
      </c>
      <c r="T90" t="s">
        <v>560</v>
      </c>
      <c r="U90" t="s">
        <v>560</v>
      </c>
      <c r="V90" t="s">
        <v>560</v>
      </c>
      <c r="W90" t="s">
        <v>560</v>
      </c>
      <c r="X90" t="s">
        <v>560</v>
      </c>
      <c r="Y90" t="s">
        <v>560</v>
      </c>
      <c r="Z90" t="s">
        <v>560</v>
      </c>
      <c r="AA90" t="s">
        <v>560</v>
      </c>
      <c r="AB90" t="s">
        <v>560</v>
      </c>
      <c r="AC90" t="s">
        <v>560</v>
      </c>
      <c r="AD90" t="s">
        <v>560</v>
      </c>
      <c r="AE90" t="s">
        <v>65</v>
      </c>
      <c r="AF90" s="5">
        <v>43742</v>
      </c>
      <c r="AG90" s="5">
        <v>43742</v>
      </c>
      <c r="AH90" t="s">
        <v>66</v>
      </c>
    </row>
    <row r="91" spans="1:34" x14ac:dyDescent="0.3">
      <c r="A91" t="s">
        <v>561</v>
      </c>
      <c r="B91" t="s">
        <v>272</v>
      </c>
      <c r="C91" s="5">
        <v>43101</v>
      </c>
      <c r="D91" s="5">
        <v>43281</v>
      </c>
      <c r="E91" t="s">
        <v>41</v>
      </c>
      <c r="F91" t="s">
        <v>68</v>
      </c>
      <c r="G91" t="s">
        <v>69</v>
      </c>
      <c r="H91" t="s">
        <v>69</v>
      </c>
      <c r="I91" t="s">
        <v>453</v>
      </c>
      <c r="J91" t="s">
        <v>562</v>
      </c>
      <c r="K91" t="s">
        <v>563</v>
      </c>
      <c r="L91" t="s">
        <v>174</v>
      </c>
      <c r="M91" t="s">
        <v>52</v>
      </c>
      <c r="N91" t="s">
        <v>564</v>
      </c>
      <c r="O91" t="s">
        <v>62</v>
      </c>
      <c r="P91" t="s">
        <v>565</v>
      </c>
      <c r="Q91" t="s">
        <v>62</v>
      </c>
      <c r="R91" t="s">
        <v>566</v>
      </c>
      <c r="S91" t="s">
        <v>566</v>
      </c>
      <c r="T91" t="s">
        <v>566</v>
      </c>
      <c r="U91" t="s">
        <v>566</v>
      </c>
      <c r="V91" t="s">
        <v>566</v>
      </c>
      <c r="W91" t="s">
        <v>566</v>
      </c>
      <c r="X91" t="s">
        <v>566</v>
      </c>
      <c r="Y91" t="s">
        <v>566</v>
      </c>
      <c r="Z91" t="s">
        <v>566</v>
      </c>
      <c r="AA91" t="s">
        <v>566</v>
      </c>
      <c r="AB91" t="s">
        <v>566</v>
      </c>
      <c r="AC91" t="s">
        <v>566</v>
      </c>
      <c r="AD91" t="s">
        <v>566</v>
      </c>
      <c r="AE91" t="s">
        <v>65</v>
      </c>
      <c r="AF91" s="5">
        <v>43742</v>
      </c>
      <c r="AG91" s="5">
        <v>43742</v>
      </c>
      <c r="AH91" t="s">
        <v>66</v>
      </c>
    </row>
    <row r="92" spans="1:34" x14ac:dyDescent="0.3">
      <c r="A92" t="s">
        <v>567</v>
      </c>
      <c r="B92" t="s">
        <v>272</v>
      </c>
      <c r="C92" s="5">
        <v>43101</v>
      </c>
      <c r="D92" s="5">
        <v>43281</v>
      </c>
      <c r="E92" t="s">
        <v>41</v>
      </c>
      <c r="F92" t="s">
        <v>568</v>
      </c>
      <c r="G92" t="s">
        <v>569</v>
      </c>
      <c r="H92" t="s">
        <v>569</v>
      </c>
      <c r="I92" t="s">
        <v>107</v>
      </c>
      <c r="J92" t="s">
        <v>570</v>
      </c>
      <c r="K92" t="s">
        <v>571</v>
      </c>
      <c r="L92" t="s">
        <v>572</v>
      </c>
      <c r="M92" t="s">
        <v>51</v>
      </c>
      <c r="N92" t="s">
        <v>573</v>
      </c>
      <c r="O92" t="s">
        <v>62</v>
      </c>
      <c r="P92" t="s">
        <v>574</v>
      </c>
      <c r="Q92" t="s">
        <v>62</v>
      </c>
      <c r="R92" t="s">
        <v>575</v>
      </c>
      <c r="S92" t="s">
        <v>575</v>
      </c>
      <c r="T92" t="s">
        <v>575</v>
      </c>
      <c r="U92" t="s">
        <v>575</v>
      </c>
      <c r="V92" t="s">
        <v>575</v>
      </c>
      <c r="W92" t="s">
        <v>575</v>
      </c>
      <c r="X92" t="s">
        <v>575</v>
      </c>
      <c r="Y92" t="s">
        <v>575</v>
      </c>
      <c r="Z92" t="s">
        <v>575</v>
      </c>
      <c r="AA92" t="s">
        <v>575</v>
      </c>
      <c r="AB92" t="s">
        <v>575</v>
      </c>
      <c r="AC92" t="s">
        <v>575</v>
      </c>
      <c r="AD92" t="s">
        <v>575</v>
      </c>
      <c r="AE92" t="s">
        <v>65</v>
      </c>
      <c r="AF92" s="5">
        <v>43742</v>
      </c>
      <c r="AG92" s="5">
        <v>43742</v>
      </c>
      <c r="AH92" t="s">
        <v>66</v>
      </c>
    </row>
    <row r="93" spans="1:34" x14ac:dyDescent="0.3">
      <c r="A93" t="s">
        <v>576</v>
      </c>
      <c r="B93" t="s">
        <v>272</v>
      </c>
      <c r="C93" s="5">
        <v>43101</v>
      </c>
      <c r="D93" s="5">
        <v>43281</v>
      </c>
      <c r="E93" t="s">
        <v>41</v>
      </c>
      <c r="F93" t="s">
        <v>577</v>
      </c>
      <c r="G93" t="s">
        <v>202</v>
      </c>
      <c r="H93" t="s">
        <v>202</v>
      </c>
      <c r="I93" t="s">
        <v>290</v>
      </c>
      <c r="J93" t="s">
        <v>578</v>
      </c>
      <c r="K93" t="s">
        <v>264</v>
      </c>
      <c r="L93" t="s">
        <v>441</v>
      </c>
      <c r="M93" t="s">
        <v>51</v>
      </c>
      <c r="N93" t="s">
        <v>579</v>
      </c>
      <c r="O93" t="s">
        <v>62</v>
      </c>
      <c r="P93" t="s">
        <v>580</v>
      </c>
      <c r="Q93" t="s">
        <v>62</v>
      </c>
      <c r="R93" t="s">
        <v>581</v>
      </c>
      <c r="S93" t="s">
        <v>581</v>
      </c>
      <c r="T93" t="s">
        <v>581</v>
      </c>
      <c r="U93" t="s">
        <v>581</v>
      </c>
      <c r="V93" t="s">
        <v>581</v>
      </c>
      <c r="W93" t="s">
        <v>581</v>
      </c>
      <c r="X93" t="s">
        <v>581</v>
      </c>
      <c r="Y93" t="s">
        <v>581</v>
      </c>
      <c r="Z93" t="s">
        <v>581</v>
      </c>
      <c r="AA93" t="s">
        <v>581</v>
      </c>
      <c r="AB93" t="s">
        <v>581</v>
      </c>
      <c r="AC93" t="s">
        <v>581</v>
      </c>
      <c r="AD93" t="s">
        <v>581</v>
      </c>
      <c r="AE93" t="s">
        <v>65</v>
      </c>
      <c r="AF93" s="5">
        <v>43742</v>
      </c>
      <c r="AG93" s="5">
        <v>43742</v>
      </c>
      <c r="AH93" t="s">
        <v>66</v>
      </c>
    </row>
    <row r="94" spans="1:34" x14ac:dyDescent="0.3">
      <c r="A94" t="s">
        <v>582</v>
      </c>
      <c r="B94" t="s">
        <v>272</v>
      </c>
      <c r="C94" s="5">
        <v>43101</v>
      </c>
      <c r="D94" s="5">
        <v>43281</v>
      </c>
      <c r="E94" t="s">
        <v>41</v>
      </c>
      <c r="F94" t="s">
        <v>78</v>
      </c>
      <c r="G94" t="s">
        <v>69</v>
      </c>
      <c r="H94" t="s">
        <v>69</v>
      </c>
      <c r="I94" t="s">
        <v>115</v>
      </c>
      <c r="J94" t="s">
        <v>263</v>
      </c>
      <c r="K94" t="s">
        <v>264</v>
      </c>
      <c r="L94" t="s">
        <v>265</v>
      </c>
      <c r="M94" t="s">
        <v>51</v>
      </c>
      <c r="N94" t="s">
        <v>558</v>
      </c>
      <c r="O94" t="s">
        <v>62</v>
      </c>
      <c r="P94" t="s">
        <v>583</v>
      </c>
      <c r="Q94" t="s">
        <v>62</v>
      </c>
      <c r="R94" t="s">
        <v>584</v>
      </c>
      <c r="S94" t="s">
        <v>584</v>
      </c>
      <c r="T94" t="s">
        <v>584</v>
      </c>
      <c r="U94" t="s">
        <v>584</v>
      </c>
      <c r="V94" t="s">
        <v>584</v>
      </c>
      <c r="W94" t="s">
        <v>584</v>
      </c>
      <c r="X94" t="s">
        <v>584</v>
      </c>
      <c r="Y94" t="s">
        <v>584</v>
      </c>
      <c r="Z94" t="s">
        <v>584</v>
      </c>
      <c r="AA94" t="s">
        <v>584</v>
      </c>
      <c r="AB94" t="s">
        <v>584</v>
      </c>
      <c r="AC94" t="s">
        <v>584</v>
      </c>
      <c r="AD94" t="s">
        <v>584</v>
      </c>
      <c r="AE94" t="s">
        <v>65</v>
      </c>
      <c r="AF94" s="5">
        <v>43742</v>
      </c>
      <c r="AG94" s="5">
        <v>43742</v>
      </c>
      <c r="AH94" t="s">
        <v>66</v>
      </c>
    </row>
    <row r="95" spans="1:34" x14ac:dyDescent="0.3">
      <c r="A95" t="s">
        <v>585</v>
      </c>
      <c r="B95" t="s">
        <v>272</v>
      </c>
      <c r="C95" s="5">
        <v>43101</v>
      </c>
      <c r="D95" s="5">
        <v>43281</v>
      </c>
      <c r="E95" t="s">
        <v>41</v>
      </c>
      <c r="F95" t="s">
        <v>68</v>
      </c>
      <c r="G95" t="s">
        <v>69</v>
      </c>
      <c r="H95" t="s">
        <v>69</v>
      </c>
      <c r="I95" t="s">
        <v>554</v>
      </c>
      <c r="J95" t="s">
        <v>586</v>
      </c>
      <c r="K95" t="s">
        <v>245</v>
      </c>
      <c r="L95" t="s">
        <v>587</v>
      </c>
      <c r="M95" t="s">
        <v>51</v>
      </c>
      <c r="N95" t="s">
        <v>588</v>
      </c>
      <c r="O95" t="s">
        <v>62</v>
      </c>
      <c r="P95" t="s">
        <v>589</v>
      </c>
      <c r="Q95" t="s">
        <v>62</v>
      </c>
      <c r="R95" t="s">
        <v>590</v>
      </c>
      <c r="S95" t="s">
        <v>590</v>
      </c>
      <c r="T95" t="s">
        <v>590</v>
      </c>
      <c r="U95" t="s">
        <v>590</v>
      </c>
      <c r="V95" t="s">
        <v>590</v>
      </c>
      <c r="W95" t="s">
        <v>590</v>
      </c>
      <c r="X95" t="s">
        <v>590</v>
      </c>
      <c r="Y95" t="s">
        <v>590</v>
      </c>
      <c r="Z95" t="s">
        <v>590</v>
      </c>
      <c r="AA95" t="s">
        <v>590</v>
      </c>
      <c r="AB95" t="s">
        <v>590</v>
      </c>
      <c r="AC95" t="s">
        <v>590</v>
      </c>
      <c r="AD95" t="s">
        <v>590</v>
      </c>
      <c r="AE95" t="s">
        <v>65</v>
      </c>
      <c r="AF95" s="5">
        <v>43742</v>
      </c>
      <c r="AG95" s="5">
        <v>43742</v>
      </c>
      <c r="AH95" t="s">
        <v>66</v>
      </c>
    </row>
    <row r="96" spans="1:34" x14ac:dyDescent="0.3">
      <c r="A96" t="s">
        <v>591</v>
      </c>
      <c r="B96" t="s">
        <v>272</v>
      </c>
      <c r="C96" s="5">
        <v>43101</v>
      </c>
      <c r="D96" s="5">
        <v>43281</v>
      </c>
      <c r="E96" t="s">
        <v>41</v>
      </c>
      <c r="F96" t="s">
        <v>201</v>
      </c>
      <c r="G96" t="s">
        <v>202</v>
      </c>
      <c r="H96" t="s">
        <v>202</v>
      </c>
      <c r="I96" t="s">
        <v>592</v>
      </c>
      <c r="J96" t="s">
        <v>593</v>
      </c>
      <c r="K96" t="s">
        <v>594</v>
      </c>
      <c r="L96" t="s">
        <v>595</v>
      </c>
      <c r="M96" t="s">
        <v>51</v>
      </c>
      <c r="N96" t="s">
        <v>596</v>
      </c>
      <c r="O96" t="s">
        <v>62</v>
      </c>
      <c r="P96" t="s">
        <v>597</v>
      </c>
      <c r="Q96" t="s">
        <v>62</v>
      </c>
      <c r="R96" t="s">
        <v>598</v>
      </c>
      <c r="S96" t="s">
        <v>598</v>
      </c>
      <c r="T96" t="s">
        <v>598</v>
      </c>
      <c r="U96" t="s">
        <v>598</v>
      </c>
      <c r="V96" t="s">
        <v>598</v>
      </c>
      <c r="W96" t="s">
        <v>598</v>
      </c>
      <c r="X96" t="s">
        <v>598</v>
      </c>
      <c r="Y96" t="s">
        <v>598</v>
      </c>
      <c r="Z96" t="s">
        <v>598</v>
      </c>
      <c r="AA96" t="s">
        <v>598</v>
      </c>
      <c r="AB96" t="s">
        <v>598</v>
      </c>
      <c r="AC96" t="s">
        <v>598</v>
      </c>
      <c r="AD96" t="s">
        <v>598</v>
      </c>
      <c r="AE96" t="s">
        <v>65</v>
      </c>
      <c r="AF96" s="5">
        <v>43742</v>
      </c>
      <c r="AG96" s="5">
        <v>43742</v>
      </c>
      <c r="AH96" t="s">
        <v>66</v>
      </c>
    </row>
    <row r="97" spans="1:34" x14ac:dyDescent="0.3">
      <c r="A97" t="s">
        <v>599</v>
      </c>
      <c r="B97" t="s">
        <v>272</v>
      </c>
      <c r="C97" s="5">
        <v>43101</v>
      </c>
      <c r="D97" s="5">
        <v>43281</v>
      </c>
      <c r="E97" t="s">
        <v>41</v>
      </c>
      <c r="F97" t="s">
        <v>600</v>
      </c>
      <c r="G97" t="s">
        <v>69</v>
      </c>
      <c r="H97" t="s">
        <v>69</v>
      </c>
      <c r="I97" t="s">
        <v>233</v>
      </c>
      <c r="J97" t="s">
        <v>601</v>
      </c>
      <c r="K97" t="s">
        <v>117</v>
      </c>
      <c r="L97" t="s">
        <v>602</v>
      </c>
      <c r="M97" t="s">
        <v>51</v>
      </c>
      <c r="N97" t="s">
        <v>603</v>
      </c>
      <c r="O97" t="s">
        <v>62</v>
      </c>
      <c r="P97" t="s">
        <v>604</v>
      </c>
      <c r="Q97" t="s">
        <v>62</v>
      </c>
      <c r="R97" t="s">
        <v>605</v>
      </c>
      <c r="S97" t="s">
        <v>605</v>
      </c>
      <c r="T97" t="s">
        <v>605</v>
      </c>
      <c r="U97" t="s">
        <v>605</v>
      </c>
      <c r="V97" t="s">
        <v>605</v>
      </c>
      <c r="W97" t="s">
        <v>605</v>
      </c>
      <c r="X97" t="s">
        <v>605</v>
      </c>
      <c r="Y97" t="s">
        <v>605</v>
      </c>
      <c r="Z97" t="s">
        <v>605</v>
      </c>
      <c r="AA97" t="s">
        <v>605</v>
      </c>
      <c r="AB97" t="s">
        <v>605</v>
      </c>
      <c r="AC97" t="s">
        <v>605</v>
      </c>
      <c r="AD97" t="s">
        <v>605</v>
      </c>
      <c r="AE97" t="s">
        <v>65</v>
      </c>
      <c r="AF97" s="5">
        <v>43742</v>
      </c>
      <c r="AG97" s="5">
        <v>43742</v>
      </c>
      <c r="AH97" t="s">
        <v>66</v>
      </c>
    </row>
    <row r="98" spans="1:34" x14ac:dyDescent="0.3">
      <c r="A98" t="s">
        <v>606</v>
      </c>
      <c r="B98" t="s">
        <v>272</v>
      </c>
      <c r="C98" s="5">
        <v>43101</v>
      </c>
      <c r="D98" s="5">
        <v>43281</v>
      </c>
      <c r="E98" t="s">
        <v>41</v>
      </c>
      <c r="F98" t="s">
        <v>78</v>
      </c>
      <c r="G98" t="s">
        <v>69</v>
      </c>
      <c r="H98" t="s">
        <v>69</v>
      </c>
      <c r="I98" t="s">
        <v>146</v>
      </c>
      <c r="J98" t="s">
        <v>147</v>
      </c>
      <c r="K98" t="s">
        <v>148</v>
      </c>
      <c r="L98" t="s">
        <v>149</v>
      </c>
      <c r="M98" t="s">
        <v>52</v>
      </c>
      <c r="N98" t="s">
        <v>607</v>
      </c>
      <c r="O98" t="s">
        <v>62</v>
      </c>
      <c r="P98" t="s">
        <v>608</v>
      </c>
      <c r="Q98" t="s">
        <v>62</v>
      </c>
      <c r="R98" t="s">
        <v>609</v>
      </c>
      <c r="S98" t="s">
        <v>609</v>
      </c>
      <c r="T98" t="s">
        <v>609</v>
      </c>
      <c r="U98" t="s">
        <v>609</v>
      </c>
      <c r="V98" t="s">
        <v>609</v>
      </c>
      <c r="W98" t="s">
        <v>609</v>
      </c>
      <c r="X98" t="s">
        <v>609</v>
      </c>
      <c r="Y98" t="s">
        <v>609</v>
      </c>
      <c r="Z98" t="s">
        <v>609</v>
      </c>
      <c r="AA98" t="s">
        <v>609</v>
      </c>
      <c r="AB98" t="s">
        <v>609</v>
      </c>
      <c r="AC98" t="s">
        <v>609</v>
      </c>
      <c r="AD98" t="s">
        <v>609</v>
      </c>
      <c r="AE98" t="s">
        <v>65</v>
      </c>
      <c r="AF98" s="5">
        <v>43742</v>
      </c>
      <c r="AG98" s="5">
        <v>43742</v>
      </c>
      <c r="AH98" t="s">
        <v>66</v>
      </c>
    </row>
    <row r="99" spans="1:34" x14ac:dyDescent="0.3">
      <c r="A99" t="s">
        <v>610</v>
      </c>
      <c r="B99" t="s">
        <v>272</v>
      </c>
      <c r="C99" s="5">
        <v>43101</v>
      </c>
      <c r="D99" s="5">
        <v>43281</v>
      </c>
      <c r="E99" t="s">
        <v>41</v>
      </c>
      <c r="F99" t="s">
        <v>273</v>
      </c>
      <c r="G99" t="s">
        <v>345</v>
      </c>
      <c r="H99" t="s">
        <v>345</v>
      </c>
      <c r="I99" t="s">
        <v>476</v>
      </c>
      <c r="J99" t="s">
        <v>477</v>
      </c>
      <c r="K99" t="s">
        <v>325</v>
      </c>
      <c r="L99" t="s">
        <v>395</v>
      </c>
      <c r="M99" t="s">
        <v>51</v>
      </c>
      <c r="N99" t="s">
        <v>611</v>
      </c>
      <c r="O99" t="s">
        <v>62</v>
      </c>
      <c r="P99" t="s">
        <v>612</v>
      </c>
      <c r="Q99" t="s">
        <v>62</v>
      </c>
      <c r="R99" t="s">
        <v>613</v>
      </c>
      <c r="S99" t="s">
        <v>613</v>
      </c>
      <c r="T99" t="s">
        <v>613</v>
      </c>
      <c r="U99" t="s">
        <v>613</v>
      </c>
      <c r="V99" t="s">
        <v>613</v>
      </c>
      <c r="W99" t="s">
        <v>613</v>
      </c>
      <c r="X99" t="s">
        <v>613</v>
      </c>
      <c r="Y99" t="s">
        <v>613</v>
      </c>
      <c r="Z99" t="s">
        <v>613</v>
      </c>
      <c r="AA99" t="s">
        <v>613</v>
      </c>
      <c r="AB99" t="s">
        <v>613</v>
      </c>
      <c r="AC99" t="s">
        <v>613</v>
      </c>
      <c r="AD99" t="s">
        <v>613</v>
      </c>
      <c r="AE99" t="s">
        <v>65</v>
      </c>
      <c r="AF99" s="5">
        <v>43742</v>
      </c>
      <c r="AG99" s="5">
        <v>43742</v>
      </c>
      <c r="AH99" t="s">
        <v>66</v>
      </c>
    </row>
    <row r="100" spans="1:34" x14ac:dyDescent="0.3">
      <c r="A100" t="s">
        <v>614</v>
      </c>
      <c r="B100" t="s">
        <v>272</v>
      </c>
      <c r="C100" s="5">
        <v>43101</v>
      </c>
      <c r="D100" s="5">
        <v>43281</v>
      </c>
      <c r="E100" t="s">
        <v>41</v>
      </c>
      <c r="F100" t="s">
        <v>68</v>
      </c>
      <c r="G100" t="s">
        <v>69</v>
      </c>
      <c r="H100" t="s">
        <v>69</v>
      </c>
      <c r="I100" t="s">
        <v>615</v>
      </c>
      <c r="J100" t="s">
        <v>173</v>
      </c>
      <c r="K100" t="s">
        <v>616</v>
      </c>
      <c r="L100" t="s">
        <v>354</v>
      </c>
      <c r="M100" t="s">
        <v>51</v>
      </c>
      <c r="N100" t="s">
        <v>617</v>
      </c>
      <c r="O100" t="s">
        <v>62</v>
      </c>
      <c r="P100" t="s">
        <v>618</v>
      </c>
      <c r="Q100" t="s">
        <v>62</v>
      </c>
      <c r="R100" t="s">
        <v>619</v>
      </c>
      <c r="S100" t="s">
        <v>619</v>
      </c>
      <c r="T100" t="s">
        <v>619</v>
      </c>
      <c r="U100" t="s">
        <v>619</v>
      </c>
      <c r="V100" t="s">
        <v>619</v>
      </c>
      <c r="W100" t="s">
        <v>619</v>
      </c>
      <c r="X100" t="s">
        <v>619</v>
      </c>
      <c r="Y100" t="s">
        <v>619</v>
      </c>
      <c r="Z100" t="s">
        <v>619</v>
      </c>
      <c r="AA100" t="s">
        <v>619</v>
      </c>
      <c r="AB100" t="s">
        <v>619</v>
      </c>
      <c r="AC100" t="s">
        <v>619</v>
      </c>
      <c r="AD100" t="s">
        <v>619</v>
      </c>
      <c r="AE100" t="s">
        <v>65</v>
      </c>
      <c r="AF100" s="5">
        <v>43742</v>
      </c>
      <c r="AG100" s="5">
        <v>43742</v>
      </c>
      <c r="AH100" t="s">
        <v>66</v>
      </c>
    </row>
    <row r="101" spans="1:34" x14ac:dyDescent="0.3">
      <c r="A101" t="s">
        <v>620</v>
      </c>
      <c r="B101" t="s">
        <v>272</v>
      </c>
      <c r="C101" s="5">
        <v>43101</v>
      </c>
      <c r="D101" s="5">
        <v>43281</v>
      </c>
      <c r="E101" t="s">
        <v>41</v>
      </c>
      <c r="F101" t="s">
        <v>621</v>
      </c>
      <c r="G101" t="s">
        <v>569</v>
      </c>
      <c r="H101" t="s">
        <v>569</v>
      </c>
      <c r="I101" t="s">
        <v>622</v>
      </c>
      <c r="J101" t="s">
        <v>623</v>
      </c>
      <c r="K101" t="s">
        <v>135</v>
      </c>
      <c r="L101" t="s">
        <v>189</v>
      </c>
      <c r="M101" t="s">
        <v>52</v>
      </c>
      <c r="N101" t="s">
        <v>624</v>
      </c>
      <c r="O101" t="s">
        <v>62</v>
      </c>
      <c r="P101" t="s">
        <v>625</v>
      </c>
      <c r="Q101" t="s">
        <v>62</v>
      </c>
      <c r="R101" t="s">
        <v>626</v>
      </c>
      <c r="S101" t="s">
        <v>626</v>
      </c>
      <c r="T101" t="s">
        <v>626</v>
      </c>
      <c r="U101" t="s">
        <v>626</v>
      </c>
      <c r="V101" t="s">
        <v>626</v>
      </c>
      <c r="W101" t="s">
        <v>626</v>
      </c>
      <c r="X101" t="s">
        <v>626</v>
      </c>
      <c r="Y101" t="s">
        <v>626</v>
      </c>
      <c r="Z101" t="s">
        <v>626</v>
      </c>
      <c r="AA101" t="s">
        <v>626</v>
      </c>
      <c r="AB101" t="s">
        <v>626</v>
      </c>
      <c r="AC101" t="s">
        <v>626</v>
      </c>
      <c r="AD101" t="s">
        <v>626</v>
      </c>
      <c r="AE101" t="s">
        <v>65</v>
      </c>
      <c r="AF101" s="5">
        <v>43742</v>
      </c>
      <c r="AG101" s="5">
        <v>43742</v>
      </c>
      <c r="AH101" t="s">
        <v>66</v>
      </c>
    </row>
    <row r="102" spans="1:34" x14ac:dyDescent="0.3">
      <c r="A102" t="s">
        <v>627</v>
      </c>
      <c r="B102" t="s">
        <v>272</v>
      </c>
      <c r="C102" s="5">
        <v>43101</v>
      </c>
      <c r="D102" s="5">
        <v>43281</v>
      </c>
      <c r="E102" t="s">
        <v>41</v>
      </c>
      <c r="F102" t="s">
        <v>78</v>
      </c>
      <c r="G102" t="s">
        <v>69</v>
      </c>
      <c r="H102" t="s">
        <v>69</v>
      </c>
      <c r="I102" t="s">
        <v>628</v>
      </c>
      <c r="J102" t="s">
        <v>629</v>
      </c>
      <c r="K102" t="s">
        <v>630</v>
      </c>
      <c r="L102" t="s">
        <v>631</v>
      </c>
      <c r="M102" t="s">
        <v>52</v>
      </c>
      <c r="N102" t="s">
        <v>632</v>
      </c>
      <c r="O102" t="s">
        <v>62</v>
      </c>
      <c r="P102" t="s">
        <v>633</v>
      </c>
      <c r="Q102" t="s">
        <v>62</v>
      </c>
      <c r="R102" t="s">
        <v>634</v>
      </c>
      <c r="S102" t="s">
        <v>634</v>
      </c>
      <c r="T102" t="s">
        <v>634</v>
      </c>
      <c r="U102" t="s">
        <v>634</v>
      </c>
      <c r="V102" t="s">
        <v>634</v>
      </c>
      <c r="W102" t="s">
        <v>634</v>
      </c>
      <c r="X102" t="s">
        <v>634</v>
      </c>
      <c r="Y102" t="s">
        <v>634</v>
      </c>
      <c r="Z102" t="s">
        <v>634</v>
      </c>
      <c r="AA102" t="s">
        <v>634</v>
      </c>
      <c r="AB102" t="s">
        <v>634</v>
      </c>
      <c r="AC102" t="s">
        <v>634</v>
      </c>
      <c r="AD102" t="s">
        <v>634</v>
      </c>
      <c r="AE102" t="s">
        <v>65</v>
      </c>
      <c r="AF102" s="5">
        <v>43742</v>
      </c>
      <c r="AG102" s="5">
        <v>43742</v>
      </c>
      <c r="AH102" t="s">
        <v>66</v>
      </c>
    </row>
    <row r="103" spans="1:34" x14ac:dyDescent="0.3">
      <c r="A103" t="s">
        <v>635</v>
      </c>
      <c r="B103" t="s">
        <v>272</v>
      </c>
      <c r="C103" s="5">
        <v>43101</v>
      </c>
      <c r="D103" s="5">
        <v>43281</v>
      </c>
      <c r="E103" t="s">
        <v>41</v>
      </c>
      <c r="F103" t="s">
        <v>95</v>
      </c>
      <c r="G103" t="s">
        <v>636</v>
      </c>
      <c r="H103" t="s">
        <v>636</v>
      </c>
      <c r="I103" t="s">
        <v>637</v>
      </c>
      <c r="J103" t="s">
        <v>638</v>
      </c>
      <c r="K103" t="s">
        <v>639</v>
      </c>
      <c r="L103" t="s">
        <v>640</v>
      </c>
      <c r="M103" t="s">
        <v>51</v>
      </c>
      <c r="N103" t="s">
        <v>641</v>
      </c>
      <c r="O103" t="s">
        <v>62</v>
      </c>
      <c r="P103" t="s">
        <v>642</v>
      </c>
      <c r="Q103" t="s">
        <v>62</v>
      </c>
      <c r="R103" t="s">
        <v>643</v>
      </c>
      <c r="S103" t="s">
        <v>643</v>
      </c>
      <c r="T103" t="s">
        <v>643</v>
      </c>
      <c r="U103" t="s">
        <v>643</v>
      </c>
      <c r="V103" t="s">
        <v>643</v>
      </c>
      <c r="W103" t="s">
        <v>643</v>
      </c>
      <c r="X103" t="s">
        <v>643</v>
      </c>
      <c r="Y103" t="s">
        <v>643</v>
      </c>
      <c r="Z103" t="s">
        <v>643</v>
      </c>
      <c r="AA103" t="s">
        <v>643</v>
      </c>
      <c r="AB103" t="s">
        <v>643</v>
      </c>
      <c r="AC103" t="s">
        <v>643</v>
      </c>
      <c r="AD103" t="s">
        <v>643</v>
      </c>
      <c r="AE103" t="s">
        <v>65</v>
      </c>
      <c r="AF103" s="5">
        <v>43742</v>
      </c>
      <c r="AG103" s="5">
        <v>43742</v>
      </c>
      <c r="AH103" t="s">
        <v>66</v>
      </c>
    </row>
    <row r="104" spans="1:34" x14ac:dyDescent="0.3">
      <c r="A104" t="s">
        <v>644</v>
      </c>
      <c r="B104" t="s">
        <v>272</v>
      </c>
      <c r="C104" s="5">
        <v>43101</v>
      </c>
      <c r="D104" s="5">
        <v>43281</v>
      </c>
      <c r="E104" t="s">
        <v>41</v>
      </c>
      <c r="F104" t="s">
        <v>568</v>
      </c>
      <c r="G104" t="s">
        <v>569</v>
      </c>
      <c r="H104" t="s">
        <v>569</v>
      </c>
      <c r="I104" t="s">
        <v>592</v>
      </c>
      <c r="J104" t="s">
        <v>645</v>
      </c>
      <c r="K104" t="s">
        <v>646</v>
      </c>
      <c r="L104" t="s">
        <v>647</v>
      </c>
      <c r="M104" t="s">
        <v>51</v>
      </c>
      <c r="N104" t="s">
        <v>648</v>
      </c>
      <c r="O104" t="s">
        <v>62</v>
      </c>
      <c r="P104" t="s">
        <v>649</v>
      </c>
      <c r="Q104" t="s">
        <v>62</v>
      </c>
      <c r="R104" t="s">
        <v>650</v>
      </c>
      <c r="S104" t="s">
        <v>650</v>
      </c>
      <c r="T104" t="s">
        <v>650</v>
      </c>
      <c r="U104" t="s">
        <v>650</v>
      </c>
      <c r="V104" t="s">
        <v>650</v>
      </c>
      <c r="W104" t="s">
        <v>650</v>
      </c>
      <c r="X104" t="s">
        <v>650</v>
      </c>
      <c r="Y104" t="s">
        <v>650</v>
      </c>
      <c r="Z104" t="s">
        <v>650</v>
      </c>
      <c r="AA104" t="s">
        <v>650</v>
      </c>
      <c r="AB104" t="s">
        <v>650</v>
      </c>
      <c r="AC104" t="s">
        <v>650</v>
      </c>
      <c r="AD104" t="s">
        <v>650</v>
      </c>
      <c r="AE104" t="s">
        <v>65</v>
      </c>
      <c r="AF104" s="5">
        <v>43742</v>
      </c>
      <c r="AG104" s="5">
        <v>43742</v>
      </c>
      <c r="AH104" t="s">
        <v>66</v>
      </c>
    </row>
    <row r="105" spans="1:34" x14ac:dyDescent="0.3">
      <c r="A105" t="s">
        <v>651</v>
      </c>
      <c r="B105" t="s">
        <v>272</v>
      </c>
      <c r="C105" s="5">
        <v>43101</v>
      </c>
      <c r="D105" s="5">
        <v>43281</v>
      </c>
      <c r="E105" t="s">
        <v>41</v>
      </c>
      <c r="F105" t="s">
        <v>185</v>
      </c>
      <c r="G105" t="s">
        <v>106</v>
      </c>
      <c r="H105" t="s">
        <v>106</v>
      </c>
      <c r="I105" t="s">
        <v>186</v>
      </c>
      <c r="J105" t="s">
        <v>187</v>
      </c>
      <c r="K105" t="s">
        <v>188</v>
      </c>
      <c r="L105" t="s">
        <v>189</v>
      </c>
      <c r="M105" t="s">
        <v>52</v>
      </c>
      <c r="N105" t="s">
        <v>652</v>
      </c>
      <c r="O105" t="s">
        <v>62</v>
      </c>
      <c r="P105" t="s">
        <v>653</v>
      </c>
      <c r="Q105" t="s">
        <v>62</v>
      </c>
      <c r="R105" t="s">
        <v>654</v>
      </c>
      <c r="S105" t="s">
        <v>654</v>
      </c>
      <c r="T105" t="s">
        <v>654</v>
      </c>
      <c r="U105" t="s">
        <v>654</v>
      </c>
      <c r="V105" t="s">
        <v>654</v>
      </c>
      <c r="W105" t="s">
        <v>654</v>
      </c>
      <c r="X105" t="s">
        <v>654</v>
      </c>
      <c r="Y105" t="s">
        <v>654</v>
      </c>
      <c r="Z105" t="s">
        <v>654</v>
      </c>
      <c r="AA105" t="s">
        <v>654</v>
      </c>
      <c r="AB105" t="s">
        <v>654</v>
      </c>
      <c r="AC105" t="s">
        <v>654</v>
      </c>
      <c r="AD105" t="s">
        <v>654</v>
      </c>
      <c r="AE105" t="s">
        <v>65</v>
      </c>
      <c r="AF105" s="5">
        <v>43742</v>
      </c>
      <c r="AG105" s="5">
        <v>43742</v>
      </c>
      <c r="AH105" t="s">
        <v>66</v>
      </c>
    </row>
    <row r="106" spans="1:34" x14ac:dyDescent="0.3">
      <c r="A106" t="s">
        <v>655</v>
      </c>
      <c r="B106" t="s">
        <v>272</v>
      </c>
      <c r="C106" s="5">
        <v>43101</v>
      </c>
      <c r="D106" s="5">
        <v>43281</v>
      </c>
      <c r="E106" t="s">
        <v>41</v>
      </c>
      <c r="F106" t="s">
        <v>78</v>
      </c>
      <c r="G106" t="s">
        <v>69</v>
      </c>
      <c r="H106" t="s">
        <v>69</v>
      </c>
      <c r="I106" t="s">
        <v>146</v>
      </c>
      <c r="J106" t="s">
        <v>656</v>
      </c>
      <c r="K106" t="s">
        <v>657</v>
      </c>
      <c r="L106" t="s">
        <v>658</v>
      </c>
      <c r="M106" t="s">
        <v>51</v>
      </c>
      <c r="N106" t="s">
        <v>659</v>
      </c>
      <c r="O106" t="s">
        <v>62</v>
      </c>
      <c r="P106" t="s">
        <v>660</v>
      </c>
      <c r="Q106" t="s">
        <v>62</v>
      </c>
      <c r="R106" t="s">
        <v>661</v>
      </c>
      <c r="S106" t="s">
        <v>661</v>
      </c>
      <c r="T106" t="s">
        <v>661</v>
      </c>
      <c r="U106" t="s">
        <v>661</v>
      </c>
      <c r="V106" t="s">
        <v>661</v>
      </c>
      <c r="W106" t="s">
        <v>661</v>
      </c>
      <c r="X106" t="s">
        <v>661</v>
      </c>
      <c r="Y106" t="s">
        <v>661</v>
      </c>
      <c r="Z106" t="s">
        <v>661</v>
      </c>
      <c r="AA106" t="s">
        <v>661</v>
      </c>
      <c r="AB106" t="s">
        <v>661</v>
      </c>
      <c r="AC106" t="s">
        <v>661</v>
      </c>
      <c r="AD106" t="s">
        <v>661</v>
      </c>
      <c r="AE106" t="s">
        <v>65</v>
      </c>
      <c r="AF106" s="5">
        <v>43742</v>
      </c>
      <c r="AG106" s="5">
        <v>43742</v>
      </c>
      <c r="AH106" t="s">
        <v>66</v>
      </c>
    </row>
    <row r="107" spans="1:34" x14ac:dyDescent="0.3">
      <c r="A107" t="s">
        <v>662</v>
      </c>
      <c r="B107" t="s">
        <v>272</v>
      </c>
      <c r="C107" s="5">
        <v>43101</v>
      </c>
      <c r="D107" s="5">
        <v>43281</v>
      </c>
      <c r="E107" t="s">
        <v>41</v>
      </c>
      <c r="F107" t="s">
        <v>78</v>
      </c>
      <c r="G107" t="s">
        <v>69</v>
      </c>
      <c r="H107" t="s">
        <v>69</v>
      </c>
      <c r="I107" t="s">
        <v>219</v>
      </c>
      <c r="J107" t="s">
        <v>407</v>
      </c>
      <c r="K107" t="s">
        <v>158</v>
      </c>
      <c r="L107" t="s">
        <v>408</v>
      </c>
      <c r="M107" t="s">
        <v>51</v>
      </c>
      <c r="N107" t="s">
        <v>663</v>
      </c>
      <c r="O107" t="s">
        <v>62</v>
      </c>
      <c r="P107" t="s">
        <v>664</v>
      </c>
      <c r="Q107" t="s">
        <v>62</v>
      </c>
      <c r="R107" t="s">
        <v>665</v>
      </c>
      <c r="S107" t="s">
        <v>665</v>
      </c>
      <c r="T107" t="s">
        <v>665</v>
      </c>
      <c r="U107" t="s">
        <v>665</v>
      </c>
      <c r="V107" t="s">
        <v>665</v>
      </c>
      <c r="W107" t="s">
        <v>665</v>
      </c>
      <c r="X107" t="s">
        <v>665</v>
      </c>
      <c r="Y107" t="s">
        <v>665</v>
      </c>
      <c r="Z107" t="s">
        <v>665</v>
      </c>
      <c r="AA107" t="s">
        <v>665</v>
      </c>
      <c r="AB107" t="s">
        <v>665</v>
      </c>
      <c r="AC107" t="s">
        <v>665</v>
      </c>
      <c r="AD107" t="s">
        <v>665</v>
      </c>
      <c r="AE107" t="s">
        <v>65</v>
      </c>
      <c r="AF107" s="5">
        <v>43742</v>
      </c>
      <c r="AG107" s="5">
        <v>43742</v>
      </c>
      <c r="AH107" t="s">
        <v>66</v>
      </c>
    </row>
    <row r="108" spans="1:34" x14ac:dyDescent="0.3">
      <c r="A108" t="s">
        <v>666</v>
      </c>
      <c r="B108" t="s">
        <v>272</v>
      </c>
      <c r="C108" s="5">
        <v>43101</v>
      </c>
      <c r="D108" s="5">
        <v>43281</v>
      </c>
      <c r="E108" t="s">
        <v>48</v>
      </c>
      <c r="F108" t="s">
        <v>667</v>
      </c>
      <c r="G108" t="s">
        <v>668</v>
      </c>
      <c r="H108" t="s">
        <v>668</v>
      </c>
      <c r="I108" t="s">
        <v>172</v>
      </c>
      <c r="J108" t="s">
        <v>669</v>
      </c>
      <c r="K108" t="s">
        <v>670</v>
      </c>
      <c r="L108" t="s">
        <v>182</v>
      </c>
      <c r="M108" t="s">
        <v>52</v>
      </c>
      <c r="N108" t="s">
        <v>671</v>
      </c>
      <c r="O108" t="s">
        <v>62</v>
      </c>
      <c r="P108" t="s">
        <v>672</v>
      </c>
      <c r="Q108" t="s">
        <v>62</v>
      </c>
      <c r="R108" t="s">
        <v>673</v>
      </c>
      <c r="S108" t="s">
        <v>673</v>
      </c>
      <c r="T108" t="s">
        <v>673</v>
      </c>
      <c r="U108" t="s">
        <v>673</v>
      </c>
      <c r="V108" t="s">
        <v>673</v>
      </c>
      <c r="W108" t="s">
        <v>673</v>
      </c>
      <c r="X108" t="s">
        <v>673</v>
      </c>
      <c r="Y108" t="s">
        <v>673</v>
      </c>
      <c r="Z108" t="s">
        <v>673</v>
      </c>
      <c r="AA108" t="s">
        <v>673</v>
      </c>
      <c r="AB108" t="s">
        <v>673</v>
      </c>
      <c r="AC108" t="s">
        <v>673</v>
      </c>
      <c r="AD108" t="s">
        <v>673</v>
      </c>
      <c r="AE108" t="s">
        <v>65</v>
      </c>
      <c r="AF108" s="5">
        <v>43742</v>
      </c>
      <c r="AG108" s="5">
        <v>43742</v>
      </c>
      <c r="AH108" t="s">
        <v>66</v>
      </c>
    </row>
    <row r="109" spans="1:34" x14ac:dyDescent="0.3">
      <c r="A109" t="s">
        <v>674</v>
      </c>
      <c r="B109" t="s">
        <v>272</v>
      </c>
      <c r="C109" s="5">
        <v>43101</v>
      </c>
      <c r="D109" s="5">
        <v>43281</v>
      </c>
      <c r="E109" t="s">
        <v>41</v>
      </c>
      <c r="F109" t="s">
        <v>95</v>
      </c>
      <c r="G109" t="s">
        <v>96</v>
      </c>
      <c r="H109" t="s">
        <v>96</v>
      </c>
      <c r="I109" t="s">
        <v>156</v>
      </c>
      <c r="J109" t="s">
        <v>675</v>
      </c>
      <c r="K109" t="s">
        <v>676</v>
      </c>
      <c r="L109" t="s">
        <v>677</v>
      </c>
      <c r="M109" t="s">
        <v>51</v>
      </c>
      <c r="N109" t="s">
        <v>641</v>
      </c>
      <c r="O109" t="s">
        <v>62</v>
      </c>
      <c r="P109" t="s">
        <v>642</v>
      </c>
      <c r="Q109" t="s">
        <v>62</v>
      </c>
      <c r="R109" t="s">
        <v>678</v>
      </c>
      <c r="S109" t="s">
        <v>678</v>
      </c>
      <c r="T109" t="s">
        <v>678</v>
      </c>
      <c r="U109" t="s">
        <v>678</v>
      </c>
      <c r="V109" t="s">
        <v>678</v>
      </c>
      <c r="W109" t="s">
        <v>678</v>
      </c>
      <c r="X109" t="s">
        <v>678</v>
      </c>
      <c r="Y109" t="s">
        <v>678</v>
      </c>
      <c r="Z109" t="s">
        <v>678</v>
      </c>
      <c r="AA109" t="s">
        <v>678</v>
      </c>
      <c r="AB109" t="s">
        <v>678</v>
      </c>
      <c r="AC109" t="s">
        <v>678</v>
      </c>
      <c r="AD109" t="s">
        <v>678</v>
      </c>
      <c r="AE109" t="s">
        <v>65</v>
      </c>
      <c r="AF109" s="5">
        <v>43742</v>
      </c>
      <c r="AG109" s="5">
        <v>43742</v>
      </c>
      <c r="AH109" t="s">
        <v>679</v>
      </c>
    </row>
    <row r="110" spans="1:34" x14ac:dyDescent="0.3">
      <c r="A110" t="s">
        <v>680</v>
      </c>
      <c r="B110" t="s">
        <v>272</v>
      </c>
      <c r="C110" s="5">
        <v>43101</v>
      </c>
      <c r="D110" s="5">
        <v>43281</v>
      </c>
      <c r="E110" t="s">
        <v>41</v>
      </c>
      <c r="F110" t="s">
        <v>201</v>
      </c>
      <c r="G110" t="s">
        <v>202</v>
      </c>
      <c r="H110" t="s">
        <v>202</v>
      </c>
      <c r="I110" t="s">
        <v>360</v>
      </c>
      <c r="J110" t="s">
        <v>361</v>
      </c>
      <c r="K110" t="s">
        <v>73</v>
      </c>
      <c r="L110" t="s">
        <v>148</v>
      </c>
      <c r="M110" t="s">
        <v>51</v>
      </c>
      <c r="N110" t="s">
        <v>681</v>
      </c>
      <c r="O110" t="s">
        <v>62</v>
      </c>
      <c r="P110" t="s">
        <v>682</v>
      </c>
      <c r="Q110" t="s">
        <v>62</v>
      </c>
      <c r="R110" t="s">
        <v>683</v>
      </c>
      <c r="S110" t="s">
        <v>683</v>
      </c>
      <c r="T110" t="s">
        <v>683</v>
      </c>
      <c r="U110" t="s">
        <v>683</v>
      </c>
      <c r="V110" t="s">
        <v>683</v>
      </c>
      <c r="W110" t="s">
        <v>683</v>
      </c>
      <c r="X110" t="s">
        <v>683</v>
      </c>
      <c r="Y110" t="s">
        <v>683</v>
      </c>
      <c r="Z110" t="s">
        <v>683</v>
      </c>
      <c r="AA110" t="s">
        <v>683</v>
      </c>
      <c r="AB110" t="s">
        <v>683</v>
      </c>
      <c r="AC110" t="s">
        <v>683</v>
      </c>
      <c r="AD110" t="s">
        <v>683</v>
      </c>
      <c r="AE110" t="s">
        <v>65</v>
      </c>
      <c r="AF110" s="5">
        <v>43742</v>
      </c>
      <c r="AG110" s="5">
        <v>43742</v>
      </c>
      <c r="AH110" t="s">
        <v>66</v>
      </c>
    </row>
    <row r="111" spans="1:34" x14ac:dyDescent="0.3">
      <c r="A111" t="s">
        <v>684</v>
      </c>
      <c r="B111" t="s">
        <v>272</v>
      </c>
      <c r="C111" s="5">
        <v>43101</v>
      </c>
      <c r="D111" s="5">
        <v>43281</v>
      </c>
      <c r="E111" t="s">
        <v>41</v>
      </c>
      <c r="F111" t="s">
        <v>171</v>
      </c>
      <c r="G111" t="s">
        <v>96</v>
      </c>
      <c r="H111" t="s">
        <v>96</v>
      </c>
      <c r="I111" t="s">
        <v>275</v>
      </c>
      <c r="J111" t="s">
        <v>685</v>
      </c>
      <c r="K111" t="s">
        <v>686</v>
      </c>
      <c r="L111" t="s">
        <v>687</v>
      </c>
      <c r="M111" t="s">
        <v>51</v>
      </c>
      <c r="N111" t="s">
        <v>688</v>
      </c>
      <c r="O111" t="s">
        <v>62</v>
      </c>
      <c r="P111" t="s">
        <v>689</v>
      </c>
      <c r="Q111" t="s">
        <v>62</v>
      </c>
      <c r="R111" t="s">
        <v>690</v>
      </c>
      <c r="S111" t="s">
        <v>690</v>
      </c>
      <c r="T111" t="s">
        <v>690</v>
      </c>
      <c r="U111" t="s">
        <v>690</v>
      </c>
      <c r="V111" t="s">
        <v>690</v>
      </c>
      <c r="W111" t="s">
        <v>690</v>
      </c>
      <c r="X111" t="s">
        <v>690</v>
      </c>
      <c r="Y111" t="s">
        <v>690</v>
      </c>
      <c r="Z111" t="s">
        <v>690</v>
      </c>
      <c r="AA111" t="s">
        <v>690</v>
      </c>
      <c r="AB111" t="s">
        <v>690</v>
      </c>
      <c r="AC111" t="s">
        <v>690</v>
      </c>
      <c r="AD111" t="s">
        <v>690</v>
      </c>
      <c r="AE111" t="s">
        <v>65</v>
      </c>
      <c r="AF111" s="5">
        <v>43742</v>
      </c>
      <c r="AG111" s="5">
        <v>43742</v>
      </c>
      <c r="AH111" t="s">
        <v>66</v>
      </c>
    </row>
    <row r="112" spans="1:34" x14ac:dyDescent="0.3">
      <c r="A112" t="s">
        <v>691</v>
      </c>
      <c r="B112" t="s">
        <v>272</v>
      </c>
      <c r="C112" s="5">
        <v>43101</v>
      </c>
      <c r="D112" s="5">
        <v>43281</v>
      </c>
      <c r="E112" t="s">
        <v>41</v>
      </c>
      <c r="F112" t="s">
        <v>224</v>
      </c>
      <c r="G112" t="s">
        <v>225</v>
      </c>
      <c r="H112" t="s">
        <v>225</v>
      </c>
      <c r="I112" t="s">
        <v>386</v>
      </c>
      <c r="J112" t="s">
        <v>387</v>
      </c>
      <c r="K112" t="s">
        <v>109</v>
      </c>
      <c r="L112" t="s">
        <v>388</v>
      </c>
      <c r="M112" t="s">
        <v>52</v>
      </c>
      <c r="N112" t="s">
        <v>692</v>
      </c>
      <c r="O112" t="s">
        <v>62</v>
      </c>
      <c r="P112" t="s">
        <v>693</v>
      </c>
      <c r="Q112" t="s">
        <v>62</v>
      </c>
      <c r="R112" t="s">
        <v>694</v>
      </c>
      <c r="S112" t="s">
        <v>694</v>
      </c>
      <c r="T112" t="s">
        <v>694</v>
      </c>
      <c r="U112" t="s">
        <v>694</v>
      </c>
      <c r="V112" t="s">
        <v>694</v>
      </c>
      <c r="W112" t="s">
        <v>694</v>
      </c>
      <c r="X112" t="s">
        <v>694</v>
      </c>
      <c r="Y112" t="s">
        <v>694</v>
      </c>
      <c r="Z112" t="s">
        <v>694</v>
      </c>
      <c r="AA112" t="s">
        <v>694</v>
      </c>
      <c r="AB112" t="s">
        <v>694</v>
      </c>
      <c r="AC112" t="s">
        <v>694</v>
      </c>
      <c r="AD112" t="s">
        <v>694</v>
      </c>
      <c r="AE112" t="s">
        <v>65</v>
      </c>
      <c r="AF112" s="5">
        <v>43742</v>
      </c>
      <c r="AG112" s="5">
        <v>43742</v>
      </c>
      <c r="AH112" t="s">
        <v>66</v>
      </c>
    </row>
    <row r="113" spans="1:34" x14ac:dyDescent="0.3">
      <c r="A113" t="s">
        <v>695</v>
      </c>
      <c r="B113" t="s">
        <v>272</v>
      </c>
      <c r="C113" s="5">
        <v>43101</v>
      </c>
      <c r="D113" s="5">
        <v>43281</v>
      </c>
      <c r="E113" t="s">
        <v>41</v>
      </c>
      <c r="F113" t="s">
        <v>273</v>
      </c>
      <c r="G113" t="s">
        <v>274</v>
      </c>
      <c r="H113" t="s">
        <v>274</v>
      </c>
      <c r="I113" t="s">
        <v>275</v>
      </c>
      <c r="J113" t="s">
        <v>276</v>
      </c>
      <c r="K113" t="s">
        <v>277</v>
      </c>
      <c r="L113" t="s">
        <v>278</v>
      </c>
      <c r="M113" t="s">
        <v>51</v>
      </c>
      <c r="N113" t="s">
        <v>696</v>
      </c>
      <c r="O113" t="s">
        <v>62</v>
      </c>
      <c r="P113" t="s">
        <v>697</v>
      </c>
      <c r="Q113" t="s">
        <v>62</v>
      </c>
      <c r="R113" t="s">
        <v>698</v>
      </c>
      <c r="S113" t="s">
        <v>698</v>
      </c>
      <c r="T113" t="s">
        <v>698</v>
      </c>
      <c r="U113" t="s">
        <v>698</v>
      </c>
      <c r="V113" t="s">
        <v>698</v>
      </c>
      <c r="W113" t="s">
        <v>698</v>
      </c>
      <c r="X113" t="s">
        <v>698</v>
      </c>
      <c r="Y113" t="s">
        <v>698</v>
      </c>
      <c r="Z113" t="s">
        <v>698</v>
      </c>
      <c r="AA113" t="s">
        <v>698</v>
      </c>
      <c r="AB113" t="s">
        <v>698</v>
      </c>
      <c r="AC113" t="s">
        <v>698</v>
      </c>
      <c r="AD113" t="s">
        <v>698</v>
      </c>
      <c r="AE113" t="s">
        <v>65</v>
      </c>
      <c r="AF113" s="5">
        <v>43742</v>
      </c>
      <c r="AG113" s="5">
        <v>43742</v>
      </c>
      <c r="AH113" t="s">
        <v>66</v>
      </c>
    </row>
    <row r="114" spans="1:34" x14ac:dyDescent="0.3">
      <c r="A114" t="s">
        <v>699</v>
      </c>
      <c r="B114" t="s">
        <v>272</v>
      </c>
      <c r="C114" s="5">
        <v>43101</v>
      </c>
      <c r="D114" s="5">
        <v>43281</v>
      </c>
      <c r="E114" t="s">
        <v>41</v>
      </c>
      <c r="F114" t="s">
        <v>78</v>
      </c>
      <c r="G114" t="s">
        <v>69</v>
      </c>
      <c r="H114" t="s">
        <v>69</v>
      </c>
      <c r="I114" t="s">
        <v>194</v>
      </c>
      <c r="J114" t="s">
        <v>700</v>
      </c>
      <c r="K114" t="s">
        <v>701</v>
      </c>
      <c r="L114" t="s">
        <v>702</v>
      </c>
      <c r="M114" t="s">
        <v>52</v>
      </c>
      <c r="N114" t="s">
        <v>703</v>
      </c>
      <c r="O114" t="s">
        <v>62</v>
      </c>
      <c r="P114" t="s">
        <v>704</v>
      </c>
      <c r="Q114" t="s">
        <v>62</v>
      </c>
      <c r="R114" t="s">
        <v>705</v>
      </c>
      <c r="S114" t="s">
        <v>705</v>
      </c>
      <c r="T114" t="s">
        <v>705</v>
      </c>
      <c r="U114" t="s">
        <v>705</v>
      </c>
      <c r="V114" t="s">
        <v>705</v>
      </c>
      <c r="W114" t="s">
        <v>705</v>
      </c>
      <c r="X114" t="s">
        <v>705</v>
      </c>
      <c r="Y114" t="s">
        <v>705</v>
      </c>
      <c r="Z114" t="s">
        <v>705</v>
      </c>
      <c r="AA114" t="s">
        <v>705</v>
      </c>
      <c r="AB114" t="s">
        <v>705</v>
      </c>
      <c r="AC114" t="s">
        <v>705</v>
      </c>
      <c r="AD114" t="s">
        <v>705</v>
      </c>
      <c r="AE114" t="s">
        <v>65</v>
      </c>
      <c r="AF114" s="5">
        <v>43742</v>
      </c>
      <c r="AG114" s="5">
        <v>43742</v>
      </c>
      <c r="AH114" t="s">
        <v>66</v>
      </c>
    </row>
    <row r="115" spans="1:34" x14ac:dyDescent="0.3">
      <c r="A115" t="s">
        <v>706</v>
      </c>
      <c r="B115" t="s">
        <v>272</v>
      </c>
      <c r="C115" s="5">
        <v>43101</v>
      </c>
      <c r="D115" s="5">
        <v>43281</v>
      </c>
      <c r="E115" t="s">
        <v>48</v>
      </c>
      <c r="F115" t="s">
        <v>707</v>
      </c>
      <c r="G115" t="s">
        <v>96</v>
      </c>
      <c r="H115" t="s">
        <v>96</v>
      </c>
      <c r="I115" t="s">
        <v>708</v>
      </c>
      <c r="J115" t="s">
        <v>709</v>
      </c>
      <c r="K115" t="s">
        <v>710</v>
      </c>
      <c r="L115" t="s">
        <v>182</v>
      </c>
      <c r="M115" t="s">
        <v>52</v>
      </c>
      <c r="N115" t="s">
        <v>671</v>
      </c>
      <c r="O115" t="s">
        <v>62</v>
      </c>
      <c r="P115" t="s">
        <v>711</v>
      </c>
      <c r="Q115" t="s">
        <v>62</v>
      </c>
      <c r="R115" t="s">
        <v>712</v>
      </c>
      <c r="S115" t="s">
        <v>712</v>
      </c>
      <c r="T115" t="s">
        <v>712</v>
      </c>
      <c r="U115" t="s">
        <v>712</v>
      </c>
      <c r="V115" t="s">
        <v>712</v>
      </c>
      <c r="W115" t="s">
        <v>712</v>
      </c>
      <c r="X115" t="s">
        <v>712</v>
      </c>
      <c r="Y115" t="s">
        <v>712</v>
      </c>
      <c r="Z115" t="s">
        <v>712</v>
      </c>
      <c r="AA115" t="s">
        <v>712</v>
      </c>
      <c r="AB115" t="s">
        <v>712</v>
      </c>
      <c r="AC115" t="s">
        <v>712</v>
      </c>
      <c r="AD115" t="s">
        <v>712</v>
      </c>
      <c r="AE115" t="s">
        <v>65</v>
      </c>
      <c r="AF115" s="5">
        <v>43742</v>
      </c>
      <c r="AG115" s="5">
        <v>43742</v>
      </c>
      <c r="AH115" t="s">
        <v>66</v>
      </c>
    </row>
    <row r="116" spans="1:34" x14ac:dyDescent="0.3">
      <c r="A116" t="s">
        <v>713</v>
      </c>
      <c r="B116" t="s">
        <v>272</v>
      </c>
      <c r="C116" s="5">
        <v>43101</v>
      </c>
      <c r="D116" s="5">
        <v>43281</v>
      </c>
      <c r="E116" t="s">
        <v>41</v>
      </c>
      <c r="F116" t="s">
        <v>201</v>
      </c>
      <c r="G116" t="s">
        <v>202</v>
      </c>
      <c r="H116" t="s">
        <v>202</v>
      </c>
      <c r="I116" t="s">
        <v>714</v>
      </c>
      <c r="J116" t="s">
        <v>715</v>
      </c>
      <c r="K116" t="s">
        <v>181</v>
      </c>
      <c r="L116" t="s">
        <v>716</v>
      </c>
      <c r="M116" t="s">
        <v>51</v>
      </c>
      <c r="N116" t="s">
        <v>717</v>
      </c>
      <c r="O116" t="s">
        <v>62</v>
      </c>
      <c r="P116" t="s">
        <v>718</v>
      </c>
      <c r="Q116" t="s">
        <v>62</v>
      </c>
      <c r="R116" t="s">
        <v>719</v>
      </c>
      <c r="S116" t="s">
        <v>719</v>
      </c>
      <c r="T116" t="s">
        <v>719</v>
      </c>
      <c r="U116" t="s">
        <v>719</v>
      </c>
      <c r="V116" t="s">
        <v>719</v>
      </c>
      <c r="W116" t="s">
        <v>719</v>
      </c>
      <c r="X116" t="s">
        <v>719</v>
      </c>
      <c r="Y116" t="s">
        <v>719</v>
      </c>
      <c r="Z116" t="s">
        <v>719</v>
      </c>
      <c r="AA116" t="s">
        <v>719</v>
      </c>
      <c r="AB116" t="s">
        <v>719</v>
      </c>
      <c r="AC116" t="s">
        <v>719</v>
      </c>
      <c r="AD116" t="s">
        <v>719</v>
      </c>
      <c r="AE116" t="s">
        <v>65</v>
      </c>
      <c r="AF116" s="5">
        <v>43742</v>
      </c>
      <c r="AG116" s="5">
        <v>43742</v>
      </c>
      <c r="AH116" t="s">
        <v>66</v>
      </c>
    </row>
    <row r="117" spans="1:34" x14ac:dyDescent="0.3">
      <c r="A117" t="s">
        <v>720</v>
      </c>
      <c r="B117" t="s">
        <v>272</v>
      </c>
      <c r="C117" s="5">
        <v>43101</v>
      </c>
      <c r="D117" s="5">
        <v>43281</v>
      </c>
      <c r="E117" t="s">
        <v>41</v>
      </c>
      <c r="F117" t="s">
        <v>273</v>
      </c>
      <c r="G117" t="s">
        <v>345</v>
      </c>
      <c r="H117" t="s">
        <v>345</v>
      </c>
      <c r="I117" t="s">
        <v>721</v>
      </c>
      <c r="J117" t="s">
        <v>722</v>
      </c>
      <c r="K117" t="s">
        <v>687</v>
      </c>
      <c r="L117" t="s">
        <v>723</v>
      </c>
      <c r="M117" t="s">
        <v>52</v>
      </c>
      <c r="N117" t="s">
        <v>724</v>
      </c>
      <c r="O117" t="s">
        <v>62</v>
      </c>
      <c r="P117" t="s">
        <v>725</v>
      </c>
      <c r="Q117" t="s">
        <v>62</v>
      </c>
      <c r="R117" t="s">
        <v>726</v>
      </c>
      <c r="S117" t="s">
        <v>726</v>
      </c>
      <c r="T117" t="s">
        <v>726</v>
      </c>
      <c r="U117" t="s">
        <v>726</v>
      </c>
      <c r="V117" t="s">
        <v>726</v>
      </c>
      <c r="W117" t="s">
        <v>726</v>
      </c>
      <c r="X117" t="s">
        <v>726</v>
      </c>
      <c r="Y117" t="s">
        <v>726</v>
      </c>
      <c r="Z117" t="s">
        <v>726</v>
      </c>
      <c r="AA117" t="s">
        <v>726</v>
      </c>
      <c r="AB117" t="s">
        <v>726</v>
      </c>
      <c r="AC117" t="s">
        <v>726</v>
      </c>
      <c r="AD117" t="s">
        <v>726</v>
      </c>
      <c r="AE117" t="s">
        <v>65</v>
      </c>
      <c r="AF117" s="5">
        <v>43742</v>
      </c>
      <c r="AG117" s="5">
        <v>43742</v>
      </c>
      <c r="AH117" t="s">
        <v>66</v>
      </c>
    </row>
    <row r="118" spans="1:34" x14ac:dyDescent="0.3">
      <c r="A118" t="s">
        <v>727</v>
      </c>
      <c r="B118" t="s">
        <v>272</v>
      </c>
      <c r="C118" s="5">
        <v>43101</v>
      </c>
      <c r="D118" s="5">
        <v>43281</v>
      </c>
      <c r="E118" t="s">
        <v>41</v>
      </c>
      <c r="F118" t="s">
        <v>201</v>
      </c>
      <c r="G118" t="s">
        <v>202</v>
      </c>
      <c r="H118" t="s">
        <v>202</v>
      </c>
      <c r="I118" t="s">
        <v>637</v>
      </c>
      <c r="J118" t="s">
        <v>728</v>
      </c>
      <c r="K118" t="s">
        <v>729</v>
      </c>
      <c r="L118" t="s">
        <v>135</v>
      </c>
      <c r="M118" t="s">
        <v>51</v>
      </c>
      <c r="N118" t="s">
        <v>717</v>
      </c>
      <c r="O118" t="s">
        <v>62</v>
      </c>
      <c r="P118" t="s">
        <v>730</v>
      </c>
      <c r="Q118" t="s">
        <v>62</v>
      </c>
      <c r="R118" t="s">
        <v>731</v>
      </c>
      <c r="S118" t="s">
        <v>731</v>
      </c>
      <c r="T118" t="s">
        <v>731</v>
      </c>
      <c r="U118" t="s">
        <v>731</v>
      </c>
      <c r="V118" t="s">
        <v>731</v>
      </c>
      <c r="W118" t="s">
        <v>731</v>
      </c>
      <c r="X118" t="s">
        <v>731</v>
      </c>
      <c r="Y118" t="s">
        <v>731</v>
      </c>
      <c r="Z118" t="s">
        <v>731</v>
      </c>
      <c r="AA118" t="s">
        <v>731</v>
      </c>
      <c r="AB118" t="s">
        <v>731</v>
      </c>
      <c r="AC118" t="s">
        <v>731</v>
      </c>
      <c r="AD118" t="s">
        <v>731</v>
      </c>
      <c r="AE118" t="s">
        <v>65</v>
      </c>
      <c r="AF118" s="5">
        <v>43742</v>
      </c>
      <c r="AG118" s="5">
        <v>43742</v>
      </c>
      <c r="AH118" t="s">
        <v>66</v>
      </c>
    </row>
    <row r="119" spans="1:34" x14ac:dyDescent="0.3">
      <c r="A119" t="s">
        <v>732</v>
      </c>
      <c r="B119" t="s">
        <v>272</v>
      </c>
      <c r="C119" s="5">
        <v>43101</v>
      </c>
      <c r="D119" s="5">
        <v>43281</v>
      </c>
      <c r="E119" t="s">
        <v>41</v>
      </c>
      <c r="F119" t="s">
        <v>68</v>
      </c>
      <c r="G119" t="s">
        <v>69</v>
      </c>
      <c r="H119" t="s">
        <v>69</v>
      </c>
      <c r="I119" t="s">
        <v>132</v>
      </c>
      <c r="J119" t="s">
        <v>133</v>
      </c>
      <c r="K119" t="s">
        <v>134</v>
      </c>
      <c r="L119" t="s">
        <v>135</v>
      </c>
      <c r="M119" t="s">
        <v>51</v>
      </c>
      <c r="N119" t="s">
        <v>603</v>
      </c>
      <c r="O119" t="s">
        <v>62</v>
      </c>
      <c r="P119" t="s">
        <v>733</v>
      </c>
      <c r="Q119" t="s">
        <v>62</v>
      </c>
      <c r="R119" t="s">
        <v>734</v>
      </c>
      <c r="S119" t="s">
        <v>734</v>
      </c>
      <c r="T119" t="s">
        <v>734</v>
      </c>
      <c r="U119" t="s">
        <v>734</v>
      </c>
      <c r="V119" t="s">
        <v>734</v>
      </c>
      <c r="W119" t="s">
        <v>734</v>
      </c>
      <c r="X119" t="s">
        <v>734</v>
      </c>
      <c r="Y119" t="s">
        <v>734</v>
      </c>
      <c r="Z119" t="s">
        <v>734</v>
      </c>
      <c r="AA119" t="s">
        <v>734</v>
      </c>
      <c r="AB119" t="s">
        <v>734</v>
      </c>
      <c r="AC119" t="s">
        <v>734</v>
      </c>
      <c r="AD119" t="s">
        <v>734</v>
      </c>
      <c r="AE119" t="s">
        <v>65</v>
      </c>
      <c r="AF119" s="5">
        <v>43742</v>
      </c>
      <c r="AG119" s="5">
        <v>43742</v>
      </c>
      <c r="AH119" t="s">
        <v>66</v>
      </c>
    </row>
    <row r="120" spans="1:34" x14ac:dyDescent="0.3">
      <c r="A120" t="s">
        <v>735</v>
      </c>
      <c r="B120" t="s">
        <v>272</v>
      </c>
      <c r="C120" s="5">
        <v>43101</v>
      </c>
      <c r="D120" s="5">
        <v>43281</v>
      </c>
      <c r="E120" t="s">
        <v>41</v>
      </c>
      <c r="F120" t="s">
        <v>78</v>
      </c>
      <c r="G120" t="s">
        <v>69</v>
      </c>
      <c r="H120" t="s">
        <v>69</v>
      </c>
      <c r="I120" t="s">
        <v>194</v>
      </c>
      <c r="J120" t="s">
        <v>736</v>
      </c>
      <c r="K120" t="s">
        <v>319</v>
      </c>
      <c r="L120" t="s">
        <v>135</v>
      </c>
      <c r="M120" t="s">
        <v>51</v>
      </c>
      <c r="N120" t="s">
        <v>737</v>
      </c>
      <c r="O120" t="s">
        <v>62</v>
      </c>
      <c r="P120" t="s">
        <v>738</v>
      </c>
      <c r="Q120" t="s">
        <v>62</v>
      </c>
      <c r="R120" t="s">
        <v>739</v>
      </c>
      <c r="S120" t="s">
        <v>739</v>
      </c>
      <c r="T120" t="s">
        <v>739</v>
      </c>
      <c r="U120" t="s">
        <v>739</v>
      </c>
      <c r="V120" t="s">
        <v>739</v>
      </c>
      <c r="W120" t="s">
        <v>739</v>
      </c>
      <c r="X120" t="s">
        <v>739</v>
      </c>
      <c r="Y120" t="s">
        <v>739</v>
      </c>
      <c r="Z120" t="s">
        <v>739</v>
      </c>
      <c r="AA120" t="s">
        <v>739</v>
      </c>
      <c r="AB120" t="s">
        <v>739</v>
      </c>
      <c r="AC120" t="s">
        <v>739</v>
      </c>
      <c r="AD120" t="s">
        <v>739</v>
      </c>
      <c r="AE120" t="s">
        <v>65</v>
      </c>
      <c r="AF120" s="5">
        <v>43742</v>
      </c>
      <c r="AG120" s="5">
        <v>43742</v>
      </c>
      <c r="AH120" t="s">
        <v>66</v>
      </c>
    </row>
    <row r="121" spans="1:34" x14ac:dyDescent="0.3">
      <c r="A121" t="s">
        <v>740</v>
      </c>
      <c r="B121" t="s">
        <v>272</v>
      </c>
      <c r="C121" s="5">
        <v>43101</v>
      </c>
      <c r="D121" s="5">
        <v>43281</v>
      </c>
      <c r="E121" t="s">
        <v>41</v>
      </c>
      <c r="F121" t="s">
        <v>78</v>
      </c>
      <c r="G121" t="s">
        <v>69</v>
      </c>
      <c r="H121" t="s">
        <v>69</v>
      </c>
      <c r="I121" t="s">
        <v>741</v>
      </c>
      <c r="J121" t="s">
        <v>742</v>
      </c>
      <c r="K121" t="s">
        <v>743</v>
      </c>
      <c r="L121" t="s">
        <v>744</v>
      </c>
      <c r="M121" t="s">
        <v>51</v>
      </c>
      <c r="N121" t="s">
        <v>737</v>
      </c>
      <c r="O121" t="s">
        <v>62</v>
      </c>
      <c r="P121" t="s">
        <v>738</v>
      </c>
      <c r="Q121" t="s">
        <v>62</v>
      </c>
      <c r="R121" t="s">
        <v>745</v>
      </c>
      <c r="S121" t="s">
        <v>745</v>
      </c>
      <c r="T121" t="s">
        <v>745</v>
      </c>
      <c r="U121" t="s">
        <v>745</v>
      </c>
      <c r="V121" t="s">
        <v>745</v>
      </c>
      <c r="W121" t="s">
        <v>745</v>
      </c>
      <c r="X121" t="s">
        <v>745</v>
      </c>
      <c r="Y121" t="s">
        <v>745</v>
      </c>
      <c r="Z121" t="s">
        <v>745</v>
      </c>
      <c r="AA121" t="s">
        <v>745</v>
      </c>
      <c r="AB121" t="s">
        <v>745</v>
      </c>
      <c r="AC121" t="s">
        <v>745</v>
      </c>
      <c r="AD121" t="s">
        <v>745</v>
      </c>
      <c r="AE121" t="s">
        <v>65</v>
      </c>
      <c r="AF121" s="5">
        <v>43742</v>
      </c>
      <c r="AG121" s="5">
        <v>43742</v>
      </c>
      <c r="AH121" t="s">
        <v>66</v>
      </c>
    </row>
    <row r="122" spans="1:34" x14ac:dyDescent="0.3">
      <c r="A122" t="s">
        <v>746</v>
      </c>
      <c r="B122" t="s">
        <v>54</v>
      </c>
      <c r="C122" s="5">
        <v>43647</v>
      </c>
      <c r="D122" s="5">
        <v>43830</v>
      </c>
      <c r="E122" t="s">
        <v>41</v>
      </c>
      <c r="F122" t="s">
        <v>68</v>
      </c>
      <c r="G122" t="s">
        <v>69</v>
      </c>
      <c r="H122" t="s">
        <v>69</v>
      </c>
      <c r="I122" t="s">
        <v>453</v>
      </c>
      <c r="J122" t="s">
        <v>562</v>
      </c>
      <c r="K122" t="s">
        <v>563</v>
      </c>
      <c r="L122" t="s">
        <v>174</v>
      </c>
      <c r="M122" t="s">
        <v>52</v>
      </c>
      <c r="N122" t="s">
        <v>747</v>
      </c>
      <c r="O122" t="s">
        <v>62</v>
      </c>
      <c r="P122" t="s">
        <v>748</v>
      </c>
      <c r="Q122" t="s">
        <v>62</v>
      </c>
      <c r="R122" t="s">
        <v>749</v>
      </c>
      <c r="S122" t="s">
        <v>749</v>
      </c>
      <c r="T122" t="s">
        <v>749</v>
      </c>
      <c r="U122" t="s">
        <v>749</v>
      </c>
      <c r="V122" t="s">
        <v>749</v>
      </c>
      <c r="W122" t="s">
        <v>749</v>
      </c>
      <c r="X122" t="s">
        <v>749</v>
      </c>
      <c r="Y122" t="s">
        <v>749</v>
      </c>
      <c r="Z122" t="s">
        <v>749</v>
      </c>
      <c r="AA122" t="s">
        <v>749</v>
      </c>
      <c r="AB122" t="s">
        <v>749</v>
      </c>
      <c r="AC122" t="s">
        <v>749</v>
      </c>
      <c r="AD122" t="s">
        <v>749</v>
      </c>
      <c r="AE122" t="s">
        <v>65</v>
      </c>
      <c r="AF122" s="5">
        <v>43760</v>
      </c>
      <c r="AG122" s="5">
        <v>43760</v>
      </c>
      <c r="AH122" t="s">
        <v>66</v>
      </c>
    </row>
    <row r="123" spans="1:34" x14ac:dyDescent="0.3">
      <c r="A123" t="s">
        <v>750</v>
      </c>
      <c r="B123" t="s">
        <v>54</v>
      </c>
      <c r="C123" s="5">
        <v>43647</v>
      </c>
      <c r="D123" s="5">
        <v>43830</v>
      </c>
      <c r="E123" t="s">
        <v>41</v>
      </c>
      <c r="F123" t="s">
        <v>201</v>
      </c>
      <c r="G123" t="s">
        <v>202</v>
      </c>
      <c r="H123" t="s">
        <v>202</v>
      </c>
      <c r="I123" t="s">
        <v>751</v>
      </c>
      <c r="J123" t="s">
        <v>752</v>
      </c>
      <c r="K123" t="s">
        <v>753</v>
      </c>
      <c r="L123" t="s">
        <v>754</v>
      </c>
      <c r="M123" t="s">
        <v>51</v>
      </c>
      <c r="N123" t="s">
        <v>755</v>
      </c>
      <c r="O123" t="s">
        <v>62</v>
      </c>
      <c r="P123" t="s">
        <v>756</v>
      </c>
      <c r="Q123" t="s">
        <v>62</v>
      </c>
      <c r="R123" t="s">
        <v>757</v>
      </c>
      <c r="S123" t="s">
        <v>757</v>
      </c>
      <c r="T123" t="s">
        <v>757</v>
      </c>
      <c r="U123" t="s">
        <v>757</v>
      </c>
      <c r="V123" t="s">
        <v>757</v>
      </c>
      <c r="W123" t="s">
        <v>757</v>
      </c>
      <c r="X123" t="s">
        <v>757</v>
      </c>
      <c r="Y123" t="s">
        <v>757</v>
      </c>
      <c r="Z123" t="s">
        <v>757</v>
      </c>
      <c r="AA123" t="s">
        <v>757</v>
      </c>
      <c r="AB123" t="s">
        <v>757</v>
      </c>
      <c r="AC123" t="s">
        <v>757</v>
      </c>
      <c r="AD123" t="s">
        <v>757</v>
      </c>
      <c r="AE123" t="s">
        <v>65</v>
      </c>
      <c r="AF123" s="5">
        <v>43760</v>
      </c>
      <c r="AG123" s="5">
        <v>43760</v>
      </c>
      <c r="AH123" t="s">
        <v>66</v>
      </c>
    </row>
    <row r="124" spans="1:34" x14ac:dyDescent="0.3">
      <c r="A124" t="s">
        <v>758</v>
      </c>
      <c r="B124" t="s">
        <v>54</v>
      </c>
      <c r="C124" s="5">
        <v>43647</v>
      </c>
      <c r="D124" s="5">
        <v>43830</v>
      </c>
      <c r="E124" t="s">
        <v>41</v>
      </c>
      <c r="F124" t="s">
        <v>78</v>
      </c>
      <c r="G124" t="s">
        <v>69</v>
      </c>
      <c r="H124" t="s">
        <v>69</v>
      </c>
      <c r="I124" t="s">
        <v>132</v>
      </c>
      <c r="J124" t="s">
        <v>759</v>
      </c>
      <c r="K124" t="s">
        <v>760</v>
      </c>
      <c r="L124" t="s">
        <v>571</v>
      </c>
      <c r="M124" t="s">
        <v>51</v>
      </c>
      <c r="N124" t="s">
        <v>761</v>
      </c>
      <c r="O124" t="s">
        <v>62</v>
      </c>
      <c r="P124" t="s">
        <v>761</v>
      </c>
      <c r="Q124" t="s">
        <v>62</v>
      </c>
      <c r="R124" t="s">
        <v>762</v>
      </c>
      <c r="S124" t="s">
        <v>762</v>
      </c>
      <c r="T124" t="s">
        <v>762</v>
      </c>
      <c r="U124" t="s">
        <v>762</v>
      </c>
      <c r="V124" t="s">
        <v>762</v>
      </c>
      <c r="W124" t="s">
        <v>762</v>
      </c>
      <c r="X124" t="s">
        <v>762</v>
      </c>
      <c r="Y124" t="s">
        <v>762</v>
      </c>
      <c r="Z124" t="s">
        <v>762</v>
      </c>
      <c r="AA124" t="s">
        <v>762</v>
      </c>
      <c r="AB124" t="s">
        <v>762</v>
      </c>
      <c r="AC124" t="s">
        <v>762</v>
      </c>
      <c r="AD124" t="s">
        <v>762</v>
      </c>
      <c r="AE124" t="s">
        <v>65</v>
      </c>
      <c r="AF124" s="5">
        <v>43760</v>
      </c>
      <c r="AG124" s="5">
        <v>43760</v>
      </c>
      <c r="AH124" t="s">
        <v>66</v>
      </c>
    </row>
    <row r="125" spans="1:34" x14ac:dyDescent="0.3">
      <c r="A125" t="s">
        <v>763</v>
      </c>
      <c r="B125" t="s">
        <v>54</v>
      </c>
      <c r="C125" s="5">
        <v>43647</v>
      </c>
      <c r="D125" s="5">
        <v>43830</v>
      </c>
      <c r="E125" t="s">
        <v>41</v>
      </c>
      <c r="F125" t="s">
        <v>123</v>
      </c>
      <c r="G125" t="s">
        <v>124</v>
      </c>
      <c r="H125" t="s">
        <v>124</v>
      </c>
      <c r="I125" t="s">
        <v>57</v>
      </c>
      <c r="J125" t="s">
        <v>283</v>
      </c>
      <c r="K125" t="s">
        <v>284</v>
      </c>
      <c r="L125" t="s">
        <v>284</v>
      </c>
      <c r="M125" t="s">
        <v>52</v>
      </c>
      <c r="N125" t="s">
        <v>764</v>
      </c>
      <c r="O125" t="s">
        <v>62</v>
      </c>
      <c r="P125" t="s">
        <v>765</v>
      </c>
      <c r="Q125" t="s">
        <v>62</v>
      </c>
      <c r="R125" t="s">
        <v>766</v>
      </c>
      <c r="S125" t="s">
        <v>766</v>
      </c>
      <c r="T125" t="s">
        <v>766</v>
      </c>
      <c r="U125" t="s">
        <v>766</v>
      </c>
      <c r="V125" t="s">
        <v>766</v>
      </c>
      <c r="W125" t="s">
        <v>766</v>
      </c>
      <c r="X125" t="s">
        <v>766</v>
      </c>
      <c r="Y125" t="s">
        <v>766</v>
      </c>
      <c r="Z125" t="s">
        <v>766</v>
      </c>
      <c r="AA125" t="s">
        <v>766</v>
      </c>
      <c r="AB125" t="s">
        <v>766</v>
      </c>
      <c r="AC125" t="s">
        <v>766</v>
      </c>
      <c r="AD125" t="s">
        <v>766</v>
      </c>
      <c r="AE125" t="s">
        <v>65</v>
      </c>
      <c r="AF125" s="5">
        <v>43760</v>
      </c>
      <c r="AG125" s="5">
        <v>43760</v>
      </c>
      <c r="AH125" t="s">
        <v>66</v>
      </c>
    </row>
    <row r="126" spans="1:34" x14ac:dyDescent="0.3">
      <c r="A126" t="s">
        <v>767</v>
      </c>
      <c r="B126" t="s">
        <v>54</v>
      </c>
      <c r="C126" s="5">
        <v>43647</v>
      </c>
      <c r="D126" s="5">
        <v>43830</v>
      </c>
      <c r="E126" t="s">
        <v>41</v>
      </c>
      <c r="F126" t="s">
        <v>78</v>
      </c>
      <c r="G126" t="s">
        <v>69</v>
      </c>
      <c r="H126" t="s">
        <v>69</v>
      </c>
      <c r="I126" t="s">
        <v>146</v>
      </c>
      <c r="J126" t="s">
        <v>656</v>
      </c>
      <c r="K126" t="s">
        <v>657</v>
      </c>
      <c r="L126" t="s">
        <v>658</v>
      </c>
      <c r="M126" t="s">
        <v>51</v>
      </c>
      <c r="N126" t="s">
        <v>768</v>
      </c>
      <c r="O126" t="s">
        <v>62</v>
      </c>
      <c r="P126" t="s">
        <v>769</v>
      </c>
      <c r="Q126" t="s">
        <v>62</v>
      </c>
      <c r="R126" t="s">
        <v>770</v>
      </c>
      <c r="S126" t="s">
        <v>770</v>
      </c>
      <c r="T126" t="s">
        <v>770</v>
      </c>
      <c r="U126" t="s">
        <v>770</v>
      </c>
      <c r="V126" t="s">
        <v>770</v>
      </c>
      <c r="W126" t="s">
        <v>770</v>
      </c>
      <c r="X126" t="s">
        <v>770</v>
      </c>
      <c r="Y126" t="s">
        <v>770</v>
      </c>
      <c r="Z126" t="s">
        <v>770</v>
      </c>
      <c r="AA126" t="s">
        <v>770</v>
      </c>
      <c r="AB126" t="s">
        <v>770</v>
      </c>
      <c r="AC126" t="s">
        <v>770</v>
      </c>
      <c r="AD126" t="s">
        <v>770</v>
      </c>
      <c r="AE126" t="s">
        <v>65</v>
      </c>
      <c r="AF126" s="5">
        <v>43760</v>
      </c>
      <c r="AG126" s="5">
        <v>43760</v>
      </c>
      <c r="AH126" t="s">
        <v>66</v>
      </c>
    </row>
    <row r="127" spans="1:34" x14ac:dyDescent="0.3">
      <c r="A127" t="s">
        <v>771</v>
      </c>
      <c r="B127" t="s">
        <v>54</v>
      </c>
      <c r="C127" s="5">
        <v>43647</v>
      </c>
      <c r="D127" s="5">
        <v>43830</v>
      </c>
      <c r="E127" t="s">
        <v>41</v>
      </c>
      <c r="F127" t="s">
        <v>577</v>
      </c>
      <c r="G127" t="s">
        <v>202</v>
      </c>
      <c r="H127" t="s">
        <v>202</v>
      </c>
      <c r="I127" t="s">
        <v>290</v>
      </c>
      <c r="J127" t="s">
        <v>578</v>
      </c>
      <c r="K127" t="s">
        <v>264</v>
      </c>
      <c r="L127" t="s">
        <v>441</v>
      </c>
      <c r="M127" t="s">
        <v>51</v>
      </c>
      <c r="N127" t="s">
        <v>772</v>
      </c>
      <c r="O127" t="s">
        <v>62</v>
      </c>
      <c r="P127" t="s">
        <v>773</v>
      </c>
      <c r="Q127" t="s">
        <v>62</v>
      </c>
      <c r="R127" t="s">
        <v>774</v>
      </c>
      <c r="S127" t="s">
        <v>774</v>
      </c>
      <c r="T127" t="s">
        <v>774</v>
      </c>
      <c r="U127" t="s">
        <v>774</v>
      </c>
      <c r="V127" t="s">
        <v>774</v>
      </c>
      <c r="W127" t="s">
        <v>774</v>
      </c>
      <c r="X127" t="s">
        <v>774</v>
      </c>
      <c r="Y127" t="s">
        <v>774</v>
      </c>
      <c r="Z127" t="s">
        <v>774</v>
      </c>
      <c r="AA127" t="s">
        <v>774</v>
      </c>
      <c r="AB127" t="s">
        <v>774</v>
      </c>
      <c r="AC127" t="s">
        <v>774</v>
      </c>
      <c r="AD127" t="s">
        <v>774</v>
      </c>
      <c r="AE127" t="s">
        <v>65</v>
      </c>
      <c r="AF127" s="5">
        <v>43760</v>
      </c>
      <c r="AG127" s="5">
        <v>43760</v>
      </c>
      <c r="AH127" t="s">
        <v>66</v>
      </c>
    </row>
    <row r="128" spans="1:34" x14ac:dyDescent="0.3">
      <c r="A128" t="s">
        <v>775</v>
      </c>
      <c r="B128" t="s">
        <v>54</v>
      </c>
      <c r="C128" s="5">
        <v>43647</v>
      </c>
      <c r="D128" s="5">
        <v>43830</v>
      </c>
      <c r="E128" t="s">
        <v>41</v>
      </c>
      <c r="F128" t="s">
        <v>123</v>
      </c>
      <c r="G128" t="s">
        <v>304</v>
      </c>
      <c r="H128" t="s">
        <v>304</v>
      </c>
      <c r="I128" t="s">
        <v>172</v>
      </c>
      <c r="J128" t="s">
        <v>776</v>
      </c>
      <c r="K128" t="s">
        <v>777</v>
      </c>
      <c r="L128" t="s">
        <v>135</v>
      </c>
      <c r="M128" t="s">
        <v>52</v>
      </c>
      <c r="N128" t="s">
        <v>778</v>
      </c>
      <c r="O128" t="s">
        <v>62</v>
      </c>
      <c r="P128" t="s">
        <v>779</v>
      </c>
      <c r="Q128" t="s">
        <v>62</v>
      </c>
      <c r="R128" t="s">
        <v>780</v>
      </c>
      <c r="S128" t="s">
        <v>780</v>
      </c>
      <c r="T128" t="s">
        <v>780</v>
      </c>
      <c r="U128" t="s">
        <v>780</v>
      </c>
      <c r="V128" t="s">
        <v>780</v>
      </c>
      <c r="W128" t="s">
        <v>780</v>
      </c>
      <c r="X128" t="s">
        <v>780</v>
      </c>
      <c r="Y128" t="s">
        <v>780</v>
      </c>
      <c r="Z128" t="s">
        <v>780</v>
      </c>
      <c r="AA128" t="s">
        <v>780</v>
      </c>
      <c r="AB128" t="s">
        <v>780</v>
      </c>
      <c r="AC128" t="s">
        <v>780</v>
      </c>
      <c r="AD128" t="s">
        <v>780</v>
      </c>
      <c r="AE128" t="s">
        <v>65</v>
      </c>
      <c r="AF128" s="5">
        <v>43760</v>
      </c>
      <c r="AG128" s="5">
        <v>43760</v>
      </c>
      <c r="AH128" t="s">
        <v>66</v>
      </c>
    </row>
    <row r="129" spans="1:34" x14ac:dyDescent="0.3">
      <c r="A129" t="s">
        <v>781</v>
      </c>
      <c r="B129" t="s">
        <v>54</v>
      </c>
      <c r="C129" s="5">
        <v>43647</v>
      </c>
      <c r="D129" s="5">
        <v>43830</v>
      </c>
      <c r="E129" t="s">
        <v>48</v>
      </c>
      <c r="F129" t="s">
        <v>782</v>
      </c>
      <c r="G129" t="s">
        <v>783</v>
      </c>
      <c r="H129" t="s">
        <v>783</v>
      </c>
      <c r="I129" t="s">
        <v>783</v>
      </c>
      <c r="J129" t="s">
        <v>784</v>
      </c>
      <c r="K129" t="s">
        <v>785</v>
      </c>
      <c r="L129" t="s">
        <v>557</v>
      </c>
      <c r="M129" t="s">
        <v>51</v>
      </c>
      <c r="N129" t="s">
        <v>175</v>
      </c>
      <c r="O129" t="s">
        <v>62</v>
      </c>
      <c r="P129" t="s">
        <v>176</v>
      </c>
      <c r="Q129" t="s">
        <v>62</v>
      </c>
      <c r="R129" t="s">
        <v>786</v>
      </c>
      <c r="S129" t="s">
        <v>786</v>
      </c>
      <c r="T129" t="s">
        <v>786</v>
      </c>
      <c r="U129" t="s">
        <v>786</v>
      </c>
      <c r="V129" t="s">
        <v>786</v>
      </c>
      <c r="W129" t="s">
        <v>786</v>
      </c>
      <c r="X129" t="s">
        <v>786</v>
      </c>
      <c r="Y129" t="s">
        <v>786</v>
      </c>
      <c r="Z129" t="s">
        <v>786</v>
      </c>
      <c r="AA129" t="s">
        <v>786</v>
      </c>
      <c r="AB129" t="s">
        <v>786</v>
      </c>
      <c r="AC129" t="s">
        <v>786</v>
      </c>
      <c r="AD129" t="s">
        <v>786</v>
      </c>
      <c r="AE129" t="s">
        <v>65</v>
      </c>
      <c r="AF129" s="5">
        <v>43760</v>
      </c>
      <c r="AG129" s="5">
        <v>43760</v>
      </c>
      <c r="AH129" t="s">
        <v>66</v>
      </c>
    </row>
    <row r="130" spans="1:34" x14ac:dyDescent="0.3">
      <c r="A130" t="s">
        <v>787</v>
      </c>
      <c r="B130" t="s">
        <v>54</v>
      </c>
      <c r="C130" s="5">
        <v>43647</v>
      </c>
      <c r="D130" s="5">
        <v>43830</v>
      </c>
      <c r="E130" t="s">
        <v>41</v>
      </c>
      <c r="F130" t="s">
        <v>68</v>
      </c>
      <c r="G130" t="s">
        <v>69</v>
      </c>
      <c r="H130" t="s">
        <v>69</v>
      </c>
      <c r="I130" t="s">
        <v>194</v>
      </c>
      <c r="J130" t="s">
        <v>251</v>
      </c>
      <c r="K130" t="s">
        <v>252</v>
      </c>
      <c r="L130" t="s">
        <v>253</v>
      </c>
      <c r="M130" t="s">
        <v>51</v>
      </c>
      <c r="N130" t="s">
        <v>788</v>
      </c>
      <c r="O130" t="s">
        <v>62</v>
      </c>
      <c r="P130" t="s">
        <v>789</v>
      </c>
      <c r="Q130" t="s">
        <v>62</v>
      </c>
      <c r="R130" t="s">
        <v>790</v>
      </c>
      <c r="S130" t="s">
        <v>790</v>
      </c>
      <c r="T130" t="s">
        <v>790</v>
      </c>
      <c r="U130" t="s">
        <v>790</v>
      </c>
      <c r="V130" t="s">
        <v>790</v>
      </c>
      <c r="W130" t="s">
        <v>790</v>
      </c>
      <c r="X130" t="s">
        <v>790</v>
      </c>
      <c r="Y130" t="s">
        <v>790</v>
      </c>
      <c r="Z130" t="s">
        <v>790</v>
      </c>
      <c r="AA130" t="s">
        <v>790</v>
      </c>
      <c r="AB130" t="s">
        <v>790</v>
      </c>
      <c r="AC130" t="s">
        <v>790</v>
      </c>
      <c r="AD130" t="s">
        <v>790</v>
      </c>
      <c r="AE130" t="s">
        <v>65</v>
      </c>
      <c r="AF130" s="5">
        <v>43760</v>
      </c>
      <c r="AG130" s="5">
        <v>43760</v>
      </c>
      <c r="AH130" t="s">
        <v>66</v>
      </c>
    </row>
    <row r="131" spans="1:34" x14ac:dyDescent="0.3">
      <c r="A131" t="s">
        <v>791</v>
      </c>
      <c r="B131" t="s">
        <v>54</v>
      </c>
      <c r="C131" s="5">
        <v>43647</v>
      </c>
      <c r="D131" s="5">
        <v>43830</v>
      </c>
      <c r="E131" t="s">
        <v>48</v>
      </c>
      <c r="F131" t="s">
        <v>171</v>
      </c>
      <c r="G131" t="s">
        <v>96</v>
      </c>
      <c r="H131" t="s">
        <v>96</v>
      </c>
      <c r="I131" t="s">
        <v>179</v>
      </c>
      <c r="J131" t="s">
        <v>180</v>
      </c>
      <c r="K131" t="s">
        <v>181</v>
      </c>
      <c r="L131" t="s">
        <v>182</v>
      </c>
      <c r="M131" t="s">
        <v>51</v>
      </c>
      <c r="N131" t="s">
        <v>175</v>
      </c>
      <c r="O131" t="s">
        <v>62</v>
      </c>
      <c r="P131" t="s">
        <v>176</v>
      </c>
      <c r="Q131" t="s">
        <v>62</v>
      </c>
      <c r="R131" t="s">
        <v>792</v>
      </c>
      <c r="S131" t="s">
        <v>792</v>
      </c>
      <c r="T131" t="s">
        <v>792</v>
      </c>
      <c r="U131" t="s">
        <v>792</v>
      </c>
      <c r="V131" t="s">
        <v>792</v>
      </c>
      <c r="W131" t="s">
        <v>792</v>
      </c>
      <c r="X131" t="s">
        <v>792</v>
      </c>
      <c r="Y131" t="s">
        <v>792</v>
      </c>
      <c r="Z131" t="s">
        <v>792</v>
      </c>
      <c r="AA131" t="s">
        <v>792</v>
      </c>
      <c r="AB131" t="s">
        <v>792</v>
      </c>
      <c r="AC131" t="s">
        <v>792</v>
      </c>
      <c r="AD131" t="s">
        <v>792</v>
      </c>
      <c r="AE131" t="s">
        <v>65</v>
      </c>
      <c r="AF131" s="5">
        <v>43760</v>
      </c>
      <c r="AG131" s="5">
        <v>43760</v>
      </c>
      <c r="AH131" t="s">
        <v>66</v>
      </c>
    </row>
    <row r="132" spans="1:34" x14ac:dyDescent="0.3">
      <c r="A132" t="s">
        <v>793</v>
      </c>
      <c r="B132" t="s">
        <v>54</v>
      </c>
      <c r="C132" s="5">
        <v>43647</v>
      </c>
      <c r="D132" s="5">
        <v>43830</v>
      </c>
      <c r="E132" t="s">
        <v>41</v>
      </c>
      <c r="F132" t="s">
        <v>78</v>
      </c>
      <c r="G132" t="s">
        <v>69</v>
      </c>
      <c r="H132" t="s">
        <v>69</v>
      </c>
      <c r="I132" t="s">
        <v>194</v>
      </c>
      <c r="J132" t="s">
        <v>794</v>
      </c>
      <c r="K132" t="s">
        <v>188</v>
      </c>
      <c r="L132" t="s">
        <v>795</v>
      </c>
      <c r="M132" t="s">
        <v>51</v>
      </c>
      <c r="N132" t="s">
        <v>796</v>
      </c>
      <c r="O132" t="s">
        <v>62</v>
      </c>
      <c r="P132" t="s">
        <v>797</v>
      </c>
      <c r="Q132" t="s">
        <v>62</v>
      </c>
      <c r="R132" t="s">
        <v>798</v>
      </c>
      <c r="S132" t="s">
        <v>798</v>
      </c>
      <c r="T132" t="s">
        <v>798</v>
      </c>
      <c r="U132" t="s">
        <v>798</v>
      </c>
      <c r="V132" t="s">
        <v>798</v>
      </c>
      <c r="W132" t="s">
        <v>798</v>
      </c>
      <c r="X132" t="s">
        <v>798</v>
      </c>
      <c r="Y132" t="s">
        <v>798</v>
      </c>
      <c r="Z132" t="s">
        <v>798</v>
      </c>
      <c r="AA132" t="s">
        <v>798</v>
      </c>
      <c r="AB132" t="s">
        <v>798</v>
      </c>
      <c r="AC132" t="s">
        <v>798</v>
      </c>
      <c r="AD132" t="s">
        <v>798</v>
      </c>
      <c r="AE132" t="s">
        <v>65</v>
      </c>
      <c r="AF132" s="5">
        <v>43760</v>
      </c>
      <c r="AG132" s="5">
        <v>43760</v>
      </c>
      <c r="AH132" t="s">
        <v>66</v>
      </c>
    </row>
    <row r="133" spans="1:34" x14ac:dyDescent="0.3">
      <c r="A133" t="s">
        <v>799</v>
      </c>
      <c r="B133" t="s">
        <v>54</v>
      </c>
      <c r="C133" s="5">
        <v>43647</v>
      </c>
      <c r="D133" s="5">
        <v>43830</v>
      </c>
      <c r="E133" t="s">
        <v>41</v>
      </c>
      <c r="F133" t="s">
        <v>78</v>
      </c>
      <c r="G133" t="s">
        <v>69</v>
      </c>
      <c r="H133" t="s">
        <v>69</v>
      </c>
      <c r="I133" t="s">
        <v>194</v>
      </c>
      <c r="J133" t="s">
        <v>800</v>
      </c>
      <c r="K133" t="s">
        <v>135</v>
      </c>
      <c r="L133" t="s">
        <v>66</v>
      </c>
      <c r="M133" t="s">
        <v>51</v>
      </c>
      <c r="N133" t="s">
        <v>801</v>
      </c>
      <c r="O133" t="s">
        <v>62</v>
      </c>
      <c r="P133" t="s">
        <v>802</v>
      </c>
      <c r="Q133" t="s">
        <v>62</v>
      </c>
      <c r="R133" t="s">
        <v>803</v>
      </c>
      <c r="S133" t="s">
        <v>803</v>
      </c>
      <c r="T133" t="s">
        <v>803</v>
      </c>
      <c r="U133" t="s">
        <v>803</v>
      </c>
      <c r="V133" t="s">
        <v>803</v>
      </c>
      <c r="W133" t="s">
        <v>803</v>
      </c>
      <c r="X133" t="s">
        <v>803</v>
      </c>
      <c r="Y133" t="s">
        <v>803</v>
      </c>
      <c r="Z133" t="s">
        <v>803</v>
      </c>
      <c r="AA133" t="s">
        <v>803</v>
      </c>
      <c r="AB133" t="s">
        <v>803</v>
      </c>
      <c r="AC133" t="s">
        <v>803</v>
      </c>
      <c r="AD133" t="s">
        <v>803</v>
      </c>
      <c r="AE133" t="s">
        <v>65</v>
      </c>
      <c r="AF133" s="5">
        <v>43760</v>
      </c>
      <c r="AG133" s="5">
        <v>43760</v>
      </c>
      <c r="AH133" t="s">
        <v>66</v>
      </c>
    </row>
    <row r="134" spans="1:34" x14ac:dyDescent="0.3">
      <c r="A134" t="s">
        <v>804</v>
      </c>
      <c r="B134" t="s">
        <v>54</v>
      </c>
      <c r="C134" s="5">
        <v>43647</v>
      </c>
      <c r="D134" s="5">
        <v>43830</v>
      </c>
      <c r="E134" t="s">
        <v>41</v>
      </c>
      <c r="F134" t="s">
        <v>154</v>
      </c>
      <c r="G134" t="s">
        <v>155</v>
      </c>
      <c r="H134" t="s">
        <v>155</v>
      </c>
      <c r="I134" t="s">
        <v>57</v>
      </c>
      <c r="J134" t="s">
        <v>805</v>
      </c>
      <c r="K134" t="s">
        <v>73</v>
      </c>
      <c r="L134" t="s">
        <v>806</v>
      </c>
      <c r="M134" t="s">
        <v>52</v>
      </c>
      <c r="N134" t="s">
        <v>807</v>
      </c>
      <c r="O134" t="s">
        <v>62</v>
      </c>
      <c r="P134" t="s">
        <v>808</v>
      </c>
      <c r="Q134" t="s">
        <v>62</v>
      </c>
      <c r="R134" t="s">
        <v>809</v>
      </c>
      <c r="S134" t="s">
        <v>809</v>
      </c>
      <c r="T134" t="s">
        <v>809</v>
      </c>
      <c r="U134" t="s">
        <v>809</v>
      </c>
      <c r="V134" t="s">
        <v>809</v>
      </c>
      <c r="W134" t="s">
        <v>809</v>
      </c>
      <c r="X134" t="s">
        <v>809</v>
      </c>
      <c r="Y134" t="s">
        <v>809</v>
      </c>
      <c r="Z134" t="s">
        <v>809</v>
      </c>
      <c r="AA134" t="s">
        <v>809</v>
      </c>
      <c r="AB134" t="s">
        <v>809</v>
      </c>
      <c r="AC134" t="s">
        <v>809</v>
      </c>
      <c r="AD134" t="s">
        <v>809</v>
      </c>
      <c r="AE134" t="s">
        <v>65</v>
      </c>
      <c r="AF134" s="5">
        <v>43760</v>
      </c>
      <c r="AG134" s="5">
        <v>43760</v>
      </c>
      <c r="AH134" t="s">
        <v>66</v>
      </c>
    </row>
    <row r="135" spans="1:34" x14ac:dyDescent="0.3">
      <c r="A135" t="s">
        <v>810</v>
      </c>
      <c r="B135" t="s">
        <v>54</v>
      </c>
      <c r="C135" s="5">
        <v>43647</v>
      </c>
      <c r="D135" s="5">
        <v>43830</v>
      </c>
      <c r="E135" t="s">
        <v>41</v>
      </c>
      <c r="F135" t="s">
        <v>123</v>
      </c>
      <c r="G135" t="s">
        <v>304</v>
      </c>
      <c r="H135" t="s">
        <v>304</v>
      </c>
      <c r="I135" t="s">
        <v>714</v>
      </c>
      <c r="J135" t="s">
        <v>811</v>
      </c>
      <c r="K135" t="s">
        <v>687</v>
      </c>
      <c r="L135" t="s">
        <v>812</v>
      </c>
      <c r="M135" t="s">
        <v>51</v>
      </c>
      <c r="N135" t="s">
        <v>813</v>
      </c>
      <c r="O135" t="s">
        <v>62</v>
      </c>
      <c r="P135" t="s">
        <v>814</v>
      </c>
      <c r="Q135" t="s">
        <v>62</v>
      </c>
      <c r="R135" t="s">
        <v>815</v>
      </c>
      <c r="S135" t="s">
        <v>815</v>
      </c>
      <c r="T135" t="s">
        <v>815</v>
      </c>
      <c r="U135" t="s">
        <v>815</v>
      </c>
      <c r="V135" t="s">
        <v>815</v>
      </c>
      <c r="W135" t="s">
        <v>815</v>
      </c>
      <c r="X135" t="s">
        <v>815</v>
      </c>
      <c r="Y135" t="s">
        <v>815</v>
      </c>
      <c r="Z135" t="s">
        <v>815</v>
      </c>
      <c r="AA135" t="s">
        <v>815</v>
      </c>
      <c r="AB135" t="s">
        <v>815</v>
      </c>
      <c r="AC135" t="s">
        <v>815</v>
      </c>
      <c r="AD135" t="s">
        <v>815</v>
      </c>
      <c r="AE135" t="s">
        <v>65</v>
      </c>
      <c r="AF135" s="5">
        <v>43760</v>
      </c>
      <c r="AG135" s="5">
        <v>43760</v>
      </c>
      <c r="AH135" t="s">
        <v>66</v>
      </c>
    </row>
    <row r="136" spans="1:34" x14ac:dyDescent="0.3">
      <c r="A136" t="s">
        <v>816</v>
      </c>
      <c r="B136" t="s">
        <v>54</v>
      </c>
      <c r="C136" s="5">
        <v>43647</v>
      </c>
      <c r="D136" s="5">
        <v>43830</v>
      </c>
      <c r="E136" t="s">
        <v>41</v>
      </c>
      <c r="F136" t="s">
        <v>218</v>
      </c>
      <c r="G136" t="s">
        <v>69</v>
      </c>
      <c r="H136" t="s">
        <v>69</v>
      </c>
      <c r="I136" t="s">
        <v>219</v>
      </c>
      <c r="J136" t="s">
        <v>195</v>
      </c>
      <c r="K136" t="s">
        <v>220</v>
      </c>
      <c r="L136" t="s">
        <v>221</v>
      </c>
      <c r="M136" t="s">
        <v>52</v>
      </c>
      <c r="N136" t="s">
        <v>817</v>
      </c>
      <c r="O136" t="s">
        <v>62</v>
      </c>
      <c r="P136" t="s">
        <v>818</v>
      </c>
      <c r="Q136" t="s">
        <v>62</v>
      </c>
      <c r="R136" t="s">
        <v>819</v>
      </c>
      <c r="S136" t="s">
        <v>819</v>
      </c>
      <c r="T136" t="s">
        <v>819</v>
      </c>
      <c r="U136" t="s">
        <v>819</v>
      </c>
      <c r="V136" t="s">
        <v>819</v>
      </c>
      <c r="W136" t="s">
        <v>819</v>
      </c>
      <c r="X136" t="s">
        <v>819</v>
      </c>
      <c r="Y136" t="s">
        <v>819</v>
      </c>
      <c r="Z136" t="s">
        <v>819</v>
      </c>
      <c r="AA136" t="s">
        <v>819</v>
      </c>
      <c r="AB136" t="s">
        <v>819</v>
      </c>
      <c r="AC136" t="s">
        <v>819</v>
      </c>
      <c r="AD136" t="s">
        <v>819</v>
      </c>
      <c r="AE136" t="s">
        <v>65</v>
      </c>
      <c r="AF136" s="5">
        <v>43760</v>
      </c>
      <c r="AG136" s="5">
        <v>43760</v>
      </c>
      <c r="AH136" t="s">
        <v>66</v>
      </c>
    </row>
    <row r="137" spans="1:34" x14ac:dyDescent="0.3">
      <c r="A137" t="s">
        <v>820</v>
      </c>
      <c r="B137" t="s">
        <v>54</v>
      </c>
      <c r="C137" s="5">
        <v>43647</v>
      </c>
      <c r="D137" s="5">
        <v>43830</v>
      </c>
      <c r="E137" t="s">
        <v>41</v>
      </c>
      <c r="F137" t="s">
        <v>185</v>
      </c>
      <c r="G137" t="s">
        <v>106</v>
      </c>
      <c r="H137" t="s">
        <v>106</v>
      </c>
      <c r="I137" t="s">
        <v>79</v>
      </c>
      <c r="J137" t="s">
        <v>821</v>
      </c>
      <c r="K137" t="s">
        <v>434</v>
      </c>
      <c r="L137" t="s">
        <v>822</v>
      </c>
      <c r="M137" t="s">
        <v>52</v>
      </c>
      <c r="N137" t="s">
        <v>823</v>
      </c>
      <c r="O137" t="s">
        <v>62</v>
      </c>
      <c r="P137" t="s">
        <v>824</v>
      </c>
      <c r="Q137" t="s">
        <v>62</v>
      </c>
      <c r="R137" t="s">
        <v>825</v>
      </c>
      <c r="S137" t="s">
        <v>825</v>
      </c>
      <c r="T137" t="s">
        <v>825</v>
      </c>
      <c r="U137" t="s">
        <v>825</v>
      </c>
      <c r="V137" t="s">
        <v>825</v>
      </c>
      <c r="W137" t="s">
        <v>825</v>
      </c>
      <c r="X137" t="s">
        <v>825</v>
      </c>
      <c r="Y137" t="s">
        <v>825</v>
      </c>
      <c r="Z137" t="s">
        <v>825</v>
      </c>
      <c r="AA137" t="s">
        <v>825</v>
      </c>
      <c r="AB137" t="s">
        <v>825</v>
      </c>
      <c r="AC137" t="s">
        <v>825</v>
      </c>
      <c r="AD137" t="s">
        <v>825</v>
      </c>
      <c r="AE137" t="s">
        <v>65</v>
      </c>
      <c r="AF137" s="5">
        <v>43844</v>
      </c>
      <c r="AG137" s="5">
        <v>43844</v>
      </c>
      <c r="AH137" t="s">
        <v>66</v>
      </c>
    </row>
    <row r="138" spans="1:34" x14ac:dyDescent="0.3">
      <c r="A138" t="s">
        <v>826</v>
      </c>
      <c r="B138" t="s">
        <v>54</v>
      </c>
      <c r="C138" s="5">
        <v>43647</v>
      </c>
      <c r="D138" s="5">
        <v>43830</v>
      </c>
      <c r="E138" t="s">
        <v>41</v>
      </c>
      <c r="F138" t="s">
        <v>224</v>
      </c>
      <c r="G138" t="s">
        <v>225</v>
      </c>
      <c r="H138" t="s">
        <v>225</v>
      </c>
      <c r="I138" t="s">
        <v>827</v>
      </c>
      <c r="J138" t="s">
        <v>828</v>
      </c>
      <c r="K138" t="s">
        <v>829</v>
      </c>
      <c r="L138" t="s">
        <v>640</v>
      </c>
      <c r="M138" t="s">
        <v>51</v>
      </c>
      <c r="N138" t="s">
        <v>830</v>
      </c>
      <c r="O138" t="s">
        <v>62</v>
      </c>
      <c r="P138" t="s">
        <v>831</v>
      </c>
      <c r="Q138" t="s">
        <v>62</v>
      </c>
      <c r="R138" t="s">
        <v>832</v>
      </c>
      <c r="S138" t="s">
        <v>832</v>
      </c>
      <c r="T138" t="s">
        <v>832</v>
      </c>
      <c r="U138" t="s">
        <v>832</v>
      </c>
      <c r="V138" t="s">
        <v>832</v>
      </c>
      <c r="W138" t="s">
        <v>832</v>
      </c>
      <c r="X138" t="s">
        <v>832</v>
      </c>
      <c r="Y138" t="s">
        <v>832</v>
      </c>
      <c r="Z138" t="s">
        <v>832</v>
      </c>
      <c r="AA138" t="s">
        <v>832</v>
      </c>
      <c r="AB138" t="s">
        <v>832</v>
      </c>
      <c r="AC138" t="s">
        <v>832</v>
      </c>
      <c r="AD138" t="s">
        <v>832</v>
      </c>
      <c r="AE138" t="s">
        <v>65</v>
      </c>
      <c r="AF138" s="5">
        <v>43844</v>
      </c>
      <c r="AG138" s="5">
        <v>43844</v>
      </c>
      <c r="AH138" t="s">
        <v>66</v>
      </c>
    </row>
    <row r="139" spans="1:34" x14ac:dyDescent="0.3">
      <c r="A139" t="s">
        <v>833</v>
      </c>
      <c r="B139" t="s">
        <v>54</v>
      </c>
      <c r="C139" s="5">
        <v>43647</v>
      </c>
      <c r="D139" s="5">
        <v>43830</v>
      </c>
      <c r="E139" t="s">
        <v>41</v>
      </c>
      <c r="F139" t="s">
        <v>273</v>
      </c>
      <c r="G139" t="s">
        <v>274</v>
      </c>
      <c r="H139" t="s">
        <v>274</v>
      </c>
      <c r="I139" t="s">
        <v>827</v>
      </c>
      <c r="J139" t="s">
        <v>834</v>
      </c>
      <c r="K139" t="s">
        <v>835</v>
      </c>
      <c r="L139" t="s">
        <v>188</v>
      </c>
      <c r="M139" t="s">
        <v>51</v>
      </c>
      <c r="N139" t="s">
        <v>836</v>
      </c>
      <c r="O139" t="s">
        <v>62</v>
      </c>
      <c r="P139" t="s">
        <v>837</v>
      </c>
      <c r="Q139" t="s">
        <v>62</v>
      </c>
      <c r="R139" t="s">
        <v>838</v>
      </c>
      <c r="S139" t="s">
        <v>838</v>
      </c>
      <c r="T139" t="s">
        <v>838</v>
      </c>
      <c r="U139" t="s">
        <v>838</v>
      </c>
      <c r="V139" t="s">
        <v>838</v>
      </c>
      <c r="W139" t="s">
        <v>838</v>
      </c>
      <c r="X139" t="s">
        <v>838</v>
      </c>
      <c r="Y139" t="s">
        <v>838</v>
      </c>
      <c r="Z139" t="s">
        <v>838</v>
      </c>
      <c r="AA139" t="s">
        <v>838</v>
      </c>
      <c r="AB139" t="s">
        <v>838</v>
      </c>
      <c r="AC139" t="s">
        <v>838</v>
      </c>
      <c r="AD139" t="s">
        <v>838</v>
      </c>
      <c r="AE139" t="s">
        <v>65</v>
      </c>
      <c r="AF139" s="5">
        <v>43844</v>
      </c>
      <c r="AG139" s="5">
        <v>43844</v>
      </c>
      <c r="AH139" t="s">
        <v>66</v>
      </c>
    </row>
    <row r="140" spans="1:34" x14ac:dyDescent="0.3">
      <c r="A140" t="s">
        <v>839</v>
      </c>
      <c r="B140" t="s">
        <v>54</v>
      </c>
      <c r="C140" s="5">
        <v>43647</v>
      </c>
      <c r="D140" s="5">
        <v>43830</v>
      </c>
      <c r="E140" t="s">
        <v>41</v>
      </c>
      <c r="F140" t="s">
        <v>123</v>
      </c>
      <c r="G140" t="s">
        <v>304</v>
      </c>
      <c r="H140" t="s">
        <v>304</v>
      </c>
      <c r="I140" t="s">
        <v>172</v>
      </c>
      <c r="J140" t="s">
        <v>776</v>
      </c>
      <c r="K140" t="s">
        <v>777</v>
      </c>
      <c r="L140" t="s">
        <v>135</v>
      </c>
      <c r="M140" t="s">
        <v>52</v>
      </c>
      <c r="N140" t="s">
        <v>778</v>
      </c>
      <c r="O140" t="s">
        <v>62</v>
      </c>
      <c r="P140" t="s">
        <v>840</v>
      </c>
      <c r="Q140" t="s">
        <v>62</v>
      </c>
      <c r="R140" t="s">
        <v>841</v>
      </c>
      <c r="S140" t="s">
        <v>841</v>
      </c>
      <c r="T140" t="s">
        <v>841</v>
      </c>
      <c r="U140" t="s">
        <v>841</v>
      </c>
      <c r="V140" t="s">
        <v>841</v>
      </c>
      <c r="W140" t="s">
        <v>841</v>
      </c>
      <c r="X140" t="s">
        <v>841</v>
      </c>
      <c r="Y140" t="s">
        <v>841</v>
      </c>
      <c r="Z140" t="s">
        <v>841</v>
      </c>
      <c r="AA140" t="s">
        <v>841</v>
      </c>
      <c r="AB140" t="s">
        <v>841</v>
      </c>
      <c r="AC140" t="s">
        <v>841</v>
      </c>
      <c r="AD140" t="s">
        <v>841</v>
      </c>
      <c r="AE140" t="s">
        <v>65</v>
      </c>
      <c r="AF140" s="5">
        <v>43844</v>
      </c>
      <c r="AG140" s="5">
        <v>43844</v>
      </c>
      <c r="AH140" t="s">
        <v>66</v>
      </c>
    </row>
    <row r="141" spans="1:34" x14ac:dyDescent="0.3">
      <c r="A141" t="s">
        <v>842</v>
      </c>
      <c r="B141" t="s">
        <v>54</v>
      </c>
      <c r="C141" s="5">
        <v>43647</v>
      </c>
      <c r="D141" s="5">
        <v>43830</v>
      </c>
      <c r="E141" t="s">
        <v>48</v>
      </c>
      <c r="F141" t="s">
        <v>782</v>
      </c>
      <c r="G141" t="s">
        <v>843</v>
      </c>
      <c r="H141" t="s">
        <v>843</v>
      </c>
      <c r="I141" t="s">
        <v>844</v>
      </c>
      <c r="J141" t="s">
        <v>845</v>
      </c>
      <c r="K141" t="s">
        <v>846</v>
      </c>
      <c r="L141" t="s">
        <v>245</v>
      </c>
      <c r="M141" t="s">
        <v>52</v>
      </c>
      <c r="N141" t="s">
        <v>175</v>
      </c>
      <c r="O141" t="s">
        <v>62</v>
      </c>
      <c r="P141" t="s">
        <v>847</v>
      </c>
      <c r="Q141" t="s">
        <v>62</v>
      </c>
      <c r="R141" t="s">
        <v>848</v>
      </c>
      <c r="S141" t="s">
        <v>848</v>
      </c>
      <c r="T141" t="s">
        <v>848</v>
      </c>
      <c r="U141" t="s">
        <v>848</v>
      </c>
      <c r="V141" t="s">
        <v>848</v>
      </c>
      <c r="W141" t="s">
        <v>848</v>
      </c>
      <c r="X141" t="s">
        <v>848</v>
      </c>
      <c r="Y141" t="s">
        <v>848</v>
      </c>
      <c r="Z141" t="s">
        <v>848</v>
      </c>
      <c r="AA141" t="s">
        <v>848</v>
      </c>
      <c r="AB141" t="s">
        <v>848</v>
      </c>
      <c r="AC141" t="s">
        <v>848</v>
      </c>
      <c r="AD141" t="s">
        <v>848</v>
      </c>
      <c r="AE141" t="s">
        <v>65</v>
      </c>
      <c r="AF141" s="5">
        <v>43844</v>
      </c>
      <c r="AG141" s="5">
        <v>43844</v>
      </c>
      <c r="AH141" t="s">
        <v>66</v>
      </c>
    </row>
    <row r="142" spans="1:34" x14ac:dyDescent="0.3">
      <c r="A142" t="s">
        <v>849</v>
      </c>
      <c r="B142" t="s">
        <v>54</v>
      </c>
      <c r="C142" s="5">
        <v>43647</v>
      </c>
      <c r="D142" s="5">
        <v>43830</v>
      </c>
      <c r="E142" t="s">
        <v>48</v>
      </c>
      <c r="F142" t="s">
        <v>850</v>
      </c>
      <c r="G142" t="s">
        <v>851</v>
      </c>
      <c r="H142" t="s">
        <v>851</v>
      </c>
      <c r="I142" t="s">
        <v>851</v>
      </c>
      <c r="J142" t="s">
        <v>852</v>
      </c>
      <c r="K142" t="s">
        <v>571</v>
      </c>
      <c r="L142" t="s">
        <v>853</v>
      </c>
      <c r="M142" t="s">
        <v>51</v>
      </c>
      <c r="N142" t="s">
        <v>175</v>
      </c>
      <c r="O142" t="s">
        <v>62</v>
      </c>
      <c r="P142" t="s">
        <v>854</v>
      </c>
      <c r="Q142" t="s">
        <v>62</v>
      </c>
      <c r="R142" t="s">
        <v>855</v>
      </c>
      <c r="S142" t="s">
        <v>855</v>
      </c>
      <c r="T142" t="s">
        <v>855</v>
      </c>
      <c r="U142" t="s">
        <v>855</v>
      </c>
      <c r="V142" t="s">
        <v>855</v>
      </c>
      <c r="W142" t="s">
        <v>855</v>
      </c>
      <c r="X142" t="s">
        <v>855</v>
      </c>
      <c r="Y142" t="s">
        <v>855</v>
      </c>
      <c r="Z142" t="s">
        <v>855</v>
      </c>
      <c r="AA142" t="s">
        <v>855</v>
      </c>
      <c r="AB142" t="s">
        <v>855</v>
      </c>
      <c r="AC142" t="s">
        <v>855</v>
      </c>
      <c r="AD142" t="s">
        <v>855</v>
      </c>
      <c r="AE142" t="s">
        <v>65</v>
      </c>
      <c r="AF142" s="5">
        <v>43844</v>
      </c>
      <c r="AG142" s="5">
        <v>43844</v>
      </c>
      <c r="AH142" t="s">
        <v>66</v>
      </c>
    </row>
    <row r="143" spans="1:34" x14ac:dyDescent="0.3">
      <c r="A143" t="s">
        <v>856</v>
      </c>
      <c r="B143" t="s">
        <v>54</v>
      </c>
      <c r="C143" s="5">
        <v>43647</v>
      </c>
      <c r="D143" s="5">
        <v>43830</v>
      </c>
      <c r="E143" t="s">
        <v>48</v>
      </c>
      <c r="F143" t="s">
        <v>171</v>
      </c>
      <c r="G143" t="s">
        <v>96</v>
      </c>
      <c r="H143" t="s">
        <v>96</v>
      </c>
      <c r="I143" t="s">
        <v>179</v>
      </c>
      <c r="J143" t="s">
        <v>180</v>
      </c>
      <c r="K143" t="s">
        <v>181</v>
      </c>
      <c r="L143" t="s">
        <v>182</v>
      </c>
      <c r="M143" t="s">
        <v>51</v>
      </c>
      <c r="N143" t="s">
        <v>175</v>
      </c>
      <c r="O143" t="s">
        <v>62</v>
      </c>
      <c r="P143" t="s">
        <v>847</v>
      </c>
      <c r="Q143" t="s">
        <v>62</v>
      </c>
      <c r="R143" t="s">
        <v>857</v>
      </c>
      <c r="S143" t="s">
        <v>857</v>
      </c>
      <c r="T143" t="s">
        <v>857</v>
      </c>
      <c r="U143" t="s">
        <v>857</v>
      </c>
      <c r="V143" t="s">
        <v>857</v>
      </c>
      <c r="W143" t="s">
        <v>857</v>
      </c>
      <c r="X143" t="s">
        <v>857</v>
      </c>
      <c r="Y143" t="s">
        <v>857</v>
      </c>
      <c r="Z143" t="s">
        <v>857</v>
      </c>
      <c r="AA143" t="s">
        <v>857</v>
      </c>
      <c r="AB143" t="s">
        <v>857</v>
      </c>
      <c r="AC143" t="s">
        <v>857</v>
      </c>
      <c r="AD143" t="s">
        <v>857</v>
      </c>
      <c r="AE143" t="s">
        <v>65</v>
      </c>
      <c r="AF143" s="5">
        <v>43844</v>
      </c>
      <c r="AG143" s="5">
        <v>43844</v>
      </c>
      <c r="AH143" t="s">
        <v>66</v>
      </c>
    </row>
    <row r="144" spans="1:34" x14ac:dyDescent="0.3">
      <c r="A144" t="s">
        <v>858</v>
      </c>
      <c r="B144" t="s">
        <v>54</v>
      </c>
      <c r="C144" s="5">
        <v>43647</v>
      </c>
      <c r="D144" s="5">
        <v>43830</v>
      </c>
      <c r="E144" t="s">
        <v>41</v>
      </c>
      <c r="F144" t="s">
        <v>68</v>
      </c>
      <c r="G144" t="s">
        <v>69</v>
      </c>
      <c r="H144" t="s">
        <v>69</v>
      </c>
      <c r="I144" t="s">
        <v>258</v>
      </c>
      <c r="J144" t="s">
        <v>259</v>
      </c>
      <c r="K144" t="s">
        <v>188</v>
      </c>
      <c r="L144" t="s">
        <v>260</v>
      </c>
      <c r="M144" t="s">
        <v>52</v>
      </c>
      <c r="N144" t="s">
        <v>859</v>
      </c>
      <c r="O144" t="s">
        <v>62</v>
      </c>
      <c r="P144" t="s">
        <v>860</v>
      </c>
      <c r="Q144" t="s">
        <v>62</v>
      </c>
      <c r="R144" t="s">
        <v>861</v>
      </c>
      <c r="S144" t="s">
        <v>861</v>
      </c>
      <c r="T144" t="s">
        <v>861</v>
      </c>
      <c r="U144" t="s">
        <v>861</v>
      </c>
      <c r="V144" t="s">
        <v>861</v>
      </c>
      <c r="W144" t="s">
        <v>861</v>
      </c>
      <c r="X144" t="s">
        <v>861</v>
      </c>
      <c r="Y144" t="s">
        <v>861</v>
      </c>
      <c r="Z144" t="s">
        <v>861</v>
      </c>
      <c r="AA144" t="s">
        <v>861</v>
      </c>
      <c r="AB144" t="s">
        <v>861</v>
      </c>
      <c r="AC144" t="s">
        <v>861</v>
      </c>
      <c r="AD144" t="s">
        <v>861</v>
      </c>
      <c r="AE144" t="s">
        <v>65</v>
      </c>
      <c r="AF144" s="5">
        <v>43844</v>
      </c>
      <c r="AG144" s="5">
        <v>43844</v>
      </c>
      <c r="AH144" t="s">
        <v>66</v>
      </c>
    </row>
    <row r="145" spans="1:34" x14ac:dyDescent="0.3">
      <c r="A145" t="s">
        <v>862</v>
      </c>
      <c r="B145" t="s">
        <v>54</v>
      </c>
      <c r="C145" s="5">
        <v>43647</v>
      </c>
      <c r="D145" s="5">
        <v>43830</v>
      </c>
      <c r="E145" t="s">
        <v>41</v>
      </c>
      <c r="F145" t="s">
        <v>273</v>
      </c>
      <c r="G145" t="s">
        <v>345</v>
      </c>
      <c r="H145" t="s">
        <v>345</v>
      </c>
      <c r="I145" t="s">
        <v>413</v>
      </c>
      <c r="J145" t="s">
        <v>414</v>
      </c>
      <c r="K145" t="s">
        <v>135</v>
      </c>
      <c r="L145" t="s">
        <v>325</v>
      </c>
      <c r="M145" t="s">
        <v>51</v>
      </c>
      <c r="N145" t="s">
        <v>863</v>
      </c>
      <c r="O145" t="s">
        <v>62</v>
      </c>
      <c r="P145" t="s">
        <v>864</v>
      </c>
      <c r="Q145" t="s">
        <v>62</v>
      </c>
      <c r="R145" t="s">
        <v>865</v>
      </c>
      <c r="S145" t="s">
        <v>865</v>
      </c>
      <c r="T145" t="s">
        <v>865</v>
      </c>
      <c r="U145" t="s">
        <v>865</v>
      </c>
      <c r="V145" t="s">
        <v>865</v>
      </c>
      <c r="W145" t="s">
        <v>865</v>
      </c>
      <c r="X145" t="s">
        <v>865</v>
      </c>
      <c r="Y145" t="s">
        <v>865</v>
      </c>
      <c r="Z145" t="s">
        <v>865</v>
      </c>
      <c r="AA145" t="s">
        <v>865</v>
      </c>
      <c r="AB145" t="s">
        <v>865</v>
      </c>
      <c r="AC145" t="s">
        <v>865</v>
      </c>
      <c r="AD145" t="s">
        <v>865</v>
      </c>
      <c r="AE145" t="s">
        <v>65</v>
      </c>
      <c r="AF145" s="5">
        <v>43844</v>
      </c>
      <c r="AG145" s="5">
        <v>43844</v>
      </c>
      <c r="AH145" t="s">
        <v>66</v>
      </c>
    </row>
    <row r="146" spans="1:34" x14ac:dyDescent="0.3">
      <c r="A146" t="s">
        <v>866</v>
      </c>
      <c r="B146" t="s">
        <v>54</v>
      </c>
      <c r="C146" s="5">
        <v>43647</v>
      </c>
      <c r="D146" s="5">
        <v>43830</v>
      </c>
      <c r="E146" t="s">
        <v>41</v>
      </c>
      <c r="F146" t="s">
        <v>78</v>
      </c>
      <c r="G146" t="s">
        <v>69</v>
      </c>
      <c r="H146" t="s">
        <v>69</v>
      </c>
      <c r="I146" t="s">
        <v>194</v>
      </c>
      <c r="J146" t="s">
        <v>195</v>
      </c>
      <c r="K146" t="s">
        <v>73</v>
      </c>
      <c r="L146" t="s">
        <v>196</v>
      </c>
      <c r="M146" t="s">
        <v>52</v>
      </c>
      <c r="N146" t="s">
        <v>867</v>
      </c>
      <c r="O146" t="s">
        <v>62</v>
      </c>
      <c r="P146" t="s">
        <v>868</v>
      </c>
      <c r="Q146" t="s">
        <v>62</v>
      </c>
      <c r="R146" t="s">
        <v>869</v>
      </c>
      <c r="S146" t="s">
        <v>869</v>
      </c>
      <c r="T146" t="s">
        <v>869</v>
      </c>
      <c r="U146" t="s">
        <v>869</v>
      </c>
      <c r="V146" t="s">
        <v>869</v>
      </c>
      <c r="W146" t="s">
        <v>869</v>
      </c>
      <c r="X146" t="s">
        <v>869</v>
      </c>
      <c r="Y146" t="s">
        <v>869</v>
      </c>
      <c r="Z146" t="s">
        <v>869</v>
      </c>
      <c r="AA146" t="s">
        <v>869</v>
      </c>
      <c r="AB146" t="s">
        <v>869</v>
      </c>
      <c r="AC146" t="s">
        <v>869</v>
      </c>
      <c r="AD146" t="s">
        <v>869</v>
      </c>
      <c r="AE146" t="s">
        <v>65</v>
      </c>
      <c r="AF146" s="5">
        <v>43844</v>
      </c>
      <c r="AG146" s="5">
        <v>43844</v>
      </c>
      <c r="AH146" t="s">
        <v>66</v>
      </c>
    </row>
    <row r="147" spans="1:34" x14ac:dyDescent="0.3">
      <c r="A147" t="s">
        <v>870</v>
      </c>
      <c r="B147" t="s">
        <v>54</v>
      </c>
      <c r="C147" s="5">
        <v>43647</v>
      </c>
      <c r="D147" s="5">
        <v>43830</v>
      </c>
      <c r="E147" t="s">
        <v>41</v>
      </c>
      <c r="F147" t="s">
        <v>273</v>
      </c>
      <c r="G147" t="s">
        <v>274</v>
      </c>
      <c r="H147" t="s">
        <v>274</v>
      </c>
      <c r="I147" t="s">
        <v>186</v>
      </c>
      <c r="J147" t="s">
        <v>440</v>
      </c>
      <c r="K147" t="s">
        <v>73</v>
      </c>
      <c r="L147" t="s">
        <v>871</v>
      </c>
      <c r="M147" t="s">
        <v>52</v>
      </c>
      <c r="N147" t="s">
        <v>872</v>
      </c>
      <c r="O147" t="s">
        <v>62</v>
      </c>
      <c r="P147" t="s">
        <v>873</v>
      </c>
      <c r="Q147" t="s">
        <v>62</v>
      </c>
      <c r="R147" t="s">
        <v>874</v>
      </c>
      <c r="S147" t="s">
        <v>874</v>
      </c>
      <c r="T147" t="s">
        <v>874</v>
      </c>
      <c r="U147" t="s">
        <v>874</v>
      </c>
      <c r="V147" t="s">
        <v>874</v>
      </c>
      <c r="W147" t="s">
        <v>874</v>
      </c>
      <c r="X147" t="s">
        <v>874</v>
      </c>
      <c r="Y147" t="s">
        <v>874</v>
      </c>
      <c r="Z147" t="s">
        <v>874</v>
      </c>
      <c r="AA147" t="s">
        <v>874</v>
      </c>
      <c r="AB147" t="s">
        <v>874</v>
      </c>
      <c r="AC147" t="s">
        <v>874</v>
      </c>
      <c r="AD147" t="s">
        <v>874</v>
      </c>
      <c r="AE147" t="s">
        <v>65</v>
      </c>
      <c r="AF147" s="5">
        <v>43844</v>
      </c>
      <c r="AG147" s="5">
        <v>43844</v>
      </c>
      <c r="AH147" t="s">
        <v>66</v>
      </c>
    </row>
    <row r="148" spans="1:34" x14ac:dyDescent="0.3">
      <c r="A148" t="s">
        <v>875</v>
      </c>
      <c r="B148" t="s">
        <v>54</v>
      </c>
      <c r="C148" s="5">
        <v>43647</v>
      </c>
      <c r="D148" s="5">
        <v>43830</v>
      </c>
      <c r="E148" t="s">
        <v>41</v>
      </c>
      <c r="F148" t="s">
        <v>224</v>
      </c>
      <c r="G148" t="s">
        <v>225</v>
      </c>
      <c r="H148" t="s">
        <v>225</v>
      </c>
      <c r="I148" t="s">
        <v>194</v>
      </c>
      <c r="J148" t="s">
        <v>876</v>
      </c>
      <c r="K148" t="s">
        <v>73</v>
      </c>
      <c r="L148" t="s">
        <v>877</v>
      </c>
      <c r="M148" t="s">
        <v>51</v>
      </c>
      <c r="N148" t="s">
        <v>823</v>
      </c>
      <c r="O148" t="s">
        <v>62</v>
      </c>
      <c r="P148" t="s">
        <v>878</v>
      </c>
      <c r="Q148" t="s">
        <v>62</v>
      </c>
      <c r="R148" t="s">
        <v>879</v>
      </c>
      <c r="S148" t="s">
        <v>879</v>
      </c>
      <c r="T148" t="s">
        <v>879</v>
      </c>
      <c r="U148" t="s">
        <v>879</v>
      </c>
      <c r="V148" t="s">
        <v>879</v>
      </c>
      <c r="W148" t="s">
        <v>879</v>
      </c>
      <c r="X148" t="s">
        <v>879</v>
      </c>
      <c r="Y148" t="s">
        <v>879</v>
      </c>
      <c r="Z148" t="s">
        <v>879</v>
      </c>
      <c r="AA148" t="s">
        <v>879</v>
      </c>
      <c r="AB148" t="s">
        <v>879</v>
      </c>
      <c r="AC148" t="s">
        <v>879</v>
      </c>
      <c r="AD148" t="s">
        <v>879</v>
      </c>
      <c r="AE148" t="s">
        <v>65</v>
      </c>
      <c r="AF148" s="5">
        <v>43844</v>
      </c>
      <c r="AG148" s="5">
        <v>43844</v>
      </c>
      <c r="AH148" t="s">
        <v>66</v>
      </c>
    </row>
    <row r="149" spans="1:34" x14ac:dyDescent="0.3">
      <c r="A149" t="s">
        <v>880</v>
      </c>
      <c r="B149" t="s">
        <v>54</v>
      </c>
      <c r="C149" s="5">
        <v>43647</v>
      </c>
      <c r="D149" s="5">
        <v>43830</v>
      </c>
      <c r="E149" t="s">
        <v>41</v>
      </c>
      <c r="F149" t="s">
        <v>185</v>
      </c>
      <c r="G149" t="s">
        <v>106</v>
      </c>
      <c r="H149" t="s">
        <v>106</v>
      </c>
      <c r="I149" t="s">
        <v>290</v>
      </c>
      <c r="J149" t="s">
        <v>298</v>
      </c>
      <c r="K149" t="s">
        <v>299</v>
      </c>
      <c r="L149" t="s">
        <v>109</v>
      </c>
      <c r="M149" t="s">
        <v>51</v>
      </c>
      <c r="N149" t="s">
        <v>830</v>
      </c>
      <c r="O149" t="s">
        <v>62</v>
      </c>
      <c r="P149" t="s">
        <v>881</v>
      </c>
      <c r="Q149" t="s">
        <v>62</v>
      </c>
      <c r="R149" t="s">
        <v>882</v>
      </c>
      <c r="S149" t="s">
        <v>882</v>
      </c>
      <c r="T149" t="s">
        <v>882</v>
      </c>
      <c r="U149" t="s">
        <v>882</v>
      </c>
      <c r="V149" t="s">
        <v>882</v>
      </c>
      <c r="W149" t="s">
        <v>882</v>
      </c>
      <c r="X149" t="s">
        <v>882</v>
      </c>
      <c r="Y149" t="s">
        <v>882</v>
      </c>
      <c r="Z149" t="s">
        <v>882</v>
      </c>
      <c r="AA149" t="s">
        <v>882</v>
      </c>
      <c r="AB149" t="s">
        <v>882</v>
      </c>
      <c r="AC149" t="s">
        <v>882</v>
      </c>
      <c r="AD149" t="s">
        <v>882</v>
      </c>
      <c r="AE149" t="s">
        <v>65</v>
      </c>
      <c r="AF149" s="5">
        <v>43844</v>
      </c>
      <c r="AG149" s="5">
        <v>43844</v>
      </c>
      <c r="AH149" t="s">
        <v>66</v>
      </c>
    </row>
    <row r="150" spans="1:34" x14ac:dyDescent="0.3">
      <c r="A150" t="s">
        <v>883</v>
      </c>
      <c r="B150" t="s">
        <v>54</v>
      </c>
      <c r="C150" s="5">
        <v>43647</v>
      </c>
      <c r="D150" s="5">
        <v>43830</v>
      </c>
      <c r="E150" t="s">
        <v>41</v>
      </c>
      <c r="F150" t="s">
        <v>68</v>
      </c>
      <c r="G150" t="s">
        <v>69</v>
      </c>
      <c r="H150" t="s">
        <v>69</v>
      </c>
      <c r="I150" t="s">
        <v>132</v>
      </c>
      <c r="J150" t="s">
        <v>884</v>
      </c>
      <c r="K150" t="s">
        <v>670</v>
      </c>
      <c r="L150" t="s">
        <v>640</v>
      </c>
      <c r="M150" t="s">
        <v>51</v>
      </c>
      <c r="N150" t="s">
        <v>885</v>
      </c>
      <c r="O150" t="s">
        <v>62</v>
      </c>
      <c r="P150" t="s">
        <v>886</v>
      </c>
      <c r="Q150" t="s">
        <v>62</v>
      </c>
      <c r="R150" t="s">
        <v>887</v>
      </c>
      <c r="S150" t="s">
        <v>887</v>
      </c>
      <c r="T150" t="s">
        <v>887</v>
      </c>
      <c r="U150" t="s">
        <v>887</v>
      </c>
      <c r="V150" t="s">
        <v>887</v>
      </c>
      <c r="W150" t="s">
        <v>887</v>
      </c>
      <c r="X150" t="s">
        <v>887</v>
      </c>
      <c r="Y150" t="s">
        <v>887</v>
      </c>
      <c r="Z150" t="s">
        <v>887</v>
      </c>
      <c r="AA150" t="s">
        <v>887</v>
      </c>
      <c r="AB150" t="s">
        <v>887</v>
      </c>
      <c r="AC150" t="s">
        <v>887</v>
      </c>
      <c r="AD150" t="s">
        <v>887</v>
      </c>
      <c r="AE150" t="s">
        <v>65</v>
      </c>
      <c r="AF150" s="5">
        <v>43844</v>
      </c>
      <c r="AG150" s="5">
        <v>43844</v>
      </c>
      <c r="AH150" t="s">
        <v>66</v>
      </c>
    </row>
    <row r="151" spans="1:34" x14ac:dyDescent="0.3">
      <c r="A151" t="s">
        <v>888</v>
      </c>
      <c r="B151" t="s">
        <v>54</v>
      </c>
      <c r="C151" s="5">
        <v>43647</v>
      </c>
      <c r="D151" s="5">
        <v>43830</v>
      </c>
      <c r="E151" t="s">
        <v>41</v>
      </c>
      <c r="F151" t="s">
        <v>78</v>
      </c>
      <c r="G151" t="s">
        <v>69</v>
      </c>
      <c r="H151" t="s">
        <v>69</v>
      </c>
      <c r="I151" t="s">
        <v>79</v>
      </c>
      <c r="J151" t="s">
        <v>80</v>
      </c>
      <c r="K151" t="s">
        <v>81</v>
      </c>
      <c r="L151" t="s">
        <v>82</v>
      </c>
      <c r="M151" t="s">
        <v>51</v>
      </c>
      <c r="N151" t="s">
        <v>768</v>
      </c>
      <c r="O151" t="s">
        <v>62</v>
      </c>
      <c r="P151" t="s">
        <v>889</v>
      </c>
      <c r="Q151" t="s">
        <v>62</v>
      </c>
      <c r="R151" t="s">
        <v>890</v>
      </c>
      <c r="S151" t="s">
        <v>890</v>
      </c>
      <c r="T151" t="s">
        <v>890</v>
      </c>
      <c r="U151" t="s">
        <v>890</v>
      </c>
      <c r="V151" t="s">
        <v>890</v>
      </c>
      <c r="W151" t="s">
        <v>890</v>
      </c>
      <c r="X151" t="s">
        <v>890</v>
      </c>
      <c r="Y151" t="s">
        <v>890</v>
      </c>
      <c r="Z151" t="s">
        <v>890</v>
      </c>
      <c r="AA151" t="s">
        <v>890</v>
      </c>
      <c r="AB151" t="s">
        <v>890</v>
      </c>
      <c r="AC151" t="s">
        <v>890</v>
      </c>
      <c r="AD151" t="s">
        <v>890</v>
      </c>
      <c r="AE151" t="s">
        <v>65</v>
      </c>
      <c r="AF151" s="5">
        <v>43844</v>
      </c>
      <c r="AG151" s="5">
        <v>43844</v>
      </c>
      <c r="AH151" t="s">
        <v>66</v>
      </c>
    </row>
    <row r="152" spans="1:34" x14ac:dyDescent="0.3">
      <c r="A152" t="s">
        <v>891</v>
      </c>
      <c r="B152" t="s">
        <v>54</v>
      </c>
      <c r="C152" s="5">
        <v>43647</v>
      </c>
      <c r="D152" s="5">
        <v>43830</v>
      </c>
      <c r="E152" t="s">
        <v>41</v>
      </c>
      <c r="F152" t="s">
        <v>577</v>
      </c>
      <c r="G152" t="s">
        <v>202</v>
      </c>
      <c r="H152" t="s">
        <v>202</v>
      </c>
      <c r="I152" t="s">
        <v>892</v>
      </c>
      <c r="J152" t="s">
        <v>893</v>
      </c>
      <c r="K152" t="s">
        <v>81</v>
      </c>
      <c r="L152" t="s">
        <v>894</v>
      </c>
      <c r="M152" t="s">
        <v>51</v>
      </c>
      <c r="N152" t="s">
        <v>895</v>
      </c>
      <c r="O152" t="s">
        <v>62</v>
      </c>
      <c r="P152" t="s">
        <v>896</v>
      </c>
      <c r="Q152" t="s">
        <v>62</v>
      </c>
      <c r="R152" t="s">
        <v>897</v>
      </c>
      <c r="S152" t="s">
        <v>897</v>
      </c>
      <c r="T152" t="s">
        <v>897</v>
      </c>
      <c r="U152" t="s">
        <v>897</v>
      </c>
      <c r="V152" t="s">
        <v>897</v>
      </c>
      <c r="W152" t="s">
        <v>897</v>
      </c>
      <c r="X152" t="s">
        <v>897</v>
      </c>
      <c r="Y152" t="s">
        <v>897</v>
      </c>
      <c r="Z152" t="s">
        <v>897</v>
      </c>
      <c r="AA152" t="s">
        <v>897</v>
      </c>
      <c r="AB152" t="s">
        <v>897</v>
      </c>
      <c r="AC152" t="s">
        <v>897</v>
      </c>
      <c r="AD152" t="s">
        <v>897</v>
      </c>
      <c r="AE152" t="s">
        <v>65</v>
      </c>
      <c r="AF152" s="5">
        <v>43844</v>
      </c>
      <c r="AG152" s="5">
        <v>43844</v>
      </c>
      <c r="AH152" t="s">
        <v>66</v>
      </c>
    </row>
    <row r="153" spans="1:34" x14ac:dyDescent="0.3">
      <c r="A153" t="s">
        <v>898</v>
      </c>
      <c r="B153" t="s">
        <v>54</v>
      </c>
      <c r="C153" s="5">
        <v>43647</v>
      </c>
      <c r="D153" s="5">
        <v>43830</v>
      </c>
      <c r="E153" t="s">
        <v>41</v>
      </c>
      <c r="F153" t="s">
        <v>78</v>
      </c>
      <c r="G153" t="s">
        <v>69</v>
      </c>
      <c r="H153" t="s">
        <v>69</v>
      </c>
      <c r="I153" t="s">
        <v>628</v>
      </c>
      <c r="J153" t="s">
        <v>899</v>
      </c>
      <c r="K153" t="s">
        <v>307</v>
      </c>
      <c r="L153" t="s">
        <v>245</v>
      </c>
      <c r="M153" t="s">
        <v>51</v>
      </c>
      <c r="N153" t="s">
        <v>900</v>
      </c>
      <c r="O153" t="s">
        <v>62</v>
      </c>
      <c r="P153" t="s">
        <v>901</v>
      </c>
      <c r="Q153" t="s">
        <v>62</v>
      </c>
      <c r="R153" t="s">
        <v>902</v>
      </c>
      <c r="S153" t="s">
        <v>902</v>
      </c>
      <c r="T153" t="s">
        <v>902</v>
      </c>
      <c r="U153" t="s">
        <v>902</v>
      </c>
      <c r="V153" t="s">
        <v>902</v>
      </c>
      <c r="W153" t="s">
        <v>902</v>
      </c>
      <c r="X153" t="s">
        <v>902</v>
      </c>
      <c r="Y153" t="s">
        <v>902</v>
      </c>
      <c r="Z153" t="s">
        <v>902</v>
      </c>
      <c r="AA153" t="s">
        <v>902</v>
      </c>
      <c r="AB153" t="s">
        <v>902</v>
      </c>
      <c r="AC153" t="s">
        <v>902</v>
      </c>
      <c r="AD153" t="s">
        <v>902</v>
      </c>
      <c r="AE153" t="s">
        <v>65</v>
      </c>
      <c r="AF153" s="5">
        <v>43844</v>
      </c>
      <c r="AG153" s="5">
        <v>43844</v>
      </c>
      <c r="AH153" t="s">
        <v>66</v>
      </c>
    </row>
    <row r="154" spans="1:34" x14ac:dyDescent="0.3">
      <c r="A154" t="s">
        <v>903</v>
      </c>
      <c r="B154" t="s">
        <v>54</v>
      </c>
      <c r="C154" s="5">
        <v>43647</v>
      </c>
      <c r="D154" s="5">
        <v>43830</v>
      </c>
      <c r="E154" t="s">
        <v>41</v>
      </c>
      <c r="F154" t="s">
        <v>201</v>
      </c>
      <c r="G154" t="s">
        <v>202</v>
      </c>
      <c r="H154" t="s">
        <v>202</v>
      </c>
      <c r="I154" t="s">
        <v>892</v>
      </c>
      <c r="J154" t="s">
        <v>904</v>
      </c>
      <c r="K154" t="s">
        <v>687</v>
      </c>
      <c r="L154" t="s">
        <v>252</v>
      </c>
      <c r="M154" t="s">
        <v>51</v>
      </c>
      <c r="N154" t="s">
        <v>905</v>
      </c>
      <c r="O154" t="s">
        <v>62</v>
      </c>
      <c r="P154" t="s">
        <v>906</v>
      </c>
      <c r="Q154" t="s">
        <v>62</v>
      </c>
      <c r="R154" t="s">
        <v>907</v>
      </c>
      <c r="S154" t="s">
        <v>907</v>
      </c>
      <c r="T154" t="s">
        <v>907</v>
      </c>
      <c r="U154" t="s">
        <v>907</v>
      </c>
      <c r="V154" t="s">
        <v>907</v>
      </c>
      <c r="W154" t="s">
        <v>907</v>
      </c>
      <c r="X154" t="s">
        <v>907</v>
      </c>
      <c r="Y154" t="s">
        <v>907</v>
      </c>
      <c r="Z154" t="s">
        <v>907</v>
      </c>
      <c r="AA154" t="s">
        <v>907</v>
      </c>
      <c r="AB154" t="s">
        <v>907</v>
      </c>
      <c r="AC154" t="s">
        <v>907</v>
      </c>
      <c r="AD154" t="s">
        <v>907</v>
      </c>
      <c r="AE154" t="s">
        <v>65</v>
      </c>
      <c r="AF154" s="5">
        <v>43844</v>
      </c>
      <c r="AG154" s="5">
        <v>43844</v>
      </c>
      <c r="AH154" t="s">
        <v>66</v>
      </c>
    </row>
    <row r="155" spans="1:34" x14ac:dyDescent="0.3">
      <c r="A155" t="s">
        <v>908</v>
      </c>
      <c r="B155" t="s">
        <v>54</v>
      </c>
      <c r="C155" s="5">
        <v>43647</v>
      </c>
      <c r="D155" s="5">
        <v>43830</v>
      </c>
      <c r="E155" t="s">
        <v>41</v>
      </c>
      <c r="F155" t="s">
        <v>78</v>
      </c>
      <c r="G155" t="s">
        <v>69</v>
      </c>
      <c r="H155" t="s">
        <v>69</v>
      </c>
      <c r="I155" t="s">
        <v>115</v>
      </c>
      <c r="J155" t="s">
        <v>324</v>
      </c>
      <c r="K155" t="s">
        <v>182</v>
      </c>
      <c r="L155" t="s">
        <v>325</v>
      </c>
      <c r="M155" t="s">
        <v>52</v>
      </c>
      <c r="N155" t="s">
        <v>768</v>
      </c>
      <c r="O155" t="s">
        <v>62</v>
      </c>
      <c r="P155" t="s">
        <v>889</v>
      </c>
      <c r="Q155" t="s">
        <v>62</v>
      </c>
      <c r="R155" t="s">
        <v>909</v>
      </c>
      <c r="S155" t="s">
        <v>909</v>
      </c>
      <c r="T155" t="s">
        <v>909</v>
      </c>
      <c r="U155" t="s">
        <v>909</v>
      </c>
      <c r="V155" t="s">
        <v>909</v>
      </c>
      <c r="W155" t="s">
        <v>909</v>
      </c>
      <c r="X155" t="s">
        <v>909</v>
      </c>
      <c r="Y155" t="s">
        <v>909</v>
      </c>
      <c r="Z155" t="s">
        <v>909</v>
      </c>
      <c r="AA155" t="s">
        <v>909</v>
      </c>
      <c r="AB155" t="s">
        <v>909</v>
      </c>
      <c r="AC155" t="s">
        <v>909</v>
      </c>
      <c r="AD155" t="s">
        <v>909</v>
      </c>
      <c r="AE155" t="s">
        <v>65</v>
      </c>
      <c r="AF155" s="5">
        <v>43844</v>
      </c>
      <c r="AG155" s="5">
        <v>43844</v>
      </c>
      <c r="AH155" t="s">
        <v>66</v>
      </c>
    </row>
    <row r="156" spans="1:34" x14ac:dyDescent="0.3">
      <c r="A156" t="s">
        <v>910</v>
      </c>
      <c r="B156" t="s">
        <v>54</v>
      </c>
      <c r="C156" s="5">
        <v>43647</v>
      </c>
      <c r="D156" s="5">
        <v>43830</v>
      </c>
      <c r="E156" t="s">
        <v>41</v>
      </c>
      <c r="F156" t="s">
        <v>123</v>
      </c>
      <c r="G156" t="s">
        <v>304</v>
      </c>
      <c r="H156" t="s">
        <v>304</v>
      </c>
      <c r="I156" t="s">
        <v>911</v>
      </c>
      <c r="J156" t="s">
        <v>912</v>
      </c>
      <c r="K156" t="s">
        <v>319</v>
      </c>
      <c r="L156" t="s">
        <v>640</v>
      </c>
      <c r="M156" t="s">
        <v>51</v>
      </c>
      <c r="N156" t="s">
        <v>830</v>
      </c>
      <c r="O156" t="s">
        <v>62</v>
      </c>
      <c r="P156" t="s">
        <v>913</v>
      </c>
      <c r="Q156" t="s">
        <v>62</v>
      </c>
      <c r="R156" t="s">
        <v>914</v>
      </c>
      <c r="S156" t="s">
        <v>914</v>
      </c>
      <c r="T156" t="s">
        <v>914</v>
      </c>
      <c r="U156" t="s">
        <v>914</v>
      </c>
      <c r="V156" t="s">
        <v>914</v>
      </c>
      <c r="W156" t="s">
        <v>914</v>
      </c>
      <c r="X156" t="s">
        <v>914</v>
      </c>
      <c r="Y156" t="s">
        <v>914</v>
      </c>
      <c r="Z156" t="s">
        <v>914</v>
      </c>
      <c r="AA156" t="s">
        <v>914</v>
      </c>
      <c r="AB156" t="s">
        <v>914</v>
      </c>
      <c r="AC156" t="s">
        <v>914</v>
      </c>
      <c r="AD156" t="s">
        <v>914</v>
      </c>
      <c r="AE156" t="s">
        <v>65</v>
      </c>
      <c r="AF156" s="5">
        <v>43844</v>
      </c>
      <c r="AG156" s="5">
        <v>43844</v>
      </c>
      <c r="AH156" t="s">
        <v>66</v>
      </c>
    </row>
    <row r="157" spans="1:34" x14ac:dyDescent="0.3">
      <c r="A157" t="s">
        <v>915</v>
      </c>
      <c r="B157" t="s">
        <v>54</v>
      </c>
      <c r="C157" s="5">
        <v>43647</v>
      </c>
      <c r="D157" s="5">
        <v>43830</v>
      </c>
      <c r="E157" t="s">
        <v>41</v>
      </c>
      <c r="F157" t="s">
        <v>185</v>
      </c>
      <c r="G157" t="s">
        <v>106</v>
      </c>
      <c r="H157" t="s">
        <v>106</v>
      </c>
      <c r="I157" t="s">
        <v>57</v>
      </c>
      <c r="J157" t="s">
        <v>916</v>
      </c>
      <c r="K157" t="s">
        <v>917</v>
      </c>
      <c r="L157" t="s">
        <v>181</v>
      </c>
      <c r="M157" t="s">
        <v>51</v>
      </c>
      <c r="N157" t="s">
        <v>918</v>
      </c>
      <c r="O157" t="s">
        <v>62</v>
      </c>
      <c r="P157" t="s">
        <v>919</v>
      </c>
      <c r="Q157" t="s">
        <v>62</v>
      </c>
      <c r="R157" t="s">
        <v>920</v>
      </c>
      <c r="S157" t="s">
        <v>920</v>
      </c>
      <c r="T157" t="s">
        <v>920</v>
      </c>
      <c r="U157" t="s">
        <v>920</v>
      </c>
      <c r="V157" t="s">
        <v>920</v>
      </c>
      <c r="W157" t="s">
        <v>920</v>
      </c>
      <c r="X157" t="s">
        <v>920</v>
      </c>
      <c r="Y157" t="s">
        <v>920</v>
      </c>
      <c r="Z157" t="s">
        <v>920</v>
      </c>
      <c r="AA157" t="s">
        <v>920</v>
      </c>
      <c r="AB157" t="s">
        <v>920</v>
      </c>
      <c r="AC157" t="s">
        <v>920</v>
      </c>
      <c r="AD157" t="s">
        <v>920</v>
      </c>
      <c r="AE157" t="s">
        <v>65</v>
      </c>
      <c r="AF157" s="5">
        <v>43844</v>
      </c>
      <c r="AG157" s="5">
        <v>43844</v>
      </c>
      <c r="AH157" t="s">
        <v>66</v>
      </c>
    </row>
    <row r="158" spans="1:34" x14ac:dyDescent="0.3">
      <c r="A158" t="s">
        <v>921</v>
      </c>
      <c r="B158" t="s">
        <v>54</v>
      </c>
      <c r="C158" s="5">
        <v>43647</v>
      </c>
      <c r="D158" s="5">
        <v>43830</v>
      </c>
      <c r="E158" t="s">
        <v>41</v>
      </c>
      <c r="F158" t="s">
        <v>78</v>
      </c>
      <c r="G158" t="s">
        <v>69</v>
      </c>
      <c r="H158" t="s">
        <v>69</v>
      </c>
      <c r="I158" t="s">
        <v>146</v>
      </c>
      <c r="J158" t="s">
        <v>922</v>
      </c>
      <c r="K158" t="s">
        <v>923</v>
      </c>
      <c r="L158" t="s">
        <v>924</v>
      </c>
      <c r="M158" t="s">
        <v>51</v>
      </c>
      <c r="N158" t="s">
        <v>925</v>
      </c>
      <c r="O158" t="s">
        <v>62</v>
      </c>
      <c r="P158" t="s">
        <v>926</v>
      </c>
      <c r="Q158" t="s">
        <v>62</v>
      </c>
      <c r="R158" t="s">
        <v>927</v>
      </c>
      <c r="S158" t="s">
        <v>927</v>
      </c>
      <c r="T158" t="s">
        <v>927</v>
      </c>
      <c r="U158" t="s">
        <v>927</v>
      </c>
      <c r="V158" t="s">
        <v>927</v>
      </c>
      <c r="W158" t="s">
        <v>927</v>
      </c>
      <c r="X158" t="s">
        <v>927</v>
      </c>
      <c r="Y158" t="s">
        <v>927</v>
      </c>
      <c r="Z158" t="s">
        <v>927</v>
      </c>
      <c r="AA158" t="s">
        <v>927</v>
      </c>
      <c r="AB158" t="s">
        <v>927</v>
      </c>
      <c r="AC158" t="s">
        <v>927</v>
      </c>
      <c r="AD158" t="s">
        <v>927</v>
      </c>
      <c r="AE158" t="s">
        <v>65</v>
      </c>
      <c r="AF158" s="5">
        <v>43844</v>
      </c>
      <c r="AG158" s="5">
        <v>43844</v>
      </c>
      <c r="AH158" t="s">
        <v>66</v>
      </c>
    </row>
    <row r="159" spans="1:34" x14ac:dyDescent="0.3">
      <c r="A159" t="s">
        <v>928</v>
      </c>
      <c r="B159" t="s">
        <v>54</v>
      </c>
      <c r="C159" s="5">
        <v>43647</v>
      </c>
      <c r="D159" s="5">
        <v>43830</v>
      </c>
      <c r="E159" t="s">
        <v>41</v>
      </c>
      <c r="F159" t="s">
        <v>68</v>
      </c>
      <c r="G159" t="s">
        <v>69</v>
      </c>
      <c r="H159" t="s">
        <v>69</v>
      </c>
      <c r="I159" t="s">
        <v>929</v>
      </c>
      <c r="J159" t="s">
        <v>930</v>
      </c>
      <c r="K159" t="s">
        <v>931</v>
      </c>
      <c r="L159" t="s">
        <v>932</v>
      </c>
      <c r="M159" t="s">
        <v>51</v>
      </c>
      <c r="N159" t="s">
        <v>933</v>
      </c>
      <c r="O159" t="s">
        <v>62</v>
      </c>
      <c r="P159" t="s">
        <v>934</v>
      </c>
      <c r="Q159" t="s">
        <v>62</v>
      </c>
      <c r="R159" t="s">
        <v>935</v>
      </c>
      <c r="S159" t="s">
        <v>935</v>
      </c>
      <c r="T159" t="s">
        <v>935</v>
      </c>
      <c r="U159" t="s">
        <v>935</v>
      </c>
      <c r="V159" t="s">
        <v>935</v>
      </c>
      <c r="W159" t="s">
        <v>935</v>
      </c>
      <c r="X159" t="s">
        <v>935</v>
      </c>
      <c r="Y159" t="s">
        <v>935</v>
      </c>
      <c r="Z159" t="s">
        <v>935</v>
      </c>
      <c r="AA159" t="s">
        <v>935</v>
      </c>
      <c r="AB159" t="s">
        <v>935</v>
      </c>
      <c r="AC159" t="s">
        <v>935</v>
      </c>
      <c r="AD159" t="s">
        <v>935</v>
      </c>
      <c r="AE159" t="s">
        <v>65</v>
      </c>
      <c r="AF159" s="5">
        <v>43844</v>
      </c>
      <c r="AG159" s="5">
        <v>43844</v>
      </c>
      <c r="AH159" t="s">
        <v>66</v>
      </c>
    </row>
    <row r="160" spans="1:34" x14ac:dyDescent="0.3">
      <c r="A160" t="s">
        <v>936</v>
      </c>
      <c r="B160" t="s">
        <v>54</v>
      </c>
      <c r="C160" s="5">
        <v>43466</v>
      </c>
      <c r="D160" s="5">
        <v>43646</v>
      </c>
      <c r="E160" t="s">
        <v>41</v>
      </c>
      <c r="F160" t="s">
        <v>201</v>
      </c>
      <c r="G160" t="s">
        <v>202</v>
      </c>
      <c r="H160" t="s">
        <v>202</v>
      </c>
      <c r="I160" t="s">
        <v>714</v>
      </c>
      <c r="J160" t="s">
        <v>715</v>
      </c>
      <c r="K160" t="s">
        <v>181</v>
      </c>
      <c r="L160" t="s">
        <v>716</v>
      </c>
      <c r="M160" t="s">
        <v>51</v>
      </c>
      <c r="N160" t="s">
        <v>937</v>
      </c>
      <c r="O160" t="s">
        <v>62</v>
      </c>
      <c r="P160" t="s">
        <v>938</v>
      </c>
      <c r="Q160" t="s">
        <v>62</v>
      </c>
      <c r="R160" t="s">
        <v>939</v>
      </c>
      <c r="S160" t="s">
        <v>939</v>
      </c>
      <c r="T160" t="s">
        <v>939</v>
      </c>
      <c r="U160" t="s">
        <v>939</v>
      </c>
      <c r="V160" t="s">
        <v>939</v>
      </c>
      <c r="W160" t="s">
        <v>939</v>
      </c>
      <c r="X160" t="s">
        <v>939</v>
      </c>
      <c r="Y160" t="s">
        <v>939</v>
      </c>
      <c r="Z160" t="s">
        <v>939</v>
      </c>
      <c r="AA160" t="s">
        <v>939</v>
      </c>
      <c r="AB160" t="s">
        <v>939</v>
      </c>
      <c r="AC160" t="s">
        <v>939</v>
      </c>
      <c r="AD160" t="s">
        <v>939</v>
      </c>
      <c r="AE160" t="s">
        <v>65</v>
      </c>
      <c r="AF160" s="5">
        <v>43742</v>
      </c>
      <c r="AG160" s="5">
        <v>43742</v>
      </c>
      <c r="AH160" t="s">
        <v>66</v>
      </c>
    </row>
    <row r="161" spans="1:34" x14ac:dyDescent="0.3">
      <c r="A161" t="s">
        <v>940</v>
      </c>
      <c r="B161" t="s">
        <v>54</v>
      </c>
      <c r="C161" s="5">
        <v>43466</v>
      </c>
      <c r="D161" s="5">
        <v>43646</v>
      </c>
      <c r="E161" t="s">
        <v>41</v>
      </c>
      <c r="F161" t="s">
        <v>224</v>
      </c>
      <c r="G161" t="s">
        <v>225</v>
      </c>
      <c r="H161" t="s">
        <v>225</v>
      </c>
      <c r="I161" t="s">
        <v>97</v>
      </c>
      <c r="J161" t="s">
        <v>173</v>
      </c>
      <c r="K161" t="s">
        <v>941</v>
      </c>
      <c r="L161" t="s">
        <v>942</v>
      </c>
      <c r="M161" t="s">
        <v>51</v>
      </c>
      <c r="N161" t="s">
        <v>943</v>
      </c>
      <c r="O161" t="s">
        <v>62</v>
      </c>
      <c r="P161" t="s">
        <v>944</v>
      </c>
      <c r="Q161" t="s">
        <v>62</v>
      </c>
      <c r="R161" t="s">
        <v>945</v>
      </c>
      <c r="S161" t="s">
        <v>945</v>
      </c>
      <c r="T161" t="s">
        <v>945</v>
      </c>
      <c r="U161" t="s">
        <v>945</v>
      </c>
      <c r="V161" t="s">
        <v>945</v>
      </c>
      <c r="W161" t="s">
        <v>945</v>
      </c>
      <c r="X161" t="s">
        <v>945</v>
      </c>
      <c r="Y161" t="s">
        <v>945</v>
      </c>
      <c r="Z161" t="s">
        <v>945</v>
      </c>
      <c r="AA161" t="s">
        <v>945</v>
      </c>
      <c r="AB161" t="s">
        <v>945</v>
      </c>
      <c r="AC161" t="s">
        <v>945</v>
      </c>
      <c r="AD161" t="s">
        <v>945</v>
      </c>
      <c r="AE161" t="s">
        <v>65</v>
      </c>
      <c r="AF161" s="5">
        <v>43742</v>
      </c>
      <c r="AG161" s="5">
        <v>43742</v>
      </c>
      <c r="AH161" t="s">
        <v>66</v>
      </c>
    </row>
    <row r="162" spans="1:34" x14ac:dyDescent="0.3">
      <c r="A162" t="s">
        <v>946</v>
      </c>
      <c r="B162" t="s">
        <v>54</v>
      </c>
      <c r="C162" s="5">
        <v>43466</v>
      </c>
      <c r="D162" s="5">
        <v>43646</v>
      </c>
      <c r="E162" t="s">
        <v>41</v>
      </c>
      <c r="F162" t="s">
        <v>68</v>
      </c>
      <c r="G162" t="s">
        <v>69</v>
      </c>
      <c r="H162" t="s">
        <v>69</v>
      </c>
      <c r="I162" t="s">
        <v>615</v>
      </c>
      <c r="J162" t="s">
        <v>947</v>
      </c>
      <c r="K162" t="s">
        <v>871</v>
      </c>
      <c r="L162" t="s">
        <v>948</v>
      </c>
      <c r="M162" t="s">
        <v>52</v>
      </c>
      <c r="N162" t="s">
        <v>949</v>
      </c>
      <c r="O162" t="s">
        <v>62</v>
      </c>
      <c r="P162" t="s">
        <v>950</v>
      </c>
      <c r="Q162" t="s">
        <v>62</v>
      </c>
      <c r="R162" t="s">
        <v>951</v>
      </c>
      <c r="S162" t="s">
        <v>951</v>
      </c>
      <c r="T162" t="s">
        <v>951</v>
      </c>
      <c r="U162" t="s">
        <v>951</v>
      </c>
      <c r="V162" t="s">
        <v>951</v>
      </c>
      <c r="W162" t="s">
        <v>951</v>
      </c>
      <c r="X162" t="s">
        <v>951</v>
      </c>
      <c r="Y162" t="s">
        <v>951</v>
      </c>
      <c r="Z162" t="s">
        <v>951</v>
      </c>
      <c r="AA162" t="s">
        <v>951</v>
      </c>
      <c r="AB162" t="s">
        <v>951</v>
      </c>
      <c r="AC162" t="s">
        <v>951</v>
      </c>
      <c r="AD162" t="s">
        <v>951</v>
      </c>
      <c r="AE162" t="s">
        <v>65</v>
      </c>
      <c r="AF162" s="5">
        <v>43742</v>
      </c>
      <c r="AG162" s="5">
        <v>43742</v>
      </c>
      <c r="AH162" t="s">
        <v>66</v>
      </c>
    </row>
    <row r="163" spans="1:34" x14ac:dyDescent="0.3">
      <c r="A163" t="s">
        <v>952</v>
      </c>
      <c r="B163" t="s">
        <v>54</v>
      </c>
      <c r="C163" s="5">
        <v>43466</v>
      </c>
      <c r="D163" s="5">
        <v>43646</v>
      </c>
      <c r="E163" t="s">
        <v>41</v>
      </c>
      <c r="F163" t="s">
        <v>68</v>
      </c>
      <c r="G163" t="s">
        <v>69</v>
      </c>
      <c r="H163" t="s">
        <v>69</v>
      </c>
      <c r="I163" t="s">
        <v>146</v>
      </c>
      <c r="J163" t="s">
        <v>953</v>
      </c>
      <c r="K163" t="s">
        <v>877</v>
      </c>
      <c r="L163" t="s">
        <v>954</v>
      </c>
      <c r="M163" t="s">
        <v>51</v>
      </c>
      <c r="N163" t="s">
        <v>955</v>
      </c>
      <c r="O163" t="s">
        <v>62</v>
      </c>
      <c r="P163" t="s">
        <v>956</v>
      </c>
      <c r="Q163" t="s">
        <v>62</v>
      </c>
      <c r="R163" t="s">
        <v>957</v>
      </c>
      <c r="S163" t="s">
        <v>957</v>
      </c>
      <c r="T163" t="s">
        <v>957</v>
      </c>
      <c r="U163" t="s">
        <v>957</v>
      </c>
      <c r="V163" t="s">
        <v>957</v>
      </c>
      <c r="W163" t="s">
        <v>957</v>
      </c>
      <c r="X163" t="s">
        <v>957</v>
      </c>
      <c r="Y163" t="s">
        <v>957</v>
      </c>
      <c r="Z163" t="s">
        <v>957</v>
      </c>
      <c r="AA163" t="s">
        <v>957</v>
      </c>
      <c r="AB163" t="s">
        <v>957</v>
      </c>
      <c r="AC163" t="s">
        <v>957</v>
      </c>
      <c r="AD163" t="s">
        <v>957</v>
      </c>
      <c r="AE163" t="s">
        <v>65</v>
      </c>
      <c r="AF163" s="5">
        <v>43742</v>
      </c>
      <c r="AG163" s="5">
        <v>43742</v>
      </c>
      <c r="AH163" t="s">
        <v>66</v>
      </c>
    </row>
    <row r="164" spans="1:34" x14ac:dyDescent="0.3">
      <c r="A164" t="s">
        <v>958</v>
      </c>
      <c r="B164" t="s">
        <v>54</v>
      </c>
      <c r="C164" s="5">
        <v>43466</v>
      </c>
      <c r="D164" s="5">
        <v>43646</v>
      </c>
      <c r="E164" t="s">
        <v>48</v>
      </c>
      <c r="F164" t="s">
        <v>850</v>
      </c>
      <c r="G164" t="s">
        <v>851</v>
      </c>
      <c r="H164" t="s">
        <v>851</v>
      </c>
      <c r="I164" t="s">
        <v>851</v>
      </c>
      <c r="J164" t="s">
        <v>852</v>
      </c>
      <c r="K164" t="s">
        <v>571</v>
      </c>
      <c r="L164" t="s">
        <v>853</v>
      </c>
      <c r="M164" t="s">
        <v>51</v>
      </c>
      <c r="N164" t="s">
        <v>175</v>
      </c>
      <c r="O164" t="s">
        <v>62</v>
      </c>
      <c r="P164" t="s">
        <v>175</v>
      </c>
      <c r="Q164" t="s">
        <v>62</v>
      </c>
      <c r="R164" t="s">
        <v>959</v>
      </c>
      <c r="S164" t="s">
        <v>959</v>
      </c>
      <c r="T164" t="s">
        <v>959</v>
      </c>
      <c r="U164" t="s">
        <v>959</v>
      </c>
      <c r="V164" t="s">
        <v>959</v>
      </c>
      <c r="W164" t="s">
        <v>959</v>
      </c>
      <c r="X164" t="s">
        <v>959</v>
      </c>
      <c r="Y164" t="s">
        <v>959</v>
      </c>
      <c r="Z164" t="s">
        <v>959</v>
      </c>
      <c r="AA164" t="s">
        <v>959</v>
      </c>
      <c r="AB164" t="s">
        <v>959</v>
      </c>
      <c r="AC164" t="s">
        <v>959</v>
      </c>
      <c r="AD164" t="s">
        <v>959</v>
      </c>
      <c r="AE164" t="s">
        <v>65</v>
      </c>
      <c r="AF164" s="5">
        <v>43742</v>
      </c>
      <c r="AG164" s="5">
        <v>43742</v>
      </c>
      <c r="AH164" t="s">
        <v>66</v>
      </c>
    </row>
    <row r="165" spans="1:34" x14ac:dyDescent="0.3">
      <c r="A165" t="s">
        <v>960</v>
      </c>
      <c r="B165" t="s">
        <v>54</v>
      </c>
      <c r="C165" s="5">
        <v>43466</v>
      </c>
      <c r="D165" s="5">
        <v>43646</v>
      </c>
      <c r="E165" t="s">
        <v>41</v>
      </c>
      <c r="F165" t="s">
        <v>201</v>
      </c>
      <c r="G165" t="s">
        <v>202</v>
      </c>
      <c r="H165" t="s">
        <v>202</v>
      </c>
      <c r="I165" t="s">
        <v>751</v>
      </c>
      <c r="J165" t="s">
        <v>752</v>
      </c>
      <c r="K165" t="s">
        <v>753</v>
      </c>
      <c r="L165" t="s">
        <v>754</v>
      </c>
      <c r="M165" t="s">
        <v>51</v>
      </c>
      <c r="N165" t="s">
        <v>961</v>
      </c>
      <c r="O165" t="s">
        <v>62</v>
      </c>
      <c r="P165" t="s">
        <v>962</v>
      </c>
      <c r="Q165" t="s">
        <v>62</v>
      </c>
      <c r="R165" t="s">
        <v>963</v>
      </c>
      <c r="S165" t="s">
        <v>963</v>
      </c>
      <c r="T165" t="s">
        <v>963</v>
      </c>
      <c r="U165" t="s">
        <v>963</v>
      </c>
      <c r="V165" t="s">
        <v>963</v>
      </c>
      <c r="W165" t="s">
        <v>963</v>
      </c>
      <c r="X165" t="s">
        <v>963</v>
      </c>
      <c r="Y165" t="s">
        <v>963</v>
      </c>
      <c r="Z165" t="s">
        <v>963</v>
      </c>
      <c r="AA165" t="s">
        <v>963</v>
      </c>
      <c r="AB165" t="s">
        <v>963</v>
      </c>
      <c r="AC165" t="s">
        <v>963</v>
      </c>
      <c r="AD165" t="s">
        <v>963</v>
      </c>
      <c r="AE165" t="s">
        <v>65</v>
      </c>
      <c r="AF165" s="5">
        <v>43742</v>
      </c>
      <c r="AG165" s="5">
        <v>43742</v>
      </c>
      <c r="AH165" t="s">
        <v>66</v>
      </c>
    </row>
    <row r="166" spans="1:34" x14ac:dyDescent="0.3">
      <c r="A166" t="s">
        <v>964</v>
      </c>
      <c r="B166" t="s">
        <v>54</v>
      </c>
      <c r="C166" s="5">
        <v>43466</v>
      </c>
      <c r="D166" s="5">
        <v>43646</v>
      </c>
      <c r="E166" t="s">
        <v>41</v>
      </c>
      <c r="F166" t="s">
        <v>185</v>
      </c>
      <c r="G166" t="s">
        <v>106</v>
      </c>
      <c r="H166" t="s">
        <v>106</v>
      </c>
      <c r="I166" t="s">
        <v>57</v>
      </c>
      <c r="J166" t="s">
        <v>965</v>
      </c>
      <c r="K166" t="s">
        <v>284</v>
      </c>
      <c r="L166" t="s">
        <v>687</v>
      </c>
      <c r="M166" t="s">
        <v>51</v>
      </c>
      <c r="N166" t="s">
        <v>966</v>
      </c>
      <c r="O166" t="s">
        <v>62</v>
      </c>
      <c r="P166" t="s">
        <v>967</v>
      </c>
      <c r="Q166" t="s">
        <v>62</v>
      </c>
      <c r="R166" t="s">
        <v>968</v>
      </c>
      <c r="S166" t="s">
        <v>968</v>
      </c>
      <c r="T166" t="s">
        <v>968</v>
      </c>
      <c r="U166" t="s">
        <v>968</v>
      </c>
      <c r="V166" t="s">
        <v>968</v>
      </c>
      <c r="W166" t="s">
        <v>968</v>
      </c>
      <c r="X166" t="s">
        <v>968</v>
      </c>
      <c r="Y166" t="s">
        <v>968</v>
      </c>
      <c r="Z166" t="s">
        <v>968</v>
      </c>
      <c r="AA166" t="s">
        <v>968</v>
      </c>
      <c r="AB166" t="s">
        <v>968</v>
      </c>
      <c r="AC166" t="s">
        <v>968</v>
      </c>
      <c r="AD166" t="s">
        <v>968</v>
      </c>
      <c r="AE166" t="s">
        <v>65</v>
      </c>
      <c r="AF166" s="5">
        <v>43742</v>
      </c>
      <c r="AG166" s="5">
        <v>43742</v>
      </c>
      <c r="AH166" t="s">
        <v>66</v>
      </c>
    </row>
    <row r="167" spans="1:34" x14ac:dyDescent="0.3">
      <c r="A167" t="s">
        <v>969</v>
      </c>
      <c r="B167" t="s">
        <v>54</v>
      </c>
      <c r="C167" s="5">
        <v>43466</v>
      </c>
      <c r="D167" s="5">
        <v>43646</v>
      </c>
      <c r="E167" t="s">
        <v>48</v>
      </c>
      <c r="F167" t="s">
        <v>95</v>
      </c>
      <c r="G167" t="s">
        <v>96</v>
      </c>
      <c r="H167" t="s">
        <v>96</v>
      </c>
      <c r="I167" t="s">
        <v>156</v>
      </c>
      <c r="J167" t="s">
        <v>675</v>
      </c>
      <c r="K167" t="s">
        <v>676</v>
      </c>
      <c r="L167" t="s">
        <v>677</v>
      </c>
      <c r="M167" t="s">
        <v>51</v>
      </c>
      <c r="N167" t="s">
        <v>101</v>
      </c>
      <c r="O167" t="s">
        <v>62</v>
      </c>
      <c r="P167" t="s">
        <v>102</v>
      </c>
      <c r="Q167" t="s">
        <v>62</v>
      </c>
      <c r="R167" t="s">
        <v>970</v>
      </c>
      <c r="S167" t="s">
        <v>970</v>
      </c>
      <c r="T167" t="s">
        <v>970</v>
      </c>
      <c r="U167" t="s">
        <v>970</v>
      </c>
      <c r="V167" t="s">
        <v>970</v>
      </c>
      <c r="W167" t="s">
        <v>970</v>
      </c>
      <c r="X167" t="s">
        <v>970</v>
      </c>
      <c r="Y167" t="s">
        <v>970</v>
      </c>
      <c r="Z167" t="s">
        <v>970</v>
      </c>
      <c r="AA167" t="s">
        <v>970</v>
      </c>
      <c r="AB167" t="s">
        <v>970</v>
      </c>
      <c r="AC167" t="s">
        <v>970</v>
      </c>
      <c r="AD167" t="s">
        <v>970</v>
      </c>
      <c r="AE167" t="s">
        <v>65</v>
      </c>
      <c r="AF167" s="5">
        <v>43742</v>
      </c>
      <c r="AG167" s="5">
        <v>43742</v>
      </c>
      <c r="AH167" t="s">
        <v>66</v>
      </c>
    </row>
    <row r="168" spans="1:34" x14ac:dyDescent="0.3">
      <c r="A168" t="s">
        <v>971</v>
      </c>
      <c r="B168" t="s">
        <v>54</v>
      </c>
      <c r="C168" s="5">
        <v>43466</v>
      </c>
      <c r="D168" s="5">
        <v>43646</v>
      </c>
      <c r="E168" t="s">
        <v>41</v>
      </c>
      <c r="F168" t="s">
        <v>68</v>
      </c>
      <c r="G168" t="s">
        <v>69</v>
      </c>
      <c r="H168" t="s">
        <v>69</v>
      </c>
      <c r="I168" t="s">
        <v>194</v>
      </c>
      <c r="J168" t="s">
        <v>251</v>
      </c>
      <c r="K168" t="s">
        <v>252</v>
      </c>
      <c r="L168" t="s">
        <v>253</v>
      </c>
      <c r="M168" t="s">
        <v>51</v>
      </c>
      <c r="N168" t="s">
        <v>972</v>
      </c>
      <c r="O168" t="s">
        <v>62</v>
      </c>
      <c r="P168" t="s">
        <v>973</v>
      </c>
      <c r="Q168" t="s">
        <v>62</v>
      </c>
      <c r="R168" t="s">
        <v>974</v>
      </c>
      <c r="S168" t="s">
        <v>974</v>
      </c>
      <c r="T168" t="s">
        <v>974</v>
      </c>
      <c r="U168" t="s">
        <v>974</v>
      </c>
      <c r="V168" t="s">
        <v>974</v>
      </c>
      <c r="W168" t="s">
        <v>974</v>
      </c>
      <c r="X168" t="s">
        <v>974</v>
      </c>
      <c r="Y168" t="s">
        <v>974</v>
      </c>
      <c r="Z168" t="s">
        <v>974</v>
      </c>
      <c r="AA168" t="s">
        <v>974</v>
      </c>
      <c r="AB168" t="s">
        <v>974</v>
      </c>
      <c r="AC168" t="s">
        <v>974</v>
      </c>
      <c r="AD168" t="s">
        <v>974</v>
      </c>
      <c r="AE168" t="s">
        <v>65</v>
      </c>
      <c r="AF168" s="5">
        <v>43742</v>
      </c>
      <c r="AG168" s="5">
        <v>43742</v>
      </c>
      <c r="AH168" t="s">
        <v>66</v>
      </c>
    </row>
    <row r="169" spans="1:34" x14ac:dyDescent="0.3">
      <c r="A169" t="s">
        <v>975</v>
      </c>
      <c r="B169" t="s">
        <v>54</v>
      </c>
      <c r="C169" s="5">
        <v>43466</v>
      </c>
      <c r="D169" s="5">
        <v>43646</v>
      </c>
      <c r="E169" t="s">
        <v>41</v>
      </c>
      <c r="F169" t="s">
        <v>185</v>
      </c>
      <c r="G169" t="s">
        <v>106</v>
      </c>
      <c r="H169" t="s">
        <v>106</v>
      </c>
      <c r="I169" t="s">
        <v>115</v>
      </c>
      <c r="J169" t="s">
        <v>976</v>
      </c>
      <c r="K169" t="s">
        <v>182</v>
      </c>
      <c r="L169" t="s">
        <v>977</v>
      </c>
      <c r="M169" t="s">
        <v>52</v>
      </c>
      <c r="N169" t="s">
        <v>978</v>
      </c>
      <c r="O169" t="s">
        <v>62</v>
      </c>
      <c r="P169" t="s">
        <v>979</v>
      </c>
      <c r="Q169" t="s">
        <v>62</v>
      </c>
      <c r="R169" t="s">
        <v>980</v>
      </c>
      <c r="S169" t="s">
        <v>980</v>
      </c>
      <c r="T169" t="s">
        <v>980</v>
      </c>
      <c r="U169" t="s">
        <v>980</v>
      </c>
      <c r="V169" t="s">
        <v>980</v>
      </c>
      <c r="W169" t="s">
        <v>980</v>
      </c>
      <c r="X169" t="s">
        <v>980</v>
      </c>
      <c r="Y169" t="s">
        <v>980</v>
      </c>
      <c r="Z169" t="s">
        <v>980</v>
      </c>
      <c r="AA169" t="s">
        <v>980</v>
      </c>
      <c r="AB169" t="s">
        <v>980</v>
      </c>
      <c r="AC169" t="s">
        <v>980</v>
      </c>
      <c r="AD169" t="s">
        <v>980</v>
      </c>
      <c r="AE169" t="s">
        <v>65</v>
      </c>
      <c r="AF169" s="5">
        <v>43742</v>
      </c>
      <c r="AG169" s="5">
        <v>43742</v>
      </c>
      <c r="AH169" t="s">
        <v>66</v>
      </c>
    </row>
    <row r="170" spans="1:34" x14ac:dyDescent="0.3">
      <c r="A170" t="s">
        <v>981</v>
      </c>
      <c r="B170" t="s">
        <v>54</v>
      </c>
      <c r="C170" s="5">
        <v>43466</v>
      </c>
      <c r="D170" s="5">
        <v>43646</v>
      </c>
      <c r="E170" t="s">
        <v>41</v>
      </c>
      <c r="F170" t="s">
        <v>78</v>
      </c>
      <c r="G170" t="s">
        <v>69</v>
      </c>
      <c r="H170" t="s">
        <v>69</v>
      </c>
      <c r="I170" t="s">
        <v>115</v>
      </c>
      <c r="J170" t="s">
        <v>324</v>
      </c>
      <c r="K170" t="s">
        <v>182</v>
      </c>
      <c r="L170" t="s">
        <v>325</v>
      </c>
      <c r="M170" t="s">
        <v>52</v>
      </c>
      <c r="N170" t="s">
        <v>83</v>
      </c>
      <c r="O170" t="s">
        <v>62</v>
      </c>
      <c r="P170" t="s">
        <v>84</v>
      </c>
      <c r="Q170" t="s">
        <v>62</v>
      </c>
      <c r="R170" t="s">
        <v>982</v>
      </c>
      <c r="S170" t="s">
        <v>982</v>
      </c>
      <c r="T170" t="s">
        <v>982</v>
      </c>
      <c r="U170" t="s">
        <v>982</v>
      </c>
      <c r="V170" t="s">
        <v>982</v>
      </c>
      <c r="W170" t="s">
        <v>982</v>
      </c>
      <c r="X170" t="s">
        <v>982</v>
      </c>
      <c r="Y170" t="s">
        <v>982</v>
      </c>
      <c r="Z170" t="s">
        <v>982</v>
      </c>
      <c r="AA170" t="s">
        <v>982</v>
      </c>
      <c r="AB170" t="s">
        <v>982</v>
      </c>
      <c r="AC170" t="s">
        <v>982</v>
      </c>
      <c r="AD170" t="s">
        <v>982</v>
      </c>
      <c r="AE170" t="s">
        <v>65</v>
      </c>
      <c r="AF170" s="5">
        <v>43742</v>
      </c>
      <c r="AG170" s="5">
        <v>43742</v>
      </c>
      <c r="AH170" t="s">
        <v>66</v>
      </c>
    </row>
    <row r="171" spans="1:34" x14ac:dyDescent="0.3">
      <c r="A171" t="s">
        <v>983</v>
      </c>
      <c r="B171" t="s">
        <v>54</v>
      </c>
      <c r="C171" s="5">
        <v>43466</v>
      </c>
      <c r="D171" s="5">
        <v>43646</v>
      </c>
      <c r="E171" t="s">
        <v>41</v>
      </c>
      <c r="F171" t="s">
        <v>68</v>
      </c>
      <c r="G171" t="s">
        <v>69</v>
      </c>
      <c r="H171" t="s">
        <v>69</v>
      </c>
      <c r="I171" t="s">
        <v>146</v>
      </c>
      <c r="J171" t="s">
        <v>984</v>
      </c>
      <c r="K171" t="s">
        <v>985</v>
      </c>
      <c r="L171" t="s">
        <v>986</v>
      </c>
      <c r="M171" t="s">
        <v>51</v>
      </c>
      <c r="N171" t="s">
        <v>91</v>
      </c>
      <c r="O171" t="s">
        <v>62</v>
      </c>
      <c r="P171" t="s">
        <v>987</v>
      </c>
      <c r="Q171" t="s">
        <v>62</v>
      </c>
      <c r="R171" t="s">
        <v>988</v>
      </c>
      <c r="S171" t="s">
        <v>988</v>
      </c>
      <c r="T171" t="s">
        <v>988</v>
      </c>
      <c r="U171" t="s">
        <v>988</v>
      </c>
      <c r="V171" t="s">
        <v>988</v>
      </c>
      <c r="W171" t="s">
        <v>988</v>
      </c>
      <c r="X171" t="s">
        <v>988</v>
      </c>
      <c r="Y171" t="s">
        <v>988</v>
      </c>
      <c r="Z171" t="s">
        <v>988</v>
      </c>
      <c r="AA171" t="s">
        <v>988</v>
      </c>
      <c r="AB171" t="s">
        <v>988</v>
      </c>
      <c r="AC171" t="s">
        <v>988</v>
      </c>
      <c r="AD171" t="s">
        <v>988</v>
      </c>
      <c r="AE171" t="s">
        <v>65</v>
      </c>
      <c r="AF171" s="5">
        <v>43742</v>
      </c>
      <c r="AG171" s="5">
        <v>43742</v>
      </c>
      <c r="AH171" t="s">
        <v>66</v>
      </c>
    </row>
    <row r="172" spans="1:34" x14ac:dyDescent="0.3">
      <c r="A172" t="s">
        <v>989</v>
      </c>
      <c r="B172" t="s">
        <v>54</v>
      </c>
      <c r="C172" s="5">
        <v>43466</v>
      </c>
      <c r="D172" s="5">
        <v>43646</v>
      </c>
      <c r="E172" t="s">
        <v>41</v>
      </c>
      <c r="F172" t="s">
        <v>224</v>
      </c>
      <c r="G172" t="s">
        <v>225</v>
      </c>
      <c r="H172" t="s">
        <v>225</v>
      </c>
      <c r="I172" t="s">
        <v>226</v>
      </c>
      <c r="J172" t="s">
        <v>227</v>
      </c>
      <c r="K172" t="s">
        <v>228</v>
      </c>
      <c r="L172" t="s">
        <v>229</v>
      </c>
      <c r="M172" t="s">
        <v>52</v>
      </c>
      <c r="N172" t="s">
        <v>990</v>
      </c>
      <c r="O172" t="s">
        <v>62</v>
      </c>
      <c r="P172" t="s">
        <v>991</v>
      </c>
      <c r="Q172" t="s">
        <v>62</v>
      </c>
      <c r="R172" t="s">
        <v>992</v>
      </c>
      <c r="S172" t="s">
        <v>992</v>
      </c>
      <c r="T172" t="s">
        <v>992</v>
      </c>
      <c r="U172" t="s">
        <v>992</v>
      </c>
      <c r="V172" t="s">
        <v>992</v>
      </c>
      <c r="W172" t="s">
        <v>992</v>
      </c>
      <c r="X172" t="s">
        <v>992</v>
      </c>
      <c r="Y172" t="s">
        <v>992</v>
      </c>
      <c r="Z172" t="s">
        <v>992</v>
      </c>
      <c r="AA172" t="s">
        <v>992</v>
      </c>
      <c r="AB172" t="s">
        <v>992</v>
      </c>
      <c r="AC172" t="s">
        <v>992</v>
      </c>
      <c r="AD172" t="s">
        <v>992</v>
      </c>
      <c r="AE172" t="s">
        <v>65</v>
      </c>
      <c r="AF172" s="5">
        <v>43742</v>
      </c>
      <c r="AG172" s="5">
        <v>43742</v>
      </c>
      <c r="AH172" t="s">
        <v>66</v>
      </c>
    </row>
    <row r="173" spans="1:34" x14ac:dyDescent="0.3">
      <c r="A173" t="s">
        <v>993</v>
      </c>
      <c r="B173" t="s">
        <v>54</v>
      </c>
      <c r="C173" s="5">
        <v>43466</v>
      </c>
      <c r="D173" s="5">
        <v>43646</v>
      </c>
      <c r="E173" t="s">
        <v>41</v>
      </c>
      <c r="F173" t="s">
        <v>568</v>
      </c>
      <c r="G173" t="s">
        <v>569</v>
      </c>
      <c r="H173" t="s">
        <v>569</v>
      </c>
      <c r="I173" t="s">
        <v>87</v>
      </c>
      <c r="J173" t="s">
        <v>994</v>
      </c>
      <c r="K173" t="s">
        <v>995</v>
      </c>
      <c r="L173" t="s">
        <v>996</v>
      </c>
      <c r="M173" t="s">
        <v>52</v>
      </c>
      <c r="N173" t="s">
        <v>997</v>
      </c>
      <c r="O173" t="s">
        <v>62</v>
      </c>
      <c r="P173" t="s">
        <v>998</v>
      </c>
      <c r="Q173" t="s">
        <v>62</v>
      </c>
      <c r="R173" t="s">
        <v>999</v>
      </c>
      <c r="S173" t="s">
        <v>999</v>
      </c>
      <c r="T173" t="s">
        <v>999</v>
      </c>
      <c r="U173" t="s">
        <v>999</v>
      </c>
      <c r="V173" t="s">
        <v>999</v>
      </c>
      <c r="W173" t="s">
        <v>999</v>
      </c>
      <c r="X173" t="s">
        <v>999</v>
      </c>
      <c r="Y173" t="s">
        <v>999</v>
      </c>
      <c r="Z173" t="s">
        <v>999</v>
      </c>
      <c r="AA173" t="s">
        <v>999</v>
      </c>
      <c r="AB173" t="s">
        <v>999</v>
      </c>
      <c r="AC173" t="s">
        <v>999</v>
      </c>
      <c r="AD173" t="s">
        <v>999</v>
      </c>
      <c r="AE173" t="s">
        <v>65</v>
      </c>
      <c r="AF173" s="5">
        <v>43742</v>
      </c>
      <c r="AG173" s="5">
        <v>43742</v>
      </c>
      <c r="AH173" t="s">
        <v>66</v>
      </c>
    </row>
    <row r="174" spans="1:34" x14ac:dyDescent="0.3">
      <c r="A174" t="s">
        <v>1000</v>
      </c>
      <c r="B174" t="s">
        <v>54</v>
      </c>
      <c r="C174" s="5">
        <v>43466</v>
      </c>
      <c r="D174" s="5">
        <v>43646</v>
      </c>
      <c r="E174" t="s">
        <v>41</v>
      </c>
      <c r="F174" t="s">
        <v>78</v>
      </c>
      <c r="G174" t="s">
        <v>69</v>
      </c>
      <c r="H174" t="s">
        <v>69</v>
      </c>
      <c r="I174" t="s">
        <v>219</v>
      </c>
      <c r="J174" t="s">
        <v>407</v>
      </c>
      <c r="K174" t="s">
        <v>158</v>
      </c>
      <c r="L174" t="s">
        <v>408</v>
      </c>
      <c r="M174" t="s">
        <v>51</v>
      </c>
      <c r="N174" t="s">
        <v>1001</v>
      </c>
      <c r="O174" t="s">
        <v>62</v>
      </c>
      <c r="P174" t="s">
        <v>1002</v>
      </c>
      <c r="Q174" t="s">
        <v>62</v>
      </c>
      <c r="R174" t="s">
        <v>1003</v>
      </c>
      <c r="S174" t="s">
        <v>1003</v>
      </c>
      <c r="T174" t="s">
        <v>1003</v>
      </c>
      <c r="U174" t="s">
        <v>1003</v>
      </c>
      <c r="V174" t="s">
        <v>1003</v>
      </c>
      <c r="W174" t="s">
        <v>1003</v>
      </c>
      <c r="X174" t="s">
        <v>1003</v>
      </c>
      <c r="Y174" t="s">
        <v>1003</v>
      </c>
      <c r="Z174" t="s">
        <v>1003</v>
      </c>
      <c r="AA174" t="s">
        <v>1003</v>
      </c>
      <c r="AB174" t="s">
        <v>1003</v>
      </c>
      <c r="AC174" t="s">
        <v>1003</v>
      </c>
      <c r="AD174" t="s">
        <v>1003</v>
      </c>
      <c r="AE174" t="s">
        <v>65</v>
      </c>
      <c r="AF174" s="5">
        <v>43742</v>
      </c>
      <c r="AG174" s="5">
        <v>43742</v>
      </c>
      <c r="AH174" t="s">
        <v>66</v>
      </c>
    </row>
    <row r="175" spans="1:34" x14ac:dyDescent="0.3">
      <c r="A175" t="s">
        <v>1004</v>
      </c>
      <c r="B175" t="s">
        <v>54</v>
      </c>
      <c r="C175" s="5">
        <v>43466</v>
      </c>
      <c r="D175" s="5">
        <v>43646</v>
      </c>
      <c r="E175" t="s">
        <v>41</v>
      </c>
      <c r="F175" t="s">
        <v>154</v>
      </c>
      <c r="G175" t="s">
        <v>155</v>
      </c>
      <c r="H175" t="s">
        <v>155</v>
      </c>
      <c r="I175" t="s">
        <v>57</v>
      </c>
      <c r="J175" t="s">
        <v>401</v>
      </c>
      <c r="K175" t="s">
        <v>402</v>
      </c>
      <c r="L175" t="s">
        <v>100</v>
      </c>
      <c r="M175" t="s">
        <v>52</v>
      </c>
      <c r="N175" t="s">
        <v>1005</v>
      </c>
      <c r="O175" t="s">
        <v>62</v>
      </c>
      <c r="P175" t="s">
        <v>1006</v>
      </c>
      <c r="Q175" t="s">
        <v>62</v>
      </c>
      <c r="R175" t="s">
        <v>1007</v>
      </c>
      <c r="S175" t="s">
        <v>1007</v>
      </c>
      <c r="T175" t="s">
        <v>1007</v>
      </c>
      <c r="U175" t="s">
        <v>1007</v>
      </c>
      <c r="V175" t="s">
        <v>1007</v>
      </c>
      <c r="W175" t="s">
        <v>1007</v>
      </c>
      <c r="X175" t="s">
        <v>1007</v>
      </c>
      <c r="Y175" t="s">
        <v>1007</v>
      </c>
      <c r="Z175" t="s">
        <v>1007</v>
      </c>
      <c r="AA175" t="s">
        <v>1007</v>
      </c>
      <c r="AB175" t="s">
        <v>1007</v>
      </c>
      <c r="AC175" t="s">
        <v>1007</v>
      </c>
      <c r="AD175" t="s">
        <v>1007</v>
      </c>
      <c r="AE175" t="s">
        <v>65</v>
      </c>
      <c r="AF175" s="5">
        <v>43742</v>
      </c>
      <c r="AG175" s="5">
        <v>43742</v>
      </c>
      <c r="AH175" t="s">
        <v>66</v>
      </c>
    </row>
    <row r="176" spans="1:34" x14ac:dyDescent="0.3">
      <c r="A176" t="s">
        <v>1008</v>
      </c>
      <c r="B176" t="s">
        <v>54</v>
      </c>
      <c r="C176" s="5">
        <v>43466</v>
      </c>
      <c r="D176" s="5">
        <v>43646</v>
      </c>
      <c r="E176" t="s">
        <v>48</v>
      </c>
      <c r="F176" t="s">
        <v>1009</v>
      </c>
      <c r="G176" t="s">
        <v>1010</v>
      </c>
      <c r="H176" t="s">
        <v>1010</v>
      </c>
      <c r="I176" t="s">
        <v>592</v>
      </c>
      <c r="J176" t="s">
        <v>1011</v>
      </c>
      <c r="K176" t="s">
        <v>676</v>
      </c>
      <c r="L176" t="s">
        <v>1012</v>
      </c>
      <c r="M176" t="s">
        <v>51</v>
      </c>
      <c r="N176" t="s">
        <v>1013</v>
      </c>
      <c r="O176" t="s">
        <v>62</v>
      </c>
      <c r="P176" t="s">
        <v>1014</v>
      </c>
      <c r="Q176" t="s">
        <v>62</v>
      </c>
      <c r="R176" t="s">
        <v>1015</v>
      </c>
      <c r="S176" t="s">
        <v>1015</v>
      </c>
      <c r="T176" t="s">
        <v>1015</v>
      </c>
      <c r="U176" t="s">
        <v>1015</v>
      </c>
      <c r="V176" t="s">
        <v>1015</v>
      </c>
      <c r="W176" t="s">
        <v>1015</v>
      </c>
      <c r="X176" t="s">
        <v>1015</v>
      </c>
      <c r="Y176" t="s">
        <v>1015</v>
      </c>
      <c r="Z176" t="s">
        <v>1015</v>
      </c>
      <c r="AA176" t="s">
        <v>1015</v>
      </c>
      <c r="AB176" t="s">
        <v>1015</v>
      </c>
      <c r="AC176" t="s">
        <v>1015</v>
      </c>
      <c r="AD176" t="s">
        <v>1015</v>
      </c>
      <c r="AE176" t="s">
        <v>65</v>
      </c>
      <c r="AF176" s="5">
        <v>43742</v>
      </c>
      <c r="AG176" s="5">
        <v>43742</v>
      </c>
      <c r="AH176" t="s">
        <v>66</v>
      </c>
    </row>
    <row r="177" spans="1:34" x14ac:dyDescent="0.3">
      <c r="A177" t="s">
        <v>1016</v>
      </c>
      <c r="B177" t="s">
        <v>54</v>
      </c>
      <c r="C177" s="5">
        <v>43466</v>
      </c>
      <c r="D177" s="5">
        <v>43646</v>
      </c>
      <c r="E177" t="s">
        <v>48</v>
      </c>
      <c r="F177" t="s">
        <v>667</v>
      </c>
      <c r="G177" t="s">
        <v>1017</v>
      </c>
      <c r="H177" t="s">
        <v>1017</v>
      </c>
      <c r="I177" t="s">
        <v>1018</v>
      </c>
      <c r="J177" t="s">
        <v>669</v>
      </c>
      <c r="K177" t="s">
        <v>670</v>
      </c>
      <c r="L177" t="s">
        <v>182</v>
      </c>
      <c r="M177" t="s">
        <v>52</v>
      </c>
      <c r="N177" t="s">
        <v>175</v>
      </c>
      <c r="O177" t="s">
        <v>62</v>
      </c>
      <c r="P177" t="s">
        <v>176</v>
      </c>
      <c r="Q177" t="s">
        <v>62</v>
      </c>
      <c r="R177" t="s">
        <v>1019</v>
      </c>
      <c r="S177" t="s">
        <v>1019</v>
      </c>
      <c r="T177" t="s">
        <v>1019</v>
      </c>
      <c r="U177" t="s">
        <v>1019</v>
      </c>
      <c r="V177" t="s">
        <v>1019</v>
      </c>
      <c r="W177" t="s">
        <v>1019</v>
      </c>
      <c r="X177" t="s">
        <v>1019</v>
      </c>
      <c r="Y177" t="s">
        <v>1019</v>
      </c>
      <c r="Z177" t="s">
        <v>1019</v>
      </c>
      <c r="AA177" t="s">
        <v>1019</v>
      </c>
      <c r="AB177" t="s">
        <v>1019</v>
      </c>
      <c r="AC177" t="s">
        <v>1019</v>
      </c>
      <c r="AD177" t="s">
        <v>1019</v>
      </c>
      <c r="AE177" t="s">
        <v>65</v>
      </c>
      <c r="AF177" s="5">
        <v>43742</v>
      </c>
      <c r="AG177" s="5">
        <v>43742</v>
      </c>
      <c r="AH177" t="s">
        <v>66</v>
      </c>
    </row>
    <row r="178" spans="1:34" x14ac:dyDescent="0.3">
      <c r="A178" t="s">
        <v>1020</v>
      </c>
      <c r="B178" t="s">
        <v>54</v>
      </c>
      <c r="C178" s="5">
        <v>43466</v>
      </c>
      <c r="D178" s="5">
        <v>43646</v>
      </c>
      <c r="E178" t="s">
        <v>48</v>
      </c>
      <c r="F178" t="s">
        <v>95</v>
      </c>
      <c r="G178" t="s">
        <v>289</v>
      </c>
      <c r="H178" t="s">
        <v>289</v>
      </c>
      <c r="I178" t="s">
        <v>290</v>
      </c>
      <c r="J178" t="s">
        <v>291</v>
      </c>
      <c r="K178" t="s">
        <v>292</v>
      </c>
      <c r="L178" t="s">
        <v>228</v>
      </c>
      <c r="M178" t="s">
        <v>52</v>
      </c>
      <c r="N178" t="s">
        <v>101</v>
      </c>
      <c r="O178" t="s">
        <v>62</v>
      </c>
      <c r="P178" t="s">
        <v>102</v>
      </c>
      <c r="Q178" t="s">
        <v>62</v>
      </c>
      <c r="R178" t="s">
        <v>1021</v>
      </c>
      <c r="S178" t="s">
        <v>1021</v>
      </c>
      <c r="T178" t="s">
        <v>1021</v>
      </c>
      <c r="U178" t="s">
        <v>1021</v>
      </c>
      <c r="V178" t="s">
        <v>1021</v>
      </c>
      <c r="W178" t="s">
        <v>1021</v>
      </c>
      <c r="X178" t="s">
        <v>1021</v>
      </c>
      <c r="Y178" t="s">
        <v>1021</v>
      </c>
      <c r="Z178" t="s">
        <v>1021</v>
      </c>
      <c r="AA178" t="s">
        <v>1021</v>
      </c>
      <c r="AB178" t="s">
        <v>1021</v>
      </c>
      <c r="AC178" t="s">
        <v>1021</v>
      </c>
      <c r="AD178" t="s">
        <v>1021</v>
      </c>
      <c r="AE178" t="s">
        <v>65</v>
      </c>
      <c r="AF178" s="5">
        <v>43742</v>
      </c>
      <c r="AG178" s="5">
        <v>43742</v>
      </c>
      <c r="AH178" t="s">
        <v>66</v>
      </c>
    </row>
    <row r="179" spans="1:34" x14ac:dyDescent="0.3">
      <c r="A179" t="s">
        <v>1022</v>
      </c>
      <c r="B179" t="s">
        <v>54</v>
      </c>
      <c r="C179" s="5">
        <v>43466</v>
      </c>
      <c r="D179" s="5">
        <v>43646</v>
      </c>
      <c r="E179" t="s">
        <v>48</v>
      </c>
      <c r="F179" t="s">
        <v>782</v>
      </c>
      <c r="G179" t="s">
        <v>1023</v>
      </c>
      <c r="H179" t="s">
        <v>1023</v>
      </c>
      <c r="I179" t="s">
        <v>1023</v>
      </c>
      <c r="J179" t="s">
        <v>1024</v>
      </c>
      <c r="K179" t="s">
        <v>1025</v>
      </c>
      <c r="L179" t="s">
        <v>245</v>
      </c>
      <c r="M179" t="s">
        <v>51</v>
      </c>
      <c r="N179" t="s">
        <v>175</v>
      </c>
      <c r="O179" t="s">
        <v>62</v>
      </c>
      <c r="P179" t="s">
        <v>176</v>
      </c>
      <c r="Q179" t="s">
        <v>62</v>
      </c>
      <c r="R179" t="s">
        <v>1026</v>
      </c>
      <c r="S179" t="s">
        <v>1026</v>
      </c>
      <c r="T179" t="s">
        <v>1026</v>
      </c>
      <c r="U179" t="s">
        <v>1026</v>
      </c>
      <c r="V179" t="s">
        <v>1026</v>
      </c>
      <c r="W179" t="s">
        <v>1026</v>
      </c>
      <c r="X179" t="s">
        <v>1026</v>
      </c>
      <c r="Y179" t="s">
        <v>1026</v>
      </c>
      <c r="Z179" t="s">
        <v>1026</v>
      </c>
      <c r="AA179" t="s">
        <v>1026</v>
      </c>
      <c r="AB179" t="s">
        <v>1026</v>
      </c>
      <c r="AC179" t="s">
        <v>1026</v>
      </c>
      <c r="AD179" t="s">
        <v>1026</v>
      </c>
      <c r="AE179" t="s">
        <v>65</v>
      </c>
      <c r="AF179" s="5">
        <v>43742</v>
      </c>
      <c r="AG179" s="5">
        <v>43742</v>
      </c>
      <c r="AH179" t="s">
        <v>66</v>
      </c>
    </row>
    <row r="180" spans="1:34" x14ac:dyDescent="0.3">
      <c r="A180" t="s">
        <v>1027</v>
      </c>
      <c r="B180" t="s">
        <v>54</v>
      </c>
      <c r="C180" s="5">
        <v>43466</v>
      </c>
      <c r="D180" s="5">
        <v>43646</v>
      </c>
      <c r="E180" t="s">
        <v>41</v>
      </c>
      <c r="F180" t="s">
        <v>185</v>
      </c>
      <c r="G180" t="s">
        <v>106</v>
      </c>
      <c r="H180" t="s">
        <v>106</v>
      </c>
      <c r="I180" t="s">
        <v>290</v>
      </c>
      <c r="J180" t="s">
        <v>298</v>
      </c>
      <c r="K180" t="s">
        <v>299</v>
      </c>
      <c r="L180" t="s">
        <v>109</v>
      </c>
      <c r="M180" t="s">
        <v>51</v>
      </c>
      <c r="N180" t="s">
        <v>990</v>
      </c>
      <c r="O180" t="s">
        <v>62</v>
      </c>
      <c r="P180" t="s">
        <v>1028</v>
      </c>
      <c r="Q180" t="s">
        <v>62</v>
      </c>
      <c r="R180" t="s">
        <v>1029</v>
      </c>
      <c r="S180" t="s">
        <v>1029</v>
      </c>
      <c r="T180" t="s">
        <v>1029</v>
      </c>
      <c r="U180" t="s">
        <v>1029</v>
      </c>
      <c r="V180" t="s">
        <v>1029</v>
      </c>
      <c r="W180" t="s">
        <v>1029</v>
      </c>
      <c r="X180" t="s">
        <v>1029</v>
      </c>
      <c r="Y180" t="s">
        <v>1029</v>
      </c>
      <c r="Z180" t="s">
        <v>1029</v>
      </c>
      <c r="AA180" t="s">
        <v>1029</v>
      </c>
      <c r="AB180" t="s">
        <v>1029</v>
      </c>
      <c r="AC180" t="s">
        <v>1029</v>
      </c>
      <c r="AD180" t="s">
        <v>1029</v>
      </c>
      <c r="AE180" t="s">
        <v>65</v>
      </c>
      <c r="AF180" s="5">
        <v>43742</v>
      </c>
      <c r="AG180" s="5">
        <v>43742</v>
      </c>
      <c r="AH180" t="s">
        <v>66</v>
      </c>
    </row>
    <row r="181" spans="1:34" x14ac:dyDescent="0.3">
      <c r="A181" t="s">
        <v>1030</v>
      </c>
      <c r="B181" t="s">
        <v>54</v>
      </c>
      <c r="C181" s="5">
        <v>43466</v>
      </c>
      <c r="D181" s="5">
        <v>43646</v>
      </c>
      <c r="E181" t="s">
        <v>41</v>
      </c>
      <c r="F181" t="s">
        <v>78</v>
      </c>
      <c r="G181" t="s">
        <v>69</v>
      </c>
      <c r="H181" t="s">
        <v>69</v>
      </c>
      <c r="I181" t="s">
        <v>219</v>
      </c>
      <c r="J181" t="s">
        <v>407</v>
      </c>
      <c r="K181" t="s">
        <v>158</v>
      </c>
      <c r="L181" t="s">
        <v>408</v>
      </c>
      <c r="M181" t="s">
        <v>51</v>
      </c>
      <c r="N181" t="s">
        <v>1031</v>
      </c>
      <c r="O181" t="s">
        <v>62</v>
      </c>
      <c r="P181" t="s">
        <v>1032</v>
      </c>
      <c r="Q181" t="s">
        <v>62</v>
      </c>
      <c r="R181" t="s">
        <v>1033</v>
      </c>
      <c r="S181" t="s">
        <v>1033</v>
      </c>
      <c r="T181" t="s">
        <v>1033</v>
      </c>
      <c r="U181" t="s">
        <v>1033</v>
      </c>
      <c r="V181" t="s">
        <v>1033</v>
      </c>
      <c r="W181" t="s">
        <v>1033</v>
      </c>
      <c r="X181" t="s">
        <v>1033</v>
      </c>
      <c r="Y181" t="s">
        <v>1033</v>
      </c>
      <c r="Z181" t="s">
        <v>1033</v>
      </c>
      <c r="AA181" t="s">
        <v>1033</v>
      </c>
      <c r="AB181" t="s">
        <v>1033</v>
      </c>
      <c r="AC181" t="s">
        <v>1033</v>
      </c>
      <c r="AD181" t="s">
        <v>1033</v>
      </c>
      <c r="AE181" t="s">
        <v>65</v>
      </c>
      <c r="AF181" s="5">
        <v>43742</v>
      </c>
      <c r="AG181" s="5">
        <v>43742</v>
      </c>
      <c r="AH181" t="s">
        <v>66</v>
      </c>
    </row>
    <row r="182" spans="1:34" x14ac:dyDescent="0.3">
      <c r="A182" t="s">
        <v>1034</v>
      </c>
      <c r="B182" t="s">
        <v>54</v>
      </c>
      <c r="C182" s="5">
        <v>43466</v>
      </c>
      <c r="D182" s="5">
        <v>43646</v>
      </c>
      <c r="E182" t="s">
        <v>41</v>
      </c>
      <c r="F182" t="s">
        <v>105</v>
      </c>
      <c r="G182" t="s">
        <v>106</v>
      </c>
      <c r="H182" t="s">
        <v>106</v>
      </c>
      <c r="I182" t="s">
        <v>70</v>
      </c>
      <c r="J182" t="s">
        <v>353</v>
      </c>
      <c r="K182" t="s">
        <v>354</v>
      </c>
      <c r="L182" t="s">
        <v>355</v>
      </c>
      <c r="M182" t="s">
        <v>51</v>
      </c>
      <c r="N182" t="s">
        <v>1035</v>
      </c>
      <c r="O182" t="s">
        <v>62</v>
      </c>
      <c r="P182" t="s">
        <v>1036</v>
      </c>
      <c r="Q182" t="s">
        <v>62</v>
      </c>
      <c r="R182" t="s">
        <v>1037</v>
      </c>
      <c r="S182" t="s">
        <v>1037</v>
      </c>
      <c r="T182" t="s">
        <v>1037</v>
      </c>
      <c r="U182" t="s">
        <v>1037</v>
      </c>
      <c r="V182" t="s">
        <v>1037</v>
      </c>
      <c r="W182" t="s">
        <v>1037</v>
      </c>
      <c r="X182" t="s">
        <v>1037</v>
      </c>
      <c r="Y182" t="s">
        <v>1037</v>
      </c>
      <c r="Z182" t="s">
        <v>1037</v>
      </c>
      <c r="AA182" t="s">
        <v>1037</v>
      </c>
      <c r="AB182" t="s">
        <v>1037</v>
      </c>
      <c r="AC182" t="s">
        <v>1037</v>
      </c>
      <c r="AD182" t="s">
        <v>1037</v>
      </c>
      <c r="AE182" t="s">
        <v>65</v>
      </c>
      <c r="AF182" s="5">
        <v>43742</v>
      </c>
      <c r="AG182" s="5">
        <v>43742</v>
      </c>
      <c r="AH182" t="s">
        <v>66</v>
      </c>
    </row>
    <row r="183" spans="1:34" x14ac:dyDescent="0.3">
      <c r="A183" t="s">
        <v>1038</v>
      </c>
      <c r="B183" t="s">
        <v>54</v>
      </c>
      <c r="C183" s="5">
        <v>43466</v>
      </c>
      <c r="D183" s="5">
        <v>43646</v>
      </c>
      <c r="E183" t="s">
        <v>41</v>
      </c>
      <c r="F183" t="s">
        <v>78</v>
      </c>
      <c r="G183" t="s">
        <v>69</v>
      </c>
      <c r="H183" t="s">
        <v>69</v>
      </c>
      <c r="I183" t="s">
        <v>628</v>
      </c>
      <c r="J183" t="s">
        <v>899</v>
      </c>
      <c r="K183" t="s">
        <v>307</v>
      </c>
      <c r="L183" t="s">
        <v>245</v>
      </c>
      <c r="M183" t="s">
        <v>51</v>
      </c>
      <c r="N183" t="s">
        <v>1039</v>
      </c>
      <c r="O183" t="s">
        <v>62</v>
      </c>
      <c r="P183" t="s">
        <v>1040</v>
      </c>
      <c r="Q183" t="s">
        <v>62</v>
      </c>
      <c r="R183" t="s">
        <v>1041</v>
      </c>
      <c r="S183" t="s">
        <v>1041</v>
      </c>
      <c r="T183" t="s">
        <v>1041</v>
      </c>
      <c r="U183" t="s">
        <v>1041</v>
      </c>
      <c r="V183" t="s">
        <v>1041</v>
      </c>
      <c r="W183" t="s">
        <v>1041</v>
      </c>
      <c r="X183" t="s">
        <v>1041</v>
      </c>
      <c r="Y183" t="s">
        <v>1041</v>
      </c>
      <c r="Z183" t="s">
        <v>1041</v>
      </c>
      <c r="AA183" t="s">
        <v>1041</v>
      </c>
      <c r="AB183" t="s">
        <v>1041</v>
      </c>
      <c r="AC183" t="s">
        <v>1041</v>
      </c>
      <c r="AD183" t="s">
        <v>1041</v>
      </c>
      <c r="AE183" t="s">
        <v>65</v>
      </c>
      <c r="AF183" s="5">
        <v>43742</v>
      </c>
      <c r="AG183" s="5">
        <v>43742</v>
      </c>
      <c r="AH183" t="s">
        <v>66</v>
      </c>
    </row>
    <row r="184" spans="1:34" x14ac:dyDescent="0.3">
      <c r="A184" t="s">
        <v>1042</v>
      </c>
      <c r="B184" t="s">
        <v>54</v>
      </c>
      <c r="C184" s="5">
        <v>43466</v>
      </c>
      <c r="D184" s="5">
        <v>43646</v>
      </c>
      <c r="E184" t="s">
        <v>41</v>
      </c>
      <c r="F184" t="s">
        <v>78</v>
      </c>
      <c r="G184" t="s">
        <v>69</v>
      </c>
      <c r="H184" t="s">
        <v>69</v>
      </c>
      <c r="I184" t="s">
        <v>741</v>
      </c>
      <c r="J184" t="s">
        <v>742</v>
      </c>
      <c r="K184" t="s">
        <v>743</v>
      </c>
      <c r="L184" t="s">
        <v>744</v>
      </c>
      <c r="M184" t="s">
        <v>51</v>
      </c>
      <c r="N184" t="s">
        <v>1043</v>
      </c>
      <c r="O184" t="s">
        <v>62</v>
      </c>
      <c r="P184" t="s">
        <v>1044</v>
      </c>
      <c r="Q184" t="s">
        <v>62</v>
      </c>
      <c r="R184" t="s">
        <v>1045</v>
      </c>
      <c r="S184" t="s">
        <v>1045</v>
      </c>
      <c r="T184" t="s">
        <v>1045</v>
      </c>
      <c r="U184" t="s">
        <v>1045</v>
      </c>
      <c r="V184" t="s">
        <v>1045</v>
      </c>
      <c r="W184" t="s">
        <v>1045</v>
      </c>
      <c r="X184" t="s">
        <v>1045</v>
      </c>
      <c r="Y184" t="s">
        <v>1045</v>
      </c>
      <c r="Z184" t="s">
        <v>1045</v>
      </c>
      <c r="AA184" t="s">
        <v>1045</v>
      </c>
      <c r="AB184" t="s">
        <v>1045</v>
      </c>
      <c r="AC184" t="s">
        <v>1045</v>
      </c>
      <c r="AD184" t="s">
        <v>1045</v>
      </c>
      <c r="AE184" t="s">
        <v>65</v>
      </c>
      <c r="AF184" s="5">
        <v>43742</v>
      </c>
      <c r="AG184" s="5">
        <v>43742</v>
      </c>
      <c r="AH184" t="s">
        <v>66</v>
      </c>
    </row>
    <row r="185" spans="1:34" x14ac:dyDescent="0.3">
      <c r="A185" t="s">
        <v>1046</v>
      </c>
      <c r="B185" t="s">
        <v>54</v>
      </c>
      <c r="C185" s="5">
        <v>43466</v>
      </c>
      <c r="D185" s="5">
        <v>43646</v>
      </c>
      <c r="E185" t="s">
        <v>41</v>
      </c>
      <c r="F185" t="s">
        <v>78</v>
      </c>
      <c r="G185" t="s">
        <v>69</v>
      </c>
      <c r="H185" t="s">
        <v>69</v>
      </c>
      <c r="I185" t="s">
        <v>87</v>
      </c>
      <c r="J185" t="s">
        <v>1047</v>
      </c>
      <c r="K185" t="s">
        <v>189</v>
      </c>
      <c r="L185" t="s">
        <v>1048</v>
      </c>
      <c r="M185" t="s">
        <v>51</v>
      </c>
      <c r="N185" t="s">
        <v>1049</v>
      </c>
      <c r="O185" t="s">
        <v>62</v>
      </c>
      <c r="P185" t="s">
        <v>1050</v>
      </c>
      <c r="Q185" t="s">
        <v>62</v>
      </c>
      <c r="R185" t="s">
        <v>1051</v>
      </c>
      <c r="S185" t="s">
        <v>1051</v>
      </c>
      <c r="T185" t="s">
        <v>1051</v>
      </c>
      <c r="U185" t="s">
        <v>1051</v>
      </c>
      <c r="V185" t="s">
        <v>1051</v>
      </c>
      <c r="W185" t="s">
        <v>1051</v>
      </c>
      <c r="X185" t="s">
        <v>1051</v>
      </c>
      <c r="Y185" t="s">
        <v>1051</v>
      </c>
      <c r="Z185" t="s">
        <v>1051</v>
      </c>
      <c r="AA185" t="s">
        <v>1051</v>
      </c>
      <c r="AB185" t="s">
        <v>1051</v>
      </c>
      <c r="AC185" t="s">
        <v>1051</v>
      </c>
      <c r="AD185" t="s">
        <v>1051</v>
      </c>
      <c r="AE185" t="s">
        <v>65</v>
      </c>
      <c r="AF185" s="5">
        <v>43742</v>
      </c>
      <c r="AG185" s="5">
        <v>43742</v>
      </c>
      <c r="AH185" t="s">
        <v>66</v>
      </c>
    </row>
    <row r="186" spans="1:34" x14ac:dyDescent="0.3">
      <c r="A186" t="s">
        <v>1052</v>
      </c>
      <c r="B186" t="s">
        <v>54</v>
      </c>
      <c r="C186" s="5">
        <v>43466</v>
      </c>
      <c r="D186" s="5">
        <v>43646</v>
      </c>
      <c r="E186" t="s">
        <v>41</v>
      </c>
      <c r="F186" t="s">
        <v>201</v>
      </c>
      <c r="G186" t="s">
        <v>202</v>
      </c>
      <c r="H186" t="s">
        <v>202</v>
      </c>
      <c r="I186" t="s">
        <v>226</v>
      </c>
      <c r="J186" t="s">
        <v>283</v>
      </c>
      <c r="K186" t="s">
        <v>1053</v>
      </c>
      <c r="L186" t="s">
        <v>246</v>
      </c>
      <c r="M186" t="s">
        <v>52</v>
      </c>
      <c r="N186" t="s">
        <v>1054</v>
      </c>
      <c r="O186" t="s">
        <v>62</v>
      </c>
      <c r="P186" t="s">
        <v>1055</v>
      </c>
      <c r="Q186" t="s">
        <v>62</v>
      </c>
      <c r="R186" t="s">
        <v>1056</v>
      </c>
      <c r="S186" t="s">
        <v>1056</v>
      </c>
      <c r="T186" t="s">
        <v>1056</v>
      </c>
      <c r="U186" t="s">
        <v>1056</v>
      </c>
      <c r="V186" t="s">
        <v>1056</v>
      </c>
      <c r="W186" t="s">
        <v>1056</v>
      </c>
      <c r="X186" t="s">
        <v>1056</v>
      </c>
      <c r="Y186" t="s">
        <v>1056</v>
      </c>
      <c r="Z186" t="s">
        <v>1056</v>
      </c>
      <c r="AA186" t="s">
        <v>1056</v>
      </c>
      <c r="AB186" t="s">
        <v>1056</v>
      </c>
      <c r="AC186" t="s">
        <v>1056</v>
      </c>
      <c r="AD186" t="s">
        <v>1056</v>
      </c>
      <c r="AE186" t="s">
        <v>65</v>
      </c>
      <c r="AF186" s="5">
        <v>43742</v>
      </c>
      <c r="AG186" s="5">
        <v>43742</v>
      </c>
      <c r="AH186" t="s">
        <v>66</v>
      </c>
    </row>
    <row r="187" spans="1:34" x14ac:dyDescent="0.3">
      <c r="A187" t="s">
        <v>1057</v>
      </c>
      <c r="B187" t="s">
        <v>54</v>
      </c>
      <c r="C187" s="5">
        <v>43466</v>
      </c>
      <c r="D187" s="5">
        <v>43646</v>
      </c>
      <c r="E187" t="s">
        <v>41</v>
      </c>
      <c r="F187" t="s">
        <v>68</v>
      </c>
      <c r="G187" t="s">
        <v>69</v>
      </c>
      <c r="H187" t="s">
        <v>69</v>
      </c>
      <c r="I187" t="s">
        <v>615</v>
      </c>
      <c r="J187" t="s">
        <v>947</v>
      </c>
      <c r="K187" t="s">
        <v>871</v>
      </c>
      <c r="L187" t="s">
        <v>948</v>
      </c>
      <c r="M187" t="s">
        <v>52</v>
      </c>
      <c r="N187" t="s">
        <v>1058</v>
      </c>
      <c r="O187" t="s">
        <v>62</v>
      </c>
      <c r="P187" t="s">
        <v>1059</v>
      </c>
      <c r="Q187" t="s">
        <v>62</v>
      </c>
      <c r="R187" t="s">
        <v>1060</v>
      </c>
      <c r="S187" t="s">
        <v>1060</v>
      </c>
      <c r="T187" t="s">
        <v>1060</v>
      </c>
      <c r="U187" t="s">
        <v>1060</v>
      </c>
      <c r="V187" t="s">
        <v>1060</v>
      </c>
      <c r="W187" t="s">
        <v>1060</v>
      </c>
      <c r="X187" t="s">
        <v>1060</v>
      </c>
      <c r="Y187" t="s">
        <v>1060</v>
      </c>
      <c r="Z187" t="s">
        <v>1060</v>
      </c>
      <c r="AA187" t="s">
        <v>1060</v>
      </c>
      <c r="AB187" t="s">
        <v>1060</v>
      </c>
      <c r="AC187" t="s">
        <v>1060</v>
      </c>
      <c r="AD187" t="s">
        <v>1060</v>
      </c>
      <c r="AE187" t="s">
        <v>65</v>
      </c>
      <c r="AF187" s="5">
        <v>43742</v>
      </c>
      <c r="AG187" s="5">
        <v>43742</v>
      </c>
      <c r="AH187" t="s">
        <v>66</v>
      </c>
    </row>
    <row r="188" spans="1:34" x14ac:dyDescent="0.3">
      <c r="A188" t="s">
        <v>1061</v>
      </c>
      <c r="B188" t="s">
        <v>54</v>
      </c>
      <c r="C188" s="5">
        <v>43466</v>
      </c>
      <c r="D188" s="5">
        <v>43646</v>
      </c>
      <c r="E188" t="s">
        <v>41</v>
      </c>
      <c r="F188" t="s">
        <v>78</v>
      </c>
      <c r="G188" t="s">
        <v>69</v>
      </c>
      <c r="H188" t="s">
        <v>69</v>
      </c>
      <c r="I188" t="s">
        <v>146</v>
      </c>
      <c r="J188" t="s">
        <v>1062</v>
      </c>
      <c r="K188" t="s">
        <v>986</v>
      </c>
      <c r="L188" t="s">
        <v>1063</v>
      </c>
      <c r="M188" t="s">
        <v>51</v>
      </c>
      <c r="N188" t="s">
        <v>1064</v>
      </c>
      <c r="O188" t="s">
        <v>62</v>
      </c>
      <c r="P188" t="s">
        <v>1065</v>
      </c>
      <c r="Q188" t="s">
        <v>62</v>
      </c>
      <c r="R188" t="s">
        <v>1066</v>
      </c>
      <c r="S188" t="s">
        <v>1066</v>
      </c>
      <c r="T188" t="s">
        <v>1066</v>
      </c>
      <c r="U188" t="s">
        <v>1066</v>
      </c>
      <c r="V188" t="s">
        <v>1066</v>
      </c>
      <c r="W188" t="s">
        <v>1066</v>
      </c>
      <c r="X188" t="s">
        <v>1066</v>
      </c>
      <c r="Y188" t="s">
        <v>1066</v>
      </c>
      <c r="Z188" t="s">
        <v>1066</v>
      </c>
      <c r="AA188" t="s">
        <v>1066</v>
      </c>
      <c r="AB188" t="s">
        <v>1066</v>
      </c>
      <c r="AC188" t="s">
        <v>1066</v>
      </c>
      <c r="AD188" t="s">
        <v>1066</v>
      </c>
      <c r="AE188" t="s">
        <v>65</v>
      </c>
      <c r="AF188" s="5">
        <v>43742</v>
      </c>
      <c r="AG188" s="5">
        <v>43742</v>
      </c>
      <c r="AH188" t="s">
        <v>66</v>
      </c>
    </row>
    <row r="189" spans="1:34" x14ac:dyDescent="0.3">
      <c r="A189" t="s">
        <v>1067</v>
      </c>
      <c r="B189" t="s">
        <v>54</v>
      </c>
      <c r="C189" s="5">
        <v>43466</v>
      </c>
      <c r="D189" s="5">
        <v>43646</v>
      </c>
      <c r="E189" t="s">
        <v>41</v>
      </c>
      <c r="F189" t="s">
        <v>273</v>
      </c>
      <c r="G189" t="s">
        <v>345</v>
      </c>
      <c r="H189" t="s">
        <v>345</v>
      </c>
      <c r="I189" t="s">
        <v>476</v>
      </c>
      <c r="J189" t="s">
        <v>477</v>
      </c>
      <c r="K189" t="s">
        <v>325</v>
      </c>
      <c r="L189" t="s">
        <v>395</v>
      </c>
      <c r="M189" t="s">
        <v>51</v>
      </c>
      <c r="N189" t="s">
        <v>1068</v>
      </c>
      <c r="O189" t="s">
        <v>62</v>
      </c>
      <c r="P189" t="s">
        <v>1069</v>
      </c>
      <c r="Q189" t="s">
        <v>62</v>
      </c>
      <c r="R189" t="s">
        <v>1070</v>
      </c>
      <c r="S189" t="s">
        <v>1070</v>
      </c>
      <c r="T189" t="s">
        <v>1070</v>
      </c>
      <c r="U189" t="s">
        <v>1070</v>
      </c>
      <c r="V189" t="s">
        <v>1070</v>
      </c>
      <c r="W189" t="s">
        <v>1070</v>
      </c>
      <c r="X189" t="s">
        <v>1070</v>
      </c>
      <c r="Y189" t="s">
        <v>1070</v>
      </c>
      <c r="Z189" t="s">
        <v>1070</v>
      </c>
      <c r="AA189" t="s">
        <v>1070</v>
      </c>
      <c r="AB189" t="s">
        <v>1070</v>
      </c>
      <c r="AC189" t="s">
        <v>1070</v>
      </c>
      <c r="AD189" t="s">
        <v>1070</v>
      </c>
      <c r="AE189" t="s">
        <v>65</v>
      </c>
      <c r="AF189" s="5">
        <v>43742</v>
      </c>
      <c r="AG189" s="5">
        <v>43742</v>
      </c>
      <c r="AH189" t="s">
        <v>66</v>
      </c>
    </row>
    <row r="190" spans="1:34" x14ac:dyDescent="0.3">
      <c r="A190" t="s">
        <v>1071</v>
      </c>
      <c r="B190" t="s">
        <v>54</v>
      </c>
      <c r="C190" s="5">
        <v>43466</v>
      </c>
      <c r="D190" s="5">
        <v>43646</v>
      </c>
      <c r="E190" t="s">
        <v>41</v>
      </c>
      <c r="F190" t="s">
        <v>154</v>
      </c>
      <c r="G190" t="s">
        <v>155</v>
      </c>
      <c r="H190" t="s">
        <v>155</v>
      </c>
      <c r="I190" t="s">
        <v>57</v>
      </c>
      <c r="J190" t="s">
        <v>401</v>
      </c>
      <c r="K190" t="s">
        <v>402</v>
      </c>
      <c r="L190" t="s">
        <v>100</v>
      </c>
      <c r="M190" t="s">
        <v>52</v>
      </c>
      <c r="N190" t="s">
        <v>1072</v>
      </c>
      <c r="O190" t="s">
        <v>62</v>
      </c>
      <c r="P190" t="s">
        <v>1073</v>
      </c>
      <c r="Q190" t="s">
        <v>62</v>
      </c>
      <c r="R190" t="s">
        <v>1074</v>
      </c>
      <c r="S190" t="s">
        <v>1074</v>
      </c>
      <c r="T190" t="s">
        <v>1074</v>
      </c>
      <c r="U190" t="s">
        <v>1074</v>
      </c>
      <c r="V190" t="s">
        <v>1074</v>
      </c>
      <c r="W190" t="s">
        <v>1074</v>
      </c>
      <c r="X190" t="s">
        <v>1074</v>
      </c>
      <c r="Y190" t="s">
        <v>1074</v>
      </c>
      <c r="Z190" t="s">
        <v>1074</v>
      </c>
      <c r="AA190" t="s">
        <v>1074</v>
      </c>
      <c r="AB190" t="s">
        <v>1074</v>
      </c>
      <c r="AC190" t="s">
        <v>1074</v>
      </c>
      <c r="AD190" t="s">
        <v>1074</v>
      </c>
      <c r="AE190" t="s">
        <v>65</v>
      </c>
      <c r="AF190" s="5">
        <v>43742</v>
      </c>
      <c r="AG190" s="5">
        <v>43742</v>
      </c>
      <c r="AH190" t="s">
        <v>66</v>
      </c>
    </row>
    <row r="191" spans="1:34" x14ac:dyDescent="0.3">
      <c r="A191" t="s">
        <v>1075</v>
      </c>
      <c r="B191" t="s">
        <v>54</v>
      </c>
      <c r="C191" s="5">
        <v>43466</v>
      </c>
      <c r="D191" s="5">
        <v>43646</v>
      </c>
      <c r="E191" t="s">
        <v>41</v>
      </c>
      <c r="F191" t="s">
        <v>224</v>
      </c>
      <c r="G191" t="s">
        <v>225</v>
      </c>
      <c r="H191" t="s">
        <v>225</v>
      </c>
      <c r="I191" t="s">
        <v>57</v>
      </c>
      <c r="J191" t="s">
        <v>1076</v>
      </c>
      <c r="K191" t="s">
        <v>188</v>
      </c>
      <c r="L191" t="s">
        <v>135</v>
      </c>
      <c r="M191" t="s">
        <v>51</v>
      </c>
      <c r="N191" t="s">
        <v>1077</v>
      </c>
      <c r="O191" t="s">
        <v>62</v>
      </c>
      <c r="P191" t="s">
        <v>1078</v>
      </c>
      <c r="Q191" t="s">
        <v>62</v>
      </c>
      <c r="R191" t="s">
        <v>1079</v>
      </c>
      <c r="S191" t="s">
        <v>1079</v>
      </c>
      <c r="T191" t="s">
        <v>1079</v>
      </c>
      <c r="U191" t="s">
        <v>1079</v>
      </c>
      <c r="V191" t="s">
        <v>1079</v>
      </c>
      <c r="W191" t="s">
        <v>1079</v>
      </c>
      <c r="X191" t="s">
        <v>1079</v>
      </c>
      <c r="Y191" t="s">
        <v>1079</v>
      </c>
      <c r="Z191" t="s">
        <v>1079</v>
      </c>
      <c r="AA191" t="s">
        <v>1079</v>
      </c>
      <c r="AB191" t="s">
        <v>1079</v>
      </c>
      <c r="AC191" t="s">
        <v>1079</v>
      </c>
      <c r="AD191" t="s">
        <v>1079</v>
      </c>
      <c r="AE191" t="s">
        <v>65</v>
      </c>
      <c r="AF191" s="5">
        <v>43742</v>
      </c>
      <c r="AG191" s="5">
        <v>43742</v>
      </c>
      <c r="AH191" t="s">
        <v>66</v>
      </c>
    </row>
    <row r="192" spans="1:34" x14ac:dyDescent="0.3">
      <c r="A192" t="s">
        <v>1080</v>
      </c>
      <c r="B192" t="s">
        <v>54</v>
      </c>
      <c r="C192" s="5">
        <v>43466</v>
      </c>
      <c r="D192" s="5">
        <v>43646</v>
      </c>
      <c r="E192" t="s">
        <v>41</v>
      </c>
      <c r="F192" t="s">
        <v>273</v>
      </c>
      <c r="G192" t="s">
        <v>274</v>
      </c>
      <c r="H192" t="s">
        <v>274</v>
      </c>
      <c r="I192" t="s">
        <v>275</v>
      </c>
      <c r="J192" t="s">
        <v>276</v>
      </c>
      <c r="K192" t="s">
        <v>277</v>
      </c>
      <c r="L192" t="s">
        <v>278</v>
      </c>
      <c r="M192" t="s">
        <v>51</v>
      </c>
      <c r="N192" t="s">
        <v>1081</v>
      </c>
      <c r="O192" t="s">
        <v>62</v>
      </c>
      <c r="P192" t="s">
        <v>1082</v>
      </c>
      <c r="Q192" t="s">
        <v>62</v>
      </c>
      <c r="R192" t="s">
        <v>1083</v>
      </c>
      <c r="S192" t="s">
        <v>1083</v>
      </c>
      <c r="T192" t="s">
        <v>1083</v>
      </c>
      <c r="U192" t="s">
        <v>1083</v>
      </c>
      <c r="V192" t="s">
        <v>1083</v>
      </c>
      <c r="W192" t="s">
        <v>1083</v>
      </c>
      <c r="X192" t="s">
        <v>1083</v>
      </c>
      <c r="Y192" t="s">
        <v>1083</v>
      </c>
      <c r="Z192" t="s">
        <v>1083</v>
      </c>
      <c r="AA192" t="s">
        <v>1083</v>
      </c>
      <c r="AB192" t="s">
        <v>1083</v>
      </c>
      <c r="AC192" t="s">
        <v>1083</v>
      </c>
      <c r="AD192" t="s">
        <v>1083</v>
      </c>
      <c r="AE192" t="s">
        <v>65</v>
      </c>
      <c r="AF192" s="5">
        <v>43742</v>
      </c>
      <c r="AG192" s="5">
        <v>43742</v>
      </c>
      <c r="AH192" t="s">
        <v>66</v>
      </c>
    </row>
    <row r="193" spans="1:34" x14ac:dyDescent="0.3">
      <c r="A193" t="s">
        <v>1084</v>
      </c>
      <c r="B193" t="s">
        <v>54</v>
      </c>
      <c r="C193" s="5">
        <v>43466</v>
      </c>
      <c r="D193" s="5">
        <v>43646</v>
      </c>
      <c r="E193" t="s">
        <v>41</v>
      </c>
      <c r="F193" t="s">
        <v>78</v>
      </c>
      <c r="G193" t="s">
        <v>69</v>
      </c>
      <c r="H193" t="s">
        <v>69</v>
      </c>
      <c r="I193" t="s">
        <v>115</v>
      </c>
      <c r="J193" t="s">
        <v>140</v>
      </c>
      <c r="K193" t="s">
        <v>141</v>
      </c>
      <c r="L193" t="s">
        <v>81</v>
      </c>
      <c r="M193" t="s">
        <v>51</v>
      </c>
      <c r="N193" t="s">
        <v>1085</v>
      </c>
      <c r="O193" t="s">
        <v>62</v>
      </c>
      <c r="P193" t="s">
        <v>1086</v>
      </c>
      <c r="Q193" t="s">
        <v>62</v>
      </c>
      <c r="R193" t="s">
        <v>1087</v>
      </c>
      <c r="S193" t="s">
        <v>1087</v>
      </c>
      <c r="T193" t="s">
        <v>1087</v>
      </c>
      <c r="U193" t="s">
        <v>1087</v>
      </c>
      <c r="V193" t="s">
        <v>1087</v>
      </c>
      <c r="W193" t="s">
        <v>1087</v>
      </c>
      <c r="X193" t="s">
        <v>1087</v>
      </c>
      <c r="Y193" t="s">
        <v>1087</v>
      </c>
      <c r="Z193" t="s">
        <v>1087</v>
      </c>
      <c r="AA193" t="s">
        <v>1087</v>
      </c>
      <c r="AB193" t="s">
        <v>1087</v>
      </c>
      <c r="AC193" t="s">
        <v>1087</v>
      </c>
      <c r="AD193" t="s">
        <v>1087</v>
      </c>
      <c r="AE193" t="s">
        <v>65</v>
      </c>
      <c r="AF193" s="5">
        <v>43742</v>
      </c>
      <c r="AG193" s="5">
        <v>43742</v>
      </c>
      <c r="AH193" t="s">
        <v>66</v>
      </c>
    </row>
    <row r="194" spans="1:34" x14ac:dyDescent="0.3">
      <c r="A194" t="s">
        <v>1088</v>
      </c>
      <c r="B194" t="s">
        <v>54</v>
      </c>
      <c r="C194" s="5">
        <v>43466</v>
      </c>
      <c r="D194" s="5">
        <v>43646</v>
      </c>
      <c r="E194" t="s">
        <v>41</v>
      </c>
      <c r="F194" t="s">
        <v>68</v>
      </c>
      <c r="G194" t="s">
        <v>69</v>
      </c>
      <c r="H194" t="s">
        <v>69</v>
      </c>
      <c r="I194" t="s">
        <v>453</v>
      </c>
      <c r="J194" t="s">
        <v>454</v>
      </c>
      <c r="K194" t="s">
        <v>109</v>
      </c>
      <c r="L194" t="s">
        <v>455</v>
      </c>
      <c r="M194" t="s">
        <v>51</v>
      </c>
      <c r="N194" t="s">
        <v>1089</v>
      </c>
      <c r="O194" t="s">
        <v>62</v>
      </c>
      <c r="P194" t="s">
        <v>1090</v>
      </c>
      <c r="Q194" t="s">
        <v>62</v>
      </c>
      <c r="R194" t="s">
        <v>1091</v>
      </c>
      <c r="S194" t="s">
        <v>1091</v>
      </c>
      <c r="T194" t="s">
        <v>1091</v>
      </c>
      <c r="U194" t="s">
        <v>1091</v>
      </c>
      <c r="V194" t="s">
        <v>1091</v>
      </c>
      <c r="W194" t="s">
        <v>1091</v>
      </c>
      <c r="X194" t="s">
        <v>1091</v>
      </c>
      <c r="Y194" t="s">
        <v>1091</v>
      </c>
      <c r="Z194" t="s">
        <v>1091</v>
      </c>
      <c r="AA194" t="s">
        <v>1091</v>
      </c>
      <c r="AB194" t="s">
        <v>1091</v>
      </c>
      <c r="AC194" t="s">
        <v>1091</v>
      </c>
      <c r="AD194" t="s">
        <v>1091</v>
      </c>
      <c r="AE194" t="s">
        <v>65</v>
      </c>
      <c r="AF194" s="5">
        <v>43742</v>
      </c>
      <c r="AG194" s="5">
        <v>43742</v>
      </c>
      <c r="AH194" t="s">
        <v>66</v>
      </c>
    </row>
    <row r="195" spans="1:34" x14ac:dyDescent="0.3">
      <c r="A195" t="s">
        <v>1092</v>
      </c>
      <c r="B195" t="s">
        <v>272</v>
      </c>
      <c r="C195" s="5">
        <v>43282</v>
      </c>
      <c r="D195" s="5">
        <v>43465</v>
      </c>
      <c r="E195" t="s">
        <v>41</v>
      </c>
      <c r="F195" t="s">
        <v>123</v>
      </c>
      <c r="G195" t="s">
        <v>124</v>
      </c>
      <c r="H195" t="s">
        <v>124</v>
      </c>
      <c r="I195" t="s">
        <v>97</v>
      </c>
      <c r="J195" t="s">
        <v>157</v>
      </c>
      <c r="K195" t="s">
        <v>1093</v>
      </c>
      <c r="L195" t="s">
        <v>572</v>
      </c>
      <c r="M195" t="s">
        <v>52</v>
      </c>
      <c r="N195" t="s">
        <v>1094</v>
      </c>
      <c r="O195" t="s">
        <v>62</v>
      </c>
      <c r="P195" t="s">
        <v>1095</v>
      </c>
      <c r="Q195" t="s">
        <v>62</v>
      </c>
      <c r="R195" t="s">
        <v>1096</v>
      </c>
      <c r="S195" t="s">
        <v>1096</v>
      </c>
      <c r="T195" t="s">
        <v>1096</v>
      </c>
      <c r="U195" t="s">
        <v>1096</v>
      </c>
      <c r="V195" t="s">
        <v>1096</v>
      </c>
      <c r="W195" t="s">
        <v>1096</v>
      </c>
      <c r="X195" t="s">
        <v>1096</v>
      </c>
      <c r="Y195" t="s">
        <v>1096</v>
      </c>
      <c r="Z195" t="s">
        <v>1096</v>
      </c>
      <c r="AA195" t="s">
        <v>1096</v>
      </c>
      <c r="AB195" t="s">
        <v>1096</v>
      </c>
      <c r="AC195" t="s">
        <v>1096</v>
      </c>
      <c r="AD195" t="s">
        <v>1096</v>
      </c>
      <c r="AE195" t="s">
        <v>65</v>
      </c>
      <c r="AF195" s="5">
        <v>43742</v>
      </c>
      <c r="AG195" s="5">
        <v>43742</v>
      </c>
      <c r="AH195" t="s">
        <v>66</v>
      </c>
    </row>
    <row r="196" spans="1:34" x14ac:dyDescent="0.3">
      <c r="A196" t="s">
        <v>1097</v>
      </c>
      <c r="B196" t="s">
        <v>272</v>
      </c>
      <c r="C196" s="5">
        <v>43282</v>
      </c>
      <c r="D196" s="5">
        <v>43465</v>
      </c>
      <c r="E196" t="s">
        <v>48</v>
      </c>
      <c r="F196" t="s">
        <v>171</v>
      </c>
      <c r="G196" t="s">
        <v>96</v>
      </c>
      <c r="H196" t="s">
        <v>96</v>
      </c>
      <c r="I196" t="s">
        <v>490</v>
      </c>
      <c r="J196" t="s">
        <v>491</v>
      </c>
      <c r="K196" t="s">
        <v>158</v>
      </c>
      <c r="L196" t="s">
        <v>354</v>
      </c>
      <c r="M196" t="s">
        <v>52</v>
      </c>
      <c r="N196" t="s">
        <v>492</v>
      </c>
      <c r="O196" t="s">
        <v>62</v>
      </c>
      <c r="P196" t="s">
        <v>493</v>
      </c>
      <c r="Q196" t="s">
        <v>62</v>
      </c>
      <c r="R196" t="s">
        <v>1098</v>
      </c>
      <c r="S196" t="s">
        <v>1098</v>
      </c>
      <c r="T196" t="s">
        <v>1098</v>
      </c>
      <c r="U196" t="s">
        <v>1098</v>
      </c>
      <c r="V196" t="s">
        <v>1098</v>
      </c>
      <c r="W196" t="s">
        <v>1098</v>
      </c>
      <c r="X196" t="s">
        <v>1098</v>
      </c>
      <c r="Y196" t="s">
        <v>1098</v>
      </c>
      <c r="Z196" t="s">
        <v>1098</v>
      </c>
      <c r="AA196" t="s">
        <v>1098</v>
      </c>
      <c r="AB196" t="s">
        <v>1098</v>
      </c>
      <c r="AC196" t="s">
        <v>1098</v>
      </c>
      <c r="AD196" t="s">
        <v>1098</v>
      </c>
      <c r="AE196" t="s">
        <v>65</v>
      </c>
      <c r="AF196" s="5">
        <v>43742</v>
      </c>
      <c r="AG196" s="5">
        <v>43742</v>
      </c>
      <c r="AH196" t="s">
        <v>66</v>
      </c>
    </row>
    <row r="197" spans="1:34" x14ac:dyDescent="0.3">
      <c r="A197" t="s">
        <v>1099</v>
      </c>
      <c r="B197" t="s">
        <v>272</v>
      </c>
      <c r="C197" s="5">
        <v>43282</v>
      </c>
      <c r="D197" s="5">
        <v>43465</v>
      </c>
      <c r="E197" t="s">
        <v>48</v>
      </c>
      <c r="F197" t="s">
        <v>782</v>
      </c>
      <c r="G197" t="s">
        <v>1023</v>
      </c>
      <c r="H197" t="s">
        <v>1023</v>
      </c>
      <c r="I197" t="s">
        <v>1023</v>
      </c>
      <c r="J197" t="s">
        <v>1024</v>
      </c>
      <c r="K197" t="s">
        <v>1025</v>
      </c>
      <c r="L197" t="s">
        <v>245</v>
      </c>
      <c r="M197" t="s">
        <v>51</v>
      </c>
      <c r="N197" t="s">
        <v>492</v>
      </c>
      <c r="O197" t="s">
        <v>62</v>
      </c>
      <c r="P197" t="s">
        <v>493</v>
      </c>
      <c r="Q197" t="s">
        <v>62</v>
      </c>
      <c r="R197" t="s">
        <v>1100</v>
      </c>
      <c r="S197" t="s">
        <v>1100</v>
      </c>
      <c r="T197" t="s">
        <v>1100</v>
      </c>
      <c r="U197" t="s">
        <v>1100</v>
      </c>
      <c r="V197" t="s">
        <v>1100</v>
      </c>
      <c r="W197" t="s">
        <v>1100</v>
      </c>
      <c r="X197" t="s">
        <v>1100</v>
      </c>
      <c r="Y197" t="s">
        <v>1100</v>
      </c>
      <c r="Z197" t="s">
        <v>1100</v>
      </c>
      <c r="AA197" t="s">
        <v>1100</v>
      </c>
      <c r="AB197" t="s">
        <v>1100</v>
      </c>
      <c r="AC197" t="s">
        <v>1100</v>
      </c>
      <c r="AD197" t="s">
        <v>1100</v>
      </c>
      <c r="AE197" t="s">
        <v>65</v>
      </c>
      <c r="AF197" s="5">
        <v>43742</v>
      </c>
      <c r="AG197" s="5">
        <v>43742</v>
      </c>
      <c r="AH197" t="s">
        <v>66</v>
      </c>
    </row>
    <row r="198" spans="1:34" x14ac:dyDescent="0.3">
      <c r="A198" t="s">
        <v>1101</v>
      </c>
      <c r="B198" t="s">
        <v>272</v>
      </c>
      <c r="C198" s="5">
        <v>43282</v>
      </c>
      <c r="D198" s="5">
        <v>43465</v>
      </c>
      <c r="E198" t="s">
        <v>41</v>
      </c>
      <c r="F198" t="s">
        <v>78</v>
      </c>
      <c r="G198" t="s">
        <v>69</v>
      </c>
      <c r="H198" t="s">
        <v>69</v>
      </c>
      <c r="I198" t="s">
        <v>87</v>
      </c>
      <c r="J198" t="s">
        <v>1102</v>
      </c>
      <c r="K198" t="s">
        <v>148</v>
      </c>
      <c r="L198" t="s">
        <v>189</v>
      </c>
      <c r="M198" t="s">
        <v>51</v>
      </c>
      <c r="N198" t="s">
        <v>1103</v>
      </c>
      <c r="O198" t="s">
        <v>62</v>
      </c>
      <c r="P198" t="s">
        <v>1104</v>
      </c>
      <c r="Q198" t="s">
        <v>62</v>
      </c>
      <c r="R198" t="s">
        <v>1105</v>
      </c>
      <c r="S198" t="s">
        <v>1105</v>
      </c>
      <c r="T198" t="s">
        <v>1105</v>
      </c>
      <c r="U198" t="s">
        <v>1105</v>
      </c>
      <c r="V198" t="s">
        <v>1105</v>
      </c>
      <c r="W198" t="s">
        <v>1105</v>
      </c>
      <c r="X198" t="s">
        <v>1105</v>
      </c>
      <c r="Y198" t="s">
        <v>1105</v>
      </c>
      <c r="Z198" t="s">
        <v>1105</v>
      </c>
      <c r="AA198" t="s">
        <v>1105</v>
      </c>
      <c r="AB198" t="s">
        <v>1105</v>
      </c>
      <c r="AC198" t="s">
        <v>1105</v>
      </c>
      <c r="AD198" t="s">
        <v>1105</v>
      </c>
      <c r="AE198" t="s">
        <v>65</v>
      </c>
      <c r="AF198" s="5">
        <v>43742</v>
      </c>
      <c r="AG198" s="5">
        <v>43742</v>
      </c>
      <c r="AH198" t="s">
        <v>66</v>
      </c>
    </row>
    <row r="199" spans="1:34" x14ac:dyDescent="0.3">
      <c r="A199" t="s">
        <v>1106</v>
      </c>
      <c r="B199" t="s">
        <v>272</v>
      </c>
      <c r="C199" s="5">
        <v>43282</v>
      </c>
      <c r="D199" s="5">
        <v>43465</v>
      </c>
      <c r="E199" t="s">
        <v>41</v>
      </c>
      <c r="F199" t="s">
        <v>68</v>
      </c>
      <c r="G199" t="s">
        <v>69</v>
      </c>
      <c r="H199" t="s">
        <v>69</v>
      </c>
      <c r="I199" t="s">
        <v>107</v>
      </c>
      <c r="J199" t="s">
        <v>1107</v>
      </c>
      <c r="K199" t="s">
        <v>1108</v>
      </c>
      <c r="L199" t="s">
        <v>1109</v>
      </c>
      <c r="M199" t="s">
        <v>51</v>
      </c>
      <c r="N199" t="s">
        <v>1110</v>
      </c>
      <c r="O199" t="s">
        <v>62</v>
      </c>
      <c r="P199" t="s">
        <v>1111</v>
      </c>
      <c r="Q199" t="s">
        <v>62</v>
      </c>
      <c r="R199" t="s">
        <v>1112</v>
      </c>
      <c r="S199" t="s">
        <v>1112</v>
      </c>
      <c r="T199" t="s">
        <v>1112</v>
      </c>
      <c r="U199" t="s">
        <v>1112</v>
      </c>
      <c r="V199" t="s">
        <v>1112</v>
      </c>
      <c r="W199" t="s">
        <v>1112</v>
      </c>
      <c r="X199" t="s">
        <v>1112</v>
      </c>
      <c r="Y199" t="s">
        <v>1112</v>
      </c>
      <c r="Z199" t="s">
        <v>1112</v>
      </c>
      <c r="AA199" t="s">
        <v>1112</v>
      </c>
      <c r="AB199" t="s">
        <v>1112</v>
      </c>
      <c r="AC199" t="s">
        <v>1112</v>
      </c>
      <c r="AD199" t="s">
        <v>1112</v>
      </c>
      <c r="AE199" t="s">
        <v>65</v>
      </c>
      <c r="AF199" s="5">
        <v>43742</v>
      </c>
      <c r="AG199" s="5">
        <v>43742</v>
      </c>
      <c r="AH199" t="s">
        <v>66</v>
      </c>
    </row>
    <row r="200" spans="1:34" x14ac:dyDescent="0.3">
      <c r="A200" t="s">
        <v>1113</v>
      </c>
      <c r="B200" t="s">
        <v>272</v>
      </c>
      <c r="C200" s="5">
        <v>43282</v>
      </c>
      <c r="D200" s="5">
        <v>43465</v>
      </c>
      <c r="E200" t="s">
        <v>41</v>
      </c>
      <c r="F200" t="s">
        <v>568</v>
      </c>
      <c r="G200" t="s">
        <v>569</v>
      </c>
      <c r="H200" t="s">
        <v>569</v>
      </c>
      <c r="I200" t="s">
        <v>70</v>
      </c>
      <c r="J200" t="s">
        <v>752</v>
      </c>
      <c r="K200" t="s">
        <v>1114</v>
      </c>
      <c r="L200" t="s">
        <v>354</v>
      </c>
      <c r="M200" t="s">
        <v>51</v>
      </c>
      <c r="N200" t="s">
        <v>1115</v>
      </c>
      <c r="O200" t="s">
        <v>62</v>
      </c>
      <c r="P200" t="s">
        <v>1116</v>
      </c>
      <c r="Q200" t="s">
        <v>62</v>
      </c>
      <c r="R200" t="s">
        <v>1117</v>
      </c>
      <c r="S200" t="s">
        <v>1117</v>
      </c>
      <c r="T200" t="s">
        <v>1117</v>
      </c>
      <c r="U200" t="s">
        <v>1117</v>
      </c>
      <c r="V200" t="s">
        <v>1117</v>
      </c>
      <c r="W200" t="s">
        <v>1117</v>
      </c>
      <c r="X200" t="s">
        <v>1117</v>
      </c>
      <c r="Y200" t="s">
        <v>1117</v>
      </c>
      <c r="Z200" t="s">
        <v>1117</v>
      </c>
      <c r="AA200" t="s">
        <v>1117</v>
      </c>
      <c r="AB200" t="s">
        <v>1117</v>
      </c>
      <c r="AC200" t="s">
        <v>1117</v>
      </c>
      <c r="AD200" t="s">
        <v>1117</v>
      </c>
      <c r="AE200" t="s">
        <v>65</v>
      </c>
      <c r="AF200" s="5">
        <v>43742</v>
      </c>
      <c r="AG200" s="5">
        <v>43742</v>
      </c>
      <c r="AH200" t="s">
        <v>66</v>
      </c>
    </row>
    <row r="201" spans="1:34" x14ac:dyDescent="0.3">
      <c r="A201" t="s">
        <v>1118</v>
      </c>
      <c r="B201" t="s">
        <v>272</v>
      </c>
      <c r="C201" s="5">
        <v>43282</v>
      </c>
      <c r="D201" s="5">
        <v>43465</v>
      </c>
      <c r="E201" t="s">
        <v>41</v>
      </c>
      <c r="F201" t="s">
        <v>1119</v>
      </c>
      <c r="G201" t="s">
        <v>202</v>
      </c>
      <c r="H201" t="s">
        <v>202</v>
      </c>
      <c r="I201" t="s">
        <v>87</v>
      </c>
      <c r="J201" t="s">
        <v>1120</v>
      </c>
      <c r="K201" t="s">
        <v>117</v>
      </c>
      <c r="L201" t="s">
        <v>687</v>
      </c>
      <c r="M201" t="s">
        <v>51</v>
      </c>
      <c r="N201" t="s">
        <v>1121</v>
      </c>
      <c r="O201" t="s">
        <v>62</v>
      </c>
      <c r="P201" t="s">
        <v>1122</v>
      </c>
      <c r="Q201" t="s">
        <v>62</v>
      </c>
      <c r="R201" t="s">
        <v>1123</v>
      </c>
      <c r="S201" t="s">
        <v>1123</v>
      </c>
      <c r="T201" t="s">
        <v>1123</v>
      </c>
      <c r="U201" t="s">
        <v>1123</v>
      </c>
      <c r="V201" t="s">
        <v>1123</v>
      </c>
      <c r="W201" t="s">
        <v>1123</v>
      </c>
      <c r="X201" t="s">
        <v>1123</v>
      </c>
      <c r="Y201" t="s">
        <v>1123</v>
      </c>
      <c r="Z201" t="s">
        <v>1123</v>
      </c>
      <c r="AA201" t="s">
        <v>1123</v>
      </c>
      <c r="AB201" t="s">
        <v>1123</v>
      </c>
      <c r="AC201" t="s">
        <v>1123</v>
      </c>
      <c r="AD201" t="s">
        <v>1123</v>
      </c>
      <c r="AE201" t="s">
        <v>65</v>
      </c>
      <c r="AF201" s="5">
        <v>43742</v>
      </c>
      <c r="AG201" s="5">
        <v>43742</v>
      </c>
      <c r="AH201" t="s">
        <v>66</v>
      </c>
    </row>
    <row r="202" spans="1:34" x14ac:dyDescent="0.3">
      <c r="A202" t="s">
        <v>1124</v>
      </c>
      <c r="B202" t="s">
        <v>272</v>
      </c>
      <c r="C202" s="5">
        <v>43282</v>
      </c>
      <c r="D202" s="5">
        <v>43465</v>
      </c>
      <c r="E202" t="s">
        <v>41</v>
      </c>
      <c r="F202" t="s">
        <v>123</v>
      </c>
      <c r="G202" t="s">
        <v>304</v>
      </c>
      <c r="H202" t="s">
        <v>304</v>
      </c>
      <c r="I202" t="s">
        <v>911</v>
      </c>
      <c r="J202" t="s">
        <v>912</v>
      </c>
      <c r="K202" t="s">
        <v>319</v>
      </c>
      <c r="L202" t="s">
        <v>640</v>
      </c>
      <c r="M202" t="s">
        <v>51</v>
      </c>
      <c r="N202" t="s">
        <v>1125</v>
      </c>
      <c r="O202" t="s">
        <v>62</v>
      </c>
      <c r="P202" t="s">
        <v>1126</v>
      </c>
      <c r="Q202" t="s">
        <v>62</v>
      </c>
      <c r="R202" t="s">
        <v>1127</v>
      </c>
      <c r="S202" t="s">
        <v>1127</v>
      </c>
      <c r="T202" t="s">
        <v>1127</v>
      </c>
      <c r="U202" t="s">
        <v>1127</v>
      </c>
      <c r="V202" t="s">
        <v>1127</v>
      </c>
      <c r="W202" t="s">
        <v>1127</v>
      </c>
      <c r="X202" t="s">
        <v>1127</v>
      </c>
      <c r="Y202" t="s">
        <v>1127</v>
      </c>
      <c r="Z202" t="s">
        <v>1127</v>
      </c>
      <c r="AA202" t="s">
        <v>1127</v>
      </c>
      <c r="AB202" t="s">
        <v>1127</v>
      </c>
      <c r="AC202" t="s">
        <v>1127</v>
      </c>
      <c r="AD202" t="s">
        <v>1127</v>
      </c>
      <c r="AE202" t="s">
        <v>65</v>
      </c>
      <c r="AF202" s="5">
        <v>43742</v>
      </c>
      <c r="AG202" s="5">
        <v>43742</v>
      </c>
      <c r="AH202" t="s">
        <v>66</v>
      </c>
    </row>
    <row r="203" spans="1:34" x14ac:dyDescent="0.3">
      <c r="A203" t="s">
        <v>1128</v>
      </c>
      <c r="B203" t="s">
        <v>272</v>
      </c>
      <c r="C203" s="5">
        <v>43282</v>
      </c>
      <c r="D203" s="5">
        <v>43465</v>
      </c>
      <c r="E203" t="s">
        <v>41</v>
      </c>
      <c r="F203" t="s">
        <v>123</v>
      </c>
      <c r="G203" t="s">
        <v>304</v>
      </c>
      <c r="H203" t="s">
        <v>304</v>
      </c>
      <c r="I203" t="s">
        <v>714</v>
      </c>
      <c r="J203" t="s">
        <v>811</v>
      </c>
      <c r="K203" t="s">
        <v>687</v>
      </c>
      <c r="L203" t="s">
        <v>812</v>
      </c>
      <c r="M203" t="s">
        <v>51</v>
      </c>
      <c r="N203" t="s">
        <v>1129</v>
      </c>
      <c r="O203" t="s">
        <v>62</v>
      </c>
      <c r="P203" t="s">
        <v>1130</v>
      </c>
      <c r="Q203" t="s">
        <v>62</v>
      </c>
      <c r="R203" t="s">
        <v>1131</v>
      </c>
      <c r="S203" t="s">
        <v>1131</v>
      </c>
      <c r="T203" t="s">
        <v>1131</v>
      </c>
      <c r="U203" t="s">
        <v>1131</v>
      </c>
      <c r="V203" t="s">
        <v>1131</v>
      </c>
      <c r="W203" t="s">
        <v>1131</v>
      </c>
      <c r="X203" t="s">
        <v>1131</v>
      </c>
      <c r="Y203" t="s">
        <v>1131</v>
      </c>
      <c r="Z203" t="s">
        <v>1131</v>
      </c>
      <c r="AA203" t="s">
        <v>1131</v>
      </c>
      <c r="AB203" t="s">
        <v>1131</v>
      </c>
      <c r="AC203" t="s">
        <v>1131</v>
      </c>
      <c r="AD203" t="s">
        <v>1131</v>
      </c>
      <c r="AE203" t="s">
        <v>65</v>
      </c>
      <c r="AF203" s="5">
        <v>43742</v>
      </c>
      <c r="AG203" s="5">
        <v>43742</v>
      </c>
      <c r="AH203" t="s">
        <v>66</v>
      </c>
    </row>
    <row r="204" spans="1:34" x14ac:dyDescent="0.3">
      <c r="A204" t="s">
        <v>1132</v>
      </c>
      <c r="B204" t="s">
        <v>272</v>
      </c>
      <c r="C204" s="5">
        <v>43282</v>
      </c>
      <c r="D204" s="5">
        <v>43465</v>
      </c>
      <c r="E204" t="s">
        <v>41</v>
      </c>
      <c r="F204" t="s">
        <v>185</v>
      </c>
      <c r="G204" t="s">
        <v>106</v>
      </c>
      <c r="H204" t="s">
        <v>106</v>
      </c>
      <c r="I204" t="s">
        <v>186</v>
      </c>
      <c r="J204" t="s">
        <v>1133</v>
      </c>
      <c r="K204" t="s">
        <v>81</v>
      </c>
      <c r="L204" t="s">
        <v>1134</v>
      </c>
      <c r="M204" t="s">
        <v>52</v>
      </c>
      <c r="N204" t="s">
        <v>1135</v>
      </c>
      <c r="O204" t="s">
        <v>62</v>
      </c>
      <c r="P204" t="s">
        <v>1136</v>
      </c>
      <c r="Q204" t="s">
        <v>62</v>
      </c>
      <c r="R204" t="s">
        <v>1137</v>
      </c>
      <c r="S204" t="s">
        <v>1137</v>
      </c>
      <c r="T204" t="s">
        <v>1137</v>
      </c>
      <c r="U204" t="s">
        <v>1137</v>
      </c>
      <c r="V204" t="s">
        <v>1137</v>
      </c>
      <c r="W204" t="s">
        <v>1137</v>
      </c>
      <c r="X204" t="s">
        <v>1137</v>
      </c>
      <c r="Y204" t="s">
        <v>1137</v>
      </c>
      <c r="Z204" t="s">
        <v>1137</v>
      </c>
      <c r="AA204" t="s">
        <v>1137</v>
      </c>
      <c r="AB204" t="s">
        <v>1137</v>
      </c>
      <c r="AC204" t="s">
        <v>1137</v>
      </c>
      <c r="AD204" t="s">
        <v>1137</v>
      </c>
      <c r="AE204" t="s">
        <v>65</v>
      </c>
      <c r="AF204" s="5">
        <v>43742</v>
      </c>
      <c r="AG204" s="5">
        <v>43742</v>
      </c>
      <c r="AH204" t="s">
        <v>66</v>
      </c>
    </row>
    <row r="205" spans="1:34" x14ac:dyDescent="0.3">
      <c r="A205" t="s">
        <v>1138</v>
      </c>
      <c r="B205" t="s">
        <v>272</v>
      </c>
      <c r="C205" s="5">
        <v>43282</v>
      </c>
      <c r="D205" s="5">
        <v>43465</v>
      </c>
      <c r="E205" t="s">
        <v>41</v>
      </c>
      <c r="F205" t="s">
        <v>68</v>
      </c>
      <c r="G205" t="s">
        <v>69</v>
      </c>
      <c r="H205" t="s">
        <v>69</v>
      </c>
      <c r="I205" t="s">
        <v>132</v>
      </c>
      <c r="J205" t="s">
        <v>884</v>
      </c>
      <c r="K205" t="s">
        <v>670</v>
      </c>
      <c r="L205" t="s">
        <v>640</v>
      </c>
      <c r="M205" t="s">
        <v>51</v>
      </c>
      <c r="N205" t="s">
        <v>1139</v>
      </c>
      <c r="O205" t="s">
        <v>62</v>
      </c>
      <c r="P205" t="s">
        <v>1140</v>
      </c>
      <c r="Q205" t="s">
        <v>62</v>
      </c>
      <c r="R205" t="s">
        <v>1141</v>
      </c>
      <c r="S205" t="s">
        <v>1141</v>
      </c>
      <c r="T205" t="s">
        <v>1141</v>
      </c>
      <c r="U205" t="s">
        <v>1141</v>
      </c>
      <c r="V205" t="s">
        <v>1141</v>
      </c>
      <c r="W205" t="s">
        <v>1141</v>
      </c>
      <c r="X205" t="s">
        <v>1141</v>
      </c>
      <c r="Y205" t="s">
        <v>1141</v>
      </c>
      <c r="Z205" t="s">
        <v>1141</v>
      </c>
      <c r="AA205" t="s">
        <v>1141</v>
      </c>
      <c r="AB205" t="s">
        <v>1141</v>
      </c>
      <c r="AC205" t="s">
        <v>1141</v>
      </c>
      <c r="AD205" t="s">
        <v>1141</v>
      </c>
      <c r="AE205" t="s">
        <v>65</v>
      </c>
      <c r="AF205" s="5">
        <v>43742</v>
      </c>
      <c r="AG205" s="5">
        <v>43742</v>
      </c>
      <c r="AH205" t="s">
        <v>66</v>
      </c>
    </row>
    <row r="206" spans="1:34" x14ac:dyDescent="0.3">
      <c r="A206" t="s">
        <v>1142</v>
      </c>
      <c r="B206" t="s">
        <v>272</v>
      </c>
      <c r="C206" s="5">
        <v>43282</v>
      </c>
      <c r="D206" s="5">
        <v>43465</v>
      </c>
      <c r="E206" t="s">
        <v>41</v>
      </c>
      <c r="F206" t="s">
        <v>154</v>
      </c>
      <c r="G206" t="s">
        <v>155</v>
      </c>
      <c r="H206" t="s">
        <v>155</v>
      </c>
      <c r="I206" t="s">
        <v>57</v>
      </c>
      <c r="J206" t="s">
        <v>805</v>
      </c>
      <c r="K206" t="s">
        <v>73</v>
      </c>
      <c r="L206" t="s">
        <v>806</v>
      </c>
      <c r="M206" t="s">
        <v>52</v>
      </c>
      <c r="N206" t="s">
        <v>1143</v>
      </c>
      <c r="O206" t="s">
        <v>62</v>
      </c>
      <c r="P206" t="s">
        <v>1144</v>
      </c>
      <c r="Q206" t="s">
        <v>62</v>
      </c>
      <c r="R206" t="s">
        <v>1145</v>
      </c>
      <c r="S206" t="s">
        <v>1145</v>
      </c>
      <c r="T206" t="s">
        <v>1145</v>
      </c>
      <c r="U206" t="s">
        <v>1145</v>
      </c>
      <c r="V206" t="s">
        <v>1145</v>
      </c>
      <c r="W206" t="s">
        <v>1145</v>
      </c>
      <c r="X206" t="s">
        <v>1145</v>
      </c>
      <c r="Y206" t="s">
        <v>1145</v>
      </c>
      <c r="Z206" t="s">
        <v>1145</v>
      </c>
      <c r="AA206" t="s">
        <v>1145</v>
      </c>
      <c r="AB206" t="s">
        <v>1145</v>
      </c>
      <c r="AC206" t="s">
        <v>1145</v>
      </c>
      <c r="AD206" t="s">
        <v>1145</v>
      </c>
      <c r="AE206" t="s">
        <v>65</v>
      </c>
      <c r="AF206" s="5">
        <v>43742</v>
      </c>
      <c r="AG206" s="5">
        <v>43742</v>
      </c>
      <c r="AH206" t="s">
        <v>66</v>
      </c>
    </row>
    <row r="207" spans="1:34" x14ac:dyDescent="0.3">
      <c r="A207" t="s">
        <v>1146</v>
      </c>
      <c r="B207" t="s">
        <v>272</v>
      </c>
      <c r="C207" s="5">
        <v>43282</v>
      </c>
      <c r="D207" s="5">
        <v>43465</v>
      </c>
      <c r="E207" t="s">
        <v>41</v>
      </c>
      <c r="F207" t="s">
        <v>568</v>
      </c>
      <c r="G207" t="s">
        <v>569</v>
      </c>
      <c r="H207" t="s">
        <v>569</v>
      </c>
      <c r="I207" t="s">
        <v>87</v>
      </c>
      <c r="J207" t="s">
        <v>994</v>
      </c>
      <c r="K207" t="s">
        <v>995</v>
      </c>
      <c r="L207" t="s">
        <v>996</v>
      </c>
      <c r="M207" t="s">
        <v>52</v>
      </c>
      <c r="N207" t="s">
        <v>1147</v>
      </c>
      <c r="O207" t="s">
        <v>62</v>
      </c>
      <c r="P207" t="s">
        <v>1148</v>
      </c>
      <c r="Q207" t="s">
        <v>62</v>
      </c>
      <c r="R207" t="s">
        <v>1149</v>
      </c>
      <c r="S207" t="s">
        <v>1149</v>
      </c>
      <c r="T207" t="s">
        <v>1149</v>
      </c>
      <c r="U207" t="s">
        <v>1149</v>
      </c>
      <c r="V207" t="s">
        <v>1149</v>
      </c>
      <c r="W207" t="s">
        <v>1149</v>
      </c>
      <c r="X207" t="s">
        <v>1149</v>
      </c>
      <c r="Y207" t="s">
        <v>1149</v>
      </c>
      <c r="Z207" t="s">
        <v>1149</v>
      </c>
      <c r="AA207" t="s">
        <v>1149</v>
      </c>
      <c r="AB207" t="s">
        <v>1149</v>
      </c>
      <c r="AC207" t="s">
        <v>1149</v>
      </c>
      <c r="AD207" t="s">
        <v>1149</v>
      </c>
      <c r="AE207" t="s">
        <v>65</v>
      </c>
      <c r="AF207" s="5">
        <v>43742</v>
      </c>
      <c r="AG207" s="5">
        <v>43742</v>
      </c>
      <c r="AH207" t="s">
        <v>66</v>
      </c>
    </row>
    <row r="208" spans="1:34" x14ac:dyDescent="0.3">
      <c r="A208" t="s">
        <v>1150</v>
      </c>
      <c r="B208" t="s">
        <v>272</v>
      </c>
      <c r="C208" s="5">
        <v>43282</v>
      </c>
      <c r="D208" s="5">
        <v>43465</v>
      </c>
      <c r="E208" t="s">
        <v>41</v>
      </c>
      <c r="F208" t="s">
        <v>185</v>
      </c>
      <c r="G208" t="s">
        <v>106</v>
      </c>
      <c r="H208" t="s">
        <v>106</v>
      </c>
      <c r="I208" t="s">
        <v>186</v>
      </c>
      <c r="J208" t="s">
        <v>187</v>
      </c>
      <c r="K208" t="s">
        <v>188</v>
      </c>
      <c r="L208" t="s">
        <v>189</v>
      </c>
      <c r="M208" t="s">
        <v>52</v>
      </c>
      <c r="N208" t="s">
        <v>1151</v>
      </c>
      <c r="O208" t="s">
        <v>62</v>
      </c>
      <c r="P208" t="s">
        <v>1152</v>
      </c>
      <c r="Q208" t="s">
        <v>62</v>
      </c>
      <c r="R208" t="s">
        <v>1153</v>
      </c>
      <c r="S208" t="s">
        <v>1153</v>
      </c>
      <c r="T208" t="s">
        <v>1153</v>
      </c>
      <c r="U208" t="s">
        <v>1153</v>
      </c>
      <c r="V208" t="s">
        <v>1153</v>
      </c>
      <c r="W208" t="s">
        <v>1153</v>
      </c>
      <c r="X208" t="s">
        <v>1153</v>
      </c>
      <c r="Y208" t="s">
        <v>1153</v>
      </c>
      <c r="Z208" t="s">
        <v>1153</v>
      </c>
      <c r="AA208" t="s">
        <v>1153</v>
      </c>
      <c r="AB208" t="s">
        <v>1153</v>
      </c>
      <c r="AC208" t="s">
        <v>1153</v>
      </c>
      <c r="AD208" t="s">
        <v>1153</v>
      </c>
      <c r="AE208" t="s">
        <v>65</v>
      </c>
      <c r="AF208" s="5">
        <v>43742</v>
      </c>
      <c r="AG208" s="5">
        <v>43742</v>
      </c>
      <c r="AH208" t="s">
        <v>66</v>
      </c>
    </row>
    <row r="209" spans="1:34" x14ac:dyDescent="0.3">
      <c r="A209" t="s">
        <v>1154</v>
      </c>
      <c r="B209" t="s">
        <v>272</v>
      </c>
      <c r="C209" s="5">
        <v>43282</v>
      </c>
      <c r="D209" s="5">
        <v>43465</v>
      </c>
      <c r="E209" t="s">
        <v>41</v>
      </c>
      <c r="F209" t="s">
        <v>68</v>
      </c>
      <c r="G209" t="s">
        <v>69</v>
      </c>
      <c r="H209" t="s">
        <v>69</v>
      </c>
      <c r="I209" t="s">
        <v>258</v>
      </c>
      <c r="J209" t="s">
        <v>259</v>
      </c>
      <c r="K209" t="s">
        <v>188</v>
      </c>
      <c r="L209" t="s">
        <v>260</v>
      </c>
      <c r="M209" t="s">
        <v>52</v>
      </c>
      <c r="N209" t="s">
        <v>419</v>
      </c>
      <c r="O209" t="s">
        <v>62</v>
      </c>
      <c r="P209" t="s">
        <v>420</v>
      </c>
      <c r="Q209" t="s">
        <v>62</v>
      </c>
      <c r="R209" t="s">
        <v>1155</v>
      </c>
      <c r="S209" t="s">
        <v>1155</v>
      </c>
      <c r="T209" t="s">
        <v>1155</v>
      </c>
      <c r="U209" t="s">
        <v>1155</v>
      </c>
      <c r="V209" t="s">
        <v>1155</v>
      </c>
      <c r="W209" t="s">
        <v>1155</v>
      </c>
      <c r="X209" t="s">
        <v>1155</v>
      </c>
      <c r="Y209" t="s">
        <v>1155</v>
      </c>
      <c r="Z209" t="s">
        <v>1155</v>
      </c>
      <c r="AA209" t="s">
        <v>1155</v>
      </c>
      <c r="AB209" t="s">
        <v>1155</v>
      </c>
      <c r="AC209" t="s">
        <v>1155</v>
      </c>
      <c r="AD209" t="s">
        <v>1155</v>
      </c>
      <c r="AE209" t="s">
        <v>65</v>
      </c>
      <c r="AF209" s="5">
        <v>43742</v>
      </c>
      <c r="AG209" s="5">
        <v>43742</v>
      </c>
      <c r="AH209" t="s">
        <v>66</v>
      </c>
    </row>
    <row r="210" spans="1:34" x14ac:dyDescent="0.3">
      <c r="A210" t="s">
        <v>1156</v>
      </c>
      <c r="B210" t="s">
        <v>272</v>
      </c>
      <c r="C210" s="5">
        <v>43282</v>
      </c>
      <c r="D210" s="5">
        <v>43465</v>
      </c>
      <c r="E210" t="s">
        <v>41</v>
      </c>
      <c r="F210" t="s">
        <v>78</v>
      </c>
      <c r="G210" t="s">
        <v>69</v>
      </c>
      <c r="H210" t="s">
        <v>69</v>
      </c>
      <c r="I210" t="s">
        <v>1157</v>
      </c>
      <c r="J210" t="s">
        <v>173</v>
      </c>
      <c r="K210" t="s">
        <v>1158</v>
      </c>
      <c r="L210" t="s">
        <v>572</v>
      </c>
      <c r="M210" t="s">
        <v>51</v>
      </c>
      <c r="N210" t="s">
        <v>1159</v>
      </c>
      <c r="O210" t="s">
        <v>62</v>
      </c>
      <c r="P210" t="s">
        <v>1160</v>
      </c>
      <c r="Q210" t="s">
        <v>62</v>
      </c>
      <c r="R210" t="s">
        <v>1161</v>
      </c>
      <c r="S210" t="s">
        <v>1161</v>
      </c>
      <c r="T210" t="s">
        <v>1161</v>
      </c>
      <c r="U210" t="s">
        <v>1161</v>
      </c>
      <c r="V210" t="s">
        <v>1161</v>
      </c>
      <c r="W210" t="s">
        <v>1161</v>
      </c>
      <c r="X210" t="s">
        <v>1161</v>
      </c>
      <c r="Y210" t="s">
        <v>1161</v>
      </c>
      <c r="Z210" t="s">
        <v>1161</v>
      </c>
      <c r="AA210" t="s">
        <v>1161</v>
      </c>
      <c r="AB210" t="s">
        <v>1161</v>
      </c>
      <c r="AC210" t="s">
        <v>1161</v>
      </c>
      <c r="AD210" t="s">
        <v>1161</v>
      </c>
      <c r="AE210" t="s">
        <v>65</v>
      </c>
      <c r="AF210" s="5">
        <v>43742</v>
      </c>
      <c r="AG210" s="5">
        <v>43742</v>
      </c>
      <c r="AH210" t="s">
        <v>66</v>
      </c>
    </row>
    <row r="211" spans="1:34" x14ac:dyDescent="0.3">
      <c r="A211" t="s">
        <v>1162</v>
      </c>
      <c r="B211" t="s">
        <v>272</v>
      </c>
      <c r="C211" s="5">
        <v>43282</v>
      </c>
      <c r="D211" s="5">
        <v>43465</v>
      </c>
      <c r="E211" t="s">
        <v>41</v>
      </c>
      <c r="F211" t="s">
        <v>568</v>
      </c>
      <c r="G211" t="s">
        <v>569</v>
      </c>
      <c r="H211" t="s">
        <v>569</v>
      </c>
      <c r="I211" t="s">
        <v>592</v>
      </c>
      <c r="J211" t="s">
        <v>645</v>
      </c>
      <c r="K211" t="s">
        <v>646</v>
      </c>
      <c r="L211" t="s">
        <v>647</v>
      </c>
      <c r="M211" t="s">
        <v>51</v>
      </c>
      <c r="N211" t="s">
        <v>1163</v>
      </c>
      <c r="O211" t="s">
        <v>62</v>
      </c>
      <c r="P211" t="s">
        <v>1164</v>
      </c>
      <c r="Q211" t="s">
        <v>62</v>
      </c>
      <c r="R211" t="s">
        <v>1165</v>
      </c>
      <c r="S211" t="s">
        <v>1165</v>
      </c>
      <c r="T211" t="s">
        <v>1165</v>
      </c>
      <c r="U211" t="s">
        <v>1165</v>
      </c>
      <c r="V211" t="s">
        <v>1165</v>
      </c>
      <c r="W211" t="s">
        <v>1165</v>
      </c>
      <c r="X211" t="s">
        <v>1165</v>
      </c>
      <c r="Y211" t="s">
        <v>1165</v>
      </c>
      <c r="Z211" t="s">
        <v>1165</v>
      </c>
      <c r="AA211" t="s">
        <v>1165</v>
      </c>
      <c r="AB211" t="s">
        <v>1165</v>
      </c>
      <c r="AC211" t="s">
        <v>1165</v>
      </c>
      <c r="AD211" t="s">
        <v>1165</v>
      </c>
      <c r="AE211" t="s">
        <v>65</v>
      </c>
      <c r="AF211" s="5">
        <v>43742</v>
      </c>
      <c r="AG211" s="5">
        <v>43742</v>
      </c>
      <c r="AH211" t="s">
        <v>66</v>
      </c>
    </row>
    <row r="212" spans="1:34" x14ac:dyDescent="0.3">
      <c r="A212" t="s">
        <v>1166</v>
      </c>
      <c r="B212" t="s">
        <v>272</v>
      </c>
      <c r="C212" s="5">
        <v>43282</v>
      </c>
      <c r="D212" s="5">
        <v>43465</v>
      </c>
      <c r="E212" t="s">
        <v>41</v>
      </c>
      <c r="F212" t="s">
        <v>201</v>
      </c>
      <c r="G212" t="s">
        <v>202</v>
      </c>
      <c r="H212" t="s">
        <v>202</v>
      </c>
      <c r="I212" t="s">
        <v>892</v>
      </c>
      <c r="J212" t="s">
        <v>904</v>
      </c>
      <c r="K212" t="s">
        <v>687</v>
      </c>
      <c r="L212" t="s">
        <v>252</v>
      </c>
      <c r="M212" t="s">
        <v>51</v>
      </c>
      <c r="N212" t="s">
        <v>1167</v>
      </c>
      <c r="O212" t="s">
        <v>62</v>
      </c>
      <c r="P212" t="s">
        <v>1168</v>
      </c>
      <c r="Q212" t="s">
        <v>62</v>
      </c>
      <c r="R212" t="s">
        <v>1169</v>
      </c>
      <c r="S212" t="s">
        <v>1169</v>
      </c>
      <c r="T212" t="s">
        <v>1169</v>
      </c>
      <c r="U212" t="s">
        <v>1169</v>
      </c>
      <c r="V212" t="s">
        <v>1169</v>
      </c>
      <c r="W212" t="s">
        <v>1169</v>
      </c>
      <c r="X212" t="s">
        <v>1169</v>
      </c>
      <c r="Y212" t="s">
        <v>1169</v>
      </c>
      <c r="Z212" t="s">
        <v>1169</v>
      </c>
      <c r="AA212" t="s">
        <v>1169</v>
      </c>
      <c r="AB212" t="s">
        <v>1169</v>
      </c>
      <c r="AC212" t="s">
        <v>1169</v>
      </c>
      <c r="AD212" t="s">
        <v>1169</v>
      </c>
      <c r="AE212" t="s">
        <v>65</v>
      </c>
      <c r="AF212" s="5">
        <v>43742</v>
      </c>
      <c r="AG212" s="5">
        <v>43742</v>
      </c>
      <c r="AH212" t="s">
        <v>66</v>
      </c>
    </row>
    <row r="213" spans="1:34" x14ac:dyDescent="0.3">
      <c r="A213" t="s">
        <v>1170</v>
      </c>
      <c r="B213" t="s">
        <v>272</v>
      </c>
      <c r="C213" s="5">
        <v>43282</v>
      </c>
      <c r="D213" s="5">
        <v>43465</v>
      </c>
      <c r="E213" t="s">
        <v>41</v>
      </c>
      <c r="F213" t="s">
        <v>78</v>
      </c>
      <c r="G213" t="s">
        <v>69</v>
      </c>
      <c r="H213" t="s">
        <v>69</v>
      </c>
      <c r="I213" t="s">
        <v>219</v>
      </c>
      <c r="J213" t="s">
        <v>1171</v>
      </c>
      <c r="K213" t="s">
        <v>1109</v>
      </c>
      <c r="L213" t="s">
        <v>319</v>
      </c>
      <c r="M213" t="s">
        <v>52</v>
      </c>
      <c r="N213" t="s">
        <v>1049</v>
      </c>
      <c r="O213" t="s">
        <v>62</v>
      </c>
      <c r="P213" t="s">
        <v>1172</v>
      </c>
      <c r="Q213" t="s">
        <v>62</v>
      </c>
      <c r="R213" t="s">
        <v>1173</v>
      </c>
      <c r="S213" t="s">
        <v>1173</v>
      </c>
      <c r="T213" t="s">
        <v>1173</v>
      </c>
      <c r="U213" t="s">
        <v>1173</v>
      </c>
      <c r="V213" t="s">
        <v>1173</v>
      </c>
      <c r="W213" t="s">
        <v>1173</v>
      </c>
      <c r="X213" t="s">
        <v>1173</v>
      </c>
      <c r="Y213" t="s">
        <v>1173</v>
      </c>
      <c r="Z213" t="s">
        <v>1173</v>
      </c>
      <c r="AA213" t="s">
        <v>1173</v>
      </c>
      <c r="AB213" t="s">
        <v>1173</v>
      </c>
      <c r="AC213" t="s">
        <v>1173</v>
      </c>
      <c r="AD213" t="s">
        <v>1173</v>
      </c>
      <c r="AE213" t="s">
        <v>65</v>
      </c>
      <c r="AF213" s="5">
        <v>43742</v>
      </c>
      <c r="AG213" s="5">
        <v>43742</v>
      </c>
      <c r="AH213" t="s">
        <v>66</v>
      </c>
    </row>
    <row r="214" spans="1:34" x14ac:dyDescent="0.3">
      <c r="A214" t="s">
        <v>1174</v>
      </c>
      <c r="B214" t="s">
        <v>272</v>
      </c>
      <c r="C214" s="5">
        <v>43282</v>
      </c>
      <c r="D214" s="5">
        <v>43465</v>
      </c>
      <c r="E214" t="s">
        <v>41</v>
      </c>
      <c r="F214" t="s">
        <v>185</v>
      </c>
      <c r="G214" t="s">
        <v>106</v>
      </c>
      <c r="H214" t="s">
        <v>106</v>
      </c>
      <c r="I214" t="s">
        <v>57</v>
      </c>
      <c r="J214" t="s">
        <v>965</v>
      </c>
      <c r="K214" t="s">
        <v>284</v>
      </c>
      <c r="L214" t="s">
        <v>687</v>
      </c>
      <c r="M214" t="s">
        <v>51</v>
      </c>
      <c r="N214" t="s">
        <v>1175</v>
      </c>
      <c r="O214" t="s">
        <v>62</v>
      </c>
      <c r="P214" t="s">
        <v>1176</v>
      </c>
      <c r="Q214" t="s">
        <v>62</v>
      </c>
      <c r="R214" t="s">
        <v>1177</v>
      </c>
      <c r="S214" t="s">
        <v>1177</v>
      </c>
      <c r="T214" t="s">
        <v>1177</v>
      </c>
      <c r="U214" t="s">
        <v>1177</v>
      </c>
      <c r="V214" t="s">
        <v>1177</v>
      </c>
      <c r="W214" t="s">
        <v>1177</v>
      </c>
      <c r="X214" t="s">
        <v>1177</v>
      </c>
      <c r="Y214" t="s">
        <v>1177</v>
      </c>
      <c r="Z214" t="s">
        <v>1177</v>
      </c>
      <c r="AA214" t="s">
        <v>1177</v>
      </c>
      <c r="AB214" t="s">
        <v>1177</v>
      </c>
      <c r="AC214" t="s">
        <v>1177</v>
      </c>
      <c r="AD214" t="s">
        <v>1177</v>
      </c>
      <c r="AE214" t="s">
        <v>65</v>
      </c>
      <c r="AF214" s="5">
        <v>43742</v>
      </c>
      <c r="AG214" s="5">
        <v>43742</v>
      </c>
      <c r="AH214" t="s">
        <v>66</v>
      </c>
    </row>
    <row r="215" spans="1:34" x14ac:dyDescent="0.3">
      <c r="A215" t="s">
        <v>1178</v>
      </c>
      <c r="B215" t="s">
        <v>272</v>
      </c>
      <c r="C215" s="5">
        <v>43282</v>
      </c>
      <c r="D215" s="5">
        <v>43465</v>
      </c>
      <c r="E215" t="s">
        <v>41</v>
      </c>
      <c r="F215" t="s">
        <v>1179</v>
      </c>
      <c r="G215" t="s">
        <v>1180</v>
      </c>
      <c r="H215" t="s">
        <v>1180</v>
      </c>
      <c r="I215" t="s">
        <v>57</v>
      </c>
      <c r="J215" t="s">
        <v>1181</v>
      </c>
      <c r="K215" t="s">
        <v>1182</v>
      </c>
      <c r="L215" t="s">
        <v>148</v>
      </c>
      <c r="M215" t="s">
        <v>52</v>
      </c>
      <c r="N215" t="s">
        <v>1183</v>
      </c>
      <c r="O215" t="s">
        <v>62</v>
      </c>
      <c r="P215" t="s">
        <v>1184</v>
      </c>
      <c r="Q215" t="s">
        <v>62</v>
      </c>
      <c r="R215" t="s">
        <v>1185</v>
      </c>
      <c r="S215" t="s">
        <v>1185</v>
      </c>
      <c r="T215" t="s">
        <v>1185</v>
      </c>
      <c r="U215" t="s">
        <v>1185</v>
      </c>
      <c r="V215" t="s">
        <v>1185</v>
      </c>
      <c r="W215" t="s">
        <v>1185</v>
      </c>
      <c r="X215" t="s">
        <v>1185</v>
      </c>
      <c r="Y215" t="s">
        <v>1185</v>
      </c>
      <c r="Z215" t="s">
        <v>1185</v>
      </c>
      <c r="AA215" t="s">
        <v>1185</v>
      </c>
      <c r="AB215" t="s">
        <v>1185</v>
      </c>
      <c r="AC215" t="s">
        <v>1185</v>
      </c>
      <c r="AD215" t="s">
        <v>1185</v>
      </c>
      <c r="AE215" t="s">
        <v>65</v>
      </c>
      <c r="AF215" s="5">
        <v>43742</v>
      </c>
      <c r="AG215" s="5">
        <v>43742</v>
      </c>
      <c r="AH215" t="s">
        <v>66</v>
      </c>
    </row>
    <row r="216" spans="1:34" x14ac:dyDescent="0.3">
      <c r="A216" t="s">
        <v>1186</v>
      </c>
      <c r="B216" t="s">
        <v>272</v>
      </c>
      <c r="C216" s="5">
        <v>43282</v>
      </c>
      <c r="D216" s="5">
        <v>43465</v>
      </c>
      <c r="E216" t="s">
        <v>41</v>
      </c>
      <c r="F216" t="s">
        <v>105</v>
      </c>
      <c r="G216" t="s">
        <v>106</v>
      </c>
      <c r="H216" t="s">
        <v>106</v>
      </c>
      <c r="I216" t="s">
        <v>107</v>
      </c>
      <c r="J216" t="s">
        <v>108</v>
      </c>
      <c r="K216" t="s">
        <v>109</v>
      </c>
      <c r="L216" t="s">
        <v>110</v>
      </c>
      <c r="M216" t="s">
        <v>51</v>
      </c>
      <c r="N216" t="s">
        <v>1187</v>
      </c>
      <c r="O216" t="s">
        <v>62</v>
      </c>
      <c r="P216" t="s">
        <v>1188</v>
      </c>
      <c r="Q216" t="s">
        <v>62</v>
      </c>
      <c r="R216" t="s">
        <v>1189</v>
      </c>
      <c r="S216" t="s">
        <v>1189</v>
      </c>
      <c r="T216" t="s">
        <v>1189</v>
      </c>
      <c r="U216" t="s">
        <v>1189</v>
      </c>
      <c r="V216" t="s">
        <v>1189</v>
      </c>
      <c r="W216" t="s">
        <v>1189</v>
      </c>
      <c r="X216" t="s">
        <v>1189</v>
      </c>
      <c r="Y216" t="s">
        <v>1189</v>
      </c>
      <c r="Z216" t="s">
        <v>1189</v>
      </c>
      <c r="AA216" t="s">
        <v>1189</v>
      </c>
      <c r="AB216" t="s">
        <v>1189</v>
      </c>
      <c r="AC216" t="s">
        <v>1189</v>
      </c>
      <c r="AD216" t="s">
        <v>1189</v>
      </c>
      <c r="AE216" t="s">
        <v>65</v>
      </c>
      <c r="AF216" s="5">
        <v>43742</v>
      </c>
      <c r="AG216" s="5">
        <v>43742</v>
      </c>
      <c r="AH216" t="s">
        <v>66</v>
      </c>
    </row>
    <row r="217" spans="1:34" x14ac:dyDescent="0.3">
      <c r="A217" t="s">
        <v>1190</v>
      </c>
      <c r="B217" t="s">
        <v>272</v>
      </c>
      <c r="C217" s="5">
        <v>43282</v>
      </c>
      <c r="D217" s="5">
        <v>43465</v>
      </c>
      <c r="E217" t="s">
        <v>41</v>
      </c>
      <c r="F217" t="s">
        <v>224</v>
      </c>
      <c r="G217" t="s">
        <v>225</v>
      </c>
      <c r="H217" t="s">
        <v>225</v>
      </c>
      <c r="I217" t="s">
        <v>386</v>
      </c>
      <c r="J217" t="s">
        <v>387</v>
      </c>
      <c r="K217" t="s">
        <v>109</v>
      </c>
      <c r="L217" t="s">
        <v>388</v>
      </c>
      <c r="M217" t="s">
        <v>52</v>
      </c>
      <c r="N217" t="s">
        <v>1191</v>
      </c>
      <c r="O217" t="s">
        <v>62</v>
      </c>
      <c r="P217" t="s">
        <v>1192</v>
      </c>
      <c r="Q217" t="s">
        <v>62</v>
      </c>
      <c r="R217" t="s">
        <v>1193</v>
      </c>
      <c r="S217" t="s">
        <v>1193</v>
      </c>
      <c r="T217" t="s">
        <v>1193</v>
      </c>
      <c r="U217" t="s">
        <v>1193</v>
      </c>
      <c r="V217" t="s">
        <v>1193</v>
      </c>
      <c r="W217" t="s">
        <v>1193</v>
      </c>
      <c r="X217" t="s">
        <v>1193</v>
      </c>
      <c r="Y217" t="s">
        <v>1193</v>
      </c>
      <c r="Z217" t="s">
        <v>1193</v>
      </c>
      <c r="AA217" t="s">
        <v>1193</v>
      </c>
      <c r="AB217" t="s">
        <v>1193</v>
      </c>
      <c r="AC217" t="s">
        <v>1193</v>
      </c>
      <c r="AD217" t="s">
        <v>1193</v>
      </c>
      <c r="AE217" t="s">
        <v>65</v>
      </c>
      <c r="AF217" s="5">
        <v>43742</v>
      </c>
      <c r="AG217" s="5">
        <v>43742</v>
      </c>
      <c r="AH217" t="s">
        <v>66</v>
      </c>
    </row>
    <row r="218" spans="1:34" x14ac:dyDescent="0.3">
      <c r="A218" t="s">
        <v>1194</v>
      </c>
      <c r="B218" t="s">
        <v>272</v>
      </c>
      <c r="C218" s="5">
        <v>43282</v>
      </c>
      <c r="D218" s="5">
        <v>43465</v>
      </c>
      <c r="E218" t="s">
        <v>41</v>
      </c>
      <c r="F218" t="s">
        <v>68</v>
      </c>
      <c r="G218" t="s">
        <v>69</v>
      </c>
      <c r="H218" t="s">
        <v>69</v>
      </c>
      <c r="I218" t="s">
        <v>453</v>
      </c>
      <c r="J218" t="s">
        <v>454</v>
      </c>
      <c r="K218" t="s">
        <v>109</v>
      </c>
      <c r="L218" t="s">
        <v>455</v>
      </c>
      <c r="M218" t="s">
        <v>51</v>
      </c>
      <c r="N218" t="s">
        <v>1195</v>
      </c>
      <c r="O218" t="s">
        <v>62</v>
      </c>
      <c r="P218" t="s">
        <v>1196</v>
      </c>
      <c r="Q218" t="s">
        <v>62</v>
      </c>
      <c r="R218" t="s">
        <v>1197</v>
      </c>
      <c r="S218" t="s">
        <v>1197</v>
      </c>
      <c r="T218" t="s">
        <v>1197</v>
      </c>
      <c r="U218" t="s">
        <v>1197</v>
      </c>
      <c r="V218" t="s">
        <v>1197</v>
      </c>
      <c r="W218" t="s">
        <v>1197</v>
      </c>
      <c r="X218" t="s">
        <v>1197</v>
      </c>
      <c r="Y218" t="s">
        <v>1197</v>
      </c>
      <c r="Z218" t="s">
        <v>1197</v>
      </c>
      <c r="AA218" t="s">
        <v>1197</v>
      </c>
      <c r="AB218" t="s">
        <v>1197</v>
      </c>
      <c r="AC218" t="s">
        <v>1197</v>
      </c>
      <c r="AD218" t="s">
        <v>1197</v>
      </c>
      <c r="AE218" t="s">
        <v>65</v>
      </c>
      <c r="AF218" s="5">
        <v>43742</v>
      </c>
      <c r="AG218" s="5">
        <v>43742</v>
      </c>
      <c r="AH218" t="s">
        <v>66</v>
      </c>
    </row>
    <row r="219" spans="1:34" x14ac:dyDescent="0.3">
      <c r="A219" t="s">
        <v>1198</v>
      </c>
      <c r="B219" t="s">
        <v>272</v>
      </c>
      <c r="C219" s="5">
        <v>43282</v>
      </c>
      <c r="D219" s="5">
        <v>43465</v>
      </c>
      <c r="E219" t="s">
        <v>41</v>
      </c>
      <c r="F219" t="s">
        <v>105</v>
      </c>
      <c r="G219" t="s">
        <v>106</v>
      </c>
      <c r="H219" t="s">
        <v>106</v>
      </c>
      <c r="I219" t="s">
        <v>107</v>
      </c>
      <c r="J219" t="s">
        <v>108</v>
      </c>
      <c r="K219" t="s">
        <v>109</v>
      </c>
      <c r="L219" t="s">
        <v>110</v>
      </c>
      <c r="M219" t="s">
        <v>51</v>
      </c>
      <c r="N219" t="s">
        <v>1199</v>
      </c>
      <c r="O219" t="s">
        <v>62</v>
      </c>
      <c r="P219" t="s">
        <v>1200</v>
      </c>
      <c r="Q219" t="s">
        <v>62</v>
      </c>
      <c r="R219" t="s">
        <v>1201</v>
      </c>
      <c r="S219" t="s">
        <v>1201</v>
      </c>
      <c r="T219" t="s">
        <v>1201</v>
      </c>
      <c r="U219" t="s">
        <v>1201</v>
      </c>
      <c r="V219" t="s">
        <v>1201</v>
      </c>
      <c r="W219" t="s">
        <v>1201</v>
      </c>
      <c r="X219" t="s">
        <v>1201</v>
      </c>
      <c r="Y219" t="s">
        <v>1201</v>
      </c>
      <c r="Z219" t="s">
        <v>1201</v>
      </c>
      <c r="AA219" t="s">
        <v>1201</v>
      </c>
      <c r="AB219" t="s">
        <v>1201</v>
      </c>
      <c r="AC219" t="s">
        <v>1201</v>
      </c>
      <c r="AD219" t="s">
        <v>1201</v>
      </c>
      <c r="AE219" t="s">
        <v>65</v>
      </c>
      <c r="AF219" s="5">
        <v>43742</v>
      </c>
      <c r="AG219" s="5">
        <v>43742</v>
      </c>
      <c r="AH219" t="s">
        <v>66</v>
      </c>
    </row>
    <row r="220" spans="1:34" x14ac:dyDescent="0.3">
      <c r="A220" t="s">
        <v>1202</v>
      </c>
      <c r="B220" t="s">
        <v>272</v>
      </c>
      <c r="C220" s="5">
        <v>43282</v>
      </c>
      <c r="D220" s="5">
        <v>43465</v>
      </c>
      <c r="E220" t="s">
        <v>41</v>
      </c>
      <c r="F220" t="s">
        <v>224</v>
      </c>
      <c r="G220" t="s">
        <v>225</v>
      </c>
      <c r="H220" t="s">
        <v>225</v>
      </c>
      <c r="I220" t="s">
        <v>386</v>
      </c>
      <c r="J220" t="s">
        <v>387</v>
      </c>
      <c r="K220" t="s">
        <v>109</v>
      </c>
      <c r="L220" t="s">
        <v>388</v>
      </c>
      <c r="M220" t="s">
        <v>52</v>
      </c>
      <c r="N220" t="s">
        <v>1203</v>
      </c>
      <c r="O220" t="s">
        <v>62</v>
      </c>
      <c r="P220" t="s">
        <v>1204</v>
      </c>
      <c r="Q220" t="s">
        <v>62</v>
      </c>
      <c r="R220" t="s">
        <v>1205</v>
      </c>
      <c r="S220" t="s">
        <v>1205</v>
      </c>
      <c r="T220" t="s">
        <v>1205</v>
      </c>
      <c r="U220" t="s">
        <v>1205</v>
      </c>
      <c r="V220" t="s">
        <v>1205</v>
      </c>
      <c r="W220" t="s">
        <v>1205</v>
      </c>
      <c r="X220" t="s">
        <v>1205</v>
      </c>
      <c r="Y220" t="s">
        <v>1205</v>
      </c>
      <c r="Z220" t="s">
        <v>1205</v>
      </c>
      <c r="AA220" t="s">
        <v>1205</v>
      </c>
      <c r="AB220" t="s">
        <v>1205</v>
      </c>
      <c r="AC220" t="s">
        <v>1205</v>
      </c>
      <c r="AD220" t="s">
        <v>1205</v>
      </c>
      <c r="AE220" t="s">
        <v>65</v>
      </c>
      <c r="AF220" s="5">
        <v>43742</v>
      </c>
      <c r="AG220" s="5">
        <v>43742</v>
      </c>
      <c r="AH220" t="s">
        <v>66</v>
      </c>
    </row>
    <row r="221" spans="1:34" x14ac:dyDescent="0.3">
      <c r="A221" t="s">
        <v>1206</v>
      </c>
      <c r="B221" t="s">
        <v>272</v>
      </c>
      <c r="C221" s="5">
        <v>43282</v>
      </c>
      <c r="D221" s="5">
        <v>43465</v>
      </c>
      <c r="E221" t="s">
        <v>41</v>
      </c>
      <c r="F221" t="s">
        <v>68</v>
      </c>
      <c r="G221" t="s">
        <v>69</v>
      </c>
      <c r="H221" t="s">
        <v>69</v>
      </c>
      <c r="I221" t="s">
        <v>453</v>
      </c>
      <c r="J221" t="s">
        <v>454</v>
      </c>
      <c r="K221" t="s">
        <v>109</v>
      </c>
      <c r="L221" t="s">
        <v>455</v>
      </c>
      <c r="M221" t="s">
        <v>51</v>
      </c>
      <c r="N221" t="s">
        <v>1207</v>
      </c>
      <c r="O221" t="s">
        <v>62</v>
      </c>
      <c r="P221" t="s">
        <v>1208</v>
      </c>
      <c r="Q221" t="s">
        <v>62</v>
      </c>
      <c r="R221" t="s">
        <v>1209</v>
      </c>
      <c r="S221" t="s">
        <v>1209</v>
      </c>
      <c r="T221" t="s">
        <v>1209</v>
      </c>
      <c r="U221" t="s">
        <v>1209</v>
      </c>
      <c r="V221" t="s">
        <v>1209</v>
      </c>
      <c r="W221" t="s">
        <v>1209</v>
      </c>
      <c r="X221" t="s">
        <v>1209</v>
      </c>
      <c r="Y221" t="s">
        <v>1209</v>
      </c>
      <c r="Z221" t="s">
        <v>1209</v>
      </c>
      <c r="AA221" t="s">
        <v>1209</v>
      </c>
      <c r="AB221" t="s">
        <v>1209</v>
      </c>
      <c r="AC221" t="s">
        <v>1209</v>
      </c>
      <c r="AD221" t="s">
        <v>1209</v>
      </c>
      <c r="AE221" t="s">
        <v>65</v>
      </c>
      <c r="AF221" s="5">
        <v>43742</v>
      </c>
      <c r="AG221" s="5">
        <v>43742</v>
      </c>
      <c r="AH221" t="s">
        <v>66</v>
      </c>
    </row>
    <row r="222" spans="1:34" x14ac:dyDescent="0.3">
      <c r="A222" t="s">
        <v>1210</v>
      </c>
      <c r="B222" t="s">
        <v>272</v>
      </c>
      <c r="C222" s="5">
        <v>43282</v>
      </c>
      <c r="D222" s="5">
        <v>43465</v>
      </c>
      <c r="E222" t="s">
        <v>41</v>
      </c>
      <c r="F222" t="s">
        <v>224</v>
      </c>
      <c r="G222" t="s">
        <v>225</v>
      </c>
      <c r="H222" t="s">
        <v>225</v>
      </c>
      <c r="I222" t="s">
        <v>386</v>
      </c>
      <c r="J222" t="s">
        <v>387</v>
      </c>
      <c r="K222" t="s">
        <v>109</v>
      </c>
      <c r="L222" t="s">
        <v>388</v>
      </c>
      <c r="M222" t="s">
        <v>52</v>
      </c>
      <c r="N222" t="s">
        <v>1211</v>
      </c>
      <c r="O222" t="s">
        <v>62</v>
      </c>
      <c r="P222" t="s">
        <v>1212</v>
      </c>
      <c r="Q222" t="s">
        <v>62</v>
      </c>
      <c r="R222" t="s">
        <v>1213</v>
      </c>
      <c r="S222" t="s">
        <v>1213</v>
      </c>
      <c r="T222" t="s">
        <v>1213</v>
      </c>
      <c r="U222" t="s">
        <v>1213</v>
      </c>
      <c r="V222" t="s">
        <v>1213</v>
      </c>
      <c r="W222" t="s">
        <v>1213</v>
      </c>
      <c r="X222" t="s">
        <v>1213</v>
      </c>
      <c r="Y222" t="s">
        <v>1213</v>
      </c>
      <c r="Z222" t="s">
        <v>1213</v>
      </c>
      <c r="AA222" t="s">
        <v>1213</v>
      </c>
      <c r="AB222" t="s">
        <v>1213</v>
      </c>
      <c r="AC222" t="s">
        <v>1213</v>
      </c>
      <c r="AD222" t="s">
        <v>1213</v>
      </c>
      <c r="AE222" t="s">
        <v>65</v>
      </c>
      <c r="AF222" s="5">
        <v>43742</v>
      </c>
      <c r="AG222" s="5">
        <v>43742</v>
      </c>
      <c r="AH222" t="s">
        <v>66</v>
      </c>
    </row>
    <row r="223" spans="1:34" x14ac:dyDescent="0.3">
      <c r="A223" t="s">
        <v>1214</v>
      </c>
      <c r="B223" t="s">
        <v>272</v>
      </c>
      <c r="C223" s="5">
        <v>43282</v>
      </c>
      <c r="D223" s="5">
        <v>43465</v>
      </c>
      <c r="E223" t="s">
        <v>41</v>
      </c>
      <c r="F223" t="s">
        <v>105</v>
      </c>
      <c r="G223" t="s">
        <v>106</v>
      </c>
      <c r="H223" t="s">
        <v>106</v>
      </c>
      <c r="I223" t="s">
        <v>107</v>
      </c>
      <c r="J223" t="s">
        <v>108</v>
      </c>
      <c r="K223" t="s">
        <v>109</v>
      </c>
      <c r="L223" t="s">
        <v>110</v>
      </c>
      <c r="M223" t="s">
        <v>51</v>
      </c>
      <c r="N223" t="s">
        <v>1215</v>
      </c>
      <c r="O223" t="s">
        <v>62</v>
      </c>
      <c r="P223" t="s">
        <v>1216</v>
      </c>
      <c r="Q223" t="s">
        <v>62</v>
      </c>
      <c r="R223" t="s">
        <v>1217</v>
      </c>
      <c r="S223" t="s">
        <v>1217</v>
      </c>
      <c r="T223" t="s">
        <v>1217</v>
      </c>
      <c r="U223" t="s">
        <v>1217</v>
      </c>
      <c r="V223" t="s">
        <v>1217</v>
      </c>
      <c r="W223" t="s">
        <v>1217</v>
      </c>
      <c r="X223" t="s">
        <v>1217</v>
      </c>
      <c r="Y223" t="s">
        <v>1217</v>
      </c>
      <c r="Z223" t="s">
        <v>1217</v>
      </c>
      <c r="AA223" t="s">
        <v>1217</v>
      </c>
      <c r="AB223" t="s">
        <v>1217</v>
      </c>
      <c r="AC223" t="s">
        <v>1217</v>
      </c>
      <c r="AD223" t="s">
        <v>1217</v>
      </c>
      <c r="AE223" t="s">
        <v>65</v>
      </c>
      <c r="AF223" s="5">
        <v>43742</v>
      </c>
      <c r="AG223" s="5">
        <v>43742</v>
      </c>
      <c r="AH223" t="s">
        <v>66</v>
      </c>
    </row>
    <row r="224" spans="1:34" x14ac:dyDescent="0.3">
      <c r="A224" t="s">
        <v>1218</v>
      </c>
      <c r="B224" t="s">
        <v>272</v>
      </c>
      <c r="C224" s="5">
        <v>43282</v>
      </c>
      <c r="D224" s="5">
        <v>43465</v>
      </c>
      <c r="E224" t="s">
        <v>41</v>
      </c>
      <c r="F224" t="s">
        <v>68</v>
      </c>
      <c r="G224" t="s">
        <v>69</v>
      </c>
      <c r="H224" t="s">
        <v>69</v>
      </c>
      <c r="I224" t="s">
        <v>453</v>
      </c>
      <c r="J224" t="s">
        <v>454</v>
      </c>
      <c r="K224" t="s">
        <v>109</v>
      </c>
      <c r="L224" t="s">
        <v>455</v>
      </c>
      <c r="M224" t="s">
        <v>51</v>
      </c>
      <c r="N224" t="s">
        <v>1219</v>
      </c>
      <c r="O224" t="s">
        <v>62</v>
      </c>
      <c r="P224" t="s">
        <v>1220</v>
      </c>
      <c r="Q224" t="s">
        <v>62</v>
      </c>
      <c r="R224" t="s">
        <v>1221</v>
      </c>
      <c r="S224" t="s">
        <v>1221</v>
      </c>
      <c r="T224" t="s">
        <v>1221</v>
      </c>
      <c r="U224" t="s">
        <v>1221</v>
      </c>
      <c r="V224" t="s">
        <v>1221</v>
      </c>
      <c r="W224" t="s">
        <v>1221</v>
      </c>
      <c r="X224" t="s">
        <v>1221</v>
      </c>
      <c r="Y224" t="s">
        <v>1221</v>
      </c>
      <c r="Z224" t="s">
        <v>1221</v>
      </c>
      <c r="AA224" t="s">
        <v>1221</v>
      </c>
      <c r="AB224" t="s">
        <v>1221</v>
      </c>
      <c r="AC224" t="s">
        <v>1221</v>
      </c>
      <c r="AD224" t="s">
        <v>1221</v>
      </c>
      <c r="AE224" t="s">
        <v>65</v>
      </c>
      <c r="AF224" s="5">
        <v>43742</v>
      </c>
      <c r="AG224" s="5">
        <v>43742</v>
      </c>
      <c r="AH224" t="s">
        <v>66</v>
      </c>
    </row>
    <row r="225" spans="1:34" x14ac:dyDescent="0.3">
      <c r="A225" t="s">
        <v>1222</v>
      </c>
      <c r="B225" t="s">
        <v>272</v>
      </c>
      <c r="C225" s="5">
        <v>43282</v>
      </c>
      <c r="D225" s="5">
        <v>43465</v>
      </c>
      <c r="E225" t="s">
        <v>41</v>
      </c>
      <c r="F225" t="s">
        <v>105</v>
      </c>
      <c r="G225" t="s">
        <v>106</v>
      </c>
      <c r="H225" t="s">
        <v>106</v>
      </c>
      <c r="I225" t="s">
        <v>107</v>
      </c>
      <c r="J225" t="s">
        <v>108</v>
      </c>
      <c r="K225" t="s">
        <v>109</v>
      </c>
      <c r="L225" t="s">
        <v>110</v>
      </c>
      <c r="M225" t="s">
        <v>51</v>
      </c>
      <c r="N225" t="s">
        <v>1223</v>
      </c>
      <c r="O225" t="s">
        <v>62</v>
      </c>
      <c r="P225" t="s">
        <v>1224</v>
      </c>
      <c r="Q225" t="s">
        <v>62</v>
      </c>
      <c r="R225" t="s">
        <v>1225</v>
      </c>
      <c r="S225" t="s">
        <v>1225</v>
      </c>
      <c r="T225" t="s">
        <v>1225</v>
      </c>
      <c r="U225" t="s">
        <v>1225</v>
      </c>
      <c r="V225" t="s">
        <v>1225</v>
      </c>
      <c r="W225" t="s">
        <v>1225</v>
      </c>
      <c r="X225" t="s">
        <v>1225</v>
      </c>
      <c r="Y225" t="s">
        <v>1225</v>
      </c>
      <c r="Z225" t="s">
        <v>1225</v>
      </c>
      <c r="AA225" t="s">
        <v>1225</v>
      </c>
      <c r="AB225" t="s">
        <v>1225</v>
      </c>
      <c r="AC225" t="s">
        <v>1225</v>
      </c>
      <c r="AD225" t="s">
        <v>1225</v>
      </c>
      <c r="AE225" t="s">
        <v>65</v>
      </c>
      <c r="AF225" s="5">
        <v>43742</v>
      </c>
      <c r="AG225" s="5">
        <v>43742</v>
      </c>
      <c r="AH225" t="s">
        <v>66</v>
      </c>
    </row>
    <row r="226" spans="1:34" x14ac:dyDescent="0.3">
      <c r="A226" t="s">
        <v>1226</v>
      </c>
      <c r="B226" t="s">
        <v>272</v>
      </c>
      <c r="C226" s="5">
        <v>43282</v>
      </c>
      <c r="D226" s="5">
        <v>43465</v>
      </c>
      <c r="E226" t="s">
        <v>41</v>
      </c>
      <c r="F226" t="s">
        <v>105</v>
      </c>
      <c r="G226" t="s">
        <v>106</v>
      </c>
      <c r="H226" t="s">
        <v>106</v>
      </c>
      <c r="I226" t="s">
        <v>107</v>
      </c>
      <c r="J226" t="s">
        <v>108</v>
      </c>
      <c r="K226" t="s">
        <v>109</v>
      </c>
      <c r="L226" t="s">
        <v>110</v>
      </c>
      <c r="M226" t="s">
        <v>51</v>
      </c>
      <c r="N226" t="s">
        <v>1227</v>
      </c>
      <c r="O226" t="s">
        <v>62</v>
      </c>
      <c r="P226" t="s">
        <v>1228</v>
      </c>
      <c r="Q226" t="s">
        <v>62</v>
      </c>
      <c r="R226" t="s">
        <v>1229</v>
      </c>
      <c r="S226" t="s">
        <v>1229</v>
      </c>
      <c r="T226" t="s">
        <v>1229</v>
      </c>
      <c r="U226" t="s">
        <v>1229</v>
      </c>
      <c r="V226" t="s">
        <v>1229</v>
      </c>
      <c r="W226" t="s">
        <v>1229</v>
      </c>
      <c r="X226" t="s">
        <v>1229</v>
      </c>
      <c r="Y226" t="s">
        <v>1229</v>
      </c>
      <c r="Z226" t="s">
        <v>1229</v>
      </c>
      <c r="AA226" t="s">
        <v>1229</v>
      </c>
      <c r="AB226" t="s">
        <v>1229</v>
      </c>
      <c r="AC226" t="s">
        <v>1229</v>
      </c>
      <c r="AD226" t="s">
        <v>1229</v>
      </c>
      <c r="AE226" t="s">
        <v>65</v>
      </c>
      <c r="AF226" s="5">
        <v>43742</v>
      </c>
      <c r="AG226" s="5">
        <v>43742</v>
      </c>
      <c r="AH226" t="s">
        <v>66</v>
      </c>
    </row>
    <row r="227" spans="1:34" x14ac:dyDescent="0.3">
      <c r="A227" t="s">
        <v>1230</v>
      </c>
      <c r="B227" t="s">
        <v>272</v>
      </c>
      <c r="C227" s="5">
        <v>43282</v>
      </c>
      <c r="D227" s="5">
        <v>43465</v>
      </c>
      <c r="E227" t="s">
        <v>41</v>
      </c>
      <c r="F227" t="s">
        <v>224</v>
      </c>
      <c r="G227" t="s">
        <v>225</v>
      </c>
      <c r="H227" t="s">
        <v>225</v>
      </c>
      <c r="I227" t="s">
        <v>386</v>
      </c>
      <c r="J227" t="s">
        <v>387</v>
      </c>
      <c r="K227" t="s">
        <v>109</v>
      </c>
      <c r="L227" t="s">
        <v>388</v>
      </c>
      <c r="M227" t="s">
        <v>52</v>
      </c>
      <c r="N227" t="s">
        <v>692</v>
      </c>
      <c r="O227" t="s">
        <v>62</v>
      </c>
      <c r="P227" t="s">
        <v>693</v>
      </c>
      <c r="Q227" t="s">
        <v>62</v>
      </c>
      <c r="R227" t="s">
        <v>1231</v>
      </c>
      <c r="S227" t="s">
        <v>1231</v>
      </c>
      <c r="T227" t="s">
        <v>1231</v>
      </c>
      <c r="U227" t="s">
        <v>1231</v>
      </c>
      <c r="V227" t="s">
        <v>1231</v>
      </c>
      <c r="W227" t="s">
        <v>1231</v>
      </c>
      <c r="X227" t="s">
        <v>1231</v>
      </c>
      <c r="Y227" t="s">
        <v>1231</v>
      </c>
      <c r="Z227" t="s">
        <v>1231</v>
      </c>
      <c r="AA227" t="s">
        <v>1231</v>
      </c>
      <c r="AB227" t="s">
        <v>1231</v>
      </c>
      <c r="AC227" t="s">
        <v>1231</v>
      </c>
      <c r="AD227" t="s">
        <v>1231</v>
      </c>
      <c r="AE227" t="s">
        <v>65</v>
      </c>
      <c r="AF227" s="5">
        <v>43742</v>
      </c>
      <c r="AG227" s="5">
        <v>43742</v>
      </c>
      <c r="AH227" t="s">
        <v>66</v>
      </c>
    </row>
    <row r="228" spans="1:34" x14ac:dyDescent="0.3">
      <c r="A228" t="s">
        <v>1232</v>
      </c>
      <c r="B228" t="s">
        <v>272</v>
      </c>
      <c r="C228" s="5">
        <v>43282</v>
      </c>
      <c r="D228" s="5">
        <v>43465</v>
      </c>
      <c r="E228" t="s">
        <v>41</v>
      </c>
      <c r="F228" t="s">
        <v>105</v>
      </c>
      <c r="G228" t="s">
        <v>106</v>
      </c>
      <c r="H228" t="s">
        <v>106</v>
      </c>
      <c r="I228" t="s">
        <v>107</v>
      </c>
      <c r="J228" t="s">
        <v>108</v>
      </c>
      <c r="K228" t="s">
        <v>109</v>
      </c>
      <c r="L228" t="s">
        <v>110</v>
      </c>
      <c r="M228" t="s">
        <v>51</v>
      </c>
      <c r="N228" t="s">
        <v>1233</v>
      </c>
      <c r="O228" t="s">
        <v>62</v>
      </c>
      <c r="P228" t="s">
        <v>1234</v>
      </c>
      <c r="Q228" t="s">
        <v>62</v>
      </c>
      <c r="R228" t="s">
        <v>1235</v>
      </c>
      <c r="S228" t="s">
        <v>1235</v>
      </c>
      <c r="T228" t="s">
        <v>1235</v>
      </c>
      <c r="U228" t="s">
        <v>1235</v>
      </c>
      <c r="V228" t="s">
        <v>1235</v>
      </c>
      <c r="W228" t="s">
        <v>1235</v>
      </c>
      <c r="X228" t="s">
        <v>1235</v>
      </c>
      <c r="Y228" t="s">
        <v>1235</v>
      </c>
      <c r="Z228" t="s">
        <v>1235</v>
      </c>
      <c r="AA228" t="s">
        <v>1235</v>
      </c>
      <c r="AB228" t="s">
        <v>1235</v>
      </c>
      <c r="AC228" t="s">
        <v>1235</v>
      </c>
      <c r="AD228" t="s">
        <v>1235</v>
      </c>
      <c r="AE228" t="s">
        <v>65</v>
      </c>
      <c r="AF228" s="5">
        <v>43742</v>
      </c>
      <c r="AG228" s="5">
        <v>43742</v>
      </c>
      <c r="AH228" t="s">
        <v>66</v>
      </c>
    </row>
    <row r="229" spans="1:34" x14ac:dyDescent="0.3">
      <c r="A229" t="s">
        <v>1236</v>
      </c>
      <c r="B229" t="s">
        <v>272</v>
      </c>
      <c r="C229" s="5">
        <v>43282</v>
      </c>
      <c r="D229" s="5">
        <v>43465</v>
      </c>
      <c r="E229" t="s">
        <v>41</v>
      </c>
      <c r="F229" t="s">
        <v>105</v>
      </c>
      <c r="G229" t="s">
        <v>106</v>
      </c>
      <c r="H229" t="s">
        <v>106</v>
      </c>
      <c r="I229" t="s">
        <v>107</v>
      </c>
      <c r="J229" t="s">
        <v>108</v>
      </c>
      <c r="K229" t="s">
        <v>109</v>
      </c>
      <c r="L229" t="s">
        <v>110</v>
      </c>
      <c r="M229" t="s">
        <v>51</v>
      </c>
      <c r="N229" t="s">
        <v>1237</v>
      </c>
      <c r="O229" t="s">
        <v>62</v>
      </c>
      <c r="P229" t="s">
        <v>1238</v>
      </c>
      <c r="Q229" t="s">
        <v>62</v>
      </c>
      <c r="R229" t="s">
        <v>1239</v>
      </c>
      <c r="S229" t="s">
        <v>1239</v>
      </c>
      <c r="T229" t="s">
        <v>1239</v>
      </c>
      <c r="U229" t="s">
        <v>1239</v>
      </c>
      <c r="V229" t="s">
        <v>1239</v>
      </c>
      <c r="W229" t="s">
        <v>1239</v>
      </c>
      <c r="X229" t="s">
        <v>1239</v>
      </c>
      <c r="Y229" t="s">
        <v>1239</v>
      </c>
      <c r="Z229" t="s">
        <v>1239</v>
      </c>
      <c r="AA229" t="s">
        <v>1239</v>
      </c>
      <c r="AB229" t="s">
        <v>1239</v>
      </c>
      <c r="AC229" t="s">
        <v>1239</v>
      </c>
      <c r="AD229" t="s">
        <v>1239</v>
      </c>
      <c r="AE229" t="s">
        <v>65</v>
      </c>
      <c r="AF229" s="5">
        <v>43742</v>
      </c>
      <c r="AG229" s="5">
        <v>43742</v>
      </c>
      <c r="AH229" t="s">
        <v>66</v>
      </c>
    </row>
    <row r="230" spans="1:34" x14ac:dyDescent="0.3">
      <c r="A230" t="s">
        <v>1240</v>
      </c>
      <c r="B230" t="s">
        <v>272</v>
      </c>
      <c r="C230" s="5">
        <v>43282</v>
      </c>
      <c r="D230" s="5">
        <v>43465</v>
      </c>
      <c r="E230" t="s">
        <v>48</v>
      </c>
      <c r="F230" t="s">
        <v>171</v>
      </c>
      <c r="G230" t="s">
        <v>96</v>
      </c>
      <c r="H230" t="s">
        <v>96</v>
      </c>
      <c r="I230" t="s">
        <v>179</v>
      </c>
      <c r="J230" t="s">
        <v>180</v>
      </c>
      <c r="K230" t="s">
        <v>181</v>
      </c>
      <c r="L230" t="s">
        <v>182</v>
      </c>
      <c r="M230" t="s">
        <v>51</v>
      </c>
      <c r="N230" t="s">
        <v>492</v>
      </c>
      <c r="O230" t="s">
        <v>62</v>
      </c>
      <c r="P230" t="s">
        <v>493</v>
      </c>
      <c r="Q230" t="s">
        <v>62</v>
      </c>
      <c r="R230" t="s">
        <v>1241</v>
      </c>
      <c r="S230" t="s">
        <v>1241</v>
      </c>
      <c r="T230" t="s">
        <v>1241</v>
      </c>
      <c r="U230" t="s">
        <v>1241</v>
      </c>
      <c r="V230" t="s">
        <v>1241</v>
      </c>
      <c r="W230" t="s">
        <v>1241</v>
      </c>
      <c r="X230" t="s">
        <v>1241</v>
      </c>
      <c r="Y230" t="s">
        <v>1241</v>
      </c>
      <c r="Z230" t="s">
        <v>1241</v>
      </c>
      <c r="AA230" t="s">
        <v>1241</v>
      </c>
      <c r="AB230" t="s">
        <v>1241</v>
      </c>
      <c r="AC230" t="s">
        <v>1241</v>
      </c>
      <c r="AD230" t="s">
        <v>1241</v>
      </c>
      <c r="AE230" t="s">
        <v>65</v>
      </c>
      <c r="AF230" s="5">
        <v>43742</v>
      </c>
      <c r="AG230" s="5">
        <v>43742</v>
      </c>
      <c r="AH230" t="s">
        <v>66</v>
      </c>
    </row>
    <row r="231" spans="1:34" x14ac:dyDescent="0.3">
      <c r="A231" t="s">
        <v>1242</v>
      </c>
      <c r="B231" t="s">
        <v>272</v>
      </c>
      <c r="C231" s="5">
        <v>43282</v>
      </c>
      <c r="D231" s="5">
        <v>43465</v>
      </c>
      <c r="E231" t="s">
        <v>41</v>
      </c>
      <c r="F231" t="s">
        <v>224</v>
      </c>
      <c r="G231" t="s">
        <v>225</v>
      </c>
      <c r="H231" t="s">
        <v>225</v>
      </c>
      <c r="I231" t="s">
        <v>386</v>
      </c>
      <c r="J231" t="s">
        <v>387</v>
      </c>
      <c r="K231" t="s">
        <v>109</v>
      </c>
      <c r="L231" t="s">
        <v>388</v>
      </c>
      <c r="M231" t="s">
        <v>52</v>
      </c>
      <c r="N231" t="s">
        <v>1243</v>
      </c>
      <c r="O231" t="s">
        <v>62</v>
      </c>
      <c r="P231" t="s">
        <v>1244</v>
      </c>
      <c r="Q231" t="s">
        <v>62</v>
      </c>
      <c r="R231" t="s">
        <v>1245</v>
      </c>
      <c r="S231" t="s">
        <v>1245</v>
      </c>
      <c r="T231" t="s">
        <v>1245</v>
      </c>
      <c r="U231" t="s">
        <v>1245</v>
      </c>
      <c r="V231" t="s">
        <v>1245</v>
      </c>
      <c r="W231" t="s">
        <v>1245</v>
      </c>
      <c r="X231" t="s">
        <v>1245</v>
      </c>
      <c r="Y231" t="s">
        <v>1245</v>
      </c>
      <c r="Z231" t="s">
        <v>1245</v>
      </c>
      <c r="AA231" t="s">
        <v>1245</v>
      </c>
      <c r="AB231" t="s">
        <v>1245</v>
      </c>
      <c r="AC231" t="s">
        <v>1245</v>
      </c>
      <c r="AD231" t="s">
        <v>1245</v>
      </c>
      <c r="AE231" t="s">
        <v>65</v>
      </c>
      <c r="AF231" s="5">
        <v>43742</v>
      </c>
      <c r="AG231" s="5">
        <v>43742</v>
      </c>
      <c r="AH231" t="s">
        <v>66</v>
      </c>
    </row>
    <row r="232" spans="1:34" x14ac:dyDescent="0.3">
      <c r="A232" t="s">
        <v>1246</v>
      </c>
      <c r="B232" t="s">
        <v>272</v>
      </c>
      <c r="C232" s="5">
        <v>43282</v>
      </c>
      <c r="D232" s="5">
        <v>43465</v>
      </c>
      <c r="E232" t="s">
        <v>41</v>
      </c>
      <c r="F232" t="s">
        <v>105</v>
      </c>
      <c r="G232" t="s">
        <v>106</v>
      </c>
      <c r="H232" t="s">
        <v>106</v>
      </c>
      <c r="I232" t="s">
        <v>107</v>
      </c>
      <c r="J232" t="s">
        <v>108</v>
      </c>
      <c r="K232" t="s">
        <v>109</v>
      </c>
      <c r="L232" t="s">
        <v>110</v>
      </c>
      <c r="M232" t="s">
        <v>51</v>
      </c>
      <c r="N232" t="s">
        <v>1247</v>
      </c>
      <c r="O232" t="s">
        <v>62</v>
      </c>
      <c r="P232" t="s">
        <v>1248</v>
      </c>
      <c r="Q232" t="s">
        <v>62</v>
      </c>
      <c r="R232" t="s">
        <v>1249</v>
      </c>
      <c r="S232" t="s">
        <v>1249</v>
      </c>
      <c r="T232" t="s">
        <v>1249</v>
      </c>
      <c r="U232" t="s">
        <v>1249</v>
      </c>
      <c r="V232" t="s">
        <v>1249</v>
      </c>
      <c r="W232" t="s">
        <v>1249</v>
      </c>
      <c r="X232" t="s">
        <v>1249</v>
      </c>
      <c r="Y232" t="s">
        <v>1249</v>
      </c>
      <c r="Z232" t="s">
        <v>1249</v>
      </c>
      <c r="AA232" t="s">
        <v>1249</v>
      </c>
      <c r="AB232" t="s">
        <v>1249</v>
      </c>
      <c r="AC232" t="s">
        <v>1249</v>
      </c>
      <c r="AD232" t="s">
        <v>1249</v>
      </c>
      <c r="AE232" t="s">
        <v>65</v>
      </c>
      <c r="AF232" s="5">
        <v>43742</v>
      </c>
      <c r="AG232" s="5">
        <v>43742</v>
      </c>
      <c r="AH232" t="s">
        <v>66</v>
      </c>
    </row>
    <row r="233" spans="1:34" x14ac:dyDescent="0.3">
      <c r="A233" t="s">
        <v>1250</v>
      </c>
      <c r="B233" t="s">
        <v>272</v>
      </c>
      <c r="C233" s="5">
        <v>43282</v>
      </c>
      <c r="D233" s="5">
        <v>43465</v>
      </c>
      <c r="E233" t="s">
        <v>48</v>
      </c>
      <c r="F233" t="s">
        <v>850</v>
      </c>
      <c r="G233" t="s">
        <v>851</v>
      </c>
      <c r="H233" t="s">
        <v>851</v>
      </c>
      <c r="I233" t="s">
        <v>851</v>
      </c>
      <c r="J233" t="s">
        <v>1251</v>
      </c>
      <c r="K233" t="s">
        <v>338</v>
      </c>
      <c r="L233" t="s">
        <v>871</v>
      </c>
      <c r="M233" t="s">
        <v>52</v>
      </c>
      <c r="N233" t="s">
        <v>492</v>
      </c>
      <c r="O233" t="s">
        <v>62</v>
      </c>
      <c r="P233" t="s">
        <v>493</v>
      </c>
      <c r="Q233" t="s">
        <v>62</v>
      </c>
      <c r="R233" t="s">
        <v>1252</v>
      </c>
      <c r="S233" t="s">
        <v>1252</v>
      </c>
      <c r="T233" t="s">
        <v>1252</v>
      </c>
      <c r="U233" t="s">
        <v>1252</v>
      </c>
      <c r="V233" t="s">
        <v>1252</v>
      </c>
      <c r="W233" t="s">
        <v>1252</v>
      </c>
      <c r="X233" t="s">
        <v>1252</v>
      </c>
      <c r="Y233" t="s">
        <v>1252</v>
      </c>
      <c r="Z233" t="s">
        <v>1252</v>
      </c>
      <c r="AA233" t="s">
        <v>1252</v>
      </c>
      <c r="AB233" t="s">
        <v>1252</v>
      </c>
      <c r="AC233" t="s">
        <v>1252</v>
      </c>
      <c r="AD233" t="s">
        <v>1252</v>
      </c>
      <c r="AE233" t="s">
        <v>65</v>
      </c>
      <c r="AF233" s="5">
        <v>43742</v>
      </c>
      <c r="AG233" s="5">
        <v>43742</v>
      </c>
      <c r="AH233" t="s">
        <v>66</v>
      </c>
    </row>
    <row r="234" spans="1:34" x14ac:dyDescent="0.3">
      <c r="A234" t="s">
        <v>1253</v>
      </c>
      <c r="B234" t="s">
        <v>272</v>
      </c>
      <c r="C234" s="5">
        <v>43282</v>
      </c>
      <c r="D234" s="5">
        <v>43465</v>
      </c>
      <c r="E234" t="s">
        <v>48</v>
      </c>
      <c r="F234" t="s">
        <v>782</v>
      </c>
      <c r="G234" t="s">
        <v>843</v>
      </c>
      <c r="H234" t="s">
        <v>843</v>
      </c>
      <c r="I234" t="s">
        <v>844</v>
      </c>
      <c r="J234" t="s">
        <v>845</v>
      </c>
      <c r="K234" t="s">
        <v>846</v>
      </c>
      <c r="L234" t="s">
        <v>245</v>
      </c>
      <c r="M234" t="s">
        <v>52</v>
      </c>
      <c r="N234" t="s">
        <v>492</v>
      </c>
      <c r="O234" t="s">
        <v>62</v>
      </c>
      <c r="P234" t="s">
        <v>493</v>
      </c>
      <c r="Q234" t="s">
        <v>62</v>
      </c>
      <c r="R234" t="s">
        <v>1254</v>
      </c>
      <c r="S234" t="s">
        <v>1254</v>
      </c>
      <c r="T234" t="s">
        <v>1254</v>
      </c>
      <c r="U234" t="s">
        <v>1254</v>
      </c>
      <c r="V234" t="s">
        <v>1254</v>
      </c>
      <c r="W234" t="s">
        <v>1254</v>
      </c>
      <c r="X234" t="s">
        <v>1254</v>
      </c>
      <c r="Y234" t="s">
        <v>1254</v>
      </c>
      <c r="Z234" t="s">
        <v>1254</v>
      </c>
      <c r="AA234" t="s">
        <v>1254</v>
      </c>
      <c r="AB234" t="s">
        <v>1254</v>
      </c>
      <c r="AC234" t="s">
        <v>1254</v>
      </c>
      <c r="AD234" t="s">
        <v>1254</v>
      </c>
      <c r="AE234" t="s">
        <v>65</v>
      </c>
      <c r="AF234" s="5">
        <v>43742</v>
      </c>
      <c r="AG234" s="5">
        <v>43742</v>
      </c>
      <c r="AH234" t="s">
        <v>66</v>
      </c>
    </row>
    <row r="235" spans="1:34" x14ac:dyDescent="0.3">
      <c r="A235" t="s">
        <v>1255</v>
      </c>
      <c r="B235" t="s">
        <v>272</v>
      </c>
      <c r="C235" s="5">
        <v>43282</v>
      </c>
      <c r="D235" s="5">
        <v>43465</v>
      </c>
      <c r="E235" t="s">
        <v>41</v>
      </c>
      <c r="F235" t="s">
        <v>68</v>
      </c>
      <c r="G235" t="s">
        <v>69</v>
      </c>
      <c r="H235" t="s">
        <v>69</v>
      </c>
      <c r="I235" t="s">
        <v>453</v>
      </c>
      <c r="J235" t="s">
        <v>454</v>
      </c>
      <c r="K235" t="s">
        <v>109</v>
      </c>
      <c r="L235" t="s">
        <v>455</v>
      </c>
      <c r="M235" t="s">
        <v>51</v>
      </c>
      <c r="N235" t="s">
        <v>1256</v>
      </c>
      <c r="O235" t="s">
        <v>62</v>
      </c>
      <c r="P235" t="s">
        <v>1257</v>
      </c>
      <c r="Q235" t="s">
        <v>62</v>
      </c>
      <c r="R235" t="s">
        <v>1258</v>
      </c>
      <c r="S235" t="s">
        <v>1258</v>
      </c>
      <c r="T235" t="s">
        <v>1258</v>
      </c>
      <c r="U235" t="s">
        <v>1258</v>
      </c>
      <c r="V235" t="s">
        <v>1258</v>
      </c>
      <c r="W235" t="s">
        <v>1258</v>
      </c>
      <c r="X235" t="s">
        <v>1258</v>
      </c>
      <c r="Y235" t="s">
        <v>1258</v>
      </c>
      <c r="Z235" t="s">
        <v>1258</v>
      </c>
      <c r="AA235" t="s">
        <v>1258</v>
      </c>
      <c r="AB235" t="s">
        <v>1258</v>
      </c>
      <c r="AC235" t="s">
        <v>1258</v>
      </c>
      <c r="AD235" t="s">
        <v>1258</v>
      </c>
      <c r="AE235" t="s">
        <v>65</v>
      </c>
      <c r="AF235" s="5">
        <v>43742</v>
      </c>
      <c r="AG235" s="5">
        <v>43742</v>
      </c>
      <c r="AH235" t="s">
        <v>66</v>
      </c>
    </row>
    <row r="236" spans="1:34" x14ac:dyDescent="0.3">
      <c r="A236" t="s">
        <v>1259</v>
      </c>
      <c r="B236" t="s">
        <v>272</v>
      </c>
      <c r="C236" s="5">
        <v>43282</v>
      </c>
      <c r="D236" s="5">
        <v>43465</v>
      </c>
      <c r="E236" t="s">
        <v>41</v>
      </c>
      <c r="F236" t="s">
        <v>621</v>
      </c>
      <c r="G236" t="s">
        <v>202</v>
      </c>
      <c r="H236" t="s">
        <v>202</v>
      </c>
      <c r="I236" t="s">
        <v>1260</v>
      </c>
      <c r="J236" t="s">
        <v>140</v>
      </c>
      <c r="K236" t="s">
        <v>141</v>
      </c>
      <c r="L236" t="s">
        <v>81</v>
      </c>
      <c r="M236" t="s">
        <v>51</v>
      </c>
      <c r="N236" t="s">
        <v>1261</v>
      </c>
      <c r="O236" t="s">
        <v>62</v>
      </c>
      <c r="P236" t="s">
        <v>1262</v>
      </c>
      <c r="Q236" t="s">
        <v>62</v>
      </c>
      <c r="R236" t="s">
        <v>1263</v>
      </c>
      <c r="S236" t="s">
        <v>1263</v>
      </c>
      <c r="T236" t="s">
        <v>1263</v>
      </c>
      <c r="U236" t="s">
        <v>1263</v>
      </c>
      <c r="V236" t="s">
        <v>1263</v>
      </c>
      <c r="W236" t="s">
        <v>1263</v>
      </c>
      <c r="X236" t="s">
        <v>1263</v>
      </c>
      <c r="Y236" t="s">
        <v>1263</v>
      </c>
      <c r="Z236" t="s">
        <v>1263</v>
      </c>
      <c r="AA236" t="s">
        <v>1263</v>
      </c>
      <c r="AB236" t="s">
        <v>1263</v>
      </c>
      <c r="AC236" t="s">
        <v>1263</v>
      </c>
      <c r="AD236" t="s">
        <v>1263</v>
      </c>
      <c r="AE236" t="s">
        <v>65</v>
      </c>
      <c r="AF236" s="5">
        <v>43742</v>
      </c>
      <c r="AG236" s="5">
        <v>43742</v>
      </c>
      <c r="AH236" t="s">
        <v>66</v>
      </c>
    </row>
    <row r="237" spans="1:34" x14ac:dyDescent="0.3">
      <c r="A237" t="s">
        <v>1264</v>
      </c>
      <c r="B237" t="s">
        <v>272</v>
      </c>
      <c r="C237" s="5">
        <v>43282</v>
      </c>
      <c r="D237" s="5">
        <v>43465</v>
      </c>
      <c r="E237" t="s">
        <v>41</v>
      </c>
      <c r="F237" t="s">
        <v>68</v>
      </c>
      <c r="G237" t="s">
        <v>69</v>
      </c>
      <c r="H237" t="s">
        <v>69</v>
      </c>
      <c r="I237" t="s">
        <v>107</v>
      </c>
      <c r="J237" t="s">
        <v>1265</v>
      </c>
      <c r="K237" t="s">
        <v>1266</v>
      </c>
      <c r="L237" t="s">
        <v>165</v>
      </c>
      <c r="M237" t="s">
        <v>51</v>
      </c>
      <c r="N237" t="s">
        <v>1267</v>
      </c>
      <c r="O237" t="s">
        <v>62</v>
      </c>
      <c r="P237" t="s">
        <v>1268</v>
      </c>
      <c r="Q237" t="s">
        <v>62</v>
      </c>
      <c r="R237" t="s">
        <v>1269</v>
      </c>
      <c r="S237" t="s">
        <v>1269</v>
      </c>
      <c r="T237" t="s">
        <v>1269</v>
      </c>
      <c r="U237" t="s">
        <v>1269</v>
      </c>
      <c r="V237" t="s">
        <v>1269</v>
      </c>
      <c r="W237" t="s">
        <v>1269</v>
      </c>
      <c r="X237" t="s">
        <v>1269</v>
      </c>
      <c r="Y237" t="s">
        <v>1269</v>
      </c>
      <c r="Z237" t="s">
        <v>1269</v>
      </c>
      <c r="AA237" t="s">
        <v>1269</v>
      </c>
      <c r="AB237" t="s">
        <v>1269</v>
      </c>
      <c r="AC237" t="s">
        <v>1269</v>
      </c>
      <c r="AD237" t="s">
        <v>1269</v>
      </c>
      <c r="AE237" t="s">
        <v>65</v>
      </c>
      <c r="AF237" s="5">
        <v>43742</v>
      </c>
      <c r="AG237" s="5">
        <v>43742</v>
      </c>
      <c r="AH237" t="s">
        <v>66</v>
      </c>
    </row>
    <row r="238" spans="1:34" x14ac:dyDescent="0.3">
      <c r="A238" t="s">
        <v>1270</v>
      </c>
      <c r="B238" t="s">
        <v>272</v>
      </c>
      <c r="C238" s="5">
        <v>43282</v>
      </c>
      <c r="D238" s="5">
        <v>43465</v>
      </c>
      <c r="E238" t="s">
        <v>41</v>
      </c>
      <c r="F238" t="s">
        <v>568</v>
      </c>
      <c r="G238" t="s">
        <v>569</v>
      </c>
      <c r="H238" t="s">
        <v>569</v>
      </c>
      <c r="I238" t="s">
        <v>107</v>
      </c>
      <c r="J238" t="s">
        <v>570</v>
      </c>
      <c r="K238" t="s">
        <v>571</v>
      </c>
      <c r="L238" t="s">
        <v>572</v>
      </c>
      <c r="M238" t="s">
        <v>51</v>
      </c>
      <c r="N238" t="s">
        <v>1271</v>
      </c>
      <c r="O238" t="s">
        <v>62</v>
      </c>
      <c r="P238" t="s">
        <v>1272</v>
      </c>
      <c r="Q238" t="s">
        <v>62</v>
      </c>
      <c r="R238" t="s">
        <v>1273</v>
      </c>
      <c r="S238" t="s">
        <v>1273</v>
      </c>
      <c r="T238" t="s">
        <v>1273</v>
      </c>
      <c r="U238" t="s">
        <v>1273</v>
      </c>
      <c r="V238" t="s">
        <v>1273</v>
      </c>
      <c r="W238" t="s">
        <v>1273</v>
      </c>
      <c r="X238" t="s">
        <v>1273</v>
      </c>
      <c r="Y238" t="s">
        <v>1273</v>
      </c>
      <c r="Z238" t="s">
        <v>1273</v>
      </c>
      <c r="AA238" t="s">
        <v>1273</v>
      </c>
      <c r="AB238" t="s">
        <v>1273</v>
      </c>
      <c r="AC238" t="s">
        <v>1273</v>
      </c>
      <c r="AD238" t="s">
        <v>1273</v>
      </c>
      <c r="AE238" t="s">
        <v>65</v>
      </c>
      <c r="AF238" s="5">
        <v>43742</v>
      </c>
      <c r="AG238" s="5">
        <v>43742</v>
      </c>
      <c r="AH238" t="s">
        <v>66</v>
      </c>
    </row>
    <row r="239" spans="1:34" x14ac:dyDescent="0.3">
      <c r="A239" t="s">
        <v>1274</v>
      </c>
      <c r="B239" t="s">
        <v>272</v>
      </c>
      <c r="C239" s="5">
        <v>43282</v>
      </c>
      <c r="D239" s="5">
        <v>43465</v>
      </c>
      <c r="E239" t="s">
        <v>41</v>
      </c>
      <c r="F239" t="s">
        <v>68</v>
      </c>
      <c r="G239" t="s">
        <v>69</v>
      </c>
      <c r="H239" t="s">
        <v>69</v>
      </c>
      <c r="I239" t="s">
        <v>453</v>
      </c>
      <c r="J239" t="s">
        <v>454</v>
      </c>
      <c r="K239" t="s">
        <v>109</v>
      </c>
      <c r="L239" t="s">
        <v>455</v>
      </c>
      <c r="M239" t="s">
        <v>51</v>
      </c>
      <c r="N239" t="s">
        <v>1275</v>
      </c>
      <c r="O239" t="s">
        <v>62</v>
      </c>
      <c r="P239" t="s">
        <v>1276</v>
      </c>
      <c r="Q239" t="s">
        <v>62</v>
      </c>
      <c r="R239" t="s">
        <v>1277</v>
      </c>
      <c r="S239" t="s">
        <v>1277</v>
      </c>
      <c r="T239" t="s">
        <v>1277</v>
      </c>
      <c r="U239" t="s">
        <v>1277</v>
      </c>
      <c r="V239" t="s">
        <v>1277</v>
      </c>
      <c r="W239" t="s">
        <v>1277</v>
      </c>
      <c r="X239" t="s">
        <v>1277</v>
      </c>
      <c r="Y239" t="s">
        <v>1277</v>
      </c>
      <c r="Z239" t="s">
        <v>1277</v>
      </c>
      <c r="AA239" t="s">
        <v>1277</v>
      </c>
      <c r="AB239" t="s">
        <v>1277</v>
      </c>
      <c r="AC239" t="s">
        <v>1277</v>
      </c>
      <c r="AD239" t="s">
        <v>1277</v>
      </c>
      <c r="AE239" t="s">
        <v>65</v>
      </c>
      <c r="AF239" s="5">
        <v>43742</v>
      </c>
      <c r="AG239" s="5">
        <v>43742</v>
      </c>
      <c r="AH239" t="s">
        <v>66</v>
      </c>
    </row>
    <row r="240" spans="1:34" x14ac:dyDescent="0.3">
      <c r="A240" t="s">
        <v>1278</v>
      </c>
      <c r="B240" t="s">
        <v>272</v>
      </c>
      <c r="C240" s="5">
        <v>43282</v>
      </c>
      <c r="D240" s="5">
        <v>43465</v>
      </c>
      <c r="E240" t="s">
        <v>41</v>
      </c>
      <c r="F240" t="s">
        <v>68</v>
      </c>
      <c r="G240" t="s">
        <v>69</v>
      </c>
      <c r="H240" t="s">
        <v>69</v>
      </c>
      <c r="I240" t="s">
        <v>453</v>
      </c>
      <c r="J240" t="s">
        <v>454</v>
      </c>
      <c r="K240" t="s">
        <v>109</v>
      </c>
      <c r="L240" t="s">
        <v>455</v>
      </c>
      <c r="M240" t="s">
        <v>51</v>
      </c>
      <c r="N240" t="s">
        <v>1279</v>
      </c>
      <c r="O240" t="s">
        <v>62</v>
      </c>
      <c r="P240" t="s">
        <v>1280</v>
      </c>
      <c r="Q240" t="s">
        <v>62</v>
      </c>
      <c r="R240" t="s">
        <v>1281</v>
      </c>
      <c r="S240" t="s">
        <v>1281</v>
      </c>
      <c r="T240" t="s">
        <v>1281</v>
      </c>
      <c r="U240" t="s">
        <v>1281</v>
      </c>
      <c r="V240" t="s">
        <v>1281</v>
      </c>
      <c r="W240" t="s">
        <v>1281</v>
      </c>
      <c r="X240" t="s">
        <v>1281</v>
      </c>
      <c r="Y240" t="s">
        <v>1281</v>
      </c>
      <c r="Z240" t="s">
        <v>1281</v>
      </c>
      <c r="AA240" t="s">
        <v>1281</v>
      </c>
      <c r="AB240" t="s">
        <v>1281</v>
      </c>
      <c r="AC240" t="s">
        <v>1281</v>
      </c>
      <c r="AD240" t="s">
        <v>1281</v>
      </c>
      <c r="AE240" t="s">
        <v>65</v>
      </c>
      <c r="AF240" s="5">
        <v>43742</v>
      </c>
      <c r="AG240" s="5">
        <v>43742</v>
      </c>
      <c r="AH240" t="s">
        <v>66</v>
      </c>
    </row>
    <row r="241" spans="1:34" x14ac:dyDescent="0.3">
      <c r="A241" t="s">
        <v>1282</v>
      </c>
      <c r="B241" t="s">
        <v>272</v>
      </c>
      <c r="C241" s="5">
        <v>43101</v>
      </c>
      <c r="D241" s="5">
        <v>43281</v>
      </c>
      <c r="E241" t="s">
        <v>41</v>
      </c>
      <c r="F241" t="s">
        <v>68</v>
      </c>
      <c r="G241" t="s">
        <v>69</v>
      </c>
      <c r="H241" t="s">
        <v>69</v>
      </c>
      <c r="I241" t="s">
        <v>132</v>
      </c>
      <c r="J241" t="s">
        <v>133</v>
      </c>
      <c r="K241" t="s">
        <v>134</v>
      </c>
      <c r="L241" t="s">
        <v>135</v>
      </c>
      <c r="M241" t="s">
        <v>51</v>
      </c>
      <c r="N241" t="s">
        <v>1283</v>
      </c>
      <c r="O241" t="s">
        <v>62</v>
      </c>
      <c r="P241" t="s">
        <v>1284</v>
      </c>
      <c r="Q241" t="s">
        <v>62</v>
      </c>
      <c r="R241" t="s">
        <v>1285</v>
      </c>
      <c r="S241" t="s">
        <v>1285</v>
      </c>
      <c r="T241" t="s">
        <v>1285</v>
      </c>
      <c r="U241" t="s">
        <v>1285</v>
      </c>
      <c r="V241" t="s">
        <v>1285</v>
      </c>
      <c r="W241" t="s">
        <v>1285</v>
      </c>
      <c r="X241" t="s">
        <v>1285</v>
      </c>
      <c r="Y241" t="s">
        <v>1285</v>
      </c>
      <c r="Z241" t="s">
        <v>1285</v>
      </c>
      <c r="AA241" t="s">
        <v>1285</v>
      </c>
      <c r="AB241" t="s">
        <v>1285</v>
      </c>
      <c r="AC241" t="s">
        <v>1285</v>
      </c>
      <c r="AD241" t="s">
        <v>1285</v>
      </c>
      <c r="AE241" t="s">
        <v>65</v>
      </c>
      <c r="AF241" s="5">
        <v>43742</v>
      </c>
      <c r="AG241" s="5">
        <v>43742</v>
      </c>
      <c r="AH241" t="s">
        <v>66</v>
      </c>
    </row>
    <row r="242" spans="1:34" x14ac:dyDescent="0.3">
      <c r="A242" t="s">
        <v>1286</v>
      </c>
      <c r="B242" t="s">
        <v>272</v>
      </c>
      <c r="C242" s="5">
        <v>43101</v>
      </c>
      <c r="D242" s="5">
        <v>43281</v>
      </c>
      <c r="E242" t="s">
        <v>41</v>
      </c>
      <c r="F242" t="s">
        <v>577</v>
      </c>
      <c r="G242" t="s">
        <v>202</v>
      </c>
      <c r="H242" t="s">
        <v>202</v>
      </c>
      <c r="I242" t="s">
        <v>892</v>
      </c>
      <c r="J242" t="s">
        <v>893</v>
      </c>
      <c r="K242" t="s">
        <v>81</v>
      </c>
      <c r="L242" t="s">
        <v>894</v>
      </c>
      <c r="M242" t="s">
        <v>51</v>
      </c>
      <c r="N242" t="s">
        <v>1287</v>
      </c>
      <c r="O242" t="s">
        <v>62</v>
      </c>
      <c r="P242" t="s">
        <v>1288</v>
      </c>
      <c r="Q242" t="s">
        <v>62</v>
      </c>
      <c r="R242" t="s">
        <v>1289</v>
      </c>
      <c r="S242" t="s">
        <v>1289</v>
      </c>
      <c r="T242" t="s">
        <v>1289</v>
      </c>
      <c r="U242" t="s">
        <v>1289</v>
      </c>
      <c r="V242" t="s">
        <v>1289</v>
      </c>
      <c r="W242" t="s">
        <v>1289</v>
      </c>
      <c r="X242" t="s">
        <v>1289</v>
      </c>
      <c r="Y242" t="s">
        <v>1289</v>
      </c>
      <c r="Z242" t="s">
        <v>1289</v>
      </c>
      <c r="AA242" t="s">
        <v>1289</v>
      </c>
      <c r="AB242" t="s">
        <v>1289</v>
      </c>
      <c r="AC242" t="s">
        <v>1289</v>
      </c>
      <c r="AD242" t="s">
        <v>1289</v>
      </c>
      <c r="AE242" t="s">
        <v>65</v>
      </c>
      <c r="AF242" s="5">
        <v>43742</v>
      </c>
      <c r="AG242" s="5">
        <v>43742</v>
      </c>
      <c r="AH242" t="s">
        <v>66</v>
      </c>
    </row>
    <row r="243" spans="1:34" x14ac:dyDescent="0.3">
      <c r="A243" t="s">
        <v>1290</v>
      </c>
      <c r="B243" t="s">
        <v>272</v>
      </c>
      <c r="C243" s="5">
        <v>43101</v>
      </c>
      <c r="D243" s="5">
        <v>43281</v>
      </c>
      <c r="E243" t="s">
        <v>41</v>
      </c>
      <c r="F243" t="s">
        <v>201</v>
      </c>
      <c r="G243" t="s">
        <v>202</v>
      </c>
      <c r="H243" t="s">
        <v>202</v>
      </c>
      <c r="I243" t="s">
        <v>714</v>
      </c>
      <c r="J243" t="s">
        <v>715</v>
      </c>
      <c r="K243" t="s">
        <v>181</v>
      </c>
      <c r="L243" t="s">
        <v>716</v>
      </c>
      <c r="M243" t="s">
        <v>51</v>
      </c>
      <c r="N243" t="s">
        <v>717</v>
      </c>
      <c r="O243" t="s">
        <v>62</v>
      </c>
      <c r="P243" t="s">
        <v>730</v>
      </c>
      <c r="Q243" t="s">
        <v>62</v>
      </c>
      <c r="R243" t="s">
        <v>1291</v>
      </c>
      <c r="S243" t="s">
        <v>1291</v>
      </c>
      <c r="T243" t="s">
        <v>1291</v>
      </c>
      <c r="U243" t="s">
        <v>1291</v>
      </c>
      <c r="V243" t="s">
        <v>1291</v>
      </c>
      <c r="W243" t="s">
        <v>1291</v>
      </c>
      <c r="X243" t="s">
        <v>1291</v>
      </c>
      <c r="Y243" t="s">
        <v>1291</v>
      </c>
      <c r="Z243" t="s">
        <v>1291</v>
      </c>
      <c r="AA243" t="s">
        <v>1291</v>
      </c>
      <c r="AB243" t="s">
        <v>1291</v>
      </c>
      <c r="AC243" t="s">
        <v>1291</v>
      </c>
      <c r="AD243" t="s">
        <v>1291</v>
      </c>
      <c r="AE243" t="s">
        <v>65</v>
      </c>
      <c r="AF243" s="5">
        <v>43742</v>
      </c>
      <c r="AG243" s="5">
        <v>43742</v>
      </c>
      <c r="AH243" t="s">
        <v>66</v>
      </c>
    </row>
    <row r="244" spans="1:34" x14ac:dyDescent="0.3">
      <c r="A244" t="s">
        <v>1292</v>
      </c>
      <c r="B244" t="s">
        <v>272</v>
      </c>
      <c r="C244" s="5">
        <v>43101</v>
      </c>
      <c r="D244" s="5">
        <v>43281</v>
      </c>
      <c r="E244" t="s">
        <v>41</v>
      </c>
      <c r="F244" t="s">
        <v>78</v>
      </c>
      <c r="G244" t="s">
        <v>69</v>
      </c>
      <c r="H244" t="s">
        <v>69</v>
      </c>
      <c r="I244" t="s">
        <v>146</v>
      </c>
      <c r="J244" t="s">
        <v>1293</v>
      </c>
      <c r="K244" t="s">
        <v>99</v>
      </c>
      <c r="L244" t="s">
        <v>148</v>
      </c>
      <c r="M244" t="s">
        <v>51</v>
      </c>
      <c r="N244" t="s">
        <v>1294</v>
      </c>
      <c r="O244" t="s">
        <v>62</v>
      </c>
      <c r="P244" t="s">
        <v>1295</v>
      </c>
      <c r="Q244" t="s">
        <v>62</v>
      </c>
      <c r="R244" t="s">
        <v>1296</v>
      </c>
      <c r="S244" t="s">
        <v>1296</v>
      </c>
      <c r="T244" t="s">
        <v>1296</v>
      </c>
      <c r="U244" t="s">
        <v>1296</v>
      </c>
      <c r="V244" t="s">
        <v>1296</v>
      </c>
      <c r="W244" t="s">
        <v>1296</v>
      </c>
      <c r="X244" t="s">
        <v>1296</v>
      </c>
      <c r="Y244" t="s">
        <v>1296</v>
      </c>
      <c r="Z244" t="s">
        <v>1296</v>
      </c>
      <c r="AA244" t="s">
        <v>1296</v>
      </c>
      <c r="AB244" t="s">
        <v>1296</v>
      </c>
      <c r="AC244" t="s">
        <v>1296</v>
      </c>
      <c r="AD244" t="s">
        <v>1296</v>
      </c>
      <c r="AE244" t="s">
        <v>65</v>
      </c>
      <c r="AF244" s="5">
        <v>43742</v>
      </c>
      <c r="AG244" s="5">
        <v>43742</v>
      </c>
      <c r="AH244" t="s">
        <v>66</v>
      </c>
    </row>
    <row r="245" spans="1:34" x14ac:dyDescent="0.3">
      <c r="A245" t="s">
        <v>1297</v>
      </c>
      <c r="B245" t="s">
        <v>272</v>
      </c>
      <c r="C245" s="5">
        <v>43101</v>
      </c>
      <c r="D245" s="5">
        <v>43281</v>
      </c>
      <c r="E245" t="s">
        <v>41</v>
      </c>
      <c r="F245" t="s">
        <v>273</v>
      </c>
      <c r="G245" t="s">
        <v>345</v>
      </c>
      <c r="H245" t="s">
        <v>345</v>
      </c>
      <c r="I245" t="s">
        <v>476</v>
      </c>
      <c r="J245" t="s">
        <v>477</v>
      </c>
      <c r="K245" t="s">
        <v>325</v>
      </c>
      <c r="L245" t="s">
        <v>395</v>
      </c>
      <c r="M245" t="s">
        <v>51</v>
      </c>
      <c r="N245" t="s">
        <v>696</v>
      </c>
      <c r="O245" t="s">
        <v>62</v>
      </c>
      <c r="P245" t="s">
        <v>697</v>
      </c>
      <c r="Q245" t="s">
        <v>62</v>
      </c>
      <c r="R245" t="s">
        <v>1298</v>
      </c>
      <c r="S245" t="s">
        <v>1298</v>
      </c>
      <c r="T245" t="s">
        <v>1298</v>
      </c>
      <c r="U245" t="s">
        <v>1298</v>
      </c>
      <c r="V245" t="s">
        <v>1298</v>
      </c>
      <c r="W245" t="s">
        <v>1298</v>
      </c>
      <c r="X245" t="s">
        <v>1298</v>
      </c>
      <c r="Y245" t="s">
        <v>1298</v>
      </c>
      <c r="Z245" t="s">
        <v>1298</v>
      </c>
      <c r="AA245" t="s">
        <v>1298</v>
      </c>
      <c r="AB245" t="s">
        <v>1298</v>
      </c>
      <c r="AC245" t="s">
        <v>1298</v>
      </c>
      <c r="AD245" t="s">
        <v>1298</v>
      </c>
      <c r="AE245" t="s">
        <v>65</v>
      </c>
      <c r="AF245" s="5">
        <v>43742</v>
      </c>
      <c r="AG245" s="5">
        <v>43742</v>
      </c>
      <c r="AH245" t="s">
        <v>66</v>
      </c>
    </row>
    <row r="246" spans="1:34" x14ac:dyDescent="0.3">
      <c r="A246" t="s">
        <v>1299</v>
      </c>
      <c r="B246" t="s">
        <v>272</v>
      </c>
      <c r="C246" s="5">
        <v>43101</v>
      </c>
      <c r="D246" s="5">
        <v>43281</v>
      </c>
      <c r="E246" t="s">
        <v>41</v>
      </c>
      <c r="F246" t="s">
        <v>224</v>
      </c>
      <c r="G246" t="s">
        <v>225</v>
      </c>
      <c r="H246" t="s">
        <v>225</v>
      </c>
      <c r="I246" t="s">
        <v>57</v>
      </c>
      <c r="J246" t="s">
        <v>1300</v>
      </c>
      <c r="K246" t="s">
        <v>1301</v>
      </c>
      <c r="L246" t="s">
        <v>1302</v>
      </c>
      <c r="M246" t="s">
        <v>51</v>
      </c>
      <c r="N246" t="s">
        <v>1303</v>
      </c>
      <c r="O246" t="s">
        <v>62</v>
      </c>
      <c r="P246" t="s">
        <v>1304</v>
      </c>
      <c r="Q246" t="s">
        <v>62</v>
      </c>
      <c r="R246" t="s">
        <v>1305</v>
      </c>
      <c r="S246" t="s">
        <v>1305</v>
      </c>
      <c r="T246" t="s">
        <v>1305</v>
      </c>
      <c r="U246" t="s">
        <v>1305</v>
      </c>
      <c r="V246" t="s">
        <v>1305</v>
      </c>
      <c r="W246" t="s">
        <v>1305</v>
      </c>
      <c r="X246" t="s">
        <v>1305</v>
      </c>
      <c r="Y246" t="s">
        <v>1305</v>
      </c>
      <c r="Z246" t="s">
        <v>1305</v>
      </c>
      <c r="AA246" t="s">
        <v>1305</v>
      </c>
      <c r="AB246" t="s">
        <v>1305</v>
      </c>
      <c r="AC246" t="s">
        <v>1305</v>
      </c>
      <c r="AD246" t="s">
        <v>1305</v>
      </c>
      <c r="AE246" t="s">
        <v>65</v>
      </c>
      <c r="AF246" s="5">
        <v>43742</v>
      </c>
      <c r="AG246" s="5">
        <v>43742</v>
      </c>
      <c r="AH246" t="s">
        <v>66</v>
      </c>
    </row>
    <row r="247" spans="1:34" x14ac:dyDescent="0.3">
      <c r="A247" t="s">
        <v>1306</v>
      </c>
      <c r="B247" t="s">
        <v>272</v>
      </c>
      <c r="C247" s="5">
        <v>43101</v>
      </c>
      <c r="D247" s="5">
        <v>43281</v>
      </c>
      <c r="E247" t="s">
        <v>41</v>
      </c>
      <c r="F247" t="s">
        <v>621</v>
      </c>
      <c r="G247" t="s">
        <v>569</v>
      </c>
      <c r="H247" t="s">
        <v>569</v>
      </c>
      <c r="I247" t="s">
        <v>115</v>
      </c>
      <c r="J247" t="s">
        <v>1307</v>
      </c>
      <c r="K247" t="s">
        <v>640</v>
      </c>
      <c r="L247" t="s">
        <v>1308</v>
      </c>
      <c r="M247" t="s">
        <v>51</v>
      </c>
      <c r="N247" t="s">
        <v>1309</v>
      </c>
      <c r="O247" t="s">
        <v>62</v>
      </c>
      <c r="P247" t="s">
        <v>1310</v>
      </c>
      <c r="Q247" t="s">
        <v>62</v>
      </c>
      <c r="R247" t="s">
        <v>1311</v>
      </c>
      <c r="S247" t="s">
        <v>1311</v>
      </c>
      <c r="T247" t="s">
        <v>1311</v>
      </c>
      <c r="U247" t="s">
        <v>1311</v>
      </c>
      <c r="V247" t="s">
        <v>1311</v>
      </c>
      <c r="W247" t="s">
        <v>1311</v>
      </c>
      <c r="X247" t="s">
        <v>1311</v>
      </c>
      <c r="Y247" t="s">
        <v>1311</v>
      </c>
      <c r="Z247" t="s">
        <v>1311</v>
      </c>
      <c r="AA247" t="s">
        <v>1311</v>
      </c>
      <c r="AB247" t="s">
        <v>1311</v>
      </c>
      <c r="AC247" t="s">
        <v>1311</v>
      </c>
      <c r="AD247" t="s">
        <v>1311</v>
      </c>
      <c r="AE247" t="s">
        <v>65</v>
      </c>
      <c r="AF247" s="5">
        <v>43742</v>
      </c>
      <c r="AG247" s="5">
        <v>43742</v>
      </c>
      <c r="AH247" t="s">
        <v>66</v>
      </c>
    </row>
    <row r="248" spans="1:34" x14ac:dyDescent="0.3">
      <c r="A248" t="s">
        <v>1312</v>
      </c>
      <c r="B248" t="s">
        <v>272</v>
      </c>
      <c r="C248" s="5">
        <v>43101</v>
      </c>
      <c r="D248" s="5">
        <v>43281</v>
      </c>
      <c r="E248" t="s">
        <v>41</v>
      </c>
      <c r="F248" t="s">
        <v>78</v>
      </c>
      <c r="G248" t="s">
        <v>69</v>
      </c>
      <c r="H248" t="s">
        <v>69</v>
      </c>
      <c r="I248" t="s">
        <v>194</v>
      </c>
      <c r="J248" t="s">
        <v>794</v>
      </c>
      <c r="K248" t="s">
        <v>188</v>
      </c>
      <c r="L248" t="s">
        <v>795</v>
      </c>
      <c r="M248" t="s">
        <v>51</v>
      </c>
      <c r="N248" t="s">
        <v>1313</v>
      </c>
      <c r="O248" t="s">
        <v>62</v>
      </c>
      <c r="P248" t="s">
        <v>1295</v>
      </c>
      <c r="Q248" t="s">
        <v>62</v>
      </c>
      <c r="R248" t="s">
        <v>1314</v>
      </c>
      <c r="S248" t="s">
        <v>1314</v>
      </c>
      <c r="T248" t="s">
        <v>1314</v>
      </c>
      <c r="U248" t="s">
        <v>1314</v>
      </c>
      <c r="V248" t="s">
        <v>1314</v>
      </c>
      <c r="W248" t="s">
        <v>1314</v>
      </c>
      <c r="X248" t="s">
        <v>1314</v>
      </c>
      <c r="Y248" t="s">
        <v>1314</v>
      </c>
      <c r="Z248" t="s">
        <v>1314</v>
      </c>
      <c r="AA248" t="s">
        <v>1314</v>
      </c>
      <c r="AB248" t="s">
        <v>1314</v>
      </c>
      <c r="AC248" t="s">
        <v>1314</v>
      </c>
      <c r="AD248" t="s">
        <v>1314</v>
      </c>
      <c r="AE248" t="s">
        <v>65</v>
      </c>
      <c r="AF248" s="5">
        <v>43742</v>
      </c>
      <c r="AG248" s="5">
        <v>43742</v>
      </c>
      <c r="AH248" t="s">
        <v>66</v>
      </c>
    </row>
    <row r="249" spans="1:34" x14ac:dyDescent="0.3">
      <c r="A249" t="s">
        <v>1315</v>
      </c>
      <c r="B249" t="s">
        <v>272</v>
      </c>
      <c r="C249" s="5">
        <v>43101</v>
      </c>
      <c r="D249" s="5">
        <v>43281</v>
      </c>
      <c r="E249" t="s">
        <v>41</v>
      </c>
      <c r="F249" t="s">
        <v>68</v>
      </c>
      <c r="G249" t="s">
        <v>69</v>
      </c>
      <c r="H249" t="s">
        <v>69</v>
      </c>
      <c r="I249" t="s">
        <v>628</v>
      </c>
      <c r="J249" t="s">
        <v>377</v>
      </c>
      <c r="K249" t="s">
        <v>785</v>
      </c>
      <c r="L249" t="s">
        <v>1316</v>
      </c>
      <c r="M249" t="s">
        <v>51</v>
      </c>
      <c r="N249" t="s">
        <v>1317</v>
      </c>
      <c r="O249" t="s">
        <v>62</v>
      </c>
      <c r="P249" t="s">
        <v>1318</v>
      </c>
      <c r="Q249" t="s">
        <v>62</v>
      </c>
      <c r="R249" t="s">
        <v>1319</v>
      </c>
      <c r="S249" t="s">
        <v>1319</v>
      </c>
      <c r="T249" t="s">
        <v>1319</v>
      </c>
      <c r="U249" t="s">
        <v>1319</v>
      </c>
      <c r="V249" t="s">
        <v>1319</v>
      </c>
      <c r="W249" t="s">
        <v>1319</v>
      </c>
      <c r="X249" t="s">
        <v>1319</v>
      </c>
      <c r="Y249" t="s">
        <v>1319</v>
      </c>
      <c r="Z249" t="s">
        <v>1319</v>
      </c>
      <c r="AA249" t="s">
        <v>1319</v>
      </c>
      <c r="AB249" t="s">
        <v>1319</v>
      </c>
      <c r="AC249" t="s">
        <v>1319</v>
      </c>
      <c r="AD249" t="s">
        <v>1319</v>
      </c>
      <c r="AE249" t="s">
        <v>65</v>
      </c>
      <c r="AF249" s="5">
        <v>43742</v>
      </c>
      <c r="AG249" s="5">
        <v>43742</v>
      </c>
      <c r="AH249" t="s">
        <v>66</v>
      </c>
    </row>
    <row r="250" spans="1:34" x14ac:dyDescent="0.3">
      <c r="A250" t="s">
        <v>1320</v>
      </c>
      <c r="B250" t="s">
        <v>272</v>
      </c>
      <c r="C250" s="5">
        <v>43101</v>
      </c>
      <c r="D250" s="5">
        <v>43281</v>
      </c>
      <c r="E250" t="s">
        <v>41</v>
      </c>
      <c r="F250" t="s">
        <v>78</v>
      </c>
      <c r="G250" t="s">
        <v>69</v>
      </c>
      <c r="H250" t="s">
        <v>69</v>
      </c>
      <c r="I250" t="s">
        <v>146</v>
      </c>
      <c r="J250" t="s">
        <v>656</v>
      </c>
      <c r="K250" t="s">
        <v>657</v>
      </c>
      <c r="L250" t="s">
        <v>658</v>
      </c>
      <c r="M250" t="s">
        <v>51</v>
      </c>
      <c r="N250" t="s">
        <v>1321</v>
      </c>
      <c r="O250" t="s">
        <v>62</v>
      </c>
      <c r="P250" t="s">
        <v>1322</v>
      </c>
      <c r="Q250" t="s">
        <v>62</v>
      </c>
      <c r="R250" t="s">
        <v>1323</v>
      </c>
      <c r="S250" t="s">
        <v>1323</v>
      </c>
      <c r="T250" t="s">
        <v>1323</v>
      </c>
      <c r="U250" t="s">
        <v>1323</v>
      </c>
      <c r="V250" t="s">
        <v>1323</v>
      </c>
      <c r="W250" t="s">
        <v>1323</v>
      </c>
      <c r="X250" t="s">
        <v>1323</v>
      </c>
      <c r="Y250" t="s">
        <v>1323</v>
      </c>
      <c r="Z250" t="s">
        <v>1323</v>
      </c>
      <c r="AA250" t="s">
        <v>1323</v>
      </c>
      <c r="AB250" t="s">
        <v>1323</v>
      </c>
      <c r="AC250" t="s">
        <v>1323</v>
      </c>
      <c r="AD250" t="s">
        <v>1323</v>
      </c>
      <c r="AE250" t="s">
        <v>65</v>
      </c>
      <c r="AF250" s="5">
        <v>43742</v>
      </c>
      <c r="AG250" s="5">
        <v>43742</v>
      </c>
      <c r="AH250" t="s">
        <v>66</v>
      </c>
    </row>
    <row r="251" spans="1:34" x14ac:dyDescent="0.3">
      <c r="A251" t="s">
        <v>1324</v>
      </c>
      <c r="B251" t="s">
        <v>272</v>
      </c>
      <c r="C251" s="5">
        <v>43101</v>
      </c>
      <c r="D251" s="5">
        <v>43281</v>
      </c>
      <c r="E251" t="s">
        <v>41</v>
      </c>
      <c r="F251" t="s">
        <v>1119</v>
      </c>
      <c r="G251" t="s">
        <v>202</v>
      </c>
      <c r="H251" t="s">
        <v>202</v>
      </c>
      <c r="I251" t="s">
        <v>87</v>
      </c>
      <c r="J251" t="s">
        <v>1120</v>
      </c>
      <c r="K251" t="s">
        <v>117</v>
      </c>
      <c r="L251" t="s">
        <v>687</v>
      </c>
      <c r="M251" t="s">
        <v>51</v>
      </c>
      <c r="N251" t="s">
        <v>1325</v>
      </c>
      <c r="O251" t="s">
        <v>62</v>
      </c>
      <c r="P251" t="s">
        <v>1326</v>
      </c>
      <c r="Q251" t="s">
        <v>62</v>
      </c>
      <c r="R251" t="s">
        <v>1327</v>
      </c>
      <c r="S251" t="s">
        <v>1327</v>
      </c>
      <c r="T251" t="s">
        <v>1327</v>
      </c>
      <c r="U251" t="s">
        <v>1327</v>
      </c>
      <c r="V251" t="s">
        <v>1327</v>
      </c>
      <c r="W251" t="s">
        <v>1327</v>
      </c>
      <c r="X251" t="s">
        <v>1327</v>
      </c>
      <c r="Y251" t="s">
        <v>1327</v>
      </c>
      <c r="Z251" t="s">
        <v>1327</v>
      </c>
      <c r="AA251" t="s">
        <v>1327</v>
      </c>
      <c r="AB251" t="s">
        <v>1327</v>
      </c>
      <c r="AC251" t="s">
        <v>1327</v>
      </c>
      <c r="AD251" t="s">
        <v>1327</v>
      </c>
      <c r="AE251" t="s">
        <v>65</v>
      </c>
      <c r="AF251" s="5">
        <v>43742</v>
      </c>
      <c r="AG251" s="5">
        <v>43742</v>
      </c>
      <c r="AH251" t="s">
        <v>66</v>
      </c>
    </row>
    <row r="252" spans="1:34" x14ac:dyDescent="0.3">
      <c r="A252" t="s">
        <v>1328</v>
      </c>
      <c r="B252" t="s">
        <v>272</v>
      </c>
      <c r="C252" s="5">
        <v>43101</v>
      </c>
      <c r="D252" s="5">
        <v>43281</v>
      </c>
      <c r="E252" t="s">
        <v>41</v>
      </c>
      <c r="F252" t="s">
        <v>224</v>
      </c>
      <c r="G252" t="s">
        <v>225</v>
      </c>
      <c r="H252" t="s">
        <v>225</v>
      </c>
      <c r="I252" t="s">
        <v>1329</v>
      </c>
      <c r="J252" t="s">
        <v>1062</v>
      </c>
      <c r="K252" t="s">
        <v>986</v>
      </c>
      <c r="L252" t="s">
        <v>1063</v>
      </c>
      <c r="M252" t="s">
        <v>51</v>
      </c>
      <c r="N252" t="s">
        <v>1330</v>
      </c>
      <c r="O252" t="s">
        <v>62</v>
      </c>
      <c r="P252" t="s">
        <v>1331</v>
      </c>
      <c r="Q252" t="s">
        <v>62</v>
      </c>
      <c r="R252" t="s">
        <v>1332</v>
      </c>
      <c r="S252" t="s">
        <v>1332</v>
      </c>
      <c r="T252" t="s">
        <v>1332</v>
      </c>
      <c r="U252" t="s">
        <v>1332</v>
      </c>
      <c r="V252" t="s">
        <v>1332</v>
      </c>
      <c r="W252" t="s">
        <v>1332</v>
      </c>
      <c r="X252" t="s">
        <v>1332</v>
      </c>
      <c r="Y252" t="s">
        <v>1332</v>
      </c>
      <c r="Z252" t="s">
        <v>1332</v>
      </c>
      <c r="AA252" t="s">
        <v>1332</v>
      </c>
      <c r="AB252" t="s">
        <v>1332</v>
      </c>
      <c r="AC252" t="s">
        <v>1332</v>
      </c>
      <c r="AD252" t="s">
        <v>1332</v>
      </c>
      <c r="AE252" t="s">
        <v>65</v>
      </c>
      <c r="AF252" s="5">
        <v>43742</v>
      </c>
      <c r="AG252" s="5">
        <v>43742</v>
      </c>
      <c r="AH252" t="s">
        <v>66</v>
      </c>
    </row>
    <row r="253" spans="1:34" x14ac:dyDescent="0.3">
      <c r="A253" t="s">
        <v>1333</v>
      </c>
      <c r="B253" t="s">
        <v>272</v>
      </c>
      <c r="C253" s="5">
        <v>43101</v>
      </c>
      <c r="D253" s="5">
        <v>43281</v>
      </c>
      <c r="E253" t="s">
        <v>41</v>
      </c>
      <c r="F253" t="s">
        <v>621</v>
      </c>
      <c r="G253" t="s">
        <v>569</v>
      </c>
      <c r="H253" t="s">
        <v>569</v>
      </c>
      <c r="I253" t="s">
        <v>844</v>
      </c>
      <c r="J253" t="s">
        <v>1334</v>
      </c>
      <c r="K253" t="s">
        <v>1335</v>
      </c>
      <c r="L253" t="s">
        <v>1336</v>
      </c>
      <c r="M253" t="s">
        <v>51</v>
      </c>
      <c r="N253" t="s">
        <v>1337</v>
      </c>
      <c r="O253" t="s">
        <v>62</v>
      </c>
      <c r="P253" t="s">
        <v>1338</v>
      </c>
      <c r="Q253" t="s">
        <v>62</v>
      </c>
      <c r="R253" t="s">
        <v>1339</v>
      </c>
      <c r="S253" t="s">
        <v>1339</v>
      </c>
      <c r="T253" t="s">
        <v>1339</v>
      </c>
      <c r="U253" t="s">
        <v>1339</v>
      </c>
      <c r="V253" t="s">
        <v>1339</v>
      </c>
      <c r="W253" t="s">
        <v>1339</v>
      </c>
      <c r="X253" t="s">
        <v>1339</v>
      </c>
      <c r="Y253" t="s">
        <v>1339</v>
      </c>
      <c r="Z253" t="s">
        <v>1339</v>
      </c>
      <c r="AA253" t="s">
        <v>1339</v>
      </c>
      <c r="AB253" t="s">
        <v>1339</v>
      </c>
      <c r="AC253" t="s">
        <v>1339</v>
      </c>
      <c r="AD253" t="s">
        <v>1339</v>
      </c>
      <c r="AE253" t="s">
        <v>65</v>
      </c>
      <c r="AF253" s="5">
        <v>43742</v>
      </c>
      <c r="AG253" s="5">
        <v>43742</v>
      </c>
      <c r="AH253" t="s">
        <v>66</v>
      </c>
    </row>
    <row r="254" spans="1:34" x14ac:dyDescent="0.3">
      <c r="A254" t="s">
        <v>1340</v>
      </c>
      <c r="B254" t="s">
        <v>272</v>
      </c>
      <c r="C254" s="5">
        <v>43101</v>
      </c>
      <c r="D254" s="5">
        <v>43281</v>
      </c>
      <c r="E254" t="s">
        <v>41</v>
      </c>
      <c r="F254" t="s">
        <v>78</v>
      </c>
      <c r="G254" t="s">
        <v>69</v>
      </c>
      <c r="H254" t="s">
        <v>69</v>
      </c>
      <c r="I254" t="s">
        <v>219</v>
      </c>
      <c r="J254" t="s">
        <v>1171</v>
      </c>
      <c r="K254" t="s">
        <v>1109</v>
      </c>
      <c r="L254" t="s">
        <v>319</v>
      </c>
      <c r="M254" t="s">
        <v>52</v>
      </c>
      <c r="N254" t="s">
        <v>737</v>
      </c>
      <c r="O254" t="s">
        <v>62</v>
      </c>
      <c r="P254" t="s">
        <v>738</v>
      </c>
      <c r="Q254" t="s">
        <v>62</v>
      </c>
      <c r="R254" t="s">
        <v>1341</v>
      </c>
      <c r="S254" t="s">
        <v>1341</v>
      </c>
      <c r="T254" t="s">
        <v>1341</v>
      </c>
      <c r="U254" t="s">
        <v>1341</v>
      </c>
      <c r="V254" t="s">
        <v>1341</v>
      </c>
      <c r="W254" t="s">
        <v>1341</v>
      </c>
      <c r="X254" t="s">
        <v>1341</v>
      </c>
      <c r="Y254" t="s">
        <v>1341</v>
      </c>
      <c r="Z254" t="s">
        <v>1341</v>
      </c>
      <c r="AA254" t="s">
        <v>1341</v>
      </c>
      <c r="AB254" t="s">
        <v>1341</v>
      </c>
      <c r="AC254" t="s">
        <v>1341</v>
      </c>
      <c r="AD254" t="s">
        <v>1341</v>
      </c>
      <c r="AE254" t="s">
        <v>65</v>
      </c>
      <c r="AF254" s="5">
        <v>43742</v>
      </c>
      <c r="AG254" s="5">
        <v>43742</v>
      </c>
      <c r="AH254" t="s">
        <v>66</v>
      </c>
    </row>
    <row r="255" spans="1:34" x14ac:dyDescent="0.3">
      <c r="A255" t="s">
        <v>1342</v>
      </c>
      <c r="B255" t="s">
        <v>272</v>
      </c>
      <c r="C255" s="5">
        <v>43101</v>
      </c>
      <c r="D255" s="5">
        <v>43281</v>
      </c>
      <c r="E255" t="s">
        <v>41</v>
      </c>
      <c r="F255" t="s">
        <v>1343</v>
      </c>
      <c r="G255" t="s">
        <v>668</v>
      </c>
      <c r="H255" t="s">
        <v>668</v>
      </c>
      <c r="I255" t="s">
        <v>592</v>
      </c>
      <c r="J255" t="s">
        <v>173</v>
      </c>
      <c r="K255" t="s">
        <v>174</v>
      </c>
      <c r="L255" t="s">
        <v>1344</v>
      </c>
      <c r="M255" t="s">
        <v>51</v>
      </c>
      <c r="N255" t="s">
        <v>1345</v>
      </c>
      <c r="O255" t="s">
        <v>62</v>
      </c>
      <c r="P255" t="s">
        <v>1346</v>
      </c>
      <c r="Q255" t="s">
        <v>62</v>
      </c>
      <c r="R255" t="s">
        <v>1347</v>
      </c>
      <c r="S255" t="s">
        <v>1347</v>
      </c>
      <c r="T255" t="s">
        <v>1347</v>
      </c>
      <c r="U255" t="s">
        <v>1347</v>
      </c>
      <c r="V255" t="s">
        <v>1347</v>
      </c>
      <c r="W255" t="s">
        <v>1347</v>
      </c>
      <c r="X255" t="s">
        <v>1347</v>
      </c>
      <c r="Y255" t="s">
        <v>1347</v>
      </c>
      <c r="Z255" t="s">
        <v>1347</v>
      </c>
      <c r="AA255" t="s">
        <v>1347</v>
      </c>
      <c r="AB255" t="s">
        <v>1347</v>
      </c>
      <c r="AC255" t="s">
        <v>1347</v>
      </c>
      <c r="AD255" t="s">
        <v>1347</v>
      </c>
      <c r="AE255" t="s">
        <v>65</v>
      </c>
      <c r="AF255" s="5">
        <v>43742</v>
      </c>
      <c r="AG255" s="5">
        <v>43742</v>
      </c>
      <c r="AH255" t="s">
        <v>66</v>
      </c>
    </row>
    <row r="256" spans="1:34" x14ac:dyDescent="0.3">
      <c r="A256" t="s">
        <v>1348</v>
      </c>
      <c r="B256" t="s">
        <v>272</v>
      </c>
      <c r="C256" s="5">
        <v>43101</v>
      </c>
      <c r="D256" s="5">
        <v>43281</v>
      </c>
      <c r="E256" t="s">
        <v>41</v>
      </c>
      <c r="F256" t="s">
        <v>273</v>
      </c>
      <c r="G256" t="s">
        <v>274</v>
      </c>
      <c r="H256" t="s">
        <v>274</v>
      </c>
      <c r="I256" t="s">
        <v>186</v>
      </c>
      <c r="J256" t="s">
        <v>440</v>
      </c>
      <c r="K256" t="s">
        <v>73</v>
      </c>
      <c r="L256" t="s">
        <v>871</v>
      </c>
      <c r="M256" t="s">
        <v>52</v>
      </c>
      <c r="N256" t="s">
        <v>724</v>
      </c>
      <c r="O256" t="s">
        <v>62</v>
      </c>
      <c r="P256" t="s">
        <v>725</v>
      </c>
      <c r="Q256" t="s">
        <v>62</v>
      </c>
      <c r="R256" t="s">
        <v>1349</v>
      </c>
      <c r="S256" t="s">
        <v>1349</v>
      </c>
      <c r="T256" t="s">
        <v>1349</v>
      </c>
      <c r="U256" t="s">
        <v>1349</v>
      </c>
      <c r="V256" t="s">
        <v>1349</v>
      </c>
      <c r="W256" t="s">
        <v>1349</v>
      </c>
      <c r="X256" t="s">
        <v>1349</v>
      </c>
      <c r="Y256" t="s">
        <v>1349</v>
      </c>
      <c r="Z256" t="s">
        <v>1349</v>
      </c>
      <c r="AA256" t="s">
        <v>1349</v>
      </c>
      <c r="AB256" t="s">
        <v>1349</v>
      </c>
      <c r="AC256" t="s">
        <v>1349</v>
      </c>
      <c r="AD256" t="s">
        <v>1349</v>
      </c>
      <c r="AE256" t="s">
        <v>65</v>
      </c>
      <c r="AF256" s="5">
        <v>43742</v>
      </c>
      <c r="AG256" s="5">
        <v>43742</v>
      </c>
      <c r="AH256" t="s">
        <v>66</v>
      </c>
    </row>
    <row r="257" spans="1:34" x14ac:dyDescent="0.3">
      <c r="A257" t="s">
        <v>1350</v>
      </c>
      <c r="B257" t="s">
        <v>272</v>
      </c>
      <c r="C257" s="5">
        <v>43101</v>
      </c>
      <c r="D257" s="5">
        <v>43281</v>
      </c>
      <c r="E257" t="s">
        <v>41</v>
      </c>
      <c r="F257" t="s">
        <v>224</v>
      </c>
      <c r="G257" t="s">
        <v>225</v>
      </c>
      <c r="H257" t="s">
        <v>225</v>
      </c>
      <c r="I257" t="s">
        <v>57</v>
      </c>
      <c r="J257" t="s">
        <v>1076</v>
      </c>
      <c r="K257" t="s">
        <v>188</v>
      </c>
      <c r="L257" t="s">
        <v>135</v>
      </c>
      <c r="M257" t="s">
        <v>51</v>
      </c>
      <c r="N257" t="s">
        <v>1351</v>
      </c>
      <c r="O257" t="s">
        <v>62</v>
      </c>
      <c r="P257" t="s">
        <v>1351</v>
      </c>
      <c r="Q257" t="s">
        <v>62</v>
      </c>
      <c r="R257" t="s">
        <v>1352</v>
      </c>
      <c r="S257" t="s">
        <v>1352</v>
      </c>
      <c r="T257" t="s">
        <v>1352</v>
      </c>
      <c r="U257" t="s">
        <v>1352</v>
      </c>
      <c r="V257" t="s">
        <v>1352</v>
      </c>
      <c r="W257" t="s">
        <v>1352</v>
      </c>
      <c r="X257" t="s">
        <v>1352</v>
      </c>
      <c r="Y257" t="s">
        <v>1352</v>
      </c>
      <c r="Z257" t="s">
        <v>1352</v>
      </c>
      <c r="AA257" t="s">
        <v>1352</v>
      </c>
      <c r="AB257" t="s">
        <v>1352</v>
      </c>
      <c r="AC257" t="s">
        <v>1352</v>
      </c>
      <c r="AD257" t="s">
        <v>1352</v>
      </c>
      <c r="AE257" t="s">
        <v>65</v>
      </c>
      <c r="AF257" s="5">
        <v>43742</v>
      </c>
      <c r="AG257" s="5">
        <v>43742</v>
      </c>
      <c r="AH257" t="s">
        <v>66</v>
      </c>
    </row>
    <row r="258" spans="1:34" x14ac:dyDescent="0.3">
      <c r="A258" t="s">
        <v>1353</v>
      </c>
      <c r="B258" t="s">
        <v>272</v>
      </c>
      <c r="C258" s="5">
        <v>43101</v>
      </c>
      <c r="D258" s="5">
        <v>43281</v>
      </c>
      <c r="E258" t="s">
        <v>41</v>
      </c>
      <c r="F258" t="s">
        <v>621</v>
      </c>
      <c r="G258" t="s">
        <v>569</v>
      </c>
      <c r="H258" t="s">
        <v>569</v>
      </c>
      <c r="I258" t="s">
        <v>708</v>
      </c>
      <c r="J258" t="s">
        <v>1354</v>
      </c>
      <c r="K258" t="s">
        <v>977</v>
      </c>
      <c r="L258" t="s">
        <v>73</v>
      </c>
      <c r="M258" t="s">
        <v>51</v>
      </c>
      <c r="N258" t="s">
        <v>1355</v>
      </c>
      <c r="O258" t="s">
        <v>62</v>
      </c>
      <c r="P258" t="s">
        <v>1356</v>
      </c>
      <c r="Q258" t="s">
        <v>62</v>
      </c>
      <c r="R258" t="s">
        <v>1357</v>
      </c>
      <c r="S258" t="s">
        <v>1357</v>
      </c>
      <c r="T258" t="s">
        <v>1357</v>
      </c>
      <c r="U258" t="s">
        <v>1357</v>
      </c>
      <c r="V258" t="s">
        <v>1357</v>
      </c>
      <c r="W258" t="s">
        <v>1357</v>
      </c>
      <c r="X258" t="s">
        <v>1357</v>
      </c>
      <c r="Y258" t="s">
        <v>1357</v>
      </c>
      <c r="Z258" t="s">
        <v>1357</v>
      </c>
      <c r="AA258" t="s">
        <v>1357</v>
      </c>
      <c r="AB258" t="s">
        <v>1357</v>
      </c>
      <c r="AC258" t="s">
        <v>1357</v>
      </c>
      <c r="AD258" t="s">
        <v>1357</v>
      </c>
      <c r="AE258" t="s">
        <v>65</v>
      </c>
      <c r="AF258" s="5">
        <v>43742</v>
      </c>
      <c r="AG258" s="5">
        <v>43742</v>
      </c>
      <c r="AH258" t="s">
        <v>66</v>
      </c>
    </row>
    <row r="259" spans="1:34" x14ac:dyDescent="0.3">
      <c r="A259" t="s">
        <v>1358</v>
      </c>
      <c r="B259" t="s">
        <v>272</v>
      </c>
      <c r="C259" s="5">
        <v>43101</v>
      </c>
      <c r="D259" s="5">
        <v>43281</v>
      </c>
      <c r="E259" t="s">
        <v>41</v>
      </c>
      <c r="F259" t="s">
        <v>273</v>
      </c>
      <c r="G259" t="s">
        <v>274</v>
      </c>
      <c r="H259" t="s">
        <v>274</v>
      </c>
      <c r="I259" t="s">
        <v>393</v>
      </c>
      <c r="J259" t="s">
        <v>394</v>
      </c>
      <c r="K259" t="s">
        <v>395</v>
      </c>
      <c r="L259" t="s">
        <v>396</v>
      </c>
      <c r="M259" t="s">
        <v>51</v>
      </c>
      <c r="N259" t="s">
        <v>1359</v>
      </c>
      <c r="O259" t="s">
        <v>62</v>
      </c>
      <c r="P259" t="s">
        <v>1360</v>
      </c>
      <c r="Q259" t="s">
        <v>62</v>
      </c>
      <c r="R259" t="s">
        <v>1361</v>
      </c>
      <c r="S259" t="s">
        <v>1361</v>
      </c>
      <c r="T259" t="s">
        <v>1361</v>
      </c>
      <c r="U259" t="s">
        <v>1361</v>
      </c>
      <c r="V259" t="s">
        <v>1361</v>
      </c>
      <c r="W259" t="s">
        <v>1361</v>
      </c>
      <c r="X259" t="s">
        <v>1361</v>
      </c>
      <c r="Y259" t="s">
        <v>1361</v>
      </c>
      <c r="Z259" t="s">
        <v>1361</v>
      </c>
      <c r="AA259" t="s">
        <v>1361</v>
      </c>
      <c r="AB259" t="s">
        <v>1361</v>
      </c>
      <c r="AC259" t="s">
        <v>1361</v>
      </c>
      <c r="AD259" t="s">
        <v>1361</v>
      </c>
      <c r="AE259" t="s">
        <v>65</v>
      </c>
      <c r="AF259" s="5">
        <v>43742</v>
      </c>
      <c r="AG259" s="5">
        <v>43742</v>
      </c>
      <c r="AH259" t="s">
        <v>66</v>
      </c>
    </row>
    <row r="260" spans="1:34" x14ac:dyDescent="0.3">
      <c r="A260" t="s">
        <v>1362</v>
      </c>
      <c r="B260" t="s">
        <v>272</v>
      </c>
      <c r="C260" s="5">
        <v>43101</v>
      </c>
      <c r="D260" s="5">
        <v>43281</v>
      </c>
      <c r="E260" t="s">
        <v>41</v>
      </c>
      <c r="F260" t="s">
        <v>68</v>
      </c>
      <c r="G260" t="s">
        <v>69</v>
      </c>
      <c r="H260" t="s">
        <v>69</v>
      </c>
      <c r="I260" t="s">
        <v>146</v>
      </c>
      <c r="J260" t="s">
        <v>953</v>
      </c>
      <c r="K260" t="s">
        <v>877</v>
      </c>
      <c r="L260" t="s">
        <v>954</v>
      </c>
      <c r="M260" t="s">
        <v>51</v>
      </c>
      <c r="N260" t="s">
        <v>1363</v>
      </c>
      <c r="O260" t="s">
        <v>62</v>
      </c>
      <c r="P260" t="s">
        <v>1364</v>
      </c>
      <c r="Q260" t="s">
        <v>62</v>
      </c>
      <c r="R260" t="s">
        <v>1365</v>
      </c>
      <c r="S260" t="s">
        <v>1365</v>
      </c>
      <c r="T260" t="s">
        <v>1365</v>
      </c>
      <c r="U260" t="s">
        <v>1365</v>
      </c>
      <c r="V260" t="s">
        <v>1365</v>
      </c>
      <c r="W260" t="s">
        <v>1365</v>
      </c>
      <c r="X260" t="s">
        <v>1365</v>
      </c>
      <c r="Y260" t="s">
        <v>1365</v>
      </c>
      <c r="Z260" t="s">
        <v>1365</v>
      </c>
      <c r="AA260" t="s">
        <v>1365</v>
      </c>
      <c r="AB260" t="s">
        <v>1365</v>
      </c>
      <c r="AC260" t="s">
        <v>1365</v>
      </c>
      <c r="AD260" t="s">
        <v>1365</v>
      </c>
      <c r="AE260" t="s">
        <v>65</v>
      </c>
      <c r="AF260" s="5">
        <v>43742</v>
      </c>
      <c r="AG260" s="5">
        <v>43742</v>
      </c>
      <c r="AH260" t="s">
        <v>66</v>
      </c>
    </row>
    <row r="261" spans="1:34" x14ac:dyDescent="0.3">
      <c r="A261" t="s">
        <v>1366</v>
      </c>
      <c r="B261" t="s">
        <v>272</v>
      </c>
      <c r="C261" s="5">
        <v>43101</v>
      </c>
      <c r="D261" s="5">
        <v>43281</v>
      </c>
      <c r="E261" t="s">
        <v>48</v>
      </c>
      <c r="F261" t="s">
        <v>171</v>
      </c>
      <c r="G261" t="s">
        <v>96</v>
      </c>
      <c r="H261" t="s">
        <v>96</v>
      </c>
      <c r="I261" t="s">
        <v>172</v>
      </c>
      <c r="J261" t="s">
        <v>173</v>
      </c>
      <c r="K261" t="s">
        <v>100</v>
      </c>
      <c r="L261" t="s">
        <v>174</v>
      </c>
      <c r="M261" t="s">
        <v>51</v>
      </c>
      <c r="N261" t="s">
        <v>671</v>
      </c>
      <c r="O261" t="s">
        <v>62</v>
      </c>
      <c r="P261" t="s">
        <v>711</v>
      </c>
      <c r="Q261" t="s">
        <v>62</v>
      </c>
      <c r="R261" t="s">
        <v>1367</v>
      </c>
      <c r="S261" t="s">
        <v>1367</v>
      </c>
      <c r="T261" t="s">
        <v>1367</v>
      </c>
      <c r="U261" t="s">
        <v>1367</v>
      </c>
      <c r="V261" t="s">
        <v>1367</v>
      </c>
      <c r="W261" t="s">
        <v>1367</v>
      </c>
      <c r="X261" t="s">
        <v>1367</v>
      </c>
      <c r="Y261" t="s">
        <v>1367</v>
      </c>
      <c r="Z261" t="s">
        <v>1367</v>
      </c>
      <c r="AA261" t="s">
        <v>1367</v>
      </c>
      <c r="AB261" t="s">
        <v>1367</v>
      </c>
      <c r="AC261" t="s">
        <v>1367</v>
      </c>
      <c r="AD261" t="s">
        <v>1367</v>
      </c>
      <c r="AE261" t="s">
        <v>65</v>
      </c>
      <c r="AF261" s="5">
        <v>43742</v>
      </c>
      <c r="AG261" s="5">
        <v>43742</v>
      </c>
      <c r="AH261" t="s">
        <v>66</v>
      </c>
    </row>
    <row r="262" spans="1:34" x14ac:dyDescent="0.3">
      <c r="A262" t="s">
        <v>1368</v>
      </c>
      <c r="B262" t="s">
        <v>272</v>
      </c>
      <c r="C262" s="5">
        <v>43101</v>
      </c>
      <c r="D262" s="5">
        <v>43281</v>
      </c>
      <c r="E262" t="s">
        <v>41</v>
      </c>
      <c r="F262" t="s">
        <v>273</v>
      </c>
      <c r="G262" t="s">
        <v>274</v>
      </c>
      <c r="H262" t="s">
        <v>274</v>
      </c>
      <c r="I262" t="s">
        <v>1369</v>
      </c>
      <c r="J262" t="s">
        <v>1370</v>
      </c>
      <c r="K262" t="s">
        <v>1371</v>
      </c>
      <c r="L262" t="s">
        <v>822</v>
      </c>
      <c r="M262" t="s">
        <v>51</v>
      </c>
      <c r="N262" t="s">
        <v>1372</v>
      </c>
      <c r="O262" t="s">
        <v>62</v>
      </c>
      <c r="P262" t="s">
        <v>1373</v>
      </c>
      <c r="Q262" t="s">
        <v>62</v>
      </c>
      <c r="R262" t="s">
        <v>1374</v>
      </c>
      <c r="S262" t="s">
        <v>1374</v>
      </c>
      <c r="T262" t="s">
        <v>1374</v>
      </c>
      <c r="U262" t="s">
        <v>1374</v>
      </c>
      <c r="V262" t="s">
        <v>1374</v>
      </c>
      <c r="W262" t="s">
        <v>1374</v>
      </c>
      <c r="X262" t="s">
        <v>1374</v>
      </c>
      <c r="Y262" t="s">
        <v>1374</v>
      </c>
      <c r="Z262" t="s">
        <v>1374</v>
      </c>
      <c r="AA262" t="s">
        <v>1374</v>
      </c>
      <c r="AB262" t="s">
        <v>1374</v>
      </c>
      <c r="AC262" t="s">
        <v>1374</v>
      </c>
      <c r="AD262" t="s">
        <v>1374</v>
      </c>
      <c r="AE262" t="s">
        <v>65</v>
      </c>
      <c r="AF262" s="5">
        <v>43742</v>
      </c>
      <c r="AG262" s="5">
        <v>43742</v>
      </c>
      <c r="AH262" t="s">
        <v>66</v>
      </c>
    </row>
    <row r="263" spans="1:34" x14ac:dyDescent="0.3">
      <c r="A263" t="s">
        <v>1375</v>
      </c>
      <c r="B263" t="s">
        <v>272</v>
      </c>
      <c r="C263" s="5">
        <v>43101</v>
      </c>
      <c r="D263" s="5">
        <v>43281</v>
      </c>
      <c r="E263" t="s">
        <v>41</v>
      </c>
      <c r="F263" t="s">
        <v>105</v>
      </c>
      <c r="G263" t="s">
        <v>106</v>
      </c>
      <c r="H263" t="s">
        <v>106</v>
      </c>
      <c r="I263" t="s">
        <v>70</v>
      </c>
      <c r="J263" t="s">
        <v>353</v>
      </c>
      <c r="K263" t="s">
        <v>354</v>
      </c>
      <c r="L263" t="s">
        <v>355</v>
      </c>
      <c r="M263" t="s">
        <v>51</v>
      </c>
      <c r="N263" t="s">
        <v>1376</v>
      </c>
      <c r="O263" t="s">
        <v>62</v>
      </c>
      <c r="P263" t="s">
        <v>1377</v>
      </c>
      <c r="Q263" t="s">
        <v>62</v>
      </c>
      <c r="R263" t="s">
        <v>1378</v>
      </c>
      <c r="S263" t="s">
        <v>1378</v>
      </c>
      <c r="T263" t="s">
        <v>1378</v>
      </c>
      <c r="U263" t="s">
        <v>1378</v>
      </c>
      <c r="V263" t="s">
        <v>1378</v>
      </c>
      <c r="W263" t="s">
        <v>1378</v>
      </c>
      <c r="X263" t="s">
        <v>1378</v>
      </c>
      <c r="Y263" t="s">
        <v>1378</v>
      </c>
      <c r="Z263" t="s">
        <v>1378</v>
      </c>
      <c r="AA263" t="s">
        <v>1378</v>
      </c>
      <c r="AB263" t="s">
        <v>1378</v>
      </c>
      <c r="AC263" t="s">
        <v>1378</v>
      </c>
      <c r="AD263" t="s">
        <v>1378</v>
      </c>
      <c r="AE263" t="s">
        <v>65</v>
      </c>
      <c r="AF263" s="5">
        <v>43742</v>
      </c>
      <c r="AG263" s="5">
        <v>43742</v>
      </c>
      <c r="AH263" t="s">
        <v>66</v>
      </c>
    </row>
    <row r="264" spans="1:34" x14ac:dyDescent="0.3">
      <c r="A264" t="s">
        <v>1379</v>
      </c>
      <c r="B264" t="s">
        <v>272</v>
      </c>
      <c r="C264" s="5">
        <v>43101</v>
      </c>
      <c r="D264" s="5">
        <v>43281</v>
      </c>
      <c r="E264" t="s">
        <v>41</v>
      </c>
      <c r="F264" t="s">
        <v>344</v>
      </c>
      <c r="G264" t="s">
        <v>345</v>
      </c>
      <c r="H264" t="s">
        <v>345</v>
      </c>
      <c r="I264" t="s">
        <v>346</v>
      </c>
      <c r="J264" t="s">
        <v>347</v>
      </c>
      <c r="K264" t="s">
        <v>348</v>
      </c>
      <c r="L264" t="s">
        <v>245</v>
      </c>
      <c r="M264" t="s">
        <v>51</v>
      </c>
      <c r="N264" t="s">
        <v>1380</v>
      </c>
      <c r="O264" t="s">
        <v>62</v>
      </c>
      <c r="P264" t="s">
        <v>1381</v>
      </c>
      <c r="Q264" t="s">
        <v>62</v>
      </c>
      <c r="R264" t="s">
        <v>1382</v>
      </c>
      <c r="S264" t="s">
        <v>1382</v>
      </c>
      <c r="T264" t="s">
        <v>1382</v>
      </c>
      <c r="U264" t="s">
        <v>1382</v>
      </c>
      <c r="V264" t="s">
        <v>1382</v>
      </c>
      <c r="W264" t="s">
        <v>1382</v>
      </c>
      <c r="X264" t="s">
        <v>1382</v>
      </c>
      <c r="Y264" t="s">
        <v>1382</v>
      </c>
      <c r="Z264" t="s">
        <v>1382</v>
      </c>
      <c r="AA264" t="s">
        <v>1382</v>
      </c>
      <c r="AB264" t="s">
        <v>1382</v>
      </c>
      <c r="AC264" t="s">
        <v>1382</v>
      </c>
      <c r="AD264" t="s">
        <v>1382</v>
      </c>
      <c r="AE264" t="s">
        <v>65</v>
      </c>
      <c r="AF264" s="5">
        <v>43742</v>
      </c>
      <c r="AG264" s="5">
        <v>43742</v>
      </c>
      <c r="AH264" t="s">
        <v>66</v>
      </c>
    </row>
    <row r="265" spans="1:34" x14ac:dyDescent="0.3">
      <c r="A265" t="s">
        <v>1383</v>
      </c>
      <c r="B265" t="s">
        <v>272</v>
      </c>
      <c r="C265" s="5">
        <v>43101</v>
      </c>
      <c r="D265" s="5">
        <v>43281</v>
      </c>
      <c r="E265" t="s">
        <v>41</v>
      </c>
      <c r="F265" t="s">
        <v>68</v>
      </c>
      <c r="G265" t="s">
        <v>69</v>
      </c>
      <c r="H265" t="s">
        <v>69</v>
      </c>
      <c r="I265" t="s">
        <v>107</v>
      </c>
      <c r="J265" t="s">
        <v>1265</v>
      </c>
      <c r="K265" t="s">
        <v>1266</v>
      </c>
      <c r="L265" t="s">
        <v>165</v>
      </c>
      <c r="M265" t="s">
        <v>51</v>
      </c>
      <c r="N265" t="s">
        <v>1384</v>
      </c>
      <c r="O265" t="s">
        <v>62</v>
      </c>
      <c r="P265" t="s">
        <v>1384</v>
      </c>
      <c r="Q265" t="s">
        <v>62</v>
      </c>
      <c r="R265" t="s">
        <v>1385</v>
      </c>
      <c r="S265" t="s">
        <v>1385</v>
      </c>
      <c r="T265" t="s">
        <v>1385</v>
      </c>
      <c r="U265" t="s">
        <v>1385</v>
      </c>
      <c r="V265" t="s">
        <v>1385</v>
      </c>
      <c r="W265" t="s">
        <v>1385</v>
      </c>
      <c r="X265" t="s">
        <v>1385</v>
      </c>
      <c r="Y265" t="s">
        <v>1385</v>
      </c>
      <c r="Z265" t="s">
        <v>1385</v>
      </c>
      <c r="AA265" t="s">
        <v>1385</v>
      </c>
      <c r="AB265" t="s">
        <v>1385</v>
      </c>
      <c r="AC265" t="s">
        <v>1385</v>
      </c>
      <c r="AD265" t="s">
        <v>1385</v>
      </c>
      <c r="AE265" t="s">
        <v>65</v>
      </c>
      <c r="AF265" s="5">
        <v>43742</v>
      </c>
      <c r="AG265" s="5">
        <v>43742</v>
      </c>
      <c r="AH265" t="s">
        <v>66</v>
      </c>
    </row>
    <row r="266" spans="1:34" x14ac:dyDescent="0.3">
      <c r="A266" t="s">
        <v>1386</v>
      </c>
      <c r="B266" t="s">
        <v>272</v>
      </c>
      <c r="C266" s="5">
        <v>43101</v>
      </c>
      <c r="D266" s="5">
        <v>43281</v>
      </c>
      <c r="E266" t="s">
        <v>41</v>
      </c>
      <c r="F266" t="s">
        <v>224</v>
      </c>
      <c r="G266" t="s">
        <v>225</v>
      </c>
      <c r="H266" t="s">
        <v>225</v>
      </c>
      <c r="I266" t="s">
        <v>57</v>
      </c>
      <c r="J266" t="s">
        <v>1387</v>
      </c>
      <c r="K266" t="s">
        <v>204</v>
      </c>
      <c r="L266" t="s">
        <v>205</v>
      </c>
      <c r="M266" t="s">
        <v>52</v>
      </c>
      <c r="N266" t="s">
        <v>1388</v>
      </c>
      <c r="O266" t="s">
        <v>62</v>
      </c>
      <c r="P266" t="s">
        <v>1389</v>
      </c>
      <c r="Q266" t="s">
        <v>62</v>
      </c>
      <c r="R266" t="s">
        <v>1390</v>
      </c>
      <c r="S266" t="s">
        <v>1390</v>
      </c>
      <c r="T266" t="s">
        <v>1390</v>
      </c>
      <c r="U266" t="s">
        <v>1390</v>
      </c>
      <c r="V266" t="s">
        <v>1390</v>
      </c>
      <c r="W266" t="s">
        <v>1390</v>
      </c>
      <c r="X266" t="s">
        <v>1390</v>
      </c>
      <c r="Y266" t="s">
        <v>1390</v>
      </c>
      <c r="Z266" t="s">
        <v>1390</v>
      </c>
      <c r="AA266" t="s">
        <v>1390</v>
      </c>
      <c r="AB266" t="s">
        <v>1390</v>
      </c>
      <c r="AC266" t="s">
        <v>1390</v>
      </c>
      <c r="AD266" t="s">
        <v>1390</v>
      </c>
      <c r="AE266" t="s">
        <v>65</v>
      </c>
      <c r="AF266" s="5">
        <v>43742</v>
      </c>
      <c r="AG266" s="5">
        <v>43742</v>
      </c>
      <c r="AH266" t="s">
        <v>66</v>
      </c>
    </row>
    <row r="267" spans="1:34" x14ac:dyDescent="0.3">
      <c r="A267" t="s">
        <v>1391</v>
      </c>
      <c r="B267" t="s">
        <v>272</v>
      </c>
      <c r="C267" s="5">
        <v>43101</v>
      </c>
      <c r="D267" s="5">
        <v>43281</v>
      </c>
      <c r="E267" t="s">
        <v>41</v>
      </c>
      <c r="F267" t="s">
        <v>105</v>
      </c>
      <c r="G267" t="s">
        <v>106</v>
      </c>
      <c r="H267" t="s">
        <v>106</v>
      </c>
      <c r="I267" t="s">
        <v>70</v>
      </c>
      <c r="J267" t="s">
        <v>353</v>
      </c>
      <c r="K267" t="s">
        <v>354</v>
      </c>
      <c r="L267" t="s">
        <v>355</v>
      </c>
      <c r="M267" t="s">
        <v>51</v>
      </c>
      <c r="N267" t="s">
        <v>1376</v>
      </c>
      <c r="O267" t="s">
        <v>62</v>
      </c>
      <c r="P267" t="s">
        <v>1377</v>
      </c>
      <c r="Q267" t="s">
        <v>62</v>
      </c>
      <c r="R267" t="s">
        <v>1392</v>
      </c>
      <c r="S267" t="s">
        <v>1392</v>
      </c>
      <c r="T267" t="s">
        <v>1392</v>
      </c>
      <c r="U267" t="s">
        <v>1392</v>
      </c>
      <c r="V267" t="s">
        <v>1392</v>
      </c>
      <c r="W267" t="s">
        <v>1392</v>
      </c>
      <c r="X267" t="s">
        <v>1392</v>
      </c>
      <c r="Y267" t="s">
        <v>1392</v>
      </c>
      <c r="Z267" t="s">
        <v>1392</v>
      </c>
      <c r="AA267" t="s">
        <v>1392</v>
      </c>
      <c r="AB267" t="s">
        <v>1392</v>
      </c>
      <c r="AC267" t="s">
        <v>1392</v>
      </c>
      <c r="AD267" t="s">
        <v>1392</v>
      </c>
      <c r="AE267" t="s">
        <v>65</v>
      </c>
      <c r="AF267" s="5">
        <v>43742</v>
      </c>
      <c r="AG267" s="5">
        <v>43742</v>
      </c>
      <c r="AH267" t="s">
        <v>66</v>
      </c>
    </row>
    <row r="268" spans="1:34" x14ac:dyDescent="0.3">
      <c r="A268" t="s">
        <v>1393</v>
      </c>
      <c r="B268" t="s">
        <v>272</v>
      </c>
      <c r="C268" s="5">
        <v>43101</v>
      </c>
      <c r="D268" s="5">
        <v>43281</v>
      </c>
      <c r="E268" t="s">
        <v>41</v>
      </c>
      <c r="F268" t="s">
        <v>577</v>
      </c>
      <c r="G268" t="s">
        <v>202</v>
      </c>
      <c r="H268" t="s">
        <v>202</v>
      </c>
      <c r="I268" t="s">
        <v>892</v>
      </c>
      <c r="J268" t="s">
        <v>893</v>
      </c>
      <c r="K268" t="s">
        <v>81</v>
      </c>
      <c r="L268" t="s">
        <v>894</v>
      </c>
      <c r="M268" t="s">
        <v>51</v>
      </c>
      <c r="N268" t="s">
        <v>1287</v>
      </c>
      <c r="O268" t="s">
        <v>62</v>
      </c>
      <c r="P268" t="s">
        <v>1394</v>
      </c>
      <c r="Q268" t="s">
        <v>62</v>
      </c>
      <c r="R268" t="s">
        <v>1395</v>
      </c>
      <c r="S268" t="s">
        <v>1395</v>
      </c>
      <c r="T268" t="s">
        <v>1395</v>
      </c>
      <c r="U268" t="s">
        <v>1395</v>
      </c>
      <c r="V268" t="s">
        <v>1395</v>
      </c>
      <c r="W268" t="s">
        <v>1395</v>
      </c>
      <c r="X268" t="s">
        <v>1395</v>
      </c>
      <c r="Y268" t="s">
        <v>1395</v>
      </c>
      <c r="Z268" t="s">
        <v>1395</v>
      </c>
      <c r="AA268" t="s">
        <v>1395</v>
      </c>
      <c r="AB268" t="s">
        <v>1395</v>
      </c>
      <c r="AC268" t="s">
        <v>1395</v>
      </c>
      <c r="AD268" t="s">
        <v>1395</v>
      </c>
      <c r="AE268" t="s">
        <v>65</v>
      </c>
      <c r="AF268" s="5">
        <v>43742</v>
      </c>
      <c r="AG268" s="5">
        <v>43742</v>
      </c>
      <c r="AH268" t="s">
        <v>66</v>
      </c>
    </row>
    <row r="269" spans="1:34" x14ac:dyDescent="0.3">
      <c r="A269" t="s">
        <v>1396</v>
      </c>
      <c r="B269" t="s">
        <v>272</v>
      </c>
      <c r="C269" s="5">
        <v>43101</v>
      </c>
      <c r="D269" s="5">
        <v>43281</v>
      </c>
      <c r="E269" t="s">
        <v>41</v>
      </c>
      <c r="F269" t="s">
        <v>78</v>
      </c>
      <c r="G269" t="s">
        <v>69</v>
      </c>
      <c r="H269" t="s">
        <v>69</v>
      </c>
      <c r="I269" t="s">
        <v>628</v>
      </c>
      <c r="J269" t="s">
        <v>899</v>
      </c>
      <c r="K269" t="s">
        <v>307</v>
      </c>
      <c r="L269" t="s">
        <v>245</v>
      </c>
      <c r="M269" t="s">
        <v>51</v>
      </c>
      <c r="N269" t="s">
        <v>1397</v>
      </c>
      <c r="O269" t="s">
        <v>62</v>
      </c>
      <c r="P269" t="s">
        <v>1398</v>
      </c>
      <c r="Q269" t="s">
        <v>62</v>
      </c>
      <c r="R269" t="s">
        <v>1399</v>
      </c>
      <c r="S269" t="s">
        <v>1399</v>
      </c>
      <c r="T269" t="s">
        <v>1399</v>
      </c>
      <c r="U269" t="s">
        <v>1399</v>
      </c>
      <c r="V269" t="s">
        <v>1399</v>
      </c>
      <c r="W269" t="s">
        <v>1399</v>
      </c>
      <c r="X269" t="s">
        <v>1399</v>
      </c>
      <c r="Y269" t="s">
        <v>1399</v>
      </c>
      <c r="Z269" t="s">
        <v>1399</v>
      </c>
      <c r="AA269" t="s">
        <v>1399</v>
      </c>
      <c r="AB269" t="s">
        <v>1399</v>
      </c>
      <c r="AC269" t="s">
        <v>1399</v>
      </c>
      <c r="AD269" t="s">
        <v>1399</v>
      </c>
      <c r="AE269" t="s">
        <v>65</v>
      </c>
      <c r="AF269" s="5">
        <v>43742</v>
      </c>
      <c r="AG269" s="5">
        <v>43742</v>
      </c>
      <c r="AH269" t="s">
        <v>66</v>
      </c>
    </row>
    <row r="270" spans="1:34" x14ac:dyDescent="0.3">
      <c r="A270" t="s">
        <v>1400</v>
      </c>
      <c r="B270" t="s">
        <v>272</v>
      </c>
      <c r="C270" s="5">
        <v>43101</v>
      </c>
      <c r="D270" s="5">
        <v>43281</v>
      </c>
      <c r="E270" t="s">
        <v>41</v>
      </c>
      <c r="F270" t="s">
        <v>78</v>
      </c>
      <c r="G270" t="s">
        <v>69</v>
      </c>
      <c r="H270" t="s">
        <v>69</v>
      </c>
      <c r="I270" t="s">
        <v>1157</v>
      </c>
      <c r="J270" t="s">
        <v>173</v>
      </c>
      <c r="K270" t="s">
        <v>1158</v>
      </c>
      <c r="L270" t="s">
        <v>572</v>
      </c>
      <c r="M270" t="s">
        <v>51</v>
      </c>
      <c r="N270" t="s">
        <v>558</v>
      </c>
      <c r="O270" t="s">
        <v>62</v>
      </c>
      <c r="P270" t="s">
        <v>559</v>
      </c>
      <c r="Q270" t="s">
        <v>62</v>
      </c>
      <c r="R270" t="s">
        <v>1401</v>
      </c>
      <c r="S270" t="s">
        <v>1401</v>
      </c>
      <c r="T270" t="s">
        <v>1401</v>
      </c>
      <c r="U270" t="s">
        <v>1401</v>
      </c>
      <c r="V270" t="s">
        <v>1401</v>
      </c>
      <c r="W270" t="s">
        <v>1401</v>
      </c>
      <c r="X270" t="s">
        <v>1401</v>
      </c>
      <c r="Y270" t="s">
        <v>1401</v>
      </c>
      <c r="Z270" t="s">
        <v>1401</v>
      </c>
      <c r="AA270" t="s">
        <v>1401</v>
      </c>
      <c r="AB270" t="s">
        <v>1401</v>
      </c>
      <c r="AC270" t="s">
        <v>1401</v>
      </c>
      <c r="AD270" t="s">
        <v>1401</v>
      </c>
      <c r="AE270" t="s">
        <v>65</v>
      </c>
      <c r="AF270" s="5">
        <v>43742</v>
      </c>
      <c r="AG270" s="5">
        <v>43742</v>
      </c>
      <c r="AH270" t="s">
        <v>66</v>
      </c>
    </row>
    <row r="271" spans="1:34" x14ac:dyDescent="0.3">
      <c r="A271" t="s">
        <v>1402</v>
      </c>
      <c r="B271" t="s">
        <v>272</v>
      </c>
      <c r="C271" s="5">
        <v>43101</v>
      </c>
      <c r="D271" s="5">
        <v>43281</v>
      </c>
      <c r="E271" t="s">
        <v>41</v>
      </c>
      <c r="F271" t="s">
        <v>621</v>
      </c>
      <c r="G271" t="s">
        <v>202</v>
      </c>
      <c r="H271" t="s">
        <v>202</v>
      </c>
      <c r="I271" t="s">
        <v>1260</v>
      </c>
      <c r="J271" t="s">
        <v>140</v>
      </c>
      <c r="K271" t="s">
        <v>141</v>
      </c>
      <c r="L271" t="s">
        <v>81</v>
      </c>
      <c r="M271" t="s">
        <v>51</v>
      </c>
      <c r="N271" t="s">
        <v>717</v>
      </c>
      <c r="O271" t="s">
        <v>62</v>
      </c>
      <c r="P271" t="s">
        <v>718</v>
      </c>
      <c r="Q271" t="s">
        <v>62</v>
      </c>
      <c r="R271" t="s">
        <v>1403</v>
      </c>
      <c r="S271" t="s">
        <v>1403</v>
      </c>
      <c r="T271" t="s">
        <v>1403</v>
      </c>
      <c r="U271" t="s">
        <v>1403</v>
      </c>
      <c r="V271" t="s">
        <v>1403</v>
      </c>
      <c r="W271" t="s">
        <v>1403</v>
      </c>
      <c r="X271" t="s">
        <v>1403</v>
      </c>
      <c r="Y271" t="s">
        <v>1403</v>
      </c>
      <c r="Z271" t="s">
        <v>1403</v>
      </c>
      <c r="AA271" t="s">
        <v>1403</v>
      </c>
      <c r="AB271" t="s">
        <v>1403</v>
      </c>
      <c r="AC271" t="s">
        <v>1403</v>
      </c>
      <c r="AD271" t="s">
        <v>1403</v>
      </c>
      <c r="AE271" t="s">
        <v>65</v>
      </c>
      <c r="AF271" s="5">
        <v>43742</v>
      </c>
      <c r="AG271" s="5">
        <v>43742</v>
      </c>
      <c r="AH271" t="s">
        <v>66</v>
      </c>
    </row>
    <row r="272" spans="1:34" x14ac:dyDescent="0.3">
      <c r="A272" t="s">
        <v>1404</v>
      </c>
      <c r="B272" t="s">
        <v>272</v>
      </c>
      <c r="C272" s="5">
        <v>43101</v>
      </c>
      <c r="D272" s="5">
        <v>43281</v>
      </c>
      <c r="E272" t="s">
        <v>41</v>
      </c>
      <c r="F272" t="s">
        <v>123</v>
      </c>
      <c r="G272" t="s">
        <v>124</v>
      </c>
      <c r="H272" t="s">
        <v>124</v>
      </c>
      <c r="I272" t="s">
        <v>97</v>
      </c>
      <c r="J272" t="s">
        <v>157</v>
      </c>
      <c r="K272" t="s">
        <v>1093</v>
      </c>
      <c r="L272" t="s">
        <v>572</v>
      </c>
      <c r="M272" t="s">
        <v>52</v>
      </c>
      <c r="N272" t="s">
        <v>1405</v>
      </c>
      <c r="O272" t="s">
        <v>62</v>
      </c>
      <c r="P272" t="s">
        <v>1406</v>
      </c>
      <c r="Q272" t="s">
        <v>62</v>
      </c>
      <c r="R272" t="s">
        <v>1407</v>
      </c>
      <c r="S272" t="s">
        <v>1407</v>
      </c>
      <c r="T272" t="s">
        <v>1407</v>
      </c>
      <c r="U272" t="s">
        <v>1407</v>
      </c>
      <c r="V272" t="s">
        <v>1407</v>
      </c>
      <c r="W272" t="s">
        <v>1407</v>
      </c>
      <c r="X272" t="s">
        <v>1407</v>
      </c>
      <c r="Y272" t="s">
        <v>1407</v>
      </c>
      <c r="Z272" t="s">
        <v>1407</v>
      </c>
      <c r="AA272" t="s">
        <v>1407</v>
      </c>
      <c r="AB272" t="s">
        <v>1407</v>
      </c>
      <c r="AC272" t="s">
        <v>1407</v>
      </c>
      <c r="AD272" t="s">
        <v>1407</v>
      </c>
      <c r="AE272" t="s">
        <v>65</v>
      </c>
      <c r="AF272" s="5">
        <v>43742</v>
      </c>
      <c r="AG272" s="5">
        <v>43742</v>
      </c>
      <c r="AH272" t="s">
        <v>66</v>
      </c>
    </row>
    <row r="273" spans="1:34" x14ac:dyDescent="0.3">
      <c r="A273" t="s">
        <v>1408</v>
      </c>
      <c r="B273" t="s">
        <v>272</v>
      </c>
      <c r="C273" s="5">
        <v>43101</v>
      </c>
      <c r="D273" s="5">
        <v>43281</v>
      </c>
      <c r="E273" t="s">
        <v>41</v>
      </c>
      <c r="F273" t="s">
        <v>78</v>
      </c>
      <c r="G273" t="s">
        <v>69</v>
      </c>
      <c r="H273" t="s">
        <v>69</v>
      </c>
      <c r="I273" t="s">
        <v>87</v>
      </c>
      <c r="J273" t="s">
        <v>1047</v>
      </c>
      <c r="K273" t="s">
        <v>189</v>
      </c>
      <c r="L273" t="s">
        <v>1048</v>
      </c>
      <c r="M273" t="s">
        <v>51</v>
      </c>
      <c r="N273" t="s">
        <v>1409</v>
      </c>
      <c r="O273" t="s">
        <v>62</v>
      </c>
      <c r="P273" t="s">
        <v>1410</v>
      </c>
      <c r="Q273" t="s">
        <v>62</v>
      </c>
      <c r="R273" t="s">
        <v>1411</v>
      </c>
      <c r="S273" t="s">
        <v>1411</v>
      </c>
      <c r="T273" t="s">
        <v>1411</v>
      </c>
      <c r="U273" t="s">
        <v>1411</v>
      </c>
      <c r="V273" t="s">
        <v>1411</v>
      </c>
      <c r="W273" t="s">
        <v>1411</v>
      </c>
      <c r="X273" t="s">
        <v>1411</v>
      </c>
      <c r="Y273" t="s">
        <v>1411</v>
      </c>
      <c r="Z273" t="s">
        <v>1411</v>
      </c>
      <c r="AA273" t="s">
        <v>1411</v>
      </c>
      <c r="AB273" t="s">
        <v>1411</v>
      </c>
      <c r="AC273" t="s">
        <v>1411</v>
      </c>
      <c r="AD273" t="s">
        <v>1411</v>
      </c>
      <c r="AE273" t="s">
        <v>65</v>
      </c>
      <c r="AF273" s="5">
        <v>43742</v>
      </c>
      <c r="AG273" s="5">
        <v>43742</v>
      </c>
      <c r="AH273" t="s">
        <v>66</v>
      </c>
    </row>
    <row r="274" spans="1:34" x14ac:dyDescent="0.3">
      <c r="A274" t="s">
        <v>1412</v>
      </c>
      <c r="B274" t="s">
        <v>54</v>
      </c>
      <c r="C274" s="5">
        <v>43647</v>
      </c>
      <c r="D274" s="5">
        <v>43830</v>
      </c>
      <c r="E274" t="s">
        <v>41</v>
      </c>
      <c r="F274" t="s">
        <v>68</v>
      </c>
      <c r="G274" t="s">
        <v>69</v>
      </c>
      <c r="H274" t="s">
        <v>69</v>
      </c>
      <c r="I274" t="s">
        <v>929</v>
      </c>
      <c r="J274" t="s">
        <v>930</v>
      </c>
      <c r="K274" t="s">
        <v>931</v>
      </c>
      <c r="L274" t="s">
        <v>932</v>
      </c>
      <c r="M274" t="s">
        <v>51</v>
      </c>
      <c r="N274" t="s">
        <v>933</v>
      </c>
      <c r="O274" t="s">
        <v>62</v>
      </c>
      <c r="P274" t="s">
        <v>1413</v>
      </c>
      <c r="Q274" t="s">
        <v>62</v>
      </c>
      <c r="R274" t="s">
        <v>1414</v>
      </c>
      <c r="S274" t="s">
        <v>1414</v>
      </c>
      <c r="T274" t="s">
        <v>1414</v>
      </c>
      <c r="U274" t="s">
        <v>1414</v>
      </c>
      <c r="V274" t="s">
        <v>1414</v>
      </c>
      <c r="W274" t="s">
        <v>1414</v>
      </c>
      <c r="X274" t="s">
        <v>1414</v>
      </c>
      <c r="Y274" t="s">
        <v>1414</v>
      </c>
      <c r="Z274" t="s">
        <v>1414</v>
      </c>
      <c r="AA274" t="s">
        <v>1414</v>
      </c>
      <c r="AB274" t="s">
        <v>1414</v>
      </c>
      <c r="AC274" t="s">
        <v>1414</v>
      </c>
      <c r="AD274" t="s">
        <v>1414</v>
      </c>
      <c r="AE274" t="s">
        <v>65</v>
      </c>
      <c r="AF274" s="5">
        <v>43760</v>
      </c>
      <c r="AG274" s="5">
        <v>43760</v>
      </c>
      <c r="AH274" t="s">
        <v>66</v>
      </c>
    </row>
    <row r="275" spans="1:34" x14ac:dyDescent="0.3">
      <c r="A275" t="s">
        <v>1415</v>
      </c>
      <c r="B275" t="s">
        <v>54</v>
      </c>
      <c r="C275" s="5">
        <v>43647</v>
      </c>
      <c r="D275" s="5">
        <v>43830</v>
      </c>
      <c r="E275" t="s">
        <v>41</v>
      </c>
      <c r="F275" t="s">
        <v>123</v>
      </c>
      <c r="G275" t="s">
        <v>124</v>
      </c>
      <c r="H275" t="s">
        <v>124</v>
      </c>
      <c r="I275" t="s">
        <v>97</v>
      </c>
      <c r="J275" t="s">
        <v>157</v>
      </c>
      <c r="K275" t="s">
        <v>1093</v>
      </c>
      <c r="L275" t="s">
        <v>572</v>
      </c>
      <c r="M275" t="s">
        <v>52</v>
      </c>
      <c r="N275" t="s">
        <v>1416</v>
      </c>
      <c r="O275" t="s">
        <v>62</v>
      </c>
      <c r="P275" t="s">
        <v>1417</v>
      </c>
      <c r="Q275" t="s">
        <v>62</v>
      </c>
      <c r="R275" t="s">
        <v>1418</v>
      </c>
      <c r="S275" t="s">
        <v>1418</v>
      </c>
      <c r="T275" t="s">
        <v>1418</v>
      </c>
      <c r="U275" t="s">
        <v>1418</v>
      </c>
      <c r="V275" t="s">
        <v>1418</v>
      </c>
      <c r="W275" t="s">
        <v>1418</v>
      </c>
      <c r="X275" t="s">
        <v>1418</v>
      </c>
      <c r="Y275" t="s">
        <v>1418</v>
      </c>
      <c r="Z275" t="s">
        <v>1418</v>
      </c>
      <c r="AA275" t="s">
        <v>1418</v>
      </c>
      <c r="AB275" t="s">
        <v>1418</v>
      </c>
      <c r="AC275" t="s">
        <v>1418</v>
      </c>
      <c r="AD275" t="s">
        <v>1418</v>
      </c>
      <c r="AE275" t="s">
        <v>65</v>
      </c>
      <c r="AF275" s="5">
        <v>43760</v>
      </c>
      <c r="AG275" s="5">
        <v>43760</v>
      </c>
      <c r="AH275" t="s">
        <v>66</v>
      </c>
    </row>
    <row r="276" spans="1:34" x14ac:dyDescent="0.3">
      <c r="A276" t="s">
        <v>1419</v>
      </c>
      <c r="B276" t="s">
        <v>54</v>
      </c>
      <c r="C276" s="5">
        <v>43647</v>
      </c>
      <c r="D276" s="5">
        <v>43830</v>
      </c>
      <c r="E276" t="s">
        <v>41</v>
      </c>
      <c r="F276" t="s">
        <v>154</v>
      </c>
      <c r="G276" t="s">
        <v>155</v>
      </c>
      <c r="H276" t="s">
        <v>155</v>
      </c>
      <c r="I276" t="s">
        <v>57</v>
      </c>
      <c r="J276" t="s">
        <v>401</v>
      </c>
      <c r="K276" t="s">
        <v>402</v>
      </c>
      <c r="L276" t="s">
        <v>100</v>
      </c>
      <c r="M276" t="s">
        <v>52</v>
      </c>
      <c r="N276" t="s">
        <v>1420</v>
      </c>
      <c r="O276" t="s">
        <v>62</v>
      </c>
      <c r="P276" t="s">
        <v>1421</v>
      </c>
      <c r="Q276" t="s">
        <v>62</v>
      </c>
      <c r="R276" t="s">
        <v>1422</v>
      </c>
      <c r="S276" t="s">
        <v>1422</v>
      </c>
      <c r="T276" t="s">
        <v>1422</v>
      </c>
      <c r="U276" t="s">
        <v>1422</v>
      </c>
      <c r="V276" t="s">
        <v>1422</v>
      </c>
      <c r="W276" t="s">
        <v>1422</v>
      </c>
      <c r="X276" t="s">
        <v>1422</v>
      </c>
      <c r="Y276" t="s">
        <v>1422</v>
      </c>
      <c r="Z276" t="s">
        <v>1422</v>
      </c>
      <c r="AA276" t="s">
        <v>1422</v>
      </c>
      <c r="AB276" t="s">
        <v>1422</v>
      </c>
      <c r="AC276" t="s">
        <v>1422</v>
      </c>
      <c r="AD276" t="s">
        <v>1422</v>
      </c>
      <c r="AE276" t="s">
        <v>65</v>
      </c>
      <c r="AF276" s="5">
        <v>43760</v>
      </c>
      <c r="AG276" s="5">
        <v>43760</v>
      </c>
      <c r="AH276" t="s">
        <v>66</v>
      </c>
    </row>
    <row r="277" spans="1:34" x14ac:dyDescent="0.3">
      <c r="A277" t="s">
        <v>1423</v>
      </c>
      <c r="B277" t="s">
        <v>54</v>
      </c>
      <c r="C277" s="5">
        <v>43647</v>
      </c>
      <c r="D277" s="5">
        <v>43830</v>
      </c>
      <c r="E277" t="s">
        <v>41</v>
      </c>
      <c r="F277" t="s">
        <v>68</v>
      </c>
      <c r="G277" t="s">
        <v>69</v>
      </c>
      <c r="H277" t="s">
        <v>69</v>
      </c>
      <c r="I277" t="s">
        <v>615</v>
      </c>
      <c r="J277" t="s">
        <v>947</v>
      </c>
      <c r="K277" t="s">
        <v>871</v>
      </c>
      <c r="L277" t="s">
        <v>948</v>
      </c>
      <c r="M277" t="s">
        <v>52</v>
      </c>
      <c r="N277" t="s">
        <v>1424</v>
      </c>
      <c r="O277" t="s">
        <v>62</v>
      </c>
      <c r="P277" t="s">
        <v>1425</v>
      </c>
      <c r="Q277" t="s">
        <v>62</v>
      </c>
      <c r="R277" t="s">
        <v>1426</v>
      </c>
      <c r="S277" t="s">
        <v>1426</v>
      </c>
      <c r="T277" t="s">
        <v>1426</v>
      </c>
      <c r="U277" t="s">
        <v>1426</v>
      </c>
      <c r="V277" t="s">
        <v>1426</v>
      </c>
      <c r="W277" t="s">
        <v>1426</v>
      </c>
      <c r="X277" t="s">
        <v>1426</v>
      </c>
      <c r="Y277" t="s">
        <v>1426</v>
      </c>
      <c r="Z277" t="s">
        <v>1426</v>
      </c>
      <c r="AA277" t="s">
        <v>1426</v>
      </c>
      <c r="AB277" t="s">
        <v>1426</v>
      </c>
      <c r="AC277" t="s">
        <v>1426</v>
      </c>
      <c r="AD277" t="s">
        <v>1426</v>
      </c>
      <c r="AE277" t="s">
        <v>65</v>
      </c>
      <c r="AF277" s="5">
        <v>43760</v>
      </c>
      <c r="AG277" s="5">
        <v>43760</v>
      </c>
      <c r="AH277" t="s">
        <v>66</v>
      </c>
    </row>
    <row r="278" spans="1:34" x14ac:dyDescent="0.3">
      <c r="A278" t="s">
        <v>1427</v>
      </c>
      <c r="B278" t="s">
        <v>54</v>
      </c>
      <c r="C278" s="5">
        <v>43647</v>
      </c>
      <c r="D278" s="5">
        <v>43830</v>
      </c>
      <c r="E278" t="s">
        <v>48</v>
      </c>
      <c r="F278" t="s">
        <v>95</v>
      </c>
      <c r="G278" t="s">
        <v>289</v>
      </c>
      <c r="H278" t="s">
        <v>289</v>
      </c>
      <c r="I278" t="s">
        <v>290</v>
      </c>
      <c r="J278" t="s">
        <v>291</v>
      </c>
      <c r="K278" t="s">
        <v>292</v>
      </c>
      <c r="L278" t="s">
        <v>228</v>
      </c>
      <c r="M278" t="s">
        <v>52</v>
      </c>
      <c r="N278" t="s">
        <v>101</v>
      </c>
      <c r="O278" t="s">
        <v>62</v>
      </c>
      <c r="P278" t="s">
        <v>102</v>
      </c>
      <c r="Q278" t="s">
        <v>62</v>
      </c>
      <c r="R278" t="s">
        <v>1428</v>
      </c>
      <c r="S278" t="s">
        <v>1428</v>
      </c>
      <c r="T278" t="s">
        <v>1428</v>
      </c>
      <c r="U278" t="s">
        <v>1428</v>
      </c>
      <c r="V278" t="s">
        <v>1428</v>
      </c>
      <c r="W278" t="s">
        <v>1428</v>
      </c>
      <c r="X278" t="s">
        <v>1428</v>
      </c>
      <c r="Y278" t="s">
        <v>1428</v>
      </c>
      <c r="Z278" t="s">
        <v>1428</v>
      </c>
      <c r="AA278" t="s">
        <v>1428</v>
      </c>
      <c r="AB278" t="s">
        <v>1428</v>
      </c>
      <c r="AC278" t="s">
        <v>1428</v>
      </c>
      <c r="AD278" t="s">
        <v>1428</v>
      </c>
      <c r="AE278" t="s">
        <v>65</v>
      </c>
      <c r="AF278" s="5">
        <v>43760</v>
      </c>
      <c r="AG278" s="5">
        <v>43760</v>
      </c>
      <c r="AH278" t="s">
        <v>66</v>
      </c>
    </row>
    <row r="279" spans="1:34" x14ac:dyDescent="0.3">
      <c r="A279" t="s">
        <v>1429</v>
      </c>
      <c r="B279" t="s">
        <v>54</v>
      </c>
      <c r="C279" s="5">
        <v>43647</v>
      </c>
      <c r="D279" s="5">
        <v>43830</v>
      </c>
      <c r="E279" t="s">
        <v>48</v>
      </c>
      <c r="F279" t="s">
        <v>95</v>
      </c>
      <c r="G279" t="s">
        <v>289</v>
      </c>
      <c r="H279" t="s">
        <v>289</v>
      </c>
      <c r="I279" t="s">
        <v>1430</v>
      </c>
      <c r="J279" t="s">
        <v>1431</v>
      </c>
      <c r="K279" t="s">
        <v>1432</v>
      </c>
      <c r="L279" t="s">
        <v>640</v>
      </c>
      <c r="M279" t="s">
        <v>52</v>
      </c>
      <c r="N279" t="s">
        <v>1433</v>
      </c>
      <c r="O279" t="s">
        <v>62</v>
      </c>
      <c r="P279" t="s">
        <v>1434</v>
      </c>
      <c r="Q279" t="s">
        <v>62</v>
      </c>
      <c r="R279" t="s">
        <v>1435</v>
      </c>
      <c r="S279" t="s">
        <v>1435</v>
      </c>
      <c r="T279" t="s">
        <v>1435</v>
      </c>
      <c r="U279" t="s">
        <v>1435</v>
      </c>
      <c r="V279" t="s">
        <v>1435</v>
      </c>
      <c r="W279" t="s">
        <v>1435</v>
      </c>
      <c r="X279" t="s">
        <v>1435</v>
      </c>
      <c r="Y279" t="s">
        <v>1435</v>
      </c>
      <c r="Z279" t="s">
        <v>1435</v>
      </c>
      <c r="AA279" t="s">
        <v>1435</v>
      </c>
      <c r="AB279" t="s">
        <v>1435</v>
      </c>
      <c r="AC279" t="s">
        <v>1435</v>
      </c>
      <c r="AD279" t="s">
        <v>1435</v>
      </c>
      <c r="AE279" t="s">
        <v>65</v>
      </c>
      <c r="AF279" s="5">
        <v>43760</v>
      </c>
      <c r="AG279" s="5">
        <v>43760</v>
      </c>
      <c r="AH279" t="s">
        <v>66</v>
      </c>
    </row>
    <row r="280" spans="1:34" x14ac:dyDescent="0.3">
      <c r="A280" t="s">
        <v>1436</v>
      </c>
      <c r="B280" t="s">
        <v>54</v>
      </c>
      <c r="C280" s="5">
        <v>43647</v>
      </c>
      <c r="D280" s="5">
        <v>43830</v>
      </c>
      <c r="E280" t="s">
        <v>41</v>
      </c>
      <c r="F280" t="s">
        <v>68</v>
      </c>
      <c r="G280" t="s">
        <v>69</v>
      </c>
      <c r="H280" t="s">
        <v>69</v>
      </c>
      <c r="I280" t="s">
        <v>628</v>
      </c>
      <c r="J280" t="s">
        <v>377</v>
      </c>
      <c r="K280" t="s">
        <v>785</v>
      </c>
      <c r="L280" t="s">
        <v>1316</v>
      </c>
      <c r="M280" t="s">
        <v>52</v>
      </c>
      <c r="N280" t="s">
        <v>1437</v>
      </c>
      <c r="O280" t="s">
        <v>62</v>
      </c>
      <c r="P280" t="s">
        <v>1438</v>
      </c>
      <c r="Q280" t="s">
        <v>62</v>
      </c>
      <c r="R280" t="s">
        <v>1439</v>
      </c>
      <c r="S280" t="s">
        <v>1439</v>
      </c>
      <c r="T280" t="s">
        <v>1439</v>
      </c>
      <c r="U280" t="s">
        <v>1439</v>
      </c>
      <c r="V280" t="s">
        <v>1439</v>
      </c>
      <c r="W280" t="s">
        <v>1439</v>
      </c>
      <c r="X280" t="s">
        <v>1439</v>
      </c>
      <c r="Y280" t="s">
        <v>1439</v>
      </c>
      <c r="Z280" t="s">
        <v>1439</v>
      </c>
      <c r="AA280" t="s">
        <v>1439</v>
      </c>
      <c r="AB280" t="s">
        <v>1439</v>
      </c>
      <c r="AC280" t="s">
        <v>1439</v>
      </c>
      <c r="AD280" t="s">
        <v>1439</v>
      </c>
      <c r="AE280" t="s">
        <v>65</v>
      </c>
      <c r="AF280" s="5">
        <v>43760</v>
      </c>
      <c r="AG280" s="5">
        <v>43760</v>
      </c>
      <c r="AH280" t="s">
        <v>66</v>
      </c>
    </row>
    <row r="281" spans="1:34" x14ac:dyDescent="0.3">
      <c r="A281" t="s">
        <v>1440</v>
      </c>
      <c r="B281" t="s">
        <v>54</v>
      </c>
      <c r="C281" s="5">
        <v>43647</v>
      </c>
      <c r="D281" s="5">
        <v>43830</v>
      </c>
      <c r="E281" t="s">
        <v>41</v>
      </c>
      <c r="F281" t="s">
        <v>154</v>
      </c>
      <c r="G281" t="s">
        <v>155</v>
      </c>
      <c r="H281" t="s">
        <v>155</v>
      </c>
      <c r="I281" t="s">
        <v>156</v>
      </c>
      <c r="J281" t="s">
        <v>157</v>
      </c>
      <c r="K281" t="s">
        <v>158</v>
      </c>
      <c r="L281" t="s">
        <v>159</v>
      </c>
      <c r="M281" t="s">
        <v>52</v>
      </c>
      <c r="N281" t="s">
        <v>1441</v>
      </c>
      <c r="O281" t="s">
        <v>62</v>
      </c>
      <c r="P281" t="s">
        <v>1442</v>
      </c>
      <c r="Q281" t="s">
        <v>62</v>
      </c>
      <c r="R281" t="s">
        <v>1443</v>
      </c>
      <c r="S281" t="s">
        <v>1443</v>
      </c>
      <c r="T281" t="s">
        <v>1443</v>
      </c>
      <c r="U281" t="s">
        <v>1443</v>
      </c>
      <c r="V281" t="s">
        <v>1443</v>
      </c>
      <c r="W281" t="s">
        <v>1443</v>
      </c>
      <c r="X281" t="s">
        <v>1443</v>
      </c>
      <c r="Y281" t="s">
        <v>1443</v>
      </c>
      <c r="Z281" t="s">
        <v>1443</v>
      </c>
      <c r="AA281" t="s">
        <v>1443</v>
      </c>
      <c r="AB281" t="s">
        <v>1443</v>
      </c>
      <c r="AC281" t="s">
        <v>1443</v>
      </c>
      <c r="AD281" t="s">
        <v>1443</v>
      </c>
      <c r="AE281" t="s">
        <v>65</v>
      </c>
      <c r="AF281" s="5">
        <v>43760</v>
      </c>
      <c r="AG281" s="5">
        <v>43760</v>
      </c>
      <c r="AH281" t="s">
        <v>66</v>
      </c>
    </row>
    <row r="282" spans="1:34" x14ac:dyDescent="0.3">
      <c r="A282" t="s">
        <v>1444</v>
      </c>
      <c r="B282" t="s">
        <v>54</v>
      </c>
      <c r="C282" s="5">
        <v>43647</v>
      </c>
      <c r="D282" s="5">
        <v>43830</v>
      </c>
      <c r="E282" t="s">
        <v>41</v>
      </c>
      <c r="F282" t="s">
        <v>185</v>
      </c>
      <c r="G282" t="s">
        <v>106</v>
      </c>
      <c r="H282" t="s">
        <v>106</v>
      </c>
      <c r="I282" t="s">
        <v>186</v>
      </c>
      <c r="J282" t="s">
        <v>1445</v>
      </c>
      <c r="K282" t="s">
        <v>1446</v>
      </c>
      <c r="L282" t="s">
        <v>1335</v>
      </c>
      <c r="M282" t="s">
        <v>51</v>
      </c>
      <c r="N282" t="s">
        <v>830</v>
      </c>
      <c r="O282" t="s">
        <v>62</v>
      </c>
      <c r="P282" t="s">
        <v>1447</v>
      </c>
      <c r="Q282" t="s">
        <v>62</v>
      </c>
      <c r="R282" t="s">
        <v>1448</v>
      </c>
      <c r="S282" t="s">
        <v>1448</v>
      </c>
      <c r="T282" t="s">
        <v>1448</v>
      </c>
      <c r="U282" t="s">
        <v>1448</v>
      </c>
      <c r="V282" t="s">
        <v>1448</v>
      </c>
      <c r="W282" t="s">
        <v>1448</v>
      </c>
      <c r="X282" t="s">
        <v>1448</v>
      </c>
      <c r="Y282" t="s">
        <v>1448</v>
      </c>
      <c r="Z282" t="s">
        <v>1448</v>
      </c>
      <c r="AA282" t="s">
        <v>1448</v>
      </c>
      <c r="AB282" t="s">
        <v>1448</v>
      </c>
      <c r="AC282" t="s">
        <v>1448</v>
      </c>
      <c r="AD282" t="s">
        <v>1448</v>
      </c>
      <c r="AE282" t="s">
        <v>65</v>
      </c>
      <c r="AF282" s="5">
        <v>43760</v>
      </c>
      <c r="AG282" s="5">
        <v>43760</v>
      </c>
      <c r="AH282" t="s">
        <v>66</v>
      </c>
    </row>
    <row r="283" spans="1:34" x14ac:dyDescent="0.3">
      <c r="A283" t="s">
        <v>1449</v>
      </c>
      <c r="B283" t="s">
        <v>54</v>
      </c>
      <c r="C283" s="5">
        <v>43647</v>
      </c>
      <c r="D283" s="5">
        <v>43830</v>
      </c>
      <c r="E283" t="s">
        <v>41</v>
      </c>
      <c r="F283" t="s">
        <v>78</v>
      </c>
      <c r="G283" t="s">
        <v>69</v>
      </c>
      <c r="H283" t="s">
        <v>69</v>
      </c>
      <c r="I283" t="s">
        <v>194</v>
      </c>
      <c r="J283" t="s">
        <v>195</v>
      </c>
      <c r="K283" t="s">
        <v>73</v>
      </c>
      <c r="L283" t="s">
        <v>196</v>
      </c>
      <c r="M283" t="s">
        <v>52</v>
      </c>
      <c r="N283" t="s">
        <v>867</v>
      </c>
      <c r="O283" t="s">
        <v>62</v>
      </c>
      <c r="P283" t="s">
        <v>1450</v>
      </c>
      <c r="Q283" t="s">
        <v>62</v>
      </c>
      <c r="R283" t="s">
        <v>1451</v>
      </c>
      <c r="S283" t="s">
        <v>1451</v>
      </c>
      <c r="T283" t="s">
        <v>1451</v>
      </c>
      <c r="U283" t="s">
        <v>1451</v>
      </c>
      <c r="V283" t="s">
        <v>1451</v>
      </c>
      <c r="W283" t="s">
        <v>1451</v>
      </c>
      <c r="X283" t="s">
        <v>1451</v>
      </c>
      <c r="Y283" t="s">
        <v>1451</v>
      </c>
      <c r="Z283" t="s">
        <v>1451</v>
      </c>
      <c r="AA283" t="s">
        <v>1451</v>
      </c>
      <c r="AB283" t="s">
        <v>1451</v>
      </c>
      <c r="AC283" t="s">
        <v>1451</v>
      </c>
      <c r="AD283" t="s">
        <v>1451</v>
      </c>
      <c r="AE283" t="s">
        <v>65</v>
      </c>
      <c r="AF283" s="5">
        <v>43760</v>
      </c>
      <c r="AG283" s="5">
        <v>43760</v>
      </c>
      <c r="AH283" t="s">
        <v>66</v>
      </c>
    </row>
    <row r="284" spans="1:34" x14ac:dyDescent="0.3">
      <c r="A284" t="s">
        <v>1452</v>
      </c>
      <c r="B284" t="s">
        <v>54</v>
      </c>
      <c r="C284" s="5">
        <v>43647</v>
      </c>
      <c r="D284" s="5">
        <v>43830</v>
      </c>
      <c r="E284" t="s">
        <v>41</v>
      </c>
      <c r="F284" t="s">
        <v>224</v>
      </c>
      <c r="G284" t="s">
        <v>225</v>
      </c>
      <c r="H284" t="s">
        <v>225</v>
      </c>
      <c r="I284" t="s">
        <v>194</v>
      </c>
      <c r="J284" t="s">
        <v>876</v>
      </c>
      <c r="K284" t="s">
        <v>73</v>
      </c>
      <c r="L284" t="s">
        <v>877</v>
      </c>
      <c r="M284" t="s">
        <v>51</v>
      </c>
      <c r="N284" t="s">
        <v>1453</v>
      </c>
      <c r="O284" t="s">
        <v>62</v>
      </c>
      <c r="P284" t="s">
        <v>1453</v>
      </c>
      <c r="Q284" t="s">
        <v>62</v>
      </c>
      <c r="R284" t="s">
        <v>1454</v>
      </c>
      <c r="S284" t="s">
        <v>1454</v>
      </c>
      <c r="T284" t="s">
        <v>1454</v>
      </c>
      <c r="U284" t="s">
        <v>1454</v>
      </c>
      <c r="V284" t="s">
        <v>1454</v>
      </c>
      <c r="W284" t="s">
        <v>1454</v>
      </c>
      <c r="X284" t="s">
        <v>1454</v>
      </c>
      <c r="Y284" t="s">
        <v>1454</v>
      </c>
      <c r="Z284" t="s">
        <v>1454</v>
      </c>
      <c r="AA284" t="s">
        <v>1454</v>
      </c>
      <c r="AB284" t="s">
        <v>1454</v>
      </c>
      <c r="AC284" t="s">
        <v>1454</v>
      </c>
      <c r="AD284" t="s">
        <v>1454</v>
      </c>
      <c r="AE284" t="s">
        <v>65</v>
      </c>
      <c r="AF284" s="5">
        <v>43760</v>
      </c>
      <c r="AG284" s="5">
        <v>43760</v>
      </c>
      <c r="AH284" t="s">
        <v>66</v>
      </c>
    </row>
    <row r="285" spans="1:34" x14ac:dyDescent="0.3">
      <c r="A285" t="s">
        <v>1455</v>
      </c>
      <c r="B285" t="s">
        <v>54</v>
      </c>
      <c r="C285" s="5">
        <v>43647</v>
      </c>
      <c r="D285" s="5">
        <v>43830</v>
      </c>
      <c r="E285" t="s">
        <v>41</v>
      </c>
      <c r="F285" t="s">
        <v>68</v>
      </c>
      <c r="G285" t="s">
        <v>69</v>
      </c>
      <c r="H285" t="s">
        <v>69</v>
      </c>
      <c r="I285" t="s">
        <v>70</v>
      </c>
      <c r="J285" t="s">
        <v>71</v>
      </c>
      <c r="K285" t="s">
        <v>72</v>
      </c>
      <c r="L285" t="s">
        <v>73</v>
      </c>
      <c r="M285" t="s">
        <v>52</v>
      </c>
      <c r="N285" t="s">
        <v>817</v>
      </c>
      <c r="O285" t="s">
        <v>62</v>
      </c>
      <c r="P285" t="s">
        <v>818</v>
      </c>
      <c r="Q285" t="s">
        <v>62</v>
      </c>
      <c r="R285" t="s">
        <v>1456</v>
      </c>
      <c r="S285" t="s">
        <v>1456</v>
      </c>
      <c r="T285" t="s">
        <v>1456</v>
      </c>
      <c r="U285" t="s">
        <v>1456</v>
      </c>
      <c r="V285" t="s">
        <v>1456</v>
      </c>
      <c r="W285" t="s">
        <v>1456</v>
      </c>
      <c r="X285" t="s">
        <v>1456</v>
      </c>
      <c r="Y285" t="s">
        <v>1456</v>
      </c>
      <c r="Z285" t="s">
        <v>1456</v>
      </c>
      <c r="AA285" t="s">
        <v>1456</v>
      </c>
      <c r="AB285" t="s">
        <v>1456</v>
      </c>
      <c r="AC285" t="s">
        <v>1456</v>
      </c>
      <c r="AD285" t="s">
        <v>1456</v>
      </c>
      <c r="AE285" t="s">
        <v>65</v>
      </c>
      <c r="AF285" s="5">
        <v>43760</v>
      </c>
      <c r="AG285" s="5">
        <v>43760</v>
      </c>
      <c r="AH285" t="s">
        <v>66</v>
      </c>
    </row>
    <row r="286" spans="1:34" x14ac:dyDescent="0.3">
      <c r="A286" t="s">
        <v>1457</v>
      </c>
      <c r="B286" t="s">
        <v>54</v>
      </c>
      <c r="C286" s="5">
        <v>43647</v>
      </c>
      <c r="D286" s="5">
        <v>43830</v>
      </c>
      <c r="E286" t="s">
        <v>41</v>
      </c>
      <c r="F286" t="s">
        <v>105</v>
      </c>
      <c r="G286" t="s">
        <v>106</v>
      </c>
      <c r="H286" t="s">
        <v>106</v>
      </c>
      <c r="I286" t="s">
        <v>70</v>
      </c>
      <c r="J286" t="s">
        <v>1458</v>
      </c>
      <c r="K286" t="s">
        <v>72</v>
      </c>
      <c r="L286" t="s">
        <v>354</v>
      </c>
      <c r="M286" t="s">
        <v>52</v>
      </c>
      <c r="N286" t="s">
        <v>1459</v>
      </c>
      <c r="O286" t="s">
        <v>62</v>
      </c>
      <c r="P286" t="s">
        <v>1459</v>
      </c>
      <c r="Q286" t="s">
        <v>62</v>
      </c>
      <c r="R286" t="s">
        <v>1460</v>
      </c>
      <c r="S286" t="s">
        <v>1460</v>
      </c>
      <c r="T286" t="s">
        <v>1460</v>
      </c>
      <c r="U286" t="s">
        <v>1460</v>
      </c>
      <c r="V286" t="s">
        <v>1460</v>
      </c>
      <c r="W286" t="s">
        <v>1460</v>
      </c>
      <c r="X286" t="s">
        <v>1460</v>
      </c>
      <c r="Y286" t="s">
        <v>1460</v>
      </c>
      <c r="Z286" t="s">
        <v>1460</v>
      </c>
      <c r="AA286" t="s">
        <v>1460</v>
      </c>
      <c r="AB286" t="s">
        <v>1460</v>
      </c>
      <c r="AC286" t="s">
        <v>1460</v>
      </c>
      <c r="AD286" t="s">
        <v>1460</v>
      </c>
      <c r="AE286" t="s">
        <v>65</v>
      </c>
      <c r="AF286" s="5">
        <v>43760</v>
      </c>
      <c r="AG286" s="5">
        <v>43760</v>
      </c>
      <c r="AH286" t="s">
        <v>66</v>
      </c>
    </row>
    <row r="287" spans="1:34" x14ac:dyDescent="0.3">
      <c r="A287" t="s">
        <v>1461</v>
      </c>
      <c r="B287" t="s">
        <v>54</v>
      </c>
      <c r="C287" s="5">
        <v>43647</v>
      </c>
      <c r="D287" s="5">
        <v>43830</v>
      </c>
      <c r="E287" t="s">
        <v>41</v>
      </c>
      <c r="F287" t="s">
        <v>78</v>
      </c>
      <c r="G287" t="s">
        <v>69</v>
      </c>
      <c r="H287" t="s">
        <v>69</v>
      </c>
      <c r="I287" t="s">
        <v>79</v>
      </c>
      <c r="J287" t="s">
        <v>80</v>
      </c>
      <c r="K287" t="s">
        <v>81</v>
      </c>
      <c r="L287" t="s">
        <v>82</v>
      </c>
      <c r="M287" t="s">
        <v>51</v>
      </c>
      <c r="N287" t="s">
        <v>768</v>
      </c>
      <c r="O287" t="s">
        <v>62</v>
      </c>
      <c r="P287" t="s">
        <v>1462</v>
      </c>
      <c r="Q287" t="s">
        <v>62</v>
      </c>
      <c r="R287" t="s">
        <v>1463</v>
      </c>
      <c r="S287" t="s">
        <v>1463</v>
      </c>
      <c r="T287" t="s">
        <v>1463</v>
      </c>
      <c r="U287" t="s">
        <v>1463</v>
      </c>
      <c r="V287" t="s">
        <v>1463</v>
      </c>
      <c r="W287" t="s">
        <v>1463</v>
      </c>
      <c r="X287" t="s">
        <v>1463</v>
      </c>
      <c r="Y287" t="s">
        <v>1463</v>
      </c>
      <c r="Z287" t="s">
        <v>1463</v>
      </c>
      <c r="AA287" t="s">
        <v>1463</v>
      </c>
      <c r="AB287" t="s">
        <v>1463</v>
      </c>
      <c r="AC287" t="s">
        <v>1463</v>
      </c>
      <c r="AD287" t="s">
        <v>1463</v>
      </c>
      <c r="AE287" t="s">
        <v>65</v>
      </c>
      <c r="AF287" s="5">
        <v>43760</v>
      </c>
      <c r="AG287" s="5">
        <v>43760</v>
      </c>
      <c r="AH287" t="s">
        <v>66</v>
      </c>
    </row>
    <row r="288" spans="1:34" x14ac:dyDescent="0.3">
      <c r="A288" t="s">
        <v>1464</v>
      </c>
      <c r="B288" t="s">
        <v>54</v>
      </c>
      <c r="C288" s="5">
        <v>43647</v>
      </c>
      <c r="D288" s="5">
        <v>43830</v>
      </c>
      <c r="E288" t="s">
        <v>41</v>
      </c>
      <c r="F288" t="s">
        <v>185</v>
      </c>
      <c r="G288" t="s">
        <v>106</v>
      </c>
      <c r="H288" t="s">
        <v>106</v>
      </c>
      <c r="I288" t="s">
        <v>115</v>
      </c>
      <c r="J288" t="s">
        <v>1465</v>
      </c>
      <c r="K288" t="s">
        <v>1466</v>
      </c>
      <c r="L288" t="s">
        <v>307</v>
      </c>
      <c r="M288" t="s">
        <v>51</v>
      </c>
      <c r="N288" t="s">
        <v>778</v>
      </c>
      <c r="O288" t="s">
        <v>62</v>
      </c>
      <c r="P288" t="s">
        <v>1467</v>
      </c>
      <c r="Q288" t="s">
        <v>62</v>
      </c>
      <c r="R288" t="s">
        <v>1468</v>
      </c>
      <c r="S288" t="s">
        <v>1468</v>
      </c>
      <c r="T288" t="s">
        <v>1468</v>
      </c>
      <c r="U288" t="s">
        <v>1468</v>
      </c>
      <c r="V288" t="s">
        <v>1468</v>
      </c>
      <c r="W288" t="s">
        <v>1468</v>
      </c>
      <c r="X288" t="s">
        <v>1468</v>
      </c>
      <c r="Y288" t="s">
        <v>1468</v>
      </c>
      <c r="Z288" t="s">
        <v>1468</v>
      </c>
      <c r="AA288" t="s">
        <v>1468</v>
      </c>
      <c r="AB288" t="s">
        <v>1468</v>
      </c>
      <c r="AC288" t="s">
        <v>1468</v>
      </c>
      <c r="AD288" t="s">
        <v>1468</v>
      </c>
      <c r="AE288" t="s">
        <v>65</v>
      </c>
      <c r="AF288" s="5">
        <v>43760</v>
      </c>
      <c r="AG288" s="5">
        <v>43760</v>
      </c>
      <c r="AH288" t="s">
        <v>66</v>
      </c>
    </row>
    <row r="289" spans="1:34" x14ac:dyDescent="0.3">
      <c r="A289" t="s">
        <v>1469</v>
      </c>
      <c r="B289" t="s">
        <v>54</v>
      </c>
      <c r="C289" s="5">
        <v>43647</v>
      </c>
      <c r="D289" s="5">
        <v>43830</v>
      </c>
      <c r="E289" t="s">
        <v>41</v>
      </c>
      <c r="F289" t="s">
        <v>224</v>
      </c>
      <c r="G289" t="s">
        <v>225</v>
      </c>
      <c r="H289" t="s">
        <v>225</v>
      </c>
      <c r="I289" t="s">
        <v>386</v>
      </c>
      <c r="J289" t="s">
        <v>387</v>
      </c>
      <c r="K289" t="s">
        <v>109</v>
      </c>
      <c r="L289" t="s">
        <v>388</v>
      </c>
      <c r="M289" t="s">
        <v>52</v>
      </c>
      <c r="N289" t="s">
        <v>1470</v>
      </c>
      <c r="O289" t="s">
        <v>62</v>
      </c>
      <c r="P289" t="s">
        <v>1471</v>
      </c>
      <c r="Q289" t="s">
        <v>62</v>
      </c>
      <c r="R289" t="s">
        <v>1472</v>
      </c>
      <c r="S289" t="s">
        <v>1472</v>
      </c>
      <c r="T289" t="s">
        <v>1472</v>
      </c>
      <c r="U289" t="s">
        <v>1472</v>
      </c>
      <c r="V289" t="s">
        <v>1472</v>
      </c>
      <c r="W289" t="s">
        <v>1472</v>
      </c>
      <c r="X289" t="s">
        <v>1472</v>
      </c>
      <c r="Y289" t="s">
        <v>1472</v>
      </c>
      <c r="Z289" t="s">
        <v>1472</v>
      </c>
      <c r="AA289" t="s">
        <v>1472</v>
      </c>
      <c r="AB289" t="s">
        <v>1472</v>
      </c>
      <c r="AC289" t="s">
        <v>1472</v>
      </c>
      <c r="AD289" t="s">
        <v>1472</v>
      </c>
      <c r="AE289" t="s">
        <v>65</v>
      </c>
      <c r="AF289" s="5">
        <v>43760</v>
      </c>
      <c r="AG289" s="5">
        <v>43760</v>
      </c>
      <c r="AH289" t="s">
        <v>66</v>
      </c>
    </row>
    <row r="290" spans="1:34" x14ac:dyDescent="0.3">
      <c r="A290" t="s">
        <v>1473</v>
      </c>
      <c r="B290" t="s">
        <v>54</v>
      </c>
      <c r="C290" s="5">
        <v>43647</v>
      </c>
      <c r="D290" s="5">
        <v>43830</v>
      </c>
      <c r="E290" t="s">
        <v>41</v>
      </c>
      <c r="F290" t="s">
        <v>105</v>
      </c>
      <c r="G290" t="s">
        <v>106</v>
      </c>
      <c r="H290" t="s">
        <v>106</v>
      </c>
      <c r="I290" t="s">
        <v>107</v>
      </c>
      <c r="J290" t="s">
        <v>108</v>
      </c>
      <c r="K290" t="s">
        <v>109</v>
      </c>
      <c r="L290" t="s">
        <v>110</v>
      </c>
      <c r="M290" t="s">
        <v>51</v>
      </c>
      <c r="N290" t="s">
        <v>1474</v>
      </c>
      <c r="O290" t="s">
        <v>62</v>
      </c>
      <c r="P290" t="s">
        <v>1475</v>
      </c>
      <c r="Q290" t="s">
        <v>62</v>
      </c>
      <c r="R290" t="s">
        <v>1476</v>
      </c>
      <c r="S290" t="s">
        <v>1476</v>
      </c>
      <c r="T290" t="s">
        <v>1476</v>
      </c>
      <c r="U290" t="s">
        <v>1476</v>
      </c>
      <c r="V290" t="s">
        <v>1476</v>
      </c>
      <c r="W290" t="s">
        <v>1476</v>
      </c>
      <c r="X290" t="s">
        <v>1476</v>
      </c>
      <c r="Y290" t="s">
        <v>1476</v>
      </c>
      <c r="Z290" t="s">
        <v>1476</v>
      </c>
      <c r="AA290" t="s">
        <v>1476</v>
      </c>
      <c r="AB290" t="s">
        <v>1476</v>
      </c>
      <c r="AC290" t="s">
        <v>1476</v>
      </c>
      <c r="AD290" t="s">
        <v>1476</v>
      </c>
      <c r="AE290" t="s">
        <v>65</v>
      </c>
      <c r="AF290" s="5">
        <v>43760</v>
      </c>
      <c r="AG290" s="5">
        <v>43760</v>
      </c>
      <c r="AH290" t="s">
        <v>66</v>
      </c>
    </row>
    <row r="291" spans="1:34" x14ac:dyDescent="0.3">
      <c r="A291" t="s">
        <v>1477</v>
      </c>
      <c r="B291" t="s">
        <v>54</v>
      </c>
      <c r="C291" s="5">
        <v>43647</v>
      </c>
      <c r="D291" s="5">
        <v>43830</v>
      </c>
      <c r="E291" t="s">
        <v>41</v>
      </c>
      <c r="F291" t="s">
        <v>273</v>
      </c>
      <c r="G291" t="s">
        <v>274</v>
      </c>
      <c r="H291" t="s">
        <v>274</v>
      </c>
      <c r="I291" t="s">
        <v>275</v>
      </c>
      <c r="J291" t="s">
        <v>276</v>
      </c>
      <c r="K291" t="s">
        <v>277</v>
      </c>
      <c r="L291" t="s">
        <v>278</v>
      </c>
      <c r="M291" t="s">
        <v>51</v>
      </c>
      <c r="N291" t="s">
        <v>863</v>
      </c>
      <c r="O291" t="s">
        <v>62</v>
      </c>
      <c r="P291" t="s">
        <v>1478</v>
      </c>
      <c r="Q291" t="s">
        <v>62</v>
      </c>
      <c r="R291" t="s">
        <v>1479</v>
      </c>
      <c r="S291" t="s">
        <v>1479</v>
      </c>
      <c r="T291" t="s">
        <v>1479</v>
      </c>
      <c r="U291" t="s">
        <v>1479</v>
      </c>
      <c r="V291" t="s">
        <v>1479</v>
      </c>
      <c r="W291" t="s">
        <v>1479</v>
      </c>
      <c r="X291" t="s">
        <v>1479</v>
      </c>
      <c r="Y291" t="s">
        <v>1479</v>
      </c>
      <c r="Z291" t="s">
        <v>1479</v>
      </c>
      <c r="AA291" t="s">
        <v>1479</v>
      </c>
      <c r="AB291" t="s">
        <v>1479</v>
      </c>
      <c r="AC291" t="s">
        <v>1479</v>
      </c>
      <c r="AD291" t="s">
        <v>1479</v>
      </c>
      <c r="AE291" t="s">
        <v>65</v>
      </c>
      <c r="AF291" s="5">
        <v>43760</v>
      </c>
      <c r="AG291" s="5">
        <v>43760</v>
      </c>
      <c r="AH291" t="s">
        <v>66</v>
      </c>
    </row>
    <row r="292" spans="1:34" x14ac:dyDescent="0.3">
      <c r="A292" t="s">
        <v>1480</v>
      </c>
      <c r="B292" t="s">
        <v>54</v>
      </c>
      <c r="C292" s="5">
        <v>43647</v>
      </c>
      <c r="D292" s="5">
        <v>43830</v>
      </c>
      <c r="E292" t="s">
        <v>41</v>
      </c>
      <c r="F292" t="s">
        <v>78</v>
      </c>
      <c r="G292" t="s">
        <v>69</v>
      </c>
      <c r="H292" t="s">
        <v>69</v>
      </c>
      <c r="I292" t="s">
        <v>146</v>
      </c>
      <c r="J292" t="s">
        <v>1293</v>
      </c>
      <c r="K292" t="s">
        <v>99</v>
      </c>
      <c r="L292" t="s">
        <v>148</v>
      </c>
      <c r="M292" t="s">
        <v>51</v>
      </c>
      <c r="N292" t="s">
        <v>796</v>
      </c>
      <c r="O292" t="s">
        <v>62</v>
      </c>
      <c r="P292" t="s">
        <v>1481</v>
      </c>
      <c r="Q292" t="s">
        <v>62</v>
      </c>
      <c r="R292" t="s">
        <v>1482</v>
      </c>
      <c r="S292" t="s">
        <v>1482</v>
      </c>
      <c r="T292" t="s">
        <v>1482</v>
      </c>
      <c r="U292" t="s">
        <v>1482</v>
      </c>
      <c r="V292" t="s">
        <v>1482</v>
      </c>
      <c r="W292" t="s">
        <v>1482</v>
      </c>
      <c r="X292" t="s">
        <v>1482</v>
      </c>
      <c r="Y292" t="s">
        <v>1482</v>
      </c>
      <c r="Z292" t="s">
        <v>1482</v>
      </c>
      <c r="AA292" t="s">
        <v>1482</v>
      </c>
      <c r="AB292" t="s">
        <v>1482</v>
      </c>
      <c r="AC292" t="s">
        <v>1482</v>
      </c>
      <c r="AD292" t="s">
        <v>1482</v>
      </c>
      <c r="AE292" t="s">
        <v>65</v>
      </c>
      <c r="AF292" s="5">
        <v>43760</v>
      </c>
      <c r="AG292" s="5">
        <v>43760</v>
      </c>
      <c r="AH292" t="s">
        <v>66</v>
      </c>
    </row>
    <row r="293" spans="1:34" x14ac:dyDescent="0.3">
      <c r="A293" t="s">
        <v>1483</v>
      </c>
      <c r="B293" t="s">
        <v>54</v>
      </c>
      <c r="C293" s="5">
        <v>43647</v>
      </c>
      <c r="D293" s="5">
        <v>43830</v>
      </c>
      <c r="E293" t="s">
        <v>48</v>
      </c>
      <c r="F293" t="s">
        <v>782</v>
      </c>
      <c r="G293" t="s">
        <v>783</v>
      </c>
      <c r="H293" t="s">
        <v>783</v>
      </c>
      <c r="I293" t="s">
        <v>783</v>
      </c>
      <c r="J293" t="s">
        <v>784</v>
      </c>
      <c r="K293" t="s">
        <v>785</v>
      </c>
      <c r="L293" t="s">
        <v>557</v>
      </c>
      <c r="M293" t="s">
        <v>51</v>
      </c>
      <c r="N293" t="s">
        <v>175</v>
      </c>
      <c r="O293" t="s">
        <v>62</v>
      </c>
      <c r="P293" t="s">
        <v>1484</v>
      </c>
      <c r="Q293" t="s">
        <v>62</v>
      </c>
      <c r="R293" t="s">
        <v>1485</v>
      </c>
      <c r="S293" t="s">
        <v>1485</v>
      </c>
      <c r="T293" t="s">
        <v>1485</v>
      </c>
      <c r="U293" t="s">
        <v>1485</v>
      </c>
      <c r="V293" t="s">
        <v>1485</v>
      </c>
      <c r="W293" t="s">
        <v>1485</v>
      </c>
      <c r="X293" t="s">
        <v>1485</v>
      </c>
      <c r="Y293" t="s">
        <v>1485</v>
      </c>
      <c r="Z293" t="s">
        <v>1485</v>
      </c>
      <c r="AA293" t="s">
        <v>1485</v>
      </c>
      <c r="AB293" t="s">
        <v>1485</v>
      </c>
      <c r="AC293" t="s">
        <v>1485</v>
      </c>
      <c r="AD293" t="s">
        <v>1485</v>
      </c>
      <c r="AE293" t="s">
        <v>65</v>
      </c>
      <c r="AF293" s="5">
        <v>43844</v>
      </c>
      <c r="AG293" s="5">
        <v>43844</v>
      </c>
      <c r="AH293" t="s">
        <v>66</v>
      </c>
    </row>
    <row r="294" spans="1:34" x14ac:dyDescent="0.3">
      <c r="A294" t="s">
        <v>1486</v>
      </c>
      <c r="B294" t="s">
        <v>54</v>
      </c>
      <c r="C294" s="5">
        <v>43647</v>
      </c>
      <c r="D294" s="5">
        <v>43830</v>
      </c>
      <c r="E294" t="s">
        <v>41</v>
      </c>
      <c r="F294" t="s">
        <v>1119</v>
      </c>
      <c r="G294" t="s">
        <v>202</v>
      </c>
      <c r="H294" t="s">
        <v>202</v>
      </c>
      <c r="I294" t="s">
        <v>87</v>
      </c>
      <c r="J294" t="s">
        <v>1120</v>
      </c>
      <c r="K294" t="s">
        <v>117</v>
      </c>
      <c r="L294" t="s">
        <v>687</v>
      </c>
      <c r="M294" t="s">
        <v>51</v>
      </c>
      <c r="N294" t="s">
        <v>1487</v>
      </c>
      <c r="O294" t="s">
        <v>62</v>
      </c>
      <c r="P294" t="s">
        <v>1488</v>
      </c>
      <c r="Q294" t="s">
        <v>62</v>
      </c>
      <c r="R294" t="s">
        <v>1489</v>
      </c>
      <c r="S294" t="s">
        <v>1489</v>
      </c>
      <c r="T294" t="s">
        <v>1489</v>
      </c>
      <c r="U294" t="s">
        <v>1489</v>
      </c>
      <c r="V294" t="s">
        <v>1489</v>
      </c>
      <c r="W294" t="s">
        <v>1489</v>
      </c>
      <c r="X294" t="s">
        <v>1489</v>
      </c>
      <c r="Y294" t="s">
        <v>1489</v>
      </c>
      <c r="Z294" t="s">
        <v>1489</v>
      </c>
      <c r="AA294" t="s">
        <v>1489</v>
      </c>
      <c r="AB294" t="s">
        <v>1489</v>
      </c>
      <c r="AC294" t="s">
        <v>1489</v>
      </c>
      <c r="AD294" t="s">
        <v>1489</v>
      </c>
      <c r="AE294" t="s">
        <v>65</v>
      </c>
      <c r="AF294" s="5">
        <v>43844</v>
      </c>
      <c r="AG294" s="5">
        <v>43844</v>
      </c>
      <c r="AH294" t="s">
        <v>66</v>
      </c>
    </row>
    <row r="295" spans="1:34" x14ac:dyDescent="0.3">
      <c r="A295" t="s">
        <v>1490</v>
      </c>
      <c r="B295" t="s">
        <v>54</v>
      </c>
      <c r="C295" s="5">
        <v>43647</v>
      </c>
      <c r="D295" s="5">
        <v>43830</v>
      </c>
      <c r="E295" t="s">
        <v>41</v>
      </c>
      <c r="F295" t="s">
        <v>68</v>
      </c>
      <c r="G295" t="s">
        <v>69</v>
      </c>
      <c r="H295" t="s">
        <v>69</v>
      </c>
      <c r="I295" t="s">
        <v>79</v>
      </c>
      <c r="J295" t="s">
        <v>377</v>
      </c>
      <c r="K295" t="s">
        <v>378</v>
      </c>
      <c r="L295" t="s">
        <v>379</v>
      </c>
      <c r="M295" t="s">
        <v>52</v>
      </c>
      <c r="N295" t="s">
        <v>1491</v>
      </c>
      <c r="O295" t="s">
        <v>62</v>
      </c>
      <c r="P295" t="s">
        <v>1492</v>
      </c>
      <c r="Q295" t="s">
        <v>62</v>
      </c>
      <c r="R295" t="s">
        <v>1493</v>
      </c>
      <c r="S295" t="s">
        <v>1493</v>
      </c>
      <c r="T295" t="s">
        <v>1493</v>
      </c>
      <c r="U295" t="s">
        <v>1493</v>
      </c>
      <c r="V295" t="s">
        <v>1493</v>
      </c>
      <c r="W295" t="s">
        <v>1493</v>
      </c>
      <c r="X295" t="s">
        <v>1493</v>
      </c>
      <c r="Y295" t="s">
        <v>1493</v>
      </c>
      <c r="Z295" t="s">
        <v>1493</v>
      </c>
      <c r="AA295" t="s">
        <v>1493</v>
      </c>
      <c r="AB295" t="s">
        <v>1493</v>
      </c>
      <c r="AC295" t="s">
        <v>1493</v>
      </c>
      <c r="AD295" t="s">
        <v>1493</v>
      </c>
      <c r="AE295" t="s">
        <v>65</v>
      </c>
      <c r="AF295" s="5">
        <v>43844</v>
      </c>
      <c r="AG295" s="5">
        <v>43844</v>
      </c>
      <c r="AH295" t="s">
        <v>66</v>
      </c>
    </row>
    <row r="296" spans="1:34" x14ac:dyDescent="0.3">
      <c r="A296" t="s">
        <v>1494</v>
      </c>
      <c r="B296" t="s">
        <v>54</v>
      </c>
      <c r="C296" s="5">
        <v>43647</v>
      </c>
      <c r="D296" s="5">
        <v>43830</v>
      </c>
      <c r="E296" t="s">
        <v>48</v>
      </c>
      <c r="F296" t="s">
        <v>1495</v>
      </c>
      <c r="G296" t="s">
        <v>569</v>
      </c>
      <c r="H296" t="s">
        <v>569</v>
      </c>
      <c r="I296" t="s">
        <v>1496</v>
      </c>
      <c r="J296" t="s">
        <v>1497</v>
      </c>
      <c r="K296" t="s">
        <v>1498</v>
      </c>
      <c r="L296" t="s">
        <v>1499</v>
      </c>
      <c r="M296" t="s">
        <v>51</v>
      </c>
      <c r="N296" t="s">
        <v>1500</v>
      </c>
      <c r="O296" t="s">
        <v>62</v>
      </c>
      <c r="P296" t="s">
        <v>1501</v>
      </c>
      <c r="Q296" t="s">
        <v>62</v>
      </c>
      <c r="R296" t="s">
        <v>1502</v>
      </c>
      <c r="S296" t="s">
        <v>1502</v>
      </c>
      <c r="T296" t="s">
        <v>1502</v>
      </c>
      <c r="U296" t="s">
        <v>1502</v>
      </c>
      <c r="V296" t="s">
        <v>1502</v>
      </c>
      <c r="W296" t="s">
        <v>1502</v>
      </c>
      <c r="X296" t="s">
        <v>1502</v>
      </c>
      <c r="Y296" t="s">
        <v>1502</v>
      </c>
      <c r="Z296" t="s">
        <v>1502</v>
      </c>
      <c r="AA296" t="s">
        <v>1502</v>
      </c>
      <c r="AB296" t="s">
        <v>1502</v>
      </c>
      <c r="AC296" t="s">
        <v>1502</v>
      </c>
      <c r="AD296" t="s">
        <v>1502</v>
      </c>
      <c r="AE296" t="s">
        <v>65</v>
      </c>
      <c r="AF296" s="5">
        <v>43844</v>
      </c>
      <c r="AG296" s="5">
        <v>43844</v>
      </c>
      <c r="AH296" t="s">
        <v>66</v>
      </c>
    </row>
    <row r="297" spans="1:34" x14ac:dyDescent="0.3">
      <c r="A297" t="s">
        <v>1503</v>
      </c>
      <c r="B297" t="s">
        <v>54</v>
      </c>
      <c r="C297" s="5">
        <v>43647</v>
      </c>
      <c r="D297" s="5">
        <v>43830</v>
      </c>
      <c r="E297" t="s">
        <v>41</v>
      </c>
      <c r="F297" t="s">
        <v>68</v>
      </c>
      <c r="G297" t="s">
        <v>69</v>
      </c>
      <c r="H297" t="s">
        <v>69</v>
      </c>
      <c r="I297" t="s">
        <v>1504</v>
      </c>
      <c r="J297" t="s">
        <v>1505</v>
      </c>
      <c r="K297" t="s">
        <v>1506</v>
      </c>
      <c r="L297" t="s">
        <v>158</v>
      </c>
      <c r="M297" t="s">
        <v>52</v>
      </c>
      <c r="N297" t="s">
        <v>1507</v>
      </c>
      <c r="O297" t="s">
        <v>62</v>
      </c>
      <c r="P297" t="s">
        <v>1508</v>
      </c>
      <c r="Q297" t="s">
        <v>62</v>
      </c>
      <c r="R297" t="s">
        <v>1509</v>
      </c>
      <c r="S297" t="s">
        <v>1509</v>
      </c>
      <c r="T297" t="s">
        <v>1509</v>
      </c>
      <c r="U297" t="s">
        <v>1509</v>
      </c>
      <c r="V297" t="s">
        <v>1509</v>
      </c>
      <c r="W297" t="s">
        <v>1509</v>
      </c>
      <c r="X297" t="s">
        <v>1509</v>
      </c>
      <c r="Y297" t="s">
        <v>1509</v>
      </c>
      <c r="Z297" t="s">
        <v>1509</v>
      </c>
      <c r="AA297" t="s">
        <v>1509</v>
      </c>
      <c r="AB297" t="s">
        <v>1509</v>
      </c>
      <c r="AC297" t="s">
        <v>1509</v>
      </c>
      <c r="AD297" t="s">
        <v>1509</v>
      </c>
      <c r="AE297" t="s">
        <v>65</v>
      </c>
      <c r="AF297" s="5">
        <v>43844</v>
      </c>
      <c r="AG297" s="5">
        <v>43844</v>
      </c>
      <c r="AH297" t="s">
        <v>66</v>
      </c>
    </row>
    <row r="298" spans="1:34" x14ac:dyDescent="0.3">
      <c r="A298" t="s">
        <v>1510</v>
      </c>
      <c r="B298" t="s">
        <v>54</v>
      </c>
      <c r="C298" s="5">
        <v>43647</v>
      </c>
      <c r="D298" s="5">
        <v>43830</v>
      </c>
      <c r="E298" t="s">
        <v>41</v>
      </c>
      <c r="F298" t="s">
        <v>224</v>
      </c>
      <c r="G298" t="s">
        <v>225</v>
      </c>
      <c r="H298" t="s">
        <v>225</v>
      </c>
      <c r="I298" t="s">
        <v>57</v>
      </c>
      <c r="J298" t="s">
        <v>1387</v>
      </c>
      <c r="K298" t="s">
        <v>204</v>
      </c>
      <c r="L298" t="s">
        <v>205</v>
      </c>
      <c r="M298" t="s">
        <v>52</v>
      </c>
      <c r="N298" t="s">
        <v>1511</v>
      </c>
      <c r="O298" t="s">
        <v>62</v>
      </c>
      <c r="P298" t="s">
        <v>1512</v>
      </c>
      <c r="Q298" t="s">
        <v>62</v>
      </c>
      <c r="R298" t="s">
        <v>1513</v>
      </c>
      <c r="S298" t="s">
        <v>1513</v>
      </c>
      <c r="T298" t="s">
        <v>1513</v>
      </c>
      <c r="U298" t="s">
        <v>1513</v>
      </c>
      <c r="V298" t="s">
        <v>1513</v>
      </c>
      <c r="W298" t="s">
        <v>1513</v>
      </c>
      <c r="X298" t="s">
        <v>1513</v>
      </c>
      <c r="Y298" t="s">
        <v>1513</v>
      </c>
      <c r="Z298" t="s">
        <v>1513</v>
      </c>
      <c r="AA298" t="s">
        <v>1513</v>
      </c>
      <c r="AB298" t="s">
        <v>1513</v>
      </c>
      <c r="AC298" t="s">
        <v>1513</v>
      </c>
      <c r="AD298" t="s">
        <v>1513</v>
      </c>
      <c r="AE298" t="s">
        <v>65</v>
      </c>
      <c r="AF298" s="5">
        <v>43844</v>
      </c>
      <c r="AG298" s="5">
        <v>43844</v>
      </c>
      <c r="AH298" t="s">
        <v>66</v>
      </c>
    </row>
    <row r="299" spans="1:34" x14ac:dyDescent="0.3">
      <c r="A299" t="s">
        <v>1514</v>
      </c>
      <c r="B299" t="s">
        <v>54</v>
      </c>
      <c r="C299" s="5">
        <v>43647</v>
      </c>
      <c r="D299" s="5">
        <v>43830</v>
      </c>
      <c r="E299" t="s">
        <v>41</v>
      </c>
      <c r="F299" t="s">
        <v>185</v>
      </c>
      <c r="G299" t="s">
        <v>106</v>
      </c>
      <c r="H299" t="s">
        <v>106</v>
      </c>
      <c r="I299" t="s">
        <v>107</v>
      </c>
      <c r="J299" t="s">
        <v>330</v>
      </c>
      <c r="K299" t="s">
        <v>331</v>
      </c>
      <c r="L299" t="s">
        <v>332</v>
      </c>
      <c r="M299" t="s">
        <v>51</v>
      </c>
      <c r="N299" t="s">
        <v>778</v>
      </c>
      <c r="O299" t="s">
        <v>62</v>
      </c>
      <c r="P299" t="s">
        <v>840</v>
      </c>
      <c r="Q299" t="s">
        <v>62</v>
      </c>
      <c r="R299" t="s">
        <v>1515</v>
      </c>
      <c r="S299" t="s">
        <v>1515</v>
      </c>
      <c r="T299" t="s">
        <v>1515</v>
      </c>
      <c r="U299" t="s">
        <v>1515</v>
      </c>
      <c r="V299" t="s">
        <v>1515</v>
      </c>
      <c r="W299" t="s">
        <v>1515</v>
      </c>
      <c r="X299" t="s">
        <v>1515</v>
      </c>
      <c r="Y299" t="s">
        <v>1515</v>
      </c>
      <c r="Z299" t="s">
        <v>1515</v>
      </c>
      <c r="AA299" t="s">
        <v>1515</v>
      </c>
      <c r="AB299" t="s">
        <v>1515</v>
      </c>
      <c r="AC299" t="s">
        <v>1515</v>
      </c>
      <c r="AD299" t="s">
        <v>1515</v>
      </c>
      <c r="AE299" t="s">
        <v>65</v>
      </c>
      <c r="AF299" s="5">
        <v>43844</v>
      </c>
      <c r="AG299" s="5">
        <v>43844</v>
      </c>
      <c r="AH299" t="s">
        <v>66</v>
      </c>
    </row>
    <row r="300" spans="1:34" x14ac:dyDescent="0.3">
      <c r="A300" t="s">
        <v>1516</v>
      </c>
      <c r="B300" t="s">
        <v>54</v>
      </c>
      <c r="C300" s="5">
        <v>43647</v>
      </c>
      <c r="D300" s="5">
        <v>43830</v>
      </c>
      <c r="E300" t="s">
        <v>41</v>
      </c>
      <c r="F300" t="s">
        <v>224</v>
      </c>
      <c r="G300" t="s">
        <v>225</v>
      </c>
      <c r="H300" t="s">
        <v>225</v>
      </c>
      <c r="I300" t="s">
        <v>226</v>
      </c>
      <c r="J300" t="s">
        <v>1517</v>
      </c>
      <c r="K300" t="s">
        <v>1518</v>
      </c>
      <c r="L300" t="s">
        <v>135</v>
      </c>
      <c r="M300" t="s">
        <v>51</v>
      </c>
      <c r="N300" t="s">
        <v>1519</v>
      </c>
      <c r="O300" t="s">
        <v>62</v>
      </c>
      <c r="P300" t="s">
        <v>1520</v>
      </c>
      <c r="Q300" t="s">
        <v>62</v>
      </c>
      <c r="R300" t="s">
        <v>1521</v>
      </c>
      <c r="S300" t="s">
        <v>1521</v>
      </c>
      <c r="T300" t="s">
        <v>1521</v>
      </c>
      <c r="U300" t="s">
        <v>1521</v>
      </c>
      <c r="V300" t="s">
        <v>1521</v>
      </c>
      <c r="W300" t="s">
        <v>1521</v>
      </c>
      <c r="X300" t="s">
        <v>1521</v>
      </c>
      <c r="Y300" t="s">
        <v>1521</v>
      </c>
      <c r="Z300" t="s">
        <v>1521</v>
      </c>
      <c r="AA300" t="s">
        <v>1521</v>
      </c>
      <c r="AB300" t="s">
        <v>1521</v>
      </c>
      <c r="AC300" t="s">
        <v>1521</v>
      </c>
      <c r="AD300" t="s">
        <v>1521</v>
      </c>
      <c r="AE300" t="s">
        <v>65</v>
      </c>
      <c r="AF300" s="5">
        <v>43844</v>
      </c>
      <c r="AG300" s="5">
        <v>43844</v>
      </c>
      <c r="AH300" t="s">
        <v>66</v>
      </c>
    </row>
    <row r="301" spans="1:34" x14ac:dyDescent="0.3">
      <c r="A301" t="s">
        <v>1522</v>
      </c>
      <c r="B301" t="s">
        <v>54</v>
      </c>
      <c r="C301" s="5">
        <v>43647</v>
      </c>
      <c r="D301" s="5">
        <v>43830</v>
      </c>
      <c r="E301" t="s">
        <v>41</v>
      </c>
      <c r="F301" t="s">
        <v>201</v>
      </c>
      <c r="G301" t="s">
        <v>202</v>
      </c>
      <c r="H301" t="s">
        <v>202</v>
      </c>
      <c r="I301" t="s">
        <v>226</v>
      </c>
      <c r="J301" t="s">
        <v>283</v>
      </c>
      <c r="K301" t="s">
        <v>1053</v>
      </c>
      <c r="L301" t="s">
        <v>246</v>
      </c>
      <c r="M301" t="s">
        <v>52</v>
      </c>
      <c r="N301" t="s">
        <v>1523</v>
      </c>
      <c r="O301" t="s">
        <v>62</v>
      </c>
      <c r="P301" t="s">
        <v>906</v>
      </c>
      <c r="Q301" t="s">
        <v>62</v>
      </c>
      <c r="R301" t="s">
        <v>1524</v>
      </c>
      <c r="S301" t="s">
        <v>1524</v>
      </c>
      <c r="T301" t="s">
        <v>1524</v>
      </c>
      <c r="U301" t="s">
        <v>1524</v>
      </c>
      <c r="V301" t="s">
        <v>1524</v>
      </c>
      <c r="W301" t="s">
        <v>1524</v>
      </c>
      <c r="X301" t="s">
        <v>1524</v>
      </c>
      <c r="Y301" t="s">
        <v>1524</v>
      </c>
      <c r="Z301" t="s">
        <v>1524</v>
      </c>
      <c r="AA301" t="s">
        <v>1524</v>
      </c>
      <c r="AB301" t="s">
        <v>1524</v>
      </c>
      <c r="AC301" t="s">
        <v>1524</v>
      </c>
      <c r="AD301" t="s">
        <v>1524</v>
      </c>
      <c r="AE301" t="s">
        <v>65</v>
      </c>
      <c r="AF301" s="5">
        <v>43844</v>
      </c>
      <c r="AG301" s="5">
        <v>43844</v>
      </c>
      <c r="AH301" t="s">
        <v>66</v>
      </c>
    </row>
    <row r="302" spans="1:34" x14ac:dyDescent="0.3">
      <c r="A302" t="s">
        <v>1525</v>
      </c>
      <c r="B302" t="s">
        <v>54</v>
      </c>
      <c r="C302" s="5">
        <v>43647</v>
      </c>
      <c r="D302" s="5">
        <v>43830</v>
      </c>
      <c r="E302" t="s">
        <v>41</v>
      </c>
      <c r="F302" t="s">
        <v>68</v>
      </c>
      <c r="G302" t="s">
        <v>69</v>
      </c>
      <c r="H302" t="s">
        <v>69</v>
      </c>
      <c r="I302" t="s">
        <v>615</v>
      </c>
      <c r="J302" t="s">
        <v>947</v>
      </c>
      <c r="K302" t="s">
        <v>871</v>
      </c>
      <c r="L302" t="s">
        <v>948</v>
      </c>
      <c r="M302" t="s">
        <v>52</v>
      </c>
      <c r="N302" t="s">
        <v>1424</v>
      </c>
      <c r="O302" t="s">
        <v>62</v>
      </c>
      <c r="P302" t="s">
        <v>1526</v>
      </c>
      <c r="Q302" t="s">
        <v>62</v>
      </c>
      <c r="R302" t="s">
        <v>1527</v>
      </c>
      <c r="S302" t="s">
        <v>1527</v>
      </c>
      <c r="T302" t="s">
        <v>1527</v>
      </c>
      <c r="U302" t="s">
        <v>1527</v>
      </c>
      <c r="V302" t="s">
        <v>1527</v>
      </c>
      <c r="W302" t="s">
        <v>1527</v>
      </c>
      <c r="X302" t="s">
        <v>1527</v>
      </c>
      <c r="Y302" t="s">
        <v>1527</v>
      </c>
      <c r="Z302" t="s">
        <v>1527</v>
      </c>
      <c r="AA302" t="s">
        <v>1527</v>
      </c>
      <c r="AB302" t="s">
        <v>1527</v>
      </c>
      <c r="AC302" t="s">
        <v>1527</v>
      </c>
      <c r="AD302" t="s">
        <v>1527</v>
      </c>
      <c r="AE302" t="s">
        <v>65</v>
      </c>
      <c r="AF302" s="5">
        <v>43844</v>
      </c>
      <c r="AG302" s="5">
        <v>43844</v>
      </c>
      <c r="AH302" t="s">
        <v>66</v>
      </c>
    </row>
    <row r="303" spans="1:34" x14ac:dyDescent="0.3">
      <c r="A303" t="s">
        <v>1528</v>
      </c>
      <c r="B303" t="s">
        <v>54</v>
      </c>
      <c r="C303" s="5">
        <v>43466</v>
      </c>
      <c r="D303" s="5">
        <v>43646</v>
      </c>
      <c r="E303" t="s">
        <v>48</v>
      </c>
      <c r="F303" t="s">
        <v>782</v>
      </c>
      <c r="G303" t="s">
        <v>1023</v>
      </c>
      <c r="H303" t="s">
        <v>1023</v>
      </c>
      <c r="I303" t="s">
        <v>1023</v>
      </c>
      <c r="J303" t="s">
        <v>1024</v>
      </c>
      <c r="K303" t="s">
        <v>1025</v>
      </c>
      <c r="L303" t="s">
        <v>245</v>
      </c>
      <c r="M303" t="s">
        <v>51</v>
      </c>
      <c r="N303" t="s">
        <v>175</v>
      </c>
      <c r="O303" t="s">
        <v>62</v>
      </c>
      <c r="P303" t="s">
        <v>176</v>
      </c>
      <c r="Q303" t="s">
        <v>62</v>
      </c>
      <c r="R303" t="s">
        <v>1529</v>
      </c>
      <c r="S303" t="s">
        <v>1529</v>
      </c>
      <c r="T303" t="s">
        <v>1529</v>
      </c>
      <c r="U303" t="s">
        <v>1529</v>
      </c>
      <c r="V303" t="s">
        <v>1529</v>
      </c>
      <c r="W303" t="s">
        <v>1529</v>
      </c>
      <c r="X303" t="s">
        <v>1529</v>
      </c>
      <c r="Y303" t="s">
        <v>1529</v>
      </c>
      <c r="Z303" t="s">
        <v>1529</v>
      </c>
      <c r="AA303" t="s">
        <v>1529</v>
      </c>
      <c r="AB303" t="s">
        <v>1529</v>
      </c>
      <c r="AC303" t="s">
        <v>1529</v>
      </c>
      <c r="AD303" t="s">
        <v>1529</v>
      </c>
      <c r="AE303" t="s">
        <v>65</v>
      </c>
      <c r="AF303" s="5">
        <v>43742</v>
      </c>
      <c r="AG303" s="5">
        <v>43742</v>
      </c>
      <c r="AH303" t="s">
        <v>66</v>
      </c>
    </row>
    <row r="304" spans="1:34" x14ac:dyDescent="0.3">
      <c r="A304" t="s">
        <v>1530</v>
      </c>
      <c r="B304" t="s">
        <v>54</v>
      </c>
      <c r="C304" s="5">
        <v>43466</v>
      </c>
      <c r="D304" s="5">
        <v>43646</v>
      </c>
      <c r="E304" t="s">
        <v>48</v>
      </c>
      <c r="F304" t="s">
        <v>95</v>
      </c>
      <c r="G304" t="s">
        <v>289</v>
      </c>
      <c r="H304" t="s">
        <v>289</v>
      </c>
      <c r="I304" t="s">
        <v>1531</v>
      </c>
      <c r="J304" t="s">
        <v>1532</v>
      </c>
      <c r="K304" t="s">
        <v>1533</v>
      </c>
      <c r="L304" t="s">
        <v>1534</v>
      </c>
      <c r="M304" t="s">
        <v>52</v>
      </c>
      <c r="N304" t="s">
        <v>101</v>
      </c>
      <c r="O304" t="s">
        <v>62</v>
      </c>
      <c r="P304" t="s">
        <v>102</v>
      </c>
      <c r="Q304" t="s">
        <v>62</v>
      </c>
      <c r="R304" t="s">
        <v>1535</v>
      </c>
      <c r="S304" t="s">
        <v>1535</v>
      </c>
      <c r="T304" t="s">
        <v>1535</v>
      </c>
      <c r="U304" t="s">
        <v>1535</v>
      </c>
      <c r="V304" t="s">
        <v>1535</v>
      </c>
      <c r="W304" t="s">
        <v>1535</v>
      </c>
      <c r="X304" t="s">
        <v>1535</v>
      </c>
      <c r="Y304" t="s">
        <v>1535</v>
      </c>
      <c r="Z304" t="s">
        <v>1535</v>
      </c>
      <c r="AA304" t="s">
        <v>1535</v>
      </c>
      <c r="AB304" t="s">
        <v>1535</v>
      </c>
      <c r="AC304" t="s">
        <v>1535</v>
      </c>
      <c r="AD304" t="s">
        <v>1535</v>
      </c>
      <c r="AE304" t="s">
        <v>65</v>
      </c>
      <c r="AF304" s="5">
        <v>43742</v>
      </c>
      <c r="AG304" s="5">
        <v>43742</v>
      </c>
      <c r="AH304" t="s">
        <v>66</v>
      </c>
    </row>
    <row r="305" spans="1:34" x14ac:dyDescent="0.3">
      <c r="A305" t="s">
        <v>1536</v>
      </c>
      <c r="B305" t="s">
        <v>54</v>
      </c>
      <c r="C305" s="5">
        <v>43466</v>
      </c>
      <c r="D305" s="5">
        <v>43646</v>
      </c>
      <c r="E305" t="s">
        <v>48</v>
      </c>
      <c r="F305" t="s">
        <v>95</v>
      </c>
      <c r="G305" t="s">
        <v>289</v>
      </c>
      <c r="H305" t="s">
        <v>289</v>
      </c>
      <c r="I305" t="s">
        <v>275</v>
      </c>
      <c r="J305" t="s">
        <v>1537</v>
      </c>
      <c r="K305" t="s">
        <v>835</v>
      </c>
      <c r="L305" t="s">
        <v>760</v>
      </c>
      <c r="M305" t="s">
        <v>51</v>
      </c>
      <c r="N305" t="s">
        <v>101</v>
      </c>
      <c r="O305" t="s">
        <v>62</v>
      </c>
      <c r="P305" t="s">
        <v>102</v>
      </c>
      <c r="Q305" t="s">
        <v>62</v>
      </c>
      <c r="R305" t="s">
        <v>1538</v>
      </c>
      <c r="S305" t="s">
        <v>1538</v>
      </c>
      <c r="T305" t="s">
        <v>1538</v>
      </c>
      <c r="U305" t="s">
        <v>1538</v>
      </c>
      <c r="V305" t="s">
        <v>1538</v>
      </c>
      <c r="W305" t="s">
        <v>1538</v>
      </c>
      <c r="X305" t="s">
        <v>1538</v>
      </c>
      <c r="Y305" t="s">
        <v>1538</v>
      </c>
      <c r="Z305" t="s">
        <v>1538</v>
      </c>
      <c r="AA305" t="s">
        <v>1538</v>
      </c>
      <c r="AB305" t="s">
        <v>1538</v>
      </c>
      <c r="AC305" t="s">
        <v>1538</v>
      </c>
      <c r="AD305" t="s">
        <v>1538</v>
      </c>
      <c r="AE305" t="s">
        <v>65</v>
      </c>
      <c r="AF305" s="5">
        <v>43742</v>
      </c>
      <c r="AG305" s="5">
        <v>43742</v>
      </c>
      <c r="AH305" t="s">
        <v>66</v>
      </c>
    </row>
    <row r="306" spans="1:34" x14ac:dyDescent="0.3">
      <c r="A306" t="s">
        <v>1539</v>
      </c>
      <c r="B306" t="s">
        <v>54</v>
      </c>
      <c r="C306" s="5">
        <v>43466</v>
      </c>
      <c r="D306" s="5">
        <v>43646</v>
      </c>
      <c r="E306" t="s">
        <v>41</v>
      </c>
      <c r="F306" t="s">
        <v>78</v>
      </c>
      <c r="G306" t="s">
        <v>69</v>
      </c>
      <c r="H306" t="s">
        <v>69</v>
      </c>
      <c r="I306" t="s">
        <v>219</v>
      </c>
      <c r="J306" t="s">
        <v>1171</v>
      </c>
      <c r="K306" t="s">
        <v>1109</v>
      </c>
      <c r="L306" t="s">
        <v>319</v>
      </c>
      <c r="M306" t="s">
        <v>52</v>
      </c>
      <c r="N306" t="s">
        <v>1540</v>
      </c>
      <c r="O306" t="s">
        <v>62</v>
      </c>
      <c r="P306" t="s">
        <v>1541</v>
      </c>
      <c r="Q306" t="s">
        <v>62</v>
      </c>
      <c r="R306" t="s">
        <v>1542</v>
      </c>
      <c r="S306" t="s">
        <v>1542</v>
      </c>
      <c r="T306" t="s">
        <v>1542</v>
      </c>
      <c r="U306" t="s">
        <v>1542</v>
      </c>
      <c r="V306" t="s">
        <v>1542</v>
      </c>
      <c r="W306" t="s">
        <v>1542</v>
      </c>
      <c r="X306" t="s">
        <v>1542</v>
      </c>
      <c r="Y306" t="s">
        <v>1542</v>
      </c>
      <c r="Z306" t="s">
        <v>1542</v>
      </c>
      <c r="AA306" t="s">
        <v>1542</v>
      </c>
      <c r="AB306" t="s">
        <v>1542</v>
      </c>
      <c r="AC306" t="s">
        <v>1542</v>
      </c>
      <c r="AD306" t="s">
        <v>1542</v>
      </c>
      <c r="AE306" t="s">
        <v>65</v>
      </c>
      <c r="AF306" s="5">
        <v>43742</v>
      </c>
      <c r="AG306" s="5">
        <v>43742</v>
      </c>
      <c r="AH306" t="s">
        <v>66</v>
      </c>
    </row>
    <row r="307" spans="1:34" x14ac:dyDescent="0.3">
      <c r="A307" t="s">
        <v>1543</v>
      </c>
      <c r="B307" t="s">
        <v>54</v>
      </c>
      <c r="C307" s="5">
        <v>43466</v>
      </c>
      <c r="D307" s="5">
        <v>43646</v>
      </c>
      <c r="E307" t="s">
        <v>41</v>
      </c>
      <c r="F307" t="s">
        <v>78</v>
      </c>
      <c r="G307" t="s">
        <v>69</v>
      </c>
      <c r="H307" t="s">
        <v>69</v>
      </c>
      <c r="I307" t="s">
        <v>194</v>
      </c>
      <c r="J307" t="s">
        <v>195</v>
      </c>
      <c r="K307" t="s">
        <v>73</v>
      </c>
      <c r="L307" t="s">
        <v>196</v>
      </c>
      <c r="M307" t="s">
        <v>52</v>
      </c>
      <c r="N307" t="s">
        <v>1544</v>
      </c>
      <c r="O307" t="s">
        <v>62</v>
      </c>
      <c r="P307" t="s">
        <v>1545</v>
      </c>
      <c r="Q307" t="s">
        <v>62</v>
      </c>
      <c r="R307" t="s">
        <v>1546</v>
      </c>
      <c r="S307" t="s">
        <v>1546</v>
      </c>
      <c r="T307" t="s">
        <v>1546</v>
      </c>
      <c r="U307" t="s">
        <v>1546</v>
      </c>
      <c r="V307" t="s">
        <v>1546</v>
      </c>
      <c r="W307" t="s">
        <v>1546</v>
      </c>
      <c r="X307" t="s">
        <v>1546</v>
      </c>
      <c r="Y307" t="s">
        <v>1546</v>
      </c>
      <c r="Z307" t="s">
        <v>1546</v>
      </c>
      <c r="AA307" t="s">
        <v>1546</v>
      </c>
      <c r="AB307" t="s">
        <v>1546</v>
      </c>
      <c r="AC307" t="s">
        <v>1546</v>
      </c>
      <c r="AD307" t="s">
        <v>1546</v>
      </c>
      <c r="AE307" t="s">
        <v>65</v>
      </c>
      <c r="AF307" s="5">
        <v>43742</v>
      </c>
      <c r="AG307" s="5">
        <v>43742</v>
      </c>
      <c r="AH307" t="s">
        <v>66</v>
      </c>
    </row>
    <row r="308" spans="1:34" x14ac:dyDescent="0.3">
      <c r="A308" t="s">
        <v>1547</v>
      </c>
      <c r="B308" t="s">
        <v>54</v>
      </c>
      <c r="C308" s="5">
        <v>43466</v>
      </c>
      <c r="D308" s="5">
        <v>43646</v>
      </c>
      <c r="E308" t="s">
        <v>41</v>
      </c>
      <c r="F308" t="s">
        <v>224</v>
      </c>
      <c r="G308" t="s">
        <v>225</v>
      </c>
      <c r="H308" t="s">
        <v>225</v>
      </c>
      <c r="I308" t="s">
        <v>751</v>
      </c>
      <c r="J308" t="s">
        <v>1548</v>
      </c>
      <c r="K308" t="s">
        <v>229</v>
      </c>
      <c r="L308" t="s">
        <v>1549</v>
      </c>
      <c r="M308" t="s">
        <v>51</v>
      </c>
      <c r="N308" t="s">
        <v>1550</v>
      </c>
      <c r="O308" t="s">
        <v>62</v>
      </c>
      <c r="P308" t="s">
        <v>1551</v>
      </c>
      <c r="Q308" t="s">
        <v>62</v>
      </c>
      <c r="R308" t="s">
        <v>1552</v>
      </c>
      <c r="S308" t="s">
        <v>1552</v>
      </c>
      <c r="T308" t="s">
        <v>1552</v>
      </c>
      <c r="U308" t="s">
        <v>1552</v>
      </c>
      <c r="V308" t="s">
        <v>1552</v>
      </c>
      <c r="W308" t="s">
        <v>1552</v>
      </c>
      <c r="X308" t="s">
        <v>1552</v>
      </c>
      <c r="Y308" t="s">
        <v>1552</v>
      </c>
      <c r="Z308" t="s">
        <v>1552</v>
      </c>
      <c r="AA308" t="s">
        <v>1552</v>
      </c>
      <c r="AB308" t="s">
        <v>1552</v>
      </c>
      <c r="AC308" t="s">
        <v>1552</v>
      </c>
      <c r="AD308" t="s">
        <v>1552</v>
      </c>
      <c r="AE308" t="s">
        <v>65</v>
      </c>
      <c r="AF308" s="5">
        <v>43742</v>
      </c>
      <c r="AG308" s="5">
        <v>43742</v>
      </c>
      <c r="AH308" t="s">
        <v>66</v>
      </c>
    </row>
    <row r="309" spans="1:34" x14ac:dyDescent="0.3">
      <c r="A309" t="s">
        <v>1553</v>
      </c>
      <c r="B309" t="s">
        <v>54</v>
      </c>
      <c r="C309" s="5">
        <v>43466</v>
      </c>
      <c r="D309" s="5">
        <v>43646</v>
      </c>
      <c r="E309" t="s">
        <v>41</v>
      </c>
      <c r="F309" t="s">
        <v>123</v>
      </c>
      <c r="G309" t="s">
        <v>304</v>
      </c>
      <c r="H309" t="s">
        <v>304</v>
      </c>
      <c r="I309" t="s">
        <v>172</v>
      </c>
      <c r="J309" t="s">
        <v>776</v>
      </c>
      <c r="K309" t="s">
        <v>777</v>
      </c>
      <c r="L309" t="s">
        <v>135</v>
      </c>
      <c r="M309" t="s">
        <v>52</v>
      </c>
      <c r="N309" t="s">
        <v>1554</v>
      </c>
      <c r="O309" t="s">
        <v>62</v>
      </c>
      <c r="P309" t="s">
        <v>1555</v>
      </c>
      <c r="Q309" t="s">
        <v>62</v>
      </c>
      <c r="R309" t="s">
        <v>1556</v>
      </c>
      <c r="S309" t="s">
        <v>1556</v>
      </c>
      <c r="T309" t="s">
        <v>1556</v>
      </c>
      <c r="U309" t="s">
        <v>1556</v>
      </c>
      <c r="V309" t="s">
        <v>1556</v>
      </c>
      <c r="W309" t="s">
        <v>1556</v>
      </c>
      <c r="X309" t="s">
        <v>1556</v>
      </c>
      <c r="Y309" t="s">
        <v>1556</v>
      </c>
      <c r="Z309" t="s">
        <v>1556</v>
      </c>
      <c r="AA309" t="s">
        <v>1556</v>
      </c>
      <c r="AB309" t="s">
        <v>1556</v>
      </c>
      <c r="AC309" t="s">
        <v>1556</v>
      </c>
      <c r="AD309" t="s">
        <v>1556</v>
      </c>
      <c r="AE309" t="s">
        <v>65</v>
      </c>
      <c r="AF309" s="5">
        <v>43742</v>
      </c>
      <c r="AG309" s="5">
        <v>43742</v>
      </c>
      <c r="AH309" t="s">
        <v>66</v>
      </c>
    </row>
    <row r="310" spans="1:34" x14ac:dyDescent="0.3">
      <c r="A310" t="s">
        <v>1557</v>
      </c>
      <c r="B310" t="s">
        <v>54</v>
      </c>
      <c r="C310" s="5">
        <v>43466</v>
      </c>
      <c r="D310" s="5">
        <v>43646</v>
      </c>
      <c r="E310" t="s">
        <v>41</v>
      </c>
      <c r="F310" t="s">
        <v>68</v>
      </c>
      <c r="G310" t="s">
        <v>69</v>
      </c>
      <c r="H310" t="s">
        <v>69</v>
      </c>
      <c r="I310" t="s">
        <v>1504</v>
      </c>
      <c r="J310" t="s">
        <v>1505</v>
      </c>
      <c r="K310" t="s">
        <v>1506</v>
      </c>
      <c r="L310" t="s">
        <v>158</v>
      </c>
      <c r="M310" t="s">
        <v>52</v>
      </c>
      <c r="N310" t="s">
        <v>1558</v>
      </c>
      <c r="O310" t="s">
        <v>62</v>
      </c>
      <c r="P310" t="s">
        <v>1559</v>
      </c>
      <c r="Q310" t="s">
        <v>62</v>
      </c>
      <c r="R310" t="s">
        <v>1560</v>
      </c>
      <c r="S310" t="s">
        <v>1560</v>
      </c>
      <c r="T310" t="s">
        <v>1560</v>
      </c>
      <c r="U310" t="s">
        <v>1560</v>
      </c>
      <c r="V310" t="s">
        <v>1560</v>
      </c>
      <c r="W310" t="s">
        <v>1560</v>
      </c>
      <c r="X310" t="s">
        <v>1560</v>
      </c>
      <c r="Y310" t="s">
        <v>1560</v>
      </c>
      <c r="Z310" t="s">
        <v>1560</v>
      </c>
      <c r="AA310" t="s">
        <v>1560</v>
      </c>
      <c r="AB310" t="s">
        <v>1560</v>
      </c>
      <c r="AC310" t="s">
        <v>1560</v>
      </c>
      <c r="AD310" t="s">
        <v>1560</v>
      </c>
      <c r="AE310" t="s">
        <v>65</v>
      </c>
      <c r="AF310" s="5">
        <v>43742</v>
      </c>
      <c r="AG310" s="5">
        <v>43742</v>
      </c>
      <c r="AH310" t="s">
        <v>66</v>
      </c>
    </row>
    <row r="311" spans="1:34" x14ac:dyDescent="0.3">
      <c r="A311" t="s">
        <v>1561</v>
      </c>
      <c r="B311" t="s">
        <v>54</v>
      </c>
      <c r="C311" s="5">
        <v>43466</v>
      </c>
      <c r="D311" s="5">
        <v>43646</v>
      </c>
      <c r="E311" t="s">
        <v>41</v>
      </c>
      <c r="F311" t="s">
        <v>123</v>
      </c>
      <c r="G311" t="s">
        <v>304</v>
      </c>
      <c r="H311" t="s">
        <v>304</v>
      </c>
      <c r="I311" t="s">
        <v>714</v>
      </c>
      <c r="J311" t="s">
        <v>811</v>
      </c>
      <c r="K311" t="s">
        <v>687</v>
      </c>
      <c r="L311" t="s">
        <v>812</v>
      </c>
      <c r="M311" t="s">
        <v>51</v>
      </c>
      <c r="N311" t="s">
        <v>1562</v>
      </c>
      <c r="O311" t="s">
        <v>62</v>
      </c>
      <c r="P311" t="s">
        <v>1563</v>
      </c>
      <c r="Q311" t="s">
        <v>62</v>
      </c>
      <c r="R311" t="s">
        <v>1564</v>
      </c>
      <c r="S311" t="s">
        <v>1564</v>
      </c>
      <c r="T311" t="s">
        <v>1564</v>
      </c>
      <c r="U311" t="s">
        <v>1564</v>
      </c>
      <c r="V311" t="s">
        <v>1564</v>
      </c>
      <c r="W311" t="s">
        <v>1564</v>
      </c>
      <c r="X311" t="s">
        <v>1564</v>
      </c>
      <c r="Y311" t="s">
        <v>1564</v>
      </c>
      <c r="Z311" t="s">
        <v>1564</v>
      </c>
      <c r="AA311" t="s">
        <v>1564</v>
      </c>
      <c r="AB311" t="s">
        <v>1564</v>
      </c>
      <c r="AC311" t="s">
        <v>1564</v>
      </c>
      <c r="AD311" t="s">
        <v>1564</v>
      </c>
      <c r="AE311" t="s">
        <v>65</v>
      </c>
      <c r="AF311" s="5">
        <v>43742</v>
      </c>
      <c r="AG311" s="5">
        <v>43742</v>
      </c>
      <c r="AH311" t="s">
        <v>66</v>
      </c>
    </row>
    <row r="312" spans="1:34" x14ac:dyDescent="0.3">
      <c r="A312" t="s">
        <v>1565</v>
      </c>
      <c r="B312" t="s">
        <v>54</v>
      </c>
      <c r="C312" s="5">
        <v>43466</v>
      </c>
      <c r="D312" s="5">
        <v>43646</v>
      </c>
      <c r="E312" t="s">
        <v>41</v>
      </c>
      <c r="F312" t="s">
        <v>68</v>
      </c>
      <c r="G312" t="s">
        <v>69</v>
      </c>
      <c r="H312" t="s">
        <v>69</v>
      </c>
      <c r="I312" t="s">
        <v>554</v>
      </c>
      <c r="J312" t="s">
        <v>586</v>
      </c>
      <c r="K312" t="s">
        <v>245</v>
      </c>
      <c r="L312" t="s">
        <v>587</v>
      </c>
      <c r="M312" t="s">
        <v>51</v>
      </c>
      <c r="N312" t="s">
        <v>1566</v>
      </c>
      <c r="O312" t="s">
        <v>62</v>
      </c>
      <c r="P312" t="s">
        <v>1567</v>
      </c>
      <c r="Q312" t="s">
        <v>62</v>
      </c>
      <c r="R312" t="s">
        <v>1568</v>
      </c>
      <c r="S312" t="s">
        <v>1568</v>
      </c>
      <c r="T312" t="s">
        <v>1568</v>
      </c>
      <c r="U312" t="s">
        <v>1568</v>
      </c>
      <c r="V312" t="s">
        <v>1568</v>
      </c>
      <c r="W312" t="s">
        <v>1568</v>
      </c>
      <c r="X312" t="s">
        <v>1568</v>
      </c>
      <c r="Y312" t="s">
        <v>1568</v>
      </c>
      <c r="Z312" t="s">
        <v>1568</v>
      </c>
      <c r="AA312" t="s">
        <v>1568</v>
      </c>
      <c r="AB312" t="s">
        <v>1568</v>
      </c>
      <c r="AC312" t="s">
        <v>1568</v>
      </c>
      <c r="AD312" t="s">
        <v>1568</v>
      </c>
      <c r="AE312" t="s">
        <v>65</v>
      </c>
      <c r="AF312" s="5">
        <v>43742</v>
      </c>
      <c r="AG312" s="5">
        <v>43742</v>
      </c>
      <c r="AH312" t="s">
        <v>66</v>
      </c>
    </row>
    <row r="313" spans="1:34" x14ac:dyDescent="0.3">
      <c r="A313" t="s">
        <v>1569</v>
      </c>
      <c r="B313" t="s">
        <v>54</v>
      </c>
      <c r="C313" s="5">
        <v>43466</v>
      </c>
      <c r="D313" s="5">
        <v>43646</v>
      </c>
      <c r="E313" t="s">
        <v>41</v>
      </c>
      <c r="F313" t="s">
        <v>68</v>
      </c>
      <c r="G313" t="s">
        <v>69</v>
      </c>
      <c r="H313" t="s">
        <v>69</v>
      </c>
      <c r="I313" t="s">
        <v>1504</v>
      </c>
      <c r="J313" t="s">
        <v>1570</v>
      </c>
      <c r="K313" t="s">
        <v>252</v>
      </c>
      <c r="L313" t="s">
        <v>1571</v>
      </c>
      <c r="M313" t="s">
        <v>52</v>
      </c>
      <c r="N313" t="s">
        <v>1572</v>
      </c>
      <c r="O313" t="s">
        <v>62</v>
      </c>
      <c r="P313" t="s">
        <v>1573</v>
      </c>
      <c r="Q313" t="s">
        <v>62</v>
      </c>
      <c r="R313" t="s">
        <v>1574</v>
      </c>
      <c r="S313" t="s">
        <v>1574</v>
      </c>
      <c r="T313" t="s">
        <v>1574</v>
      </c>
      <c r="U313" t="s">
        <v>1574</v>
      </c>
      <c r="V313" t="s">
        <v>1574</v>
      </c>
      <c r="W313" t="s">
        <v>1574</v>
      </c>
      <c r="X313" t="s">
        <v>1574</v>
      </c>
      <c r="Y313" t="s">
        <v>1574</v>
      </c>
      <c r="Z313" t="s">
        <v>1574</v>
      </c>
      <c r="AA313" t="s">
        <v>1574</v>
      </c>
      <c r="AB313" t="s">
        <v>1574</v>
      </c>
      <c r="AC313" t="s">
        <v>1574</v>
      </c>
      <c r="AD313" t="s">
        <v>1574</v>
      </c>
      <c r="AE313" t="s">
        <v>65</v>
      </c>
      <c r="AF313" s="5">
        <v>43742</v>
      </c>
      <c r="AG313" s="5">
        <v>43742</v>
      </c>
      <c r="AH313" t="s">
        <v>66</v>
      </c>
    </row>
    <row r="314" spans="1:34" x14ac:dyDescent="0.3">
      <c r="A314" t="s">
        <v>1575</v>
      </c>
      <c r="B314" t="s">
        <v>54</v>
      </c>
      <c r="C314" s="5">
        <v>43466</v>
      </c>
      <c r="D314" s="5">
        <v>43646</v>
      </c>
      <c r="E314" t="s">
        <v>41</v>
      </c>
      <c r="F314" t="s">
        <v>224</v>
      </c>
      <c r="G314" t="s">
        <v>225</v>
      </c>
      <c r="H314" t="s">
        <v>225</v>
      </c>
      <c r="I314" t="s">
        <v>57</v>
      </c>
      <c r="J314" t="s">
        <v>1076</v>
      </c>
      <c r="K314" t="s">
        <v>188</v>
      </c>
      <c r="L314" t="s">
        <v>135</v>
      </c>
      <c r="M314" t="s">
        <v>51</v>
      </c>
      <c r="N314" t="s">
        <v>1576</v>
      </c>
      <c r="O314" t="s">
        <v>62</v>
      </c>
      <c r="P314" t="s">
        <v>1078</v>
      </c>
      <c r="Q314" t="s">
        <v>62</v>
      </c>
      <c r="R314" t="s">
        <v>1577</v>
      </c>
      <c r="S314" t="s">
        <v>1577</v>
      </c>
      <c r="T314" t="s">
        <v>1577</v>
      </c>
      <c r="U314" t="s">
        <v>1577</v>
      </c>
      <c r="V314" t="s">
        <v>1577</v>
      </c>
      <c r="W314" t="s">
        <v>1577</v>
      </c>
      <c r="X314" t="s">
        <v>1577</v>
      </c>
      <c r="Y314" t="s">
        <v>1577</v>
      </c>
      <c r="Z314" t="s">
        <v>1577</v>
      </c>
      <c r="AA314" t="s">
        <v>1577</v>
      </c>
      <c r="AB314" t="s">
        <v>1577</v>
      </c>
      <c r="AC314" t="s">
        <v>1577</v>
      </c>
      <c r="AD314" t="s">
        <v>1577</v>
      </c>
      <c r="AE314" t="s">
        <v>65</v>
      </c>
      <c r="AF314" s="5">
        <v>43742</v>
      </c>
      <c r="AG314" s="5">
        <v>43742</v>
      </c>
      <c r="AH314" t="s">
        <v>66</v>
      </c>
    </row>
    <row r="315" spans="1:34" x14ac:dyDescent="0.3">
      <c r="A315" t="s">
        <v>1578</v>
      </c>
      <c r="B315" t="s">
        <v>54</v>
      </c>
      <c r="C315" s="5">
        <v>43466</v>
      </c>
      <c r="D315" s="5">
        <v>43646</v>
      </c>
      <c r="E315" t="s">
        <v>41</v>
      </c>
      <c r="F315" t="s">
        <v>68</v>
      </c>
      <c r="G315" t="s">
        <v>69</v>
      </c>
      <c r="H315" t="s">
        <v>69</v>
      </c>
      <c r="I315" t="s">
        <v>929</v>
      </c>
      <c r="J315" t="s">
        <v>930</v>
      </c>
      <c r="K315" t="s">
        <v>931</v>
      </c>
      <c r="L315" t="s">
        <v>932</v>
      </c>
      <c r="M315" t="s">
        <v>51</v>
      </c>
      <c r="N315" t="s">
        <v>1579</v>
      </c>
      <c r="O315" t="s">
        <v>62</v>
      </c>
      <c r="P315" t="s">
        <v>1580</v>
      </c>
      <c r="Q315" t="s">
        <v>62</v>
      </c>
      <c r="R315" t="s">
        <v>1581</v>
      </c>
      <c r="S315" t="s">
        <v>1581</v>
      </c>
      <c r="T315" t="s">
        <v>1581</v>
      </c>
      <c r="U315" t="s">
        <v>1581</v>
      </c>
      <c r="V315" t="s">
        <v>1581</v>
      </c>
      <c r="W315" t="s">
        <v>1581</v>
      </c>
      <c r="X315" t="s">
        <v>1581</v>
      </c>
      <c r="Y315" t="s">
        <v>1581</v>
      </c>
      <c r="Z315" t="s">
        <v>1581</v>
      </c>
      <c r="AA315" t="s">
        <v>1581</v>
      </c>
      <c r="AB315" t="s">
        <v>1581</v>
      </c>
      <c r="AC315" t="s">
        <v>1581</v>
      </c>
      <c r="AD315" t="s">
        <v>1581</v>
      </c>
      <c r="AE315" t="s">
        <v>65</v>
      </c>
      <c r="AF315" s="5">
        <v>43742</v>
      </c>
      <c r="AG315" s="5">
        <v>43742</v>
      </c>
      <c r="AH315" t="s">
        <v>66</v>
      </c>
    </row>
    <row r="316" spans="1:34" x14ac:dyDescent="0.3">
      <c r="A316" t="s">
        <v>1582</v>
      </c>
      <c r="B316" t="s">
        <v>54</v>
      </c>
      <c r="C316" s="5">
        <v>43466</v>
      </c>
      <c r="D316" s="5">
        <v>43646</v>
      </c>
      <c r="E316" t="s">
        <v>41</v>
      </c>
      <c r="F316" t="s">
        <v>123</v>
      </c>
      <c r="G316" t="s">
        <v>124</v>
      </c>
      <c r="H316" t="s">
        <v>124</v>
      </c>
      <c r="I316" t="s">
        <v>97</v>
      </c>
      <c r="J316" t="s">
        <v>157</v>
      </c>
      <c r="K316" t="s">
        <v>1093</v>
      </c>
      <c r="L316" t="s">
        <v>572</v>
      </c>
      <c r="M316" t="s">
        <v>52</v>
      </c>
      <c r="N316" t="s">
        <v>1583</v>
      </c>
      <c r="O316" t="s">
        <v>62</v>
      </c>
      <c r="P316" t="s">
        <v>1584</v>
      </c>
      <c r="Q316" t="s">
        <v>62</v>
      </c>
      <c r="R316" t="s">
        <v>1585</v>
      </c>
      <c r="S316" t="s">
        <v>1585</v>
      </c>
      <c r="T316" t="s">
        <v>1585</v>
      </c>
      <c r="U316" t="s">
        <v>1585</v>
      </c>
      <c r="V316" t="s">
        <v>1585</v>
      </c>
      <c r="W316" t="s">
        <v>1585</v>
      </c>
      <c r="X316" t="s">
        <v>1585</v>
      </c>
      <c r="Y316" t="s">
        <v>1585</v>
      </c>
      <c r="Z316" t="s">
        <v>1585</v>
      </c>
      <c r="AA316" t="s">
        <v>1585</v>
      </c>
      <c r="AB316" t="s">
        <v>1585</v>
      </c>
      <c r="AC316" t="s">
        <v>1585</v>
      </c>
      <c r="AD316" t="s">
        <v>1585</v>
      </c>
      <c r="AE316" t="s">
        <v>65</v>
      </c>
      <c r="AF316" s="5">
        <v>43742</v>
      </c>
      <c r="AG316" s="5">
        <v>43742</v>
      </c>
      <c r="AH316" t="s">
        <v>66</v>
      </c>
    </row>
    <row r="317" spans="1:34" x14ac:dyDescent="0.3">
      <c r="A317" t="s">
        <v>1586</v>
      </c>
      <c r="B317" t="s">
        <v>54</v>
      </c>
      <c r="C317" s="5">
        <v>43466</v>
      </c>
      <c r="D317" s="5">
        <v>43646</v>
      </c>
      <c r="E317" t="s">
        <v>41</v>
      </c>
      <c r="F317" t="s">
        <v>78</v>
      </c>
      <c r="G317" t="s">
        <v>69</v>
      </c>
      <c r="H317" t="s">
        <v>69</v>
      </c>
      <c r="I317" t="s">
        <v>79</v>
      </c>
      <c r="J317" t="s">
        <v>440</v>
      </c>
      <c r="K317" t="s">
        <v>441</v>
      </c>
      <c r="L317" t="s">
        <v>442</v>
      </c>
      <c r="M317" t="s">
        <v>52</v>
      </c>
      <c r="N317" t="s">
        <v>1587</v>
      </c>
      <c r="O317" t="s">
        <v>62</v>
      </c>
      <c r="P317" t="s">
        <v>1588</v>
      </c>
      <c r="Q317" t="s">
        <v>62</v>
      </c>
      <c r="R317" t="s">
        <v>1589</v>
      </c>
      <c r="S317" t="s">
        <v>1589</v>
      </c>
      <c r="T317" t="s">
        <v>1589</v>
      </c>
      <c r="U317" t="s">
        <v>1589</v>
      </c>
      <c r="V317" t="s">
        <v>1589</v>
      </c>
      <c r="W317" t="s">
        <v>1589</v>
      </c>
      <c r="X317" t="s">
        <v>1589</v>
      </c>
      <c r="Y317" t="s">
        <v>1589</v>
      </c>
      <c r="Z317" t="s">
        <v>1589</v>
      </c>
      <c r="AA317" t="s">
        <v>1589</v>
      </c>
      <c r="AB317" t="s">
        <v>1589</v>
      </c>
      <c r="AC317" t="s">
        <v>1589</v>
      </c>
      <c r="AD317" t="s">
        <v>1589</v>
      </c>
      <c r="AE317" t="s">
        <v>65</v>
      </c>
      <c r="AF317" s="5">
        <v>43742</v>
      </c>
      <c r="AG317" s="5">
        <v>43742</v>
      </c>
      <c r="AH317" t="s">
        <v>66</v>
      </c>
    </row>
    <row r="318" spans="1:34" x14ac:dyDescent="0.3">
      <c r="A318" t="s">
        <v>1590</v>
      </c>
      <c r="B318" t="s">
        <v>54</v>
      </c>
      <c r="C318" s="5">
        <v>43466</v>
      </c>
      <c r="D318" s="5">
        <v>43646</v>
      </c>
      <c r="E318" t="s">
        <v>41</v>
      </c>
      <c r="F318" t="s">
        <v>78</v>
      </c>
      <c r="G318" t="s">
        <v>69</v>
      </c>
      <c r="H318" t="s">
        <v>69</v>
      </c>
      <c r="I318" t="s">
        <v>87</v>
      </c>
      <c r="J318" t="s">
        <v>1047</v>
      </c>
      <c r="K318" t="s">
        <v>189</v>
      </c>
      <c r="L318" t="s">
        <v>1048</v>
      </c>
      <c r="M318" t="s">
        <v>51</v>
      </c>
      <c r="N318" t="s">
        <v>150</v>
      </c>
      <c r="O318" t="s">
        <v>62</v>
      </c>
      <c r="P318" t="s">
        <v>151</v>
      </c>
      <c r="Q318" t="s">
        <v>62</v>
      </c>
      <c r="R318" t="s">
        <v>1591</v>
      </c>
      <c r="S318" t="s">
        <v>1591</v>
      </c>
      <c r="T318" t="s">
        <v>1591</v>
      </c>
      <c r="U318" t="s">
        <v>1591</v>
      </c>
      <c r="V318" t="s">
        <v>1591</v>
      </c>
      <c r="W318" t="s">
        <v>1591</v>
      </c>
      <c r="X318" t="s">
        <v>1591</v>
      </c>
      <c r="Y318" t="s">
        <v>1591</v>
      </c>
      <c r="Z318" t="s">
        <v>1591</v>
      </c>
      <c r="AA318" t="s">
        <v>1591</v>
      </c>
      <c r="AB318" t="s">
        <v>1591</v>
      </c>
      <c r="AC318" t="s">
        <v>1591</v>
      </c>
      <c r="AD318" t="s">
        <v>1591</v>
      </c>
      <c r="AE318" t="s">
        <v>65</v>
      </c>
      <c r="AF318" s="5">
        <v>43742</v>
      </c>
      <c r="AG318" s="5">
        <v>43742</v>
      </c>
      <c r="AH318" t="s">
        <v>66</v>
      </c>
    </row>
    <row r="319" spans="1:34" x14ac:dyDescent="0.3">
      <c r="A319" t="s">
        <v>1592</v>
      </c>
      <c r="B319" t="s">
        <v>54</v>
      </c>
      <c r="C319" s="5">
        <v>43466</v>
      </c>
      <c r="D319" s="5">
        <v>43646</v>
      </c>
      <c r="E319" t="s">
        <v>41</v>
      </c>
      <c r="F319" t="s">
        <v>1593</v>
      </c>
      <c r="G319" t="s">
        <v>69</v>
      </c>
      <c r="H319" t="s">
        <v>69</v>
      </c>
      <c r="I319" t="s">
        <v>844</v>
      </c>
      <c r="J319" t="s">
        <v>1594</v>
      </c>
      <c r="K319" t="s">
        <v>1595</v>
      </c>
      <c r="L319" t="s">
        <v>441</v>
      </c>
      <c r="M319" t="s">
        <v>51</v>
      </c>
      <c r="N319" t="s">
        <v>1596</v>
      </c>
      <c r="O319" t="s">
        <v>62</v>
      </c>
      <c r="P319" t="s">
        <v>1597</v>
      </c>
      <c r="Q319" t="s">
        <v>62</v>
      </c>
      <c r="R319" t="s">
        <v>1598</v>
      </c>
      <c r="S319" t="s">
        <v>1598</v>
      </c>
      <c r="T319" t="s">
        <v>1598</v>
      </c>
      <c r="U319" t="s">
        <v>1598</v>
      </c>
      <c r="V319" t="s">
        <v>1598</v>
      </c>
      <c r="W319" t="s">
        <v>1598</v>
      </c>
      <c r="X319" t="s">
        <v>1598</v>
      </c>
      <c r="Y319" t="s">
        <v>1598</v>
      </c>
      <c r="Z319" t="s">
        <v>1598</v>
      </c>
      <c r="AA319" t="s">
        <v>1598</v>
      </c>
      <c r="AB319" t="s">
        <v>1598</v>
      </c>
      <c r="AC319" t="s">
        <v>1598</v>
      </c>
      <c r="AD319" t="s">
        <v>1598</v>
      </c>
      <c r="AE319" t="s">
        <v>65</v>
      </c>
      <c r="AF319" s="5">
        <v>43742</v>
      </c>
      <c r="AG319" s="5">
        <v>43742</v>
      </c>
      <c r="AH319" t="s">
        <v>66</v>
      </c>
    </row>
    <row r="320" spans="1:34" x14ac:dyDescent="0.3">
      <c r="A320" t="s">
        <v>1599</v>
      </c>
      <c r="B320" t="s">
        <v>54</v>
      </c>
      <c r="C320" s="5">
        <v>43466</v>
      </c>
      <c r="D320" s="5">
        <v>43646</v>
      </c>
      <c r="E320" t="s">
        <v>41</v>
      </c>
      <c r="F320" t="s">
        <v>68</v>
      </c>
      <c r="G320" t="s">
        <v>69</v>
      </c>
      <c r="H320" t="s">
        <v>69</v>
      </c>
      <c r="I320" t="s">
        <v>107</v>
      </c>
      <c r="J320" t="s">
        <v>1107</v>
      </c>
      <c r="K320" t="s">
        <v>1108</v>
      </c>
      <c r="L320" t="s">
        <v>1109</v>
      </c>
      <c r="M320" t="s">
        <v>51</v>
      </c>
      <c r="N320" t="s">
        <v>1600</v>
      </c>
      <c r="O320" t="s">
        <v>62</v>
      </c>
      <c r="P320" t="s">
        <v>1601</v>
      </c>
      <c r="Q320" t="s">
        <v>62</v>
      </c>
      <c r="R320" t="s">
        <v>1602</v>
      </c>
      <c r="S320" t="s">
        <v>1602</v>
      </c>
      <c r="T320" t="s">
        <v>1602</v>
      </c>
      <c r="U320" t="s">
        <v>1602</v>
      </c>
      <c r="V320" t="s">
        <v>1602</v>
      </c>
      <c r="W320" t="s">
        <v>1602</v>
      </c>
      <c r="X320" t="s">
        <v>1602</v>
      </c>
      <c r="Y320" t="s">
        <v>1602</v>
      </c>
      <c r="Z320" t="s">
        <v>1602</v>
      </c>
      <c r="AA320" t="s">
        <v>1602</v>
      </c>
      <c r="AB320" t="s">
        <v>1602</v>
      </c>
      <c r="AC320" t="s">
        <v>1602</v>
      </c>
      <c r="AD320" t="s">
        <v>1602</v>
      </c>
      <c r="AE320" t="s">
        <v>65</v>
      </c>
      <c r="AF320" s="5">
        <v>43742</v>
      </c>
      <c r="AG320" s="5">
        <v>43742</v>
      </c>
      <c r="AH320" t="s">
        <v>66</v>
      </c>
    </row>
    <row r="321" spans="1:34" x14ac:dyDescent="0.3">
      <c r="A321" t="s">
        <v>1603</v>
      </c>
      <c r="B321" t="s">
        <v>54</v>
      </c>
      <c r="C321" s="5">
        <v>43466</v>
      </c>
      <c r="D321" s="5">
        <v>43646</v>
      </c>
      <c r="E321" t="s">
        <v>41</v>
      </c>
      <c r="F321" t="s">
        <v>621</v>
      </c>
      <c r="G321" t="s">
        <v>569</v>
      </c>
      <c r="H321" t="s">
        <v>569</v>
      </c>
      <c r="I321" t="s">
        <v>115</v>
      </c>
      <c r="J321" t="s">
        <v>1307</v>
      </c>
      <c r="K321" t="s">
        <v>640</v>
      </c>
      <c r="L321" t="s">
        <v>1308</v>
      </c>
      <c r="M321" t="s">
        <v>51</v>
      </c>
      <c r="N321" t="s">
        <v>1604</v>
      </c>
      <c r="O321" t="s">
        <v>62</v>
      </c>
      <c r="P321" t="s">
        <v>1605</v>
      </c>
      <c r="Q321" t="s">
        <v>62</v>
      </c>
      <c r="R321" t="s">
        <v>1606</v>
      </c>
      <c r="S321" t="s">
        <v>1606</v>
      </c>
      <c r="T321" t="s">
        <v>1606</v>
      </c>
      <c r="U321" t="s">
        <v>1606</v>
      </c>
      <c r="V321" t="s">
        <v>1606</v>
      </c>
      <c r="W321" t="s">
        <v>1606</v>
      </c>
      <c r="X321" t="s">
        <v>1606</v>
      </c>
      <c r="Y321" t="s">
        <v>1606</v>
      </c>
      <c r="Z321" t="s">
        <v>1606</v>
      </c>
      <c r="AA321" t="s">
        <v>1606</v>
      </c>
      <c r="AB321" t="s">
        <v>1606</v>
      </c>
      <c r="AC321" t="s">
        <v>1606</v>
      </c>
      <c r="AD321" t="s">
        <v>1606</v>
      </c>
      <c r="AE321" t="s">
        <v>65</v>
      </c>
      <c r="AF321" s="5">
        <v>43742</v>
      </c>
      <c r="AG321" s="5">
        <v>43742</v>
      </c>
      <c r="AH321" t="s">
        <v>66</v>
      </c>
    </row>
    <row r="322" spans="1:34" x14ac:dyDescent="0.3">
      <c r="A322" t="s">
        <v>1607</v>
      </c>
      <c r="B322" t="s">
        <v>54</v>
      </c>
      <c r="C322" s="5">
        <v>43466</v>
      </c>
      <c r="D322" s="5">
        <v>43646</v>
      </c>
      <c r="E322" t="s">
        <v>41</v>
      </c>
      <c r="F322" t="s">
        <v>224</v>
      </c>
      <c r="G322" t="s">
        <v>225</v>
      </c>
      <c r="H322" t="s">
        <v>225</v>
      </c>
      <c r="I322" t="s">
        <v>226</v>
      </c>
      <c r="J322" t="s">
        <v>1517</v>
      </c>
      <c r="K322" t="s">
        <v>1518</v>
      </c>
      <c r="L322" t="s">
        <v>135</v>
      </c>
      <c r="M322" t="s">
        <v>51</v>
      </c>
      <c r="N322" t="s">
        <v>1608</v>
      </c>
      <c r="O322" t="s">
        <v>62</v>
      </c>
      <c r="P322" t="s">
        <v>1609</v>
      </c>
      <c r="Q322" t="s">
        <v>62</v>
      </c>
      <c r="R322" t="s">
        <v>1610</v>
      </c>
      <c r="S322" t="s">
        <v>1610</v>
      </c>
      <c r="T322" t="s">
        <v>1610</v>
      </c>
      <c r="U322" t="s">
        <v>1610</v>
      </c>
      <c r="V322" t="s">
        <v>1610</v>
      </c>
      <c r="W322" t="s">
        <v>1610</v>
      </c>
      <c r="X322" t="s">
        <v>1610</v>
      </c>
      <c r="Y322" t="s">
        <v>1610</v>
      </c>
      <c r="Z322" t="s">
        <v>1610</v>
      </c>
      <c r="AA322" t="s">
        <v>1610</v>
      </c>
      <c r="AB322" t="s">
        <v>1610</v>
      </c>
      <c r="AC322" t="s">
        <v>1610</v>
      </c>
      <c r="AD322" t="s">
        <v>1610</v>
      </c>
      <c r="AE322" t="s">
        <v>65</v>
      </c>
      <c r="AF322" s="5">
        <v>43742</v>
      </c>
      <c r="AG322" s="5">
        <v>43742</v>
      </c>
      <c r="AH322" t="s">
        <v>66</v>
      </c>
    </row>
    <row r="323" spans="1:34" x14ac:dyDescent="0.3">
      <c r="A323" t="s">
        <v>1611</v>
      </c>
      <c r="B323" t="s">
        <v>54</v>
      </c>
      <c r="C323" s="5">
        <v>43466</v>
      </c>
      <c r="D323" s="5">
        <v>43646</v>
      </c>
      <c r="E323" t="s">
        <v>41</v>
      </c>
      <c r="F323" t="s">
        <v>568</v>
      </c>
      <c r="G323" t="s">
        <v>569</v>
      </c>
      <c r="H323" t="s">
        <v>569</v>
      </c>
      <c r="I323" t="s">
        <v>107</v>
      </c>
      <c r="J323" t="s">
        <v>570</v>
      </c>
      <c r="K323" t="s">
        <v>571</v>
      </c>
      <c r="L323" t="s">
        <v>572</v>
      </c>
      <c r="M323" t="s">
        <v>51</v>
      </c>
      <c r="N323" t="s">
        <v>1612</v>
      </c>
      <c r="O323" t="s">
        <v>62</v>
      </c>
      <c r="P323" t="s">
        <v>1613</v>
      </c>
      <c r="Q323" t="s">
        <v>62</v>
      </c>
      <c r="R323" t="s">
        <v>1614</v>
      </c>
      <c r="S323" t="s">
        <v>1614</v>
      </c>
      <c r="T323" t="s">
        <v>1614</v>
      </c>
      <c r="U323" t="s">
        <v>1614</v>
      </c>
      <c r="V323" t="s">
        <v>1614</v>
      </c>
      <c r="W323" t="s">
        <v>1614</v>
      </c>
      <c r="X323" t="s">
        <v>1614</v>
      </c>
      <c r="Y323" t="s">
        <v>1614</v>
      </c>
      <c r="Z323" t="s">
        <v>1614</v>
      </c>
      <c r="AA323" t="s">
        <v>1614</v>
      </c>
      <c r="AB323" t="s">
        <v>1614</v>
      </c>
      <c r="AC323" t="s">
        <v>1614</v>
      </c>
      <c r="AD323" t="s">
        <v>1614</v>
      </c>
      <c r="AE323" t="s">
        <v>65</v>
      </c>
      <c r="AF323" s="5">
        <v>43742</v>
      </c>
      <c r="AG323" s="5">
        <v>43742</v>
      </c>
      <c r="AH323" t="s">
        <v>66</v>
      </c>
    </row>
    <row r="324" spans="1:34" x14ac:dyDescent="0.3">
      <c r="A324" t="s">
        <v>1615</v>
      </c>
      <c r="B324" t="s">
        <v>54</v>
      </c>
      <c r="C324" s="5">
        <v>43466</v>
      </c>
      <c r="D324" s="5">
        <v>43646</v>
      </c>
      <c r="E324" t="s">
        <v>41</v>
      </c>
      <c r="F324" t="s">
        <v>568</v>
      </c>
      <c r="G324" t="s">
        <v>569</v>
      </c>
      <c r="H324" t="s">
        <v>569</v>
      </c>
      <c r="I324" t="s">
        <v>592</v>
      </c>
      <c r="J324" t="s">
        <v>645</v>
      </c>
      <c r="K324" t="s">
        <v>646</v>
      </c>
      <c r="L324" t="s">
        <v>647</v>
      </c>
      <c r="M324" t="s">
        <v>51</v>
      </c>
      <c r="N324" t="s">
        <v>1616</v>
      </c>
      <c r="O324" t="s">
        <v>62</v>
      </c>
      <c r="P324" t="s">
        <v>1617</v>
      </c>
      <c r="Q324" t="s">
        <v>62</v>
      </c>
      <c r="R324" t="s">
        <v>1618</v>
      </c>
      <c r="S324" t="s">
        <v>1618</v>
      </c>
      <c r="T324" t="s">
        <v>1618</v>
      </c>
      <c r="U324" t="s">
        <v>1618</v>
      </c>
      <c r="V324" t="s">
        <v>1618</v>
      </c>
      <c r="W324" t="s">
        <v>1618</v>
      </c>
      <c r="X324" t="s">
        <v>1618</v>
      </c>
      <c r="Y324" t="s">
        <v>1618</v>
      </c>
      <c r="Z324" t="s">
        <v>1618</v>
      </c>
      <c r="AA324" t="s">
        <v>1618</v>
      </c>
      <c r="AB324" t="s">
        <v>1618</v>
      </c>
      <c r="AC324" t="s">
        <v>1618</v>
      </c>
      <c r="AD324" t="s">
        <v>1618</v>
      </c>
      <c r="AE324" t="s">
        <v>65</v>
      </c>
      <c r="AF324" s="5">
        <v>43742</v>
      </c>
      <c r="AG324" s="5">
        <v>43742</v>
      </c>
      <c r="AH324" t="s">
        <v>66</v>
      </c>
    </row>
    <row r="325" spans="1:34" x14ac:dyDescent="0.3">
      <c r="A325" t="s">
        <v>1619</v>
      </c>
      <c r="B325" t="s">
        <v>54</v>
      </c>
      <c r="C325" s="5">
        <v>43466</v>
      </c>
      <c r="D325" s="5">
        <v>43646</v>
      </c>
      <c r="E325" t="s">
        <v>41</v>
      </c>
      <c r="F325" t="s">
        <v>68</v>
      </c>
      <c r="G325" t="s">
        <v>69</v>
      </c>
      <c r="H325" t="s">
        <v>69</v>
      </c>
      <c r="I325" t="s">
        <v>146</v>
      </c>
      <c r="J325" t="s">
        <v>1620</v>
      </c>
      <c r="K325" t="s">
        <v>1621</v>
      </c>
      <c r="L325" t="s">
        <v>1336</v>
      </c>
      <c r="M325" t="s">
        <v>51</v>
      </c>
      <c r="N325" t="s">
        <v>1622</v>
      </c>
      <c r="O325" t="s">
        <v>62</v>
      </c>
      <c r="P325" t="s">
        <v>1623</v>
      </c>
      <c r="Q325" t="s">
        <v>62</v>
      </c>
      <c r="R325" t="s">
        <v>1624</v>
      </c>
      <c r="S325" t="s">
        <v>1624</v>
      </c>
      <c r="T325" t="s">
        <v>1624</v>
      </c>
      <c r="U325" t="s">
        <v>1624</v>
      </c>
      <c r="V325" t="s">
        <v>1624</v>
      </c>
      <c r="W325" t="s">
        <v>1624</v>
      </c>
      <c r="X325" t="s">
        <v>1624</v>
      </c>
      <c r="Y325" t="s">
        <v>1624</v>
      </c>
      <c r="Z325" t="s">
        <v>1624</v>
      </c>
      <c r="AA325" t="s">
        <v>1624</v>
      </c>
      <c r="AB325" t="s">
        <v>1624</v>
      </c>
      <c r="AC325" t="s">
        <v>1624</v>
      </c>
      <c r="AD325" t="s">
        <v>1624</v>
      </c>
      <c r="AE325" t="s">
        <v>65</v>
      </c>
      <c r="AF325" s="5">
        <v>43742</v>
      </c>
      <c r="AG325" s="5">
        <v>43742</v>
      </c>
      <c r="AH325" t="s">
        <v>66</v>
      </c>
    </row>
    <row r="326" spans="1:34" x14ac:dyDescent="0.3">
      <c r="A326" t="s">
        <v>1625</v>
      </c>
      <c r="B326" t="s">
        <v>54</v>
      </c>
      <c r="C326" s="5">
        <v>43466</v>
      </c>
      <c r="D326" s="5">
        <v>43646</v>
      </c>
      <c r="E326" t="s">
        <v>48</v>
      </c>
      <c r="F326" t="s">
        <v>95</v>
      </c>
      <c r="G326" t="s">
        <v>289</v>
      </c>
      <c r="H326" t="s">
        <v>289</v>
      </c>
      <c r="I326" t="s">
        <v>637</v>
      </c>
      <c r="J326" t="s">
        <v>1626</v>
      </c>
      <c r="K326" t="s">
        <v>307</v>
      </c>
      <c r="L326" t="s">
        <v>245</v>
      </c>
      <c r="M326" t="s">
        <v>52</v>
      </c>
      <c r="N326" t="s">
        <v>101</v>
      </c>
      <c r="O326" t="s">
        <v>62</v>
      </c>
      <c r="P326" t="s">
        <v>102</v>
      </c>
      <c r="Q326" t="s">
        <v>62</v>
      </c>
      <c r="R326" t="s">
        <v>1627</v>
      </c>
      <c r="S326" t="s">
        <v>1627</v>
      </c>
      <c r="T326" t="s">
        <v>1627</v>
      </c>
      <c r="U326" t="s">
        <v>1627</v>
      </c>
      <c r="V326" t="s">
        <v>1627</v>
      </c>
      <c r="W326" t="s">
        <v>1627</v>
      </c>
      <c r="X326" t="s">
        <v>1627</v>
      </c>
      <c r="Y326" t="s">
        <v>1627</v>
      </c>
      <c r="Z326" t="s">
        <v>1627</v>
      </c>
      <c r="AA326" t="s">
        <v>1627</v>
      </c>
      <c r="AB326" t="s">
        <v>1627</v>
      </c>
      <c r="AC326" t="s">
        <v>1627</v>
      </c>
      <c r="AD326" t="s">
        <v>1627</v>
      </c>
      <c r="AE326" t="s">
        <v>65</v>
      </c>
      <c r="AF326" s="5">
        <v>43742</v>
      </c>
      <c r="AG326" s="5">
        <v>43742</v>
      </c>
      <c r="AH326" t="s">
        <v>66</v>
      </c>
    </row>
    <row r="327" spans="1:34" x14ac:dyDescent="0.3">
      <c r="A327" t="s">
        <v>1628</v>
      </c>
      <c r="B327" t="s">
        <v>54</v>
      </c>
      <c r="C327" s="5">
        <v>43466</v>
      </c>
      <c r="D327" s="5">
        <v>43646</v>
      </c>
      <c r="E327" t="s">
        <v>41</v>
      </c>
      <c r="F327" t="s">
        <v>78</v>
      </c>
      <c r="G327" t="s">
        <v>69</v>
      </c>
      <c r="H327" t="s">
        <v>69</v>
      </c>
      <c r="I327" t="s">
        <v>194</v>
      </c>
      <c r="J327" t="s">
        <v>794</v>
      </c>
      <c r="K327" t="s">
        <v>188</v>
      </c>
      <c r="L327" t="s">
        <v>795</v>
      </c>
      <c r="M327" t="s">
        <v>51</v>
      </c>
      <c r="N327" t="s">
        <v>1629</v>
      </c>
      <c r="O327" t="s">
        <v>62</v>
      </c>
      <c r="P327" t="s">
        <v>1630</v>
      </c>
      <c r="Q327" t="s">
        <v>62</v>
      </c>
      <c r="R327" t="s">
        <v>1631</v>
      </c>
      <c r="S327" t="s">
        <v>1631</v>
      </c>
      <c r="T327" t="s">
        <v>1631</v>
      </c>
      <c r="U327" t="s">
        <v>1631</v>
      </c>
      <c r="V327" t="s">
        <v>1631</v>
      </c>
      <c r="W327" t="s">
        <v>1631</v>
      </c>
      <c r="X327" t="s">
        <v>1631</v>
      </c>
      <c r="Y327" t="s">
        <v>1631</v>
      </c>
      <c r="Z327" t="s">
        <v>1631</v>
      </c>
      <c r="AA327" t="s">
        <v>1631</v>
      </c>
      <c r="AB327" t="s">
        <v>1631</v>
      </c>
      <c r="AC327" t="s">
        <v>1631</v>
      </c>
      <c r="AD327" t="s">
        <v>1631</v>
      </c>
      <c r="AE327" t="s">
        <v>65</v>
      </c>
      <c r="AF327" s="5">
        <v>43742</v>
      </c>
      <c r="AG327" s="5">
        <v>43742</v>
      </c>
      <c r="AH327" t="s">
        <v>66</v>
      </c>
    </row>
    <row r="328" spans="1:34" x14ac:dyDescent="0.3">
      <c r="A328" t="s">
        <v>1632</v>
      </c>
      <c r="B328" t="s">
        <v>54</v>
      </c>
      <c r="C328" s="5">
        <v>43466</v>
      </c>
      <c r="D328" s="5">
        <v>43646</v>
      </c>
      <c r="E328" t="s">
        <v>41</v>
      </c>
      <c r="F328" t="s">
        <v>78</v>
      </c>
      <c r="G328" t="s">
        <v>69</v>
      </c>
      <c r="H328" t="s">
        <v>69</v>
      </c>
      <c r="I328" t="s">
        <v>194</v>
      </c>
      <c r="J328" t="s">
        <v>800</v>
      </c>
      <c r="K328" t="s">
        <v>135</v>
      </c>
      <c r="L328" t="s">
        <v>66</v>
      </c>
      <c r="M328" t="s">
        <v>51</v>
      </c>
      <c r="N328" t="s">
        <v>1633</v>
      </c>
      <c r="O328" t="s">
        <v>62</v>
      </c>
      <c r="P328" t="s">
        <v>1634</v>
      </c>
      <c r="Q328" t="s">
        <v>62</v>
      </c>
      <c r="R328" t="s">
        <v>1635</v>
      </c>
      <c r="S328" t="s">
        <v>1635</v>
      </c>
      <c r="T328" t="s">
        <v>1635</v>
      </c>
      <c r="U328" t="s">
        <v>1635</v>
      </c>
      <c r="V328" t="s">
        <v>1635</v>
      </c>
      <c r="W328" t="s">
        <v>1635</v>
      </c>
      <c r="X328" t="s">
        <v>1635</v>
      </c>
      <c r="Y328" t="s">
        <v>1635</v>
      </c>
      <c r="Z328" t="s">
        <v>1635</v>
      </c>
      <c r="AA328" t="s">
        <v>1635</v>
      </c>
      <c r="AB328" t="s">
        <v>1635</v>
      </c>
      <c r="AC328" t="s">
        <v>1635</v>
      </c>
      <c r="AD328" t="s">
        <v>1635</v>
      </c>
      <c r="AE328" t="s">
        <v>65</v>
      </c>
      <c r="AF328" s="5">
        <v>43742</v>
      </c>
      <c r="AG328" s="5">
        <v>43742</v>
      </c>
      <c r="AH328" t="s">
        <v>66</v>
      </c>
    </row>
    <row r="329" spans="1:34" x14ac:dyDescent="0.3">
      <c r="A329" t="s">
        <v>1636</v>
      </c>
      <c r="B329" t="s">
        <v>54</v>
      </c>
      <c r="C329" s="5">
        <v>43466</v>
      </c>
      <c r="D329" s="5">
        <v>43646</v>
      </c>
      <c r="E329" t="s">
        <v>41</v>
      </c>
      <c r="F329" t="s">
        <v>68</v>
      </c>
      <c r="G329" t="s">
        <v>69</v>
      </c>
      <c r="H329" t="s">
        <v>69</v>
      </c>
      <c r="I329" t="s">
        <v>1504</v>
      </c>
      <c r="J329" t="s">
        <v>1251</v>
      </c>
      <c r="K329" t="s">
        <v>1637</v>
      </c>
      <c r="L329" t="s">
        <v>1638</v>
      </c>
      <c r="M329" t="s">
        <v>52</v>
      </c>
      <c r="N329" t="s">
        <v>1639</v>
      </c>
      <c r="O329" t="s">
        <v>62</v>
      </c>
      <c r="P329" t="s">
        <v>1640</v>
      </c>
      <c r="Q329" t="s">
        <v>62</v>
      </c>
      <c r="R329" t="s">
        <v>1641</v>
      </c>
      <c r="S329" t="s">
        <v>1641</v>
      </c>
      <c r="T329" t="s">
        <v>1641</v>
      </c>
      <c r="U329" t="s">
        <v>1641</v>
      </c>
      <c r="V329" t="s">
        <v>1641</v>
      </c>
      <c r="W329" t="s">
        <v>1641</v>
      </c>
      <c r="X329" t="s">
        <v>1641</v>
      </c>
      <c r="Y329" t="s">
        <v>1641</v>
      </c>
      <c r="Z329" t="s">
        <v>1641</v>
      </c>
      <c r="AA329" t="s">
        <v>1641</v>
      </c>
      <c r="AB329" t="s">
        <v>1641</v>
      </c>
      <c r="AC329" t="s">
        <v>1641</v>
      </c>
      <c r="AD329" t="s">
        <v>1641</v>
      </c>
      <c r="AE329" t="s">
        <v>65</v>
      </c>
      <c r="AF329" s="5">
        <v>43742</v>
      </c>
      <c r="AG329" s="5">
        <v>43742</v>
      </c>
      <c r="AH329" t="s">
        <v>66</v>
      </c>
    </row>
    <row r="330" spans="1:34" x14ac:dyDescent="0.3">
      <c r="A330" t="s">
        <v>1642</v>
      </c>
      <c r="B330" t="s">
        <v>54</v>
      </c>
      <c r="C330" s="5">
        <v>43466</v>
      </c>
      <c r="D330" s="5">
        <v>43646</v>
      </c>
      <c r="E330" t="s">
        <v>41</v>
      </c>
      <c r="F330" t="s">
        <v>273</v>
      </c>
      <c r="G330" t="s">
        <v>274</v>
      </c>
      <c r="H330" t="s">
        <v>274</v>
      </c>
      <c r="I330" t="s">
        <v>1369</v>
      </c>
      <c r="J330" t="s">
        <v>1370</v>
      </c>
      <c r="K330" t="s">
        <v>1371</v>
      </c>
      <c r="L330" t="s">
        <v>822</v>
      </c>
      <c r="M330" t="s">
        <v>51</v>
      </c>
      <c r="N330" t="s">
        <v>1643</v>
      </c>
      <c r="O330" t="s">
        <v>62</v>
      </c>
      <c r="P330" t="s">
        <v>1644</v>
      </c>
      <c r="Q330" t="s">
        <v>62</v>
      </c>
      <c r="R330" t="s">
        <v>1645</v>
      </c>
      <c r="S330" t="s">
        <v>1645</v>
      </c>
      <c r="T330" t="s">
        <v>1645</v>
      </c>
      <c r="U330" t="s">
        <v>1645</v>
      </c>
      <c r="V330" t="s">
        <v>1645</v>
      </c>
      <c r="W330" t="s">
        <v>1645</v>
      </c>
      <c r="X330" t="s">
        <v>1645</v>
      </c>
      <c r="Y330" t="s">
        <v>1645</v>
      </c>
      <c r="Z330" t="s">
        <v>1645</v>
      </c>
      <c r="AA330" t="s">
        <v>1645</v>
      </c>
      <c r="AB330" t="s">
        <v>1645</v>
      </c>
      <c r="AC330" t="s">
        <v>1645</v>
      </c>
      <c r="AD330" t="s">
        <v>1645</v>
      </c>
      <c r="AE330" t="s">
        <v>65</v>
      </c>
      <c r="AF330" s="5">
        <v>43742</v>
      </c>
      <c r="AG330" s="5">
        <v>43742</v>
      </c>
      <c r="AH330" t="s">
        <v>66</v>
      </c>
    </row>
    <row r="331" spans="1:34" x14ac:dyDescent="0.3">
      <c r="A331" t="s">
        <v>1646</v>
      </c>
      <c r="B331" t="s">
        <v>54</v>
      </c>
      <c r="C331" s="5">
        <v>43466</v>
      </c>
      <c r="D331" s="5">
        <v>43646</v>
      </c>
      <c r="E331" t="s">
        <v>41</v>
      </c>
      <c r="F331" t="s">
        <v>577</v>
      </c>
      <c r="G331" t="s">
        <v>202</v>
      </c>
      <c r="H331" t="s">
        <v>202</v>
      </c>
      <c r="I331" t="s">
        <v>892</v>
      </c>
      <c r="J331" t="s">
        <v>893</v>
      </c>
      <c r="K331" t="s">
        <v>81</v>
      </c>
      <c r="L331" t="s">
        <v>894</v>
      </c>
      <c r="M331" t="s">
        <v>51</v>
      </c>
      <c r="N331" t="s">
        <v>1647</v>
      </c>
      <c r="O331" t="s">
        <v>62</v>
      </c>
      <c r="P331" t="s">
        <v>1648</v>
      </c>
      <c r="Q331" t="s">
        <v>62</v>
      </c>
      <c r="R331" t="s">
        <v>1649</v>
      </c>
      <c r="S331" t="s">
        <v>1649</v>
      </c>
      <c r="T331" t="s">
        <v>1649</v>
      </c>
      <c r="U331" t="s">
        <v>1649</v>
      </c>
      <c r="V331" t="s">
        <v>1649</v>
      </c>
      <c r="W331" t="s">
        <v>1649</v>
      </c>
      <c r="X331" t="s">
        <v>1649</v>
      </c>
      <c r="Y331" t="s">
        <v>1649</v>
      </c>
      <c r="Z331" t="s">
        <v>1649</v>
      </c>
      <c r="AA331" t="s">
        <v>1649</v>
      </c>
      <c r="AB331" t="s">
        <v>1649</v>
      </c>
      <c r="AC331" t="s">
        <v>1649</v>
      </c>
      <c r="AD331" t="s">
        <v>1649</v>
      </c>
      <c r="AE331" t="s">
        <v>65</v>
      </c>
      <c r="AF331" s="5">
        <v>43742</v>
      </c>
      <c r="AG331" s="5">
        <v>43742</v>
      </c>
      <c r="AH331" t="s">
        <v>66</v>
      </c>
    </row>
    <row r="332" spans="1:34" x14ac:dyDescent="0.3">
      <c r="A332" t="s">
        <v>1650</v>
      </c>
      <c r="B332" t="s">
        <v>54</v>
      </c>
      <c r="C332" s="5">
        <v>43466</v>
      </c>
      <c r="D332" s="5">
        <v>43646</v>
      </c>
      <c r="E332" t="s">
        <v>41</v>
      </c>
      <c r="F332" t="s">
        <v>123</v>
      </c>
      <c r="G332" t="s">
        <v>304</v>
      </c>
      <c r="H332" t="s">
        <v>304</v>
      </c>
      <c r="I332" t="s">
        <v>714</v>
      </c>
      <c r="J332" t="s">
        <v>811</v>
      </c>
      <c r="K332" t="s">
        <v>687</v>
      </c>
      <c r="L332" t="s">
        <v>812</v>
      </c>
      <c r="M332" t="s">
        <v>51</v>
      </c>
      <c r="N332" t="s">
        <v>1562</v>
      </c>
      <c r="O332" t="s">
        <v>62</v>
      </c>
      <c r="P332" t="s">
        <v>1563</v>
      </c>
      <c r="Q332" t="s">
        <v>62</v>
      </c>
      <c r="R332" t="s">
        <v>1651</v>
      </c>
      <c r="S332" t="s">
        <v>1651</v>
      </c>
      <c r="T332" t="s">
        <v>1651</v>
      </c>
      <c r="U332" t="s">
        <v>1651</v>
      </c>
      <c r="V332" t="s">
        <v>1651</v>
      </c>
      <c r="W332" t="s">
        <v>1651</v>
      </c>
      <c r="X332" t="s">
        <v>1651</v>
      </c>
      <c r="Y332" t="s">
        <v>1651</v>
      </c>
      <c r="Z332" t="s">
        <v>1651</v>
      </c>
      <c r="AA332" t="s">
        <v>1651</v>
      </c>
      <c r="AB332" t="s">
        <v>1651</v>
      </c>
      <c r="AC332" t="s">
        <v>1651</v>
      </c>
      <c r="AD332" t="s">
        <v>1651</v>
      </c>
      <c r="AE332" t="s">
        <v>65</v>
      </c>
      <c r="AF332" s="5">
        <v>43742</v>
      </c>
      <c r="AG332" s="5">
        <v>43742</v>
      </c>
      <c r="AH332" t="s">
        <v>66</v>
      </c>
    </row>
    <row r="333" spans="1:34" x14ac:dyDescent="0.3">
      <c r="A333" t="s">
        <v>1652</v>
      </c>
      <c r="B333" t="s">
        <v>54</v>
      </c>
      <c r="C333" s="5">
        <v>43466</v>
      </c>
      <c r="D333" s="5">
        <v>43646</v>
      </c>
      <c r="E333" t="s">
        <v>41</v>
      </c>
      <c r="F333" t="s">
        <v>185</v>
      </c>
      <c r="G333" t="s">
        <v>106</v>
      </c>
      <c r="H333" t="s">
        <v>106</v>
      </c>
      <c r="I333" t="s">
        <v>107</v>
      </c>
      <c r="J333" t="s">
        <v>330</v>
      </c>
      <c r="K333" t="s">
        <v>331</v>
      </c>
      <c r="L333" t="s">
        <v>332</v>
      </c>
      <c r="M333" t="s">
        <v>51</v>
      </c>
      <c r="N333" t="s">
        <v>1554</v>
      </c>
      <c r="O333" t="s">
        <v>62</v>
      </c>
      <c r="P333" t="s">
        <v>1555</v>
      </c>
      <c r="Q333" t="s">
        <v>62</v>
      </c>
      <c r="R333" t="s">
        <v>1653</v>
      </c>
      <c r="S333" t="s">
        <v>1653</v>
      </c>
      <c r="T333" t="s">
        <v>1653</v>
      </c>
      <c r="U333" t="s">
        <v>1653</v>
      </c>
      <c r="V333" t="s">
        <v>1653</v>
      </c>
      <c r="W333" t="s">
        <v>1653</v>
      </c>
      <c r="X333" t="s">
        <v>1653</v>
      </c>
      <c r="Y333" t="s">
        <v>1653</v>
      </c>
      <c r="Z333" t="s">
        <v>1653</v>
      </c>
      <c r="AA333" t="s">
        <v>1653</v>
      </c>
      <c r="AB333" t="s">
        <v>1653</v>
      </c>
      <c r="AC333" t="s">
        <v>1653</v>
      </c>
      <c r="AD333" t="s">
        <v>1653</v>
      </c>
      <c r="AE333" t="s">
        <v>65</v>
      </c>
      <c r="AF333" s="5">
        <v>43742</v>
      </c>
      <c r="AG333" s="5">
        <v>43742</v>
      </c>
      <c r="AH333" t="s">
        <v>66</v>
      </c>
    </row>
    <row r="334" spans="1:34" x14ac:dyDescent="0.3">
      <c r="A334" t="s">
        <v>1654</v>
      </c>
      <c r="B334" t="s">
        <v>54</v>
      </c>
      <c r="C334" s="5">
        <v>43466</v>
      </c>
      <c r="D334" s="5">
        <v>43646</v>
      </c>
      <c r="E334" t="s">
        <v>41</v>
      </c>
      <c r="F334" t="s">
        <v>78</v>
      </c>
      <c r="G334" t="s">
        <v>69</v>
      </c>
      <c r="H334" t="s">
        <v>69</v>
      </c>
      <c r="I334" t="s">
        <v>194</v>
      </c>
      <c r="J334" t="s">
        <v>736</v>
      </c>
      <c r="K334" t="s">
        <v>319</v>
      </c>
      <c r="L334" t="s">
        <v>135</v>
      </c>
      <c r="M334" t="s">
        <v>51</v>
      </c>
      <c r="N334" t="s">
        <v>1655</v>
      </c>
      <c r="O334" t="s">
        <v>62</v>
      </c>
      <c r="P334" t="s">
        <v>1656</v>
      </c>
      <c r="Q334" t="s">
        <v>62</v>
      </c>
      <c r="R334" t="s">
        <v>1657</v>
      </c>
      <c r="S334" t="s">
        <v>1657</v>
      </c>
      <c r="T334" t="s">
        <v>1657</v>
      </c>
      <c r="U334" t="s">
        <v>1657</v>
      </c>
      <c r="V334" t="s">
        <v>1657</v>
      </c>
      <c r="W334" t="s">
        <v>1657</v>
      </c>
      <c r="X334" t="s">
        <v>1657</v>
      </c>
      <c r="Y334" t="s">
        <v>1657</v>
      </c>
      <c r="Z334" t="s">
        <v>1657</v>
      </c>
      <c r="AA334" t="s">
        <v>1657</v>
      </c>
      <c r="AB334" t="s">
        <v>1657</v>
      </c>
      <c r="AC334" t="s">
        <v>1657</v>
      </c>
      <c r="AD334" t="s">
        <v>1657</v>
      </c>
      <c r="AE334" t="s">
        <v>65</v>
      </c>
      <c r="AF334" s="5">
        <v>43742</v>
      </c>
      <c r="AG334" s="5">
        <v>43742</v>
      </c>
      <c r="AH334" t="s">
        <v>66</v>
      </c>
    </row>
    <row r="335" spans="1:34" x14ac:dyDescent="0.3">
      <c r="A335" t="s">
        <v>1658</v>
      </c>
      <c r="B335" t="s">
        <v>54</v>
      </c>
      <c r="C335" s="5">
        <v>43466</v>
      </c>
      <c r="D335" s="5">
        <v>43646</v>
      </c>
      <c r="E335" t="s">
        <v>41</v>
      </c>
      <c r="F335" t="s">
        <v>123</v>
      </c>
      <c r="G335" t="s">
        <v>304</v>
      </c>
      <c r="H335" t="s">
        <v>304</v>
      </c>
      <c r="I335" t="s">
        <v>911</v>
      </c>
      <c r="J335" t="s">
        <v>912</v>
      </c>
      <c r="K335" t="s">
        <v>319</v>
      </c>
      <c r="L335" t="s">
        <v>640</v>
      </c>
      <c r="M335" t="s">
        <v>51</v>
      </c>
      <c r="N335" t="s">
        <v>1659</v>
      </c>
      <c r="O335" t="s">
        <v>62</v>
      </c>
      <c r="P335" t="s">
        <v>1660</v>
      </c>
      <c r="Q335" t="s">
        <v>62</v>
      </c>
      <c r="R335" t="s">
        <v>1661</v>
      </c>
      <c r="S335" t="s">
        <v>1661</v>
      </c>
      <c r="T335" t="s">
        <v>1661</v>
      </c>
      <c r="U335" t="s">
        <v>1661</v>
      </c>
      <c r="V335" t="s">
        <v>1661</v>
      </c>
      <c r="W335" t="s">
        <v>1661</v>
      </c>
      <c r="X335" t="s">
        <v>1661</v>
      </c>
      <c r="Y335" t="s">
        <v>1661</v>
      </c>
      <c r="Z335" t="s">
        <v>1661</v>
      </c>
      <c r="AA335" t="s">
        <v>1661</v>
      </c>
      <c r="AB335" t="s">
        <v>1661</v>
      </c>
      <c r="AC335" t="s">
        <v>1661</v>
      </c>
      <c r="AD335" t="s">
        <v>1661</v>
      </c>
      <c r="AE335" t="s">
        <v>65</v>
      </c>
      <c r="AF335" s="5">
        <v>43742</v>
      </c>
      <c r="AG335" s="5">
        <v>43742</v>
      </c>
      <c r="AH335" t="s">
        <v>66</v>
      </c>
    </row>
    <row r="336" spans="1:34" x14ac:dyDescent="0.3">
      <c r="A336" t="s">
        <v>1662</v>
      </c>
      <c r="B336" t="s">
        <v>54</v>
      </c>
      <c r="C336" s="5">
        <v>43466</v>
      </c>
      <c r="D336" s="5">
        <v>43646</v>
      </c>
      <c r="E336" t="s">
        <v>41</v>
      </c>
      <c r="F336" t="s">
        <v>78</v>
      </c>
      <c r="G336" t="s">
        <v>69</v>
      </c>
      <c r="H336" t="s">
        <v>69</v>
      </c>
      <c r="I336" t="s">
        <v>87</v>
      </c>
      <c r="J336" t="s">
        <v>1102</v>
      </c>
      <c r="K336" t="s">
        <v>148</v>
      </c>
      <c r="L336" t="s">
        <v>189</v>
      </c>
      <c r="M336" t="s">
        <v>51</v>
      </c>
      <c r="N336" t="s">
        <v>1663</v>
      </c>
      <c r="O336" t="s">
        <v>62</v>
      </c>
      <c r="P336" t="s">
        <v>1664</v>
      </c>
      <c r="Q336" t="s">
        <v>62</v>
      </c>
      <c r="R336" t="s">
        <v>1665</v>
      </c>
      <c r="S336" t="s">
        <v>1665</v>
      </c>
      <c r="T336" t="s">
        <v>1665</v>
      </c>
      <c r="U336" t="s">
        <v>1665</v>
      </c>
      <c r="V336" t="s">
        <v>1665</v>
      </c>
      <c r="W336" t="s">
        <v>1665</v>
      </c>
      <c r="X336" t="s">
        <v>1665</v>
      </c>
      <c r="Y336" t="s">
        <v>1665</v>
      </c>
      <c r="Z336" t="s">
        <v>1665</v>
      </c>
      <c r="AA336" t="s">
        <v>1665</v>
      </c>
      <c r="AB336" t="s">
        <v>1665</v>
      </c>
      <c r="AC336" t="s">
        <v>1665</v>
      </c>
      <c r="AD336" t="s">
        <v>1665</v>
      </c>
      <c r="AE336" t="s">
        <v>65</v>
      </c>
      <c r="AF336" s="5">
        <v>43742</v>
      </c>
      <c r="AG336" s="5">
        <v>43742</v>
      </c>
      <c r="AH336" t="s">
        <v>66</v>
      </c>
    </row>
    <row r="337" spans="1:34" x14ac:dyDescent="0.3">
      <c r="A337" t="s">
        <v>1666</v>
      </c>
      <c r="B337" t="s">
        <v>54</v>
      </c>
      <c r="C337" s="5">
        <v>43466</v>
      </c>
      <c r="D337" s="5">
        <v>43646</v>
      </c>
      <c r="E337" t="s">
        <v>41</v>
      </c>
      <c r="F337" t="s">
        <v>78</v>
      </c>
      <c r="G337" t="s">
        <v>69</v>
      </c>
      <c r="H337" t="s">
        <v>69</v>
      </c>
      <c r="I337" t="s">
        <v>146</v>
      </c>
      <c r="J337" t="s">
        <v>1293</v>
      </c>
      <c r="K337" t="s">
        <v>99</v>
      </c>
      <c r="L337" t="s">
        <v>148</v>
      </c>
      <c r="M337" t="s">
        <v>51</v>
      </c>
      <c r="N337" t="s">
        <v>1667</v>
      </c>
      <c r="O337" t="s">
        <v>62</v>
      </c>
      <c r="P337" t="s">
        <v>1668</v>
      </c>
      <c r="Q337" t="s">
        <v>62</v>
      </c>
      <c r="R337" t="s">
        <v>1669</v>
      </c>
      <c r="S337" t="s">
        <v>1669</v>
      </c>
      <c r="T337" t="s">
        <v>1669</v>
      </c>
      <c r="U337" t="s">
        <v>1669</v>
      </c>
      <c r="V337" t="s">
        <v>1669</v>
      </c>
      <c r="W337" t="s">
        <v>1669</v>
      </c>
      <c r="X337" t="s">
        <v>1669</v>
      </c>
      <c r="Y337" t="s">
        <v>1669</v>
      </c>
      <c r="Z337" t="s">
        <v>1669</v>
      </c>
      <c r="AA337" t="s">
        <v>1669</v>
      </c>
      <c r="AB337" t="s">
        <v>1669</v>
      </c>
      <c r="AC337" t="s">
        <v>1669</v>
      </c>
      <c r="AD337" t="s">
        <v>1669</v>
      </c>
      <c r="AE337" t="s">
        <v>65</v>
      </c>
      <c r="AF337" s="5">
        <v>43742</v>
      </c>
      <c r="AG337" s="5">
        <v>43742</v>
      </c>
      <c r="AH337" t="s">
        <v>66</v>
      </c>
    </row>
    <row r="338" spans="1:34" x14ac:dyDescent="0.3">
      <c r="A338" t="s">
        <v>1670</v>
      </c>
      <c r="B338" t="s">
        <v>54</v>
      </c>
      <c r="C338" s="5">
        <v>43466</v>
      </c>
      <c r="D338" s="5">
        <v>43646</v>
      </c>
      <c r="E338" t="s">
        <v>41</v>
      </c>
      <c r="F338" t="s">
        <v>78</v>
      </c>
      <c r="G338" t="s">
        <v>69</v>
      </c>
      <c r="H338" t="s">
        <v>69</v>
      </c>
      <c r="I338" t="s">
        <v>554</v>
      </c>
      <c r="J338" t="s">
        <v>555</v>
      </c>
      <c r="K338" t="s">
        <v>556</v>
      </c>
      <c r="L338" t="s">
        <v>557</v>
      </c>
      <c r="M338" t="s">
        <v>52</v>
      </c>
      <c r="N338" t="s">
        <v>266</v>
      </c>
      <c r="O338" t="s">
        <v>62</v>
      </c>
      <c r="P338" t="s">
        <v>267</v>
      </c>
      <c r="Q338" t="s">
        <v>62</v>
      </c>
      <c r="R338" t="s">
        <v>1671</v>
      </c>
      <c r="S338" t="s">
        <v>1671</v>
      </c>
      <c r="T338" t="s">
        <v>1671</v>
      </c>
      <c r="U338" t="s">
        <v>1671</v>
      </c>
      <c r="V338" t="s">
        <v>1671</v>
      </c>
      <c r="W338" t="s">
        <v>1671</v>
      </c>
      <c r="X338" t="s">
        <v>1671</v>
      </c>
      <c r="Y338" t="s">
        <v>1671</v>
      </c>
      <c r="Z338" t="s">
        <v>1671</v>
      </c>
      <c r="AA338" t="s">
        <v>1671</v>
      </c>
      <c r="AB338" t="s">
        <v>1671</v>
      </c>
      <c r="AC338" t="s">
        <v>1671</v>
      </c>
      <c r="AD338" t="s">
        <v>1671</v>
      </c>
      <c r="AE338" t="s">
        <v>65</v>
      </c>
      <c r="AF338" s="5">
        <v>43742</v>
      </c>
      <c r="AG338" s="5">
        <v>43742</v>
      </c>
      <c r="AH338" t="s">
        <v>66</v>
      </c>
    </row>
    <row r="339" spans="1:34" x14ac:dyDescent="0.3">
      <c r="A339" t="s">
        <v>1672</v>
      </c>
      <c r="B339" t="s">
        <v>54</v>
      </c>
      <c r="C339" s="5">
        <v>43466</v>
      </c>
      <c r="D339" s="5">
        <v>43646</v>
      </c>
      <c r="E339" t="s">
        <v>41</v>
      </c>
      <c r="F339" t="s">
        <v>224</v>
      </c>
      <c r="G339" t="s">
        <v>225</v>
      </c>
      <c r="H339" t="s">
        <v>225</v>
      </c>
      <c r="I339" t="s">
        <v>827</v>
      </c>
      <c r="J339" t="s">
        <v>828</v>
      </c>
      <c r="K339" t="s">
        <v>829</v>
      </c>
      <c r="L339" t="s">
        <v>640</v>
      </c>
      <c r="M339" t="s">
        <v>51</v>
      </c>
      <c r="N339" t="s">
        <v>990</v>
      </c>
      <c r="O339" t="s">
        <v>62</v>
      </c>
      <c r="P339" t="s">
        <v>991</v>
      </c>
      <c r="Q339" t="s">
        <v>62</v>
      </c>
      <c r="R339" t="s">
        <v>1673</v>
      </c>
      <c r="S339" t="s">
        <v>1673</v>
      </c>
      <c r="T339" t="s">
        <v>1673</v>
      </c>
      <c r="U339" t="s">
        <v>1673</v>
      </c>
      <c r="V339" t="s">
        <v>1673</v>
      </c>
      <c r="W339" t="s">
        <v>1673</v>
      </c>
      <c r="X339" t="s">
        <v>1673</v>
      </c>
      <c r="Y339" t="s">
        <v>1673</v>
      </c>
      <c r="Z339" t="s">
        <v>1673</v>
      </c>
      <c r="AA339" t="s">
        <v>1673</v>
      </c>
      <c r="AB339" t="s">
        <v>1673</v>
      </c>
      <c r="AC339" t="s">
        <v>1673</v>
      </c>
      <c r="AD339" t="s">
        <v>1673</v>
      </c>
      <c r="AE339" t="s">
        <v>65</v>
      </c>
      <c r="AF339" s="5">
        <v>43742</v>
      </c>
      <c r="AG339" s="5">
        <v>43742</v>
      </c>
      <c r="AH339" t="s">
        <v>66</v>
      </c>
    </row>
    <row r="340" spans="1:34" x14ac:dyDescent="0.3">
      <c r="A340" t="s">
        <v>1674</v>
      </c>
      <c r="B340" t="s">
        <v>54</v>
      </c>
      <c r="C340" s="5">
        <v>43466</v>
      </c>
      <c r="D340" s="5">
        <v>43646</v>
      </c>
      <c r="E340" t="s">
        <v>41</v>
      </c>
      <c r="F340" t="s">
        <v>1119</v>
      </c>
      <c r="G340" t="s">
        <v>202</v>
      </c>
      <c r="H340" t="s">
        <v>202</v>
      </c>
      <c r="I340" t="s">
        <v>87</v>
      </c>
      <c r="J340" t="s">
        <v>1120</v>
      </c>
      <c r="K340" t="s">
        <v>117</v>
      </c>
      <c r="L340" t="s">
        <v>687</v>
      </c>
      <c r="M340" t="s">
        <v>51</v>
      </c>
      <c r="N340" t="s">
        <v>1675</v>
      </c>
      <c r="O340" t="s">
        <v>62</v>
      </c>
      <c r="P340" t="s">
        <v>1676</v>
      </c>
      <c r="Q340" t="s">
        <v>62</v>
      </c>
      <c r="R340" t="s">
        <v>1677</v>
      </c>
      <c r="S340" t="s">
        <v>1677</v>
      </c>
      <c r="T340" t="s">
        <v>1677</v>
      </c>
      <c r="U340" t="s">
        <v>1677</v>
      </c>
      <c r="V340" t="s">
        <v>1677</v>
      </c>
      <c r="W340" t="s">
        <v>1677</v>
      </c>
      <c r="X340" t="s">
        <v>1677</v>
      </c>
      <c r="Y340" t="s">
        <v>1677</v>
      </c>
      <c r="Z340" t="s">
        <v>1677</v>
      </c>
      <c r="AA340" t="s">
        <v>1677</v>
      </c>
      <c r="AB340" t="s">
        <v>1677</v>
      </c>
      <c r="AC340" t="s">
        <v>1677</v>
      </c>
      <c r="AD340" t="s">
        <v>1677</v>
      </c>
      <c r="AE340" t="s">
        <v>65</v>
      </c>
      <c r="AF340" s="5">
        <v>43742</v>
      </c>
      <c r="AG340" s="5">
        <v>43742</v>
      </c>
      <c r="AH340" t="s">
        <v>66</v>
      </c>
    </row>
    <row r="341" spans="1:34" x14ac:dyDescent="0.3">
      <c r="A341" t="s">
        <v>1678</v>
      </c>
      <c r="B341" t="s">
        <v>54</v>
      </c>
      <c r="C341" s="5">
        <v>43466</v>
      </c>
      <c r="D341" s="5">
        <v>43646</v>
      </c>
      <c r="E341" t="s">
        <v>41</v>
      </c>
      <c r="F341" t="s">
        <v>185</v>
      </c>
      <c r="G341" t="s">
        <v>106</v>
      </c>
      <c r="H341" t="s">
        <v>106</v>
      </c>
      <c r="I341" t="s">
        <v>57</v>
      </c>
      <c r="J341" t="s">
        <v>965</v>
      </c>
      <c r="K341" t="s">
        <v>284</v>
      </c>
      <c r="L341" t="s">
        <v>687</v>
      </c>
      <c r="M341" t="s">
        <v>51</v>
      </c>
      <c r="N341" t="s">
        <v>1679</v>
      </c>
      <c r="O341" t="s">
        <v>62</v>
      </c>
      <c r="P341" t="s">
        <v>1680</v>
      </c>
      <c r="Q341" t="s">
        <v>62</v>
      </c>
      <c r="R341" t="s">
        <v>1681</v>
      </c>
      <c r="S341" t="s">
        <v>1681</v>
      </c>
      <c r="T341" t="s">
        <v>1681</v>
      </c>
      <c r="U341" t="s">
        <v>1681</v>
      </c>
      <c r="V341" t="s">
        <v>1681</v>
      </c>
      <c r="W341" t="s">
        <v>1681</v>
      </c>
      <c r="X341" t="s">
        <v>1681</v>
      </c>
      <c r="Y341" t="s">
        <v>1681</v>
      </c>
      <c r="Z341" t="s">
        <v>1681</v>
      </c>
      <c r="AA341" t="s">
        <v>1681</v>
      </c>
      <c r="AB341" t="s">
        <v>1681</v>
      </c>
      <c r="AC341" t="s">
        <v>1681</v>
      </c>
      <c r="AD341" t="s">
        <v>1681</v>
      </c>
      <c r="AE341" t="s">
        <v>65</v>
      </c>
      <c r="AF341" s="5">
        <v>43742</v>
      </c>
      <c r="AG341" s="5">
        <v>43742</v>
      </c>
      <c r="AH341" t="s">
        <v>66</v>
      </c>
    </row>
    <row r="342" spans="1:34" x14ac:dyDescent="0.3">
      <c r="A342" t="s">
        <v>1682</v>
      </c>
      <c r="B342" t="s">
        <v>54</v>
      </c>
      <c r="C342" s="5">
        <v>43466</v>
      </c>
      <c r="D342" s="5">
        <v>43646</v>
      </c>
      <c r="E342" t="s">
        <v>41</v>
      </c>
      <c r="F342" t="s">
        <v>68</v>
      </c>
      <c r="G342" t="s">
        <v>69</v>
      </c>
      <c r="H342" t="s">
        <v>69</v>
      </c>
      <c r="I342" t="s">
        <v>107</v>
      </c>
      <c r="J342" t="s">
        <v>1265</v>
      </c>
      <c r="K342" t="s">
        <v>1266</v>
      </c>
      <c r="L342" t="s">
        <v>165</v>
      </c>
      <c r="M342" t="s">
        <v>51</v>
      </c>
      <c r="N342" t="s">
        <v>1683</v>
      </c>
      <c r="O342" t="s">
        <v>62</v>
      </c>
      <c r="P342" t="s">
        <v>1684</v>
      </c>
      <c r="Q342" t="s">
        <v>62</v>
      </c>
      <c r="R342" t="s">
        <v>1685</v>
      </c>
      <c r="S342" t="s">
        <v>1685</v>
      </c>
      <c r="T342" t="s">
        <v>1685</v>
      </c>
      <c r="U342" t="s">
        <v>1685</v>
      </c>
      <c r="V342" t="s">
        <v>1685</v>
      </c>
      <c r="W342" t="s">
        <v>1685</v>
      </c>
      <c r="X342" t="s">
        <v>1685</v>
      </c>
      <c r="Y342" t="s">
        <v>1685</v>
      </c>
      <c r="Z342" t="s">
        <v>1685</v>
      </c>
      <c r="AA342" t="s">
        <v>1685</v>
      </c>
      <c r="AB342" t="s">
        <v>1685</v>
      </c>
      <c r="AC342" t="s">
        <v>1685</v>
      </c>
      <c r="AD342" t="s">
        <v>1685</v>
      </c>
      <c r="AE342" t="s">
        <v>65</v>
      </c>
      <c r="AF342" s="5">
        <v>43742</v>
      </c>
      <c r="AG342" s="5">
        <v>43742</v>
      </c>
      <c r="AH342" t="s">
        <v>66</v>
      </c>
    </row>
    <row r="343" spans="1:34" x14ac:dyDescent="0.3">
      <c r="A343" t="s">
        <v>1686</v>
      </c>
      <c r="B343" t="s">
        <v>54</v>
      </c>
      <c r="C343" s="5">
        <v>43466</v>
      </c>
      <c r="D343" s="5">
        <v>43646</v>
      </c>
      <c r="E343" t="s">
        <v>41</v>
      </c>
      <c r="F343" t="s">
        <v>68</v>
      </c>
      <c r="G343" t="s">
        <v>69</v>
      </c>
      <c r="H343" t="s">
        <v>69</v>
      </c>
      <c r="I343" t="s">
        <v>132</v>
      </c>
      <c r="J343" t="s">
        <v>133</v>
      </c>
      <c r="K343" t="s">
        <v>134</v>
      </c>
      <c r="L343" t="s">
        <v>135</v>
      </c>
      <c r="M343" t="s">
        <v>51</v>
      </c>
      <c r="N343" t="s">
        <v>1687</v>
      </c>
      <c r="O343" t="s">
        <v>62</v>
      </c>
      <c r="P343" t="s">
        <v>1688</v>
      </c>
      <c r="Q343" t="s">
        <v>62</v>
      </c>
      <c r="R343" t="s">
        <v>1689</v>
      </c>
      <c r="S343" t="s">
        <v>1689</v>
      </c>
      <c r="T343" t="s">
        <v>1689</v>
      </c>
      <c r="U343" t="s">
        <v>1689</v>
      </c>
      <c r="V343" t="s">
        <v>1689</v>
      </c>
      <c r="W343" t="s">
        <v>1689</v>
      </c>
      <c r="X343" t="s">
        <v>1689</v>
      </c>
      <c r="Y343" t="s">
        <v>1689</v>
      </c>
      <c r="Z343" t="s">
        <v>1689</v>
      </c>
      <c r="AA343" t="s">
        <v>1689</v>
      </c>
      <c r="AB343" t="s">
        <v>1689</v>
      </c>
      <c r="AC343" t="s">
        <v>1689</v>
      </c>
      <c r="AD343" t="s">
        <v>1689</v>
      </c>
      <c r="AE343" t="s">
        <v>65</v>
      </c>
      <c r="AF343" s="5">
        <v>43742</v>
      </c>
      <c r="AG343" s="5">
        <v>43742</v>
      </c>
      <c r="AH343" t="s">
        <v>66</v>
      </c>
    </row>
    <row r="344" spans="1:34" x14ac:dyDescent="0.3">
      <c r="A344" t="s">
        <v>1690</v>
      </c>
      <c r="B344" t="s">
        <v>54</v>
      </c>
      <c r="C344" s="5">
        <v>43466</v>
      </c>
      <c r="D344" s="5">
        <v>43646</v>
      </c>
      <c r="E344" t="s">
        <v>41</v>
      </c>
      <c r="F344" t="s">
        <v>123</v>
      </c>
      <c r="G344" t="s">
        <v>304</v>
      </c>
      <c r="H344" t="s">
        <v>304</v>
      </c>
      <c r="I344" t="s">
        <v>172</v>
      </c>
      <c r="J344" t="s">
        <v>776</v>
      </c>
      <c r="K344" t="s">
        <v>777</v>
      </c>
      <c r="L344" t="s">
        <v>135</v>
      </c>
      <c r="M344" t="s">
        <v>52</v>
      </c>
      <c r="N344" t="s">
        <v>1554</v>
      </c>
      <c r="O344" t="s">
        <v>62</v>
      </c>
      <c r="P344" t="s">
        <v>1555</v>
      </c>
      <c r="Q344" t="s">
        <v>62</v>
      </c>
      <c r="R344" t="s">
        <v>1691</v>
      </c>
      <c r="S344" t="s">
        <v>1691</v>
      </c>
      <c r="T344" t="s">
        <v>1691</v>
      </c>
      <c r="U344" t="s">
        <v>1691</v>
      </c>
      <c r="V344" t="s">
        <v>1691</v>
      </c>
      <c r="W344" t="s">
        <v>1691</v>
      </c>
      <c r="X344" t="s">
        <v>1691</v>
      </c>
      <c r="Y344" t="s">
        <v>1691</v>
      </c>
      <c r="Z344" t="s">
        <v>1691</v>
      </c>
      <c r="AA344" t="s">
        <v>1691</v>
      </c>
      <c r="AB344" t="s">
        <v>1691</v>
      </c>
      <c r="AC344" t="s">
        <v>1691</v>
      </c>
      <c r="AD344" t="s">
        <v>1691</v>
      </c>
      <c r="AE344" t="s">
        <v>65</v>
      </c>
      <c r="AF344" s="5">
        <v>43742</v>
      </c>
      <c r="AG344" s="5">
        <v>43742</v>
      </c>
      <c r="AH344" t="s">
        <v>66</v>
      </c>
    </row>
    <row r="345" spans="1:34" x14ac:dyDescent="0.3">
      <c r="A345" t="s">
        <v>1692</v>
      </c>
      <c r="B345" t="s">
        <v>54</v>
      </c>
      <c r="C345" s="5">
        <v>43466</v>
      </c>
      <c r="D345" s="5">
        <v>43646</v>
      </c>
      <c r="E345" t="s">
        <v>41</v>
      </c>
      <c r="F345" t="s">
        <v>224</v>
      </c>
      <c r="G345" t="s">
        <v>225</v>
      </c>
      <c r="H345" t="s">
        <v>225</v>
      </c>
      <c r="I345" t="s">
        <v>386</v>
      </c>
      <c r="J345" t="s">
        <v>387</v>
      </c>
      <c r="K345" t="s">
        <v>109</v>
      </c>
      <c r="L345" t="s">
        <v>388</v>
      </c>
      <c r="M345" t="s">
        <v>52</v>
      </c>
      <c r="N345" t="s">
        <v>1693</v>
      </c>
      <c r="O345" t="s">
        <v>62</v>
      </c>
      <c r="P345" t="s">
        <v>1694</v>
      </c>
      <c r="Q345" t="s">
        <v>62</v>
      </c>
      <c r="R345" t="s">
        <v>1695</v>
      </c>
      <c r="S345" t="s">
        <v>1695</v>
      </c>
      <c r="T345" t="s">
        <v>1695</v>
      </c>
      <c r="U345" t="s">
        <v>1695</v>
      </c>
      <c r="V345" t="s">
        <v>1695</v>
      </c>
      <c r="W345" t="s">
        <v>1695</v>
      </c>
      <c r="X345" t="s">
        <v>1695</v>
      </c>
      <c r="Y345" t="s">
        <v>1695</v>
      </c>
      <c r="Z345" t="s">
        <v>1695</v>
      </c>
      <c r="AA345" t="s">
        <v>1695</v>
      </c>
      <c r="AB345" t="s">
        <v>1695</v>
      </c>
      <c r="AC345" t="s">
        <v>1695</v>
      </c>
      <c r="AD345" t="s">
        <v>1695</v>
      </c>
      <c r="AE345" t="s">
        <v>65</v>
      </c>
      <c r="AF345" s="5">
        <v>43742</v>
      </c>
      <c r="AG345" s="5">
        <v>43742</v>
      </c>
      <c r="AH345" t="s">
        <v>66</v>
      </c>
    </row>
    <row r="346" spans="1:34" x14ac:dyDescent="0.3">
      <c r="A346" t="s">
        <v>1696</v>
      </c>
      <c r="B346" t="s">
        <v>54</v>
      </c>
      <c r="C346" s="5">
        <v>43466</v>
      </c>
      <c r="D346" s="5">
        <v>43646</v>
      </c>
      <c r="E346" t="s">
        <v>48</v>
      </c>
      <c r="F346" t="s">
        <v>1343</v>
      </c>
      <c r="G346" t="s">
        <v>668</v>
      </c>
      <c r="H346" t="s">
        <v>668</v>
      </c>
      <c r="I346" t="s">
        <v>592</v>
      </c>
      <c r="J346" t="s">
        <v>1697</v>
      </c>
      <c r="K346" t="s">
        <v>1698</v>
      </c>
      <c r="L346" t="s">
        <v>572</v>
      </c>
      <c r="M346" t="s">
        <v>51</v>
      </c>
      <c r="N346" t="s">
        <v>1699</v>
      </c>
      <c r="O346" t="s">
        <v>62</v>
      </c>
      <c r="P346" t="s">
        <v>1700</v>
      </c>
      <c r="Q346" t="s">
        <v>62</v>
      </c>
      <c r="R346" t="s">
        <v>1701</v>
      </c>
      <c r="S346" t="s">
        <v>1701</v>
      </c>
      <c r="T346" t="s">
        <v>1701</v>
      </c>
      <c r="U346" t="s">
        <v>1701</v>
      </c>
      <c r="V346" t="s">
        <v>1701</v>
      </c>
      <c r="W346" t="s">
        <v>1701</v>
      </c>
      <c r="X346" t="s">
        <v>1701</v>
      </c>
      <c r="Y346" t="s">
        <v>1701</v>
      </c>
      <c r="Z346" t="s">
        <v>1701</v>
      </c>
      <c r="AA346" t="s">
        <v>1701</v>
      </c>
      <c r="AB346" t="s">
        <v>1701</v>
      </c>
      <c r="AC346" t="s">
        <v>1701</v>
      </c>
      <c r="AD346" t="s">
        <v>1701</v>
      </c>
      <c r="AE346" t="s">
        <v>65</v>
      </c>
      <c r="AF346" s="5">
        <v>43742</v>
      </c>
      <c r="AG346" s="5">
        <v>43742</v>
      </c>
      <c r="AH346" t="s">
        <v>66</v>
      </c>
    </row>
    <row r="347" spans="1:34" x14ac:dyDescent="0.3">
      <c r="A347" t="s">
        <v>1702</v>
      </c>
      <c r="B347" t="s">
        <v>272</v>
      </c>
      <c r="C347" s="5">
        <v>43282</v>
      </c>
      <c r="D347" s="5">
        <v>43465</v>
      </c>
      <c r="E347" t="s">
        <v>48</v>
      </c>
      <c r="F347" t="s">
        <v>171</v>
      </c>
      <c r="G347" t="s">
        <v>1703</v>
      </c>
      <c r="H347" t="s">
        <v>1703</v>
      </c>
      <c r="I347" t="s">
        <v>1704</v>
      </c>
      <c r="J347" t="s">
        <v>685</v>
      </c>
      <c r="K347" t="s">
        <v>686</v>
      </c>
      <c r="L347" t="s">
        <v>687</v>
      </c>
      <c r="M347" t="s">
        <v>51</v>
      </c>
      <c r="N347" t="s">
        <v>1705</v>
      </c>
      <c r="O347" t="s">
        <v>62</v>
      </c>
      <c r="P347" t="s">
        <v>1706</v>
      </c>
      <c r="Q347" t="s">
        <v>62</v>
      </c>
      <c r="R347" t="s">
        <v>1707</v>
      </c>
      <c r="S347" t="s">
        <v>1707</v>
      </c>
      <c r="T347" t="s">
        <v>1707</v>
      </c>
      <c r="U347" t="s">
        <v>1707</v>
      </c>
      <c r="V347" t="s">
        <v>1707</v>
      </c>
      <c r="W347" t="s">
        <v>1707</v>
      </c>
      <c r="X347" t="s">
        <v>1707</v>
      </c>
      <c r="Y347" t="s">
        <v>1707</v>
      </c>
      <c r="Z347" t="s">
        <v>1707</v>
      </c>
      <c r="AA347" t="s">
        <v>1707</v>
      </c>
      <c r="AB347" t="s">
        <v>1707</v>
      </c>
      <c r="AC347" t="s">
        <v>1707</v>
      </c>
      <c r="AD347" t="s">
        <v>1707</v>
      </c>
      <c r="AE347" t="s">
        <v>65</v>
      </c>
      <c r="AF347" s="5">
        <v>43742</v>
      </c>
      <c r="AG347" s="5">
        <v>43742</v>
      </c>
      <c r="AH347" t="s">
        <v>66</v>
      </c>
    </row>
    <row r="348" spans="1:34" x14ac:dyDescent="0.3">
      <c r="A348" t="s">
        <v>1708</v>
      </c>
      <c r="B348" t="s">
        <v>272</v>
      </c>
      <c r="C348" s="5">
        <v>43282</v>
      </c>
      <c r="D348" s="5">
        <v>43465</v>
      </c>
      <c r="E348" t="s">
        <v>41</v>
      </c>
      <c r="F348" t="s">
        <v>78</v>
      </c>
      <c r="G348" t="s">
        <v>69</v>
      </c>
      <c r="H348" t="s">
        <v>69</v>
      </c>
      <c r="I348" t="s">
        <v>146</v>
      </c>
      <c r="J348" t="s">
        <v>147</v>
      </c>
      <c r="K348" t="s">
        <v>148</v>
      </c>
      <c r="L348" t="s">
        <v>149</v>
      </c>
      <c r="M348" t="s">
        <v>52</v>
      </c>
      <c r="N348" t="s">
        <v>1709</v>
      </c>
      <c r="O348" t="s">
        <v>62</v>
      </c>
      <c r="P348" t="s">
        <v>1710</v>
      </c>
      <c r="Q348" t="s">
        <v>62</v>
      </c>
      <c r="R348" t="s">
        <v>1711</v>
      </c>
      <c r="S348" t="s">
        <v>1711</v>
      </c>
      <c r="T348" t="s">
        <v>1711</v>
      </c>
      <c r="U348" t="s">
        <v>1711</v>
      </c>
      <c r="V348" t="s">
        <v>1711</v>
      </c>
      <c r="W348" t="s">
        <v>1711</v>
      </c>
      <c r="X348" t="s">
        <v>1711</v>
      </c>
      <c r="Y348" t="s">
        <v>1711</v>
      </c>
      <c r="Z348" t="s">
        <v>1711</v>
      </c>
      <c r="AA348" t="s">
        <v>1711</v>
      </c>
      <c r="AB348" t="s">
        <v>1711</v>
      </c>
      <c r="AC348" t="s">
        <v>1711</v>
      </c>
      <c r="AD348" t="s">
        <v>1711</v>
      </c>
      <c r="AE348" t="s">
        <v>65</v>
      </c>
      <c r="AF348" s="5">
        <v>43742</v>
      </c>
      <c r="AG348" s="5">
        <v>43742</v>
      </c>
      <c r="AH348" t="s">
        <v>66</v>
      </c>
    </row>
    <row r="349" spans="1:34" x14ac:dyDescent="0.3">
      <c r="A349" t="s">
        <v>1712</v>
      </c>
      <c r="B349" t="s">
        <v>272</v>
      </c>
      <c r="C349" s="5">
        <v>43282</v>
      </c>
      <c r="D349" s="5">
        <v>43465</v>
      </c>
      <c r="E349" t="s">
        <v>41</v>
      </c>
      <c r="F349" t="s">
        <v>1593</v>
      </c>
      <c r="G349" t="s">
        <v>69</v>
      </c>
      <c r="H349" t="s">
        <v>69</v>
      </c>
      <c r="I349" t="s">
        <v>844</v>
      </c>
      <c r="J349" t="s">
        <v>1594</v>
      </c>
      <c r="K349" t="s">
        <v>1595</v>
      </c>
      <c r="L349" t="s">
        <v>441</v>
      </c>
      <c r="M349" t="s">
        <v>51</v>
      </c>
      <c r="N349" t="s">
        <v>1713</v>
      </c>
      <c r="O349" t="s">
        <v>62</v>
      </c>
      <c r="P349" t="s">
        <v>1714</v>
      </c>
      <c r="Q349" t="s">
        <v>62</v>
      </c>
      <c r="R349" t="s">
        <v>1715</v>
      </c>
      <c r="S349" t="s">
        <v>1715</v>
      </c>
      <c r="T349" t="s">
        <v>1715</v>
      </c>
      <c r="U349" t="s">
        <v>1715</v>
      </c>
      <c r="V349" t="s">
        <v>1715</v>
      </c>
      <c r="W349" t="s">
        <v>1715</v>
      </c>
      <c r="X349" t="s">
        <v>1715</v>
      </c>
      <c r="Y349" t="s">
        <v>1715</v>
      </c>
      <c r="Z349" t="s">
        <v>1715</v>
      </c>
      <c r="AA349" t="s">
        <v>1715</v>
      </c>
      <c r="AB349" t="s">
        <v>1715</v>
      </c>
      <c r="AC349" t="s">
        <v>1715</v>
      </c>
      <c r="AD349" t="s">
        <v>1715</v>
      </c>
      <c r="AE349" t="s">
        <v>65</v>
      </c>
      <c r="AF349" s="5">
        <v>43742</v>
      </c>
      <c r="AG349" s="5">
        <v>43742</v>
      </c>
      <c r="AH349" t="s">
        <v>66</v>
      </c>
    </row>
    <row r="350" spans="1:34" x14ac:dyDescent="0.3">
      <c r="A350" t="s">
        <v>1716</v>
      </c>
      <c r="B350" t="s">
        <v>272</v>
      </c>
      <c r="C350" s="5">
        <v>43282</v>
      </c>
      <c r="D350" s="5">
        <v>43465</v>
      </c>
      <c r="E350" t="s">
        <v>41</v>
      </c>
      <c r="F350" t="s">
        <v>201</v>
      </c>
      <c r="G350" t="s">
        <v>202</v>
      </c>
      <c r="H350" t="s">
        <v>202</v>
      </c>
      <c r="I350" t="s">
        <v>57</v>
      </c>
      <c r="J350" t="s">
        <v>203</v>
      </c>
      <c r="K350" t="s">
        <v>204</v>
      </c>
      <c r="L350" t="s">
        <v>205</v>
      </c>
      <c r="M350" t="s">
        <v>51</v>
      </c>
      <c r="N350" t="s">
        <v>1717</v>
      </c>
      <c r="O350" t="s">
        <v>62</v>
      </c>
      <c r="P350" t="s">
        <v>1718</v>
      </c>
      <c r="Q350" t="s">
        <v>62</v>
      </c>
      <c r="R350" t="s">
        <v>1719</v>
      </c>
      <c r="S350" t="s">
        <v>1719</v>
      </c>
      <c r="T350" t="s">
        <v>1719</v>
      </c>
      <c r="U350" t="s">
        <v>1719</v>
      </c>
      <c r="V350" t="s">
        <v>1719</v>
      </c>
      <c r="W350" t="s">
        <v>1719</v>
      </c>
      <c r="X350" t="s">
        <v>1719</v>
      </c>
      <c r="Y350" t="s">
        <v>1719</v>
      </c>
      <c r="Z350" t="s">
        <v>1719</v>
      </c>
      <c r="AA350" t="s">
        <v>1719</v>
      </c>
      <c r="AB350" t="s">
        <v>1719</v>
      </c>
      <c r="AC350" t="s">
        <v>1719</v>
      </c>
      <c r="AD350" t="s">
        <v>1719</v>
      </c>
      <c r="AE350" t="s">
        <v>65</v>
      </c>
      <c r="AF350" s="5">
        <v>43742</v>
      </c>
      <c r="AG350" s="5">
        <v>43742</v>
      </c>
      <c r="AH350" t="s">
        <v>66</v>
      </c>
    </row>
    <row r="351" spans="1:34" x14ac:dyDescent="0.3">
      <c r="A351" t="s">
        <v>1720</v>
      </c>
      <c r="B351" t="s">
        <v>272</v>
      </c>
      <c r="C351" s="5">
        <v>43282</v>
      </c>
      <c r="D351" s="5">
        <v>43465</v>
      </c>
      <c r="E351" t="s">
        <v>41</v>
      </c>
      <c r="F351" t="s">
        <v>68</v>
      </c>
      <c r="G351" t="s">
        <v>69</v>
      </c>
      <c r="H351" t="s">
        <v>69</v>
      </c>
      <c r="I351" t="s">
        <v>1504</v>
      </c>
      <c r="J351" t="s">
        <v>1505</v>
      </c>
      <c r="K351" t="s">
        <v>1506</v>
      </c>
      <c r="L351" t="s">
        <v>158</v>
      </c>
      <c r="M351" t="s">
        <v>52</v>
      </c>
      <c r="N351" t="s">
        <v>1721</v>
      </c>
      <c r="O351" t="s">
        <v>62</v>
      </c>
      <c r="P351" t="s">
        <v>1722</v>
      </c>
      <c r="Q351" t="s">
        <v>62</v>
      </c>
      <c r="R351" t="s">
        <v>1723</v>
      </c>
      <c r="S351" t="s">
        <v>1723</v>
      </c>
      <c r="T351" t="s">
        <v>1723</v>
      </c>
      <c r="U351" t="s">
        <v>1723</v>
      </c>
      <c r="V351" t="s">
        <v>1723</v>
      </c>
      <c r="W351" t="s">
        <v>1723</v>
      </c>
      <c r="X351" t="s">
        <v>1723</v>
      </c>
      <c r="Y351" t="s">
        <v>1723</v>
      </c>
      <c r="Z351" t="s">
        <v>1723</v>
      </c>
      <c r="AA351" t="s">
        <v>1723</v>
      </c>
      <c r="AB351" t="s">
        <v>1723</v>
      </c>
      <c r="AC351" t="s">
        <v>1723</v>
      </c>
      <c r="AD351" t="s">
        <v>1723</v>
      </c>
      <c r="AE351" t="s">
        <v>65</v>
      </c>
      <c r="AF351" s="5">
        <v>43742</v>
      </c>
      <c r="AG351" s="5">
        <v>43742</v>
      </c>
      <c r="AH351" t="s">
        <v>66</v>
      </c>
    </row>
    <row r="352" spans="1:34" x14ac:dyDescent="0.3">
      <c r="A352" t="s">
        <v>1724</v>
      </c>
      <c r="B352" t="s">
        <v>272</v>
      </c>
      <c r="C352" s="5">
        <v>43282</v>
      </c>
      <c r="D352" s="5">
        <v>43465</v>
      </c>
      <c r="E352" t="s">
        <v>41</v>
      </c>
      <c r="F352" t="s">
        <v>621</v>
      </c>
      <c r="G352" t="s">
        <v>569</v>
      </c>
      <c r="H352" t="s">
        <v>569</v>
      </c>
      <c r="I352" t="s">
        <v>115</v>
      </c>
      <c r="J352" t="s">
        <v>1307</v>
      </c>
      <c r="K352" t="s">
        <v>640</v>
      </c>
      <c r="L352" t="s">
        <v>1308</v>
      </c>
      <c r="M352" t="s">
        <v>51</v>
      </c>
      <c r="N352" t="s">
        <v>1725</v>
      </c>
      <c r="O352" t="s">
        <v>62</v>
      </c>
      <c r="P352" t="s">
        <v>1726</v>
      </c>
      <c r="Q352" t="s">
        <v>62</v>
      </c>
      <c r="R352" t="s">
        <v>1727</v>
      </c>
      <c r="S352" t="s">
        <v>1727</v>
      </c>
      <c r="T352" t="s">
        <v>1727</v>
      </c>
      <c r="U352" t="s">
        <v>1727</v>
      </c>
      <c r="V352" t="s">
        <v>1727</v>
      </c>
      <c r="W352" t="s">
        <v>1727</v>
      </c>
      <c r="X352" t="s">
        <v>1727</v>
      </c>
      <c r="Y352" t="s">
        <v>1727</v>
      </c>
      <c r="Z352" t="s">
        <v>1727</v>
      </c>
      <c r="AA352" t="s">
        <v>1727</v>
      </c>
      <c r="AB352" t="s">
        <v>1727</v>
      </c>
      <c r="AC352" t="s">
        <v>1727</v>
      </c>
      <c r="AD352" t="s">
        <v>1727</v>
      </c>
      <c r="AE352" t="s">
        <v>65</v>
      </c>
      <c r="AF352" s="5">
        <v>43742</v>
      </c>
      <c r="AG352" s="5">
        <v>43742</v>
      </c>
      <c r="AH352" t="s">
        <v>66</v>
      </c>
    </row>
    <row r="353" spans="1:34" x14ac:dyDescent="0.3">
      <c r="A353" t="s">
        <v>1728</v>
      </c>
      <c r="B353" t="s">
        <v>272</v>
      </c>
      <c r="C353" s="5">
        <v>43282</v>
      </c>
      <c r="D353" s="5">
        <v>43465</v>
      </c>
      <c r="E353" t="s">
        <v>41</v>
      </c>
      <c r="F353" t="s">
        <v>78</v>
      </c>
      <c r="G353" t="s">
        <v>69</v>
      </c>
      <c r="H353" t="s">
        <v>69</v>
      </c>
      <c r="I353" t="s">
        <v>194</v>
      </c>
      <c r="J353" t="s">
        <v>736</v>
      </c>
      <c r="K353" t="s">
        <v>319</v>
      </c>
      <c r="L353" t="s">
        <v>135</v>
      </c>
      <c r="M353" t="s">
        <v>51</v>
      </c>
      <c r="N353" t="s">
        <v>326</v>
      </c>
      <c r="O353" t="s">
        <v>62</v>
      </c>
      <c r="P353" t="s">
        <v>327</v>
      </c>
      <c r="Q353" t="s">
        <v>62</v>
      </c>
      <c r="R353" t="s">
        <v>1729</v>
      </c>
      <c r="S353" t="s">
        <v>1729</v>
      </c>
      <c r="T353" t="s">
        <v>1729</v>
      </c>
      <c r="U353" t="s">
        <v>1729</v>
      </c>
      <c r="V353" t="s">
        <v>1729</v>
      </c>
      <c r="W353" t="s">
        <v>1729</v>
      </c>
      <c r="X353" t="s">
        <v>1729</v>
      </c>
      <c r="Y353" t="s">
        <v>1729</v>
      </c>
      <c r="Z353" t="s">
        <v>1729</v>
      </c>
      <c r="AA353" t="s">
        <v>1729</v>
      </c>
      <c r="AB353" t="s">
        <v>1729</v>
      </c>
      <c r="AC353" t="s">
        <v>1729</v>
      </c>
      <c r="AD353" t="s">
        <v>1729</v>
      </c>
      <c r="AE353" t="s">
        <v>65</v>
      </c>
      <c r="AF353" s="5">
        <v>43742</v>
      </c>
      <c r="AG353" s="5">
        <v>43742</v>
      </c>
      <c r="AH353" t="s">
        <v>66</v>
      </c>
    </row>
    <row r="354" spans="1:34" x14ac:dyDescent="0.3">
      <c r="A354" t="s">
        <v>1730</v>
      </c>
      <c r="B354" t="s">
        <v>272</v>
      </c>
      <c r="C354" s="5">
        <v>43282</v>
      </c>
      <c r="D354" s="5">
        <v>43465</v>
      </c>
      <c r="E354" t="s">
        <v>41</v>
      </c>
      <c r="F354" t="s">
        <v>273</v>
      </c>
      <c r="G354" t="s">
        <v>274</v>
      </c>
      <c r="H354" t="s">
        <v>274</v>
      </c>
      <c r="I354" t="s">
        <v>186</v>
      </c>
      <c r="J354" t="s">
        <v>440</v>
      </c>
      <c r="K354" t="s">
        <v>73</v>
      </c>
      <c r="L354" t="s">
        <v>871</v>
      </c>
      <c r="M354" t="s">
        <v>52</v>
      </c>
      <c r="N354" t="s">
        <v>1731</v>
      </c>
      <c r="O354" t="s">
        <v>62</v>
      </c>
      <c r="P354" t="s">
        <v>1732</v>
      </c>
      <c r="Q354" t="s">
        <v>62</v>
      </c>
      <c r="R354" t="s">
        <v>1733</v>
      </c>
      <c r="S354" t="s">
        <v>1733</v>
      </c>
      <c r="T354" t="s">
        <v>1733</v>
      </c>
      <c r="U354" t="s">
        <v>1733</v>
      </c>
      <c r="V354" t="s">
        <v>1733</v>
      </c>
      <c r="W354" t="s">
        <v>1733</v>
      </c>
      <c r="X354" t="s">
        <v>1733</v>
      </c>
      <c r="Y354" t="s">
        <v>1733</v>
      </c>
      <c r="Z354" t="s">
        <v>1733</v>
      </c>
      <c r="AA354" t="s">
        <v>1733</v>
      </c>
      <c r="AB354" t="s">
        <v>1733</v>
      </c>
      <c r="AC354" t="s">
        <v>1733</v>
      </c>
      <c r="AD354" t="s">
        <v>1733</v>
      </c>
      <c r="AE354" t="s">
        <v>65</v>
      </c>
      <c r="AF354" s="5">
        <v>43742</v>
      </c>
      <c r="AG354" s="5">
        <v>43742</v>
      </c>
      <c r="AH354" t="s">
        <v>66</v>
      </c>
    </row>
    <row r="355" spans="1:34" x14ac:dyDescent="0.3">
      <c r="A355" t="s">
        <v>1734</v>
      </c>
      <c r="B355" t="s">
        <v>272</v>
      </c>
      <c r="C355" s="5">
        <v>43282</v>
      </c>
      <c r="D355" s="5">
        <v>43465</v>
      </c>
      <c r="E355" t="s">
        <v>41</v>
      </c>
      <c r="F355" t="s">
        <v>78</v>
      </c>
      <c r="G355" t="s">
        <v>69</v>
      </c>
      <c r="H355" t="s">
        <v>69</v>
      </c>
      <c r="I355" t="s">
        <v>219</v>
      </c>
      <c r="J355" t="s">
        <v>1171</v>
      </c>
      <c r="K355" t="s">
        <v>1109</v>
      </c>
      <c r="L355" t="s">
        <v>319</v>
      </c>
      <c r="M355" t="s">
        <v>52</v>
      </c>
      <c r="N355" t="s">
        <v>1049</v>
      </c>
      <c r="O355" t="s">
        <v>62</v>
      </c>
      <c r="P355" t="s">
        <v>1172</v>
      </c>
      <c r="Q355" t="s">
        <v>62</v>
      </c>
      <c r="R355" t="s">
        <v>1735</v>
      </c>
      <c r="S355" t="s">
        <v>1735</v>
      </c>
      <c r="T355" t="s">
        <v>1735</v>
      </c>
      <c r="U355" t="s">
        <v>1735</v>
      </c>
      <c r="V355" t="s">
        <v>1735</v>
      </c>
      <c r="W355" t="s">
        <v>1735</v>
      </c>
      <c r="X355" t="s">
        <v>1735</v>
      </c>
      <c r="Y355" t="s">
        <v>1735</v>
      </c>
      <c r="Z355" t="s">
        <v>1735</v>
      </c>
      <c r="AA355" t="s">
        <v>1735</v>
      </c>
      <c r="AB355" t="s">
        <v>1735</v>
      </c>
      <c r="AC355" t="s">
        <v>1735</v>
      </c>
      <c r="AD355" t="s">
        <v>1735</v>
      </c>
      <c r="AE355" t="s">
        <v>65</v>
      </c>
      <c r="AF355" s="5">
        <v>43742</v>
      </c>
      <c r="AG355" s="5">
        <v>43742</v>
      </c>
      <c r="AH355" t="s">
        <v>66</v>
      </c>
    </row>
    <row r="356" spans="1:34" x14ac:dyDescent="0.3">
      <c r="A356" t="s">
        <v>1736</v>
      </c>
      <c r="B356" t="s">
        <v>272</v>
      </c>
      <c r="C356" s="5">
        <v>43282</v>
      </c>
      <c r="D356" s="5">
        <v>43465</v>
      </c>
      <c r="E356" t="s">
        <v>41</v>
      </c>
      <c r="F356" t="s">
        <v>78</v>
      </c>
      <c r="G356" t="s">
        <v>69</v>
      </c>
      <c r="H356" t="s">
        <v>69</v>
      </c>
      <c r="I356" t="s">
        <v>194</v>
      </c>
      <c r="J356" t="s">
        <v>800</v>
      </c>
      <c r="K356" t="s">
        <v>135</v>
      </c>
      <c r="L356" t="s">
        <v>66</v>
      </c>
      <c r="M356" t="s">
        <v>51</v>
      </c>
      <c r="N356" t="s">
        <v>1737</v>
      </c>
      <c r="O356" t="s">
        <v>62</v>
      </c>
      <c r="P356" t="s">
        <v>1738</v>
      </c>
      <c r="Q356" t="s">
        <v>62</v>
      </c>
      <c r="R356" t="s">
        <v>1739</v>
      </c>
      <c r="S356" t="s">
        <v>1739</v>
      </c>
      <c r="T356" t="s">
        <v>1739</v>
      </c>
      <c r="U356" t="s">
        <v>1739</v>
      </c>
      <c r="V356" t="s">
        <v>1739</v>
      </c>
      <c r="W356" t="s">
        <v>1739</v>
      </c>
      <c r="X356" t="s">
        <v>1739</v>
      </c>
      <c r="Y356" t="s">
        <v>1739</v>
      </c>
      <c r="Z356" t="s">
        <v>1739</v>
      </c>
      <c r="AA356" t="s">
        <v>1739</v>
      </c>
      <c r="AB356" t="s">
        <v>1739</v>
      </c>
      <c r="AC356" t="s">
        <v>1739</v>
      </c>
      <c r="AD356" t="s">
        <v>1739</v>
      </c>
      <c r="AE356" t="s">
        <v>65</v>
      </c>
      <c r="AF356" s="5">
        <v>43742</v>
      </c>
      <c r="AG356" s="5">
        <v>43742</v>
      </c>
      <c r="AH356" t="s">
        <v>66</v>
      </c>
    </row>
    <row r="357" spans="1:34" x14ac:dyDescent="0.3">
      <c r="A357" t="s">
        <v>1740</v>
      </c>
      <c r="B357" t="s">
        <v>272</v>
      </c>
      <c r="C357" s="5">
        <v>43282</v>
      </c>
      <c r="D357" s="5">
        <v>43465</v>
      </c>
      <c r="E357" t="s">
        <v>41</v>
      </c>
      <c r="F357" t="s">
        <v>224</v>
      </c>
      <c r="G357" t="s">
        <v>225</v>
      </c>
      <c r="H357" t="s">
        <v>225</v>
      </c>
      <c r="I357" t="s">
        <v>57</v>
      </c>
      <c r="J357" t="s">
        <v>1300</v>
      </c>
      <c r="K357" t="s">
        <v>1301</v>
      </c>
      <c r="L357" t="s">
        <v>1302</v>
      </c>
      <c r="M357" t="s">
        <v>51</v>
      </c>
      <c r="N357" t="s">
        <v>1741</v>
      </c>
      <c r="O357" t="s">
        <v>62</v>
      </c>
      <c r="P357" t="s">
        <v>1742</v>
      </c>
      <c r="Q357" t="s">
        <v>62</v>
      </c>
      <c r="R357" t="s">
        <v>1743</v>
      </c>
      <c r="S357" t="s">
        <v>1743</v>
      </c>
      <c r="T357" t="s">
        <v>1743</v>
      </c>
      <c r="U357" t="s">
        <v>1743</v>
      </c>
      <c r="V357" t="s">
        <v>1743</v>
      </c>
      <c r="W357" t="s">
        <v>1743</v>
      </c>
      <c r="X357" t="s">
        <v>1743</v>
      </c>
      <c r="Y357" t="s">
        <v>1743</v>
      </c>
      <c r="Z357" t="s">
        <v>1743</v>
      </c>
      <c r="AA357" t="s">
        <v>1743</v>
      </c>
      <c r="AB357" t="s">
        <v>1743</v>
      </c>
      <c r="AC357" t="s">
        <v>1743</v>
      </c>
      <c r="AD357" t="s">
        <v>1743</v>
      </c>
      <c r="AE357" t="s">
        <v>65</v>
      </c>
      <c r="AF357" s="5">
        <v>43742</v>
      </c>
      <c r="AG357" s="5">
        <v>43742</v>
      </c>
      <c r="AH357" t="s">
        <v>66</v>
      </c>
    </row>
    <row r="358" spans="1:34" x14ac:dyDescent="0.3">
      <c r="A358" t="s">
        <v>1744</v>
      </c>
      <c r="B358" t="s">
        <v>272</v>
      </c>
      <c r="C358" s="5">
        <v>43282</v>
      </c>
      <c r="D358" s="5">
        <v>43465</v>
      </c>
      <c r="E358" t="s">
        <v>41</v>
      </c>
      <c r="F358" t="s">
        <v>123</v>
      </c>
      <c r="G358" t="s">
        <v>124</v>
      </c>
      <c r="H358" t="s">
        <v>124</v>
      </c>
      <c r="I358" t="s">
        <v>97</v>
      </c>
      <c r="J358" t="s">
        <v>125</v>
      </c>
      <c r="K358" t="s">
        <v>126</v>
      </c>
      <c r="L358" t="s">
        <v>127</v>
      </c>
      <c r="M358" t="s">
        <v>51</v>
      </c>
      <c r="N358" t="s">
        <v>524</v>
      </c>
      <c r="O358" t="s">
        <v>62</v>
      </c>
      <c r="P358" t="s">
        <v>525</v>
      </c>
      <c r="Q358" t="s">
        <v>62</v>
      </c>
      <c r="R358" t="s">
        <v>1745</v>
      </c>
      <c r="S358" t="s">
        <v>1745</v>
      </c>
      <c r="T358" t="s">
        <v>1745</v>
      </c>
      <c r="U358" t="s">
        <v>1745</v>
      </c>
      <c r="V358" t="s">
        <v>1745</v>
      </c>
      <c r="W358" t="s">
        <v>1745</v>
      </c>
      <c r="X358" t="s">
        <v>1745</v>
      </c>
      <c r="Y358" t="s">
        <v>1745</v>
      </c>
      <c r="Z358" t="s">
        <v>1745</v>
      </c>
      <c r="AA358" t="s">
        <v>1745</v>
      </c>
      <c r="AB358" t="s">
        <v>1745</v>
      </c>
      <c r="AC358" t="s">
        <v>1745</v>
      </c>
      <c r="AD358" t="s">
        <v>1745</v>
      </c>
      <c r="AE358" t="s">
        <v>65</v>
      </c>
      <c r="AF358" s="5">
        <v>43742</v>
      </c>
      <c r="AG358" s="5">
        <v>43742</v>
      </c>
      <c r="AH358" t="s">
        <v>66</v>
      </c>
    </row>
    <row r="359" spans="1:34" x14ac:dyDescent="0.3">
      <c r="A359" t="s">
        <v>1746</v>
      </c>
      <c r="B359" t="s">
        <v>272</v>
      </c>
      <c r="C359" s="5">
        <v>43282</v>
      </c>
      <c r="D359" s="5">
        <v>43465</v>
      </c>
      <c r="E359" t="s">
        <v>48</v>
      </c>
      <c r="F359" t="s">
        <v>95</v>
      </c>
      <c r="G359" t="s">
        <v>96</v>
      </c>
      <c r="H359" t="s">
        <v>96</v>
      </c>
      <c r="I359" t="s">
        <v>97</v>
      </c>
      <c r="J359" t="s">
        <v>98</v>
      </c>
      <c r="K359" t="s">
        <v>99</v>
      </c>
      <c r="L359" t="s">
        <v>100</v>
      </c>
      <c r="M359" t="s">
        <v>52</v>
      </c>
      <c r="N359" t="s">
        <v>293</v>
      </c>
      <c r="O359" t="s">
        <v>62</v>
      </c>
      <c r="P359" t="s">
        <v>294</v>
      </c>
      <c r="Q359" t="s">
        <v>62</v>
      </c>
      <c r="R359" t="s">
        <v>1747</v>
      </c>
      <c r="S359" t="s">
        <v>1747</v>
      </c>
      <c r="T359" t="s">
        <v>1747</v>
      </c>
      <c r="U359" t="s">
        <v>1747</v>
      </c>
      <c r="V359" t="s">
        <v>1747</v>
      </c>
      <c r="W359" t="s">
        <v>1747</v>
      </c>
      <c r="X359" t="s">
        <v>1747</v>
      </c>
      <c r="Y359" t="s">
        <v>1747</v>
      </c>
      <c r="Z359" t="s">
        <v>1747</v>
      </c>
      <c r="AA359" t="s">
        <v>1747</v>
      </c>
      <c r="AB359" t="s">
        <v>1747</v>
      </c>
      <c r="AC359" t="s">
        <v>1747</v>
      </c>
      <c r="AD359" t="s">
        <v>1747</v>
      </c>
      <c r="AE359" t="s">
        <v>65</v>
      </c>
      <c r="AF359" s="5">
        <v>43742</v>
      </c>
      <c r="AG359" s="5">
        <v>43742</v>
      </c>
      <c r="AH359" t="s">
        <v>66</v>
      </c>
    </row>
    <row r="360" spans="1:34" x14ac:dyDescent="0.3">
      <c r="A360" t="s">
        <v>1748</v>
      </c>
      <c r="B360" t="s">
        <v>272</v>
      </c>
      <c r="C360" s="5">
        <v>43282</v>
      </c>
      <c r="D360" s="5">
        <v>43465</v>
      </c>
      <c r="E360" t="s">
        <v>48</v>
      </c>
      <c r="F360" t="s">
        <v>1009</v>
      </c>
      <c r="G360" t="s">
        <v>1010</v>
      </c>
      <c r="H360" t="s">
        <v>1010</v>
      </c>
      <c r="I360" t="s">
        <v>592</v>
      </c>
      <c r="J360" t="s">
        <v>1011</v>
      </c>
      <c r="K360" t="s">
        <v>676</v>
      </c>
      <c r="L360" t="s">
        <v>1012</v>
      </c>
      <c r="M360" t="s">
        <v>51</v>
      </c>
      <c r="N360" t="s">
        <v>1749</v>
      </c>
      <c r="O360" t="s">
        <v>62</v>
      </c>
      <c r="P360" t="s">
        <v>1750</v>
      </c>
      <c r="Q360" t="s">
        <v>62</v>
      </c>
      <c r="R360" t="s">
        <v>1751</v>
      </c>
      <c r="S360" t="s">
        <v>1751</v>
      </c>
      <c r="T360" t="s">
        <v>1751</v>
      </c>
      <c r="U360" t="s">
        <v>1751</v>
      </c>
      <c r="V360" t="s">
        <v>1751</v>
      </c>
      <c r="W360" t="s">
        <v>1751</v>
      </c>
      <c r="X360" t="s">
        <v>1751</v>
      </c>
      <c r="Y360" t="s">
        <v>1751</v>
      </c>
      <c r="Z360" t="s">
        <v>1751</v>
      </c>
      <c r="AA360" t="s">
        <v>1751</v>
      </c>
      <c r="AB360" t="s">
        <v>1751</v>
      </c>
      <c r="AC360" t="s">
        <v>1751</v>
      </c>
      <c r="AD360" t="s">
        <v>1751</v>
      </c>
      <c r="AE360" t="s">
        <v>65</v>
      </c>
      <c r="AF360" s="5">
        <v>43742</v>
      </c>
      <c r="AG360" s="5">
        <v>43742</v>
      </c>
      <c r="AH360" t="s">
        <v>66</v>
      </c>
    </row>
    <row r="361" spans="1:34" x14ac:dyDescent="0.3">
      <c r="A361" t="s">
        <v>1752</v>
      </c>
      <c r="B361" t="s">
        <v>272</v>
      </c>
      <c r="C361" s="5">
        <v>43282</v>
      </c>
      <c r="D361" s="5">
        <v>43465</v>
      </c>
      <c r="E361" t="s">
        <v>41</v>
      </c>
      <c r="F361" t="s">
        <v>78</v>
      </c>
      <c r="G361" t="s">
        <v>69</v>
      </c>
      <c r="H361" t="s">
        <v>69</v>
      </c>
      <c r="I361" t="s">
        <v>146</v>
      </c>
      <c r="J361" t="s">
        <v>1293</v>
      </c>
      <c r="K361" t="s">
        <v>99</v>
      </c>
      <c r="L361" t="s">
        <v>148</v>
      </c>
      <c r="M361" t="s">
        <v>51</v>
      </c>
      <c r="N361" t="s">
        <v>1753</v>
      </c>
      <c r="O361" t="s">
        <v>62</v>
      </c>
      <c r="P361" t="s">
        <v>1754</v>
      </c>
      <c r="Q361" t="s">
        <v>62</v>
      </c>
      <c r="R361" t="s">
        <v>1755</v>
      </c>
      <c r="S361" t="s">
        <v>1755</v>
      </c>
      <c r="T361" t="s">
        <v>1755</v>
      </c>
      <c r="U361" t="s">
        <v>1755</v>
      </c>
      <c r="V361" t="s">
        <v>1755</v>
      </c>
      <c r="W361" t="s">
        <v>1755</v>
      </c>
      <c r="X361" t="s">
        <v>1755</v>
      </c>
      <c r="Y361" t="s">
        <v>1755</v>
      </c>
      <c r="Z361" t="s">
        <v>1755</v>
      </c>
      <c r="AA361" t="s">
        <v>1755</v>
      </c>
      <c r="AB361" t="s">
        <v>1755</v>
      </c>
      <c r="AC361" t="s">
        <v>1755</v>
      </c>
      <c r="AD361" t="s">
        <v>1755</v>
      </c>
      <c r="AE361" t="s">
        <v>65</v>
      </c>
      <c r="AF361" s="5">
        <v>43742</v>
      </c>
      <c r="AG361" s="5">
        <v>43742</v>
      </c>
      <c r="AH361" t="s">
        <v>66</v>
      </c>
    </row>
    <row r="362" spans="1:34" x14ac:dyDescent="0.3">
      <c r="A362" t="s">
        <v>1756</v>
      </c>
      <c r="B362" t="s">
        <v>272</v>
      </c>
      <c r="C362" s="5">
        <v>43282</v>
      </c>
      <c r="D362" s="5">
        <v>43465</v>
      </c>
      <c r="E362" t="s">
        <v>41</v>
      </c>
      <c r="F362" t="s">
        <v>78</v>
      </c>
      <c r="G362" t="s">
        <v>69</v>
      </c>
      <c r="H362" t="s">
        <v>69</v>
      </c>
      <c r="I362" t="s">
        <v>146</v>
      </c>
      <c r="J362" t="s">
        <v>164</v>
      </c>
      <c r="K362" t="s">
        <v>165</v>
      </c>
      <c r="L362" t="s">
        <v>166</v>
      </c>
      <c r="M362" t="s">
        <v>51</v>
      </c>
      <c r="N362" t="s">
        <v>1757</v>
      </c>
      <c r="O362" t="s">
        <v>62</v>
      </c>
      <c r="P362" t="s">
        <v>1758</v>
      </c>
      <c r="Q362" t="s">
        <v>62</v>
      </c>
      <c r="R362" t="s">
        <v>1759</v>
      </c>
      <c r="S362" t="s">
        <v>1759</v>
      </c>
      <c r="T362" t="s">
        <v>1759</v>
      </c>
      <c r="U362" t="s">
        <v>1759</v>
      </c>
      <c r="V362" t="s">
        <v>1759</v>
      </c>
      <c r="W362" t="s">
        <v>1759</v>
      </c>
      <c r="X362" t="s">
        <v>1759</v>
      </c>
      <c r="Y362" t="s">
        <v>1759</v>
      </c>
      <c r="Z362" t="s">
        <v>1759</v>
      </c>
      <c r="AA362" t="s">
        <v>1759</v>
      </c>
      <c r="AB362" t="s">
        <v>1759</v>
      </c>
      <c r="AC362" t="s">
        <v>1759</v>
      </c>
      <c r="AD362" t="s">
        <v>1759</v>
      </c>
      <c r="AE362" t="s">
        <v>65</v>
      </c>
      <c r="AF362" s="5">
        <v>43742</v>
      </c>
      <c r="AG362" s="5">
        <v>43742</v>
      </c>
      <c r="AH362" t="s">
        <v>66</v>
      </c>
    </row>
    <row r="363" spans="1:34" x14ac:dyDescent="0.3">
      <c r="A363" t="s">
        <v>1760</v>
      </c>
      <c r="B363" t="s">
        <v>272</v>
      </c>
      <c r="C363" s="5">
        <v>43282</v>
      </c>
      <c r="D363" s="5">
        <v>43465</v>
      </c>
      <c r="E363" t="s">
        <v>41</v>
      </c>
      <c r="F363" t="s">
        <v>185</v>
      </c>
      <c r="G363" t="s">
        <v>106</v>
      </c>
      <c r="H363" t="s">
        <v>106</v>
      </c>
      <c r="I363" t="s">
        <v>115</v>
      </c>
      <c r="J363" t="s">
        <v>1465</v>
      </c>
      <c r="K363" t="s">
        <v>1466</v>
      </c>
      <c r="L363" t="s">
        <v>307</v>
      </c>
      <c r="M363" t="s">
        <v>51</v>
      </c>
      <c r="N363" t="s">
        <v>1761</v>
      </c>
      <c r="O363" t="s">
        <v>62</v>
      </c>
      <c r="P363" t="s">
        <v>1762</v>
      </c>
      <c r="Q363" t="s">
        <v>62</v>
      </c>
      <c r="R363" t="s">
        <v>1763</v>
      </c>
      <c r="S363" t="s">
        <v>1763</v>
      </c>
      <c r="T363" t="s">
        <v>1763</v>
      </c>
      <c r="U363" t="s">
        <v>1763</v>
      </c>
      <c r="V363" t="s">
        <v>1763</v>
      </c>
      <c r="W363" t="s">
        <v>1763</v>
      </c>
      <c r="X363" t="s">
        <v>1763</v>
      </c>
      <c r="Y363" t="s">
        <v>1763</v>
      </c>
      <c r="Z363" t="s">
        <v>1763</v>
      </c>
      <c r="AA363" t="s">
        <v>1763</v>
      </c>
      <c r="AB363" t="s">
        <v>1763</v>
      </c>
      <c r="AC363" t="s">
        <v>1763</v>
      </c>
      <c r="AD363" t="s">
        <v>1763</v>
      </c>
      <c r="AE363" t="s">
        <v>65</v>
      </c>
      <c r="AF363" s="5">
        <v>43742</v>
      </c>
      <c r="AG363" s="5">
        <v>43742</v>
      </c>
      <c r="AH363" t="s">
        <v>66</v>
      </c>
    </row>
    <row r="364" spans="1:34" x14ac:dyDescent="0.3">
      <c r="A364" t="s">
        <v>1764</v>
      </c>
      <c r="B364" t="s">
        <v>272</v>
      </c>
      <c r="C364" s="5">
        <v>43282</v>
      </c>
      <c r="D364" s="5">
        <v>43465</v>
      </c>
      <c r="E364" t="s">
        <v>41</v>
      </c>
      <c r="F364" t="s">
        <v>185</v>
      </c>
      <c r="G364" t="s">
        <v>106</v>
      </c>
      <c r="H364" t="s">
        <v>106</v>
      </c>
      <c r="I364" t="s">
        <v>186</v>
      </c>
      <c r="J364" t="s">
        <v>1133</v>
      </c>
      <c r="K364" t="s">
        <v>81</v>
      </c>
      <c r="L364" t="s">
        <v>1134</v>
      </c>
      <c r="M364" t="s">
        <v>52</v>
      </c>
      <c r="N364" t="s">
        <v>1135</v>
      </c>
      <c r="O364" t="s">
        <v>62</v>
      </c>
      <c r="P364" t="s">
        <v>1136</v>
      </c>
      <c r="Q364" t="s">
        <v>62</v>
      </c>
      <c r="R364" t="s">
        <v>1765</v>
      </c>
      <c r="S364" t="s">
        <v>1765</v>
      </c>
      <c r="T364" t="s">
        <v>1765</v>
      </c>
      <c r="U364" t="s">
        <v>1765</v>
      </c>
      <c r="V364" t="s">
        <v>1765</v>
      </c>
      <c r="W364" t="s">
        <v>1765</v>
      </c>
      <c r="X364" t="s">
        <v>1765</v>
      </c>
      <c r="Y364" t="s">
        <v>1765</v>
      </c>
      <c r="Z364" t="s">
        <v>1765</v>
      </c>
      <c r="AA364" t="s">
        <v>1765</v>
      </c>
      <c r="AB364" t="s">
        <v>1765</v>
      </c>
      <c r="AC364" t="s">
        <v>1765</v>
      </c>
      <c r="AD364" t="s">
        <v>1765</v>
      </c>
      <c r="AE364" t="s">
        <v>65</v>
      </c>
      <c r="AF364" s="5">
        <v>43742</v>
      </c>
      <c r="AG364" s="5">
        <v>43742</v>
      </c>
      <c r="AH364" t="s">
        <v>66</v>
      </c>
    </row>
    <row r="365" spans="1:34" x14ac:dyDescent="0.3">
      <c r="A365" t="s">
        <v>1766</v>
      </c>
      <c r="B365" t="s">
        <v>272</v>
      </c>
      <c r="C365" s="5">
        <v>43282</v>
      </c>
      <c r="D365" s="5">
        <v>43465</v>
      </c>
      <c r="E365" t="s">
        <v>41</v>
      </c>
      <c r="F365" t="s">
        <v>78</v>
      </c>
      <c r="G365" t="s">
        <v>69</v>
      </c>
      <c r="H365" t="s">
        <v>69</v>
      </c>
      <c r="I365" t="s">
        <v>194</v>
      </c>
      <c r="J365" t="s">
        <v>794</v>
      </c>
      <c r="K365" t="s">
        <v>188</v>
      </c>
      <c r="L365" t="s">
        <v>795</v>
      </c>
      <c r="M365" t="s">
        <v>51</v>
      </c>
      <c r="N365" t="s">
        <v>1767</v>
      </c>
      <c r="O365" t="s">
        <v>62</v>
      </c>
      <c r="P365" t="s">
        <v>1768</v>
      </c>
      <c r="Q365" t="s">
        <v>62</v>
      </c>
      <c r="R365" t="s">
        <v>1769</v>
      </c>
      <c r="S365" t="s">
        <v>1769</v>
      </c>
      <c r="T365" t="s">
        <v>1769</v>
      </c>
      <c r="U365" t="s">
        <v>1769</v>
      </c>
      <c r="V365" t="s">
        <v>1769</v>
      </c>
      <c r="W365" t="s">
        <v>1769</v>
      </c>
      <c r="X365" t="s">
        <v>1769</v>
      </c>
      <c r="Y365" t="s">
        <v>1769</v>
      </c>
      <c r="Z365" t="s">
        <v>1769</v>
      </c>
      <c r="AA365" t="s">
        <v>1769</v>
      </c>
      <c r="AB365" t="s">
        <v>1769</v>
      </c>
      <c r="AC365" t="s">
        <v>1769</v>
      </c>
      <c r="AD365" t="s">
        <v>1769</v>
      </c>
      <c r="AE365" t="s">
        <v>65</v>
      </c>
      <c r="AF365" s="5">
        <v>43742</v>
      </c>
      <c r="AG365" s="5">
        <v>43742</v>
      </c>
      <c r="AH365" t="s">
        <v>66</v>
      </c>
    </row>
    <row r="366" spans="1:34" x14ac:dyDescent="0.3">
      <c r="A366" t="s">
        <v>1770</v>
      </c>
      <c r="B366" t="s">
        <v>272</v>
      </c>
      <c r="C366" s="5">
        <v>43282</v>
      </c>
      <c r="D366" s="5">
        <v>43465</v>
      </c>
      <c r="E366" t="s">
        <v>41</v>
      </c>
      <c r="F366" t="s">
        <v>218</v>
      </c>
      <c r="G366" t="s">
        <v>69</v>
      </c>
      <c r="H366" t="s">
        <v>69</v>
      </c>
      <c r="I366" t="s">
        <v>219</v>
      </c>
      <c r="J366" t="s">
        <v>195</v>
      </c>
      <c r="K366" t="s">
        <v>220</v>
      </c>
      <c r="L366" t="s">
        <v>221</v>
      </c>
      <c r="M366" t="s">
        <v>52</v>
      </c>
      <c r="N366" t="s">
        <v>1771</v>
      </c>
      <c r="O366" t="s">
        <v>62</v>
      </c>
      <c r="P366" t="s">
        <v>1772</v>
      </c>
      <c r="Q366" t="s">
        <v>62</v>
      </c>
      <c r="R366" t="s">
        <v>1773</v>
      </c>
      <c r="S366" t="s">
        <v>1773</v>
      </c>
      <c r="T366" t="s">
        <v>1773</v>
      </c>
      <c r="U366" t="s">
        <v>1773</v>
      </c>
      <c r="V366" t="s">
        <v>1773</v>
      </c>
      <c r="W366" t="s">
        <v>1773</v>
      </c>
      <c r="X366" t="s">
        <v>1773</v>
      </c>
      <c r="Y366" t="s">
        <v>1773</v>
      </c>
      <c r="Z366" t="s">
        <v>1773</v>
      </c>
      <c r="AA366" t="s">
        <v>1773</v>
      </c>
      <c r="AB366" t="s">
        <v>1773</v>
      </c>
      <c r="AC366" t="s">
        <v>1773</v>
      </c>
      <c r="AD366" t="s">
        <v>1773</v>
      </c>
      <c r="AE366" t="s">
        <v>65</v>
      </c>
      <c r="AF366" s="5">
        <v>43742</v>
      </c>
      <c r="AG366" s="5">
        <v>43742</v>
      </c>
      <c r="AH366" t="s">
        <v>66</v>
      </c>
    </row>
    <row r="367" spans="1:34" x14ac:dyDescent="0.3">
      <c r="A367" t="s">
        <v>1774</v>
      </c>
      <c r="B367" t="s">
        <v>272</v>
      </c>
      <c r="C367" s="5">
        <v>43282</v>
      </c>
      <c r="D367" s="5">
        <v>43465</v>
      </c>
      <c r="E367" t="s">
        <v>41</v>
      </c>
      <c r="F367" t="s">
        <v>78</v>
      </c>
      <c r="G367" t="s">
        <v>69</v>
      </c>
      <c r="H367" t="s">
        <v>69</v>
      </c>
      <c r="I367" t="s">
        <v>741</v>
      </c>
      <c r="J367" t="s">
        <v>742</v>
      </c>
      <c r="K367" t="s">
        <v>743</v>
      </c>
      <c r="L367" t="s">
        <v>744</v>
      </c>
      <c r="M367" t="s">
        <v>51</v>
      </c>
      <c r="N367" t="s">
        <v>1775</v>
      </c>
      <c r="O367" t="s">
        <v>62</v>
      </c>
      <c r="P367" t="s">
        <v>1776</v>
      </c>
      <c r="Q367" t="s">
        <v>62</v>
      </c>
      <c r="R367" t="s">
        <v>1777</v>
      </c>
      <c r="S367" t="s">
        <v>1777</v>
      </c>
      <c r="T367" t="s">
        <v>1777</v>
      </c>
      <c r="U367" t="s">
        <v>1777</v>
      </c>
      <c r="V367" t="s">
        <v>1777</v>
      </c>
      <c r="W367" t="s">
        <v>1777</v>
      </c>
      <c r="X367" t="s">
        <v>1777</v>
      </c>
      <c r="Y367" t="s">
        <v>1777</v>
      </c>
      <c r="Z367" t="s">
        <v>1777</v>
      </c>
      <c r="AA367" t="s">
        <v>1777</v>
      </c>
      <c r="AB367" t="s">
        <v>1777</v>
      </c>
      <c r="AC367" t="s">
        <v>1777</v>
      </c>
      <c r="AD367" t="s">
        <v>1777</v>
      </c>
      <c r="AE367" t="s">
        <v>65</v>
      </c>
      <c r="AF367" s="5">
        <v>43742</v>
      </c>
      <c r="AG367" s="5">
        <v>43742</v>
      </c>
      <c r="AH367" t="s">
        <v>66</v>
      </c>
    </row>
    <row r="368" spans="1:34" x14ac:dyDescent="0.3">
      <c r="A368" t="s">
        <v>1778</v>
      </c>
      <c r="B368" t="s">
        <v>272</v>
      </c>
      <c r="C368" s="5">
        <v>43282</v>
      </c>
      <c r="D368" s="5">
        <v>43465</v>
      </c>
      <c r="E368" t="s">
        <v>41</v>
      </c>
      <c r="F368" t="s">
        <v>224</v>
      </c>
      <c r="G368" t="s">
        <v>225</v>
      </c>
      <c r="H368" t="s">
        <v>225</v>
      </c>
      <c r="I368" t="s">
        <v>751</v>
      </c>
      <c r="J368" t="s">
        <v>1548</v>
      </c>
      <c r="K368" t="s">
        <v>229</v>
      </c>
      <c r="L368" t="s">
        <v>1549</v>
      </c>
      <c r="M368" t="s">
        <v>51</v>
      </c>
      <c r="N368" t="s">
        <v>1779</v>
      </c>
      <c r="O368" t="s">
        <v>62</v>
      </c>
      <c r="P368" t="s">
        <v>1780</v>
      </c>
      <c r="Q368" t="s">
        <v>62</v>
      </c>
      <c r="R368" t="s">
        <v>1781</v>
      </c>
      <c r="S368" t="s">
        <v>1781</v>
      </c>
      <c r="T368" t="s">
        <v>1781</v>
      </c>
      <c r="U368" t="s">
        <v>1781</v>
      </c>
      <c r="V368" t="s">
        <v>1781</v>
      </c>
      <c r="W368" t="s">
        <v>1781</v>
      </c>
      <c r="X368" t="s">
        <v>1781</v>
      </c>
      <c r="Y368" t="s">
        <v>1781</v>
      </c>
      <c r="Z368" t="s">
        <v>1781</v>
      </c>
      <c r="AA368" t="s">
        <v>1781</v>
      </c>
      <c r="AB368" t="s">
        <v>1781</v>
      </c>
      <c r="AC368" t="s">
        <v>1781</v>
      </c>
      <c r="AD368" t="s">
        <v>1781</v>
      </c>
      <c r="AE368" t="s">
        <v>65</v>
      </c>
      <c r="AF368" s="5">
        <v>43742</v>
      </c>
      <c r="AG368" s="5">
        <v>43742</v>
      </c>
      <c r="AH368" t="s">
        <v>66</v>
      </c>
    </row>
    <row r="369" spans="1:34" x14ac:dyDescent="0.3">
      <c r="A369" t="s">
        <v>1782</v>
      </c>
      <c r="B369" t="s">
        <v>272</v>
      </c>
      <c r="C369" s="5">
        <v>43282</v>
      </c>
      <c r="D369" s="5">
        <v>43465</v>
      </c>
      <c r="E369" t="s">
        <v>41</v>
      </c>
      <c r="F369" t="s">
        <v>78</v>
      </c>
      <c r="G369" t="s">
        <v>69</v>
      </c>
      <c r="H369" t="s">
        <v>69</v>
      </c>
      <c r="I369" t="s">
        <v>87</v>
      </c>
      <c r="J369" t="s">
        <v>1047</v>
      </c>
      <c r="K369" t="s">
        <v>189</v>
      </c>
      <c r="L369" t="s">
        <v>1048</v>
      </c>
      <c r="M369" t="s">
        <v>51</v>
      </c>
      <c r="N369" t="s">
        <v>1783</v>
      </c>
      <c r="O369" t="s">
        <v>62</v>
      </c>
      <c r="P369" t="s">
        <v>1784</v>
      </c>
      <c r="Q369" t="s">
        <v>62</v>
      </c>
      <c r="R369" t="s">
        <v>1785</v>
      </c>
      <c r="S369" t="s">
        <v>1785</v>
      </c>
      <c r="T369" t="s">
        <v>1785</v>
      </c>
      <c r="U369" t="s">
        <v>1785</v>
      </c>
      <c r="V369" t="s">
        <v>1785</v>
      </c>
      <c r="W369" t="s">
        <v>1785</v>
      </c>
      <c r="X369" t="s">
        <v>1785</v>
      </c>
      <c r="Y369" t="s">
        <v>1785</v>
      </c>
      <c r="Z369" t="s">
        <v>1785</v>
      </c>
      <c r="AA369" t="s">
        <v>1785</v>
      </c>
      <c r="AB369" t="s">
        <v>1785</v>
      </c>
      <c r="AC369" t="s">
        <v>1785</v>
      </c>
      <c r="AD369" t="s">
        <v>1785</v>
      </c>
      <c r="AE369" t="s">
        <v>65</v>
      </c>
      <c r="AF369" s="5">
        <v>43742</v>
      </c>
      <c r="AG369" s="5">
        <v>43742</v>
      </c>
      <c r="AH369" t="s">
        <v>66</v>
      </c>
    </row>
    <row r="370" spans="1:34" x14ac:dyDescent="0.3">
      <c r="A370" t="s">
        <v>1786</v>
      </c>
      <c r="B370" t="s">
        <v>272</v>
      </c>
      <c r="C370" s="5">
        <v>43282</v>
      </c>
      <c r="D370" s="5">
        <v>43465</v>
      </c>
      <c r="E370" t="s">
        <v>41</v>
      </c>
      <c r="F370" t="s">
        <v>68</v>
      </c>
      <c r="G370" t="s">
        <v>69</v>
      </c>
      <c r="H370" t="s">
        <v>69</v>
      </c>
      <c r="I370" t="s">
        <v>87</v>
      </c>
      <c r="J370" t="s">
        <v>1787</v>
      </c>
      <c r="K370" t="s">
        <v>1788</v>
      </c>
      <c r="L370" t="s">
        <v>284</v>
      </c>
      <c r="M370" t="s">
        <v>52</v>
      </c>
      <c r="N370" t="s">
        <v>1789</v>
      </c>
      <c r="O370" t="s">
        <v>62</v>
      </c>
      <c r="P370" t="s">
        <v>1790</v>
      </c>
      <c r="Q370" t="s">
        <v>62</v>
      </c>
      <c r="R370" t="s">
        <v>1791</v>
      </c>
      <c r="S370" t="s">
        <v>1791</v>
      </c>
      <c r="T370" t="s">
        <v>1791</v>
      </c>
      <c r="U370" t="s">
        <v>1791</v>
      </c>
      <c r="V370" t="s">
        <v>1791</v>
      </c>
      <c r="W370" t="s">
        <v>1791</v>
      </c>
      <c r="X370" t="s">
        <v>1791</v>
      </c>
      <c r="Y370" t="s">
        <v>1791</v>
      </c>
      <c r="Z370" t="s">
        <v>1791</v>
      </c>
      <c r="AA370" t="s">
        <v>1791</v>
      </c>
      <c r="AB370" t="s">
        <v>1791</v>
      </c>
      <c r="AC370" t="s">
        <v>1791</v>
      </c>
      <c r="AD370" t="s">
        <v>1791</v>
      </c>
      <c r="AE370" t="s">
        <v>65</v>
      </c>
      <c r="AF370" s="5">
        <v>43742</v>
      </c>
      <c r="AG370" s="5">
        <v>43742</v>
      </c>
      <c r="AH370" t="s">
        <v>66</v>
      </c>
    </row>
    <row r="371" spans="1:34" x14ac:dyDescent="0.3">
      <c r="A371" t="s">
        <v>1792</v>
      </c>
      <c r="B371" t="s">
        <v>272</v>
      </c>
      <c r="C371" s="5">
        <v>43282</v>
      </c>
      <c r="D371" s="5">
        <v>43465</v>
      </c>
      <c r="E371" t="s">
        <v>41</v>
      </c>
      <c r="F371" t="s">
        <v>224</v>
      </c>
      <c r="G371" t="s">
        <v>225</v>
      </c>
      <c r="H371" t="s">
        <v>225</v>
      </c>
      <c r="I371" t="s">
        <v>226</v>
      </c>
      <c r="J371" t="s">
        <v>1517</v>
      </c>
      <c r="K371" t="s">
        <v>1518</v>
      </c>
      <c r="L371" t="s">
        <v>135</v>
      </c>
      <c r="M371" t="s">
        <v>51</v>
      </c>
      <c r="N371" t="s">
        <v>1793</v>
      </c>
      <c r="O371" t="s">
        <v>62</v>
      </c>
      <c r="P371" t="s">
        <v>1794</v>
      </c>
      <c r="Q371" t="s">
        <v>62</v>
      </c>
      <c r="R371" t="s">
        <v>1795</v>
      </c>
      <c r="S371" t="s">
        <v>1795</v>
      </c>
      <c r="T371" t="s">
        <v>1795</v>
      </c>
      <c r="U371" t="s">
        <v>1795</v>
      </c>
      <c r="V371" t="s">
        <v>1795</v>
      </c>
      <c r="W371" t="s">
        <v>1795</v>
      </c>
      <c r="X371" t="s">
        <v>1795</v>
      </c>
      <c r="Y371" t="s">
        <v>1795</v>
      </c>
      <c r="Z371" t="s">
        <v>1795</v>
      </c>
      <c r="AA371" t="s">
        <v>1795</v>
      </c>
      <c r="AB371" t="s">
        <v>1795</v>
      </c>
      <c r="AC371" t="s">
        <v>1795</v>
      </c>
      <c r="AD371" t="s">
        <v>1795</v>
      </c>
      <c r="AE371" t="s">
        <v>65</v>
      </c>
      <c r="AF371" s="5">
        <v>43742</v>
      </c>
      <c r="AG371" s="5">
        <v>43742</v>
      </c>
      <c r="AH371" t="s">
        <v>66</v>
      </c>
    </row>
    <row r="372" spans="1:34" x14ac:dyDescent="0.3">
      <c r="A372" t="s">
        <v>1796</v>
      </c>
      <c r="B372" t="s">
        <v>272</v>
      </c>
      <c r="C372" s="5">
        <v>43282</v>
      </c>
      <c r="D372" s="5">
        <v>43465</v>
      </c>
      <c r="E372" t="s">
        <v>41</v>
      </c>
      <c r="F372" t="s">
        <v>68</v>
      </c>
      <c r="G372" t="s">
        <v>69</v>
      </c>
      <c r="H372" t="s">
        <v>69</v>
      </c>
      <c r="I372" t="s">
        <v>115</v>
      </c>
      <c r="J372" t="s">
        <v>752</v>
      </c>
      <c r="K372" t="s">
        <v>924</v>
      </c>
      <c r="L372" t="s">
        <v>1797</v>
      </c>
      <c r="M372" t="s">
        <v>51</v>
      </c>
      <c r="N372" t="s">
        <v>1798</v>
      </c>
      <c r="O372" t="s">
        <v>62</v>
      </c>
      <c r="P372" t="s">
        <v>1799</v>
      </c>
      <c r="Q372" t="s">
        <v>62</v>
      </c>
      <c r="R372" t="s">
        <v>1800</v>
      </c>
      <c r="S372" t="s">
        <v>1800</v>
      </c>
      <c r="T372" t="s">
        <v>1800</v>
      </c>
      <c r="U372" t="s">
        <v>1800</v>
      </c>
      <c r="V372" t="s">
        <v>1800</v>
      </c>
      <c r="W372" t="s">
        <v>1800</v>
      </c>
      <c r="X372" t="s">
        <v>1800</v>
      </c>
      <c r="Y372" t="s">
        <v>1800</v>
      </c>
      <c r="Z372" t="s">
        <v>1800</v>
      </c>
      <c r="AA372" t="s">
        <v>1800</v>
      </c>
      <c r="AB372" t="s">
        <v>1800</v>
      </c>
      <c r="AC372" t="s">
        <v>1800</v>
      </c>
      <c r="AD372" t="s">
        <v>1800</v>
      </c>
      <c r="AE372" t="s">
        <v>65</v>
      </c>
      <c r="AF372" s="5">
        <v>43742</v>
      </c>
      <c r="AG372" s="5">
        <v>43742</v>
      </c>
      <c r="AH372" t="s">
        <v>66</v>
      </c>
    </row>
    <row r="373" spans="1:34" x14ac:dyDescent="0.3">
      <c r="A373" t="s">
        <v>1801</v>
      </c>
      <c r="B373" t="s">
        <v>272</v>
      </c>
      <c r="C373" s="5">
        <v>43282</v>
      </c>
      <c r="D373" s="5">
        <v>43465</v>
      </c>
      <c r="E373" t="s">
        <v>41</v>
      </c>
      <c r="F373" t="s">
        <v>273</v>
      </c>
      <c r="G373" t="s">
        <v>345</v>
      </c>
      <c r="H373" t="s">
        <v>345</v>
      </c>
      <c r="I373" t="s">
        <v>393</v>
      </c>
      <c r="J373" t="s">
        <v>1802</v>
      </c>
      <c r="K373" t="s">
        <v>1803</v>
      </c>
      <c r="L373" t="s">
        <v>1804</v>
      </c>
      <c r="M373" t="s">
        <v>51</v>
      </c>
      <c r="N373" t="s">
        <v>1805</v>
      </c>
      <c r="O373" t="s">
        <v>62</v>
      </c>
      <c r="P373" t="s">
        <v>1806</v>
      </c>
      <c r="Q373" t="s">
        <v>62</v>
      </c>
      <c r="R373" t="s">
        <v>1807</v>
      </c>
      <c r="S373" t="s">
        <v>1807</v>
      </c>
      <c r="T373" t="s">
        <v>1807</v>
      </c>
      <c r="U373" t="s">
        <v>1807</v>
      </c>
      <c r="V373" t="s">
        <v>1807</v>
      </c>
      <c r="W373" t="s">
        <v>1807</v>
      </c>
      <c r="X373" t="s">
        <v>1807</v>
      </c>
      <c r="Y373" t="s">
        <v>1807</v>
      </c>
      <c r="Z373" t="s">
        <v>1807</v>
      </c>
      <c r="AA373" t="s">
        <v>1807</v>
      </c>
      <c r="AB373" t="s">
        <v>1807</v>
      </c>
      <c r="AC373" t="s">
        <v>1807</v>
      </c>
      <c r="AD373" t="s">
        <v>1807</v>
      </c>
      <c r="AE373" t="s">
        <v>65</v>
      </c>
      <c r="AF373" s="5">
        <v>43742</v>
      </c>
      <c r="AG373" s="5">
        <v>43742</v>
      </c>
      <c r="AH373" t="s">
        <v>66</v>
      </c>
    </row>
    <row r="374" spans="1:34" x14ac:dyDescent="0.3">
      <c r="A374" t="s">
        <v>1808</v>
      </c>
      <c r="B374" t="s">
        <v>272</v>
      </c>
      <c r="C374" s="5">
        <v>43282</v>
      </c>
      <c r="D374" s="5">
        <v>43465</v>
      </c>
      <c r="E374" t="s">
        <v>41</v>
      </c>
      <c r="F374" t="s">
        <v>201</v>
      </c>
      <c r="G374" t="s">
        <v>202</v>
      </c>
      <c r="H374" t="s">
        <v>202</v>
      </c>
      <c r="I374" t="s">
        <v>751</v>
      </c>
      <c r="J374" t="s">
        <v>752</v>
      </c>
      <c r="K374" t="s">
        <v>753</v>
      </c>
      <c r="L374" t="s">
        <v>754</v>
      </c>
      <c r="M374" t="s">
        <v>51</v>
      </c>
      <c r="N374" t="s">
        <v>1809</v>
      </c>
      <c r="O374" t="s">
        <v>62</v>
      </c>
      <c r="P374" t="s">
        <v>1810</v>
      </c>
      <c r="Q374" t="s">
        <v>62</v>
      </c>
      <c r="R374" t="s">
        <v>1811</v>
      </c>
      <c r="S374" t="s">
        <v>1811</v>
      </c>
      <c r="T374" t="s">
        <v>1811</v>
      </c>
      <c r="U374" t="s">
        <v>1811</v>
      </c>
      <c r="V374" t="s">
        <v>1811</v>
      </c>
      <c r="W374" t="s">
        <v>1811</v>
      </c>
      <c r="X374" t="s">
        <v>1811</v>
      </c>
      <c r="Y374" t="s">
        <v>1811</v>
      </c>
      <c r="Z374" t="s">
        <v>1811</v>
      </c>
      <c r="AA374" t="s">
        <v>1811</v>
      </c>
      <c r="AB374" t="s">
        <v>1811</v>
      </c>
      <c r="AC374" t="s">
        <v>1811</v>
      </c>
      <c r="AD374" t="s">
        <v>1811</v>
      </c>
      <c r="AE374" t="s">
        <v>65</v>
      </c>
      <c r="AF374" s="5">
        <v>43742</v>
      </c>
      <c r="AG374" s="5">
        <v>43742</v>
      </c>
      <c r="AH374" t="s">
        <v>66</v>
      </c>
    </row>
    <row r="375" spans="1:34" x14ac:dyDescent="0.3">
      <c r="A375" t="s">
        <v>1812</v>
      </c>
      <c r="B375" t="s">
        <v>272</v>
      </c>
      <c r="C375" s="5">
        <v>43282</v>
      </c>
      <c r="D375" s="5">
        <v>43465</v>
      </c>
      <c r="E375" t="s">
        <v>41</v>
      </c>
      <c r="F375" t="s">
        <v>68</v>
      </c>
      <c r="G375" t="s">
        <v>69</v>
      </c>
      <c r="H375" t="s">
        <v>69</v>
      </c>
      <c r="I375" t="s">
        <v>233</v>
      </c>
      <c r="J375" t="s">
        <v>234</v>
      </c>
      <c r="K375" t="s">
        <v>235</v>
      </c>
      <c r="L375" t="s">
        <v>236</v>
      </c>
      <c r="M375" t="s">
        <v>52</v>
      </c>
      <c r="N375" t="s">
        <v>1813</v>
      </c>
      <c r="O375" t="s">
        <v>62</v>
      </c>
      <c r="P375" t="s">
        <v>1814</v>
      </c>
      <c r="Q375" t="s">
        <v>62</v>
      </c>
      <c r="R375" t="s">
        <v>1815</v>
      </c>
      <c r="S375" t="s">
        <v>1815</v>
      </c>
      <c r="T375" t="s">
        <v>1815</v>
      </c>
      <c r="U375" t="s">
        <v>1815</v>
      </c>
      <c r="V375" t="s">
        <v>1815</v>
      </c>
      <c r="W375" t="s">
        <v>1815</v>
      </c>
      <c r="X375" t="s">
        <v>1815</v>
      </c>
      <c r="Y375" t="s">
        <v>1815</v>
      </c>
      <c r="Z375" t="s">
        <v>1815</v>
      </c>
      <c r="AA375" t="s">
        <v>1815</v>
      </c>
      <c r="AB375" t="s">
        <v>1815</v>
      </c>
      <c r="AC375" t="s">
        <v>1815</v>
      </c>
      <c r="AD375" t="s">
        <v>1815</v>
      </c>
      <c r="AE375" t="s">
        <v>65</v>
      </c>
      <c r="AF375" s="5">
        <v>43742</v>
      </c>
      <c r="AG375" s="5">
        <v>43742</v>
      </c>
      <c r="AH375" t="s">
        <v>66</v>
      </c>
    </row>
    <row r="376" spans="1:34" x14ac:dyDescent="0.3">
      <c r="A376" t="s">
        <v>1816</v>
      </c>
      <c r="B376" t="s">
        <v>272</v>
      </c>
      <c r="C376" s="5">
        <v>43282</v>
      </c>
      <c r="D376" s="5">
        <v>43465</v>
      </c>
      <c r="E376" t="s">
        <v>41</v>
      </c>
      <c r="F376" t="s">
        <v>224</v>
      </c>
      <c r="G376" t="s">
        <v>225</v>
      </c>
      <c r="H376" t="s">
        <v>225</v>
      </c>
      <c r="I376" t="s">
        <v>386</v>
      </c>
      <c r="J376" t="s">
        <v>387</v>
      </c>
      <c r="K376" t="s">
        <v>109</v>
      </c>
      <c r="L376" t="s">
        <v>388</v>
      </c>
      <c r="M376" t="s">
        <v>52</v>
      </c>
      <c r="N376" t="s">
        <v>1817</v>
      </c>
      <c r="O376" t="s">
        <v>62</v>
      </c>
      <c r="P376" t="s">
        <v>1818</v>
      </c>
      <c r="Q376" t="s">
        <v>62</v>
      </c>
      <c r="R376" t="s">
        <v>1819</v>
      </c>
      <c r="S376" t="s">
        <v>1819</v>
      </c>
      <c r="T376" t="s">
        <v>1819</v>
      </c>
      <c r="U376" t="s">
        <v>1819</v>
      </c>
      <c r="V376" t="s">
        <v>1819</v>
      </c>
      <c r="W376" t="s">
        <v>1819</v>
      </c>
      <c r="X376" t="s">
        <v>1819</v>
      </c>
      <c r="Y376" t="s">
        <v>1819</v>
      </c>
      <c r="Z376" t="s">
        <v>1819</v>
      </c>
      <c r="AA376" t="s">
        <v>1819</v>
      </c>
      <c r="AB376" t="s">
        <v>1819</v>
      </c>
      <c r="AC376" t="s">
        <v>1819</v>
      </c>
      <c r="AD376" t="s">
        <v>1819</v>
      </c>
      <c r="AE376" t="s">
        <v>65</v>
      </c>
      <c r="AF376" s="5">
        <v>43742</v>
      </c>
      <c r="AG376" s="5">
        <v>43742</v>
      </c>
      <c r="AH376" t="s">
        <v>66</v>
      </c>
    </row>
    <row r="377" spans="1:34" x14ac:dyDescent="0.3">
      <c r="A377" t="s">
        <v>1820</v>
      </c>
      <c r="B377" t="s">
        <v>272</v>
      </c>
      <c r="C377" s="5">
        <v>43282</v>
      </c>
      <c r="D377" s="5">
        <v>43465</v>
      </c>
      <c r="E377" t="s">
        <v>41</v>
      </c>
      <c r="F377" t="s">
        <v>68</v>
      </c>
      <c r="G377" t="s">
        <v>69</v>
      </c>
      <c r="H377" t="s">
        <v>69</v>
      </c>
      <c r="I377" t="s">
        <v>453</v>
      </c>
      <c r="J377" t="s">
        <v>454</v>
      </c>
      <c r="K377" t="s">
        <v>109</v>
      </c>
      <c r="L377" t="s">
        <v>455</v>
      </c>
      <c r="M377" t="s">
        <v>51</v>
      </c>
      <c r="N377" t="s">
        <v>1821</v>
      </c>
      <c r="O377" t="s">
        <v>62</v>
      </c>
      <c r="P377" t="s">
        <v>1822</v>
      </c>
      <c r="Q377" t="s">
        <v>62</v>
      </c>
      <c r="R377" t="s">
        <v>1823</v>
      </c>
      <c r="S377" t="s">
        <v>1823</v>
      </c>
      <c r="T377" t="s">
        <v>1823</v>
      </c>
      <c r="U377" t="s">
        <v>1823</v>
      </c>
      <c r="V377" t="s">
        <v>1823</v>
      </c>
      <c r="W377" t="s">
        <v>1823</v>
      </c>
      <c r="X377" t="s">
        <v>1823</v>
      </c>
      <c r="Y377" t="s">
        <v>1823</v>
      </c>
      <c r="Z377" t="s">
        <v>1823</v>
      </c>
      <c r="AA377" t="s">
        <v>1823</v>
      </c>
      <c r="AB377" t="s">
        <v>1823</v>
      </c>
      <c r="AC377" t="s">
        <v>1823</v>
      </c>
      <c r="AD377" t="s">
        <v>1823</v>
      </c>
      <c r="AE377" t="s">
        <v>65</v>
      </c>
      <c r="AF377" s="5">
        <v>43742</v>
      </c>
      <c r="AG377" s="5">
        <v>43742</v>
      </c>
      <c r="AH377" t="s">
        <v>66</v>
      </c>
    </row>
    <row r="378" spans="1:34" x14ac:dyDescent="0.3">
      <c r="A378" t="s">
        <v>1824</v>
      </c>
      <c r="B378" t="s">
        <v>272</v>
      </c>
      <c r="C378" s="5">
        <v>43282</v>
      </c>
      <c r="D378" s="5">
        <v>43465</v>
      </c>
      <c r="E378" t="s">
        <v>41</v>
      </c>
      <c r="F378" t="s">
        <v>224</v>
      </c>
      <c r="G378" t="s">
        <v>225</v>
      </c>
      <c r="H378" t="s">
        <v>225</v>
      </c>
      <c r="I378" t="s">
        <v>386</v>
      </c>
      <c r="J378" t="s">
        <v>387</v>
      </c>
      <c r="K378" t="s">
        <v>109</v>
      </c>
      <c r="L378" t="s">
        <v>388</v>
      </c>
      <c r="M378" t="s">
        <v>52</v>
      </c>
      <c r="N378" t="s">
        <v>1825</v>
      </c>
      <c r="O378" t="s">
        <v>62</v>
      </c>
      <c r="P378" t="s">
        <v>1826</v>
      </c>
      <c r="Q378" t="s">
        <v>62</v>
      </c>
      <c r="R378" t="s">
        <v>1827</v>
      </c>
      <c r="S378" t="s">
        <v>1827</v>
      </c>
      <c r="T378" t="s">
        <v>1827</v>
      </c>
      <c r="U378" t="s">
        <v>1827</v>
      </c>
      <c r="V378" t="s">
        <v>1827</v>
      </c>
      <c r="W378" t="s">
        <v>1827</v>
      </c>
      <c r="X378" t="s">
        <v>1827</v>
      </c>
      <c r="Y378" t="s">
        <v>1827</v>
      </c>
      <c r="Z378" t="s">
        <v>1827</v>
      </c>
      <c r="AA378" t="s">
        <v>1827</v>
      </c>
      <c r="AB378" t="s">
        <v>1827</v>
      </c>
      <c r="AC378" t="s">
        <v>1827</v>
      </c>
      <c r="AD378" t="s">
        <v>1827</v>
      </c>
      <c r="AE378" t="s">
        <v>65</v>
      </c>
      <c r="AF378" s="5">
        <v>43742</v>
      </c>
      <c r="AG378" s="5">
        <v>43742</v>
      </c>
      <c r="AH378" t="s">
        <v>66</v>
      </c>
    </row>
    <row r="379" spans="1:34" x14ac:dyDescent="0.3">
      <c r="A379" t="s">
        <v>1828</v>
      </c>
      <c r="B379" t="s">
        <v>272</v>
      </c>
      <c r="C379" s="5">
        <v>43282</v>
      </c>
      <c r="D379" s="5">
        <v>43465</v>
      </c>
      <c r="E379" t="s">
        <v>41</v>
      </c>
      <c r="F379" t="s">
        <v>105</v>
      </c>
      <c r="G379" t="s">
        <v>106</v>
      </c>
      <c r="H379" t="s">
        <v>106</v>
      </c>
      <c r="I379" t="s">
        <v>107</v>
      </c>
      <c r="J379" t="s">
        <v>108</v>
      </c>
      <c r="K379" t="s">
        <v>109</v>
      </c>
      <c r="L379" t="s">
        <v>110</v>
      </c>
      <c r="M379" t="s">
        <v>51</v>
      </c>
      <c r="N379" t="s">
        <v>1829</v>
      </c>
      <c r="O379" t="s">
        <v>62</v>
      </c>
      <c r="P379" t="s">
        <v>1830</v>
      </c>
      <c r="Q379" t="s">
        <v>62</v>
      </c>
      <c r="R379" t="s">
        <v>1831</v>
      </c>
      <c r="S379" t="s">
        <v>1831</v>
      </c>
      <c r="T379" t="s">
        <v>1831</v>
      </c>
      <c r="U379" t="s">
        <v>1831</v>
      </c>
      <c r="V379" t="s">
        <v>1831</v>
      </c>
      <c r="W379" t="s">
        <v>1831</v>
      </c>
      <c r="X379" t="s">
        <v>1831</v>
      </c>
      <c r="Y379" t="s">
        <v>1831</v>
      </c>
      <c r="Z379" t="s">
        <v>1831</v>
      </c>
      <c r="AA379" t="s">
        <v>1831</v>
      </c>
      <c r="AB379" t="s">
        <v>1831</v>
      </c>
      <c r="AC379" t="s">
        <v>1831</v>
      </c>
      <c r="AD379" t="s">
        <v>1831</v>
      </c>
      <c r="AE379" t="s">
        <v>65</v>
      </c>
      <c r="AF379" s="5">
        <v>43742</v>
      </c>
      <c r="AG379" s="5">
        <v>43742</v>
      </c>
      <c r="AH379" t="s">
        <v>66</v>
      </c>
    </row>
    <row r="380" spans="1:34" x14ac:dyDescent="0.3">
      <c r="A380" t="s">
        <v>1832</v>
      </c>
      <c r="B380" t="s">
        <v>272</v>
      </c>
      <c r="C380" s="5">
        <v>43282</v>
      </c>
      <c r="D380" s="5">
        <v>43465</v>
      </c>
      <c r="E380" t="s">
        <v>41</v>
      </c>
      <c r="F380" t="s">
        <v>68</v>
      </c>
      <c r="G380" t="s">
        <v>69</v>
      </c>
      <c r="H380" t="s">
        <v>69</v>
      </c>
      <c r="I380" t="s">
        <v>453</v>
      </c>
      <c r="J380" t="s">
        <v>454</v>
      </c>
      <c r="K380" t="s">
        <v>109</v>
      </c>
      <c r="L380" t="s">
        <v>455</v>
      </c>
      <c r="M380" t="s">
        <v>51</v>
      </c>
      <c r="N380" t="s">
        <v>1833</v>
      </c>
      <c r="O380" t="s">
        <v>62</v>
      </c>
      <c r="P380" t="s">
        <v>1834</v>
      </c>
      <c r="Q380" t="s">
        <v>62</v>
      </c>
      <c r="R380" t="s">
        <v>1835</v>
      </c>
      <c r="S380" t="s">
        <v>1835</v>
      </c>
      <c r="T380" t="s">
        <v>1835</v>
      </c>
      <c r="U380" t="s">
        <v>1835</v>
      </c>
      <c r="V380" t="s">
        <v>1835</v>
      </c>
      <c r="W380" t="s">
        <v>1835</v>
      </c>
      <c r="X380" t="s">
        <v>1835</v>
      </c>
      <c r="Y380" t="s">
        <v>1835</v>
      </c>
      <c r="Z380" t="s">
        <v>1835</v>
      </c>
      <c r="AA380" t="s">
        <v>1835</v>
      </c>
      <c r="AB380" t="s">
        <v>1835</v>
      </c>
      <c r="AC380" t="s">
        <v>1835</v>
      </c>
      <c r="AD380" t="s">
        <v>1835</v>
      </c>
      <c r="AE380" t="s">
        <v>65</v>
      </c>
      <c r="AF380" s="5">
        <v>43742</v>
      </c>
      <c r="AG380" s="5">
        <v>43742</v>
      </c>
      <c r="AH380" t="s">
        <v>66</v>
      </c>
    </row>
    <row r="381" spans="1:34" x14ac:dyDescent="0.3">
      <c r="A381" t="s">
        <v>1836</v>
      </c>
      <c r="B381" t="s">
        <v>272</v>
      </c>
      <c r="C381" s="5">
        <v>43282</v>
      </c>
      <c r="D381" s="5">
        <v>43465</v>
      </c>
      <c r="E381" t="s">
        <v>41</v>
      </c>
      <c r="F381" t="s">
        <v>68</v>
      </c>
      <c r="G381" t="s">
        <v>69</v>
      </c>
      <c r="H381" t="s">
        <v>69</v>
      </c>
      <c r="I381" t="s">
        <v>453</v>
      </c>
      <c r="J381" t="s">
        <v>562</v>
      </c>
      <c r="K381" t="s">
        <v>563</v>
      </c>
      <c r="L381" t="s">
        <v>174</v>
      </c>
      <c r="M381" t="s">
        <v>52</v>
      </c>
      <c r="N381" t="s">
        <v>1837</v>
      </c>
      <c r="O381" t="s">
        <v>62</v>
      </c>
      <c r="P381" t="s">
        <v>1838</v>
      </c>
      <c r="Q381" t="s">
        <v>62</v>
      </c>
      <c r="R381" t="s">
        <v>1839</v>
      </c>
      <c r="S381" t="s">
        <v>1839</v>
      </c>
      <c r="T381" t="s">
        <v>1839</v>
      </c>
      <c r="U381" t="s">
        <v>1839</v>
      </c>
      <c r="V381" t="s">
        <v>1839</v>
      </c>
      <c r="W381" t="s">
        <v>1839</v>
      </c>
      <c r="X381" t="s">
        <v>1839</v>
      </c>
      <c r="Y381" t="s">
        <v>1839</v>
      </c>
      <c r="Z381" t="s">
        <v>1839</v>
      </c>
      <c r="AA381" t="s">
        <v>1839</v>
      </c>
      <c r="AB381" t="s">
        <v>1839</v>
      </c>
      <c r="AC381" t="s">
        <v>1839</v>
      </c>
      <c r="AD381" t="s">
        <v>1839</v>
      </c>
      <c r="AE381" t="s">
        <v>65</v>
      </c>
      <c r="AF381" s="5">
        <v>43742</v>
      </c>
      <c r="AG381" s="5">
        <v>43742</v>
      </c>
      <c r="AH381" t="s">
        <v>66</v>
      </c>
    </row>
    <row r="382" spans="1:34" x14ac:dyDescent="0.3">
      <c r="A382" t="s">
        <v>1840</v>
      </c>
      <c r="B382" t="s">
        <v>272</v>
      </c>
      <c r="C382" s="5">
        <v>43282</v>
      </c>
      <c r="D382" s="5">
        <v>43465</v>
      </c>
      <c r="E382" t="s">
        <v>41</v>
      </c>
      <c r="F382" t="s">
        <v>105</v>
      </c>
      <c r="G382" t="s">
        <v>106</v>
      </c>
      <c r="H382" t="s">
        <v>106</v>
      </c>
      <c r="I382" t="s">
        <v>107</v>
      </c>
      <c r="J382" t="s">
        <v>108</v>
      </c>
      <c r="K382" t="s">
        <v>109</v>
      </c>
      <c r="L382" t="s">
        <v>110</v>
      </c>
      <c r="M382" t="s">
        <v>51</v>
      </c>
      <c r="N382" t="s">
        <v>1841</v>
      </c>
      <c r="O382" t="s">
        <v>62</v>
      </c>
      <c r="P382" t="s">
        <v>1842</v>
      </c>
      <c r="Q382" t="s">
        <v>62</v>
      </c>
      <c r="R382" t="s">
        <v>1843</v>
      </c>
      <c r="S382" t="s">
        <v>1843</v>
      </c>
      <c r="T382" t="s">
        <v>1843</v>
      </c>
      <c r="U382" t="s">
        <v>1843</v>
      </c>
      <c r="V382" t="s">
        <v>1843</v>
      </c>
      <c r="W382" t="s">
        <v>1843</v>
      </c>
      <c r="X382" t="s">
        <v>1843</v>
      </c>
      <c r="Y382" t="s">
        <v>1843</v>
      </c>
      <c r="Z382" t="s">
        <v>1843</v>
      </c>
      <c r="AA382" t="s">
        <v>1843</v>
      </c>
      <c r="AB382" t="s">
        <v>1843</v>
      </c>
      <c r="AC382" t="s">
        <v>1843</v>
      </c>
      <c r="AD382" t="s">
        <v>1843</v>
      </c>
      <c r="AE382" t="s">
        <v>65</v>
      </c>
      <c r="AF382" s="5">
        <v>43742</v>
      </c>
      <c r="AG382" s="5">
        <v>43742</v>
      </c>
      <c r="AH382" t="s">
        <v>66</v>
      </c>
    </row>
    <row r="383" spans="1:34" x14ac:dyDescent="0.3">
      <c r="A383" t="s">
        <v>1844</v>
      </c>
      <c r="B383" t="s">
        <v>272</v>
      </c>
      <c r="C383" s="5">
        <v>43282</v>
      </c>
      <c r="D383" s="5">
        <v>43465</v>
      </c>
      <c r="E383" t="s">
        <v>41</v>
      </c>
      <c r="F383" t="s">
        <v>68</v>
      </c>
      <c r="G383" t="s">
        <v>69</v>
      </c>
      <c r="H383" t="s">
        <v>69</v>
      </c>
      <c r="I383" t="s">
        <v>453</v>
      </c>
      <c r="J383" t="s">
        <v>454</v>
      </c>
      <c r="K383" t="s">
        <v>109</v>
      </c>
      <c r="L383" t="s">
        <v>455</v>
      </c>
      <c r="M383" t="s">
        <v>51</v>
      </c>
      <c r="N383" t="s">
        <v>1845</v>
      </c>
      <c r="O383" t="s">
        <v>62</v>
      </c>
      <c r="P383" t="s">
        <v>1846</v>
      </c>
      <c r="Q383" t="s">
        <v>62</v>
      </c>
      <c r="R383" t="s">
        <v>1847</v>
      </c>
      <c r="S383" t="s">
        <v>1847</v>
      </c>
      <c r="T383" t="s">
        <v>1847</v>
      </c>
      <c r="U383" t="s">
        <v>1847</v>
      </c>
      <c r="V383" t="s">
        <v>1847</v>
      </c>
      <c r="W383" t="s">
        <v>1847</v>
      </c>
      <c r="X383" t="s">
        <v>1847</v>
      </c>
      <c r="Y383" t="s">
        <v>1847</v>
      </c>
      <c r="Z383" t="s">
        <v>1847</v>
      </c>
      <c r="AA383" t="s">
        <v>1847</v>
      </c>
      <c r="AB383" t="s">
        <v>1847</v>
      </c>
      <c r="AC383" t="s">
        <v>1847</v>
      </c>
      <c r="AD383" t="s">
        <v>1847</v>
      </c>
      <c r="AE383" t="s">
        <v>65</v>
      </c>
      <c r="AF383" s="5">
        <v>43742</v>
      </c>
      <c r="AG383" s="5">
        <v>43742</v>
      </c>
      <c r="AH383" t="s">
        <v>66</v>
      </c>
    </row>
    <row r="384" spans="1:34" x14ac:dyDescent="0.3">
      <c r="A384" t="s">
        <v>1848</v>
      </c>
      <c r="B384" t="s">
        <v>272</v>
      </c>
      <c r="C384" s="5">
        <v>43282</v>
      </c>
      <c r="D384" s="5">
        <v>43465</v>
      </c>
      <c r="E384" t="s">
        <v>41</v>
      </c>
      <c r="F384" t="s">
        <v>224</v>
      </c>
      <c r="G384" t="s">
        <v>225</v>
      </c>
      <c r="H384" t="s">
        <v>225</v>
      </c>
      <c r="I384" t="s">
        <v>386</v>
      </c>
      <c r="J384" t="s">
        <v>387</v>
      </c>
      <c r="K384" t="s">
        <v>109</v>
      </c>
      <c r="L384" t="s">
        <v>388</v>
      </c>
      <c r="M384" t="s">
        <v>52</v>
      </c>
      <c r="N384" t="s">
        <v>1849</v>
      </c>
      <c r="O384" t="s">
        <v>62</v>
      </c>
      <c r="P384" t="s">
        <v>1850</v>
      </c>
      <c r="Q384" t="s">
        <v>62</v>
      </c>
      <c r="R384" t="s">
        <v>1851</v>
      </c>
      <c r="S384" t="s">
        <v>1851</v>
      </c>
      <c r="T384" t="s">
        <v>1851</v>
      </c>
      <c r="U384" t="s">
        <v>1851</v>
      </c>
      <c r="V384" t="s">
        <v>1851</v>
      </c>
      <c r="W384" t="s">
        <v>1851</v>
      </c>
      <c r="X384" t="s">
        <v>1851</v>
      </c>
      <c r="Y384" t="s">
        <v>1851</v>
      </c>
      <c r="Z384" t="s">
        <v>1851</v>
      </c>
      <c r="AA384" t="s">
        <v>1851</v>
      </c>
      <c r="AB384" t="s">
        <v>1851</v>
      </c>
      <c r="AC384" t="s">
        <v>1851</v>
      </c>
      <c r="AD384" t="s">
        <v>1851</v>
      </c>
      <c r="AE384" t="s">
        <v>65</v>
      </c>
      <c r="AF384" s="5">
        <v>43742</v>
      </c>
      <c r="AG384" s="5">
        <v>43742</v>
      </c>
      <c r="AH384" t="s">
        <v>66</v>
      </c>
    </row>
    <row r="385" spans="1:34" x14ac:dyDescent="0.3">
      <c r="A385" t="s">
        <v>1852</v>
      </c>
      <c r="B385" t="s">
        <v>272</v>
      </c>
      <c r="C385" s="5">
        <v>43282</v>
      </c>
      <c r="D385" s="5">
        <v>43465</v>
      </c>
      <c r="E385" t="s">
        <v>41</v>
      </c>
      <c r="F385" t="s">
        <v>68</v>
      </c>
      <c r="G385" t="s">
        <v>69</v>
      </c>
      <c r="H385" t="s">
        <v>69</v>
      </c>
      <c r="I385" t="s">
        <v>453</v>
      </c>
      <c r="J385" t="s">
        <v>454</v>
      </c>
      <c r="K385" t="s">
        <v>109</v>
      </c>
      <c r="L385" t="s">
        <v>455</v>
      </c>
      <c r="M385" t="s">
        <v>51</v>
      </c>
      <c r="N385" t="s">
        <v>1853</v>
      </c>
      <c r="O385" t="s">
        <v>62</v>
      </c>
      <c r="P385" t="s">
        <v>1854</v>
      </c>
      <c r="Q385" t="s">
        <v>62</v>
      </c>
      <c r="R385" t="s">
        <v>1855</v>
      </c>
      <c r="S385" t="s">
        <v>1855</v>
      </c>
      <c r="T385" t="s">
        <v>1855</v>
      </c>
      <c r="U385" t="s">
        <v>1855</v>
      </c>
      <c r="V385" t="s">
        <v>1855</v>
      </c>
      <c r="W385" t="s">
        <v>1855</v>
      </c>
      <c r="X385" t="s">
        <v>1855</v>
      </c>
      <c r="Y385" t="s">
        <v>1855</v>
      </c>
      <c r="Z385" t="s">
        <v>1855</v>
      </c>
      <c r="AA385" t="s">
        <v>1855</v>
      </c>
      <c r="AB385" t="s">
        <v>1855</v>
      </c>
      <c r="AC385" t="s">
        <v>1855</v>
      </c>
      <c r="AD385" t="s">
        <v>1855</v>
      </c>
      <c r="AE385" t="s">
        <v>65</v>
      </c>
      <c r="AF385" s="5">
        <v>43742</v>
      </c>
      <c r="AG385" s="5">
        <v>43742</v>
      </c>
      <c r="AH385" t="s">
        <v>66</v>
      </c>
    </row>
    <row r="386" spans="1:34" x14ac:dyDescent="0.3">
      <c r="A386" t="s">
        <v>1856</v>
      </c>
      <c r="B386" t="s">
        <v>272</v>
      </c>
      <c r="C386" s="5">
        <v>43282</v>
      </c>
      <c r="D386" s="5">
        <v>43465</v>
      </c>
      <c r="E386" t="s">
        <v>41</v>
      </c>
      <c r="F386" t="s">
        <v>105</v>
      </c>
      <c r="G386" t="s">
        <v>106</v>
      </c>
      <c r="H386" t="s">
        <v>106</v>
      </c>
      <c r="I386" t="s">
        <v>107</v>
      </c>
      <c r="J386" t="s">
        <v>108</v>
      </c>
      <c r="K386" t="s">
        <v>109</v>
      </c>
      <c r="L386" t="s">
        <v>110</v>
      </c>
      <c r="M386" t="s">
        <v>51</v>
      </c>
      <c r="N386" t="s">
        <v>1857</v>
      </c>
      <c r="O386" t="s">
        <v>62</v>
      </c>
      <c r="P386" t="s">
        <v>1858</v>
      </c>
      <c r="Q386" t="s">
        <v>62</v>
      </c>
      <c r="R386" t="s">
        <v>1859</v>
      </c>
      <c r="S386" t="s">
        <v>1859</v>
      </c>
      <c r="T386" t="s">
        <v>1859</v>
      </c>
      <c r="U386" t="s">
        <v>1859</v>
      </c>
      <c r="V386" t="s">
        <v>1859</v>
      </c>
      <c r="W386" t="s">
        <v>1859</v>
      </c>
      <c r="X386" t="s">
        <v>1859</v>
      </c>
      <c r="Y386" t="s">
        <v>1859</v>
      </c>
      <c r="Z386" t="s">
        <v>1859</v>
      </c>
      <c r="AA386" t="s">
        <v>1859</v>
      </c>
      <c r="AB386" t="s">
        <v>1859</v>
      </c>
      <c r="AC386" t="s">
        <v>1859</v>
      </c>
      <c r="AD386" t="s">
        <v>1859</v>
      </c>
      <c r="AE386" t="s">
        <v>65</v>
      </c>
      <c r="AF386" s="5">
        <v>43742</v>
      </c>
      <c r="AG386" s="5">
        <v>43742</v>
      </c>
      <c r="AH386" t="s">
        <v>66</v>
      </c>
    </row>
    <row r="387" spans="1:34" x14ac:dyDescent="0.3">
      <c r="A387" t="s">
        <v>1860</v>
      </c>
      <c r="B387" t="s">
        <v>272</v>
      </c>
      <c r="C387" s="5">
        <v>43282</v>
      </c>
      <c r="D387" s="5">
        <v>43465</v>
      </c>
      <c r="E387" t="s">
        <v>41</v>
      </c>
      <c r="F387" t="s">
        <v>224</v>
      </c>
      <c r="G387" t="s">
        <v>225</v>
      </c>
      <c r="H387" t="s">
        <v>225</v>
      </c>
      <c r="I387" t="s">
        <v>386</v>
      </c>
      <c r="J387" t="s">
        <v>387</v>
      </c>
      <c r="K387" t="s">
        <v>109</v>
      </c>
      <c r="L387" t="s">
        <v>388</v>
      </c>
      <c r="M387" t="s">
        <v>52</v>
      </c>
      <c r="N387" t="s">
        <v>1861</v>
      </c>
      <c r="O387" t="s">
        <v>62</v>
      </c>
      <c r="P387" t="s">
        <v>1862</v>
      </c>
      <c r="Q387" t="s">
        <v>62</v>
      </c>
      <c r="R387" t="s">
        <v>1863</v>
      </c>
      <c r="S387" t="s">
        <v>1863</v>
      </c>
      <c r="T387" t="s">
        <v>1863</v>
      </c>
      <c r="U387" t="s">
        <v>1863</v>
      </c>
      <c r="V387" t="s">
        <v>1863</v>
      </c>
      <c r="W387" t="s">
        <v>1863</v>
      </c>
      <c r="X387" t="s">
        <v>1863</v>
      </c>
      <c r="Y387" t="s">
        <v>1863</v>
      </c>
      <c r="Z387" t="s">
        <v>1863</v>
      </c>
      <c r="AA387" t="s">
        <v>1863</v>
      </c>
      <c r="AB387" t="s">
        <v>1863</v>
      </c>
      <c r="AC387" t="s">
        <v>1863</v>
      </c>
      <c r="AD387" t="s">
        <v>1863</v>
      </c>
      <c r="AE387" t="s">
        <v>65</v>
      </c>
      <c r="AF387" s="5">
        <v>43742</v>
      </c>
      <c r="AG387" s="5">
        <v>43742</v>
      </c>
      <c r="AH387" t="s">
        <v>66</v>
      </c>
    </row>
    <row r="388" spans="1:34" x14ac:dyDescent="0.3">
      <c r="A388" t="s">
        <v>1864</v>
      </c>
      <c r="B388" t="s">
        <v>272</v>
      </c>
      <c r="C388" s="5">
        <v>43282</v>
      </c>
      <c r="D388" s="5">
        <v>43465</v>
      </c>
      <c r="E388" t="s">
        <v>41</v>
      </c>
      <c r="F388" t="s">
        <v>68</v>
      </c>
      <c r="G388" t="s">
        <v>69</v>
      </c>
      <c r="H388" t="s">
        <v>69</v>
      </c>
      <c r="I388" t="s">
        <v>453</v>
      </c>
      <c r="J388" t="s">
        <v>454</v>
      </c>
      <c r="K388" t="s">
        <v>109</v>
      </c>
      <c r="L388" t="s">
        <v>455</v>
      </c>
      <c r="M388" t="s">
        <v>51</v>
      </c>
      <c r="N388" t="s">
        <v>1865</v>
      </c>
      <c r="O388" t="s">
        <v>62</v>
      </c>
      <c r="P388" t="s">
        <v>1866</v>
      </c>
      <c r="Q388" t="s">
        <v>62</v>
      </c>
      <c r="R388" t="s">
        <v>1867</v>
      </c>
      <c r="S388" t="s">
        <v>1867</v>
      </c>
      <c r="T388" t="s">
        <v>1867</v>
      </c>
      <c r="U388" t="s">
        <v>1867</v>
      </c>
      <c r="V388" t="s">
        <v>1867</v>
      </c>
      <c r="W388" t="s">
        <v>1867</v>
      </c>
      <c r="X388" t="s">
        <v>1867</v>
      </c>
      <c r="Y388" t="s">
        <v>1867</v>
      </c>
      <c r="Z388" t="s">
        <v>1867</v>
      </c>
      <c r="AA388" t="s">
        <v>1867</v>
      </c>
      <c r="AB388" t="s">
        <v>1867</v>
      </c>
      <c r="AC388" t="s">
        <v>1867</v>
      </c>
      <c r="AD388" t="s">
        <v>1867</v>
      </c>
      <c r="AE388" t="s">
        <v>65</v>
      </c>
      <c r="AF388" s="5">
        <v>43742</v>
      </c>
      <c r="AG388" s="5">
        <v>43742</v>
      </c>
      <c r="AH388" t="s">
        <v>66</v>
      </c>
    </row>
    <row r="389" spans="1:34" x14ac:dyDescent="0.3">
      <c r="A389" t="s">
        <v>1868</v>
      </c>
      <c r="B389" t="s">
        <v>272</v>
      </c>
      <c r="C389" s="5">
        <v>43282</v>
      </c>
      <c r="D389" s="5">
        <v>43465</v>
      </c>
      <c r="E389" t="s">
        <v>41</v>
      </c>
      <c r="F389" t="s">
        <v>224</v>
      </c>
      <c r="G389" t="s">
        <v>225</v>
      </c>
      <c r="H389" t="s">
        <v>225</v>
      </c>
      <c r="I389" t="s">
        <v>386</v>
      </c>
      <c r="J389" t="s">
        <v>387</v>
      </c>
      <c r="K389" t="s">
        <v>109</v>
      </c>
      <c r="L389" t="s">
        <v>388</v>
      </c>
      <c r="M389" t="s">
        <v>52</v>
      </c>
      <c r="N389" t="s">
        <v>1869</v>
      </c>
      <c r="O389" t="s">
        <v>62</v>
      </c>
      <c r="P389" t="s">
        <v>1870</v>
      </c>
      <c r="Q389" t="s">
        <v>62</v>
      </c>
      <c r="R389" t="s">
        <v>1871</v>
      </c>
      <c r="S389" t="s">
        <v>1871</v>
      </c>
      <c r="T389" t="s">
        <v>1871</v>
      </c>
      <c r="U389" t="s">
        <v>1871</v>
      </c>
      <c r="V389" t="s">
        <v>1871</v>
      </c>
      <c r="W389" t="s">
        <v>1871</v>
      </c>
      <c r="X389" t="s">
        <v>1871</v>
      </c>
      <c r="Y389" t="s">
        <v>1871</v>
      </c>
      <c r="Z389" t="s">
        <v>1871</v>
      </c>
      <c r="AA389" t="s">
        <v>1871</v>
      </c>
      <c r="AB389" t="s">
        <v>1871</v>
      </c>
      <c r="AC389" t="s">
        <v>1871</v>
      </c>
      <c r="AD389" t="s">
        <v>1871</v>
      </c>
      <c r="AE389" t="s">
        <v>65</v>
      </c>
      <c r="AF389" s="5">
        <v>43742</v>
      </c>
      <c r="AG389" s="5">
        <v>43742</v>
      </c>
      <c r="AH389" t="s">
        <v>66</v>
      </c>
    </row>
    <row r="390" spans="1:34" x14ac:dyDescent="0.3">
      <c r="A390" t="s">
        <v>1872</v>
      </c>
      <c r="B390" t="s">
        <v>272</v>
      </c>
      <c r="C390" s="5">
        <v>43282</v>
      </c>
      <c r="D390" s="5">
        <v>43465</v>
      </c>
      <c r="E390" t="s">
        <v>48</v>
      </c>
      <c r="F390" t="s">
        <v>782</v>
      </c>
      <c r="G390" t="s">
        <v>1873</v>
      </c>
      <c r="H390" t="s">
        <v>1873</v>
      </c>
      <c r="I390" t="s">
        <v>1873</v>
      </c>
      <c r="J390" t="s">
        <v>1874</v>
      </c>
      <c r="K390" t="s">
        <v>188</v>
      </c>
      <c r="L390" t="s">
        <v>278</v>
      </c>
      <c r="M390" t="s">
        <v>52</v>
      </c>
      <c r="N390" t="s">
        <v>492</v>
      </c>
      <c r="O390" t="s">
        <v>62</v>
      </c>
      <c r="P390" t="s">
        <v>493</v>
      </c>
      <c r="Q390" t="s">
        <v>62</v>
      </c>
      <c r="R390" t="s">
        <v>1875</v>
      </c>
      <c r="S390" t="s">
        <v>1875</v>
      </c>
      <c r="T390" t="s">
        <v>1875</v>
      </c>
      <c r="U390" t="s">
        <v>1875</v>
      </c>
      <c r="V390" t="s">
        <v>1875</v>
      </c>
      <c r="W390" t="s">
        <v>1875</v>
      </c>
      <c r="X390" t="s">
        <v>1875</v>
      </c>
      <c r="Y390" t="s">
        <v>1875</v>
      </c>
      <c r="Z390" t="s">
        <v>1875</v>
      </c>
      <c r="AA390" t="s">
        <v>1875</v>
      </c>
      <c r="AB390" t="s">
        <v>1875</v>
      </c>
      <c r="AC390" t="s">
        <v>1875</v>
      </c>
      <c r="AD390" t="s">
        <v>1875</v>
      </c>
      <c r="AE390" t="s">
        <v>65</v>
      </c>
      <c r="AF390" s="5">
        <v>43742</v>
      </c>
      <c r="AG390" s="5">
        <v>43742</v>
      </c>
      <c r="AH390" t="s">
        <v>66</v>
      </c>
    </row>
    <row r="391" spans="1:34" x14ac:dyDescent="0.3">
      <c r="A391" t="s">
        <v>1876</v>
      </c>
      <c r="B391" t="s">
        <v>272</v>
      </c>
      <c r="C391" s="5">
        <v>43282</v>
      </c>
      <c r="D391" s="5">
        <v>43465</v>
      </c>
      <c r="E391" t="s">
        <v>41</v>
      </c>
      <c r="F391" t="s">
        <v>68</v>
      </c>
      <c r="G391" t="s">
        <v>69</v>
      </c>
      <c r="H391" t="s">
        <v>69</v>
      </c>
      <c r="I391" t="s">
        <v>453</v>
      </c>
      <c r="J391" t="s">
        <v>454</v>
      </c>
      <c r="K391" t="s">
        <v>109</v>
      </c>
      <c r="L391" t="s">
        <v>455</v>
      </c>
      <c r="M391" t="s">
        <v>51</v>
      </c>
      <c r="N391" t="s">
        <v>1877</v>
      </c>
      <c r="O391" t="s">
        <v>62</v>
      </c>
      <c r="P391" t="s">
        <v>1878</v>
      </c>
      <c r="Q391" t="s">
        <v>62</v>
      </c>
      <c r="R391" t="s">
        <v>1879</v>
      </c>
      <c r="S391" t="s">
        <v>1879</v>
      </c>
      <c r="T391" t="s">
        <v>1879</v>
      </c>
      <c r="U391" t="s">
        <v>1879</v>
      </c>
      <c r="V391" t="s">
        <v>1879</v>
      </c>
      <c r="W391" t="s">
        <v>1879</v>
      </c>
      <c r="X391" t="s">
        <v>1879</v>
      </c>
      <c r="Y391" t="s">
        <v>1879</v>
      </c>
      <c r="Z391" t="s">
        <v>1879</v>
      </c>
      <c r="AA391" t="s">
        <v>1879</v>
      </c>
      <c r="AB391" t="s">
        <v>1879</v>
      </c>
      <c r="AC391" t="s">
        <v>1879</v>
      </c>
      <c r="AD391" t="s">
        <v>1879</v>
      </c>
      <c r="AE391" t="s">
        <v>65</v>
      </c>
      <c r="AF391" s="5">
        <v>43742</v>
      </c>
      <c r="AG391" s="5">
        <v>43742</v>
      </c>
      <c r="AH391" t="s">
        <v>66</v>
      </c>
    </row>
    <row r="392" spans="1:34" x14ac:dyDescent="0.3">
      <c r="A392" t="s">
        <v>1880</v>
      </c>
      <c r="B392" t="s">
        <v>272</v>
      </c>
      <c r="C392" s="5">
        <v>43282</v>
      </c>
      <c r="D392" s="5">
        <v>43465</v>
      </c>
      <c r="E392" t="s">
        <v>48</v>
      </c>
      <c r="F392" t="s">
        <v>667</v>
      </c>
      <c r="G392" t="s">
        <v>668</v>
      </c>
      <c r="H392" t="s">
        <v>668</v>
      </c>
      <c r="I392" t="s">
        <v>172</v>
      </c>
      <c r="J392" t="s">
        <v>669</v>
      </c>
      <c r="K392" t="s">
        <v>670</v>
      </c>
      <c r="L392" t="s">
        <v>182</v>
      </c>
      <c r="M392" t="s">
        <v>52</v>
      </c>
      <c r="N392" t="s">
        <v>492</v>
      </c>
      <c r="O392" t="s">
        <v>62</v>
      </c>
      <c r="P392" t="s">
        <v>493</v>
      </c>
      <c r="Q392" t="s">
        <v>62</v>
      </c>
      <c r="R392" t="s">
        <v>1881</v>
      </c>
      <c r="S392" t="s">
        <v>1881</v>
      </c>
      <c r="T392" t="s">
        <v>1881</v>
      </c>
      <c r="U392" t="s">
        <v>1881</v>
      </c>
      <c r="V392" t="s">
        <v>1881</v>
      </c>
      <c r="W392" t="s">
        <v>1881</v>
      </c>
      <c r="X392" t="s">
        <v>1881</v>
      </c>
      <c r="Y392" t="s">
        <v>1881</v>
      </c>
      <c r="Z392" t="s">
        <v>1881</v>
      </c>
      <c r="AA392" t="s">
        <v>1881</v>
      </c>
      <c r="AB392" t="s">
        <v>1881</v>
      </c>
      <c r="AC392" t="s">
        <v>1881</v>
      </c>
      <c r="AD392" t="s">
        <v>1881</v>
      </c>
      <c r="AE392" t="s">
        <v>65</v>
      </c>
      <c r="AF392" s="5">
        <v>43742</v>
      </c>
      <c r="AG392" s="5">
        <v>43742</v>
      </c>
      <c r="AH392" t="s">
        <v>66</v>
      </c>
    </row>
    <row r="393" spans="1:34" x14ac:dyDescent="0.3">
      <c r="A393" t="s">
        <v>1882</v>
      </c>
      <c r="B393" t="s">
        <v>272</v>
      </c>
      <c r="C393" s="5">
        <v>43282</v>
      </c>
      <c r="D393" s="5">
        <v>43465</v>
      </c>
      <c r="E393" t="s">
        <v>41</v>
      </c>
      <c r="F393" t="s">
        <v>68</v>
      </c>
      <c r="G393" t="s">
        <v>69</v>
      </c>
      <c r="H393" t="s">
        <v>69</v>
      </c>
      <c r="I393" t="s">
        <v>453</v>
      </c>
      <c r="J393" t="s">
        <v>454</v>
      </c>
      <c r="K393" t="s">
        <v>109</v>
      </c>
      <c r="L393" t="s">
        <v>455</v>
      </c>
      <c r="M393" t="s">
        <v>51</v>
      </c>
      <c r="N393" t="s">
        <v>1883</v>
      </c>
      <c r="O393" t="s">
        <v>62</v>
      </c>
      <c r="P393" t="s">
        <v>1884</v>
      </c>
      <c r="Q393" t="s">
        <v>62</v>
      </c>
      <c r="R393" t="s">
        <v>1885</v>
      </c>
      <c r="S393" t="s">
        <v>1885</v>
      </c>
      <c r="T393" t="s">
        <v>1885</v>
      </c>
      <c r="U393" t="s">
        <v>1885</v>
      </c>
      <c r="V393" t="s">
        <v>1885</v>
      </c>
      <c r="W393" t="s">
        <v>1885</v>
      </c>
      <c r="X393" t="s">
        <v>1885</v>
      </c>
      <c r="Y393" t="s">
        <v>1885</v>
      </c>
      <c r="Z393" t="s">
        <v>1885</v>
      </c>
      <c r="AA393" t="s">
        <v>1885</v>
      </c>
      <c r="AB393" t="s">
        <v>1885</v>
      </c>
      <c r="AC393" t="s">
        <v>1885</v>
      </c>
      <c r="AD393" t="s">
        <v>1885</v>
      </c>
      <c r="AE393" t="s">
        <v>65</v>
      </c>
      <c r="AF393" s="5">
        <v>43742</v>
      </c>
      <c r="AG393" s="5">
        <v>43742</v>
      </c>
      <c r="AH393" t="s">
        <v>66</v>
      </c>
    </row>
    <row r="394" spans="1:34" x14ac:dyDescent="0.3">
      <c r="A394" t="s">
        <v>1886</v>
      </c>
      <c r="B394" t="s">
        <v>272</v>
      </c>
      <c r="C394" s="5">
        <v>43101</v>
      </c>
      <c r="D394" s="5">
        <v>43281</v>
      </c>
      <c r="E394" t="s">
        <v>41</v>
      </c>
      <c r="F394" t="s">
        <v>621</v>
      </c>
      <c r="G394" t="s">
        <v>202</v>
      </c>
      <c r="H394" t="s">
        <v>202</v>
      </c>
      <c r="I394" t="s">
        <v>1260</v>
      </c>
      <c r="J394" t="s">
        <v>140</v>
      </c>
      <c r="K394" t="s">
        <v>141</v>
      </c>
      <c r="L394" t="s">
        <v>81</v>
      </c>
      <c r="M394" t="s">
        <v>51</v>
      </c>
      <c r="N394" t="s">
        <v>717</v>
      </c>
      <c r="O394" t="s">
        <v>62</v>
      </c>
      <c r="P394" t="s">
        <v>1887</v>
      </c>
      <c r="Q394" t="s">
        <v>62</v>
      </c>
      <c r="R394" t="s">
        <v>1888</v>
      </c>
      <c r="S394" t="s">
        <v>1888</v>
      </c>
      <c r="T394" t="s">
        <v>1888</v>
      </c>
      <c r="U394" t="s">
        <v>1888</v>
      </c>
      <c r="V394" t="s">
        <v>1888</v>
      </c>
      <c r="W394" t="s">
        <v>1888</v>
      </c>
      <c r="X394" t="s">
        <v>1888</v>
      </c>
      <c r="Y394" t="s">
        <v>1888</v>
      </c>
      <c r="Z394" t="s">
        <v>1888</v>
      </c>
      <c r="AA394" t="s">
        <v>1888</v>
      </c>
      <c r="AB394" t="s">
        <v>1888</v>
      </c>
      <c r="AC394" t="s">
        <v>1888</v>
      </c>
      <c r="AD394" t="s">
        <v>1888</v>
      </c>
      <c r="AE394" t="s">
        <v>65</v>
      </c>
      <c r="AF394" s="5">
        <v>43742</v>
      </c>
      <c r="AG394" s="5">
        <v>43742</v>
      </c>
      <c r="AH394" t="s">
        <v>66</v>
      </c>
    </row>
    <row r="395" spans="1:34" x14ac:dyDescent="0.3">
      <c r="A395" t="s">
        <v>1889</v>
      </c>
      <c r="B395" t="s">
        <v>272</v>
      </c>
      <c r="C395" s="5">
        <v>43101</v>
      </c>
      <c r="D395" s="5">
        <v>43281</v>
      </c>
      <c r="E395" t="s">
        <v>41</v>
      </c>
      <c r="F395" t="s">
        <v>68</v>
      </c>
      <c r="G395" t="s">
        <v>69</v>
      </c>
      <c r="H395" t="s">
        <v>69</v>
      </c>
      <c r="I395" t="s">
        <v>233</v>
      </c>
      <c r="J395" t="s">
        <v>234</v>
      </c>
      <c r="K395" t="s">
        <v>235</v>
      </c>
      <c r="L395" t="s">
        <v>236</v>
      </c>
      <c r="M395" t="s">
        <v>52</v>
      </c>
      <c r="N395" t="s">
        <v>1890</v>
      </c>
      <c r="O395" t="s">
        <v>62</v>
      </c>
      <c r="P395" t="s">
        <v>1891</v>
      </c>
      <c r="Q395" t="s">
        <v>62</v>
      </c>
      <c r="R395" t="s">
        <v>1892</v>
      </c>
      <c r="S395" t="s">
        <v>1892</v>
      </c>
      <c r="T395" t="s">
        <v>1892</v>
      </c>
      <c r="U395" t="s">
        <v>1892</v>
      </c>
      <c r="V395" t="s">
        <v>1892</v>
      </c>
      <c r="W395" t="s">
        <v>1892</v>
      </c>
      <c r="X395" t="s">
        <v>1892</v>
      </c>
      <c r="Y395" t="s">
        <v>1892</v>
      </c>
      <c r="Z395" t="s">
        <v>1892</v>
      </c>
      <c r="AA395" t="s">
        <v>1892</v>
      </c>
      <c r="AB395" t="s">
        <v>1892</v>
      </c>
      <c r="AC395" t="s">
        <v>1892</v>
      </c>
      <c r="AD395" t="s">
        <v>1892</v>
      </c>
      <c r="AE395" t="s">
        <v>65</v>
      </c>
      <c r="AF395" s="5">
        <v>43742</v>
      </c>
      <c r="AG395" s="5">
        <v>43742</v>
      </c>
      <c r="AH395" t="s">
        <v>66</v>
      </c>
    </row>
    <row r="396" spans="1:34" x14ac:dyDescent="0.3">
      <c r="A396" t="s">
        <v>1893</v>
      </c>
      <c r="B396" t="s">
        <v>272</v>
      </c>
      <c r="C396" s="5">
        <v>43101</v>
      </c>
      <c r="D396" s="5">
        <v>43281</v>
      </c>
      <c r="E396" t="s">
        <v>41</v>
      </c>
      <c r="F396" t="s">
        <v>185</v>
      </c>
      <c r="G396" t="s">
        <v>106</v>
      </c>
      <c r="H396" t="s">
        <v>106</v>
      </c>
      <c r="I396" t="s">
        <v>186</v>
      </c>
      <c r="J396" t="s">
        <v>1133</v>
      </c>
      <c r="K396" t="s">
        <v>81</v>
      </c>
      <c r="L396" t="s">
        <v>1134</v>
      </c>
      <c r="M396" t="s">
        <v>52</v>
      </c>
      <c r="N396" t="s">
        <v>1894</v>
      </c>
      <c r="O396" t="s">
        <v>62</v>
      </c>
      <c r="P396" t="s">
        <v>1895</v>
      </c>
      <c r="Q396" t="s">
        <v>62</v>
      </c>
      <c r="R396" t="s">
        <v>1896</v>
      </c>
      <c r="S396" t="s">
        <v>1896</v>
      </c>
      <c r="T396" t="s">
        <v>1896</v>
      </c>
      <c r="U396" t="s">
        <v>1896</v>
      </c>
      <c r="V396" t="s">
        <v>1896</v>
      </c>
      <c r="W396" t="s">
        <v>1896</v>
      </c>
      <c r="X396" t="s">
        <v>1896</v>
      </c>
      <c r="Y396" t="s">
        <v>1896</v>
      </c>
      <c r="Z396" t="s">
        <v>1896</v>
      </c>
      <c r="AA396" t="s">
        <v>1896</v>
      </c>
      <c r="AB396" t="s">
        <v>1896</v>
      </c>
      <c r="AC396" t="s">
        <v>1896</v>
      </c>
      <c r="AD396" t="s">
        <v>1896</v>
      </c>
      <c r="AE396" t="s">
        <v>65</v>
      </c>
      <c r="AF396" s="5">
        <v>43742</v>
      </c>
      <c r="AG396" s="5">
        <v>43742</v>
      </c>
      <c r="AH396" t="s">
        <v>66</v>
      </c>
    </row>
    <row r="397" spans="1:34" x14ac:dyDescent="0.3">
      <c r="A397" t="s">
        <v>1897</v>
      </c>
      <c r="B397" t="s">
        <v>272</v>
      </c>
      <c r="C397" s="5">
        <v>43101</v>
      </c>
      <c r="D397" s="5">
        <v>43281</v>
      </c>
      <c r="E397" t="s">
        <v>41</v>
      </c>
      <c r="F397" t="s">
        <v>185</v>
      </c>
      <c r="G397" t="s">
        <v>106</v>
      </c>
      <c r="H397" t="s">
        <v>106</v>
      </c>
      <c r="I397" t="s">
        <v>57</v>
      </c>
      <c r="J397" t="s">
        <v>965</v>
      </c>
      <c r="K397" t="s">
        <v>284</v>
      </c>
      <c r="L397" t="s">
        <v>687</v>
      </c>
      <c r="M397" t="s">
        <v>51</v>
      </c>
      <c r="N397" t="s">
        <v>1898</v>
      </c>
      <c r="O397" t="s">
        <v>62</v>
      </c>
      <c r="P397" t="s">
        <v>1899</v>
      </c>
      <c r="Q397" t="s">
        <v>62</v>
      </c>
      <c r="R397" t="s">
        <v>1900</v>
      </c>
      <c r="S397" t="s">
        <v>1900</v>
      </c>
      <c r="T397" t="s">
        <v>1900</v>
      </c>
      <c r="U397" t="s">
        <v>1900</v>
      </c>
      <c r="V397" t="s">
        <v>1900</v>
      </c>
      <c r="W397" t="s">
        <v>1900</v>
      </c>
      <c r="X397" t="s">
        <v>1900</v>
      </c>
      <c r="Y397" t="s">
        <v>1900</v>
      </c>
      <c r="Z397" t="s">
        <v>1900</v>
      </c>
      <c r="AA397" t="s">
        <v>1900</v>
      </c>
      <c r="AB397" t="s">
        <v>1900</v>
      </c>
      <c r="AC397" t="s">
        <v>1900</v>
      </c>
      <c r="AD397" t="s">
        <v>1900</v>
      </c>
      <c r="AE397" t="s">
        <v>65</v>
      </c>
      <c r="AF397" s="5">
        <v>43742</v>
      </c>
      <c r="AG397" s="5">
        <v>43742</v>
      </c>
      <c r="AH397" t="s">
        <v>66</v>
      </c>
    </row>
    <row r="398" spans="1:34" x14ac:dyDescent="0.3">
      <c r="A398" t="s">
        <v>1901</v>
      </c>
      <c r="B398" t="s">
        <v>272</v>
      </c>
      <c r="C398" s="5">
        <v>43101</v>
      </c>
      <c r="D398" s="5">
        <v>43281</v>
      </c>
      <c r="E398" t="s">
        <v>41</v>
      </c>
      <c r="F398" t="s">
        <v>123</v>
      </c>
      <c r="G398" t="s">
        <v>304</v>
      </c>
      <c r="H398" t="s">
        <v>304</v>
      </c>
      <c r="I398" t="s">
        <v>172</v>
      </c>
      <c r="J398" t="s">
        <v>776</v>
      </c>
      <c r="K398" t="s">
        <v>777</v>
      </c>
      <c r="L398" t="s">
        <v>135</v>
      </c>
      <c r="M398" t="s">
        <v>52</v>
      </c>
      <c r="N398" t="s">
        <v>1902</v>
      </c>
      <c r="O398" t="s">
        <v>62</v>
      </c>
      <c r="P398" t="s">
        <v>1903</v>
      </c>
      <c r="Q398" t="s">
        <v>62</v>
      </c>
      <c r="R398" t="s">
        <v>1904</v>
      </c>
      <c r="S398" t="s">
        <v>1904</v>
      </c>
      <c r="T398" t="s">
        <v>1904</v>
      </c>
      <c r="U398" t="s">
        <v>1904</v>
      </c>
      <c r="V398" t="s">
        <v>1904</v>
      </c>
      <c r="W398" t="s">
        <v>1904</v>
      </c>
      <c r="X398" t="s">
        <v>1904</v>
      </c>
      <c r="Y398" t="s">
        <v>1904</v>
      </c>
      <c r="Z398" t="s">
        <v>1904</v>
      </c>
      <c r="AA398" t="s">
        <v>1904</v>
      </c>
      <c r="AB398" t="s">
        <v>1904</v>
      </c>
      <c r="AC398" t="s">
        <v>1904</v>
      </c>
      <c r="AD398" t="s">
        <v>1904</v>
      </c>
      <c r="AE398" t="s">
        <v>65</v>
      </c>
      <c r="AF398" s="5">
        <v>43742</v>
      </c>
      <c r="AG398" s="5">
        <v>43742</v>
      </c>
      <c r="AH398" t="s">
        <v>66</v>
      </c>
    </row>
    <row r="399" spans="1:34" x14ac:dyDescent="0.3">
      <c r="A399" t="s">
        <v>1905</v>
      </c>
      <c r="B399" t="s">
        <v>272</v>
      </c>
      <c r="C399" s="5">
        <v>43101</v>
      </c>
      <c r="D399" s="5">
        <v>43281</v>
      </c>
      <c r="E399" t="s">
        <v>41</v>
      </c>
      <c r="F399" t="s">
        <v>68</v>
      </c>
      <c r="G399" t="s">
        <v>69</v>
      </c>
      <c r="H399" t="s">
        <v>69</v>
      </c>
      <c r="I399" t="s">
        <v>87</v>
      </c>
      <c r="J399" t="s">
        <v>318</v>
      </c>
      <c r="K399" t="s">
        <v>319</v>
      </c>
      <c r="L399" t="s">
        <v>306</v>
      </c>
      <c r="M399" t="s">
        <v>51</v>
      </c>
      <c r="N399" t="s">
        <v>1906</v>
      </c>
      <c r="O399" t="s">
        <v>62</v>
      </c>
      <c r="P399" t="s">
        <v>1907</v>
      </c>
      <c r="Q399" t="s">
        <v>62</v>
      </c>
      <c r="R399" t="s">
        <v>1908</v>
      </c>
      <c r="S399" t="s">
        <v>1908</v>
      </c>
      <c r="T399" t="s">
        <v>1908</v>
      </c>
      <c r="U399" t="s">
        <v>1908</v>
      </c>
      <c r="V399" t="s">
        <v>1908</v>
      </c>
      <c r="W399" t="s">
        <v>1908</v>
      </c>
      <c r="X399" t="s">
        <v>1908</v>
      </c>
      <c r="Y399" t="s">
        <v>1908</v>
      </c>
      <c r="Z399" t="s">
        <v>1908</v>
      </c>
      <c r="AA399" t="s">
        <v>1908</v>
      </c>
      <c r="AB399" t="s">
        <v>1908</v>
      </c>
      <c r="AC399" t="s">
        <v>1908</v>
      </c>
      <c r="AD399" t="s">
        <v>1908</v>
      </c>
      <c r="AE399" t="s">
        <v>65</v>
      </c>
      <c r="AF399" s="5">
        <v>43742</v>
      </c>
      <c r="AG399" s="5">
        <v>43742</v>
      </c>
      <c r="AH399" t="s">
        <v>66</v>
      </c>
    </row>
    <row r="400" spans="1:34" x14ac:dyDescent="0.3">
      <c r="A400" t="s">
        <v>1909</v>
      </c>
      <c r="B400" t="s">
        <v>272</v>
      </c>
      <c r="C400" s="5">
        <v>43101</v>
      </c>
      <c r="D400" s="5">
        <v>43281</v>
      </c>
      <c r="E400" t="s">
        <v>41</v>
      </c>
      <c r="F400" t="s">
        <v>78</v>
      </c>
      <c r="G400" t="s">
        <v>69</v>
      </c>
      <c r="H400" t="s">
        <v>69</v>
      </c>
      <c r="I400" t="s">
        <v>741</v>
      </c>
      <c r="J400" t="s">
        <v>742</v>
      </c>
      <c r="K400" t="s">
        <v>743</v>
      </c>
      <c r="L400" t="s">
        <v>744</v>
      </c>
      <c r="M400" t="s">
        <v>51</v>
      </c>
      <c r="N400" t="s">
        <v>659</v>
      </c>
      <c r="O400" t="s">
        <v>62</v>
      </c>
      <c r="P400" t="s">
        <v>660</v>
      </c>
      <c r="Q400" t="s">
        <v>62</v>
      </c>
      <c r="R400" t="s">
        <v>1910</v>
      </c>
      <c r="S400" t="s">
        <v>1910</v>
      </c>
      <c r="T400" t="s">
        <v>1910</v>
      </c>
      <c r="U400" t="s">
        <v>1910</v>
      </c>
      <c r="V400" t="s">
        <v>1910</v>
      </c>
      <c r="W400" t="s">
        <v>1910</v>
      </c>
      <c r="X400" t="s">
        <v>1910</v>
      </c>
      <c r="Y400" t="s">
        <v>1910</v>
      </c>
      <c r="Z400" t="s">
        <v>1910</v>
      </c>
      <c r="AA400" t="s">
        <v>1910</v>
      </c>
      <c r="AB400" t="s">
        <v>1910</v>
      </c>
      <c r="AC400" t="s">
        <v>1910</v>
      </c>
      <c r="AD400" t="s">
        <v>1910</v>
      </c>
      <c r="AE400" t="s">
        <v>65</v>
      </c>
      <c r="AF400" s="5">
        <v>43742</v>
      </c>
      <c r="AG400" s="5">
        <v>43742</v>
      </c>
      <c r="AH400" t="s">
        <v>66</v>
      </c>
    </row>
    <row r="401" spans="1:34" x14ac:dyDescent="0.3">
      <c r="A401" t="s">
        <v>1911</v>
      </c>
      <c r="B401" t="s">
        <v>272</v>
      </c>
      <c r="C401" s="5">
        <v>43101</v>
      </c>
      <c r="D401" s="5">
        <v>43281</v>
      </c>
      <c r="E401" t="s">
        <v>41</v>
      </c>
      <c r="F401" t="s">
        <v>78</v>
      </c>
      <c r="G401" t="s">
        <v>69</v>
      </c>
      <c r="H401" t="s">
        <v>69</v>
      </c>
      <c r="I401" t="s">
        <v>79</v>
      </c>
      <c r="J401" t="s">
        <v>1912</v>
      </c>
      <c r="K401" t="s">
        <v>378</v>
      </c>
      <c r="L401" t="s">
        <v>1913</v>
      </c>
      <c r="M401" t="s">
        <v>51</v>
      </c>
      <c r="N401" t="s">
        <v>1914</v>
      </c>
      <c r="O401" t="s">
        <v>62</v>
      </c>
      <c r="P401" t="s">
        <v>1915</v>
      </c>
      <c r="Q401" t="s">
        <v>62</v>
      </c>
      <c r="R401" t="s">
        <v>1916</v>
      </c>
      <c r="S401" t="s">
        <v>1916</v>
      </c>
      <c r="T401" t="s">
        <v>1916</v>
      </c>
      <c r="U401" t="s">
        <v>1916</v>
      </c>
      <c r="V401" t="s">
        <v>1916</v>
      </c>
      <c r="W401" t="s">
        <v>1916</v>
      </c>
      <c r="X401" t="s">
        <v>1916</v>
      </c>
      <c r="Y401" t="s">
        <v>1916</v>
      </c>
      <c r="Z401" t="s">
        <v>1916</v>
      </c>
      <c r="AA401" t="s">
        <v>1916</v>
      </c>
      <c r="AB401" t="s">
        <v>1916</v>
      </c>
      <c r="AC401" t="s">
        <v>1916</v>
      </c>
      <c r="AD401" t="s">
        <v>1916</v>
      </c>
      <c r="AE401" t="s">
        <v>65</v>
      </c>
      <c r="AF401" s="5">
        <v>43742</v>
      </c>
      <c r="AG401" s="5">
        <v>43742</v>
      </c>
      <c r="AH401" t="s">
        <v>66</v>
      </c>
    </row>
    <row r="402" spans="1:34" x14ac:dyDescent="0.3">
      <c r="A402" t="s">
        <v>1917</v>
      </c>
      <c r="B402" t="s">
        <v>272</v>
      </c>
      <c r="C402" s="5">
        <v>43101</v>
      </c>
      <c r="D402" s="5">
        <v>43281</v>
      </c>
      <c r="E402" t="s">
        <v>41</v>
      </c>
      <c r="F402" t="s">
        <v>68</v>
      </c>
      <c r="G402" t="s">
        <v>69</v>
      </c>
      <c r="H402" t="s">
        <v>69</v>
      </c>
      <c r="I402" t="s">
        <v>79</v>
      </c>
      <c r="J402" t="s">
        <v>377</v>
      </c>
      <c r="K402" t="s">
        <v>378</v>
      </c>
      <c r="L402" t="s">
        <v>379</v>
      </c>
      <c r="M402" t="s">
        <v>52</v>
      </c>
      <c r="N402" t="s">
        <v>1918</v>
      </c>
      <c r="O402" t="s">
        <v>62</v>
      </c>
      <c r="P402" t="s">
        <v>1919</v>
      </c>
      <c r="Q402" t="s">
        <v>62</v>
      </c>
      <c r="R402" t="s">
        <v>1920</v>
      </c>
      <c r="S402" t="s">
        <v>1920</v>
      </c>
      <c r="T402" t="s">
        <v>1920</v>
      </c>
      <c r="U402" t="s">
        <v>1920</v>
      </c>
      <c r="V402" t="s">
        <v>1920</v>
      </c>
      <c r="W402" t="s">
        <v>1920</v>
      </c>
      <c r="X402" t="s">
        <v>1920</v>
      </c>
      <c r="Y402" t="s">
        <v>1920</v>
      </c>
      <c r="Z402" t="s">
        <v>1920</v>
      </c>
      <c r="AA402" t="s">
        <v>1920</v>
      </c>
      <c r="AB402" t="s">
        <v>1920</v>
      </c>
      <c r="AC402" t="s">
        <v>1920</v>
      </c>
      <c r="AD402" t="s">
        <v>1920</v>
      </c>
      <c r="AE402" t="s">
        <v>65</v>
      </c>
      <c r="AF402" s="5">
        <v>43742</v>
      </c>
      <c r="AG402" s="5">
        <v>43742</v>
      </c>
      <c r="AH402" t="s">
        <v>66</v>
      </c>
    </row>
    <row r="403" spans="1:34" x14ac:dyDescent="0.3">
      <c r="A403" t="s">
        <v>1921</v>
      </c>
      <c r="B403" t="s">
        <v>272</v>
      </c>
      <c r="C403" s="5">
        <v>43101</v>
      </c>
      <c r="D403" s="5">
        <v>43281</v>
      </c>
      <c r="E403" t="s">
        <v>41</v>
      </c>
      <c r="F403" t="s">
        <v>224</v>
      </c>
      <c r="G403" t="s">
        <v>225</v>
      </c>
      <c r="H403" t="s">
        <v>225</v>
      </c>
      <c r="I403" t="s">
        <v>370</v>
      </c>
      <c r="J403" t="s">
        <v>371</v>
      </c>
      <c r="K403" t="s">
        <v>246</v>
      </c>
      <c r="L403" t="s">
        <v>372</v>
      </c>
      <c r="M403" t="s">
        <v>51</v>
      </c>
      <c r="N403" t="s">
        <v>1922</v>
      </c>
      <c r="O403" t="s">
        <v>62</v>
      </c>
      <c r="P403" t="s">
        <v>1923</v>
      </c>
      <c r="Q403" t="s">
        <v>62</v>
      </c>
      <c r="R403" t="s">
        <v>1924</v>
      </c>
      <c r="S403" t="s">
        <v>1924</v>
      </c>
      <c r="T403" t="s">
        <v>1924</v>
      </c>
      <c r="U403" t="s">
        <v>1924</v>
      </c>
      <c r="V403" t="s">
        <v>1924</v>
      </c>
      <c r="W403" t="s">
        <v>1924</v>
      </c>
      <c r="X403" t="s">
        <v>1924</v>
      </c>
      <c r="Y403" t="s">
        <v>1924</v>
      </c>
      <c r="Z403" t="s">
        <v>1924</v>
      </c>
      <c r="AA403" t="s">
        <v>1924</v>
      </c>
      <c r="AB403" t="s">
        <v>1924</v>
      </c>
      <c r="AC403" t="s">
        <v>1924</v>
      </c>
      <c r="AD403" t="s">
        <v>1924</v>
      </c>
      <c r="AE403" t="s">
        <v>65</v>
      </c>
      <c r="AF403" s="5">
        <v>43742</v>
      </c>
      <c r="AG403" s="5">
        <v>43742</v>
      </c>
      <c r="AH403" t="s">
        <v>66</v>
      </c>
    </row>
    <row r="404" spans="1:34" x14ac:dyDescent="0.3">
      <c r="A404" t="s">
        <v>1925</v>
      </c>
      <c r="B404" t="s">
        <v>272</v>
      </c>
      <c r="C404" s="5">
        <v>43101</v>
      </c>
      <c r="D404" s="5">
        <v>43281</v>
      </c>
      <c r="E404" t="s">
        <v>41</v>
      </c>
      <c r="F404" t="s">
        <v>621</v>
      </c>
      <c r="G404" t="s">
        <v>569</v>
      </c>
      <c r="H404" t="s">
        <v>569</v>
      </c>
      <c r="I404" t="s">
        <v>708</v>
      </c>
      <c r="J404" t="s">
        <v>1354</v>
      </c>
      <c r="K404" t="s">
        <v>977</v>
      </c>
      <c r="L404" t="s">
        <v>73</v>
      </c>
      <c r="M404" t="s">
        <v>51</v>
      </c>
      <c r="N404" t="s">
        <v>1926</v>
      </c>
      <c r="O404" t="s">
        <v>62</v>
      </c>
      <c r="P404" t="s">
        <v>1927</v>
      </c>
      <c r="Q404" t="s">
        <v>62</v>
      </c>
      <c r="R404" t="s">
        <v>1928</v>
      </c>
      <c r="S404" t="s">
        <v>1928</v>
      </c>
      <c r="T404" t="s">
        <v>1928</v>
      </c>
      <c r="U404" t="s">
        <v>1928</v>
      </c>
      <c r="V404" t="s">
        <v>1928</v>
      </c>
      <c r="W404" t="s">
        <v>1928</v>
      </c>
      <c r="X404" t="s">
        <v>1928</v>
      </c>
      <c r="Y404" t="s">
        <v>1928</v>
      </c>
      <c r="Z404" t="s">
        <v>1928</v>
      </c>
      <c r="AA404" t="s">
        <v>1928</v>
      </c>
      <c r="AB404" t="s">
        <v>1928</v>
      </c>
      <c r="AC404" t="s">
        <v>1928</v>
      </c>
      <c r="AD404" t="s">
        <v>1928</v>
      </c>
      <c r="AE404" t="s">
        <v>65</v>
      </c>
      <c r="AF404" s="5">
        <v>43742</v>
      </c>
      <c r="AG404" s="5">
        <v>43742</v>
      </c>
      <c r="AH404" t="s">
        <v>66</v>
      </c>
    </row>
    <row r="405" spans="1:34" x14ac:dyDescent="0.3">
      <c r="A405" t="s">
        <v>1929</v>
      </c>
      <c r="B405" t="s">
        <v>272</v>
      </c>
      <c r="C405" s="5">
        <v>43101</v>
      </c>
      <c r="D405" s="5">
        <v>43281</v>
      </c>
      <c r="E405" t="s">
        <v>41</v>
      </c>
      <c r="F405" t="s">
        <v>68</v>
      </c>
      <c r="G405" t="s">
        <v>69</v>
      </c>
      <c r="H405" t="s">
        <v>69</v>
      </c>
      <c r="I405" t="s">
        <v>615</v>
      </c>
      <c r="J405" t="s">
        <v>947</v>
      </c>
      <c r="K405" t="s">
        <v>871</v>
      </c>
      <c r="L405" t="s">
        <v>948</v>
      </c>
      <c r="M405" t="s">
        <v>52</v>
      </c>
      <c r="N405" t="s">
        <v>1930</v>
      </c>
      <c r="O405" t="s">
        <v>62</v>
      </c>
      <c r="P405" t="s">
        <v>1931</v>
      </c>
      <c r="Q405" t="s">
        <v>62</v>
      </c>
      <c r="R405" t="s">
        <v>1932</v>
      </c>
      <c r="S405" t="s">
        <v>1932</v>
      </c>
      <c r="T405" t="s">
        <v>1932</v>
      </c>
      <c r="U405" t="s">
        <v>1932</v>
      </c>
      <c r="V405" t="s">
        <v>1932</v>
      </c>
      <c r="W405" t="s">
        <v>1932</v>
      </c>
      <c r="X405" t="s">
        <v>1932</v>
      </c>
      <c r="Y405" t="s">
        <v>1932</v>
      </c>
      <c r="Z405" t="s">
        <v>1932</v>
      </c>
      <c r="AA405" t="s">
        <v>1932</v>
      </c>
      <c r="AB405" t="s">
        <v>1932</v>
      </c>
      <c r="AC405" t="s">
        <v>1932</v>
      </c>
      <c r="AD405" t="s">
        <v>1932</v>
      </c>
      <c r="AE405" t="s">
        <v>65</v>
      </c>
      <c r="AF405" s="5">
        <v>43742</v>
      </c>
      <c r="AG405" s="5">
        <v>43742</v>
      </c>
      <c r="AH405" t="s">
        <v>66</v>
      </c>
    </row>
    <row r="406" spans="1:34" x14ac:dyDescent="0.3">
      <c r="A406" t="s">
        <v>1933</v>
      </c>
      <c r="B406" t="s">
        <v>272</v>
      </c>
      <c r="C406" s="5">
        <v>43101</v>
      </c>
      <c r="D406" s="5">
        <v>43281</v>
      </c>
      <c r="E406" t="s">
        <v>41</v>
      </c>
      <c r="F406" t="s">
        <v>68</v>
      </c>
      <c r="G406" t="s">
        <v>69</v>
      </c>
      <c r="H406" t="s">
        <v>69</v>
      </c>
      <c r="I406" t="s">
        <v>87</v>
      </c>
      <c r="J406" t="s">
        <v>88</v>
      </c>
      <c r="K406" t="s">
        <v>89</v>
      </c>
      <c r="L406" t="s">
        <v>90</v>
      </c>
      <c r="M406" t="s">
        <v>52</v>
      </c>
      <c r="N406" t="s">
        <v>1934</v>
      </c>
      <c r="O406" t="s">
        <v>62</v>
      </c>
      <c r="P406" t="s">
        <v>1935</v>
      </c>
      <c r="Q406" t="s">
        <v>62</v>
      </c>
      <c r="R406" t="s">
        <v>1936</v>
      </c>
      <c r="S406" t="s">
        <v>1936</v>
      </c>
      <c r="T406" t="s">
        <v>1936</v>
      </c>
      <c r="U406" t="s">
        <v>1936</v>
      </c>
      <c r="V406" t="s">
        <v>1936</v>
      </c>
      <c r="W406" t="s">
        <v>1936</v>
      </c>
      <c r="X406" t="s">
        <v>1936</v>
      </c>
      <c r="Y406" t="s">
        <v>1936</v>
      </c>
      <c r="Z406" t="s">
        <v>1936</v>
      </c>
      <c r="AA406" t="s">
        <v>1936</v>
      </c>
      <c r="AB406" t="s">
        <v>1936</v>
      </c>
      <c r="AC406" t="s">
        <v>1936</v>
      </c>
      <c r="AD406" t="s">
        <v>1936</v>
      </c>
      <c r="AE406" t="s">
        <v>65</v>
      </c>
      <c r="AF406" s="5">
        <v>43742</v>
      </c>
      <c r="AG406" s="5">
        <v>43742</v>
      </c>
      <c r="AH406" t="s">
        <v>66</v>
      </c>
    </row>
    <row r="407" spans="1:34" x14ac:dyDescent="0.3">
      <c r="A407" t="s">
        <v>1937</v>
      </c>
      <c r="B407" t="s">
        <v>272</v>
      </c>
      <c r="C407" s="5">
        <v>43101</v>
      </c>
      <c r="D407" s="5">
        <v>43281</v>
      </c>
      <c r="E407" t="s">
        <v>41</v>
      </c>
      <c r="F407" t="s">
        <v>68</v>
      </c>
      <c r="G407" t="s">
        <v>69</v>
      </c>
      <c r="H407" t="s">
        <v>69</v>
      </c>
      <c r="I407" t="s">
        <v>453</v>
      </c>
      <c r="J407" t="s">
        <v>454</v>
      </c>
      <c r="K407" t="s">
        <v>109</v>
      </c>
      <c r="L407" t="s">
        <v>455</v>
      </c>
      <c r="M407" t="s">
        <v>51</v>
      </c>
      <c r="N407" t="s">
        <v>1384</v>
      </c>
      <c r="O407" t="s">
        <v>62</v>
      </c>
      <c r="P407" t="s">
        <v>1938</v>
      </c>
      <c r="Q407" t="s">
        <v>62</v>
      </c>
      <c r="R407" t="s">
        <v>1939</v>
      </c>
      <c r="S407" t="s">
        <v>1939</v>
      </c>
      <c r="T407" t="s">
        <v>1939</v>
      </c>
      <c r="U407" t="s">
        <v>1939</v>
      </c>
      <c r="V407" t="s">
        <v>1939</v>
      </c>
      <c r="W407" t="s">
        <v>1939</v>
      </c>
      <c r="X407" t="s">
        <v>1939</v>
      </c>
      <c r="Y407" t="s">
        <v>1939</v>
      </c>
      <c r="Z407" t="s">
        <v>1939</v>
      </c>
      <c r="AA407" t="s">
        <v>1939</v>
      </c>
      <c r="AB407" t="s">
        <v>1939</v>
      </c>
      <c r="AC407" t="s">
        <v>1939</v>
      </c>
      <c r="AD407" t="s">
        <v>1939</v>
      </c>
      <c r="AE407" t="s">
        <v>65</v>
      </c>
      <c r="AF407" s="5">
        <v>43742</v>
      </c>
      <c r="AG407" s="5">
        <v>43742</v>
      </c>
      <c r="AH407" t="s">
        <v>66</v>
      </c>
    </row>
    <row r="408" spans="1:34" x14ac:dyDescent="0.3">
      <c r="A408" t="s">
        <v>1940</v>
      </c>
      <c r="B408" t="s">
        <v>272</v>
      </c>
      <c r="C408" s="5">
        <v>43101</v>
      </c>
      <c r="D408" s="5">
        <v>43281</v>
      </c>
      <c r="E408" t="s">
        <v>41</v>
      </c>
      <c r="F408" t="s">
        <v>123</v>
      </c>
      <c r="G408" t="s">
        <v>304</v>
      </c>
      <c r="H408" t="s">
        <v>304</v>
      </c>
      <c r="I408" t="s">
        <v>911</v>
      </c>
      <c r="J408" t="s">
        <v>912</v>
      </c>
      <c r="K408" t="s">
        <v>319</v>
      </c>
      <c r="L408" t="s">
        <v>640</v>
      </c>
      <c r="M408" t="s">
        <v>51</v>
      </c>
      <c r="N408" t="s">
        <v>1388</v>
      </c>
      <c r="O408" t="s">
        <v>62</v>
      </c>
      <c r="P408" t="s">
        <v>1941</v>
      </c>
      <c r="Q408" t="s">
        <v>62</v>
      </c>
      <c r="R408" t="s">
        <v>1942</v>
      </c>
      <c r="S408" t="s">
        <v>1942</v>
      </c>
      <c r="T408" t="s">
        <v>1942</v>
      </c>
      <c r="U408" t="s">
        <v>1942</v>
      </c>
      <c r="V408" t="s">
        <v>1942</v>
      </c>
      <c r="W408" t="s">
        <v>1942</v>
      </c>
      <c r="X408" t="s">
        <v>1942</v>
      </c>
      <c r="Y408" t="s">
        <v>1942</v>
      </c>
      <c r="Z408" t="s">
        <v>1942</v>
      </c>
      <c r="AA408" t="s">
        <v>1942</v>
      </c>
      <c r="AB408" t="s">
        <v>1942</v>
      </c>
      <c r="AC408" t="s">
        <v>1942</v>
      </c>
      <c r="AD408" t="s">
        <v>1942</v>
      </c>
      <c r="AE408" t="s">
        <v>65</v>
      </c>
      <c r="AF408" s="5">
        <v>43742</v>
      </c>
      <c r="AG408" s="5">
        <v>43742</v>
      </c>
      <c r="AH408" t="s">
        <v>66</v>
      </c>
    </row>
    <row r="409" spans="1:34" x14ac:dyDescent="0.3">
      <c r="A409" t="s">
        <v>1943</v>
      </c>
      <c r="B409" t="s">
        <v>272</v>
      </c>
      <c r="C409" s="5">
        <v>43101</v>
      </c>
      <c r="D409" s="5">
        <v>43281</v>
      </c>
      <c r="E409" t="s">
        <v>41</v>
      </c>
      <c r="F409" t="s">
        <v>1009</v>
      </c>
      <c r="G409" t="s">
        <v>1010</v>
      </c>
      <c r="H409" t="s">
        <v>1010</v>
      </c>
      <c r="I409" t="s">
        <v>592</v>
      </c>
      <c r="J409" t="s">
        <v>1011</v>
      </c>
      <c r="K409" t="s">
        <v>676</v>
      </c>
      <c r="L409" t="s">
        <v>1012</v>
      </c>
      <c r="M409" t="s">
        <v>51</v>
      </c>
      <c r="N409" t="s">
        <v>1944</v>
      </c>
      <c r="O409" t="s">
        <v>62</v>
      </c>
      <c r="P409" t="s">
        <v>1945</v>
      </c>
      <c r="Q409" t="s">
        <v>62</v>
      </c>
      <c r="R409" t="s">
        <v>1946</v>
      </c>
      <c r="S409" t="s">
        <v>1946</v>
      </c>
      <c r="T409" t="s">
        <v>1946</v>
      </c>
      <c r="U409" t="s">
        <v>1946</v>
      </c>
      <c r="V409" t="s">
        <v>1946</v>
      </c>
      <c r="W409" t="s">
        <v>1946</v>
      </c>
      <c r="X409" t="s">
        <v>1946</v>
      </c>
      <c r="Y409" t="s">
        <v>1946</v>
      </c>
      <c r="Z409" t="s">
        <v>1946</v>
      </c>
      <c r="AA409" t="s">
        <v>1946</v>
      </c>
      <c r="AB409" t="s">
        <v>1946</v>
      </c>
      <c r="AC409" t="s">
        <v>1946</v>
      </c>
      <c r="AD409" t="s">
        <v>1946</v>
      </c>
      <c r="AE409" t="s">
        <v>65</v>
      </c>
      <c r="AF409" s="5">
        <v>43742</v>
      </c>
      <c r="AG409" s="5">
        <v>43742</v>
      </c>
      <c r="AH409" t="s">
        <v>66</v>
      </c>
    </row>
    <row r="410" spans="1:34" x14ac:dyDescent="0.3">
      <c r="A410" t="s">
        <v>1947</v>
      </c>
      <c r="B410" t="s">
        <v>272</v>
      </c>
      <c r="C410" s="5">
        <v>43101</v>
      </c>
      <c r="D410" s="5">
        <v>43281</v>
      </c>
      <c r="E410" t="s">
        <v>41</v>
      </c>
      <c r="F410" t="s">
        <v>68</v>
      </c>
      <c r="G410" t="s">
        <v>69</v>
      </c>
      <c r="H410" t="s">
        <v>69</v>
      </c>
      <c r="I410" t="s">
        <v>258</v>
      </c>
      <c r="J410" t="s">
        <v>259</v>
      </c>
      <c r="K410" t="s">
        <v>188</v>
      </c>
      <c r="L410" t="s">
        <v>260</v>
      </c>
      <c r="M410" t="s">
        <v>52</v>
      </c>
      <c r="N410" t="s">
        <v>1948</v>
      </c>
      <c r="O410" t="s">
        <v>62</v>
      </c>
      <c r="P410" t="s">
        <v>1949</v>
      </c>
      <c r="Q410" t="s">
        <v>62</v>
      </c>
      <c r="R410" t="s">
        <v>1950</v>
      </c>
      <c r="S410" t="s">
        <v>1950</v>
      </c>
      <c r="T410" t="s">
        <v>1950</v>
      </c>
      <c r="U410" t="s">
        <v>1950</v>
      </c>
      <c r="V410" t="s">
        <v>1950</v>
      </c>
      <c r="W410" t="s">
        <v>1950</v>
      </c>
      <c r="X410" t="s">
        <v>1950</v>
      </c>
      <c r="Y410" t="s">
        <v>1950</v>
      </c>
      <c r="Z410" t="s">
        <v>1950</v>
      </c>
      <c r="AA410" t="s">
        <v>1950</v>
      </c>
      <c r="AB410" t="s">
        <v>1950</v>
      </c>
      <c r="AC410" t="s">
        <v>1950</v>
      </c>
      <c r="AD410" t="s">
        <v>1950</v>
      </c>
      <c r="AE410" t="s">
        <v>65</v>
      </c>
      <c r="AF410" s="5">
        <v>43742</v>
      </c>
      <c r="AG410" s="5">
        <v>43742</v>
      </c>
      <c r="AH410" t="s">
        <v>66</v>
      </c>
    </row>
    <row r="411" spans="1:34" x14ac:dyDescent="0.3">
      <c r="A411" t="s">
        <v>1951</v>
      </c>
      <c r="B411" t="s">
        <v>272</v>
      </c>
      <c r="C411" s="5">
        <v>43101</v>
      </c>
      <c r="D411" s="5">
        <v>43281</v>
      </c>
      <c r="E411" t="s">
        <v>41</v>
      </c>
      <c r="F411" t="s">
        <v>154</v>
      </c>
      <c r="G411" t="s">
        <v>155</v>
      </c>
      <c r="H411" t="s">
        <v>155</v>
      </c>
      <c r="I411" t="s">
        <v>57</v>
      </c>
      <c r="J411" t="s">
        <v>805</v>
      </c>
      <c r="K411" t="s">
        <v>73</v>
      </c>
      <c r="L411" t="s">
        <v>806</v>
      </c>
      <c r="M411" t="s">
        <v>52</v>
      </c>
      <c r="N411" t="s">
        <v>1952</v>
      </c>
      <c r="O411" t="s">
        <v>62</v>
      </c>
      <c r="P411" t="s">
        <v>1953</v>
      </c>
      <c r="Q411" t="s">
        <v>62</v>
      </c>
      <c r="R411" t="s">
        <v>1954</v>
      </c>
      <c r="S411" t="s">
        <v>1954</v>
      </c>
      <c r="T411" t="s">
        <v>1954</v>
      </c>
      <c r="U411" t="s">
        <v>1954</v>
      </c>
      <c r="V411" t="s">
        <v>1954</v>
      </c>
      <c r="W411" t="s">
        <v>1954</v>
      </c>
      <c r="X411" t="s">
        <v>1954</v>
      </c>
      <c r="Y411" t="s">
        <v>1954</v>
      </c>
      <c r="Z411" t="s">
        <v>1954</v>
      </c>
      <c r="AA411" t="s">
        <v>1954</v>
      </c>
      <c r="AB411" t="s">
        <v>1954</v>
      </c>
      <c r="AC411" t="s">
        <v>1954</v>
      </c>
      <c r="AD411" t="s">
        <v>1954</v>
      </c>
      <c r="AE411" t="s">
        <v>65</v>
      </c>
      <c r="AF411" s="5">
        <v>43742</v>
      </c>
      <c r="AG411" s="5">
        <v>43742</v>
      </c>
      <c r="AH411" t="s">
        <v>66</v>
      </c>
    </row>
    <row r="412" spans="1:34" x14ac:dyDescent="0.3">
      <c r="A412" t="s">
        <v>1955</v>
      </c>
      <c r="B412" t="s">
        <v>272</v>
      </c>
      <c r="C412" s="5">
        <v>43101</v>
      </c>
      <c r="D412" s="5">
        <v>43281</v>
      </c>
      <c r="E412" t="s">
        <v>41</v>
      </c>
      <c r="F412" t="s">
        <v>201</v>
      </c>
      <c r="G412" t="s">
        <v>202</v>
      </c>
      <c r="H412" t="s">
        <v>202</v>
      </c>
      <c r="I412" t="s">
        <v>226</v>
      </c>
      <c r="J412" t="s">
        <v>283</v>
      </c>
      <c r="K412" t="s">
        <v>1053</v>
      </c>
      <c r="L412" t="s">
        <v>246</v>
      </c>
      <c r="M412" t="s">
        <v>52</v>
      </c>
      <c r="N412" t="s">
        <v>717</v>
      </c>
      <c r="O412" t="s">
        <v>62</v>
      </c>
      <c r="P412" t="s">
        <v>1956</v>
      </c>
      <c r="Q412" t="s">
        <v>62</v>
      </c>
      <c r="R412" t="s">
        <v>1957</v>
      </c>
      <c r="S412" t="s">
        <v>1957</v>
      </c>
      <c r="T412" t="s">
        <v>1957</v>
      </c>
      <c r="U412" t="s">
        <v>1957</v>
      </c>
      <c r="V412" t="s">
        <v>1957</v>
      </c>
      <c r="W412" t="s">
        <v>1957</v>
      </c>
      <c r="X412" t="s">
        <v>1957</v>
      </c>
      <c r="Y412" t="s">
        <v>1957</v>
      </c>
      <c r="Z412" t="s">
        <v>1957</v>
      </c>
      <c r="AA412" t="s">
        <v>1957</v>
      </c>
      <c r="AB412" t="s">
        <v>1957</v>
      </c>
      <c r="AC412" t="s">
        <v>1957</v>
      </c>
      <c r="AD412" t="s">
        <v>1957</v>
      </c>
      <c r="AE412" t="s">
        <v>65</v>
      </c>
      <c r="AF412" s="5">
        <v>43742</v>
      </c>
      <c r="AG412" s="5">
        <v>43742</v>
      </c>
      <c r="AH412" t="s">
        <v>66</v>
      </c>
    </row>
    <row r="413" spans="1:34" x14ac:dyDescent="0.3">
      <c r="A413" t="s">
        <v>1958</v>
      </c>
      <c r="B413" t="s">
        <v>272</v>
      </c>
      <c r="C413" s="5">
        <v>43101</v>
      </c>
      <c r="D413" s="5">
        <v>43281</v>
      </c>
      <c r="E413" t="s">
        <v>41</v>
      </c>
      <c r="F413" t="s">
        <v>78</v>
      </c>
      <c r="G413" t="s">
        <v>69</v>
      </c>
      <c r="H413" t="s">
        <v>69</v>
      </c>
      <c r="I413" t="s">
        <v>194</v>
      </c>
      <c r="J413" t="s">
        <v>794</v>
      </c>
      <c r="K413" t="s">
        <v>188</v>
      </c>
      <c r="L413" t="s">
        <v>795</v>
      </c>
      <c r="M413" t="s">
        <v>51</v>
      </c>
      <c r="N413" t="s">
        <v>1959</v>
      </c>
      <c r="O413" t="s">
        <v>62</v>
      </c>
      <c r="P413" t="s">
        <v>1960</v>
      </c>
      <c r="Q413" t="s">
        <v>62</v>
      </c>
      <c r="R413" t="s">
        <v>1961</v>
      </c>
      <c r="S413" t="s">
        <v>1961</v>
      </c>
      <c r="T413" t="s">
        <v>1961</v>
      </c>
      <c r="U413" t="s">
        <v>1961</v>
      </c>
      <c r="V413" t="s">
        <v>1961</v>
      </c>
      <c r="W413" t="s">
        <v>1961</v>
      </c>
      <c r="X413" t="s">
        <v>1961</v>
      </c>
      <c r="Y413" t="s">
        <v>1961</v>
      </c>
      <c r="Z413" t="s">
        <v>1961</v>
      </c>
      <c r="AA413" t="s">
        <v>1961</v>
      </c>
      <c r="AB413" t="s">
        <v>1961</v>
      </c>
      <c r="AC413" t="s">
        <v>1961</v>
      </c>
      <c r="AD413" t="s">
        <v>1961</v>
      </c>
      <c r="AE413" t="s">
        <v>65</v>
      </c>
      <c r="AF413" s="5">
        <v>43742</v>
      </c>
      <c r="AG413" s="5">
        <v>43742</v>
      </c>
      <c r="AH413" t="s">
        <v>66</v>
      </c>
    </row>
    <row r="414" spans="1:34" x14ac:dyDescent="0.3">
      <c r="A414" t="s">
        <v>1962</v>
      </c>
      <c r="B414" t="s">
        <v>272</v>
      </c>
      <c r="C414" s="5">
        <v>43101</v>
      </c>
      <c r="D414" s="5">
        <v>43281</v>
      </c>
      <c r="E414" t="s">
        <v>48</v>
      </c>
      <c r="F414" t="s">
        <v>1343</v>
      </c>
      <c r="G414" t="s">
        <v>668</v>
      </c>
      <c r="H414" t="s">
        <v>668</v>
      </c>
      <c r="I414" t="s">
        <v>592</v>
      </c>
      <c r="J414" t="s">
        <v>173</v>
      </c>
      <c r="K414" t="s">
        <v>174</v>
      </c>
      <c r="L414" t="s">
        <v>1344</v>
      </c>
      <c r="M414" t="s">
        <v>51</v>
      </c>
      <c r="N414" t="s">
        <v>1345</v>
      </c>
      <c r="O414" t="s">
        <v>62</v>
      </c>
      <c r="P414" t="s">
        <v>1346</v>
      </c>
      <c r="Q414" t="s">
        <v>62</v>
      </c>
      <c r="R414" t="s">
        <v>1963</v>
      </c>
      <c r="S414" t="s">
        <v>1963</v>
      </c>
      <c r="T414" t="s">
        <v>1963</v>
      </c>
      <c r="U414" t="s">
        <v>1963</v>
      </c>
      <c r="V414" t="s">
        <v>1963</v>
      </c>
      <c r="W414" t="s">
        <v>1963</v>
      </c>
      <c r="X414" t="s">
        <v>1963</v>
      </c>
      <c r="Y414" t="s">
        <v>1963</v>
      </c>
      <c r="Z414" t="s">
        <v>1963</v>
      </c>
      <c r="AA414" t="s">
        <v>1963</v>
      </c>
      <c r="AB414" t="s">
        <v>1963</v>
      </c>
      <c r="AC414" t="s">
        <v>1963</v>
      </c>
      <c r="AD414" t="s">
        <v>1963</v>
      </c>
      <c r="AE414" t="s">
        <v>65</v>
      </c>
      <c r="AF414" s="5">
        <v>43742</v>
      </c>
      <c r="AG414" s="5">
        <v>43742</v>
      </c>
      <c r="AH414" t="s">
        <v>66</v>
      </c>
    </row>
    <row r="415" spans="1:34" x14ac:dyDescent="0.3">
      <c r="A415" t="s">
        <v>1964</v>
      </c>
      <c r="B415" t="s">
        <v>272</v>
      </c>
      <c r="C415" s="5">
        <v>43101</v>
      </c>
      <c r="D415" s="5">
        <v>43281</v>
      </c>
      <c r="E415" t="s">
        <v>41</v>
      </c>
      <c r="F415" t="s">
        <v>154</v>
      </c>
      <c r="G415" t="s">
        <v>155</v>
      </c>
      <c r="H415" t="s">
        <v>155</v>
      </c>
      <c r="I415" t="s">
        <v>156</v>
      </c>
      <c r="J415" t="s">
        <v>157</v>
      </c>
      <c r="K415" t="s">
        <v>158</v>
      </c>
      <c r="L415" t="s">
        <v>159</v>
      </c>
      <c r="M415" t="s">
        <v>52</v>
      </c>
      <c r="N415" t="s">
        <v>1965</v>
      </c>
      <c r="O415" t="s">
        <v>62</v>
      </c>
      <c r="P415" t="s">
        <v>1966</v>
      </c>
      <c r="Q415" t="s">
        <v>62</v>
      </c>
      <c r="R415" t="s">
        <v>1967</v>
      </c>
      <c r="S415" t="s">
        <v>1967</v>
      </c>
      <c r="T415" t="s">
        <v>1967</v>
      </c>
      <c r="U415" t="s">
        <v>1967</v>
      </c>
      <c r="V415" t="s">
        <v>1967</v>
      </c>
      <c r="W415" t="s">
        <v>1967</v>
      </c>
      <c r="X415" t="s">
        <v>1967</v>
      </c>
      <c r="Y415" t="s">
        <v>1967</v>
      </c>
      <c r="Z415" t="s">
        <v>1967</v>
      </c>
      <c r="AA415" t="s">
        <v>1967</v>
      </c>
      <c r="AB415" t="s">
        <v>1967</v>
      </c>
      <c r="AC415" t="s">
        <v>1967</v>
      </c>
      <c r="AD415" t="s">
        <v>1967</v>
      </c>
      <c r="AE415" t="s">
        <v>65</v>
      </c>
      <c r="AF415" s="5">
        <v>43742</v>
      </c>
      <c r="AG415" s="5">
        <v>43742</v>
      </c>
      <c r="AH415" t="s">
        <v>66</v>
      </c>
    </row>
    <row r="416" spans="1:34" x14ac:dyDescent="0.3">
      <c r="A416" t="s">
        <v>1968</v>
      </c>
      <c r="B416" t="s">
        <v>272</v>
      </c>
      <c r="C416" s="5">
        <v>43101</v>
      </c>
      <c r="D416" s="5">
        <v>43281</v>
      </c>
      <c r="E416" t="s">
        <v>48</v>
      </c>
      <c r="F416" t="s">
        <v>95</v>
      </c>
      <c r="G416" t="s">
        <v>289</v>
      </c>
      <c r="H416" t="s">
        <v>289</v>
      </c>
      <c r="I416" t="s">
        <v>637</v>
      </c>
      <c r="J416" t="s">
        <v>1626</v>
      </c>
      <c r="K416" t="s">
        <v>307</v>
      </c>
      <c r="L416" t="s">
        <v>245</v>
      </c>
      <c r="M416" t="s">
        <v>52</v>
      </c>
      <c r="N416" t="s">
        <v>1969</v>
      </c>
      <c r="O416" t="s">
        <v>62</v>
      </c>
      <c r="P416" t="s">
        <v>1969</v>
      </c>
      <c r="Q416" t="s">
        <v>62</v>
      </c>
      <c r="R416" t="s">
        <v>1970</v>
      </c>
      <c r="S416" t="s">
        <v>1970</v>
      </c>
      <c r="T416" t="s">
        <v>1970</v>
      </c>
      <c r="U416" t="s">
        <v>1970</v>
      </c>
      <c r="V416" t="s">
        <v>1970</v>
      </c>
      <c r="W416" t="s">
        <v>1970</v>
      </c>
      <c r="X416" t="s">
        <v>1970</v>
      </c>
      <c r="Y416" t="s">
        <v>1970</v>
      </c>
      <c r="Z416" t="s">
        <v>1970</v>
      </c>
      <c r="AA416" t="s">
        <v>1970</v>
      </c>
      <c r="AB416" t="s">
        <v>1970</v>
      </c>
      <c r="AC416" t="s">
        <v>1970</v>
      </c>
      <c r="AD416" t="s">
        <v>1970</v>
      </c>
      <c r="AE416" t="s">
        <v>65</v>
      </c>
      <c r="AF416" s="5">
        <v>43742</v>
      </c>
      <c r="AG416" s="5">
        <v>43742</v>
      </c>
      <c r="AH416" t="s">
        <v>66</v>
      </c>
    </row>
    <row r="417" spans="1:34" x14ac:dyDescent="0.3">
      <c r="A417" t="s">
        <v>1971</v>
      </c>
      <c r="B417" t="s">
        <v>272</v>
      </c>
      <c r="C417" s="5">
        <v>43101</v>
      </c>
      <c r="D417" s="5">
        <v>43281</v>
      </c>
      <c r="E417" t="s">
        <v>41</v>
      </c>
      <c r="F417" t="s">
        <v>95</v>
      </c>
      <c r="G417" t="s">
        <v>289</v>
      </c>
      <c r="H417" t="s">
        <v>289</v>
      </c>
      <c r="I417" t="s">
        <v>1430</v>
      </c>
      <c r="J417" t="s">
        <v>1431</v>
      </c>
      <c r="K417" t="s">
        <v>1432</v>
      </c>
      <c r="L417" t="s">
        <v>640</v>
      </c>
      <c r="M417" t="s">
        <v>52</v>
      </c>
      <c r="N417" t="s">
        <v>1972</v>
      </c>
      <c r="O417" t="s">
        <v>62</v>
      </c>
      <c r="P417" t="s">
        <v>1973</v>
      </c>
      <c r="Q417" t="s">
        <v>62</v>
      </c>
      <c r="R417" t="s">
        <v>1974</v>
      </c>
      <c r="S417" t="s">
        <v>1974</v>
      </c>
      <c r="T417" t="s">
        <v>1974</v>
      </c>
      <c r="U417" t="s">
        <v>1974</v>
      </c>
      <c r="V417" t="s">
        <v>1974</v>
      </c>
      <c r="W417" t="s">
        <v>1974</v>
      </c>
      <c r="X417" t="s">
        <v>1974</v>
      </c>
      <c r="Y417" t="s">
        <v>1974</v>
      </c>
      <c r="Z417" t="s">
        <v>1974</v>
      </c>
      <c r="AA417" t="s">
        <v>1974</v>
      </c>
      <c r="AB417" t="s">
        <v>1974</v>
      </c>
      <c r="AC417" t="s">
        <v>1974</v>
      </c>
      <c r="AD417" t="s">
        <v>1974</v>
      </c>
      <c r="AE417" t="s">
        <v>65</v>
      </c>
      <c r="AF417" s="5">
        <v>43742</v>
      </c>
      <c r="AG417" s="5">
        <v>43742</v>
      </c>
      <c r="AH417" t="s">
        <v>66</v>
      </c>
    </row>
    <row r="418" spans="1:34" x14ac:dyDescent="0.3">
      <c r="A418" t="s">
        <v>1975</v>
      </c>
      <c r="B418" t="s">
        <v>272</v>
      </c>
      <c r="C418" s="5">
        <v>43101</v>
      </c>
      <c r="D418" s="5">
        <v>43281</v>
      </c>
      <c r="E418" t="s">
        <v>41</v>
      </c>
      <c r="F418" t="s">
        <v>185</v>
      </c>
      <c r="G418" t="s">
        <v>297</v>
      </c>
      <c r="H418" t="s">
        <v>297</v>
      </c>
      <c r="I418" t="s">
        <v>290</v>
      </c>
      <c r="J418" t="s">
        <v>298</v>
      </c>
      <c r="K418" t="s">
        <v>299</v>
      </c>
      <c r="L418" t="s">
        <v>109</v>
      </c>
      <c r="M418" t="s">
        <v>51</v>
      </c>
      <c r="N418" t="s">
        <v>1351</v>
      </c>
      <c r="O418" t="s">
        <v>62</v>
      </c>
      <c r="P418" t="s">
        <v>1351</v>
      </c>
      <c r="Q418" t="s">
        <v>62</v>
      </c>
      <c r="R418" t="s">
        <v>1976</v>
      </c>
      <c r="S418" t="s">
        <v>1976</v>
      </c>
      <c r="T418" t="s">
        <v>1976</v>
      </c>
      <c r="U418" t="s">
        <v>1976</v>
      </c>
      <c r="V418" t="s">
        <v>1976</v>
      </c>
      <c r="W418" t="s">
        <v>1976</v>
      </c>
      <c r="X418" t="s">
        <v>1976</v>
      </c>
      <c r="Y418" t="s">
        <v>1976</v>
      </c>
      <c r="Z418" t="s">
        <v>1976</v>
      </c>
      <c r="AA418" t="s">
        <v>1976</v>
      </c>
      <c r="AB418" t="s">
        <v>1976</v>
      </c>
      <c r="AC418" t="s">
        <v>1976</v>
      </c>
      <c r="AD418" t="s">
        <v>1976</v>
      </c>
      <c r="AE418" t="s">
        <v>65</v>
      </c>
      <c r="AF418" s="5">
        <v>43742</v>
      </c>
      <c r="AG418" s="5">
        <v>43742</v>
      </c>
      <c r="AH418" t="s">
        <v>66</v>
      </c>
    </row>
    <row r="419" spans="1:34" x14ac:dyDescent="0.3">
      <c r="A419" t="s">
        <v>1977</v>
      </c>
      <c r="B419" t="s">
        <v>272</v>
      </c>
      <c r="C419" s="5">
        <v>43101</v>
      </c>
      <c r="D419" s="5">
        <v>43281</v>
      </c>
      <c r="E419" t="s">
        <v>41</v>
      </c>
      <c r="F419" t="s">
        <v>344</v>
      </c>
      <c r="G419" t="s">
        <v>345</v>
      </c>
      <c r="H419" t="s">
        <v>345</v>
      </c>
      <c r="I419" t="s">
        <v>346</v>
      </c>
      <c r="J419" t="s">
        <v>347</v>
      </c>
      <c r="K419" t="s">
        <v>348</v>
      </c>
      <c r="L419" t="s">
        <v>245</v>
      </c>
      <c r="M419" t="s">
        <v>51</v>
      </c>
      <c r="N419" t="s">
        <v>1978</v>
      </c>
      <c r="O419" t="s">
        <v>62</v>
      </c>
      <c r="P419" t="s">
        <v>1979</v>
      </c>
      <c r="Q419" t="s">
        <v>62</v>
      </c>
      <c r="R419" t="s">
        <v>1980</v>
      </c>
      <c r="S419" t="s">
        <v>1980</v>
      </c>
      <c r="T419" t="s">
        <v>1980</v>
      </c>
      <c r="U419" t="s">
        <v>1980</v>
      </c>
      <c r="V419" t="s">
        <v>1980</v>
      </c>
      <c r="W419" t="s">
        <v>1980</v>
      </c>
      <c r="X419" t="s">
        <v>1980</v>
      </c>
      <c r="Y419" t="s">
        <v>1980</v>
      </c>
      <c r="Z419" t="s">
        <v>1980</v>
      </c>
      <c r="AA419" t="s">
        <v>1980</v>
      </c>
      <c r="AB419" t="s">
        <v>1980</v>
      </c>
      <c r="AC419" t="s">
        <v>1980</v>
      </c>
      <c r="AD419" t="s">
        <v>1980</v>
      </c>
      <c r="AE419" t="s">
        <v>65</v>
      </c>
      <c r="AF419" s="5">
        <v>43742</v>
      </c>
      <c r="AG419" s="5">
        <v>43742</v>
      </c>
      <c r="AH419" t="s">
        <v>66</v>
      </c>
    </row>
    <row r="420" spans="1:34" x14ac:dyDescent="0.3">
      <c r="A420" t="s">
        <v>1981</v>
      </c>
      <c r="B420" t="s">
        <v>272</v>
      </c>
      <c r="C420" s="5">
        <v>43101</v>
      </c>
      <c r="D420" s="5">
        <v>43281</v>
      </c>
      <c r="E420" t="s">
        <v>41</v>
      </c>
      <c r="F420" t="s">
        <v>68</v>
      </c>
      <c r="G420" t="s">
        <v>69</v>
      </c>
      <c r="H420" t="s">
        <v>69</v>
      </c>
      <c r="I420" t="s">
        <v>929</v>
      </c>
      <c r="J420" t="s">
        <v>930</v>
      </c>
      <c r="K420" t="s">
        <v>931</v>
      </c>
      <c r="L420" t="s">
        <v>932</v>
      </c>
      <c r="M420" t="s">
        <v>51</v>
      </c>
      <c r="N420" t="s">
        <v>1890</v>
      </c>
      <c r="O420" t="s">
        <v>62</v>
      </c>
      <c r="P420" t="s">
        <v>1982</v>
      </c>
      <c r="Q420" t="s">
        <v>62</v>
      </c>
      <c r="R420" t="s">
        <v>1983</v>
      </c>
      <c r="S420" t="s">
        <v>1983</v>
      </c>
      <c r="T420" t="s">
        <v>1983</v>
      </c>
      <c r="U420" t="s">
        <v>1983</v>
      </c>
      <c r="V420" t="s">
        <v>1983</v>
      </c>
      <c r="W420" t="s">
        <v>1983</v>
      </c>
      <c r="X420" t="s">
        <v>1983</v>
      </c>
      <c r="Y420" t="s">
        <v>1983</v>
      </c>
      <c r="Z420" t="s">
        <v>1983</v>
      </c>
      <c r="AA420" t="s">
        <v>1983</v>
      </c>
      <c r="AB420" t="s">
        <v>1983</v>
      </c>
      <c r="AC420" t="s">
        <v>1983</v>
      </c>
      <c r="AD420" t="s">
        <v>1983</v>
      </c>
      <c r="AE420" t="s">
        <v>65</v>
      </c>
      <c r="AF420" s="5">
        <v>43742</v>
      </c>
      <c r="AG420" s="5">
        <v>43742</v>
      </c>
      <c r="AH420" t="s">
        <v>66</v>
      </c>
    </row>
    <row r="421" spans="1:34" x14ac:dyDescent="0.3">
      <c r="A421" t="s">
        <v>1984</v>
      </c>
      <c r="B421" t="s">
        <v>272</v>
      </c>
      <c r="C421" s="5">
        <v>43101</v>
      </c>
      <c r="D421" s="5">
        <v>43281</v>
      </c>
      <c r="E421" t="s">
        <v>41</v>
      </c>
      <c r="F421" t="s">
        <v>1179</v>
      </c>
      <c r="G421" t="s">
        <v>1180</v>
      </c>
      <c r="H421" t="s">
        <v>1180</v>
      </c>
      <c r="I421" t="s">
        <v>57</v>
      </c>
      <c r="J421" t="s">
        <v>1181</v>
      </c>
      <c r="K421" t="s">
        <v>1182</v>
      </c>
      <c r="L421" t="s">
        <v>148</v>
      </c>
      <c r="M421" t="s">
        <v>52</v>
      </c>
      <c r="N421" t="s">
        <v>1985</v>
      </c>
      <c r="O421" t="s">
        <v>62</v>
      </c>
      <c r="P421" t="s">
        <v>1986</v>
      </c>
      <c r="Q421" t="s">
        <v>62</v>
      </c>
      <c r="R421" t="s">
        <v>1987</v>
      </c>
      <c r="S421" t="s">
        <v>1987</v>
      </c>
      <c r="T421" t="s">
        <v>1987</v>
      </c>
      <c r="U421" t="s">
        <v>1987</v>
      </c>
      <c r="V421" t="s">
        <v>1987</v>
      </c>
      <c r="W421" t="s">
        <v>1987</v>
      </c>
      <c r="X421" t="s">
        <v>1987</v>
      </c>
      <c r="Y421" t="s">
        <v>1987</v>
      </c>
      <c r="Z421" t="s">
        <v>1987</v>
      </c>
      <c r="AA421" t="s">
        <v>1987</v>
      </c>
      <c r="AB421" t="s">
        <v>1987</v>
      </c>
      <c r="AC421" t="s">
        <v>1987</v>
      </c>
      <c r="AD421" t="s">
        <v>1987</v>
      </c>
      <c r="AE421" t="s">
        <v>65</v>
      </c>
      <c r="AF421" s="5">
        <v>43742</v>
      </c>
      <c r="AG421" s="5">
        <v>43742</v>
      </c>
      <c r="AH421" t="s">
        <v>66</v>
      </c>
    </row>
    <row r="422" spans="1:34" x14ac:dyDescent="0.3">
      <c r="A422" t="s">
        <v>1988</v>
      </c>
      <c r="B422" t="s">
        <v>272</v>
      </c>
      <c r="C422" s="5">
        <v>43101</v>
      </c>
      <c r="D422" s="5">
        <v>43281</v>
      </c>
      <c r="E422" t="s">
        <v>41</v>
      </c>
      <c r="F422" t="s">
        <v>68</v>
      </c>
      <c r="G422" t="s">
        <v>69</v>
      </c>
      <c r="H422" t="s">
        <v>69</v>
      </c>
      <c r="I422" t="s">
        <v>87</v>
      </c>
      <c r="J422" t="s">
        <v>1787</v>
      </c>
      <c r="K422" t="s">
        <v>1788</v>
      </c>
      <c r="L422" t="s">
        <v>284</v>
      </c>
      <c r="M422" t="s">
        <v>52</v>
      </c>
      <c r="N422" t="s">
        <v>1989</v>
      </c>
      <c r="O422" t="s">
        <v>62</v>
      </c>
      <c r="P422" t="s">
        <v>1990</v>
      </c>
      <c r="Q422" t="s">
        <v>62</v>
      </c>
      <c r="R422" t="s">
        <v>1991</v>
      </c>
      <c r="S422" t="s">
        <v>1991</v>
      </c>
      <c r="T422" t="s">
        <v>1991</v>
      </c>
      <c r="U422" t="s">
        <v>1991</v>
      </c>
      <c r="V422" t="s">
        <v>1991</v>
      </c>
      <c r="W422" t="s">
        <v>1991</v>
      </c>
      <c r="X422" t="s">
        <v>1991</v>
      </c>
      <c r="Y422" t="s">
        <v>1991</v>
      </c>
      <c r="Z422" t="s">
        <v>1991</v>
      </c>
      <c r="AA422" t="s">
        <v>1991</v>
      </c>
      <c r="AB422" t="s">
        <v>1991</v>
      </c>
      <c r="AC422" t="s">
        <v>1991</v>
      </c>
      <c r="AD422" t="s">
        <v>1991</v>
      </c>
      <c r="AE422" t="s">
        <v>65</v>
      </c>
      <c r="AF422" s="5">
        <v>43742</v>
      </c>
      <c r="AG422" s="5">
        <v>43742</v>
      </c>
      <c r="AH422" t="s">
        <v>66</v>
      </c>
    </row>
    <row r="423" spans="1:34" x14ac:dyDescent="0.3">
      <c r="A423" t="s">
        <v>1992</v>
      </c>
      <c r="B423" t="s">
        <v>54</v>
      </c>
      <c r="C423" s="5">
        <v>43647</v>
      </c>
      <c r="D423" s="5">
        <v>43830</v>
      </c>
      <c r="E423" t="s">
        <v>41</v>
      </c>
      <c r="F423" t="s">
        <v>68</v>
      </c>
      <c r="G423" t="s">
        <v>69</v>
      </c>
      <c r="H423" t="s">
        <v>69</v>
      </c>
      <c r="I423" t="s">
        <v>132</v>
      </c>
      <c r="J423" t="s">
        <v>133</v>
      </c>
      <c r="K423" t="s">
        <v>134</v>
      </c>
      <c r="L423" t="s">
        <v>135</v>
      </c>
      <c r="M423" t="s">
        <v>51</v>
      </c>
      <c r="N423" t="s">
        <v>1993</v>
      </c>
      <c r="O423" t="s">
        <v>62</v>
      </c>
      <c r="P423" t="s">
        <v>1994</v>
      </c>
      <c r="Q423" t="s">
        <v>62</v>
      </c>
      <c r="R423" t="s">
        <v>1995</v>
      </c>
      <c r="S423" t="s">
        <v>1995</v>
      </c>
      <c r="T423" t="s">
        <v>1995</v>
      </c>
      <c r="U423" t="s">
        <v>1995</v>
      </c>
      <c r="V423" t="s">
        <v>1995</v>
      </c>
      <c r="W423" t="s">
        <v>1995</v>
      </c>
      <c r="X423" t="s">
        <v>1995</v>
      </c>
      <c r="Y423" t="s">
        <v>1995</v>
      </c>
      <c r="Z423" t="s">
        <v>1995</v>
      </c>
      <c r="AA423" t="s">
        <v>1995</v>
      </c>
      <c r="AB423" t="s">
        <v>1995</v>
      </c>
      <c r="AC423" t="s">
        <v>1995</v>
      </c>
      <c r="AD423" t="s">
        <v>1995</v>
      </c>
      <c r="AE423" t="s">
        <v>65</v>
      </c>
      <c r="AF423" s="5">
        <v>43760</v>
      </c>
      <c r="AG423" s="5">
        <v>43760</v>
      </c>
      <c r="AH423" t="s">
        <v>66</v>
      </c>
    </row>
    <row r="424" spans="1:34" x14ac:dyDescent="0.3">
      <c r="A424" t="s">
        <v>1996</v>
      </c>
      <c r="B424" t="s">
        <v>54</v>
      </c>
      <c r="C424" s="5">
        <v>43647</v>
      </c>
      <c r="D424" s="5">
        <v>43830</v>
      </c>
      <c r="E424" t="s">
        <v>41</v>
      </c>
      <c r="F424" t="s">
        <v>568</v>
      </c>
      <c r="G424" t="s">
        <v>569</v>
      </c>
      <c r="H424" t="s">
        <v>569</v>
      </c>
      <c r="I424" t="s">
        <v>107</v>
      </c>
      <c r="J424" t="s">
        <v>570</v>
      </c>
      <c r="K424" t="s">
        <v>571</v>
      </c>
      <c r="L424" t="s">
        <v>572</v>
      </c>
      <c r="M424" t="s">
        <v>51</v>
      </c>
      <c r="N424" t="s">
        <v>1997</v>
      </c>
      <c r="O424" t="s">
        <v>62</v>
      </c>
      <c r="P424" t="s">
        <v>1998</v>
      </c>
      <c r="Q424" t="s">
        <v>62</v>
      </c>
      <c r="R424" t="s">
        <v>1999</v>
      </c>
      <c r="S424" t="s">
        <v>1999</v>
      </c>
      <c r="T424" t="s">
        <v>1999</v>
      </c>
      <c r="U424" t="s">
        <v>1999</v>
      </c>
      <c r="V424" t="s">
        <v>1999</v>
      </c>
      <c r="W424" t="s">
        <v>1999</v>
      </c>
      <c r="X424" t="s">
        <v>1999</v>
      </c>
      <c r="Y424" t="s">
        <v>1999</v>
      </c>
      <c r="Z424" t="s">
        <v>1999</v>
      </c>
      <c r="AA424" t="s">
        <v>1999</v>
      </c>
      <c r="AB424" t="s">
        <v>1999</v>
      </c>
      <c r="AC424" t="s">
        <v>1999</v>
      </c>
      <c r="AD424" t="s">
        <v>1999</v>
      </c>
      <c r="AE424" t="s">
        <v>65</v>
      </c>
      <c r="AF424" s="5">
        <v>43760</v>
      </c>
      <c r="AG424" s="5">
        <v>43760</v>
      </c>
      <c r="AH424" t="s">
        <v>66</v>
      </c>
    </row>
    <row r="425" spans="1:34" x14ac:dyDescent="0.3">
      <c r="A425" t="s">
        <v>2000</v>
      </c>
      <c r="B425" t="s">
        <v>54</v>
      </c>
      <c r="C425" s="5">
        <v>43647</v>
      </c>
      <c r="D425" s="5">
        <v>43830</v>
      </c>
      <c r="E425" t="s">
        <v>41</v>
      </c>
      <c r="F425" t="s">
        <v>273</v>
      </c>
      <c r="G425" t="s">
        <v>274</v>
      </c>
      <c r="H425" t="s">
        <v>274</v>
      </c>
      <c r="I425" t="s">
        <v>393</v>
      </c>
      <c r="J425" t="s">
        <v>394</v>
      </c>
      <c r="K425" t="s">
        <v>395</v>
      </c>
      <c r="L425" t="s">
        <v>396</v>
      </c>
      <c r="M425" t="s">
        <v>51</v>
      </c>
      <c r="N425" t="s">
        <v>2001</v>
      </c>
      <c r="O425" t="s">
        <v>62</v>
      </c>
      <c r="P425" t="s">
        <v>2002</v>
      </c>
      <c r="Q425" t="s">
        <v>62</v>
      </c>
      <c r="R425" t="s">
        <v>2003</v>
      </c>
      <c r="S425" t="s">
        <v>2003</v>
      </c>
      <c r="T425" t="s">
        <v>2003</v>
      </c>
      <c r="U425" t="s">
        <v>2003</v>
      </c>
      <c r="V425" t="s">
        <v>2003</v>
      </c>
      <c r="W425" t="s">
        <v>2003</v>
      </c>
      <c r="X425" t="s">
        <v>2003</v>
      </c>
      <c r="Y425" t="s">
        <v>2003</v>
      </c>
      <c r="Z425" t="s">
        <v>2003</v>
      </c>
      <c r="AA425" t="s">
        <v>2003</v>
      </c>
      <c r="AB425" t="s">
        <v>2003</v>
      </c>
      <c r="AC425" t="s">
        <v>2003</v>
      </c>
      <c r="AD425" t="s">
        <v>2003</v>
      </c>
      <c r="AE425" t="s">
        <v>65</v>
      </c>
      <c r="AF425" s="5">
        <v>43760</v>
      </c>
      <c r="AG425" s="5">
        <v>43760</v>
      </c>
      <c r="AH425" t="s">
        <v>66</v>
      </c>
    </row>
    <row r="426" spans="1:34" x14ac:dyDescent="0.3">
      <c r="A426" t="s">
        <v>2004</v>
      </c>
      <c r="B426" t="s">
        <v>54</v>
      </c>
      <c r="C426" s="5">
        <v>43647</v>
      </c>
      <c r="D426" s="5">
        <v>43830</v>
      </c>
      <c r="E426" t="s">
        <v>41</v>
      </c>
      <c r="F426" t="s">
        <v>224</v>
      </c>
      <c r="G426" t="s">
        <v>225</v>
      </c>
      <c r="H426" t="s">
        <v>225</v>
      </c>
      <c r="I426" t="s">
        <v>275</v>
      </c>
      <c r="J426" t="s">
        <v>2005</v>
      </c>
      <c r="K426" t="s">
        <v>829</v>
      </c>
      <c r="L426" t="s">
        <v>188</v>
      </c>
      <c r="M426" t="s">
        <v>51</v>
      </c>
      <c r="N426" t="s">
        <v>830</v>
      </c>
      <c r="O426" t="s">
        <v>62</v>
      </c>
      <c r="P426" t="s">
        <v>2006</v>
      </c>
      <c r="Q426" t="s">
        <v>62</v>
      </c>
      <c r="R426" t="s">
        <v>2007</v>
      </c>
      <c r="S426" t="s">
        <v>2007</v>
      </c>
      <c r="T426" t="s">
        <v>2007</v>
      </c>
      <c r="U426" t="s">
        <v>2007</v>
      </c>
      <c r="V426" t="s">
        <v>2007</v>
      </c>
      <c r="W426" t="s">
        <v>2007</v>
      </c>
      <c r="X426" t="s">
        <v>2007</v>
      </c>
      <c r="Y426" t="s">
        <v>2007</v>
      </c>
      <c r="Z426" t="s">
        <v>2007</v>
      </c>
      <c r="AA426" t="s">
        <v>2007</v>
      </c>
      <c r="AB426" t="s">
        <v>2007</v>
      </c>
      <c r="AC426" t="s">
        <v>2007</v>
      </c>
      <c r="AD426" t="s">
        <v>2007</v>
      </c>
      <c r="AE426" t="s">
        <v>65</v>
      </c>
      <c r="AF426" s="5">
        <v>43760</v>
      </c>
      <c r="AG426" s="5">
        <v>43760</v>
      </c>
      <c r="AH426" t="s">
        <v>66</v>
      </c>
    </row>
    <row r="427" spans="1:34" x14ac:dyDescent="0.3">
      <c r="A427" t="s">
        <v>2008</v>
      </c>
      <c r="B427" t="s">
        <v>54</v>
      </c>
      <c r="C427" s="5">
        <v>43647</v>
      </c>
      <c r="D427" s="5">
        <v>43830</v>
      </c>
      <c r="E427" t="s">
        <v>48</v>
      </c>
      <c r="F427" t="s">
        <v>1009</v>
      </c>
      <c r="G427" t="s">
        <v>1010</v>
      </c>
      <c r="H427" t="s">
        <v>1010</v>
      </c>
      <c r="I427" t="s">
        <v>592</v>
      </c>
      <c r="J427" t="s">
        <v>1011</v>
      </c>
      <c r="K427" t="s">
        <v>676</v>
      </c>
      <c r="L427" t="s">
        <v>1012</v>
      </c>
      <c r="M427" t="s">
        <v>51</v>
      </c>
      <c r="N427" t="s">
        <v>1013</v>
      </c>
      <c r="O427" t="s">
        <v>62</v>
      </c>
      <c r="P427" t="s">
        <v>1014</v>
      </c>
      <c r="Q427" t="s">
        <v>62</v>
      </c>
      <c r="R427" t="s">
        <v>2009</v>
      </c>
      <c r="S427" t="s">
        <v>2009</v>
      </c>
      <c r="T427" t="s">
        <v>2009</v>
      </c>
      <c r="U427" t="s">
        <v>2009</v>
      </c>
      <c r="V427" t="s">
        <v>2009</v>
      </c>
      <c r="W427" t="s">
        <v>2009</v>
      </c>
      <c r="X427" t="s">
        <v>2009</v>
      </c>
      <c r="Y427" t="s">
        <v>2009</v>
      </c>
      <c r="Z427" t="s">
        <v>2009</v>
      </c>
      <c r="AA427" t="s">
        <v>2009</v>
      </c>
      <c r="AB427" t="s">
        <v>2009</v>
      </c>
      <c r="AC427" t="s">
        <v>2009</v>
      </c>
      <c r="AD427" t="s">
        <v>2009</v>
      </c>
      <c r="AE427" t="s">
        <v>65</v>
      </c>
      <c r="AF427" s="5">
        <v>43760</v>
      </c>
      <c r="AG427" s="5">
        <v>43760</v>
      </c>
      <c r="AH427" t="s">
        <v>66</v>
      </c>
    </row>
    <row r="428" spans="1:34" x14ac:dyDescent="0.3">
      <c r="A428" t="s">
        <v>2010</v>
      </c>
      <c r="B428" t="s">
        <v>54</v>
      </c>
      <c r="C428" s="5">
        <v>43647</v>
      </c>
      <c r="D428" s="5">
        <v>43830</v>
      </c>
      <c r="E428" t="s">
        <v>48</v>
      </c>
      <c r="F428" t="s">
        <v>171</v>
      </c>
      <c r="G428" t="s">
        <v>96</v>
      </c>
      <c r="H428" t="s">
        <v>96</v>
      </c>
      <c r="I428" t="s">
        <v>172</v>
      </c>
      <c r="J428" t="s">
        <v>173</v>
      </c>
      <c r="K428" t="s">
        <v>100</v>
      </c>
      <c r="L428" t="s">
        <v>174</v>
      </c>
      <c r="M428" t="s">
        <v>51</v>
      </c>
      <c r="N428" t="s">
        <v>175</v>
      </c>
      <c r="O428" t="s">
        <v>62</v>
      </c>
      <c r="P428" t="s">
        <v>176</v>
      </c>
      <c r="Q428" t="s">
        <v>62</v>
      </c>
      <c r="R428" t="s">
        <v>2011</v>
      </c>
      <c r="S428" t="s">
        <v>2011</v>
      </c>
      <c r="T428" t="s">
        <v>2011</v>
      </c>
      <c r="U428" t="s">
        <v>2011</v>
      </c>
      <c r="V428" t="s">
        <v>2011</v>
      </c>
      <c r="W428" t="s">
        <v>2011</v>
      </c>
      <c r="X428" t="s">
        <v>2011</v>
      </c>
      <c r="Y428" t="s">
        <v>2011</v>
      </c>
      <c r="Z428" t="s">
        <v>2011</v>
      </c>
      <c r="AA428" t="s">
        <v>2011</v>
      </c>
      <c r="AB428" t="s">
        <v>2011</v>
      </c>
      <c r="AC428" t="s">
        <v>2011</v>
      </c>
      <c r="AD428" t="s">
        <v>2011</v>
      </c>
      <c r="AE428" t="s">
        <v>65</v>
      </c>
      <c r="AF428" s="5">
        <v>43760</v>
      </c>
      <c r="AG428" s="5">
        <v>43760</v>
      </c>
      <c r="AH428" t="s">
        <v>66</v>
      </c>
    </row>
    <row r="429" spans="1:34" x14ac:dyDescent="0.3">
      <c r="A429" t="s">
        <v>2012</v>
      </c>
      <c r="B429" t="s">
        <v>54</v>
      </c>
      <c r="C429" s="5">
        <v>43647</v>
      </c>
      <c r="D429" s="5">
        <v>43830</v>
      </c>
      <c r="E429" t="s">
        <v>41</v>
      </c>
      <c r="F429" t="s">
        <v>224</v>
      </c>
      <c r="G429" t="s">
        <v>225</v>
      </c>
      <c r="H429" t="s">
        <v>225</v>
      </c>
      <c r="I429" t="s">
        <v>751</v>
      </c>
      <c r="J429" t="s">
        <v>1548</v>
      </c>
      <c r="K429" t="s">
        <v>229</v>
      </c>
      <c r="L429" t="s">
        <v>1549</v>
      </c>
      <c r="M429" t="s">
        <v>51</v>
      </c>
      <c r="N429" t="s">
        <v>2013</v>
      </c>
      <c r="O429" t="s">
        <v>62</v>
      </c>
      <c r="P429" t="s">
        <v>2014</v>
      </c>
      <c r="Q429" t="s">
        <v>62</v>
      </c>
      <c r="R429" t="s">
        <v>2015</v>
      </c>
      <c r="S429" t="s">
        <v>2015</v>
      </c>
      <c r="T429" t="s">
        <v>2015</v>
      </c>
      <c r="U429" t="s">
        <v>2015</v>
      </c>
      <c r="V429" t="s">
        <v>2015</v>
      </c>
      <c r="W429" t="s">
        <v>2015</v>
      </c>
      <c r="X429" t="s">
        <v>2015</v>
      </c>
      <c r="Y429" t="s">
        <v>2015</v>
      </c>
      <c r="Z429" t="s">
        <v>2015</v>
      </c>
      <c r="AA429" t="s">
        <v>2015</v>
      </c>
      <c r="AB429" t="s">
        <v>2015</v>
      </c>
      <c r="AC429" t="s">
        <v>2015</v>
      </c>
      <c r="AD429" t="s">
        <v>2015</v>
      </c>
      <c r="AE429" t="s">
        <v>65</v>
      </c>
      <c r="AF429" s="5">
        <v>43760</v>
      </c>
      <c r="AG429" s="5">
        <v>43760</v>
      </c>
      <c r="AH429" t="s">
        <v>66</v>
      </c>
    </row>
    <row r="430" spans="1:34" x14ac:dyDescent="0.3">
      <c r="A430" t="s">
        <v>2016</v>
      </c>
      <c r="B430" t="s">
        <v>54</v>
      </c>
      <c r="C430" s="5">
        <v>43647</v>
      </c>
      <c r="D430" s="5">
        <v>43830</v>
      </c>
      <c r="E430" t="s">
        <v>41</v>
      </c>
      <c r="F430" t="s">
        <v>68</v>
      </c>
      <c r="G430" t="s">
        <v>69</v>
      </c>
      <c r="H430" t="s">
        <v>69</v>
      </c>
      <c r="I430" t="s">
        <v>115</v>
      </c>
      <c r="J430" t="s">
        <v>116</v>
      </c>
      <c r="K430" t="s">
        <v>117</v>
      </c>
      <c r="L430" t="s">
        <v>118</v>
      </c>
      <c r="M430" t="s">
        <v>52</v>
      </c>
      <c r="N430" t="s">
        <v>2017</v>
      </c>
      <c r="O430" t="s">
        <v>62</v>
      </c>
      <c r="P430" t="s">
        <v>2018</v>
      </c>
      <c r="Q430" t="s">
        <v>62</v>
      </c>
      <c r="R430" t="s">
        <v>2019</v>
      </c>
      <c r="S430" t="s">
        <v>2019</v>
      </c>
      <c r="T430" t="s">
        <v>2019</v>
      </c>
      <c r="U430" t="s">
        <v>2019</v>
      </c>
      <c r="V430" t="s">
        <v>2019</v>
      </c>
      <c r="W430" t="s">
        <v>2019</v>
      </c>
      <c r="X430" t="s">
        <v>2019</v>
      </c>
      <c r="Y430" t="s">
        <v>2019</v>
      </c>
      <c r="Z430" t="s">
        <v>2019</v>
      </c>
      <c r="AA430" t="s">
        <v>2019</v>
      </c>
      <c r="AB430" t="s">
        <v>2019</v>
      </c>
      <c r="AC430" t="s">
        <v>2019</v>
      </c>
      <c r="AD430" t="s">
        <v>2019</v>
      </c>
      <c r="AE430" t="s">
        <v>65</v>
      </c>
      <c r="AF430" s="5">
        <v>43760</v>
      </c>
      <c r="AG430" s="5">
        <v>43760</v>
      </c>
      <c r="AH430" t="s">
        <v>66</v>
      </c>
    </row>
    <row r="431" spans="1:34" x14ac:dyDescent="0.3">
      <c r="A431" t="s">
        <v>2020</v>
      </c>
      <c r="B431" t="s">
        <v>54</v>
      </c>
      <c r="C431" s="5">
        <v>43647</v>
      </c>
      <c r="D431" s="5">
        <v>43830</v>
      </c>
      <c r="E431" t="s">
        <v>41</v>
      </c>
      <c r="F431" t="s">
        <v>621</v>
      </c>
      <c r="G431" t="s">
        <v>569</v>
      </c>
      <c r="H431" t="s">
        <v>569</v>
      </c>
      <c r="I431" t="s">
        <v>115</v>
      </c>
      <c r="J431" t="s">
        <v>1307</v>
      </c>
      <c r="K431" t="s">
        <v>640</v>
      </c>
      <c r="L431" t="s">
        <v>1308</v>
      </c>
      <c r="M431" t="s">
        <v>51</v>
      </c>
      <c r="N431" t="s">
        <v>2021</v>
      </c>
      <c r="O431" t="s">
        <v>62</v>
      </c>
      <c r="P431" t="s">
        <v>2022</v>
      </c>
      <c r="Q431" t="s">
        <v>62</v>
      </c>
      <c r="R431" t="s">
        <v>2023</v>
      </c>
      <c r="S431" t="s">
        <v>2023</v>
      </c>
      <c r="T431" t="s">
        <v>2023</v>
      </c>
      <c r="U431" t="s">
        <v>2023</v>
      </c>
      <c r="V431" t="s">
        <v>2023</v>
      </c>
      <c r="W431" t="s">
        <v>2023</v>
      </c>
      <c r="X431" t="s">
        <v>2023</v>
      </c>
      <c r="Y431" t="s">
        <v>2023</v>
      </c>
      <c r="Z431" t="s">
        <v>2023</v>
      </c>
      <c r="AA431" t="s">
        <v>2023</v>
      </c>
      <c r="AB431" t="s">
        <v>2023</v>
      </c>
      <c r="AC431" t="s">
        <v>2023</v>
      </c>
      <c r="AD431" t="s">
        <v>2023</v>
      </c>
      <c r="AE431" t="s">
        <v>65</v>
      </c>
      <c r="AF431" s="5">
        <v>43760</v>
      </c>
      <c r="AG431" s="5">
        <v>43760</v>
      </c>
      <c r="AH431" t="s">
        <v>66</v>
      </c>
    </row>
    <row r="432" spans="1:34" x14ac:dyDescent="0.3">
      <c r="A432" t="s">
        <v>2024</v>
      </c>
      <c r="B432" t="s">
        <v>54</v>
      </c>
      <c r="C432" s="5">
        <v>43647</v>
      </c>
      <c r="D432" s="5">
        <v>43830</v>
      </c>
      <c r="E432" t="s">
        <v>48</v>
      </c>
      <c r="F432" t="s">
        <v>1495</v>
      </c>
      <c r="G432" t="s">
        <v>569</v>
      </c>
      <c r="H432" t="s">
        <v>569</v>
      </c>
      <c r="I432" t="s">
        <v>1496</v>
      </c>
      <c r="J432" t="s">
        <v>1497</v>
      </c>
      <c r="K432" t="s">
        <v>1498</v>
      </c>
      <c r="L432" t="s">
        <v>1499</v>
      </c>
      <c r="M432" t="s">
        <v>51</v>
      </c>
      <c r="N432" t="s">
        <v>1500</v>
      </c>
      <c r="O432" t="s">
        <v>62</v>
      </c>
      <c r="P432" t="s">
        <v>2025</v>
      </c>
      <c r="Q432" t="s">
        <v>62</v>
      </c>
      <c r="R432" t="s">
        <v>2026</v>
      </c>
      <c r="S432" t="s">
        <v>2026</v>
      </c>
      <c r="T432" t="s">
        <v>2026</v>
      </c>
      <c r="U432" t="s">
        <v>2026</v>
      </c>
      <c r="V432" t="s">
        <v>2026</v>
      </c>
      <c r="W432" t="s">
        <v>2026</v>
      </c>
      <c r="X432" t="s">
        <v>2026</v>
      </c>
      <c r="Y432" t="s">
        <v>2026</v>
      </c>
      <c r="Z432" t="s">
        <v>2026</v>
      </c>
      <c r="AA432" t="s">
        <v>2026</v>
      </c>
      <c r="AB432" t="s">
        <v>2026</v>
      </c>
      <c r="AC432" t="s">
        <v>2026</v>
      </c>
      <c r="AD432" t="s">
        <v>2026</v>
      </c>
      <c r="AE432" t="s">
        <v>65</v>
      </c>
      <c r="AF432" s="5">
        <v>43760</v>
      </c>
      <c r="AG432" s="5">
        <v>43760</v>
      </c>
      <c r="AH432" t="s">
        <v>66</v>
      </c>
    </row>
    <row r="433" spans="1:34" x14ac:dyDescent="0.3">
      <c r="A433" t="s">
        <v>2027</v>
      </c>
      <c r="B433" t="s">
        <v>54</v>
      </c>
      <c r="C433" s="5">
        <v>43647</v>
      </c>
      <c r="D433" s="5">
        <v>43830</v>
      </c>
      <c r="E433" t="s">
        <v>41</v>
      </c>
      <c r="F433" t="s">
        <v>621</v>
      </c>
      <c r="G433" t="s">
        <v>569</v>
      </c>
      <c r="H433" t="s">
        <v>569</v>
      </c>
      <c r="I433" t="s">
        <v>708</v>
      </c>
      <c r="J433" t="s">
        <v>1354</v>
      </c>
      <c r="K433" t="s">
        <v>977</v>
      </c>
      <c r="L433" t="s">
        <v>73</v>
      </c>
      <c r="M433" t="s">
        <v>51</v>
      </c>
      <c r="N433" t="s">
        <v>2028</v>
      </c>
      <c r="O433" t="s">
        <v>62</v>
      </c>
      <c r="P433" t="s">
        <v>2029</v>
      </c>
      <c r="Q433" t="s">
        <v>62</v>
      </c>
      <c r="R433" t="s">
        <v>2030</v>
      </c>
      <c r="S433" t="s">
        <v>2030</v>
      </c>
      <c r="T433" t="s">
        <v>2030</v>
      </c>
      <c r="U433" t="s">
        <v>2030</v>
      </c>
      <c r="V433" t="s">
        <v>2030</v>
      </c>
      <c r="W433" t="s">
        <v>2030</v>
      </c>
      <c r="X433" t="s">
        <v>2030</v>
      </c>
      <c r="Y433" t="s">
        <v>2030</v>
      </c>
      <c r="Z433" t="s">
        <v>2030</v>
      </c>
      <c r="AA433" t="s">
        <v>2030</v>
      </c>
      <c r="AB433" t="s">
        <v>2030</v>
      </c>
      <c r="AC433" t="s">
        <v>2030</v>
      </c>
      <c r="AD433" t="s">
        <v>2030</v>
      </c>
      <c r="AE433" t="s">
        <v>65</v>
      </c>
      <c r="AF433" s="5">
        <v>43760</v>
      </c>
      <c r="AG433" s="5">
        <v>43760</v>
      </c>
      <c r="AH433" t="s">
        <v>66</v>
      </c>
    </row>
    <row r="434" spans="1:34" x14ac:dyDescent="0.3">
      <c r="A434" t="s">
        <v>2031</v>
      </c>
      <c r="B434" t="s">
        <v>54</v>
      </c>
      <c r="C434" s="5">
        <v>43647</v>
      </c>
      <c r="D434" s="5">
        <v>43830</v>
      </c>
      <c r="E434" t="s">
        <v>41</v>
      </c>
      <c r="F434" t="s">
        <v>273</v>
      </c>
      <c r="G434" t="s">
        <v>274</v>
      </c>
      <c r="H434" t="s">
        <v>274</v>
      </c>
      <c r="I434" t="s">
        <v>1369</v>
      </c>
      <c r="J434" t="s">
        <v>1370</v>
      </c>
      <c r="K434" t="s">
        <v>1371</v>
      </c>
      <c r="L434" t="s">
        <v>822</v>
      </c>
      <c r="M434" t="s">
        <v>51</v>
      </c>
      <c r="N434" t="s">
        <v>2032</v>
      </c>
      <c r="O434" t="s">
        <v>62</v>
      </c>
      <c r="P434" t="s">
        <v>2033</v>
      </c>
      <c r="Q434" t="s">
        <v>62</v>
      </c>
      <c r="R434" t="s">
        <v>2034</v>
      </c>
      <c r="S434" t="s">
        <v>2034</v>
      </c>
      <c r="T434" t="s">
        <v>2034</v>
      </c>
      <c r="U434" t="s">
        <v>2034</v>
      </c>
      <c r="V434" t="s">
        <v>2034</v>
      </c>
      <c r="W434" t="s">
        <v>2034</v>
      </c>
      <c r="X434" t="s">
        <v>2034</v>
      </c>
      <c r="Y434" t="s">
        <v>2034</v>
      </c>
      <c r="Z434" t="s">
        <v>2034</v>
      </c>
      <c r="AA434" t="s">
        <v>2034</v>
      </c>
      <c r="AB434" t="s">
        <v>2034</v>
      </c>
      <c r="AC434" t="s">
        <v>2034</v>
      </c>
      <c r="AD434" t="s">
        <v>2034</v>
      </c>
      <c r="AE434" t="s">
        <v>65</v>
      </c>
      <c r="AF434" s="5">
        <v>43760</v>
      </c>
      <c r="AG434" s="5">
        <v>43760</v>
      </c>
      <c r="AH434" t="s">
        <v>66</v>
      </c>
    </row>
    <row r="435" spans="1:34" x14ac:dyDescent="0.3">
      <c r="A435" t="s">
        <v>2035</v>
      </c>
      <c r="B435" t="s">
        <v>54</v>
      </c>
      <c r="C435" s="5">
        <v>43647</v>
      </c>
      <c r="D435" s="5">
        <v>43830</v>
      </c>
      <c r="E435" t="s">
        <v>41</v>
      </c>
      <c r="F435" t="s">
        <v>224</v>
      </c>
      <c r="G435" t="s">
        <v>225</v>
      </c>
      <c r="H435" t="s">
        <v>225</v>
      </c>
      <c r="I435" t="s">
        <v>97</v>
      </c>
      <c r="J435" t="s">
        <v>173</v>
      </c>
      <c r="K435" t="s">
        <v>941</v>
      </c>
      <c r="L435" t="s">
        <v>942</v>
      </c>
      <c r="M435" t="s">
        <v>51</v>
      </c>
      <c r="N435" t="s">
        <v>2036</v>
      </c>
      <c r="O435" t="s">
        <v>62</v>
      </c>
      <c r="P435" t="s">
        <v>2037</v>
      </c>
      <c r="Q435" t="s">
        <v>62</v>
      </c>
      <c r="R435" t="s">
        <v>2038</v>
      </c>
      <c r="S435" t="s">
        <v>2038</v>
      </c>
      <c r="T435" t="s">
        <v>2038</v>
      </c>
      <c r="U435" t="s">
        <v>2038</v>
      </c>
      <c r="V435" t="s">
        <v>2038</v>
      </c>
      <c r="W435" t="s">
        <v>2038</v>
      </c>
      <c r="X435" t="s">
        <v>2038</v>
      </c>
      <c r="Y435" t="s">
        <v>2038</v>
      </c>
      <c r="Z435" t="s">
        <v>2038</v>
      </c>
      <c r="AA435" t="s">
        <v>2038</v>
      </c>
      <c r="AB435" t="s">
        <v>2038</v>
      </c>
      <c r="AC435" t="s">
        <v>2038</v>
      </c>
      <c r="AD435" t="s">
        <v>2038</v>
      </c>
      <c r="AE435" t="s">
        <v>65</v>
      </c>
      <c r="AF435" s="5">
        <v>43760</v>
      </c>
      <c r="AG435" s="5">
        <v>43760</v>
      </c>
      <c r="AH435" t="s">
        <v>66</v>
      </c>
    </row>
    <row r="436" spans="1:34" x14ac:dyDescent="0.3">
      <c r="A436" t="s">
        <v>2039</v>
      </c>
      <c r="B436" t="s">
        <v>54</v>
      </c>
      <c r="C436" s="5">
        <v>43647</v>
      </c>
      <c r="D436" s="5">
        <v>43830</v>
      </c>
      <c r="E436" t="s">
        <v>41</v>
      </c>
      <c r="F436" t="s">
        <v>201</v>
      </c>
      <c r="G436" t="s">
        <v>202</v>
      </c>
      <c r="H436" t="s">
        <v>202</v>
      </c>
      <c r="I436" t="s">
        <v>637</v>
      </c>
      <c r="J436" t="s">
        <v>728</v>
      </c>
      <c r="K436" t="s">
        <v>729</v>
      </c>
      <c r="L436" t="s">
        <v>135</v>
      </c>
      <c r="M436" t="s">
        <v>51</v>
      </c>
      <c r="N436" t="s">
        <v>1523</v>
      </c>
      <c r="O436" t="s">
        <v>62</v>
      </c>
      <c r="P436" t="s">
        <v>2040</v>
      </c>
      <c r="Q436" t="s">
        <v>62</v>
      </c>
      <c r="R436" t="s">
        <v>2041</v>
      </c>
      <c r="S436" t="s">
        <v>2041</v>
      </c>
      <c r="T436" t="s">
        <v>2041</v>
      </c>
      <c r="U436" t="s">
        <v>2041</v>
      </c>
      <c r="V436" t="s">
        <v>2041</v>
      </c>
      <c r="W436" t="s">
        <v>2041</v>
      </c>
      <c r="X436" t="s">
        <v>2041</v>
      </c>
      <c r="Y436" t="s">
        <v>2041</v>
      </c>
      <c r="Z436" t="s">
        <v>2041</v>
      </c>
      <c r="AA436" t="s">
        <v>2041</v>
      </c>
      <c r="AB436" t="s">
        <v>2041</v>
      </c>
      <c r="AC436" t="s">
        <v>2041</v>
      </c>
      <c r="AD436" t="s">
        <v>2041</v>
      </c>
      <c r="AE436" t="s">
        <v>65</v>
      </c>
      <c r="AF436" s="5">
        <v>43760</v>
      </c>
      <c r="AG436" s="5">
        <v>43760</v>
      </c>
      <c r="AH436" t="s">
        <v>66</v>
      </c>
    </row>
    <row r="437" spans="1:34" x14ac:dyDescent="0.3">
      <c r="A437" t="s">
        <v>2042</v>
      </c>
      <c r="B437" t="s">
        <v>54</v>
      </c>
      <c r="C437" s="5">
        <v>43647</v>
      </c>
      <c r="D437" s="5">
        <v>43830</v>
      </c>
      <c r="E437" t="s">
        <v>41</v>
      </c>
      <c r="F437" t="s">
        <v>78</v>
      </c>
      <c r="G437" t="s">
        <v>69</v>
      </c>
      <c r="H437" t="s">
        <v>69</v>
      </c>
      <c r="I437" t="s">
        <v>194</v>
      </c>
      <c r="J437" t="s">
        <v>736</v>
      </c>
      <c r="K437" t="s">
        <v>319</v>
      </c>
      <c r="L437" t="s">
        <v>135</v>
      </c>
      <c r="M437" t="s">
        <v>51</v>
      </c>
      <c r="N437" t="s">
        <v>768</v>
      </c>
      <c r="O437" t="s">
        <v>62</v>
      </c>
      <c r="P437" t="s">
        <v>769</v>
      </c>
      <c r="Q437" t="s">
        <v>62</v>
      </c>
      <c r="R437" t="s">
        <v>2043</v>
      </c>
      <c r="S437" t="s">
        <v>2043</v>
      </c>
      <c r="T437" t="s">
        <v>2043</v>
      </c>
      <c r="U437" t="s">
        <v>2043</v>
      </c>
      <c r="V437" t="s">
        <v>2043</v>
      </c>
      <c r="W437" t="s">
        <v>2043</v>
      </c>
      <c r="X437" t="s">
        <v>2043</v>
      </c>
      <c r="Y437" t="s">
        <v>2043</v>
      </c>
      <c r="Z437" t="s">
        <v>2043</v>
      </c>
      <c r="AA437" t="s">
        <v>2043</v>
      </c>
      <c r="AB437" t="s">
        <v>2043</v>
      </c>
      <c r="AC437" t="s">
        <v>2043</v>
      </c>
      <c r="AD437" t="s">
        <v>2043</v>
      </c>
      <c r="AE437" t="s">
        <v>65</v>
      </c>
      <c r="AF437" s="5">
        <v>43760</v>
      </c>
      <c r="AG437" s="5">
        <v>43760</v>
      </c>
      <c r="AH437" t="s">
        <v>66</v>
      </c>
    </row>
    <row r="438" spans="1:34" x14ac:dyDescent="0.3">
      <c r="A438" t="s">
        <v>2044</v>
      </c>
      <c r="B438" t="s">
        <v>54</v>
      </c>
      <c r="C438" s="5">
        <v>43647</v>
      </c>
      <c r="D438" s="5">
        <v>43830</v>
      </c>
      <c r="E438" t="s">
        <v>41</v>
      </c>
      <c r="F438" t="s">
        <v>1593</v>
      </c>
      <c r="G438" t="s">
        <v>69</v>
      </c>
      <c r="H438" t="s">
        <v>69</v>
      </c>
      <c r="I438" t="s">
        <v>844</v>
      </c>
      <c r="J438" t="s">
        <v>1594</v>
      </c>
      <c r="K438" t="s">
        <v>1595</v>
      </c>
      <c r="L438" t="s">
        <v>441</v>
      </c>
      <c r="M438" t="s">
        <v>51</v>
      </c>
      <c r="N438" t="s">
        <v>2045</v>
      </c>
      <c r="O438" t="s">
        <v>62</v>
      </c>
      <c r="P438" t="s">
        <v>2046</v>
      </c>
      <c r="Q438" t="s">
        <v>62</v>
      </c>
      <c r="R438" t="s">
        <v>2047</v>
      </c>
      <c r="S438" t="s">
        <v>2047</v>
      </c>
      <c r="T438" t="s">
        <v>2047</v>
      </c>
      <c r="U438" t="s">
        <v>2047</v>
      </c>
      <c r="V438" t="s">
        <v>2047</v>
      </c>
      <c r="W438" t="s">
        <v>2047</v>
      </c>
      <c r="X438" t="s">
        <v>2047</v>
      </c>
      <c r="Y438" t="s">
        <v>2047</v>
      </c>
      <c r="Z438" t="s">
        <v>2047</v>
      </c>
      <c r="AA438" t="s">
        <v>2047</v>
      </c>
      <c r="AB438" t="s">
        <v>2047</v>
      </c>
      <c r="AC438" t="s">
        <v>2047</v>
      </c>
      <c r="AD438" t="s">
        <v>2047</v>
      </c>
      <c r="AE438" t="s">
        <v>65</v>
      </c>
      <c r="AF438" s="5">
        <v>43760</v>
      </c>
      <c r="AG438" s="5">
        <v>43760</v>
      </c>
      <c r="AH438" t="s">
        <v>66</v>
      </c>
    </row>
    <row r="439" spans="1:34" x14ac:dyDescent="0.3">
      <c r="A439" t="s">
        <v>2048</v>
      </c>
      <c r="B439" t="s">
        <v>54</v>
      </c>
      <c r="C439" s="5">
        <v>43647</v>
      </c>
      <c r="D439" s="5">
        <v>43830</v>
      </c>
      <c r="E439" t="s">
        <v>41</v>
      </c>
      <c r="F439" t="s">
        <v>68</v>
      </c>
      <c r="G439" t="s">
        <v>69</v>
      </c>
      <c r="H439" t="s">
        <v>69</v>
      </c>
      <c r="I439" t="s">
        <v>107</v>
      </c>
      <c r="J439" t="s">
        <v>1265</v>
      </c>
      <c r="K439" t="s">
        <v>1266</v>
      </c>
      <c r="L439" t="s">
        <v>165</v>
      </c>
      <c r="M439" t="s">
        <v>51</v>
      </c>
      <c r="N439" t="s">
        <v>2049</v>
      </c>
      <c r="O439" t="s">
        <v>62</v>
      </c>
      <c r="P439" t="s">
        <v>2050</v>
      </c>
      <c r="Q439" t="s">
        <v>62</v>
      </c>
      <c r="R439" t="s">
        <v>2051</v>
      </c>
      <c r="S439" t="s">
        <v>2051</v>
      </c>
      <c r="T439" t="s">
        <v>2051</v>
      </c>
      <c r="U439" t="s">
        <v>2051</v>
      </c>
      <c r="V439" t="s">
        <v>2051</v>
      </c>
      <c r="W439" t="s">
        <v>2051</v>
      </c>
      <c r="X439" t="s">
        <v>2051</v>
      </c>
      <c r="Y439" t="s">
        <v>2051</v>
      </c>
      <c r="Z439" t="s">
        <v>2051</v>
      </c>
      <c r="AA439" t="s">
        <v>2051</v>
      </c>
      <c r="AB439" t="s">
        <v>2051</v>
      </c>
      <c r="AC439" t="s">
        <v>2051</v>
      </c>
      <c r="AD439" t="s">
        <v>2051</v>
      </c>
      <c r="AE439" t="s">
        <v>65</v>
      </c>
      <c r="AF439" s="5">
        <v>43760</v>
      </c>
      <c r="AG439" s="5">
        <v>43760</v>
      </c>
      <c r="AH439" t="s">
        <v>66</v>
      </c>
    </row>
    <row r="440" spans="1:34" x14ac:dyDescent="0.3">
      <c r="A440" t="s">
        <v>2052</v>
      </c>
      <c r="B440" t="s">
        <v>54</v>
      </c>
      <c r="C440" s="5">
        <v>43647</v>
      </c>
      <c r="D440" s="5">
        <v>43830</v>
      </c>
      <c r="E440" t="s">
        <v>48</v>
      </c>
      <c r="F440" t="s">
        <v>95</v>
      </c>
      <c r="G440" t="s">
        <v>289</v>
      </c>
      <c r="H440" t="s">
        <v>289</v>
      </c>
      <c r="I440" t="s">
        <v>637</v>
      </c>
      <c r="J440" t="s">
        <v>1626</v>
      </c>
      <c r="K440" t="s">
        <v>307</v>
      </c>
      <c r="L440" t="s">
        <v>245</v>
      </c>
      <c r="M440" t="s">
        <v>52</v>
      </c>
      <c r="N440" t="s">
        <v>101</v>
      </c>
      <c r="O440" t="s">
        <v>62</v>
      </c>
      <c r="P440" t="s">
        <v>2053</v>
      </c>
      <c r="Q440" t="s">
        <v>62</v>
      </c>
      <c r="R440" t="s">
        <v>2054</v>
      </c>
      <c r="S440" t="s">
        <v>2054</v>
      </c>
      <c r="T440" t="s">
        <v>2054</v>
      </c>
      <c r="U440" t="s">
        <v>2054</v>
      </c>
      <c r="V440" t="s">
        <v>2054</v>
      </c>
      <c r="W440" t="s">
        <v>2054</v>
      </c>
      <c r="X440" t="s">
        <v>2054</v>
      </c>
      <c r="Y440" t="s">
        <v>2054</v>
      </c>
      <c r="Z440" t="s">
        <v>2054</v>
      </c>
      <c r="AA440" t="s">
        <v>2054</v>
      </c>
      <c r="AB440" t="s">
        <v>2054</v>
      </c>
      <c r="AC440" t="s">
        <v>2054</v>
      </c>
      <c r="AD440" t="s">
        <v>2054</v>
      </c>
      <c r="AE440" t="s">
        <v>65</v>
      </c>
      <c r="AF440" s="5">
        <v>43844</v>
      </c>
      <c r="AG440" s="5">
        <v>43844</v>
      </c>
      <c r="AH440" t="s">
        <v>66</v>
      </c>
    </row>
    <row r="441" spans="1:34" x14ac:dyDescent="0.3">
      <c r="A441" t="s">
        <v>2055</v>
      </c>
      <c r="B441" t="s">
        <v>54</v>
      </c>
      <c r="C441" s="5">
        <v>43647</v>
      </c>
      <c r="D441" s="5">
        <v>43830</v>
      </c>
      <c r="E441" t="s">
        <v>41</v>
      </c>
      <c r="F441" t="s">
        <v>78</v>
      </c>
      <c r="G441" t="s">
        <v>69</v>
      </c>
      <c r="H441" t="s">
        <v>69</v>
      </c>
      <c r="I441" t="s">
        <v>115</v>
      </c>
      <c r="J441" t="s">
        <v>263</v>
      </c>
      <c r="K441" t="s">
        <v>264</v>
      </c>
      <c r="L441" t="s">
        <v>265</v>
      </c>
      <c r="M441" t="s">
        <v>51</v>
      </c>
      <c r="N441" t="s">
        <v>801</v>
      </c>
      <c r="O441" t="s">
        <v>62</v>
      </c>
      <c r="P441" t="s">
        <v>2056</v>
      </c>
      <c r="Q441" t="s">
        <v>62</v>
      </c>
      <c r="R441" t="s">
        <v>2057</v>
      </c>
      <c r="S441" t="s">
        <v>2057</v>
      </c>
      <c r="T441" t="s">
        <v>2057</v>
      </c>
      <c r="U441" t="s">
        <v>2057</v>
      </c>
      <c r="V441" t="s">
        <v>2057</v>
      </c>
      <c r="W441" t="s">
        <v>2057</v>
      </c>
      <c r="X441" t="s">
        <v>2057</v>
      </c>
      <c r="Y441" t="s">
        <v>2057</v>
      </c>
      <c r="Z441" t="s">
        <v>2057</v>
      </c>
      <c r="AA441" t="s">
        <v>2057</v>
      </c>
      <c r="AB441" t="s">
        <v>2057</v>
      </c>
      <c r="AC441" t="s">
        <v>2057</v>
      </c>
      <c r="AD441" t="s">
        <v>2057</v>
      </c>
      <c r="AE441" t="s">
        <v>65</v>
      </c>
      <c r="AF441" s="5">
        <v>43844</v>
      </c>
      <c r="AG441" s="5">
        <v>43844</v>
      </c>
      <c r="AH441" t="s">
        <v>66</v>
      </c>
    </row>
    <row r="442" spans="1:34" x14ac:dyDescent="0.3">
      <c r="A442" t="s">
        <v>2058</v>
      </c>
      <c r="B442" t="s">
        <v>54</v>
      </c>
      <c r="C442" s="5">
        <v>43647</v>
      </c>
      <c r="D442" s="5">
        <v>43830</v>
      </c>
      <c r="E442" t="s">
        <v>41</v>
      </c>
      <c r="F442" t="s">
        <v>224</v>
      </c>
      <c r="G442" t="s">
        <v>225</v>
      </c>
      <c r="H442" t="s">
        <v>225</v>
      </c>
      <c r="I442" t="s">
        <v>751</v>
      </c>
      <c r="J442" t="s">
        <v>1548</v>
      </c>
      <c r="K442" t="s">
        <v>229</v>
      </c>
      <c r="L442" t="s">
        <v>1549</v>
      </c>
      <c r="M442" t="s">
        <v>51</v>
      </c>
      <c r="N442" t="s">
        <v>2013</v>
      </c>
      <c r="O442" t="s">
        <v>62</v>
      </c>
      <c r="P442" t="s">
        <v>2059</v>
      </c>
      <c r="Q442" t="s">
        <v>62</v>
      </c>
      <c r="R442" t="s">
        <v>2060</v>
      </c>
      <c r="S442" t="s">
        <v>2060</v>
      </c>
      <c r="T442" t="s">
        <v>2060</v>
      </c>
      <c r="U442" t="s">
        <v>2060</v>
      </c>
      <c r="V442" t="s">
        <v>2060</v>
      </c>
      <c r="W442" t="s">
        <v>2060</v>
      </c>
      <c r="X442" t="s">
        <v>2060</v>
      </c>
      <c r="Y442" t="s">
        <v>2060</v>
      </c>
      <c r="Z442" t="s">
        <v>2060</v>
      </c>
      <c r="AA442" t="s">
        <v>2060</v>
      </c>
      <c r="AB442" t="s">
        <v>2060</v>
      </c>
      <c r="AC442" t="s">
        <v>2060</v>
      </c>
      <c r="AD442" t="s">
        <v>2060</v>
      </c>
      <c r="AE442" t="s">
        <v>65</v>
      </c>
      <c r="AF442" s="5">
        <v>43844</v>
      </c>
      <c r="AG442" s="5">
        <v>43844</v>
      </c>
      <c r="AH442" t="s">
        <v>66</v>
      </c>
    </row>
    <row r="443" spans="1:34" x14ac:dyDescent="0.3">
      <c r="A443" t="s">
        <v>2061</v>
      </c>
      <c r="B443" t="s">
        <v>54</v>
      </c>
      <c r="C443" s="5">
        <v>43647</v>
      </c>
      <c r="D443" s="5">
        <v>43830</v>
      </c>
      <c r="E443" t="s">
        <v>41</v>
      </c>
      <c r="F443" t="s">
        <v>273</v>
      </c>
      <c r="G443" t="s">
        <v>274</v>
      </c>
      <c r="H443" t="s">
        <v>274</v>
      </c>
      <c r="I443" t="s">
        <v>827</v>
      </c>
      <c r="J443" t="s">
        <v>593</v>
      </c>
      <c r="K443" t="s">
        <v>594</v>
      </c>
      <c r="L443" t="s">
        <v>595</v>
      </c>
      <c r="M443" t="s">
        <v>51</v>
      </c>
      <c r="N443" t="s">
        <v>863</v>
      </c>
      <c r="O443" t="s">
        <v>62</v>
      </c>
      <c r="P443" t="s">
        <v>2062</v>
      </c>
      <c r="Q443" t="s">
        <v>62</v>
      </c>
      <c r="R443" t="s">
        <v>2063</v>
      </c>
      <c r="S443" t="s">
        <v>2063</v>
      </c>
      <c r="T443" t="s">
        <v>2063</v>
      </c>
      <c r="U443" t="s">
        <v>2063</v>
      </c>
      <c r="V443" t="s">
        <v>2063</v>
      </c>
      <c r="W443" t="s">
        <v>2063</v>
      </c>
      <c r="X443" t="s">
        <v>2063</v>
      </c>
      <c r="Y443" t="s">
        <v>2063</v>
      </c>
      <c r="Z443" t="s">
        <v>2063</v>
      </c>
      <c r="AA443" t="s">
        <v>2063</v>
      </c>
      <c r="AB443" t="s">
        <v>2063</v>
      </c>
      <c r="AC443" t="s">
        <v>2063</v>
      </c>
      <c r="AD443" t="s">
        <v>2063</v>
      </c>
      <c r="AE443" t="s">
        <v>65</v>
      </c>
      <c r="AF443" s="5">
        <v>43844</v>
      </c>
      <c r="AG443" s="5">
        <v>43844</v>
      </c>
      <c r="AH443" t="s">
        <v>66</v>
      </c>
    </row>
    <row r="444" spans="1:34" x14ac:dyDescent="0.3">
      <c r="A444" t="s">
        <v>2064</v>
      </c>
      <c r="B444" t="s">
        <v>54</v>
      </c>
      <c r="C444" s="5">
        <v>43647</v>
      </c>
      <c r="D444" s="5">
        <v>43830</v>
      </c>
      <c r="E444" t="s">
        <v>41</v>
      </c>
      <c r="F444" t="s">
        <v>224</v>
      </c>
      <c r="G444" t="s">
        <v>225</v>
      </c>
      <c r="H444" t="s">
        <v>225</v>
      </c>
      <c r="I444" t="s">
        <v>57</v>
      </c>
      <c r="J444" t="s">
        <v>1300</v>
      </c>
      <c r="K444" t="s">
        <v>1301</v>
      </c>
      <c r="L444" t="s">
        <v>1302</v>
      </c>
      <c r="M444" t="s">
        <v>51</v>
      </c>
      <c r="N444" t="s">
        <v>1511</v>
      </c>
      <c r="O444" t="s">
        <v>62</v>
      </c>
      <c r="P444" t="s">
        <v>2065</v>
      </c>
      <c r="Q444" t="s">
        <v>62</v>
      </c>
      <c r="R444" t="s">
        <v>2066</v>
      </c>
      <c r="S444" t="s">
        <v>2066</v>
      </c>
      <c r="T444" t="s">
        <v>2066</v>
      </c>
      <c r="U444" t="s">
        <v>2066</v>
      </c>
      <c r="V444" t="s">
        <v>2066</v>
      </c>
      <c r="W444" t="s">
        <v>2066</v>
      </c>
      <c r="X444" t="s">
        <v>2066</v>
      </c>
      <c r="Y444" t="s">
        <v>2066</v>
      </c>
      <c r="Z444" t="s">
        <v>2066</v>
      </c>
      <c r="AA444" t="s">
        <v>2066</v>
      </c>
      <c r="AB444" t="s">
        <v>2066</v>
      </c>
      <c r="AC444" t="s">
        <v>2066</v>
      </c>
      <c r="AD444" t="s">
        <v>2066</v>
      </c>
      <c r="AE444" t="s">
        <v>65</v>
      </c>
      <c r="AF444" s="5">
        <v>43844</v>
      </c>
      <c r="AG444" s="5">
        <v>43844</v>
      </c>
      <c r="AH444" t="s">
        <v>66</v>
      </c>
    </row>
    <row r="445" spans="1:34" x14ac:dyDescent="0.3">
      <c r="A445" t="s">
        <v>2067</v>
      </c>
      <c r="B445" t="s">
        <v>54</v>
      </c>
      <c r="C445" s="5">
        <v>43647</v>
      </c>
      <c r="D445" s="5">
        <v>43830</v>
      </c>
      <c r="E445" t="s">
        <v>41</v>
      </c>
      <c r="F445" t="s">
        <v>68</v>
      </c>
      <c r="G445" t="s">
        <v>69</v>
      </c>
      <c r="H445" t="s">
        <v>69</v>
      </c>
      <c r="I445" t="s">
        <v>194</v>
      </c>
      <c r="J445" t="s">
        <v>251</v>
      </c>
      <c r="K445" t="s">
        <v>252</v>
      </c>
      <c r="L445" t="s">
        <v>253</v>
      </c>
      <c r="M445" t="s">
        <v>51</v>
      </c>
      <c r="N445" t="s">
        <v>788</v>
      </c>
      <c r="O445" t="s">
        <v>62</v>
      </c>
      <c r="P445" t="s">
        <v>2068</v>
      </c>
      <c r="Q445" t="s">
        <v>62</v>
      </c>
      <c r="R445" t="s">
        <v>2069</v>
      </c>
      <c r="S445" t="s">
        <v>2069</v>
      </c>
      <c r="T445" t="s">
        <v>2069</v>
      </c>
      <c r="U445" t="s">
        <v>2069</v>
      </c>
      <c r="V445" t="s">
        <v>2069</v>
      </c>
      <c r="W445" t="s">
        <v>2069</v>
      </c>
      <c r="X445" t="s">
        <v>2069</v>
      </c>
      <c r="Y445" t="s">
        <v>2069</v>
      </c>
      <c r="Z445" t="s">
        <v>2069</v>
      </c>
      <c r="AA445" t="s">
        <v>2069</v>
      </c>
      <c r="AB445" t="s">
        <v>2069</v>
      </c>
      <c r="AC445" t="s">
        <v>2069</v>
      </c>
      <c r="AD445" t="s">
        <v>2069</v>
      </c>
      <c r="AE445" t="s">
        <v>65</v>
      </c>
      <c r="AF445" s="5">
        <v>43844</v>
      </c>
      <c r="AG445" s="5">
        <v>43844</v>
      </c>
      <c r="AH445" t="s">
        <v>66</v>
      </c>
    </row>
    <row r="446" spans="1:34" x14ac:dyDescent="0.3">
      <c r="A446" t="s">
        <v>2070</v>
      </c>
      <c r="B446" t="s">
        <v>54</v>
      </c>
      <c r="C446" s="5">
        <v>43647</v>
      </c>
      <c r="D446" s="5">
        <v>43830</v>
      </c>
      <c r="E446" t="s">
        <v>41</v>
      </c>
      <c r="F446" t="s">
        <v>224</v>
      </c>
      <c r="G446" t="s">
        <v>225</v>
      </c>
      <c r="H446" t="s">
        <v>225</v>
      </c>
      <c r="I446" t="s">
        <v>57</v>
      </c>
      <c r="J446" t="s">
        <v>1076</v>
      </c>
      <c r="K446" t="s">
        <v>188</v>
      </c>
      <c r="L446" t="s">
        <v>135</v>
      </c>
      <c r="M446" t="s">
        <v>51</v>
      </c>
      <c r="N446" t="s">
        <v>2071</v>
      </c>
      <c r="O446" t="s">
        <v>62</v>
      </c>
      <c r="P446" t="s">
        <v>2072</v>
      </c>
      <c r="Q446" t="s">
        <v>62</v>
      </c>
      <c r="R446" t="s">
        <v>2073</v>
      </c>
      <c r="S446" t="s">
        <v>2073</v>
      </c>
      <c r="T446" t="s">
        <v>2073</v>
      </c>
      <c r="U446" t="s">
        <v>2073</v>
      </c>
      <c r="V446" t="s">
        <v>2073</v>
      </c>
      <c r="W446" t="s">
        <v>2073</v>
      </c>
      <c r="X446" t="s">
        <v>2073</v>
      </c>
      <c r="Y446" t="s">
        <v>2073</v>
      </c>
      <c r="Z446" t="s">
        <v>2073</v>
      </c>
      <c r="AA446" t="s">
        <v>2073</v>
      </c>
      <c r="AB446" t="s">
        <v>2073</v>
      </c>
      <c r="AC446" t="s">
        <v>2073</v>
      </c>
      <c r="AD446" t="s">
        <v>2073</v>
      </c>
      <c r="AE446" t="s">
        <v>65</v>
      </c>
      <c r="AF446" s="5">
        <v>43844</v>
      </c>
      <c r="AG446" s="5">
        <v>43844</v>
      </c>
      <c r="AH446" t="s">
        <v>66</v>
      </c>
    </row>
    <row r="447" spans="1:34" x14ac:dyDescent="0.3">
      <c r="A447" t="s">
        <v>2074</v>
      </c>
      <c r="B447" t="s">
        <v>54</v>
      </c>
      <c r="C447" s="5">
        <v>43647</v>
      </c>
      <c r="D447" s="5">
        <v>43830</v>
      </c>
      <c r="E447" t="s">
        <v>41</v>
      </c>
      <c r="F447" t="s">
        <v>568</v>
      </c>
      <c r="G447" t="s">
        <v>569</v>
      </c>
      <c r="H447" t="s">
        <v>569</v>
      </c>
      <c r="I447" t="s">
        <v>70</v>
      </c>
      <c r="J447" t="s">
        <v>752</v>
      </c>
      <c r="K447" t="s">
        <v>1114</v>
      </c>
      <c r="L447" t="s">
        <v>354</v>
      </c>
      <c r="M447" t="s">
        <v>51</v>
      </c>
      <c r="N447" t="s">
        <v>2075</v>
      </c>
      <c r="O447" t="s">
        <v>62</v>
      </c>
      <c r="P447" t="s">
        <v>2076</v>
      </c>
      <c r="Q447" t="s">
        <v>62</v>
      </c>
      <c r="R447" t="s">
        <v>2077</v>
      </c>
      <c r="S447" t="s">
        <v>2077</v>
      </c>
      <c r="T447" t="s">
        <v>2077</v>
      </c>
      <c r="U447" t="s">
        <v>2077</v>
      </c>
      <c r="V447" t="s">
        <v>2077</v>
      </c>
      <c r="W447" t="s">
        <v>2077</v>
      </c>
      <c r="X447" t="s">
        <v>2077</v>
      </c>
      <c r="Y447" t="s">
        <v>2077</v>
      </c>
      <c r="Z447" t="s">
        <v>2077</v>
      </c>
      <c r="AA447" t="s">
        <v>2077</v>
      </c>
      <c r="AB447" t="s">
        <v>2077</v>
      </c>
      <c r="AC447" t="s">
        <v>2077</v>
      </c>
      <c r="AD447" t="s">
        <v>2077</v>
      </c>
      <c r="AE447" t="s">
        <v>65</v>
      </c>
      <c r="AF447" s="5">
        <v>43844</v>
      </c>
      <c r="AG447" s="5">
        <v>43844</v>
      </c>
      <c r="AH447" t="s">
        <v>66</v>
      </c>
    </row>
    <row r="448" spans="1:34" x14ac:dyDescent="0.3">
      <c r="A448" t="s">
        <v>2078</v>
      </c>
      <c r="B448" t="s">
        <v>54</v>
      </c>
      <c r="C448" s="5">
        <v>43647</v>
      </c>
      <c r="D448" s="5">
        <v>43830</v>
      </c>
      <c r="E448" t="s">
        <v>41</v>
      </c>
      <c r="F448" t="s">
        <v>78</v>
      </c>
      <c r="G448" t="s">
        <v>69</v>
      </c>
      <c r="H448" t="s">
        <v>69</v>
      </c>
      <c r="I448" t="s">
        <v>194</v>
      </c>
      <c r="J448" t="s">
        <v>700</v>
      </c>
      <c r="K448" t="s">
        <v>701</v>
      </c>
      <c r="L448" t="s">
        <v>702</v>
      </c>
      <c r="M448" t="s">
        <v>52</v>
      </c>
      <c r="N448" t="s">
        <v>2079</v>
      </c>
      <c r="O448" t="s">
        <v>62</v>
      </c>
      <c r="P448" t="s">
        <v>2080</v>
      </c>
      <c r="Q448" t="s">
        <v>62</v>
      </c>
      <c r="R448" t="s">
        <v>2081</v>
      </c>
      <c r="S448" t="s">
        <v>2081</v>
      </c>
      <c r="T448" t="s">
        <v>2081</v>
      </c>
      <c r="U448" t="s">
        <v>2081</v>
      </c>
      <c r="V448" t="s">
        <v>2081</v>
      </c>
      <c r="W448" t="s">
        <v>2081</v>
      </c>
      <c r="X448" t="s">
        <v>2081</v>
      </c>
      <c r="Y448" t="s">
        <v>2081</v>
      </c>
      <c r="Z448" t="s">
        <v>2081</v>
      </c>
      <c r="AA448" t="s">
        <v>2081</v>
      </c>
      <c r="AB448" t="s">
        <v>2081</v>
      </c>
      <c r="AC448" t="s">
        <v>2081</v>
      </c>
      <c r="AD448" t="s">
        <v>2081</v>
      </c>
      <c r="AE448" t="s">
        <v>65</v>
      </c>
      <c r="AF448" s="5">
        <v>43844</v>
      </c>
      <c r="AG448" s="5">
        <v>43844</v>
      </c>
      <c r="AH448" t="s">
        <v>66</v>
      </c>
    </row>
    <row r="449" spans="1:34" x14ac:dyDescent="0.3">
      <c r="A449" t="s">
        <v>2082</v>
      </c>
      <c r="B449" t="s">
        <v>54</v>
      </c>
      <c r="C449" s="5">
        <v>43647</v>
      </c>
      <c r="D449" s="5">
        <v>43830</v>
      </c>
      <c r="E449" t="s">
        <v>41</v>
      </c>
      <c r="F449" t="s">
        <v>105</v>
      </c>
      <c r="G449" t="s">
        <v>106</v>
      </c>
      <c r="H449" t="s">
        <v>106</v>
      </c>
      <c r="I449" t="s">
        <v>70</v>
      </c>
      <c r="J449" t="s">
        <v>353</v>
      </c>
      <c r="K449" t="s">
        <v>354</v>
      </c>
      <c r="L449" t="s">
        <v>355</v>
      </c>
      <c r="M449" t="s">
        <v>51</v>
      </c>
      <c r="N449" t="s">
        <v>2083</v>
      </c>
      <c r="O449" t="s">
        <v>62</v>
      </c>
      <c r="P449" t="s">
        <v>2084</v>
      </c>
      <c r="Q449" t="s">
        <v>62</v>
      </c>
      <c r="R449" t="s">
        <v>2085</v>
      </c>
      <c r="S449" t="s">
        <v>2085</v>
      </c>
      <c r="T449" t="s">
        <v>2085</v>
      </c>
      <c r="U449" t="s">
        <v>2085</v>
      </c>
      <c r="V449" t="s">
        <v>2085</v>
      </c>
      <c r="W449" t="s">
        <v>2085</v>
      </c>
      <c r="X449" t="s">
        <v>2085</v>
      </c>
      <c r="Y449" t="s">
        <v>2085</v>
      </c>
      <c r="Z449" t="s">
        <v>2085</v>
      </c>
      <c r="AA449" t="s">
        <v>2085</v>
      </c>
      <c r="AB449" t="s">
        <v>2085</v>
      </c>
      <c r="AC449" t="s">
        <v>2085</v>
      </c>
      <c r="AD449" t="s">
        <v>2085</v>
      </c>
      <c r="AE449" t="s">
        <v>65</v>
      </c>
      <c r="AF449" s="5">
        <v>43844</v>
      </c>
      <c r="AG449" s="5">
        <v>43844</v>
      </c>
      <c r="AH449" t="s">
        <v>66</v>
      </c>
    </row>
    <row r="450" spans="1:34" x14ac:dyDescent="0.3">
      <c r="A450" t="s">
        <v>2086</v>
      </c>
      <c r="B450" t="s">
        <v>54</v>
      </c>
      <c r="C450" s="5">
        <v>43647</v>
      </c>
      <c r="D450" s="5">
        <v>43830</v>
      </c>
      <c r="E450" t="s">
        <v>41</v>
      </c>
      <c r="F450" t="s">
        <v>55</v>
      </c>
      <c r="G450" t="s">
        <v>56</v>
      </c>
      <c r="H450" t="s">
        <v>56</v>
      </c>
      <c r="I450" t="s">
        <v>57</v>
      </c>
      <c r="J450" t="s">
        <v>58</v>
      </c>
      <c r="K450" t="s">
        <v>59</v>
      </c>
      <c r="L450" t="s">
        <v>60</v>
      </c>
      <c r="M450" t="s">
        <v>51</v>
      </c>
      <c r="N450" t="s">
        <v>2087</v>
      </c>
      <c r="O450" t="s">
        <v>62</v>
      </c>
      <c r="P450" t="s">
        <v>2088</v>
      </c>
      <c r="Q450" t="s">
        <v>62</v>
      </c>
      <c r="R450" t="s">
        <v>2089</v>
      </c>
      <c r="S450" t="s">
        <v>2089</v>
      </c>
      <c r="T450" t="s">
        <v>2089</v>
      </c>
      <c r="U450" t="s">
        <v>2089</v>
      </c>
      <c r="V450" t="s">
        <v>2089</v>
      </c>
      <c r="W450" t="s">
        <v>2089</v>
      </c>
      <c r="X450" t="s">
        <v>2089</v>
      </c>
      <c r="Y450" t="s">
        <v>2089</v>
      </c>
      <c r="Z450" t="s">
        <v>2089</v>
      </c>
      <c r="AA450" t="s">
        <v>2089</v>
      </c>
      <c r="AB450" t="s">
        <v>2089</v>
      </c>
      <c r="AC450" t="s">
        <v>2089</v>
      </c>
      <c r="AD450" t="s">
        <v>2089</v>
      </c>
      <c r="AE450" t="s">
        <v>65</v>
      </c>
      <c r="AF450" s="5">
        <v>43844</v>
      </c>
      <c r="AG450" s="5">
        <v>43844</v>
      </c>
      <c r="AH450" t="s">
        <v>66</v>
      </c>
    </row>
    <row r="451" spans="1:34" x14ac:dyDescent="0.3">
      <c r="A451" t="s">
        <v>2090</v>
      </c>
      <c r="B451" t="s">
        <v>54</v>
      </c>
      <c r="C451" s="5">
        <v>43647</v>
      </c>
      <c r="D451" s="5">
        <v>43830</v>
      </c>
      <c r="E451" t="s">
        <v>41</v>
      </c>
      <c r="F451" t="s">
        <v>68</v>
      </c>
      <c r="G451" t="s">
        <v>69</v>
      </c>
      <c r="H451" t="s">
        <v>69</v>
      </c>
      <c r="I451" t="s">
        <v>87</v>
      </c>
      <c r="J451" t="s">
        <v>318</v>
      </c>
      <c r="K451" t="s">
        <v>319</v>
      </c>
      <c r="L451" t="s">
        <v>306</v>
      </c>
      <c r="M451" t="s">
        <v>51</v>
      </c>
      <c r="N451" t="s">
        <v>2091</v>
      </c>
      <c r="O451" t="s">
        <v>62</v>
      </c>
      <c r="P451" t="s">
        <v>2092</v>
      </c>
      <c r="Q451" t="s">
        <v>62</v>
      </c>
      <c r="R451" t="s">
        <v>2093</v>
      </c>
      <c r="S451" t="s">
        <v>2093</v>
      </c>
      <c r="T451" t="s">
        <v>2093</v>
      </c>
      <c r="U451" t="s">
        <v>2093</v>
      </c>
      <c r="V451" t="s">
        <v>2093</v>
      </c>
      <c r="W451" t="s">
        <v>2093</v>
      </c>
      <c r="X451" t="s">
        <v>2093</v>
      </c>
      <c r="Y451" t="s">
        <v>2093</v>
      </c>
      <c r="Z451" t="s">
        <v>2093</v>
      </c>
      <c r="AA451" t="s">
        <v>2093</v>
      </c>
      <c r="AB451" t="s">
        <v>2093</v>
      </c>
      <c r="AC451" t="s">
        <v>2093</v>
      </c>
      <c r="AD451" t="s">
        <v>2093</v>
      </c>
      <c r="AE451" t="s">
        <v>65</v>
      </c>
      <c r="AF451" s="5">
        <v>43844</v>
      </c>
      <c r="AG451" s="5">
        <v>43844</v>
      </c>
      <c r="AH451" t="s">
        <v>66</v>
      </c>
    </row>
    <row r="452" spans="1:34" x14ac:dyDescent="0.3">
      <c r="A452" t="s">
        <v>2094</v>
      </c>
      <c r="B452" t="s">
        <v>54</v>
      </c>
      <c r="C452" s="5">
        <v>43647</v>
      </c>
      <c r="D452" s="5">
        <v>43830</v>
      </c>
      <c r="E452" t="s">
        <v>41</v>
      </c>
      <c r="F452" t="s">
        <v>68</v>
      </c>
      <c r="G452" t="s">
        <v>69</v>
      </c>
      <c r="H452" t="s">
        <v>69</v>
      </c>
      <c r="I452" t="s">
        <v>115</v>
      </c>
      <c r="J452" t="s">
        <v>752</v>
      </c>
      <c r="K452" t="s">
        <v>924</v>
      </c>
      <c r="L452" t="s">
        <v>1797</v>
      </c>
      <c r="M452" t="s">
        <v>51</v>
      </c>
      <c r="N452" t="s">
        <v>2095</v>
      </c>
      <c r="O452" t="s">
        <v>62</v>
      </c>
      <c r="P452" t="s">
        <v>2096</v>
      </c>
      <c r="Q452" t="s">
        <v>62</v>
      </c>
      <c r="R452" t="s">
        <v>2097</v>
      </c>
      <c r="S452" t="s">
        <v>2097</v>
      </c>
      <c r="T452" t="s">
        <v>2097</v>
      </c>
      <c r="U452" t="s">
        <v>2097</v>
      </c>
      <c r="V452" t="s">
        <v>2097</v>
      </c>
      <c r="W452" t="s">
        <v>2097</v>
      </c>
      <c r="X452" t="s">
        <v>2097</v>
      </c>
      <c r="Y452" t="s">
        <v>2097</v>
      </c>
      <c r="Z452" t="s">
        <v>2097</v>
      </c>
      <c r="AA452" t="s">
        <v>2097</v>
      </c>
      <c r="AB452" t="s">
        <v>2097</v>
      </c>
      <c r="AC452" t="s">
        <v>2097</v>
      </c>
      <c r="AD452" t="s">
        <v>2097</v>
      </c>
      <c r="AE452" t="s">
        <v>65</v>
      </c>
      <c r="AF452" s="5">
        <v>43844</v>
      </c>
      <c r="AG452" s="5">
        <v>43844</v>
      </c>
      <c r="AH452" t="s">
        <v>66</v>
      </c>
    </row>
    <row r="453" spans="1:34" x14ac:dyDescent="0.3">
      <c r="A453" t="s">
        <v>2098</v>
      </c>
      <c r="B453" t="s">
        <v>54</v>
      </c>
      <c r="C453" s="5">
        <v>43647</v>
      </c>
      <c r="D453" s="5">
        <v>43830</v>
      </c>
      <c r="E453" t="s">
        <v>41</v>
      </c>
      <c r="F453" t="s">
        <v>68</v>
      </c>
      <c r="G453" t="s">
        <v>69</v>
      </c>
      <c r="H453" t="s">
        <v>69</v>
      </c>
      <c r="I453" t="s">
        <v>146</v>
      </c>
      <c r="J453" t="s">
        <v>423</v>
      </c>
      <c r="K453" t="s">
        <v>424</v>
      </c>
      <c r="L453" t="s">
        <v>100</v>
      </c>
      <c r="M453" t="s">
        <v>51</v>
      </c>
      <c r="N453" t="s">
        <v>2099</v>
      </c>
      <c r="O453" t="s">
        <v>62</v>
      </c>
      <c r="P453" t="s">
        <v>2100</v>
      </c>
      <c r="Q453" t="s">
        <v>62</v>
      </c>
      <c r="R453" t="s">
        <v>2101</v>
      </c>
      <c r="S453" t="s">
        <v>2101</v>
      </c>
      <c r="T453" t="s">
        <v>2101</v>
      </c>
      <c r="U453" t="s">
        <v>2101</v>
      </c>
      <c r="V453" t="s">
        <v>2101</v>
      </c>
      <c r="W453" t="s">
        <v>2101</v>
      </c>
      <c r="X453" t="s">
        <v>2101</v>
      </c>
      <c r="Y453" t="s">
        <v>2101</v>
      </c>
      <c r="Z453" t="s">
        <v>2101</v>
      </c>
      <c r="AA453" t="s">
        <v>2101</v>
      </c>
      <c r="AB453" t="s">
        <v>2101</v>
      </c>
      <c r="AC453" t="s">
        <v>2101</v>
      </c>
      <c r="AD453" t="s">
        <v>2101</v>
      </c>
      <c r="AE453" t="s">
        <v>65</v>
      </c>
      <c r="AF453" s="5">
        <v>43844</v>
      </c>
      <c r="AG453" s="5">
        <v>43844</v>
      </c>
      <c r="AH453" t="s">
        <v>66</v>
      </c>
    </row>
    <row r="454" spans="1:34" x14ac:dyDescent="0.3">
      <c r="A454" t="s">
        <v>2102</v>
      </c>
      <c r="B454" t="s">
        <v>54</v>
      </c>
      <c r="C454" s="5">
        <v>43647</v>
      </c>
      <c r="D454" s="5">
        <v>43830</v>
      </c>
      <c r="E454" t="s">
        <v>41</v>
      </c>
      <c r="F454" t="s">
        <v>68</v>
      </c>
      <c r="G454" t="s">
        <v>69</v>
      </c>
      <c r="H454" t="s">
        <v>69</v>
      </c>
      <c r="I454" t="s">
        <v>453</v>
      </c>
      <c r="J454" t="s">
        <v>454</v>
      </c>
      <c r="K454" t="s">
        <v>109</v>
      </c>
      <c r="L454" t="s">
        <v>455</v>
      </c>
      <c r="M454" t="s">
        <v>51</v>
      </c>
      <c r="N454" t="s">
        <v>2103</v>
      </c>
      <c r="O454" t="s">
        <v>62</v>
      </c>
      <c r="P454" t="s">
        <v>2104</v>
      </c>
      <c r="Q454" t="s">
        <v>62</v>
      </c>
      <c r="R454" t="s">
        <v>2105</v>
      </c>
      <c r="S454" t="s">
        <v>2105</v>
      </c>
      <c r="T454" t="s">
        <v>2105</v>
      </c>
      <c r="U454" t="s">
        <v>2105</v>
      </c>
      <c r="V454" t="s">
        <v>2105</v>
      </c>
      <c r="W454" t="s">
        <v>2105</v>
      </c>
      <c r="X454" t="s">
        <v>2105</v>
      </c>
      <c r="Y454" t="s">
        <v>2105</v>
      </c>
      <c r="Z454" t="s">
        <v>2105</v>
      </c>
      <c r="AA454" t="s">
        <v>2105</v>
      </c>
      <c r="AB454" t="s">
        <v>2105</v>
      </c>
      <c r="AC454" t="s">
        <v>2105</v>
      </c>
      <c r="AD454" t="s">
        <v>2105</v>
      </c>
      <c r="AE454" t="s">
        <v>65</v>
      </c>
      <c r="AF454" s="5">
        <v>43844</v>
      </c>
      <c r="AG454" s="5">
        <v>43844</v>
      </c>
      <c r="AH454" t="s">
        <v>66</v>
      </c>
    </row>
    <row r="455" spans="1:34" x14ac:dyDescent="0.3">
      <c r="A455" t="s">
        <v>2106</v>
      </c>
      <c r="B455" t="s">
        <v>54</v>
      </c>
      <c r="C455" s="5">
        <v>43647</v>
      </c>
      <c r="D455" s="5">
        <v>43830</v>
      </c>
      <c r="E455" t="s">
        <v>41</v>
      </c>
      <c r="F455" t="s">
        <v>68</v>
      </c>
      <c r="G455" t="s">
        <v>69</v>
      </c>
      <c r="H455" t="s">
        <v>69</v>
      </c>
      <c r="I455" t="s">
        <v>132</v>
      </c>
      <c r="J455" t="s">
        <v>133</v>
      </c>
      <c r="K455" t="s">
        <v>134</v>
      </c>
      <c r="L455" t="s">
        <v>135</v>
      </c>
      <c r="M455" t="s">
        <v>51</v>
      </c>
      <c r="N455" t="s">
        <v>1993</v>
      </c>
      <c r="O455" t="s">
        <v>62</v>
      </c>
      <c r="P455" t="s">
        <v>2107</v>
      </c>
      <c r="Q455" t="s">
        <v>62</v>
      </c>
      <c r="R455" t="s">
        <v>2108</v>
      </c>
      <c r="S455" t="s">
        <v>2108</v>
      </c>
      <c r="T455" t="s">
        <v>2108</v>
      </c>
      <c r="U455" t="s">
        <v>2108</v>
      </c>
      <c r="V455" t="s">
        <v>2108</v>
      </c>
      <c r="W455" t="s">
        <v>2108</v>
      </c>
      <c r="X455" t="s">
        <v>2108</v>
      </c>
      <c r="Y455" t="s">
        <v>2108</v>
      </c>
      <c r="Z455" t="s">
        <v>2108</v>
      </c>
      <c r="AA455" t="s">
        <v>2108</v>
      </c>
      <c r="AB455" t="s">
        <v>2108</v>
      </c>
      <c r="AC455" t="s">
        <v>2108</v>
      </c>
      <c r="AD455" t="s">
        <v>2108</v>
      </c>
      <c r="AE455" t="s">
        <v>65</v>
      </c>
      <c r="AF455" s="5">
        <v>43844</v>
      </c>
      <c r="AG455" s="5">
        <v>43844</v>
      </c>
      <c r="AH455" t="s">
        <v>66</v>
      </c>
    </row>
    <row r="456" spans="1:34" x14ac:dyDescent="0.3">
      <c r="A456" t="s">
        <v>2109</v>
      </c>
      <c r="B456" t="s">
        <v>54</v>
      </c>
      <c r="C456" s="5">
        <v>43647</v>
      </c>
      <c r="D456" s="5">
        <v>43830</v>
      </c>
      <c r="E456" t="s">
        <v>41</v>
      </c>
      <c r="F456" t="s">
        <v>273</v>
      </c>
      <c r="G456" t="s">
        <v>274</v>
      </c>
      <c r="H456" t="s">
        <v>274</v>
      </c>
      <c r="I456" t="s">
        <v>393</v>
      </c>
      <c r="J456" t="s">
        <v>394</v>
      </c>
      <c r="K456" t="s">
        <v>395</v>
      </c>
      <c r="L456" t="s">
        <v>396</v>
      </c>
      <c r="M456" t="s">
        <v>51</v>
      </c>
      <c r="N456" t="s">
        <v>2001</v>
      </c>
      <c r="O456" t="s">
        <v>62</v>
      </c>
      <c r="P456" t="s">
        <v>2110</v>
      </c>
      <c r="Q456" t="s">
        <v>62</v>
      </c>
      <c r="R456" t="s">
        <v>2111</v>
      </c>
      <c r="S456" t="s">
        <v>2111</v>
      </c>
      <c r="T456" t="s">
        <v>2111</v>
      </c>
      <c r="U456" t="s">
        <v>2111</v>
      </c>
      <c r="V456" t="s">
        <v>2111</v>
      </c>
      <c r="W456" t="s">
        <v>2111</v>
      </c>
      <c r="X456" t="s">
        <v>2111</v>
      </c>
      <c r="Y456" t="s">
        <v>2111</v>
      </c>
      <c r="Z456" t="s">
        <v>2111</v>
      </c>
      <c r="AA456" t="s">
        <v>2111</v>
      </c>
      <c r="AB456" t="s">
        <v>2111</v>
      </c>
      <c r="AC456" t="s">
        <v>2111</v>
      </c>
      <c r="AD456" t="s">
        <v>2111</v>
      </c>
      <c r="AE456" t="s">
        <v>65</v>
      </c>
      <c r="AF456" s="5">
        <v>43844</v>
      </c>
      <c r="AG456" s="5">
        <v>43844</v>
      </c>
      <c r="AH456" t="s">
        <v>66</v>
      </c>
    </row>
    <row r="457" spans="1:34" x14ac:dyDescent="0.3">
      <c r="A457" t="s">
        <v>2112</v>
      </c>
      <c r="B457" t="s">
        <v>54</v>
      </c>
      <c r="C457" s="5">
        <v>43647</v>
      </c>
      <c r="D457" s="5">
        <v>43830</v>
      </c>
      <c r="E457" t="s">
        <v>41</v>
      </c>
      <c r="F457" t="s">
        <v>68</v>
      </c>
      <c r="G457" t="s">
        <v>69</v>
      </c>
      <c r="H457" t="s">
        <v>69</v>
      </c>
      <c r="I457" t="s">
        <v>146</v>
      </c>
      <c r="J457" t="s">
        <v>953</v>
      </c>
      <c r="K457" t="s">
        <v>877</v>
      </c>
      <c r="L457" t="s">
        <v>954</v>
      </c>
      <c r="M457" t="s">
        <v>51</v>
      </c>
      <c r="N457" t="s">
        <v>2113</v>
      </c>
      <c r="O457" t="s">
        <v>62</v>
      </c>
      <c r="P457" t="s">
        <v>2114</v>
      </c>
      <c r="Q457" t="s">
        <v>62</v>
      </c>
      <c r="R457" t="s">
        <v>2115</v>
      </c>
      <c r="S457" t="s">
        <v>2115</v>
      </c>
      <c r="T457" t="s">
        <v>2115</v>
      </c>
      <c r="U457" t="s">
        <v>2115</v>
      </c>
      <c r="V457" t="s">
        <v>2115</v>
      </c>
      <c r="W457" t="s">
        <v>2115</v>
      </c>
      <c r="X457" t="s">
        <v>2115</v>
      </c>
      <c r="Y457" t="s">
        <v>2115</v>
      </c>
      <c r="Z457" t="s">
        <v>2115</v>
      </c>
      <c r="AA457" t="s">
        <v>2115</v>
      </c>
      <c r="AB457" t="s">
        <v>2115</v>
      </c>
      <c r="AC457" t="s">
        <v>2115</v>
      </c>
      <c r="AD457" t="s">
        <v>2115</v>
      </c>
      <c r="AE457" t="s">
        <v>65</v>
      </c>
      <c r="AF457" s="5">
        <v>43844</v>
      </c>
      <c r="AG457" s="5">
        <v>43844</v>
      </c>
      <c r="AH457" t="s">
        <v>66</v>
      </c>
    </row>
    <row r="458" spans="1:34" x14ac:dyDescent="0.3">
      <c r="A458" t="s">
        <v>2116</v>
      </c>
      <c r="B458" t="s">
        <v>54</v>
      </c>
      <c r="C458" s="5">
        <v>43466</v>
      </c>
      <c r="D458" s="5">
        <v>43646</v>
      </c>
      <c r="E458" t="s">
        <v>48</v>
      </c>
      <c r="F458" t="s">
        <v>171</v>
      </c>
      <c r="G458" t="s">
        <v>96</v>
      </c>
      <c r="H458" t="s">
        <v>96</v>
      </c>
      <c r="I458" t="s">
        <v>490</v>
      </c>
      <c r="J458" t="s">
        <v>491</v>
      </c>
      <c r="K458" t="s">
        <v>158</v>
      </c>
      <c r="L458" t="s">
        <v>354</v>
      </c>
      <c r="M458" t="s">
        <v>52</v>
      </c>
      <c r="N458" t="s">
        <v>175</v>
      </c>
      <c r="O458" t="s">
        <v>62</v>
      </c>
      <c r="P458" t="s">
        <v>176</v>
      </c>
      <c r="Q458" t="s">
        <v>62</v>
      </c>
      <c r="R458" t="s">
        <v>2117</v>
      </c>
      <c r="S458" t="s">
        <v>2117</v>
      </c>
      <c r="T458" t="s">
        <v>2117</v>
      </c>
      <c r="U458" t="s">
        <v>2117</v>
      </c>
      <c r="V458" t="s">
        <v>2117</v>
      </c>
      <c r="W458" t="s">
        <v>2117</v>
      </c>
      <c r="X458" t="s">
        <v>2117</v>
      </c>
      <c r="Y458" t="s">
        <v>2117</v>
      </c>
      <c r="Z458" t="s">
        <v>2117</v>
      </c>
      <c r="AA458" t="s">
        <v>2117</v>
      </c>
      <c r="AB458" t="s">
        <v>2117</v>
      </c>
      <c r="AC458" t="s">
        <v>2117</v>
      </c>
      <c r="AD458" t="s">
        <v>2117</v>
      </c>
      <c r="AE458" t="s">
        <v>65</v>
      </c>
      <c r="AF458" s="5">
        <v>43742</v>
      </c>
      <c r="AG458" s="5">
        <v>43742</v>
      </c>
      <c r="AH458" t="s">
        <v>66</v>
      </c>
    </row>
    <row r="459" spans="1:34" x14ac:dyDescent="0.3">
      <c r="A459" t="s">
        <v>2118</v>
      </c>
      <c r="B459" t="s">
        <v>54</v>
      </c>
      <c r="C459" s="5">
        <v>43466</v>
      </c>
      <c r="D459" s="5">
        <v>43646</v>
      </c>
      <c r="E459" t="s">
        <v>48</v>
      </c>
      <c r="F459" t="s">
        <v>782</v>
      </c>
      <c r="G459" t="s">
        <v>843</v>
      </c>
      <c r="H459" t="s">
        <v>843</v>
      </c>
      <c r="I459" t="s">
        <v>844</v>
      </c>
      <c r="J459" t="s">
        <v>845</v>
      </c>
      <c r="K459" t="s">
        <v>846</v>
      </c>
      <c r="L459" t="s">
        <v>245</v>
      </c>
      <c r="M459" t="s">
        <v>52</v>
      </c>
      <c r="N459" t="s">
        <v>175</v>
      </c>
      <c r="O459" t="s">
        <v>62</v>
      </c>
      <c r="P459" t="s">
        <v>176</v>
      </c>
      <c r="Q459" t="s">
        <v>62</v>
      </c>
      <c r="R459" t="s">
        <v>2119</v>
      </c>
      <c r="S459" t="s">
        <v>2119</v>
      </c>
      <c r="T459" t="s">
        <v>2119</v>
      </c>
      <c r="U459" t="s">
        <v>2119</v>
      </c>
      <c r="V459" t="s">
        <v>2119</v>
      </c>
      <c r="W459" t="s">
        <v>2119</v>
      </c>
      <c r="X459" t="s">
        <v>2119</v>
      </c>
      <c r="Y459" t="s">
        <v>2119</v>
      </c>
      <c r="Z459" t="s">
        <v>2119</v>
      </c>
      <c r="AA459" t="s">
        <v>2119</v>
      </c>
      <c r="AB459" t="s">
        <v>2119</v>
      </c>
      <c r="AC459" t="s">
        <v>2119</v>
      </c>
      <c r="AD459" t="s">
        <v>2119</v>
      </c>
      <c r="AE459" t="s">
        <v>65</v>
      </c>
      <c r="AF459" s="5">
        <v>43742</v>
      </c>
      <c r="AG459" s="5">
        <v>43742</v>
      </c>
      <c r="AH459" t="s">
        <v>66</v>
      </c>
    </row>
    <row r="460" spans="1:34" x14ac:dyDescent="0.3">
      <c r="A460" t="s">
        <v>2120</v>
      </c>
      <c r="B460" t="s">
        <v>54</v>
      </c>
      <c r="C460" s="5">
        <v>43466</v>
      </c>
      <c r="D460" s="5">
        <v>43646</v>
      </c>
      <c r="E460" t="s">
        <v>41</v>
      </c>
      <c r="F460" t="s">
        <v>577</v>
      </c>
      <c r="G460" t="s">
        <v>202</v>
      </c>
      <c r="H460" t="s">
        <v>202</v>
      </c>
      <c r="I460" t="s">
        <v>892</v>
      </c>
      <c r="J460" t="s">
        <v>893</v>
      </c>
      <c r="K460" t="s">
        <v>81</v>
      </c>
      <c r="L460" t="s">
        <v>894</v>
      </c>
      <c r="M460" t="s">
        <v>51</v>
      </c>
      <c r="N460" t="s">
        <v>2121</v>
      </c>
      <c r="O460" t="s">
        <v>62</v>
      </c>
      <c r="P460" t="s">
        <v>2122</v>
      </c>
      <c r="Q460" t="s">
        <v>62</v>
      </c>
      <c r="R460" t="s">
        <v>2123</v>
      </c>
      <c r="S460" t="s">
        <v>2123</v>
      </c>
      <c r="T460" t="s">
        <v>2123</v>
      </c>
      <c r="U460" t="s">
        <v>2123</v>
      </c>
      <c r="V460" t="s">
        <v>2123</v>
      </c>
      <c r="W460" t="s">
        <v>2123</v>
      </c>
      <c r="X460" t="s">
        <v>2123</v>
      </c>
      <c r="Y460" t="s">
        <v>2123</v>
      </c>
      <c r="Z460" t="s">
        <v>2123</v>
      </c>
      <c r="AA460" t="s">
        <v>2123</v>
      </c>
      <c r="AB460" t="s">
        <v>2123</v>
      </c>
      <c r="AC460" t="s">
        <v>2123</v>
      </c>
      <c r="AD460" t="s">
        <v>2123</v>
      </c>
      <c r="AE460" t="s">
        <v>65</v>
      </c>
      <c r="AF460" s="5">
        <v>43742</v>
      </c>
      <c r="AG460" s="5">
        <v>43742</v>
      </c>
      <c r="AH460" t="s">
        <v>66</v>
      </c>
    </row>
    <row r="461" spans="1:34" x14ac:dyDescent="0.3">
      <c r="A461" t="s">
        <v>2124</v>
      </c>
      <c r="B461" t="s">
        <v>54</v>
      </c>
      <c r="C461" s="5">
        <v>43466</v>
      </c>
      <c r="D461" s="5">
        <v>43646</v>
      </c>
      <c r="E461" t="s">
        <v>48</v>
      </c>
      <c r="F461" t="s">
        <v>782</v>
      </c>
      <c r="G461" t="s">
        <v>783</v>
      </c>
      <c r="H461" t="s">
        <v>783</v>
      </c>
      <c r="I461" t="s">
        <v>783</v>
      </c>
      <c r="J461" t="s">
        <v>784</v>
      </c>
      <c r="K461" t="s">
        <v>785</v>
      </c>
      <c r="L461" t="s">
        <v>557</v>
      </c>
      <c r="M461" t="s">
        <v>51</v>
      </c>
      <c r="N461" t="s">
        <v>2125</v>
      </c>
      <c r="O461" t="s">
        <v>62</v>
      </c>
      <c r="P461" t="s">
        <v>2126</v>
      </c>
      <c r="Q461" t="s">
        <v>62</v>
      </c>
      <c r="R461" t="s">
        <v>2127</v>
      </c>
      <c r="S461" t="s">
        <v>2127</v>
      </c>
      <c r="T461" t="s">
        <v>2127</v>
      </c>
      <c r="U461" t="s">
        <v>2127</v>
      </c>
      <c r="V461" t="s">
        <v>2127</v>
      </c>
      <c r="W461" t="s">
        <v>2127</v>
      </c>
      <c r="X461" t="s">
        <v>2127</v>
      </c>
      <c r="Y461" t="s">
        <v>2127</v>
      </c>
      <c r="Z461" t="s">
        <v>2127</v>
      </c>
      <c r="AA461" t="s">
        <v>2127</v>
      </c>
      <c r="AB461" t="s">
        <v>2127</v>
      </c>
      <c r="AC461" t="s">
        <v>2127</v>
      </c>
      <c r="AD461" t="s">
        <v>2127</v>
      </c>
      <c r="AE461" t="s">
        <v>65</v>
      </c>
      <c r="AF461" s="5">
        <v>43742</v>
      </c>
      <c r="AG461" s="5">
        <v>43742</v>
      </c>
      <c r="AH461" t="s">
        <v>66</v>
      </c>
    </row>
    <row r="462" spans="1:34" x14ac:dyDescent="0.3">
      <c r="A462" t="s">
        <v>2128</v>
      </c>
      <c r="B462" t="s">
        <v>54</v>
      </c>
      <c r="C462" s="5">
        <v>43466</v>
      </c>
      <c r="D462" s="5">
        <v>43646</v>
      </c>
      <c r="E462" t="s">
        <v>41</v>
      </c>
      <c r="F462" t="s">
        <v>273</v>
      </c>
      <c r="G462" t="s">
        <v>345</v>
      </c>
      <c r="H462" t="s">
        <v>345</v>
      </c>
      <c r="I462" t="s">
        <v>393</v>
      </c>
      <c r="J462" t="s">
        <v>1802</v>
      </c>
      <c r="K462" t="s">
        <v>1803</v>
      </c>
      <c r="L462" t="s">
        <v>1804</v>
      </c>
      <c r="M462" t="s">
        <v>51</v>
      </c>
      <c r="N462" t="s">
        <v>2129</v>
      </c>
      <c r="O462" t="s">
        <v>62</v>
      </c>
      <c r="P462" t="s">
        <v>2130</v>
      </c>
      <c r="Q462" t="s">
        <v>62</v>
      </c>
      <c r="R462" t="s">
        <v>2131</v>
      </c>
      <c r="S462" t="s">
        <v>2131</v>
      </c>
      <c r="T462" t="s">
        <v>2131</v>
      </c>
      <c r="U462" t="s">
        <v>2131</v>
      </c>
      <c r="V462" t="s">
        <v>2131</v>
      </c>
      <c r="W462" t="s">
        <v>2131</v>
      </c>
      <c r="X462" t="s">
        <v>2131</v>
      </c>
      <c r="Y462" t="s">
        <v>2131</v>
      </c>
      <c r="Z462" t="s">
        <v>2131</v>
      </c>
      <c r="AA462" t="s">
        <v>2131</v>
      </c>
      <c r="AB462" t="s">
        <v>2131</v>
      </c>
      <c r="AC462" t="s">
        <v>2131</v>
      </c>
      <c r="AD462" t="s">
        <v>2131</v>
      </c>
      <c r="AE462" t="s">
        <v>65</v>
      </c>
      <c r="AF462" s="5">
        <v>43742</v>
      </c>
      <c r="AG462" s="5">
        <v>43742</v>
      </c>
      <c r="AH462" t="s">
        <v>66</v>
      </c>
    </row>
    <row r="463" spans="1:34" x14ac:dyDescent="0.3">
      <c r="A463" t="s">
        <v>2132</v>
      </c>
      <c r="B463" t="s">
        <v>54</v>
      </c>
      <c r="C463" s="5">
        <v>43466</v>
      </c>
      <c r="D463" s="5">
        <v>43646</v>
      </c>
      <c r="E463" t="s">
        <v>41</v>
      </c>
      <c r="F463" t="s">
        <v>68</v>
      </c>
      <c r="G463" t="s">
        <v>69</v>
      </c>
      <c r="H463" t="s">
        <v>69</v>
      </c>
      <c r="I463" t="s">
        <v>453</v>
      </c>
      <c r="J463" t="s">
        <v>454</v>
      </c>
      <c r="K463" t="s">
        <v>109</v>
      </c>
      <c r="L463" t="s">
        <v>455</v>
      </c>
      <c r="M463" t="s">
        <v>51</v>
      </c>
      <c r="N463" t="s">
        <v>1683</v>
      </c>
      <c r="O463" t="s">
        <v>62</v>
      </c>
      <c r="P463" t="s">
        <v>1684</v>
      </c>
      <c r="Q463" t="s">
        <v>62</v>
      </c>
      <c r="R463" t="s">
        <v>2133</v>
      </c>
      <c r="S463" t="s">
        <v>2133</v>
      </c>
      <c r="T463" t="s">
        <v>2133</v>
      </c>
      <c r="U463" t="s">
        <v>2133</v>
      </c>
      <c r="V463" t="s">
        <v>2133</v>
      </c>
      <c r="W463" t="s">
        <v>2133</v>
      </c>
      <c r="X463" t="s">
        <v>2133</v>
      </c>
      <c r="Y463" t="s">
        <v>2133</v>
      </c>
      <c r="Z463" t="s">
        <v>2133</v>
      </c>
      <c r="AA463" t="s">
        <v>2133</v>
      </c>
      <c r="AB463" t="s">
        <v>2133</v>
      </c>
      <c r="AC463" t="s">
        <v>2133</v>
      </c>
      <c r="AD463" t="s">
        <v>2133</v>
      </c>
      <c r="AE463" t="s">
        <v>65</v>
      </c>
      <c r="AF463" s="5">
        <v>43742</v>
      </c>
      <c r="AG463" s="5">
        <v>43742</v>
      </c>
      <c r="AH463" t="s">
        <v>66</v>
      </c>
    </row>
    <row r="464" spans="1:34" x14ac:dyDescent="0.3">
      <c r="A464" t="s">
        <v>2134</v>
      </c>
      <c r="B464" t="s">
        <v>54</v>
      </c>
      <c r="C464" s="5">
        <v>43466</v>
      </c>
      <c r="D464" s="5">
        <v>43646</v>
      </c>
      <c r="E464" t="s">
        <v>41</v>
      </c>
      <c r="F464" t="s">
        <v>273</v>
      </c>
      <c r="G464" t="s">
        <v>274</v>
      </c>
      <c r="H464" t="s">
        <v>274</v>
      </c>
      <c r="I464" t="s">
        <v>275</v>
      </c>
      <c r="J464" t="s">
        <v>276</v>
      </c>
      <c r="K464" t="s">
        <v>277</v>
      </c>
      <c r="L464" t="s">
        <v>278</v>
      </c>
      <c r="M464" t="s">
        <v>51</v>
      </c>
      <c r="N464" t="s">
        <v>1068</v>
      </c>
      <c r="O464" t="s">
        <v>62</v>
      </c>
      <c r="P464" t="s">
        <v>1069</v>
      </c>
      <c r="Q464" t="s">
        <v>62</v>
      </c>
      <c r="R464" t="s">
        <v>2135</v>
      </c>
      <c r="S464" t="s">
        <v>2135</v>
      </c>
      <c r="T464" t="s">
        <v>2135</v>
      </c>
      <c r="U464" t="s">
        <v>2135</v>
      </c>
      <c r="V464" t="s">
        <v>2135</v>
      </c>
      <c r="W464" t="s">
        <v>2135</v>
      </c>
      <c r="X464" t="s">
        <v>2135</v>
      </c>
      <c r="Y464" t="s">
        <v>2135</v>
      </c>
      <c r="Z464" t="s">
        <v>2135</v>
      </c>
      <c r="AA464" t="s">
        <v>2135</v>
      </c>
      <c r="AB464" t="s">
        <v>2135</v>
      </c>
      <c r="AC464" t="s">
        <v>2135</v>
      </c>
      <c r="AD464" t="s">
        <v>2135</v>
      </c>
      <c r="AE464" t="s">
        <v>65</v>
      </c>
      <c r="AF464" s="5">
        <v>43742</v>
      </c>
      <c r="AG464" s="5">
        <v>43742</v>
      </c>
      <c r="AH464" t="s">
        <v>66</v>
      </c>
    </row>
    <row r="465" spans="1:34" x14ac:dyDescent="0.3">
      <c r="A465" t="s">
        <v>2136</v>
      </c>
      <c r="B465" t="s">
        <v>54</v>
      </c>
      <c r="C465" s="5">
        <v>43466</v>
      </c>
      <c r="D465" s="5">
        <v>43646</v>
      </c>
      <c r="E465" t="s">
        <v>41</v>
      </c>
      <c r="F465" t="s">
        <v>78</v>
      </c>
      <c r="G465" t="s">
        <v>69</v>
      </c>
      <c r="H465" t="s">
        <v>69</v>
      </c>
      <c r="I465" t="s">
        <v>1157</v>
      </c>
      <c r="J465" t="s">
        <v>173</v>
      </c>
      <c r="K465" t="s">
        <v>1158</v>
      </c>
      <c r="L465" t="s">
        <v>572</v>
      </c>
      <c r="M465" t="s">
        <v>51</v>
      </c>
      <c r="N465" t="s">
        <v>2137</v>
      </c>
      <c r="O465" t="s">
        <v>62</v>
      </c>
      <c r="P465" t="s">
        <v>2138</v>
      </c>
      <c r="Q465" t="s">
        <v>62</v>
      </c>
      <c r="R465" t="s">
        <v>2139</v>
      </c>
      <c r="S465" t="s">
        <v>2139</v>
      </c>
      <c r="T465" t="s">
        <v>2139</v>
      </c>
      <c r="U465" t="s">
        <v>2139</v>
      </c>
      <c r="V465" t="s">
        <v>2139</v>
      </c>
      <c r="W465" t="s">
        <v>2139</v>
      </c>
      <c r="X465" t="s">
        <v>2139</v>
      </c>
      <c r="Y465" t="s">
        <v>2139</v>
      </c>
      <c r="Z465" t="s">
        <v>2139</v>
      </c>
      <c r="AA465" t="s">
        <v>2139</v>
      </c>
      <c r="AB465" t="s">
        <v>2139</v>
      </c>
      <c r="AC465" t="s">
        <v>2139</v>
      </c>
      <c r="AD465" t="s">
        <v>2139</v>
      </c>
      <c r="AE465" t="s">
        <v>65</v>
      </c>
      <c r="AF465" s="5">
        <v>43742</v>
      </c>
      <c r="AG465" s="5">
        <v>43742</v>
      </c>
      <c r="AH465" t="s">
        <v>66</v>
      </c>
    </row>
    <row r="466" spans="1:34" x14ac:dyDescent="0.3">
      <c r="A466" t="s">
        <v>2140</v>
      </c>
      <c r="B466" t="s">
        <v>54</v>
      </c>
      <c r="C466" s="5">
        <v>43466</v>
      </c>
      <c r="D466" s="5">
        <v>43646</v>
      </c>
      <c r="E466" t="s">
        <v>41</v>
      </c>
      <c r="F466" t="s">
        <v>185</v>
      </c>
      <c r="G466" t="s">
        <v>106</v>
      </c>
      <c r="H466" t="s">
        <v>106</v>
      </c>
      <c r="I466" t="s">
        <v>107</v>
      </c>
      <c r="J466" t="s">
        <v>330</v>
      </c>
      <c r="K466" t="s">
        <v>331</v>
      </c>
      <c r="L466" t="s">
        <v>332</v>
      </c>
      <c r="M466" t="s">
        <v>51</v>
      </c>
      <c r="N466" t="s">
        <v>1554</v>
      </c>
      <c r="O466" t="s">
        <v>62</v>
      </c>
      <c r="P466" t="s">
        <v>1555</v>
      </c>
      <c r="Q466" t="s">
        <v>62</v>
      </c>
      <c r="R466" t="s">
        <v>2141</v>
      </c>
      <c r="S466" t="s">
        <v>2141</v>
      </c>
      <c r="T466" t="s">
        <v>2141</v>
      </c>
      <c r="U466" t="s">
        <v>2141</v>
      </c>
      <c r="V466" t="s">
        <v>2141</v>
      </c>
      <c r="W466" t="s">
        <v>2141</v>
      </c>
      <c r="X466" t="s">
        <v>2141</v>
      </c>
      <c r="Y466" t="s">
        <v>2141</v>
      </c>
      <c r="Z466" t="s">
        <v>2141</v>
      </c>
      <c r="AA466" t="s">
        <v>2141</v>
      </c>
      <c r="AB466" t="s">
        <v>2141</v>
      </c>
      <c r="AC466" t="s">
        <v>2141</v>
      </c>
      <c r="AD466" t="s">
        <v>2141</v>
      </c>
      <c r="AE466" t="s">
        <v>65</v>
      </c>
      <c r="AF466" s="5">
        <v>43742</v>
      </c>
      <c r="AG466" s="5">
        <v>43742</v>
      </c>
      <c r="AH466" t="s">
        <v>66</v>
      </c>
    </row>
    <row r="467" spans="1:34" x14ac:dyDescent="0.3">
      <c r="A467" t="s">
        <v>2142</v>
      </c>
      <c r="B467" t="s">
        <v>54</v>
      </c>
      <c r="C467" s="5">
        <v>43466</v>
      </c>
      <c r="D467" s="5">
        <v>43646</v>
      </c>
      <c r="E467" t="s">
        <v>41</v>
      </c>
      <c r="F467" t="s">
        <v>185</v>
      </c>
      <c r="G467" t="s">
        <v>106</v>
      </c>
      <c r="H467" t="s">
        <v>106</v>
      </c>
      <c r="I467" t="s">
        <v>79</v>
      </c>
      <c r="J467" t="s">
        <v>433</v>
      </c>
      <c r="K467" t="s">
        <v>434</v>
      </c>
      <c r="L467" t="s">
        <v>435</v>
      </c>
      <c r="M467" t="s">
        <v>52</v>
      </c>
      <c r="N467" t="s">
        <v>2143</v>
      </c>
      <c r="O467" t="s">
        <v>62</v>
      </c>
      <c r="P467" t="s">
        <v>2144</v>
      </c>
      <c r="Q467" t="s">
        <v>62</v>
      </c>
      <c r="R467" t="s">
        <v>2145</v>
      </c>
      <c r="S467" t="s">
        <v>2145</v>
      </c>
      <c r="T467" t="s">
        <v>2145</v>
      </c>
      <c r="U467" t="s">
        <v>2145</v>
      </c>
      <c r="V467" t="s">
        <v>2145</v>
      </c>
      <c r="W467" t="s">
        <v>2145</v>
      </c>
      <c r="X467" t="s">
        <v>2145</v>
      </c>
      <c r="Y467" t="s">
        <v>2145</v>
      </c>
      <c r="Z467" t="s">
        <v>2145</v>
      </c>
      <c r="AA467" t="s">
        <v>2145</v>
      </c>
      <c r="AB467" t="s">
        <v>2145</v>
      </c>
      <c r="AC467" t="s">
        <v>2145</v>
      </c>
      <c r="AD467" t="s">
        <v>2145</v>
      </c>
      <c r="AE467" t="s">
        <v>65</v>
      </c>
      <c r="AF467" s="5">
        <v>43742</v>
      </c>
      <c r="AG467" s="5">
        <v>43742</v>
      </c>
      <c r="AH467" t="s">
        <v>66</v>
      </c>
    </row>
    <row r="468" spans="1:34" x14ac:dyDescent="0.3">
      <c r="A468" t="s">
        <v>2146</v>
      </c>
      <c r="B468" t="s">
        <v>54</v>
      </c>
      <c r="C468" s="5">
        <v>43466</v>
      </c>
      <c r="D468" s="5">
        <v>43646</v>
      </c>
      <c r="E468" t="s">
        <v>41</v>
      </c>
      <c r="F468" t="s">
        <v>1119</v>
      </c>
      <c r="G468" t="s">
        <v>202</v>
      </c>
      <c r="H468" t="s">
        <v>202</v>
      </c>
      <c r="I468" t="s">
        <v>87</v>
      </c>
      <c r="J468" t="s">
        <v>1120</v>
      </c>
      <c r="K468" t="s">
        <v>117</v>
      </c>
      <c r="L468" t="s">
        <v>687</v>
      </c>
      <c r="M468" t="s">
        <v>51</v>
      </c>
      <c r="N468" t="s">
        <v>2147</v>
      </c>
      <c r="O468" t="s">
        <v>62</v>
      </c>
      <c r="P468" t="s">
        <v>2148</v>
      </c>
      <c r="Q468" t="s">
        <v>62</v>
      </c>
      <c r="R468" t="s">
        <v>2149</v>
      </c>
      <c r="S468" t="s">
        <v>2149</v>
      </c>
      <c r="T468" t="s">
        <v>2149</v>
      </c>
      <c r="U468" t="s">
        <v>2149</v>
      </c>
      <c r="V468" t="s">
        <v>2149</v>
      </c>
      <c r="W468" t="s">
        <v>2149</v>
      </c>
      <c r="X468" t="s">
        <v>2149</v>
      </c>
      <c r="Y468" t="s">
        <v>2149</v>
      </c>
      <c r="Z468" t="s">
        <v>2149</v>
      </c>
      <c r="AA468" t="s">
        <v>2149</v>
      </c>
      <c r="AB468" t="s">
        <v>2149</v>
      </c>
      <c r="AC468" t="s">
        <v>2149</v>
      </c>
      <c r="AD468" t="s">
        <v>2149</v>
      </c>
      <c r="AE468" t="s">
        <v>65</v>
      </c>
      <c r="AF468" s="5">
        <v>43742</v>
      </c>
      <c r="AG468" s="5">
        <v>43742</v>
      </c>
      <c r="AH468" t="s">
        <v>66</v>
      </c>
    </row>
    <row r="469" spans="1:34" x14ac:dyDescent="0.3">
      <c r="A469" t="s">
        <v>2150</v>
      </c>
      <c r="B469" t="s">
        <v>54</v>
      </c>
      <c r="C469" s="5">
        <v>43466</v>
      </c>
      <c r="D469" s="5">
        <v>43646</v>
      </c>
      <c r="E469" t="s">
        <v>41</v>
      </c>
      <c r="F469" t="s">
        <v>185</v>
      </c>
      <c r="G469" t="s">
        <v>106</v>
      </c>
      <c r="H469" t="s">
        <v>106</v>
      </c>
      <c r="I469" t="s">
        <v>57</v>
      </c>
      <c r="J469" t="s">
        <v>916</v>
      </c>
      <c r="K469" t="s">
        <v>917</v>
      </c>
      <c r="L469" t="s">
        <v>181</v>
      </c>
      <c r="M469" t="s">
        <v>51</v>
      </c>
      <c r="N469" t="s">
        <v>2151</v>
      </c>
      <c r="O469" t="s">
        <v>62</v>
      </c>
      <c r="P469" t="s">
        <v>2152</v>
      </c>
      <c r="Q469" t="s">
        <v>62</v>
      </c>
      <c r="R469" t="s">
        <v>2153</v>
      </c>
      <c r="S469" t="s">
        <v>2153</v>
      </c>
      <c r="T469" t="s">
        <v>2153</v>
      </c>
      <c r="U469" t="s">
        <v>2153</v>
      </c>
      <c r="V469" t="s">
        <v>2153</v>
      </c>
      <c r="W469" t="s">
        <v>2153</v>
      </c>
      <c r="X469" t="s">
        <v>2153</v>
      </c>
      <c r="Y469" t="s">
        <v>2153</v>
      </c>
      <c r="Z469" t="s">
        <v>2153</v>
      </c>
      <c r="AA469" t="s">
        <v>2153</v>
      </c>
      <c r="AB469" t="s">
        <v>2153</v>
      </c>
      <c r="AC469" t="s">
        <v>2153</v>
      </c>
      <c r="AD469" t="s">
        <v>2153</v>
      </c>
      <c r="AE469" t="s">
        <v>65</v>
      </c>
      <c r="AF469" s="5">
        <v>43742</v>
      </c>
      <c r="AG469" s="5">
        <v>43742</v>
      </c>
      <c r="AH469" t="s">
        <v>66</v>
      </c>
    </row>
    <row r="470" spans="1:34" x14ac:dyDescent="0.3">
      <c r="A470" t="s">
        <v>2154</v>
      </c>
      <c r="B470" t="s">
        <v>54</v>
      </c>
      <c r="C470" s="5">
        <v>43466</v>
      </c>
      <c r="D470" s="5">
        <v>43646</v>
      </c>
      <c r="E470" t="s">
        <v>48</v>
      </c>
      <c r="F470" t="s">
        <v>707</v>
      </c>
      <c r="G470" t="s">
        <v>96</v>
      </c>
      <c r="H470" t="s">
        <v>96</v>
      </c>
      <c r="I470" t="s">
        <v>708</v>
      </c>
      <c r="J470" t="s">
        <v>709</v>
      </c>
      <c r="K470" t="s">
        <v>710</v>
      </c>
      <c r="L470" t="s">
        <v>182</v>
      </c>
      <c r="M470" t="s">
        <v>52</v>
      </c>
      <c r="N470" t="s">
        <v>175</v>
      </c>
      <c r="O470" t="s">
        <v>62</v>
      </c>
      <c r="P470" t="s">
        <v>176</v>
      </c>
      <c r="Q470" t="s">
        <v>62</v>
      </c>
      <c r="R470" t="s">
        <v>2155</v>
      </c>
      <c r="S470" t="s">
        <v>2155</v>
      </c>
      <c r="T470" t="s">
        <v>2155</v>
      </c>
      <c r="U470" t="s">
        <v>2155</v>
      </c>
      <c r="V470" t="s">
        <v>2155</v>
      </c>
      <c r="W470" t="s">
        <v>2155</v>
      </c>
      <c r="X470" t="s">
        <v>2155</v>
      </c>
      <c r="Y470" t="s">
        <v>2155</v>
      </c>
      <c r="Z470" t="s">
        <v>2155</v>
      </c>
      <c r="AA470" t="s">
        <v>2155</v>
      </c>
      <c r="AB470" t="s">
        <v>2155</v>
      </c>
      <c r="AC470" t="s">
        <v>2155</v>
      </c>
      <c r="AD470" t="s">
        <v>2155</v>
      </c>
      <c r="AE470" t="s">
        <v>65</v>
      </c>
      <c r="AF470" s="5">
        <v>43742</v>
      </c>
      <c r="AG470" s="5">
        <v>43742</v>
      </c>
      <c r="AH470" t="s">
        <v>66</v>
      </c>
    </row>
    <row r="471" spans="1:34" x14ac:dyDescent="0.3">
      <c r="A471" t="s">
        <v>2156</v>
      </c>
      <c r="B471" t="s">
        <v>54</v>
      </c>
      <c r="C471" s="5">
        <v>43466</v>
      </c>
      <c r="D471" s="5">
        <v>43646</v>
      </c>
      <c r="E471" t="s">
        <v>41</v>
      </c>
      <c r="F471" t="s">
        <v>568</v>
      </c>
      <c r="G471" t="s">
        <v>569</v>
      </c>
      <c r="H471" t="s">
        <v>569</v>
      </c>
      <c r="I471" t="s">
        <v>70</v>
      </c>
      <c r="J471" t="s">
        <v>752</v>
      </c>
      <c r="K471" t="s">
        <v>1114</v>
      </c>
      <c r="L471" t="s">
        <v>354</v>
      </c>
      <c r="M471" t="s">
        <v>51</v>
      </c>
      <c r="N471" t="s">
        <v>2157</v>
      </c>
      <c r="O471" t="s">
        <v>62</v>
      </c>
      <c r="P471" t="s">
        <v>2158</v>
      </c>
      <c r="Q471" t="s">
        <v>62</v>
      </c>
      <c r="R471" t="s">
        <v>2159</v>
      </c>
      <c r="S471" t="s">
        <v>2159</v>
      </c>
      <c r="T471" t="s">
        <v>2159</v>
      </c>
      <c r="U471" t="s">
        <v>2159</v>
      </c>
      <c r="V471" t="s">
        <v>2159</v>
      </c>
      <c r="W471" t="s">
        <v>2159</v>
      </c>
      <c r="X471" t="s">
        <v>2159</v>
      </c>
      <c r="Y471" t="s">
        <v>2159</v>
      </c>
      <c r="Z471" t="s">
        <v>2159</v>
      </c>
      <c r="AA471" t="s">
        <v>2159</v>
      </c>
      <c r="AB471" t="s">
        <v>2159</v>
      </c>
      <c r="AC471" t="s">
        <v>2159</v>
      </c>
      <c r="AD471" t="s">
        <v>2159</v>
      </c>
      <c r="AE471" t="s">
        <v>65</v>
      </c>
      <c r="AF471" s="5">
        <v>43742</v>
      </c>
      <c r="AG471" s="5">
        <v>43742</v>
      </c>
      <c r="AH471" t="s">
        <v>66</v>
      </c>
    </row>
    <row r="472" spans="1:34" x14ac:dyDescent="0.3">
      <c r="A472" t="s">
        <v>2160</v>
      </c>
      <c r="B472" t="s">
        <v>54</v>
      </c>
      <c r="C472" s="5">
        <v>43466</v>
      </c>
      <c r="D472" s="5">
        <v>43646</v>
      </c>
      <c r="E472" t="s">
        <v>41</v>
      </c>
      <c r="F472" t="s">
        <v>201</v>
      </c>
      <c r="G472" t="s">
        <v>202</v>
      </c>
      <c r="H472" t="s">
        <v>202</v>
      </c>
      <c r="I472" t="s">
        <v>637</v>
      </c>
      <c r="J472" t="s">
        <v>728</v>
      </c>
      <c r="K472" t="s">
        <v>729</v>
      </c>
      <c r="L472" t="s">
        <v>135</v>
      </c>
      <c r="M472" t="s">
        <v>51</v>
      </c>
      <c r="N472" t="s">
        <v>1054</v>
      </c>
      <c r="O472" t="s">
        <v>62</v>
      </c>
      <c r="P472" t="s">
        <v>1055</v>
      </c>
      <c r="Q472" t="s">
        <v>62</v>
      </c>
      <c r="R472" t="s">
        <v>2161</v>
      </c>
      <c r="S472" t="s">
        <v>2161</v>
      </c>
      <c r="T472" t="s">
        <v>2161</v>
      </c>
      <c r="U472" t="s">
        <v>2161</v>
      </c>
      <c r="V472" t="s">
        <v>2161</v>
      </c>
      <c r="W472" t="s">
        <v>2161</v>
      </c>
      <c r="X472" t="s">
        <v>2161</v>
      </c>
      <c r="Y472" t="s">
        <v>2161</v>
      </c>
      <c r="Z472" t="s">
        <v>2161</v>
      </c>
      <c r="AA472" t="s">
        <v>2161</v>
      </c>
      <c r="AB472" t="s">
        <v>2161</v>
      </c>
      <c r="AC472" t="s">
        <v>2161</v>
      </c>
      <c r="AD472" t="s">
        <v>2161</v>
      </c>
      <c r="AE472" t="s">
        <v>65</v>
      </c>
      <c r="AF472" s="5">
        <v>43742</v>
      </c>
      <c r="AG472" s="5">
        <v>43742</v>
      </c>
      <c r="AH472" t="s">
        <v>66</v>
      </c>
    </row>
    <row r="473" spans="1:34" x14ac:dyDescent="0.3">
      <c r="A473" t="s">
        <v>2162</v>
      </c>
      <c r="B473" t="s">
        <v>54</v>
      </c>
      <c r="C473" s="5">
        <v>43466</v>
      </c>
      <c r="D473" s="5">
        <v>43646</v>
      </c>
      <c r="E473" t="s">
        <v>41</v>
      </c>
      <c r="F473" t="s">
        <v>78</v>
      </c>
      <c r="G473" t="s">
        <v>69</v>
      </c>
      <c r="H473" t="s">
        <v>69</v>
      </c>
      <c r="I473" t="s">
        <v>115</v>
      </c>
      <c r="J473" t="s">
        <v>324</v>
      </c>
      <c r="K473" t="s">
        <v>182</v>
      </c>
      <c r="L473" t="s">
        <v>325</v>
      </c>
      <c r="M473" t="s">
        <v>52</v>
      </c>
      <c r="N473" t="s">
        <v>2163</v>
      </c>
      <c r="O473" t="s">
        <v>62</v>
      </c>
      <c r="P473" t="s">
        <v>2164</v>
      </c>
      <c r="Q473" t="s">
        <v>62</v>
      </c>
      <c r="R473" t="s">
        <v>2165</v>
      </c>
      <c r="S473" t="s">
        <v>2165</v>
      </c>
      <c r="T473" t="s">
        <v>2165</v>
      </c>
      <c r="U473" t="s">
        <v>2165</v>
      </c>
      <c r="V473" t="s">
        <v>2165</v>
      </c>
      <c r="W473" t="s">
        <v>2165</v>
      </c>
      <c r="X473" t="s">
        <v>2165</v>
      </c>
      <c r="Y473" t="s">
        <v>2165</v>
      </c>
      <c r="Z473" t="s">
        <v>2165</v>
      </c>
      <c r="AA473" t="s">
        <v>2165</v>
      </c>
      <c r="AB473" t="s">
        <v>2165</v>
      </c>
      <c r="AC473" t="s">
        <v>2165</v>
      </c>
      <c r="AD473" t="s">
        <v>2165</v>
      </c>
      <c r="AE473" t="s">
        <v>65</v>
      </c>
      <c r="AF473" s="5">
        <v>43742</v>
      </c>
      <c r="AG473" s="5">
        <v>43742</v>
      </c>
      <c r="AH473" t="s">
        <v>66</v>
      </c>
    </row>
    <row r="474" spans="1:34" x14ac:dyDescent="0.3">
      <c r="A474" t="s">
        <v>2166</v>
      </c>
      <c r="B474" t="s">
        <v>54</v>
      </c>
      <c r="C474" s="5">
        <v>43466</v>
      </c>
      <c r="D474" s="5">
        <v>43646</v>
      </c>
      <c r="E474" t="s">
        <v>41</v>
      </c>
      <c r="F474" t="s">
        <v>185</v>
      </c>
      <c r="G474" t="s">
        <v>106</v>
      </c>
      <c r="H474" t="s">
        <v>106</v>
      </c>
      <c r="I474" t="s">
        <v>115</v>
      </c>
      <c r="J474" t="s">
        <v>1465</v>
      </c>
      <c r="K474" t="s">
        <v>1466</v>
      </c>
      <c r="L474" t="s">
        <v>307</v>
      </c>
      <c r="M474" t="s">
        <v>51</v>
      </c>
      <c r="N474" t="s">
        <v>1554</v>
      </c>
      <c r="O474" t="s">
        <v>62</v>
      </c>
      <c r="P474" t="s">
        <v>1555</v>
      </c>
      <c r="Q474" t="s">
        <v>62</v>
      </c>
      <c r="R474" t="s">
        <v>2167</v>
      </c>
      <c r="S474" t="s">
        <v>2167</v>
      </c>
      <c r="T474" t="s">
        <v>2167</v>
      </c>
      <c r="U474" t="s">
        <v>2167</v>
      </c>
      <c r="V474" t="s">
        <v>2167</v>
      </c>
      <c r="W474" t="s">
        <v>2167</v>
      </c>
      <c r="X474" t="s">
        <v>2167</v>
      </c>
      <c r="Y474" t="s">
        <v>2167</v>
      </c>
      <c r="Z474" t="s">
        <v>2167</v>
      </c>
      <c r="AA474" t="s">
        <v>2167</v>
      </c>
      <c r="AB474" t="s">
        <v>2167</v>
      </c>
      <c r="AC474" t="s">
        <v>2167</v>
      </c>
      <c r="AD474" t="s">
        <v>2167</v>
      </c>
      <c r="AE474" t="s">
        <v>65</v>
      </c>
      <c r="AF474" s="5">
        <v>43742</v>
      </c>
      <c r="AG474" s="5">
        <v>43742</v>
      </c>
      <c r="AH474" t="s">
        <v>66</v>
      </c>
    </row>
    <row r="475" spans="1:34" x14ac:dyDescent="0.3">
      <c r="A475" t="s">
        <v>2168</v>
      </c>
      <c r="B475" t="s">
        <v>54</v>
      </c>
      <c r="C475" s="5">
        <v>43466</v>
      </c>
      <c r="D475" s="5">
        <v>43646</v>
      </c>
      <c r="E475" t="s">
        <v>41</v>
      </c>
      <c r="F475" t="s">
        <v>68</v>
      </c>
      <c r="G475" t="s">
        <v>69</v>
      </c>
      <c r="H475" t="s">
        <v>69</v>
      </c>
      <c r="I475" t="s">
        <v>115</v>
      </c>
      <c r="J475" t="s">
        <v>752</v>
      </c>
      <c r="K475" t="s">
        <v>924</v>
      </c>
      <c r="L475" t="s">
        <v>1797</v>
      </c>
      <c r="M475" t="s">
        <v>51</v>
      </c>
      <c r="N475" t="s">
        <v>2169</v>
      </c>
      <c r="O475" t="s">
        <v>62</v>
      </c>
      <c r="P475" t="s">
        <v>2170</v>
      </c>
      <c r="Q475" t="s">
        <v>62</v>
      </c>
      <c r="R475" t="s">
        <v>2171</v>
      </c>
      <c r="S475" t="s">
        <v>2171</v>
      </c>
      <c r="T475" t="s">
        <v>2171</v>
      </c>
      <c r="U475" t="s">
        <v>2171</v>
      </c>
      <c r="V475" t="s">
        <v>2171</v>
      </c>
      <c r="W475" t="s">
        <v>2171</v>
      </c>
      <c r="X475" t="s">
        <v>2171</v>
      </c>
      <c r="Y475" t="s">
        <v>2171</v>
      </c>
      <c r="Z475" t="s">
        <v>2171</v>
      </c>
      <c r="AA475" t="s">
        <v>2171</v>
      </c>
      <c r="AB475" t="s">
        <v>2171</v>
      </c>
      <c r="AC475" t="s">
        <v>2171</v>
      </c>
      <c r="AD475" t="s">
        <v>2171</v>
      </c>
      <c r="AE475" t="s">
        <v>65</v>
      </c>
      <c r="AF475" s="5">
        <v>43742</v>
      </c>
      <c r="AG475" s="5">
        <v>43742</v>
      </c>
      <c r="AH475" t="s">
        <v>66</v>
      </c>
    </row>
    <row r="476" spans="1:34" x14ac:dyDescent="0.3">
      <c r="A476" t="s">
        <v>2172</v>
      </c>
      <c r="B476" t="s">
        <v>54</v>
      </c>
      <c r="C476" s="5">
        <v>43466</v>
      </c>
      <c r="D476" s="5">
        <v>43646</v>
      </c>
      <c r="E476" t="s">
        <v>41</v>
      </c>
      <c r="F476" t="s">
        <v>78</v>
      </c>
      <c r="G476" t="s">
        <v>69</v>
      </c>
      <c r="H476" t="s">
        <v>69</v>
      </c>
      <c r="I476" t="s">
        <v>146</v>
      </c>
      <c r="J476" t="s">
        <v>164</v>
      </c>
      <c r="K476" t="s">
        <v>165</v>
      </c>
      <c r="L476" t="s">
        <v>166</v>
      </c>
      <c r="M476" t="s">
        <v>51</v>
      </c>
      <c r="N476" t="s">
        <v>2173</v>
      </c>
      <c r="O476" t="s">
        <v>62</v>
      </c>
      <c r="P476" t="s">
        <v>2174</v>
      </c>
      <c r="Q476" t="s">
        <v>62</v>
      </c>
      <c r="R476" t="s">
        <v>2175</v>
      </c>
      <c r="S476" t="s">
        <v>2175</v>
      </c>
      <c r="T476" t="s">
        <v>2175</v>
      </c>
      <c r="U476" t="s">
        <v>2175</v>
      </c>
      <c r="V476" t="s">
        <v>2175</v>
      </c>
      <c r="W476" t="s">
        <v>2175</v>
      </c>
      <c r="X476" t="s">
        <v>2175</v>
      </c>
      <c r="Y476" t="s">
        <v>2175</v>
      </c>
      <c r="Z476" t="s">
        <v>2175</v>
      </c>
      <c r="AA476" t="s">
        <v>2175</v>
      </c>
      <c r="AB476" t="s">
        <v>2175</v>
      </c>
      <c r="AC476" t="s">
        <v>2175</v>
      </c>
      <c r="AD476" t="s">
        <v>2175</v>
      </c>
      <c r="AE476" t="s">
        <v>65</v>
      </c>
      <c r="AF476" s="5">
        <v>43742</v>
      </c>
      <c r="AG476" s="5">
        <v>43742</v>
      </c>
      <c r="AH476" t="s">
        <v>66</v>
      </c>
    </row>
    <row r="477" spans="1:34" x14ac:dyDescent="0.3">
      <c r="A477" t="s">
        <v>2176</v>
      </c>
      <c r="B477" t="s">
        <v>54</v>
      </c>
      <c r="C477" s="5">
        <v>43466</v>
      </c>
      <c r="D477" s="5">
        <v>43646</v>
      </c>
      <c r="E477" t="s">
        <v>41</v>
      </c>
      <c r="F477" t="s">
        <v>568</v>
      </c>
      <c r="G477" t="s">
        <v>569</v>
      </c>
      <c r="H477" t="s">
        <v>569</v>
      </c>
      <c r="I477" t="s">
        <v>107</v>
      </c>
      <c r="J477" t="s">
        <v>570</v>
      </c>
      <c r="K477" t="s">
        <v>571</v>
      </c>
      <c r="L477" t="s">
        <v>572</v>
      </c>
      <c r="M477" t="s">
        <v>51</v>
      </c>
      <c r="N477" t="s">
        <v>2177</v>
      </c>
      <c r="O477" t="s">
        <v>62</v>
      </c>
      <c r="P477" t="s">
        <v>2178</v>
      </c>
      <c r="Q477" t="s">
        <v>62</v>
      </c>
      <c r="R477" t="s">
        <v>2179</v>
      </c>
      <c r="S477" t="s">
        <v>2179</v>
      </c>
      <c r="T477" t="s">
        <v>2179</v>
      </c>
      <c r="U477" t="s">
        <v>2179</v>
      </c>
      <c r="V477" t="s">
        <v>2179</v>
      </c>
      <c r="W477" t="s">
        <v>2179</v>
      </c>
      <c r="X477" t="s">
        <v>2179</v>
      </c>
      <c r="Y477" t="s">
        <v>2179</v>
      </c>
      <c r="Z477" t="s">
        <v>2179</v>
      </c>
      <c r="AA477" t="s">
        <v>2179</v>
      </c>
      <c r="AB477" t="s">
        <v>2179</v>
      </c>
      <c r="AC477" t="s">
        <v>2179</v>
      </c>
      <c r="AD477" t="s">
        <v>2179</v>
      </c>
      <c r="AE477" t="s">
        <v>65</v>
      </c>
      <c r="AF477" s="5">
        <v>43742</v>
      </c>
      <c r="AG477" s="5">
        <v>43742</v>
      </c>
      <c r="AH477" t="s">
        <v>66</v>
      </c>
    </row>
    <row r="478" spans="1:34" x14ac:dyDescent="0.3">
      <c r="A478" t="s">
        <v>2180</v>
      </c>
      <c r="B478" t="s">
        <v>54</v>
      </c>
      <c r="C478" s="5">
        <v>43466</v>
      </c>
      <c r="D478" s="5">
        <v>43646</v>
      </c>
      <c r="E478" t="s">
        <v>41</v>
      </c>
      <c r="F478" t="s">
        <v>78</v>
      </c>
      <c r="G478" t="s">
        <v>69</v>
      </c>
      <c r="H478" t="s">
        <v>69</v>
      </c>
      <c r="I478" t="s">
        <v>146</v>
      </c>
      <c r="J478" t="s">
        <v>922</v>
      </c>
      <c r="K478" t="s">
        <v>923</v>
      </c>
      <c r="L478" t="s">
        <v>924</v>
      </c>
      <c r="M478" t="s">
        <v>51</v>
      </c>
      <c r="N478" t="s">
        <v>2181</v>
      </c>
      <c r="O478" t="s">
        <v>62</v>
      </c>
      <c r="P478" t="s">
        <v>2181</v>
      </c>
      <c r="Q478" t="s">
        <v>62</v>
      </c>
      <c r="R478" t="s">
        <v>2182</v>
      </c>
      <c r="S478" t="s">
        <v>2182</v>
      </c>
      <c r="T478" t="s">
        <v>2182</v>
      </c>
      <c r="U478" t="s">
        <v>2182</v>
      </c>
      <c r="V478" t="s">
        <v>2182</v>
      </c>
      <c r="W478" t="s">
        <v>2182</v>
      </c>
      <c r="X478" t="s">
        <v>2182</v>
      </c>
      <c r="Y478" t="s">
        <v>2182</v>
      </c>
      <c r="Z478" t="s">
        <v>2182</v>
      </c>
      <c r="AA478" t="s">
        <v>2182</v>
      </c>
      <c r="AB478" t="s">
        <v>2182</v>
      </c>
      <c r="AC478" t="s">
        <v>2182</v>
      </c>
      <c r="AD478" t="s">
        <v>2182</v>
      </c>
      <c r="AE478" t="s">
        <v>65</v>
      </c>
      <c r="AF478" s="5">
        <v>43742</v>
      </c>
      <c r="AG478" s="5">
        <v>43742</v>
      </c>
      <c r="AH478" t="s">
        <v>66</v>
      </c>
    </row>
    <row r="479" spans="1:34" x14ac:dyDescent="0.3">
      <c r="A479" t="s">
        <v>2183</v>
      </c>
      <c r="B479" t="s">
        <v>54</v>
      </c>
      <c r="C479" s="5">
        <v>43466</v>
      </c>
      <c r="D479" s="5">
        <v>43646</v>
      </c>
      <c r="E479" t="s">
        <v>41</v>
      </c>
      <c r="F479" t="s">
        <v>600</v>
      </c>
      <c r="G479" t="s">
        <v>69</v>
      </c>
      <c r="H479" t="s">
        <v>69</v>
      </c>
      <c r="I479" t="s">
        <v>233</v>
      </c>
      <c r="J479" t="s">
        <v>601</v>
      </c>
      <c r="K479" t="s">
        <v>117</v>
      </c>
      <c r="L479" t="s">
        <v>602</v>
      </c>
      <c r="M479" t="s">
        <v>51</v>
      </c>
      <c r="N479" t="s">
        <v>1622</v>
      </c>
      <c r="O479" t="s">
        <v>62</v>
      </c>
      <c r="P479" t="s">
        <v>2184</v>
      </c>
      <c r="Q479" t="s">
        <v>62</v>
      </c>
      <c r="R479" t="s">
        <v>2185</v>
      </c>
      <c r="S479" t="s">
        <v>2185</v>
      </c>
      <c r="T479" t="s">
        <v>2185</v>
      </c>
      <c r="U479" t="s">
        <v>2185</v>
      </c>
      <c r="V479" t="s">
        <v>2185</v>
      </c>
      <c r="W479" t="s">
        <v>2185</v>
      </c>
      <c r="X479" t="s">
        <v>2185</v>
      </c>
      <c r="Y479" t="s">
        <v>2185</v>
      </c>
      <c r="Z479" t="s">
        <v>2185</v>
      </c>
      <c r="AA479" t="s">
        <v>2185</v>
      </c>
      <c r="AB479" t="s">
        <v>2185</v>
      </c>
      <c r="AC479" t="s">
        <v>2185</v>
      </c>
      <c r="AD479" t="s">
        <v>2185</v>
      </c>
      <c r="AE479" t="s">
        <v>65</v>
      </c>
      <c r="AF479" s="5">
        <v>43742</v>
      </c>
      <c r="AG479" s="5">
        <v>43742</v>
      </c>
      <c r="AH479" t="s">
        <v>66</v>
      </c>
    </row>
    <row r="480" spans="1:34" x14ac:dyDescent="0.3">
      <c r="A480" t="s">
        <v>2186</v>
      </c>
      <c r="B480" t="s">
        <v>54</v>
      </c>
      <c r="C480" s="5">
        <v>43466</v>
      </c>
      <c r="D480" s="5">
        <v>43646</v>
      </c>
      <c r="E480" t="s">
        <v>41</v>
      </c>
      <c r="F480" t="s">
        <v>201</v>
      </c>
      <c r="G480" t="s">
        <v>202</v>
      </c>
      <c r="H480" t="s">
        <v>202</v>
      </c>
      <c r="I480" t="s">
        <v>751</v>
      </c>
      <c r="J480" t="s">
        <v>752</v>
      </c>
      <c r="K480" t="s">
        <v>753</v>
      </c>
      <c r="L480" t="s">
        <v>754</v>
      </c>
      <c r="M480" t="s">
        <v>51</v>
      </c>
      <c r="N480" t="s">
        <v>2187</v>
      </c>
      <c r="O480" t="s">
        <v>62</v>
      </c>
      <c r="P480" t="s">
        <v>2188</v>
      </c>
      <c r="Q480" t="s">
        <v>62</v>
      </c>
      <c r="R480" t="s">
        <v>2189</v>
      </c>
      <c r="S480" t="s">
        <v>2189</v>
      </c>
      <c r="T480" t="s">
        <v>2189</v>
      </c>
      <c r="U480" t="s">
        <v>2189</v>
      </c>
      <c r="V480" t="s">
        <v>2189</v>
      </c>
      <c r="W480" t="s">
        <v>2189</v>
      </c>
      <c r="X480" t="s">
        <v>2189</v>
      </c>
      <c r="Y480" t="s">
        <v>2189</v>
      </c>
      <c r="Z480" t="s">
        <v>2189</v>
      </c>
      <c r="AA480" t="s">
        <v>2189</v>
      </c>
      <c r="AB480" t="s">
        <v>2189</v>
      </c>
      <c r="AC480" t="s">
        <v>2189</v>
      </c>
      <c r="AD480" t="s">
        <v>2189</v>
      </c>
      <c r="AE480" t="s">
        <v>65</v>
      </c>
      <c r="AF480" s="5">
        <v>43742</v>
      </c>
      <c r="AG480" s="5">
        <v>43742</v>
      </c>
      <c r="AH480" t="s">
        <v>66</v>
      </c>
    </row>
    <row r="481" spans="1:34" x14ac:dyDescent="0.3">
      <c r="A481" t="s">
        <v>2190</v>
      </c>
      <c r="B481" t="s">
        <v>54</v>
      </c>
      <c r="C481" s="5">
        <v>43466</v>
      </c>
      <c r="D481" s="5">
        <v>43646</v>
      </c>
      <c r="E481" t="s">
        <v>41</v>
      </c>
      <c r="F481" t="s">
        <v>78</v>
      </c>
      <c r="G481" t="s">
        <v>69</v>
      </c>
      <c r="H481" t="s">
        <v>69</v>
      </c>
      <c r="I481" t="s">
        <v>1157</v>
      </c>
      <c r="J481" t="s">
        <v>173</v>
      </c>
      <c r="K481" t="s">
        <v>1158</v>
      </c>
      <c r="L481" t="s">
        <v>572</v>
      </c>
      <c r="M481" t="s">
        <v>51</v>
      </c>
      <c r="N481" t="s">
        <v>266</v>
      </c>
      <c r="O481" t="s">
        <v>62</v>
      </c>
      <c r="P481" t="s">
        <v>267</v>
      </c>
      <c r="Q481" t="s">
        <v>62</v>
      </c>
      <c r="R481" t="s">
        <v>2191</v>
      </c>
      <c r="S481" t="s">
        <v>2191</v>
      </c>
      <c r="T481" t="s">
        <v>2191</v>
      </c>
      <c r="U481" t="s">
        <v>2191</v>
      </c>
      <c r="V481" t="s">
        <v>2191</v>
      </c>
      <c r="W481" t="s">
        <v>2191</v>
      </c>
      <c r="X481" t="s">
        <v>2191</v>
      </c>
      <c r="Y481" t="s">
        <v>2191</v>
      </c>
      <c r="Z481" t="s">
        <v>2191</v>
      </c>
      <c r="AA481" t="s">
        <v>2191</v>
      </c>
      <c r="AB481" t="s">
        <v>2191</v>
      </c>
      <c r="AC481" t="s">
        <v>2191</v>
      </c>
      <c r="AD481" t="s">
        <v>2191</v>
      </c>
      <c r="AE481" t="s">
        <v>65</v>
      </c>
      <c r="AF481" s="5">
        <v>43742</v>
      </c>
      <c r="AG481" s="5">
        <v>43742</v>
      </c>
      <c r="AH481" t="s">
        <v>66</v>
      </c>
    </row>
    <row r="482" spans="1:34" x14ac:dyDescent="0.3">
      <c r="A482" t="s">
        <v>2192</v>
      </c>
      <c r="B482" t="s">
        <v>54</v>
      </c>
      <c r="C482" s="5">
        <v>43466</v>
      </c>
      <c r="D482" s="5">
        <v>43646</v>
      </c>
      <c r="E482" t="s">
        <v>41</v>
      </c>
      <c r="F482" t="s">
        <v>78</v>
      </c>
      <c r="G482" t="s">
        <v>69</v>
      </c>
      <c r="H482" t="s">
        <v>69</v>
      </c>
      <c r="I482" t="s">
        <v>79</v>
      </c>
      <c r="J482" t="s">
        <v>440</v>
      </c>
      <c r="K482" t="s">
        <v>441</v>
      </c>
      <c r="L482" t="s">
        <v>442</v>
      </c>
      <c r="M482" t="s">
        <v>52</v>
      </c>
      <c r="N482" t="s">
        <v>2193</v>
      </c>
      <c r="O482" t="s">
        <v>62</v>
      </c>
      <c r="P482" t="s">
        <v>2194</v>
      </c>
      <c r="Q482" t="s">
        <v>62</v>
      </c>
      <c r="R482" t="s">
        <v>2195</v>
      </c>
      <c r="S482" t="s">
        <v>2195</v>
      </c>
      <c r="T482" t="s">
        <v>2195</v>
      </c>
      <c r="U482" t="s">
        <v>2195</v>
      </c>
      <c r="V482" t="s">
        <v>2195</v>
      </c>
      <c r="W482" t="s">
        <v>2195</v>
      </c>
      <c r="X482" t="s">
        <v>2195</v>
      </c>
      <c r="Y482" t="s">
        <v>2195</v>
      </c>
      <c r="Z482" t="s">
        <v>2195</v>
      </c>
      <c r="AA482" t="s">
        <v>2195</v>
      </c>
      <c r="AB482" t="s">
        <v>2195</v>
      </c>
      <c r="AC482" t="s">
        <v>2195</v>
      </c>
      <c r="AD482" t="s">
        <v>2195</v>
      </c>
      <c r="AE482" t="s">
        <v>65</v>
      </c>
      <c r="AF482" s="5">
        <v>43742</v>
      </c>
      <c r="AG482" s="5">
        <v>43742</v>
      </c>
      <c r="AH482" t="s">
        <v>66</v>
      </c>
    </row>
    <row r="483" spans="1:34" x14ac:dyDescent="0.3">
      <c r="A483" t="s">
        <v>2196</v>
      </c>
      <c r="B483" t="s">
        <v>272</v>
      </c>
      <c r="C483" s="5">
        <v>43282</v>
      </c>
      <c r="D483" s="5">
        <v>43465</v>
      </c>
      <c r="E483" t="s">
        <v>41</v>
      </c>
      <c r="F483" t="s">
        <v>1179</v>
      </c>
      <c r="G483" t="s">
        <v>1180</v>
      </c>
      <c r="H483" t="s">
        <v>1180</v>
      </c>
      <c r="I483" t="s">
        <v>57</v>
      </c>
      <c r="J483" t="s">
        <v>1181</v>
      </c>
      <c r="K483" t="s">
        <v>1182</v>
      </c>
      <c r="L483" t="s">
        <v>148</v>
      </c>
      <c r="M483" t="s">
        <v>52</v>
      </c>
      <c r="N483" t="s">
        <v>1183</v>
      </c>
      <c r="O483" t="s">
        <v>62</v>
      </c>
      <c r="P483" t="s">
        <v>1184</v>
      </c>
      <c r="Q483" t="s">
        <v>62</v>
      </c>
      <c r="R483" t="s">
        <v>2197</v>
      </c>
      <c r="S483" t="s">
        <v>2197</v>
      </c>
      <c r="T483" t="s">
        <v>2197</v>
      </c>
      <c r="U483" t="s">
        <v>2197</v>
      </c>
      <c r="V483" t="s">
        <v>2197</v>
      </c>
      <c r="W483" t="s">
        <v>2197</v>
      </c>
      <c r="X483" t="s">
        <v>2197</v>
      </c>
      <c r="Y483" t="s">
        <v>2197</v>
      </c>
      <c r="Z483" t="s">
        <v>2197</v>
      </c>
      <c r="AA483" t="s">
        <v>2197</v>
      </c>
      <c r="AB483" t="s">
        <v>2197</v>
      </c>
      <c r="AC483" t="s">
        <v>2197</v>
      </c>
      <c r="AD483" t="s">
        <v>2197</v>
      </c>
      <c r="AE483" t="s">
        <v>65</v>
      </c>
      <c r="AF483" s="5">
        <v>43742</v>
      </c>
      <c r="AG483" s="5">
        <v>43742</v>
      </c>
      <c r="AH483" t="s">
        <v>66</v>
      </c>
    </row>
    <row r="484" spans="1:34" x14ac:dyDescent="0.3">
      <c r="A484" t="s">
        <v>2198</v>
      </c>
      <c r="B484" t="s">
        <v>272</v>
      </c>
      <c r="C484" s="5">
        <v>43282</v>
      </c>
      <c r="D484" s="5">
        <v>43465</v>
      </c>
      <c r="E484" t="s">
        <v>41</v>
      </c>
      <c r="F484" t="s">
        <v>68</v>
      </c>
      <c r="G484" t="s">
        <v>69</v>
      </c>
      <c r="H484" t="s">
        <v>69</v>
      </c>
      <c r="I484" t="s">
        <v>233</v>
      </c>
      <c r="J484" t="s">
        <v>234</v>
      </c>
      <c r="K484" t="s">
        <v>235</v>
      </c>
      <c r="L484" t="s">
        <v>236</v>
      </c>
      <c r="M484" t="s">
        <v>52</v>
      </c>
      <c r="N484" t="s">
        <v>1813</v>
      </c>
      <c r="O484" t="s">
        <v>62</v>
      </c>
      <c r="P484" t="s">
        <v>1814</v>
      </c>
      <c r="Q484" t="s">
        <v>62</v>
      </c>
      <c r="R484" t="s">
        <v>2199</v>
      </c>
      <c r="S484" t="s">
        <v>2199</v>
      </c>
      <c r="T484" t="s">
        <v>2199</v>
      </c>
      <c r="U484" t="s">
        <v>2199</v>
      </c>
      <c r="V484" t="s">
        <v>2199</v>
      </c>
      <c r="W484" t="s">
        <v>2199</v>
      </c>
      <c r="X484" t="s">
        <v>2199</v>
      </c>
      <c r="Y484" t="s">
        <v>2199</v>
      </c>
      <c r="Z484" t="s">
        <v>2199</v>
      </c>
      <c r="AA484" t="s">
        <v>2199</v>
      </c>
      <c r="AB484" t="s">
        <v>2199</v>
      </c>
      <c r="AC484" t="s">
        <v>2199</v>
      </c>
      <c r="AD484" t="s">
        <v>2199</v>
      </c>
      <c r="AE484" t="s">
        <v>65</v>
      </c>
      <c r="AF484" s="5">
        <v>43742</v>
      </c>
      <c r="AG484" s="5">
        <v>43742</v>
      </c>
      <c r="AH484" t="s">
        <v>66</v>
      </c>
    </row>
    <row r="485" spans="1:34" x14ac:dyDescent="0.3">
      <c r="A485" t="s">
        <v>2200</v>
      </c>
      <c r="B485" t="s">
        <v>272</v>
      </c>
      <c r="C485" s="5">
        <v>43282</v>
      </c>
      <c r="D485" s="5">
        <v>43465</v>
      </c>
      <c r="E485" t="s">
        <v>48</v>
      </c>
      <c r="F485" t="s">
        <v>782</v>
      </c>
      <c r="G485" t="s">
        <v>783</v>
      </c>
      <c r="H485" t="s">
        <v>783</v>
      </c>
      <c r="I485" t="s">
        <v>783</v>
      </c>
      <c r="J485" t="s">
        <v>2201</v>
      </c>
      <c r="K485" t="s">
        <v>2202</v>
      </c>
      <c r="L485" t="s">
        <v>100</v>
      </c>
      <c r="M485" t="s">
        <v>51</v>
      </c>
      <c r="N485" t="s">
        <v>492</v>
      </c>
      <c r="O485" t="s">
        <v>62</v>
      </c>
      <c r="P485" t="s">
        <v>493</v>
      </c>
      <c r="Q485" t="s">
        <v>62</v>
      </c>
      <c r="R485" t="s">
        <v>2203</v>
      </c>
      <c r="S485" t="s">
        <v>2203</v>
      </c>
      <c r="T485" t="s">
        <v>2203</v>
      </c>
      <c r="U485" t="s">
        <v>2203</v>
      </c>
      <c r="V485" t="s">
        <v>2203</v>
      </c>
      <c r="W485" t="s">
        <v>2203</v>
      </c>
      <c r="X485" t="s">
        <v>2203</v>
      </c>
      <c r="Y485" t="s">
        <v>2203</v>
      </c>
      <c r="Z485" t="s">
        <v>2203</v>
      </c>
      <c r="AA485" t="s">
        <v>2203</v>
      </c>
      <c r="AB485" t="s">
        <v>2203</v>
      </c>
      <c r="AC485" t="s">
        <v>2203</v>
      </c>
      <c r="AD485" t="s">
        <v>2203</v>
      </c>
      <c r="AE485" t="s">
        <v>65</v>
      </c>
      <c r="AF485" s="5">
        <v>43742</v>
      </c>
      <c r="AG485" s="5">
        <v>43742</v>
      </c>
      <c r="AH485" t="s">
        <v>66</v>
      </c>
    </row>
    <row r="486" spans="1:34" x14ac:dyDescent="0.3">
      <c r="A486" t="s">
        <v>2204</v>
      </c>
      <c r="B486" t="s">
        <v>272</v>
      </c>
      <c r="C486" s="5">
        <v>43282</v>
      </c>
      <c r="D486" s="5">
        <v>43465</v>
      </c>
      <c r="E486" t="s">
        <v>48</v>
      </c>
      <c r="F486" t="s">
        <v>95</v>
      </c>
      <c r="G486" t="s">
        <v>289</v>
      </c>
      <c r="H486" t="s">
        <v>289</v>
      </c>
      <c r="I486" t="s">
        <v>275</v>
      </c>
      <c r="J486" t="s">
        <v>1537</v>
      </c>
      <c r="K486" t="s">
        <v>835</v>
      </c>
      <c r="L486" t="s">
        <v>760</v>
      </c>
      <c r="M486" t="s">
        <v>51</v>
      </c>
      <c r="N486" t="s">
        <v>293</v>
      </c>
      <c r="O486" t="s">
        <v>62</v>
      </c>
      <c r="P486" t="s">
        <v>294</v>
      </c>
      <c r="Q486" t="s">
        <v>62</v>
      </c>
      <c r="R486" t="s">
        <v>2205</v>
      </c>
      <c r="S486" t="s">
        <v>2205</v>
      </c>
      <c r="T486" t="s">
        <v>2205</v>
      </c>
      <c r="U486" t="s">
        <v>2205</v>
      </c>
      <c r="V486" t="s">
        <v>2205</v>
      </c>
      <c r="W486" t="s">
        <v>2205</v>
      </c>
      <c r="X486" t="s">
        <v>2205</v>
      </c>
      <c r="Y486" t="s">
        <v>2205</v>
      </c>
      <c r="Z486" t="s">
        <v>2205</v>
      </c>
      <c r="AA486" t="s">
        <v>2205</v>
      </c>
      <c r="AB486" t="s">
        <v>2205</v>
      </c>
      <c r="AC486" t="s">
        <v>2205</v>
      </c>
      <c r="AD486" t="s">
        <v>2205</v>
      </c>
      <c r="AE486" t="s">
        <v>65</v>
      </c>
      <c r="AF486" s="5">
        <v>43742</v>
      </c>
      <c r="AG486" s="5">
        <v>43742</v>
      </c>
      <c r="AH486" t="s">
        <v>66</v>
      </c>
    </row>
    <row r="487" spans="1:34" x14ac:dyDescent="0.3">
      <c r="A487" t="s">
        <v>2206</v>
      </c>
      <c r="B487" t="s">
        <v>272</v>
      </c>
      <c r="C487" s="5">
        <v>43282</v>
      </c>
      <c r="D487" s="5">
        <v>43465</v>
      </c>
      <c r="E487" t="s">
        <v>41</v>
      </c>
      <c r="F487" t="s">
        <v>621</v>
      </c>
      <c r="G487" t="s">
        <v>569</v>
      </c>
      <c r="H487" t="s">
        <v>569</v>
      </c>
      <c r="I487" t="s">
        <v>844</v>
      </c>
      <c r="J487" t="s">
        <v>1334</v>
      </c>
      <c r="K487" t="s">
        <v>1335</v>
      </c>
      <c r="L487" t="s">
        <v>1336</v>
      </c>
      <c r="M487" t="s">
        <v>51</v>
      </c>
      <c r="N487" t="s">
        <v>2207</v>
      </c>
      <c r="O487" t="s">
        <v>62</v>
      </c>
      <c r="P487" t="s">
        <v>2208</v>
      </c>
      <c r="Q487" t="s">
        <v>62</v>
      </c>
      <c r="R487" t="s">
        <v>2209</v>
      </c>
      <c r="S487" t="s">
        <v>2209</v>
      </c>
      <c r="T487" t="s">
        <v>2209</v>
      </c>
      <c r="U487" t="s">
        <v>2209</v>
      </c>
      <c r="V487" t="s">
        <v>2209</v>
      </c>
      <c r="W487" t="s">
        <v>2209</v>
      </c>
      <c r="X487" t="s">
        <v>2209</v>
      </c>
      <c r="Y487" t="s">
        <v>2209</v>
      </c>
      <c r="Z487" t="s">
        <v>2209</v>
      </c>
      <c r="AA487" t="s">
        <v>2209</v>
      </c>
      <c r="AB487" t="s">
        <v>2209</v>
      </c>
      <c r="AC487" t="s">
        <v>2209</v>
      </c>
      <c r="AD487" t="s">
        <v>2209</v>
      </c>
      <c r="AE487" t="s">
        <v>65</v>
      </c>
      <c r="AF487" s="5">
        <v>43742</v>
      </c>
      <c r="AG487" s="5">
        <v>43742</v>
      </c>
      <c r="AH487" t="s">
        <v>66</v>
      </c>
    </row>
    <row r="488" spans="1:34" x14ac:dyDescent="0.3">
      <c r="A488" t="s">
        <v>2210</v>
      </c>
      <c r="B488" t="s">
        <v>272</v>
      </c>
      <c r="C488" s="5">
        <v>43282</v>
      </c>
      <c r="D488" s="5">
        <v>43465</v>
      </c>
      <c r="E488" t="s">
        <v>41</v>
      </c>
      <c r="F488" t="s">
        <v>78</v>
      </c>
      <c r="G488" t="s">
        <v>69</v>
      </c>
      <c r="H488" t="s">
        <v>69</v>
      </c>
      <c r="I488" t="s">
        <v>741</v>
      </c>
      <c r="J488" t="s">
        <v>742</v>
      </c>
      <c r="K488" t="s">
        <v>743</v>
      </c>
      <c r="L488" t="s">
        <v>744</v>
      </c>
      <c r="M488" t="s">
        <v>51</v>
      </c>
      <c r="N488" t="s">
        <v>1775</v>
      </c>
      <c r="O488" t="s">
        <v>62</v>
      </c>
      <c r="P488" t="s">
        <v>1776</v>
      </c>
      <c r="Q488" t="s">
        <v>62</v>
      </c>
      <c r="R488" t="s">
        <v>2211</v>
      </c>
      <c r="S488" t="s">
        <v>2211</v>
      </c>
      <c r="T488" t="s">
        <v>2211</v>
      </c>
      <c r="U488" t="s">
        <v>2211</v>
      </c>
      <c r="V488" t="s">
        <v>2211</v>
      </c>
      <c r="W488" t="s">
        <v>2211</v>
      </c>
      <c r="X488" t="s">
        <v>2211</v>
      </c>
      <c r="Y488" t="s">
        <v>2211</v>
      </c>
      <c r="Z488" t="s">
        <v>2211</v>
      </c>
      <c r="AA488" t="s">
        <v>2211</v>
      </c>
      <c r="AB488" t="s">
        <v>2211</v>
      </c>
      <c r="AC488" t="s">
        <v>2211</v>
      </c>
      <c r="AD488" t="s">
        <v>2211</v>
      </c>
      <c r="AE488" t="s">
        <v>65</v>
      </c>
      <c r="AF488" s="5">
        <v>43742</v>
      </c>
      <c r="AG488" s="5">
        <v>43742</v>
      </c>
      <c r="AH488" t="s">
        <v>66</v>
      </c>
    </row>
    <row r="489" spans="1:34" x14ac:dyDescent="0.3">
      <c r="A489" t="s">
        <v>2212</v>
      </c>
      <c r="B489" t="s">
        <v>272</v>
      </c>
      <c r="C489" s="5">
        <v>43282</v>
      </c>
      <c r="D489" s="5">
        <v>43465</v>
      </c>
      <c r="E489" t="s">
        <v>41</v>
      </c>
      <c r="F489" t="s">
        <v>68</v>
      </c>
      <c r="G489" t="s">
        <v>69</v>
      </c>
      <c r="H489" t="s">
        <v>69</v>
      </c>
      <c r="I489" t="s">
        <v>87</v>
      </c>
      <c r="J489" t="s">
        <v>1787</v>
      </c>
      <c r="K489" t="s">
        <v>1788</v>
      </c>
      <c r="L489" t="s">
        <v>284</v>
      </c>
      <c r="M489" t="s">
        <v>52</v>
      </c>
      <c r="N489" t="s">
        <v>1789</v>
      </c>
      <c r="O489" t="s">
        <v>62</v>
      </c>
      <c r="P489" t="s">
        <v>1790</v>
      </c>
      <c r="Q489" t="s">
        <v>62</v>
      </c>
      <c r="R489" t="s">
        <v>2213</v>
      </c>
      <c r="S489" t="s">
        <v>2213</v>
      </c>
      <c r="T489" t="s">
        <v>2213</v>
      </c>
      <c r="U489" t="s">
        <v>2213</v>
      </c>
      <c r="V489" t="s">
        <v>2213</v>
      </c>
      <c r="W489" t="s">
        <v>2213</v>
      </c>
      <c r="X489" t="s">
        <v>2213</v>
      </c>
      <c r="Y489" t="s">
        <v>2213</v>
      </c>
      <c r="Z489" t="s">
        <v>2213</v>
      </c>
      <c r="AA489" t="s">
        <v>2213</v>
      </c>
      <c r="AB489" t="s">
        <v>2213</v>
      </c>
      <c r="AC489" t="s">
        <v>2213</v>
      </c>
      <c r="AD489" t="s">
        <v>2213</v>
      </c>
      <c r="AE489" t="s">
        <v>65</v>
      </c>
      <c r="AF489" s="5">
        <v>43742</v>
      </c>
      <c r="AG489" s="5">
        <v>43742</v>
      </c>
      <c r="AH489" t="s">
        <v>66</v>
      </c>
    </row>
    <row r="490" spans="1:34" x14ac:dyDescent="0.3">
      <c r="A490" t="s">
        <v>2214</v>
      </c>
      <c r="B490" t="s">
        <v>272</v>
      </c>
      <c r="C490" s="5">
        <v>43282</v>
      </c>
      <c r="D490" s="5">
        <v>43465</v>
      </c>
      <c r="E490" t="s">
        <v>41</v>
      </c>
      <c r="F490" t="s">
        <v>224</v>
      </c>
      <c r="G490" t="s">
        <v>225</v>
      </c>
      <c r="H490" t="s">
        <v>225</v>
      </c>
      <c r="I490" t="s">
        <v>57</v>
      </c>
      <c r="J490" t="s">
        <v>1300</v>
      </c>
      <c r="K490" t="s">
        <v>1301</v>
      </c>
      <c r="L490" t="s">
        <v>1302</v>
      </c>
      <c r="M490" t="s">
        <v>51</v>
      </c>
      <c r="N490" t="s">
        <v>1741</v>
      </c>
      <c r="O490" t="s">
        <v>62</v>
      </c>
      <c r="P490" t="s">
        <v>1742</v>
      </c>
      <c r="Q490" t="s">
        <v>62</v>
      </c>
      <c r="R490" t="s">
        <v>2215</v>
      </c>
      <c r="S490" t="s">
        <v>2215</v>
      </c>
      <c r="T490" t="s">
        <v>2215</v>
      </c>
      <c r="U490" t="s">
        <v>2215</v>
      </c>
      <c r="V490" t="s">
        <v>2215</v>
      </c>
      <c r="W490" t="s">
        <v>2215</v>
      </c>
      <c r="X490" t="s">
        <v>2215</v>
      </c>
      <c r="Y490" t="s">
        <v>2215</v>
      </c>
      <c r="Z490" t="s">
        <v>2215</v>
      </c>
      <c r="AA490" t="s">
        <v>2215</v>
      </c>
      <c r="AB490" t="s">
        <v>2215</v>
      </c>
      <c r="AC490" t="s">
        <v>2215</v>
      </c>
      <c r="AD490" t="s">
        <v>2215</v>
      </c>
      <c r="AE490" t="s">
        <v>65</v>
      </c>
      <c r="AF490" s="5">
        <v>43742</v>
      </c>
      <c r="AG490" s="5">
        <v>43742</v>
      </c>
      <c r="AH490" t="s">
        <v>66</v>
      </c>
    </row>
    <row r="491" spans="1:34" x14ac:dyDescent="0.3">
      <c r="A491" t="s">
        <v>2216</v>
      </c>
      <c r="B491" t="s">
        <v>272</v>
      </c>
      <c r="C491" s="5">
        <v>43282</v>
      </c>
      <c r="D491" s="5">
        <v>43465</v>
      </c>
      <c r="E491" t="s">
        <v>41</v>
      </c>
      <c r="F491" t="s">
        <v>123</v>
      </c>
      <c r="G491" t="s">
        <v>304</v>
      </c>
      <c r="H491" t="s">
        <v>304</v>
      </c>
      <c r="I491" t="s">
        <v>172</v>
      </c>
      <c r="J491" t="s">
        <v>776</v>
      </c>
      <c r="K491" t="s">
        <v>777</v>
      </c>
      <c r="L491" t="s">
        <v>135</v>
      </c>
      <c r="M491" t="s">
        <v>52</v>
      </c>
      <c r="N491" t="s">
        <v>333</v>
      </c>
      <c r="O491" t="s">
        <v>62</v>
      </c>
      <c r="P491" t="s">
        <v>334</v>
      </c>
      <c r="Q491" t="s">
        <v>62</v>
      </c>
      <c r="R491" t="s">
        <v>2217</v>
      </c>
      <c r="S491" t="s">
        <v>2217</v>
      </c>
      <c r="T491" t="s">
        <v>2217</v>
      </c>
      <c r="U491" t="s">
        <v>2217</v>
      </c>
      <c r="V491" t="s">
        <v>2217</v>
      </c>
      <c r="W491" t="s">
        <v>2217</v>
      </c>
      <c r="X491" t="s">
        <v>2217</v>
      </c>
      <c r="Y491" t="s">
        <v>2217</v>
      </c>
      <c r="Z491" t="s">
        <v>2217</v>
      </c>
      <c r="AA491" t="s">
        <v>2217</v>
      </c>
      <c r="AB491" t="s">
        <v>2217</v>
      </c>
      <c r="AC491" t="s">
        <v>2217</v>
      </c>
      <c r="AD491" t="s">
        <v>2217</v>
      </c>
      <c r="AE491" t="s">
        <v>65</v>
      </c>
      <c r="AF491" s="5">
        <v>43742</v>
      </c>
      <c r="AG491" s="5">
        <v>43742</v>
      </c>
      <c r="AH491" t="s">
        <v>66</v>
      </c>
    </row>
    <row r="492" spans="1:34" x14ac:dyDescent="0.3">
      <c r="A492" t="s">
        <v>2218</v>
      </c>
      <c r="B492" t="s">
        <v>272</v>
      </c>
      <c r="C492" s="5">
        <v>43282</v>
      </c>
      <c r="D492" s="5">
        <v>43465</v>
      </c>
      <c r="E492" t="s">
        <v>41</v>
      </c>
      <c r="F492" t="s">
        <v>201</v>
      </c>
      <c r="G492" t="s">
        <v>202</v>
      </c>
      <c r="H492" t="s">
        <v>202</v>
      </c>
      <c r="I492" t="s">
        <v>714</v>
      </c>
      <c r="J492" t="s">
        <v>715</v>
      </c>
      <c r="K492" t="s">
        <v>181</v>
      </c>
      <c r="L492" t="s">
        <v>716</v>
      </c>
      <c r="M492" t="s">
        <v>51</v>
      </c>
      <c r="N492" t="s">
        <v>1261</v>
      </c>
      <c r="O492" t="s">
        <v>62</v>
      </c>
      <c r="P492" t="s">
        <v>1262</v>
      </c>
      <c r="Q492" t="s">
        <v>62</v>
      </c>
      <c r="R492" t="s">
        <v>2219</v>
      </c>
      <c r="S492" t="s">
        <v>2219</v>
      </c>
      <c r="T492" t="s">
        <v>2219</v>
      </c>
      <c r="U492" t="s">
        <v>2219</v>
      </c>
      <c r="V492" t="s">
        <v>2219</v>
      </c>
      <c r="W492" t="s">
        <v>2219</v>
      </c>
      <c r="X492" t="s">
        <v>2219</v>
      </c>
      <c r="Y492" t="s">
        <v>2219</v>
      </c>
      <c r="Z492" t="s">
        <v>2219</v>
      </c>
      <c r="AA492" t="s">
        <v>2219</v>
      </c>
      <c r="AB492" t="s">
        <v>2219</v>
      </c>
      <c r="AC492" t="s">
        <v>2219</v>
      </c>
      <c r="AD492" t="s">
        <v>2219</v>
      </c>
      <c r="AE492" t="s">
        <v>65</v>
      </c>
      <c r="AF492" s="5">
        <v>43742</v>
      </c>
      <c r="AG492" s="5">
        <v>43742</v>
      </c>
      <c r="AH492" t="s">
        <v>66</v>
      </c>
    </row>
    <row r="493" spans="1:34" x14ac:dyDescent="0.3">
      <c r="A493" t="s">
        <v>2220</v>
      </c>
      <c r="B493" t="s">
        <v>272</v>
      </c>
      <c r="C493" s="5">
        <v>43282</v>
      </c>
      <c r="D493" s="5">
        <v>43465</v>
      </c>
      <c r="E493" t="s">
        <v>41</v>
      </c>
      <c r="F493" t="s">
        <v>68</v>
      </c>
      <c r="G493" t="s">
        <v>69</v>
      </c>
      <c r="H493" t="s">
        <v>69</v>
      </c>
      <c r="I493" t="s">
        <v>1504</v>
      </c>
      <c r="J493" t="s">
        <v>1505</v>
      </c>
      <c r="K493" t="s">
        <v>1506</v>
      </c>
      <c r="L493" t="s">
        <v>158</v>
      </c>
      <c r="M493" t="s">
        <v>52</v>
      </c>
      <c r="N493" t="s">
        <v>1721</v>
      </c>
      <c r="O493" t="s">
        <v>62</v>
      </c>
      <c r="P493" t="s">
        <v>1722</v>
      </c>
      <c r="Q493" t="s">
        <v>62</v>
      </c>
      <c r="R493" t="s">
        <v>2221</v>
      </c>
      <c r="S493" t="s">
        <v>2221</v>
      </c>
      <c r="T493" t="s">
        <v>2221</v>
      </c>
      <c r="U493" t="s">
        <v>2221</v>
      </c>
      <c r="V493" t="s">
        <v>2221</v>
      </c>
      <c r="W493" t="s">
        <v>2221</v>
      </c>
      <c r="X493" t="s">
        <v>2221</v>
      </c>
      <c r="Y493" t="s">
        <v>2221</v>
      </c>
      <c r="Z493" t="s">
        <v>2221</v>
      </c>
      <c r="AA493" t="s">
        <v>2221</v>
      </c>
      <c r="AB493" t="s">
        <v>2221</v>
      </c>
      <c r="AC493" t="s">
        <v>2221</v>
      </c>
      <c r="AD493" t="s">
        <v>2221</v>
      </c>
      <c r="AE493" t="s">
        <v>65</v>
      </c>
      <c r="AF493" s="5">
        <v>43742</v>
      </c>
      <c r="AG493" s="5">
        <v>43742</v>
      </c>
      <c r="AH493" t="s">
        <v>66</v>
      </c>
    </row>
    <row r="494" spans="1:34" x14ac:dyDescent="0.3">
      <c r="A494" t="s">
        <v>2222</v>
      </c>
      <c r="B494" t="s">
        <v>272</v>
      </c>
      <c r="C494" s="5">
        <v>43282</v>
      </c>
      <c r="D494" s="5">
        <v>43465</v>
      </c>
      <c r="E494" t="s">
        <v>41</v>
      </c>
      <c r="F494" t="s">
        <v>568</v>
      </c>
      <c r="G494" t="s">
        <v>569</v>
      </c>
      <c r="H494" t="s">
        <v>569</v>
      </c>
      <c r="I494" t="s">
        <v>70</v>
      </c>
      <c r="J494" t="s">
        <v>752</v>
      </c>
      <c r="K494" t="s">
        <v>1114</v>
      </c>
      <c r="L494" t="s">
        <v>354</v>
      </c>
      <c r="M494" t="s">
        <v>51</v>
      </c>
      <c r="N494" t="s">
        <v>1115</v>
      </c>
      <c r="O494" t="s">
        <v>62</v>
      </c>
      <c r="P494" t="s">
        <v>1116</v>
      </c>
      <c r="Q494" t="s">
        <v>62</v>
      </c>
      <c r="R494" t="s">
        <v>2223</v>
      </c>
      <c r="S494" t="s">
        <v>2223</v>
      </c>
      <c r="T494" t="s">
        <v>2223</v>
      </c>
      <c r="U494" t="s">
        <v>2223</v>
      </c>
      <c r="V494" t="s">
        <v>2223</v>
      </c>
      <c r="W494" t="s">
        <v>2223</v>
      </c>
      <c r="X494" t="s">
        <v>2223</v>
      </c>
      <c r="Y494" t="s">
        <v>2223</v>
      </c>
      <c r="Z494" t="s">
        <v>2223</v>
      </c>
      <c r="AA494" t="s">
        <v>2223</v>
      </c>
      <c r="AB494" t="s">
        <v>2223</v>
      </c>
      <c r="AC494" t="s">
        <v>2223</v>
      </c>
      <c r="AD494" t="s">
        <v>2223</v>
      </c>
      <c r="AE494" t="s">
        <v>65</v>
      </c>
      <c r="AF494" s="5">
        <v>43742</v>
      </c>
      <c r="AG494" s="5">
        <v>43742</v>
      </c>
      <c r="AH494" t="s">
        <v>66</v>
      </c>
    </row>
    <row r="495" spans="1:34" x14ac:dyDescent="0.3">
      <c r="A495" t="s">
        <v>2224</v>
      </c>
      <c r="B495" t="s">
        <v>272</v>
      </c>
      <c r="C495" s="5">
        <v>43282</v>
      </c>
      <c r="D495" s="5">
        <v>43465</v>
      </c>
      <c r="E495" t="s">
        <v>41</v>
      </c>
      <c r="F495" t="s">
        <v>154</v>
      </c>
      <c r="G495" t="s">
        <v>155</v>
      </c>
      <c r="H495" t="s">
        <v>155</v>
      </c>
      <c r="I495" t="s">
        <v>156</v>
      </c>
      <c r="J495" t="s">
        <v>157</v>
      </c>
      <c r="K495" t="s">
        <v>158</v>
      </c>
      <c r="L495" t="s">
        <v>159</v>
      </c>
      <c r="M495" t="s">
        <v>52</v>
      </c>
      <c r="N495" t="s">
        <v>1845</v>
      </c>
      <c r="O495" t="s">
        <v>62</v>
      </c>
      <c r="P495" t="s">
        <v>2225</v>
      </c>
      <c r="Q495" t="s">
        <v>62</v>
      </c>
      <c r="R495" t="s">
        <v>2226</v>
      </c>
      <c r="S495" t="s">
        <v>2226</v>
      </c>
      <c r="T495" t="s">
        <v>2226</v>
      </c>
      <c r="U495" t="s">
        <v>2226</v>
      </c>
      <c r="V495" t="s">
        <v>2226</v>
      </c>
      <c r="W495" t="s">
        <v>2226</v>
      </c>
      <c r="X495" t="s">
        <v>2226</v>
      </c>
      <c r="Y495" t="s">
        <v>2226</v>
      </c>
      <c r="Z495" t="s">
        <v>2226</v>
      </c>
      <c r="AA495" t="s">
        <v>2226</v>
      </c>
      <c r="AB495" t="s">
        <v>2226</v>
      </c>
      <c r="AC495" t="s">
        <v>2226</v>
      </c>
      <c r="AD495" t="s">
        <v>2226</v>
      </c>
      <c r="AE495" t="s">
        <v>65</v>
      </c>
      <c r="AF495" s="5">
        <v>43742</v>
      </c>
      <c r="AG495" s="5">
        <v>43742</v>
      </c>
      <c r="AH495" t="s">
        <v>66</v>
      </c>
    </row>
    <row r="496" spans="1:34" x14ac:dyDescent="0.3">
      <c r="A496" t="s">
        <v>2227</v>
      </c>
      <c r="B496" t="s">
        <v>272</v>
      </c>
      <c r="C496" s="5">
        <v>43282</v>
      </c>
      <c r="D496" s="5">
        <v>43465</v>
      </c>
      <c r="E496" t="s">
        <v>41</v>
      </c>
      <c r="F496" t="s">
        <v>577</v>
      </c>
      <c r="G496" t="s">
        <v>202</v>
      </c>
      <c r="H496" t="s">
        <v>202</v>
      </c>
      <c r="I496" t="s">
        <v>290</v>
      </c>
      <c r="J496" t="s">
        <v>578</v>
      </c>
      <c r="K496" t="s">
        <v>264</v>
      </c>
      <c r="L496" t="s">
        <v>441</v>
      </c>
      <c r="M496" t="s">
        <v>51</v>
      </c>
      <c r="N496" t="s">
        <v>2228</v>
      </c>
      <c r="O496" t="s">
        <v>62</v>
      </c>
      <c r="P496" t="s">
        <v>2229</v>
      </c>
      <c r="Q496" t="s">
        <v>62</v>
      </c>
      <c r="R496" t="s">
        <v>2230</v>
      </c>
      <c r="S496" t="s">
        <v>2230</v>
      </c>
      <c r="T496" t="s">
        <v>2230</v>
      </c>
      <c r="U496" t="s">
        <v>2230</v>
      </c>
      <c r="V496" t="s">
        <v>2230</v>
      </c>
      <c r="W496" t="s">
        <v>2230</v>
      </c>
      <c r="X496" t="s">
        <v>2230</v>
      </c>
      <c r="Y496" t="s">
        <v>2230</v>
      </c>
      <c r="Z496" t="s">
        <v>2230</v>
      </c>
      <c r="AA496" t="s">
        <v>2230</v>
      </c>
      <c r="AB496" t="s">
        <v>2230</v>
      </c>
      <c r="AC496" t="s">
        <v>2230</v>
      </c>
      <c r="AD496" t="s">
        <v>2230</v>
      </c>
      <c r="AE496" t="s">
        <v>65</v>
      </c>
      <c r="AF496" s="5">
        <v>43742</v>
      </c>
      <c r="AG496" s="5">
        <v>43742</v>
      </c>
      <c r="AH496" t="s">
        <v>66</v>
      </c>
    </row>
    <row r="497" spans="1:34" x14ac:dyDescent="0.3">
      <c r="A497" t="s">
        <v>2231</v>
      </c>
      <c r="B497" t="s">
        <v>272</v>
      </c>
      <c r="C497" s="5">
        <v>43282</v>
      </c>
      <c r="D497" s="5">
        <v>43465</v>
      </c>
      <c r="E497" t="s">
        <v>48</v>
      </c>
      <c r="F497" t="s">
        <v>95</v>
      </c>
      <c r="G497" t="s">
        <v>289</v>
      </c>
      <c r="H497" t="s">
        <v>289</v>
      </c>
      <c r="I497" t="s">
        <v>1430</v>
      </c>
      <c r="J497" t="s">
        <v>1431</v>
      </c>
      <c r="K497" t="s">
        <v>1432</v>
      </c>
      <c r="L497" t="s">
        <v>640</v>
      </c>
      <c r="M497" t="s">
        <v>52</v>
      </c>
      <c r="N497" t="s">
        <v>2232</v>
      </c>
      <c r="O497" t="s">
        <v>62</v>
      </c>
      <c r="P497" t="s">
        <v>2233</v>
      </c>
      <c r="Q497" t="s">
        <v>62</v>
      </c>
      <c r="R497" t="s">
        <v>2234</v>
      </c>
      <c r="S497" t="s">
        <v>2234</v>
      </c>
      <c r="T497" t="s">
        <v>2234</v>
      </c>
      <c r="U497" t="s">
        <v>2234</v>
      </c>
      <c r="V497" t="s">
        <v>2234</v>
      </c>
      <c r="W497" t="s">
        <v>2234</v>
      </c>
      <c r="X497" t="s">
        <v>2234</v>
      </c>
      <c r="Y497" t="s">
        <v>2234</v>
      </c>
      <c r="Z497" t="s">
        <v>2234</v>
      </c>
      <c r="AA497" t="s">
        <v>2234</v>
      </c>
      <c r="AB497" t="s">
        <v>2234</v>
      </c>
      <c r="AC497" t="s">
        <v>2234</v>
      </c>
      <c r="AD497" t="s">
        <v>2234</v>
      </c>
      <c r="AE497" t="s">
        <v>65</v>
      </c>
      <c r="AF497" s="5">
        <v>43742</v>
      </c>
      <c r="AG497" s="5">
        <v>43742</v>
      </c>
      <c r="AH497" t="s">
        <v>66</v>
      </c>
    </row>
    <row r="498" spans="1:34" x14ac:dyDescent="0.3">
      <c r="A498" t="s">
        <v>2235</v>
      </c>
      <c r="B498" t="s">
        <v>272</v>
      </c>
      <c r="C498" s="5">
        <v>43282</v>
      </c>
      <c r="D498" s="5">
        <v>43465</v>
      </c>
      <c r="E498" t="s">
        <v>48</v>
      </c>
      <c r="F498" t="s">
        <v>171</v>
      </c>
      <c r="G498" t="s">
        <v>96</v>
      </c>
      <c r="H498" t="s">
        <v>96</v>
      </c>
      <c r="I498" t="s">
        <v>179</v>
      </c>
      <c r="J498" t="s">
        <v>180</v>
      </c>
      <c r="K498" t="s">
        <v>181</v>
      </c>
      <c r="L498" t="s">
        <v>182</v>
      </c>
      <c r="M498" t="s">
        <v>51</v>
      </c>
      <c r="N498" t="s">
        <v>492</v>
      </c>
      <c r="O498" t="s">
        <v>62</v>
      </c>
      <c r="P498" t="s">
        <v>493</v>
      </c>
      <c r="Q498" t="s">
        <v>62</v>
      </c>
      <c r="R498" t="s">
        <v>2236</v>
      </c>
      <c r="S498" t="s">
        <v>2236</v>
      </c>
      <c r="T498" t="s">
        <v>2236</v>
      </c>
      <c r="U498" t="s">
        <v>2236</v>
      </c>
      <c r="V498" t="s">
        <v>2236</v>
      </c>
      <c r="W498" t="s">
        <v>2236</v>
      </c>
      <c r="X498" t="s">
        <v>2236</v>
      </c>
      <c r="Y498" t="s">
        <v>2236</v>
      </c>
      <c r="Z498" t="s">
        <v>2236</v>
      </c>
      <c r="AA498" t="s">
        <v>2236</v>
      </c>
      <c r="AB498" t="s">
        <v>2236</v>
      </c>
      <c r="AC498" t="s">
        <v>2236</v>
      </c>
      <c r="AD498" t="s">
        <v>2236</v>
      </c>
      <c r="AE498" t="s">
        <v>65</v>
      </c>
      <c r="AF498" s="5">
        <v>43742</v>
      </c>
      <c r="AG498" s="5">
        <v>43742</v>
      </c>
      <c r="AH498" t="s">
        <v>66</v>
      </c>
    </row>
    <row r="499" spans="1:34" x14ac:dyDescent="0.3">
      <c r="A499" t="s">
        <v>2237</v>
      </c>
      <c r="B499" t="s">
        <v>272</v>
      </c>
      <c r="C499" s="5">
        <v>43282</v>
      </c>
      <c r="D499" s="5">
        <v>43465</v>
      </c>
      <c r="E499" t="s">
        <v>41</v>
      </c>
      <c r="F499" t="s">
        <v>568</v>
      </c>
      <c r="G499" t="s">
        <v>569</v>
      </c>
      <c r="H499" t="s">
        <v>569</v>
      </c>
      <c r="I499" t="s">
        <v>107</v>
      </c>
      <c r="J499" t="s">
        <v>570</v>
      </c>
      <c r="K499" t="s">
        <v>571</v>
      </c>
      <c r="L499" t="s">
        <v>572</v>
      </c>
      <c r="M499" t="s">
        <v>51</v>
      </c>
      <c r="N499" t="s">
        <v>1271</v>
      </c>
      <c r="O499" t="s">
        <v>62</v>
      </c>
      <c r="P499" t="s">
        <v>1272</v>
      </c>
      <c r="Q499" t="s">
        <v>62</v>
      </c>
      <c r="R499" t="s">
        <v>2238</v>
      </c>
      <c r="S499" t="s">
        <v>2238</v>
      </c>
      <c r="T499" t="s">
        <v>2238</v>
      </c>
      <c r="U499" t="s">
        <v>2238</v>
      </c>
      <c r="V499" t="s">
        <v>2238</v>
      </c>
      <c r="W499" t="s">
        <v>2238</v>
      </c>
      <c r="X499" t="s">
        <v>2238</v>
      </c>
      <c r="Y499" t="s">
        <v>2238</v>
      </c>
      <c r="Z499" t="s">
        <v>2238</v>
      </c>
      <c r="AA499" t="s">
        <v>2238</v>
      </c>
      <c r="AB499" t="s">
        <v>2238</v>
      </c>
      <c r="AC499" t="s">
        <v>2238</v>
      </c>
      <c r="AD499" t="s">
        <v>2238</v>
      </c>
      <c r="AE499" t="s">
        <v>65</v>
      </c>
      <c r="AF499" s="5">
        <v>43742</v>
      </c>
      <c r="AG499" s="5">
        <v>43742</v>
      </c>
      <c r="AH499" t="s">
        <v>66</v>
      </c>
    </row>
    <row r="500" spans="1:34" x14ac:dyDescent="0.3">
      <c r="A500" t="s">
        <v>2239</v>
      </c>
      <c r="B500" t="s">
        <v>272</v>
      </c>
      <c r="C500" s="5">
        <v>43282</v>
      </c>
      <c r="D500" s="5">
        <v>43465</v>
      </c>
      <c r="E500" t="s">
        <v>41</v>
      </c>
      <c r="F500" t="s">
        <v>273</v>
      </c>
      <c r="G500" t="s">
        <v>345</v>
      </c>
      <c r="H500" t="s">
        <v>345</v>
      </c>
      <c r="I500" t="s">
        <v>476</v>
      </c>
      <c r="J500" t="s">
        <v>477</v>
      </c>
      <c r="K500" t="s">
        <v>325</v>
      </c>
      <c r="L500" t="s">
        <v>395</v>
      </c>
      <c r="M500" t="s">
        <v>51</v>
      </c>
      <c r="N500" t="s">
        <v>478</v>
      </c>
      <c r="O500" t="s">
        <v>62</v>
      </c>
      <c r="P500" t="s">
        <v>479</v>
      </c>
      <c r="Q500" t="s">
        <v>62</v>
      </c>
      <c r="R500" t="s">
        <v>2240</v>
      </c>
      <c r="S500" t="s">
        <v>2240</v>
      </c>
      <c r="T500" t="s">
        <v>2240</v>
      </c>
      <c r="U500" t="s">
        <v>2240</v>
      </c>
      <c r="V500" t="s">
        <v>2240</v>
      </c>
      <c r="W500" t="s">
        <v>2240</v>
      </c>
      <c r="X500" t="s">
        <v>2240</v>
      </c>
      <c r="Y500" t="s">
        <v>2240</v>
      </c>
      <c r="Z500" t="s">
        <v>2240</v>
      </c>
      <c r="AA500" t="s">
        <v>2240</v>
      </c>
      <c r="AB500" t="s">
        <v>2240</v>
      </c>
      <c r="AC500" t="s">
        <v>2240</v>
      </c>
      <c r="AD500" t="s">
        <v>2240</v>
      </c>
      <c r="AE500" t="s">
        <v>65</v>
      </c>
      <c r="AF500" s="5">
        <v>43742</v>
      </c>
      <c r="AG500" s="5">
        <v>43742</v>
      </c>
      <c r="AH500" t="s">
        <v>66</v>
      </c>
    </row>
    <row r="501" spans="1:34" x14ac:dyDescent="0.3">
      <c r="A501" t="s">
        <v>2241</v>
      </c>
      <c r="B501" t="s">
        <v>272</v>
      </c>
      <c r="C501" s="5">
        <v>43282</v>
      </c>
      <c r="D501" s="5">
        <v>43465</v>
      </c>
      <c r="E501" t="s">
        <v>41</v>
      </c>
      <c r="F501" t="s">
        <v>123</v>
      </c>
      <c r="G501" t="s">
        <v>304</v>
      </c>
      <c r="H501" t="s">
        <v>304</v>
      </c>
      <c r="I501" t="s">
        <v>911</v>
      </c>
      <c r="J501" t="s">
        <v>912</v>
      </c>
      <c r="K501" t="s">
        <v>319</v>
      </c>
      <c r="L501" t="s">
        <v>640</v>
      </c>
      <c r="M501" t="s">
        <v>51</v>
      </c>
      <c r="N501" t="s">
        <v>1125</v>
      </c>
      <c r="O501" t="s">
        <v>62</v>
      </c>
      <c r="P501" t="s">
        <v>1126</v>
      </c>
      <c r="Q501" t="s">
        <v>62</v>
      </c>
      <c r="R501" t="s">
        <v>2242</v>
      </c>
      <c r="S501" t="s">
        <v>2242</v>
      </c>
      <c r="T501" t="s">
        <v>2242</v>
      </c>
      <c r="U501" t="s">
        <v>2242</v>
      </c>
      <c r="V501" t="s">
        <v>2242</v>
      </c>
      <c r="W501" t="s">
        <v>2242</v>
      </c>
      <c r="X501" t="s">
        <v>2242</v>
      </c>
      <c r="Y501" t="s">
        <v>2242</v>
      </c>
      <c r="Z501" t="s">
        <v>2242</v>
      </c>
      <c r="AA501" t="s">
        <v>2242</v>
      </c>
      <c r="AB501" t="s">
        <v>2242</v>
      </c>
      <c r="AC501" t="s">
        <v>2242</v>
      </c>
      <c r="AD501" t="s">
        <v>2242</v>
      </c>
      <c r="AE501" t="s">
        <v>65</v>
      </c>
      <c r="AF501" s="5">
        <v>43742</v>
      </c>
      <c r="AG501" s="5">
        <v>43742</v>
      </c>
      <c r="AH501" t="s">
        <v>66</v>
      </c>
    </row>
    <row r="502" spans="1:34" x14ac:dyDescent="0.3">
      <c r="A502" t="s">
        <v>2243</v>
      </c>
      <c r="B502" t="s">
        <v>272</v>
      </c>
      <c r="C502" s="5">
        <v>43282</v>
      </c>
      <c r="D502" s="5">
        <v>43465</v>
      </c>
      <c r="E502" t="s">
        <v>41</v>
      </c>
      <c r="F502" t="s">
        <v>78</v>
      </c>
      <c r="G502" t="s">
        <v>69</v>
      </c>
      <c r="H502" t="s">
        <v>69</v>
      </c>
      <c r="I502" t="s">
        <v>115</v>
      </c>
      <c r="J502" t="s">
        <v>324</v>
      </c>
      <c r="K502" t="s">
        <v>182</v>
      </c>
      <c r="L502" t="s">
        <v>325</v>
      </c>
      <c r="M502" t="s">
        <v>52</v>
      </c>
      <c r="N502" t="s">
        <v>326</v>
      </c>
      <c r="O502" t="s">
        <v>62</v>
      </c>
      <c r="P502" t="s">
        <v>327</v>
      </c>
      <c r="Q502" t="s">
        <v>62</v>
      </c>
      <c r="R502" t="s">
        <v>2244</v>
      </c>
      <c r="S502" t="s">
        <v>2244</v>
      </c>
      <c r="T502" t="s">
        <v>2244</v>
      </c>
      <c r="U502" t="s">
        <v>2244</v>
      </c>
      <c r="V502" t="s">
        <v>2244</v>
      </c>
      <c r="W502" t="s">
        <v>2244</v>
      </c>
      <c r="X502" t="s">
        <v>2244</v>
      </c>
      <c r="Y502" t="s">
        <v>2244</v>
      </c>
      <c r="Z502" t="s">
        <v>2244</v>
      </c>
      <c r="AA502" t="s">
        <v>2244</v>
      </c>
      <c r="AB502" t="s">
        <v>2244</v>
      </c>
      <c r="AC502" t="s">
        <v>2244</v>
      </c>
      <c r="AD502" t="s">
        <v>2244</v>
      </c>
      <c r="AE502" t="s">
        <v>65</v>
      </c>
      <c r="AF502" s="5">
        <v>43742</v>
      </c>
      <c r="AG502" s="5">
        <v>43742</v>
      </c>
      <c r="AH502" t="s">
        <v>66</v>
      </c>
    </row>
    <row r="503" spans="1:34" x14ac:dyDescent="0.3">
      <c r="A503" t="s">
        <v>2245</v>
      </c>
      <c r="B503" t="s">
        <v>272</v>
      </c>
      <c r="C503" s="5">
        <v>43282</v>
      </c>
      <c r="D503" s="5">
        <v>43465</v>
      </c>
      <c r="E503" t="s">
        <v>41</v>
      </c>
      <c r="F503" t="s">
        <v>78</v>
      </c>
      <c r="G503" t="s">
        <v>69</v>
      </c>
      <c r="H503" t="s">
        <v>69</v>
      </c>
      <c r="I503" t="s">
        <v>194</v>
      </c>
      <c r="J503" t="s">
        <v>736</v>
      </c>
      <c r="K503" t="s">
        <v>319</v>
      </c>
      <c r="L503" t="s">
        <v>135</v>
      </c>
      <c r="M503" t="s">
        <v>51</v>
      </c>
      <c r="N503" t="s">
        <v>326</v>
      </c>
      <c r="O503" t="s">
        <v>62</v>
      </c>
      <c r="P503" t="s">
        <v>327</v>
      </c>
      <c r="Q503" t="s">
        <v>62</v>
      </c>
      <c r="R503" t="s">
        <v>2246</v>
      </c>
      <c r="S503" t="s">
        <v>2246</v>
      </c>
      <c r="T503" t="s">
        <v>2246</v>
      </c>
      <c r="U503" t="s">
        <v>2246</v>
      </c>
      <c r="V503" t="s">
        <v>2246</v>
      </c>
      <c r="W503" t="s">
        <v>2246</v>
      </c>
      <c r="X503" t="s">
        <v>2246</v>
      </c>
      <c r="Y503" t="s">
        <v>2246</v>
      </c>
      <c r="Z503" t="s">
        <v>2246</v>
      </c>
      <c r="AA503" t="s">
        <v>2246</v>
      </c>
      <c r="AB503" t="s">
        <v>2246</v>
      </c>
      <c r="AC503" t="s">
        <v>2246</v>
      </c>
      <c r="AD503" t="s">
        <v>2246</v>
      </c>
      <c r="AE503" t="s">
        <v>65</v>
      </c>
      <c r="AF503" s="5">
        <v>43742</v>
      </c>
      <c r="AG503" s="5">
        <v>43742</v>
      </c>
      <c r="AH503" t="s">
        <v>66</v>
      </c>
    </row>
    <row r="504" spans="1:34" x14ac:dyDescent="0.3">
      <c r="A504" t="s">
        <v>2247</v>
      </c>
      <c r="B504" t="s">
        <v>272</v>
      </c>
      <c r="C504" s="5">
        <v>43282</v>
      </c>
      <c r="D504" s="5">
        <v>43465</v>
      </c>
      <c r="E504" t="s">
        <v>41</v>
      </c>
      <c r="F504" t="s">
        <v>344</v>
      </c>
      <c r="G504" t="s">
        <v>345</v>
      </c>
      <c r="H504" t="s">
        <v>345</v>
      </c>
      <c r="I504" t="s">
        <v>346</v>
      </c>
      <c r="J504" t="s">
        <v>347</v>
      </c>
      <c r="K504" t="s">
        <v>348</v>
      </c>
      <c r="L504" t="s">
        <v>245</v>
      </c>
      <c r="M504" t="s">
        <v>51</v>
      </c>
      <c r="N504" t="s">
        <v>349</v>
      </c>
      <c r="O504" t="s">
        <v>62</v>
      </c>
      <c r="P504" t="s">
        <v>350</v>
      </c>
      <c r="Q504" t="s">
        <v>62</v>
      </c>
      <c r="R504" t="s">
        <v>2248</v>
      </c>
      <c r="S504" t="s">
        <v>2248</v>
      </c>
      <c r="T504" t="s">
        <v>2248</v>
      </c>
      <c r="U504" t="s">
        <v>2248</v>
      </c>
      <c r="V504" t="s">
        <v>2248</v>
      </c>
      <c r="W504" t="s">
        <v>2248</v>
      </c>
      <c r="X504" t="s">
        <v>2248</v>
      </c>
      <c r="Y504" t="s">
        <v>2248</v>
      </c>
      <c r="Z504" t="s">
        <v>2248</v>
      </c>
      <c r="AA504" t="s">
        <v>2248</v>
      </c>
      <c r="AB504" t="s">
        <v>2248</v>
      </c>
      <c r="AC504" t="s">
        <v>2248</v>
      </c>
      <c r="AD504" t="s">
        <v>2248</v>
      </c>
      <c r="AE504" t="s">
        <v>65</v>
      </c>
      <c r="AF504" s="5">
        <v>43742</v>
      </c>
      <c r="AG504" s="5">
        <v>43742</v>
      </c>
      <c r="AH504" t="s">
        <v>66</v>
      </c>
    </row>
    <row r="505" spans="1:34" x14ac:dyDescent="0.3">
      <c r="A505" t="s">
        <v>2249</v>
      </c>
      <c r="B505" t="s">
        <v>272</v>
      </c>
      <c r="C505" s="5">
        <v>43282</v>
      </c>
      <c r="D505" s="5">
        <v>43465</v>
      </c>
      <c r="E505" t="s">
        <v>41</v>
      </c>
      <c r="F505" t="s">
        <v>154</v>
      </c>
      <c r="G505" t="s">
        <v>155</v>
      </c>
      <c r="H505" t="s">
        <v>155</v>
      </c>
      <c r="I505" t="s">
        <v>57</v>
      </c>
      <c r="J505" t="s">
        <v>805</v>
      </c>
      <c r="K505" t="s">
        <v>73</v>
      </c>
      <c r="L505" t="s">
        <v>806</v>
      </c>
      <c r="M505" t="s">
        <v>52</v>
      </c>
      <c r="N505" t="s">
        <v>1143</v>
      </c>
      <c r="O505" t="s">
        <v>62</v>
      </c>
      <c r="P505" t="s">
        <v>1144</v>
      </c>
      <c r="Q505" t="s">
        <v>62</v>
      </c>
      <c r="R505" t="s">
        <v>2250</v>
      </c>
      <c r="S505" t="s">
        <v>2250</v>
      </c>
      <c r="T505" t="s">
        <v>2250</v>
      </c>
      <c r="U505" t="s">
        <v>2250</v>
      </c>
      <c r="V505" t="s">
        <v>2250</v>
      </c>
      <c r="W505" t="s">
        <v>2250</v>
      </c>
      <c r="X505" t="s">
        <v>2250</v>
      </c>
      <c r="Y505" t="s">
        <v>2250</v>
      </c>
      <c r="Z505" t="s">
        <v>2250</v>
      </c>
      <c r="AA505" t="s">
        <v>2250</v>
      </c>
      <c r="AB505" t="s">
        <v>2250</v>
      </c>
      <c r="AC505" t="s">
        <v>2250</v>
      </c>
      <c r="AD505" t="s">
        <v>2250</v>
      </c>
      <c r="AE505" t="s">
        <v>65</v>
      </c>
      <c r="AF505" s="5">
        <v>43742</v>
      </c>
      <c r="AG505" s="5">
        <v>43742</v>
      </c>
      <c r="AH505" t="s">
        <v>66</v>
      </c>
    </row>
    <row r="506" spans="1:34" x14ac:dyDescent="0.3">
      <c r="A506" t="s">
        <v>2251</v>
      </c>
      <c r="B506" t="s">
        <v>272</v>
      </c>
      <c r="C506" s="5">
        <v>43282</v>
      </c>
      <c r="D506" s="5">
        <v>43465</v>
      </c>
      <c r="E506" t="s">
        <v>41</v>
      </c>
      <c r="F506" t="s">
        <v>621</v>
      </c>
      <c r="G506" t="s">
        <v>569</v>
      </c>
      <c r="H506" t="s">
        <v>569</v>
      </c>
      <c r="I506" t="s">
        <v>622</v>
      </c>
      <c r="J506" t="s">
        <v>623</v>
      </c>
      <c r="K506" t="s">
        <v>135</v>
      </c>
      <c r="L506" t="s">
        <v>189</v>
      </c>
      <c r="M506" t="s">
        <v>52</v>
      </c>
      <c r="N506" t="s">
        <v>2252</v>
      </c>
      <c r="O506" t="s">
        <v>62</v>
      </c>
      <c r="P506" t="s">
        <v>2253</v>
      </c>
      <c r="Q506" t="s">
        <v>62</v>
      </c>
      <c r="R506" t="s">
        <v>2254</v>
      </c>
      <c r="S506" t="s">
        <v>2254</v>
      </c>
      <c r="T506" t="s">
        <v>2254</v>
      </c>
      <c r="U506" t="s">
        <v>2254</v>
      </c>
      <c r="V506" t="s">
        <v>2254</v>
      </c>
      <c r="W506" t="s">
        <v>2254</v>
      </c>
      <c r="X506" t="s">
        <v>2254</v>
      </c>
      <c r="Y506" t="s">
        <v>2254</v>
      </c>
      <c r="Z506" t="s">
        <v>2254</v>
      </c>
      <c r="AA506" t="s">
        <v>2254</v>
      </c>
      <c r="AB506" t="s">
        <v>2254</v>
      </c>
      <c r="AC506" t="s">
        <v>2254</v>
      </c>
      <c r="AD506" t="s">
        <v>2254</v>
      </c>
      <c r="AE506" t="s">
        <v>65</v>
      </c>
      <c r="AF506" s="5">
        <v>43742</v>
      </c>
      <c r="AG506" s="5">
        <v>43742</v>
      </c>
      <c r="AH506" t="s">
        <v>66</v>
      </c>
    </row>
    <row r="507" spans="1:34" x14ac:dyDescent="0.3">
      <c r="A507" t="s">
        <v>2255</v>
      </c>
      <c r="B507" t="s">
        <v>272</v>
      </c>
      <c r="C507" s="5">
        <v>43282</v>
      </c>
      <c r="D507" s="5">
        <v>43465</v>
      </c>
      <c r="E507" t="s">
        <v>41</v>
      </c>
      <c r="F507" t="s">
        <v>78</v>
      </c>
      <c r="G507" t="s">
        <v>69</v>
      </c>
      <c r="H507" t="s">
        <v>69</v>
      </c>
      <c r="I507" t="s">
        <v>194</v>
      </c>
      <c r="J507" t="s">
        <v>800</v>
      </c>
      <c r="K507" t="s">
        <v>135</v>
      </c>
      <c r="L507" t="s">
        <v>66</v>
      </c>
      <c r="M507" t="s">
        <v>51</v>
      </c>
      <c r="N507" t="s">
        <v>1737</v>
      </c>
      <c r="O507" t="s">
        <v>62</v>
      </c>
      <c r="P507" t="s">
        <v>1738</v>
      </c>
      <c r="Q507" t="s">
        <v>62</v>
      </c>
      <c r="R507" t="s">
        <v>2256</v>
      </c>
      <c r="S507" t="s">
        <v>2256</v>
      </c>
      <c r="T507" t="s">
        <v>2256</v>
      </c>
      <c r="U507" t="s">
        <v>2256</v>
      </c>
      <c r="V507" t="s">
        <v>2256</v>
      </c>
      <c r="W507" t="s">
        <v>2256</v>
      </c>
      <c r="X507" t="s">
        <v>2256</v>
      </c>
      <c r="Y507" t="s">
        <v>2256</v>
      </c>
      <c r="Z507" t="s">
        <v>2256</v>
      </c>
      <c r="AA507" t="s">
        <v>2256</v>
      </c>
      <c r="AB507" t="s">
        <v>2256</v>
      </c>
      <c r="AC507" t="s">
        <v>2256</v>
      </c>
      <c r="AD507" t="s">
        <v>2256</v>
      </c>
      <c r="AE507" t="s">
        <v>65</v>
      </c>
      <c r="AF507" s="5">
        <v>43742</v>
      </c>
      <c r="AG507" s="5">
        <v>43742</v>
      </c>
      <c r="AH507" t="s">
        <v>66</v>
      </c>
    </row>
    <row r="508" spans="1:34" x14ac:dyDescent="0.3">
      <c r="A508" t="s">
        <v>2257</v>
      </c>
      <c r="B508" t="s">
        <v>272</v>
      </c>
      <c r="C508" s="5">
        <v>43282</v>
      </c>
      <c r="D508" s="5">
        <v>43465</v>
      </c>
      <c r="E508" t="s">
        <v>41</v>
      </c>
      <c r="F508" t="s">
        <v>68</v>
      </c>
      <c r="G508" t="s">
        <v>69</v>
      </c>
      <c r="H508" t="s">
        <v>69</v>
      </c>
      <c r="I508" t="s">
        <v>628</v>
      </c>
      <c r="J508" t="s">
        <v>377</v>
      </c>
      <c r="K508" t="s">
        <v>785</v>
      </c>
      <c r="L508" t="s">
        <v>1316</v>
      </c>
      <c r="M508" t="s">
        <v>52</v>
      </c>
      <c r="N508" t="s">
        <v>2258</v>
      </c>
      <c r="O508" t="s">
        <v>62</v>
      </c>
      <c r="P508" t="s">
        <v>2259</v>
      </c>
      <c r="Q508" t="s">
        <v>62</v>
      </c>
      <c r="R508" t="s">
        <v>2260</v>
      </c>
      <c r="S508" t="s">
        <v>2260</v>
      </c>
      <c r="T508" t="s">
        <v>2260</v>
      </c>
      <c r="U508" t="s">
        <v>2260</v>
      </c>
      <c r="V508" t="s">
        <v>2260</v>
      </c>
      <c r="W508" t="s">
        <v>2260</v>
      </c>
      <c r="X508" t="s">
        <v>2260</v>
      </c>
      <c r="Y508" t="s">
        <v>2260</v>
      </c>
      <c r="Z508" t="s">
        <v>2260</v>
      </c>
      <c r="AA508" t="s">
        <v>2260</v>
      </c>
      <c r="AB508" t="s">
        <v>2260</v>
      </c>
      <c r="AC508" t="s">
        <v>2260</v>
      </c>
      <c r="AD508" t="s">
        <v>2260</v>
      </c>
      <c r="AE508" t="s">
        <v>65</v>
      </c>
      <c r="AF508" s="5">
        <v>43742</v>
      </c>
      <c r="AG508" s="5">
        <v>43742</v>
      </c>
      <c r="AH508" t="s">
        <v>66</v>
      </c>
    </row>
    <row r="509" spans="1:34" x14ac:dyDescent="0.3">
      <c r="A509" t="s">
        <v>2261</v>
      </c>
      <c r="B509" t="s">
        <v>272</v>
      </c>
      <c r="C509" s="5">
        <v>43282</v>
      </c>
      <c r="D509" s="5">
        <v>43465</v>
      </c>
      <c r="E509" t="s">
        <v>41</v>
      </c>
      <c r="F509" t="s">
        <v>1593</v>
      </c>
      <c r="G509" t="s">
        <v>69</v>
      </c>
      <c r="H509" t="s">
        <v>69</v>
      </c>
      <c r="I509" t="s">
        <v>844</v>
      </c>
      <c r="J509" t="s">
        <v>1594</v>
      </c>
      <c r="K509" t="s">
        <v>1595</v>
      </c>
      <c r="L509" t="s">
        <v>441</v>
      </c>
      <c r="M509" t="s">
        <v>51</v>
      </c>
      <c r="N509" t="s">
        <v>1713</v>
      </c>
      <c r="O509" t="s">
        <v>62</v>
      </c>
      <c r="P509" t="s">
        <v>1714</v>
      </c>
      <c r="Q509" t="s">
        <v>62</v>
      </c>
      <c r="R509" t="s">
        <v>2262</v>
      </c>
      <c r="S509" t="s">
        <v>2262</v>
      </c>
      <c r="T509" t="s">
        <v>2262</v>
      </c>
      <c r="U509" t="s">
        <v>2262</v>
      </c>
      <c r="V509" t="s">
        <v>2262</v>
      </c>
      <c r="W509" t="s">
        <v>2262</v>
      </c>
      <c r="X509" t="s">
        <v>2262</v>
      </c>
      <c r="Y509" t="s">
        <v>2262</v>
      </c>
      <c r="Z509" t="s">
        <v>2262</v>
      </c>
      <c r="AA509" t="s">
        <v>2262</v>
      </c>
      <c r="AB509" t="s">
        <v>2262</v>
      </c>
      <c r="AC509" t="s">
        <v>2262</v>
      </c>
      <c r="AD509" t="s">
        <v>2262</v>
      </c>
      <c r="AE509" t="s">
        <v>65</v>
      </c>
      <c r="AF509" s="5">
        <v>43742</v>
      </c>
      <c r="AG509" s="5">
        <v>43742</v>
      </c>
      <c r="AH509" t="s">
        <v>66</v>
      </c>
    </row>
    <row r="510" spans="1:34" x14ac:dyDescent="0.3">
      <c r="A510" t="s">
        <v>2263</v>
      </c>
      <c r="B510" t="s">
        <v>272</v>
      </c>
      <c r="C510" s="5">
        <v>43282</v>
      </c>
      <c r="D510" s="5">
        <v>43465</v>
      </c>
      <c r="E510" t="s">
        <v>41</v>
      </c>
      <c r="F510" t="s">
        <v>68</v>
      </c>
      <c r="G510" t="s">
        <v>69</v>
      </c>
      <c r="H510" t="s">
        <v>69</v>
      </c>
      <c r="I510" t="s">
        <v>107</v>
      </c>
      <c r="J510" t="s">
        <v>1107</v>
      </c>
      <c r="K510" t="s">
        <v>1108</v>
      </c>
      <c r="L510" t="s">
        <v>1109</v>
      </c>
      <c r="M510" t="s">
        <v>51</v>
      </c>
      <c r="N510" t="s">
        <v>1110</v>
      </c>
      <c r="O510" t="s">
        <v>62</v>
      </c>
      <c r="P510" t="s">
        <v>1111</v>
      </c>
      <c r="Q510" t="s">
        <v>62</v>
      </c>
      <c r="R510" t="s">
        <v>2264</v>
      </c>
      <c r="S510" t="s">
        <v>2264</v>
      </c>
      <c r="T510" t="s">
        <v>2264</v>
      </c>
      <c r="U510" t="s">
        <v>2264</v>
      </c>
      <c r="V510" t="s">
        <v>2264</v>
      </c>
      <c r="W510" t="s">
        <v>2264</v>
      </c>
      <c r="X510" t="s">
        <v>2264</v>
      </c>
      <c r="Y510" t="s">
        <v>2264</v>
      </c>
      <c r="Z510" t="s">
        <v>2264</v>
      </c>
      <c r="AA510" t="s">
        <v>2264</v>
      </c>
      <c r="AB510" t="s">
        <v>2264</v>
      </c>
      <c r="AC510" t="s">
        <v>2264</v>
      </c>
      <c r="AD510" t="s">
        <v>2264</v>
      </c>
      <c r="AE510" t="s">
        <v>65</v>
      </c>
      <c r="AF510" s="5">
        <v>43742</v>
      </c>
      <c r="AG510" s="5">
        <v>43742</v>
      </c>
      <c r="AH510" t="s">
        <v>66</v>
      </c>
    </row>
    <row r="511" spans="1:34" x14ac:dyDescent="0.3">
      <c r="A511" t="s">
        <v>2265</v>
      </c>
      <c r="B511" t="s">
        <v>272</v>
      </c>
      <c r="C511" s="5">
        <v>43282</v>
      </c>
      <c r="D511" s="5">
        <v>43465</v>
      </c>
      <c r="E511" t="s">
        <v>41</v>
      </c>
      <c r="F511" t="s">
        <v>78</v>
      </c>
      <c r="G511" t="s">
        <v>69</v>
      </c>
      <c r="H511" t="s">
        <v>69</v>
      </c>
      <c r="I511" t="s">
        <v>554</v>
      </c>
      <c r="J511" t="s">
        <v>555</v>
      </c>
      <c r="K511" t="s">
        <v>556</v>
      </c>
      <c r="L511" t="s">
        <v>557</v>
      </c>
      <c r="M511" t="s">
        <v>52</v>
      </c>
      <c r="N511" t="s">
        <v>1159</v>
      </c>
      <c r="O511" t="s">
        <v>62</v>
      </c>
      <c r="P511" t="s">
        <v>1160</v>
      </c>
      <c r="Q511" t="s">
        <v>62</v>
      </c>
      <c r="R511" t="s">
        <v>2266</v>
      </c>
      <c r="S511" t="s">
        <v>2266</v>
      </c>
      <c r="T511" t="s">
        <v>2266</v>
      </c>
      <c r="U511" t="s">
        <v>2266</v>
      </c>
      <c r="V511" t="s">
        <v>2266</v>
      </c>
      <c r="W511" t="s">
        <v>2266</v>
      </c>
      <c r="X511" t="s">
        <v>2266</v>
      </c>
      <c r="Y511" t="s">
        <v>2266</v>
      </c>
      <c r="Z511" t="s">
        <v>2266</v>
      </c>
      <c r="AA511" t="s">
        <v>2266</v>
      </c>
      <c r="AB511" t="s">
        <v>2266</v>
      </c>
      <c r="AC511" t="s">
        <v>2266</v>
      </c>
      <c r="AD511" t="s">
        <v>2266</v>
      </c>
      <c r="AE511" t="s">
        <v>65</v>
      </c>
      <c r="AF511" s="5">
        <v>43742</v>
      </c>
      <c r="AG511" s="5">
        <v>43742</v>
      </c>
      <c r="AH511" t="s">
        <v>66</v>
      </c>
    </row>
    <row r="512" spans="1:34" x14ac:dyDescent="0.3">
      <c r="A512" t="s">
        <v>2267</v>
      </c>
      <c r="B512" t="s">
        <v>272</v>
      </c>
      <c r="C512" s="5">
        <v>43282</v>
      </c>
      <c r="D512" s="5">
        <v>43465</v>
      </c>
      <c r="E512" t="s">
        <v>41</v>
      </c>
      <c r="F512" t="s">
        <v>273</v>
      </c>
      <c r="G512" t="s">
        <v>274</v>
      </c>
      <c r="H512" t="s">
        <v>274</v>
      </c>
      <c r="I512" t="s">
        <v>827</v>
      </c>
      <c r="J512" t="s">
        <v>834</v>
      </c>
      <c r="K512" t="s">
        <v>835</v>
      </c>
      <c r="L512" t="s">
        <v>188</v>
      </c>
      <c r="M512" t="s">
        <v>51</v>
      </c>
      <c r="N512" t="s">
        <v>2268</v>
      </c>
      <c r="O512" t="s">
        <v>62</v>
      </c>
      <c r="P512" t="s">
        <v>2269</v>
      </c>
      <c r="Q512" t="s">
        <v>62</v>
      </c>
      <c r="R512" t="s">
        <v>2270</v>
      </c>
      <c r="S512" t="s">
        <v>2270</v>
      </c>
      <c r="T512" t="s">
        <v>2270</v>
      </c>
      <c r="U512" t="s">
        <v>2270</v>
      </c>
      <c r="V512" t="s">
        <v>2270</v>
      </c>
      <c r="W512" t="s">
        <v>2270</v>
      </c>
      <c r="X512" t="s">
        <v>2270</v>
      </c>
      <c r="Y512" t="s">
        <v>2270</v>
      </c>
      <c r="Z512" t="s">
        <v>2270</v>
      </c>
      <c r="AA512" t="s">
        <v>2270</v>
      </c>
      <c r="AB512" t="s">
        <v>2270</v>
      </c>
      <c r="AC512" t="s">
        <v>2270</v>
      </c>
      <c r="AD512" t="s">
        <v>2270</v>
      </c>
      <c r="AE512" t="s">
        <v>65</v>
      </c>
      <c r="AF512" s="5">
        <v>43742</v>
      </c>
      <c r="AG512" s="5">
        <v>43742</v>
      </c>
      <c r="AH512" t="s">
        <v>66</v>
      </c>
    </row>
    <row r="513" spans="1:34" x14ac:dyDescent="0.3">
      <c r="A513" t="s">
        <v>2271</v>
      </c>
      <c r="B513" t="s">
        <v>272</v>
      </c>
      <c r="C513" s="5">
        <v>43282</v>
      </c>
      <c r="D513" s="5">
        <v>43465</v>
      </c>
      <c r="E513" t="s">
        <v>41</v>
      </c>
      <c r="F513" t="s">
        <v>224</v>
      </c>
      <c r="G513" t="s">
        <v>225</v>
      </c>
      <c r="H513" t="s">
        <v>225</v>
      </c>
      <c r="I513" t="s">
        <v>386</v>
      </c>
      <c r="J513" t="s">
        <v>387</v>
      </c>
      <c r="K513" t="s">
        <v>109</v>
      </c>
      <c r="L513" t="s">
        <v>388</v>
      </c>
      <c r="M513" t="s">
        <v>52</v>
      </c>
      <c r="N513" t="s">
        <v>2272</v>
      </c>
      <c r="O513" t="s">
        <v>62</v>
      </c>
      <c r="P513" t="s">
        <v>2273</v>
      </c>
      <c r="Q513" t="s">
        <v>62</v>
      </c>
      <c r="R513" t="s">
        <v>2274</v>
      </c>
      <c r="S513" t="s">
        <v>2274</v>
      </c>
      <c r="T513" t="s">
        <v>2274</v>
      </c>
      <c r="U513" t="s">
        <v>2274</v>
      </c>
      <c r="V513" t="s">
        <v>2274</v>
      </c>
      <c r="W513" t="s">
        <v>2274</v>
      </c>
      <c r="X513" t="s">
        <v>2274</v>
      </c>
      <c r="Y513" t="s">
        <v>2274</v>
      </c>
      <c r="Z513" t="s">
        <v>2274</v>
      </c>
      <c r="AA513" t="s">
        <v>2274</v>
      </c>
      <c r="AB513" t="s">
        <v>2274</v>
      </c>
      <c r="AC513" t="s">
        <v>2274</v>
      </c>
      <c r="AD513" t="s">
        <v>2274</v>
      </c>
      <c r="AE513" t="s">
        <v>65</v>
      </c>
      <c r="AF513" s="5">
        <v>43742</v>
      </c>
      <c r="AG513" s="5">
        <v>43742</v>
      </c>
      <c r="AH513" t="s">
        <v>66</v>
      </c>
    </row>
    <row r="514" spans="1:34" x14ac:dyDescent="0.3">
      <c r="A514" t="s">
        <v>2275</v>
      </c>
      <c r="B514" t="s">
        <v>272</v>
      </c>
      <c r="C514" s="5">
        <v>43282</v>
      </c>
      <c r="D514" s="5">
        <v>43465</v>
      </c>
      <c r="E514" t="s">
        <v>41</v>
      </c>
      <c r="F514" t="s">
        <v>68</v>
      </c>
      <c r="G514" t="s">
        <v>69</v>
      </c>
      <c r="H514" t="s">
        <v>69</v>
      </c>
      <c r="I514" t="s">
        <v>453</v>
      </c>
      <c r="J514" t="s">
        <v>454</v>
      </c>
      <c r="K514" t="s">
        <v>109</v>
      </c>
      <c r="L514" t="s">
        <v>455</v>
      </c>
      <c r="M514" t="s">
        <v>51</v>
      </c>
      <c r="N514" t="s">
        <v>2276</v>
      </c>
      <c r="O514" t="s">
        <v>62</v>
      </c>
      <c r="P514" t="s">
        <v>2277</v>
      </c>
      <c r="Q514" t="s">
        <v>62</v>
      </c>
      <c r="R514" t="s">
        <v>2278</v>
      </c>
      <c r="S514" t="s">
        <v>2278</v>
      </c>
      <c r="T514" t="s">
        <v>2278</v>
      </c>
      <c r="U514" t="s">
        <v>2278</v>
      </c>
      <c r="V514" t="s">
        <v>2278</v>
      </c>
      <c r="W514" t="s">
        <v>2278</v>
      </c>
      <c r="X514" t="s">
        <v>2278</v>
      </c>
      <c r="Y514" t="s">
        <v>2278</v>
      </c>
      <c r="Z514" t="s">
        <v>2278</v>
      </c>
      <c r="AA514" t="s">
        <v>2278</v>
      </c>
      <c r="AB514" t="s">
        <v>2278</v>
      </c>
      <c r="AC514" t="s">
        <v>2278</v>
      </c>
      <c r="AD514" t="s">
        <v>2278</v>
      </c>
      <c r="AE514" t="s">
        <v>65</v>
      </c>
      <c r="AF514" s="5">
        <v>43742</v>
      </c>
      <c r="AG514" s="5">
        <v>43742</v>
      </c>
      <c r="AH514" t="s">
        <v>66</v>
      </c>
    </row>
    <row r="515" spans="1:34" x14ac:dyDescent="0.3">
      <c r="A515" t="s">
        <v>2279</v>
      </c>
      <c r="B515" t="s">
        <v>272</v>
      </c>
      <c r="C515" s="5">
        <v>43282</v>
      </c>
      <c r="D515" s="5">
        <v>43465</v>
      </c>
      <c r="E515" t="s">
        <v>41</v>
      </c>
      <c r="F515" t="s">
        <v>68</v>
      </c>
      <c r="G515" t="s">
        <v>69</v>
      </c>
      <c r="H515" t="s">
        <v>69</v>
      </c>
      <c r="I515" t="s">
        <v>453</v>
      </c>
      <c r="J515" t="s">
        <v>454</v>
      </c>
      <c r="K515" t="s">
        <v>109</v>
      </c>
      <c r="L515" t="s">
        <v>455</v>
      </c>
      <c r="M515" t="s">
        <v>51</v>
      </c>
      <c r="N515" t="s">
        <v>2280</v>
      </c>
      <c r="O515" t="s">
        <v>62</v>
      </c>
      <c r="P515" t="s">
        <v>2281</v>
      </c>
      <c r="Q515" t="s">
        <v>62</v>
      </c>
      <c r="R515" t="s">
        <v>2282</v>
      </c>
      <c r="S515" t="s">
        <v>2282</v>
      </c>
      <c r="T515" t="s">
        <v>2282</v>
      </c>
      <c r="U515" t="s">
        <v>2282</v>
      </c>
      <c r="V515" t="s">
        <v>2282</v>
      </c>
      <c r="W515" t="s">
        <v>2282</v>
      </c>
      <c r="X515" t="s">
        <v>2282</v>
      </c>
      <c r="Y515" t="s">
        <v>2282</v>
      </c>
      <c r="Z515" t="s">
        <v>2282</v>
      </c>
      <c r="AA515" t="s">
        <v>2282</v>
      </c>
      <c r="AB515" t="s">
        <v>2282</v>
      </c>
      <c r="AC515" t="s">
        <v>2282</v>
      </c>
      <c r="AD515" t="s">
        <v>2282</v>
      </c>
      <c r="AE515" t="s">
        <v>65</v>
      </c>
      <c r="AF515" s="5">
        <v>43742</v>
      </c>
      <c r="AG515" s="5">
        <v>43742</v>
      </c>
      <c r="AH515" t="s">
        <v>66</v>
      </c>
    </row>
    <row r="516" spans="1:34" x14ac:dyDescent="0.3">
      <c r="A516" t="s">
        <v>2283</v>
      </c>
      <c r="B516" t="s">
        <v>272</v>
      </c>
      <c r="C516" s="5">
        <v>43282</v>
      </c>
      <c r="D516" s="5">
        <v>43465</v>
      </c>
      <c r="E516" t="s">
        <v>41</v>
      </c>
      <c r="F516" t="s">
        <v>105</v>
      </c>
      <c r="G516" t="s">
        <v>106</v>
      </c>
      <c r="H516" t="s">
        <v>106</v>
      </c>
      <c r="I516" t="s">
        <v>107</v>
      </c>
      <c r="J516" t="s">
        <v>108</v>
      </c>
      <c r="K516" t="s">
        <v>109</v>
      </c>
      <c r="L516" t="s">
        <v>110</v>
      </c>
      <c r="M516" t="s">
        <v>51</v>
      </c>
      <c r="N516" t="s">
        <v>2284</v>
      </c>
      <c r="O516" t="s">
        <v>62</v>
      </c>
      <c r="P516" t="s">
        <v>2285</v>
      </c>
      <c r="Q516" t="s">
        <v>62</v>
      </c>
      <c r="R516" t="s">
        <v>2286</v>
      </c>
      <c r="S516" t="s">
        <v>2286</v>
      </c>
      <c r="T516" t="s">
        <v>2286</v>
      </c>
      <c r="U516" t="s">
        <v>2286</v>
      </c>
      <c r="V516" t="s">
        <v>2286</v>
      </c>
      <c r="W516" t="s">
        <v>2286</v>
      </c>
      <c r="X516" t="s">
        <v>2286</v>
      </c>
      <c r="Y516" t="s">
        <v>2286</v>
      </c>
      <c r="Z516" t="s">
        <v>2286</v>
      </c>
      <c r="AA516" t="s">
        <v>2286</v>
      </c>
      <c r="AB516" t="s">
        <v>2286</v>
      </c>
      <c r="AC516" t="s">
        <v>2286</v>
      </c>
      <c r="AD516" t="s">
        <v>2286</v>
      </c>
      <c r="AE516" t="s">
        <v>65</v>
      </c>
      <c r="AF516" s="5">
        <v>43742</v>
      </c>
      <c r="AG516" s="5">
        <v>43742</v>
      </c>
      <c r="AH516" t="s">
        <v>66</v>
      </c>
    </row>
    <row r="517" spans="1:34" x14ac:dyDescent="0.3">
      <c r="A517" t="s">
        <v>2287</v>
      </c>
      <c r="B517" t="s">
        <v>272</v>
      </c>
      <c r="C517" s="5">
        <v>43282</v>
      </c>
      <c r="D517" s="5">
        <v>43465</v>
      </c>
      <c r="E517" t="s">
        <v>41</v>
      </c>
      <c r="F517" t="s">
        <v>105</v>
      </c>
      <c r="G517" t="s">
        <v>106</v>
      </c>
      <c r="H517" t="s">
        <v>106</v>
      </c>
      <c r="I517" t="s">
        <v>107</v>
      </c>
      <c r="J517" t="s">
        <v>108</v>
      </c>
      <c r="K517" t="s">
        <v>109</v>
      </c>
      <c r="L517" t="s">
        <v>110</v>
      </c>
      <c r="M517" t="s">
        <v>51</v>
      </c>
      <c r="N517" t="s">
        <v>2288</v>
      </c>
      <c r="O517" t="s">
        <v>62</v>
      </c>
      <c r="P517" t="s">
        <v>2289</v>
      </c>
      <c r="Q517" t="s">
        <v>62</v>
      </c>
      <c r="R517" t="s">
        <v>2290</v>
      </c>
      <c r="S517" t="s">
        <v>2290</v>
      </c>
      <c r="T517" t="s">
        <v>2290</v>
      </c>
      <c r="U517" t="s">
        <v>2290</v>
      </c>
      <c r="V517" t="s">
        <v>2290</v>
      </c>
      <c r="W517" t="s">
        <v>2290</v>
      </c>
      <c r="X517" t="s">
        <v>2290</v>
      </c>
      <c r="Y517" t="s">
        <v>2290</v>
      </c>
      <c r="Z517" t="s">
        <v>2290</v>
      </c>
      <c r="AA517" t="s">
        <v>2290</v>
      </c>
      <c r="AB517" t="s">
        <v>2290</v>
      </c>
      <c r="AC517" t="s">
        <v>2290</v>
      </c>
      <c r="AD517" t="s">
        <v>2290</v>
      </c>
      <c r="AE517" t="s">
        <v>65</v>
      </c>
      <c r="AF517" s="5">
        <v>43742</v>
      </c>
      <c r="AG517" s="5">
        <v>43742</v>
      </c>
      <c r="AH517" t="s">
        <v>66</v>
      </c>
    </row>
    <row r="518" spans="1:34" x14ac:dyDescent="0.3">
      <c r="A518" t="s">
        <v>2291</v>
      </c>
      <c r="B518" t="s">
        <v>272</v>
      </c>
      <c r="C518" s="5">
        <v>43282</v>
      </c>
      <c r="D518" s="5">
        <v>43465</v>
      </c>
      <c r="E518" t="s">
        <v>41</v>
      </c>
      <c r="F518" t="s">
        <v>68</v>
      </c>
      <c r="G518" t="s">
        <v>69</v>
      </c>
      <c r="H518" t="s">
        <v>69</v>
      </c>
      <c r="I518" t="s">
        <v>453</v>
      </c>
      <c r="J518" t="s">
        <v>454</v>
      </c>
      <c r="K518" t="s">
        <v>109</v>
      </c>
      <c r="L518" t="s">
        <v>455</v>
      </c>
      <c r="M518" t="s">
        <v>51</v>
      </c>
      <c r="N518" t="s">
        <v>2292</v>
      </c>
      <c r="O518" t="s">
        <v>62</v>
      </c>
      <c r="P518" t="s">
        <v>2293</v>
      </c>
      <c r="Q518" t="s">
        <v>62</v>
      </c>
      <c r="R518" t="s">
        <v>2294</v>
      </c>
      <c r="S518" t="s">
        <v>2294</v>
      </c>
      <c r="T518" t="s">
        <v>2294</v>
      </c>
      <c r="U518" t="s">
        <v>2294</v>
      </c>
      <c r="V518" t="s">
        <v>2294</v>
      </c>
      <c r="W518" t="s">
        <v>2294</v>
      </c>
      <c r="X518" t="s">
        <v>2294</v>
      </c>
      <c r="Y518" t="s">
        <v>2294</v>
      </c>
      <c r="Z518" t="s">
        <v>2294</v>
      </c>
      <c r="AA518" t="s">
        <v>2294</v>
      </c>
      <c r="AB518" t="s">
        <v>2294</v>
      </c>
      <c r="AC518" t="s">
        <v>2294</v>
      </c>
      <c r="AD518" t="s">
        <v>2294</v>
      </c>
      <c r="AE518" t="s">
        <v>65</v>
      </c>
      <c r="AF518" s="5">
        <v>43742</v>
      </c>
      <c r="AG518" s="5">
        <v>43742</v>
      </c>
      <c r="AH518" t="s">
        <v>66</v>
      </c>
    </row>
    <row r="519" spans="1:34" x14ac:dyDescent="0.3">
      <c r="A519" t="s">
        <v>2295</v>
      </c>
      <c r="B519" t="s">
        <v>272</v>
      </c>
      <c r="C519" s="5">
        <v>43282</v>
      </c>
      <c r="D519" s="5">
        <v>43465</v>
      </c>
      <c r="E519" t="s">
        <v>41</v>
      </c>
      <c r="F519" t="s">
        <v>105</v>
      </c>
      <c r="G519" t="s">
        <v>106</v>
      </c>
      <c r="H519" t="s">
        <v>106</v>
      </c>
      <c r="I519" t="s">
        <v>107</v>
      </c>
      <c r="J519" t="s">
        <v>108</v>
      </c>
      <c r="K519" t="s">
        <v>109</v>
      </c>
      <c r="L519" t="s">
        <v>110</v>
      </c>
      <c r="M519" t="s">
        <v>51</v>
      </c>
      <c r="N519" t="s">
        <v>2296</v>
      </c>
      <c r="O519" t="s">
        <v>62</v>
      </c>
      <c r="P519" t="s">
        <v>2297</v>
      </c>
      <c r="Q519" t="s">
        <v>62</v>
      </c>
      <c r="R519" t="s">
        <v>2298</v>
      </c>
      <c r="S519" t="s">
        <v>2298</v>
      </c>
      <c r="T519" t="s">
        <v>2298</v>
      </c>
      <c r="U519" t="s">
        <v>2298</v>
      </c>
      <c r="V519" t="s">
        <v>2298</v>
      </c>
      <c r="W519" t="s">
        <v>2298</v>
      </c>
      <c r="X519" t="s">
        <v>2298</v>
      </c>
      <c r="Y519" t="s">
        <v>2298</v>
      </c>
      <c r="Z519" t="s">
        <v>2298</v>
      </c>
      <c r="AA519" t="s">
        <v>2298</v>
      </c>
      <c r="AB519" t="s">
        <v>2298</v>
      </c>
      <c r="AC519" t="s">
        <v>2298</v>
      </c>
      <c r="AD519" t="s">
        <v>2298</v>
      </c>
      <c r="AE519" t="s">
        <v>65</v>
      </c>
      <c r="AF519" s="5">
        <v>43742</v>
      </c>
      <c r="AG519" s="5">
        <v>43742</v>
      </c>
      <c r="AH519" t="s">
        <v>66</v>
      </c>
    </row>
    <row r="520" spans="1:34" x14ac:dyDescent="0.3">
      <c r="A520" t="s">
        <v>2299</v>
      </c>
      <c r="B520" t="s">
        <v>272</v>
      </c>
      <c r="C520" s="5">
        <v>43282</v>
      </c>
      <c r="D520" s="5">
        <v>43465</v>
      </c>
      <c r="E520" t="s">
        <v>41</v>
      </c>
      <c r="F520" t="s">
        <v>224</v>
      </c>
      <c r="G520" t="s">
        <v>225</v>
      </c>
      <c r="H520" t="s">
        <v>225</v>
      </c>
      <c r="I520" t="s">
        <v>386</v>
      </c>
      <c r="J520" t="s">
        <v>387</v>
      </c>
      <c r="K520" t="s">
        <v>109</v>
      </c>
      <c r="L520" t="s">
        <v>388</v>
      </c>
      <c r="M520" t="s">
        <v>52</v>
      </c>
      <c r="N520" t="s">
        <v>2300</v>
      </c>
      <c r="O520" t="s">
        <v>62</v>
      </c>
      <c r="P520" t="s">
        <v>2301</v>
      </c>
      <c r="Q520" t="s">
        <v>62</v>
      </c>
      <c r="R520" t="s">
        <v>2302</v>
      </c>
      <c r="S520" t="s">
        <v>2302</v>
      </c>
      <c r="T520" t="s">
        <v>2302</v>
      </c>
      <c r="U520" t="s">
        <v>2302</v>
      </c>
      <c r="V520" t="s">
        <v>2302</v>
      </c>
      <c r="W520" t="s">
        <v>2302</v>
      </c>
      <c r="X520" t="s">
        <v>2302</v>
      </c>
      <c r="Y520" t="s">
        <v>2302</v>
      </c>
      <c r="Z520" t="s">
        <v>2302</v>
      </c>
      <c r="AA520" t="s">
        <v>2302</v>
      </c>
      <c r="AB520" t="s">
        <v>2302</v>
      </c>
      <c r="AC520" t="s">
        <v>2302</v>
      </c>
      <c r="AD520" t="s">
        <v>2302</v>
      </c>
      <c r="AE520" t="s">
        <v>65</v>
      </c>
      <c r="AF520" s="5">
        <v>43742</v>
      </c>
      <c r="AG520" s="5">
        <v>43742</v>
      </c>
      <c r="AH520" t="s">
        <v>66</v>
      </c>
    </row>
    <row r="521" spans="1:34" x14ac:dyDescent="0.3">
      <c r="A521" t="s">
        <v>2303</v>
      </c>
      <c r="B521" t="s">
        <v>272</v>
      </c>
      <c r="C521" s="5">
        <v>43282</v>
      </c>
      <c r="D521" s="5">
        <v>43465</v>
      </c>
      <c r="E521" t="s">
        <v>41</v>
      </c>
      <c r="F521" t="s">
        <v>68</v>
      </c>
      <c r="G521" t="s">
        <v>69</v>
      </c>
      <c r="H521" t="s">
        <v>69</v>
      </c>
      <c r="I521" t="s">
        <v>453</v>
      </c>
      <c r="J521" t="s">
        <v>454</v>
      </c>
      <c r="K521" t="s">
        <v>109</v>
      </c>
      <c r="L521" t="s">
        <v>455</v>
      </c>
      <c r="M521" t="s">
        <v>51</v>
      </c>
      <c r="N521" t="s">
        <v>2304</v>
      </c>
      <c r="O521" t="s">
        <v>62</v>
      </c>
      <c r="P521" t="s">
        <v>2305</v>
      </c>
      <c r="Q521" t="s">
        <v>62</v>
      </c>
      <c r="R521" t="s">
        <v>2306</v>
      </c>
      <c r="S521" t="s">
        <v>2306</v>
      </c>
      <c r="T521" t="s">
        <v>2306</v>
      </c>
      <c r="U521" t="s">
        <v>2306</v>
      </c>
      <c r="V521" t="s">
        <v>2306</v>
      </c>
      <c r="W521" t="s">
        <v>2306</v>
      </c>
      <c r="X521" t="s">
        <v>2306</v>
      </c>
      <c r="Y521" t="s">
        <v>2306</v>
      </c>
      <c r="Z521" t="s">
        <v>2306</v>
      </c>
      <c r="AA521" t="s">
        <v>2306</v>
      </c>
      <c r="AB521" t="s">
        <v>2306</v>
      </c>
      <c r="AC521" t="s">
        <v>2306</v>
      </c>
      <c r="AD521" t="s">
        <v>2306</v>
      </c>
      <c r="AE521" t="s">
        <v>65</v>
      </c>
      <c r="AF521" s="5">
        <v>43742</v>
      </c>
      <c r="AG521" s="5">
        <v>43742</v>
      </c>
      <c r="AH521" t="s">
        <v>66</v>
      </c>
    </row>
    <row r="522" spans="1:34" x14ac:dyDescent="0.3">
      <c r="A522" t="s">
        <v>2307</v>
      </c>
      <c r="B522" t="s">
        <v>272</v>
      </c>
      <c r="C522" s="5">
        <v>43282</v>
      </c>
      <c r="D522" s="5">
        <v>43465</v>
      </c>
      <c r="E522" t="s">
        <v>48</v>
      </c>
      <c r="F522" t="s">
        <v>95</v>
      </c>
      <c r="G522" t="s">
        <v>96</v>
      </c>
      <c r="H522" t="s">
        <v>96</v>
      </c>
      <c r="I522" t="s">
        <v>156</v>
      </c>
      <c r="J522" t="s">
        <v>675</v>
      </c>
      <c r="K522" t="s">
        <v>676</v>
      </c>
      <c r="L522" t="s">
        <v>677</v>
      </c>
      <c r="M522" t="s">
        <v>51</v>
      </c>
      <c r="N522" t="s">
        <v>293</v>
      </c>
      <c r="O522" t="s">
        <v>62</v>
      </c>
      <c r="P522" t="s">
        <v>294</v>
      </c>
      <c r="Q522" t="s">
        <v>62</v>
      </c>
      <c r="R522" t="s">
        <v>2308</v>
      </c>
      <c r="S522" t="s">
        <v>2308</v>
      </c>
      <c r="T522" t="s">
        <v>2308</v>
      </c>
      <c r="U522" t="s">
        <v>2308</v>
      </c>
      <c r="V522" t="s">
        <v>2308</v>
      </c>
      <c r="W522" t="s">
        <v>2308</v>
      </c>
      <c r="X522" t="s">
        <v>2308</v>
      </c>
      <c r="Y522" t="s">
        <v>2308</v>
      </c>
      <c r="Z522" t="s">
        <v>2308</v>
      </c>
      <c r="AA522" t="s">
        <v>2308</v>
      </c>
      <c r="AB522" t="s">
        <v>2308</v>
      </c>
      <c r="AC522" t="s">
        <v>2308</v>
      </c>
      <c r="AD522" t="s">
        <v>2308</v>
      </c>
      <c r="AE522" t="s">
        <v>65</v>
      </c>
      <c r="AF522" s="5">
        <v>43742</v>
      </c>
      <c r="AG522" s="5">
        <v>43742</v>
      </c>
      <c r="AH522" t="s">
        <v>66</v>
      </c>
    </row>
    <row r="523" spans="1:34" x14ac:dyDescent="0.3">
      <c r="A523" t="s">
        <v>2309</v>
      </c>
      <c r="B523" t="s">
        <v>272</v>
      </c>
      <c r="C523" s="5">
        <v>43282</v>
      </c>
      <c r="D523" s="5">
        <v>43465</v>
      </c>
      <c r="E523" t="s">
        <v>48</v>
      </c>
      <c r="F523" t="s">
        <v>707</v>
      </c>
      <c r="G523" t="s">
        <v>96</v>
      </c>
      <c r="H523" t="s">
        <v>96</v>
      </c>
      <c r="I523" t="s">
        <v>708</v>
      </c>
      <c r="J523" t="s">
        <v>709</v>
      </c>
      <c r="K523" t="s">
        <v>710</v>
      </c>
      <c r="L523" t="s">
        <v>182</v>
      </c>
      <c r="M523" t="s">
        <v>52</v>
      </c>
      <c r="N523" t="s">
        <v>492</v>
      </c>
      <c r="O523" t="s">
        <v>62</v>
      </c>
      <c r="P523" t="s">
        <v>493</v>
      </c>
      <c r="Q523" t="s">
        <v>62</v>
      </c>
      <c r="R523" t="s">
        <v>2310</v>
      </c>
      <c r="S523" t="s">
        <v>2310</v>
      </c>
      <c r="T523" t="s">
        <v>2310</v>
      </c>
      <c r="U523" t="s">
        <v>2310</v>
      </c>
      <c r="V523" t="s">
        <v>2310</v>
      </c>
      <c r="W523" t="s">
        <v>2310</v>
      </c>
      <c r="X523" t="s">
        <v>2310</v>
      </c>
      <c r="Y523" t="s">
        <v>2310</v>
      </c>
      <c r="Z523" t="s">
        <v>2310</v>
      </c>
      <c r="AA523" t="s">
        <v>2310</v>
      </c>
      <c r="AB523" t="s">
        <v>2310</v>
      </c>
      <c r="AC523" t="s">
        <v>2310</v>
      </c>
      <c r="AD523" t="s">
        <v>2310</v>
      </c>
      <c r="AE523" t="s">
        <v>65</v>
      </c>
      <c r="AF523" s="5">
        <v>43742</v>
      </c>
      <c r="AG523" s="5">
        <v>43742</v>
      </c>
      <c r="AH523" t="s">
        <v>66</v>
      </c>
    </row>
    <row r="524" spans="1:34" x14ac:dyDescent="0.3">
      <c r="A524" t="s">
        <v>2311</v>
      </c>
      <c r="B524" t="s">
        <v>272</v>
      </c>
      <c r="C524" s="5">
        <v>43282</v>
      </c>
      <c r="D524" s="5">
        <v>43465</v>
      </c>
      <c r="E524" t="s">
        <v>41</v>
      </c>
      <c r="F524" t="s">
        <v>68</v>
      </c>
      <c r="G524" t="s">
        <v>69</v>
      </c>
      <c r="H524" t="s">
        <v>69</v>
      </c>
      <c r="I524" t="s">
        <v>453</v>
      </c>
      <c r="J524" t="s">
        <v>454</v>
      </c>
      <c r="K524" t="s">
        <v>109</v>
      </c>
      <c r="L524" t="s">
        <v>455</v>
      </c>
      <c r="M524" t="s">
        <v>51</v>
      </c>
      <c r="N524" t="s">
        <v>2312</v>
      </c>
      <c r="O524" t="s">
        <v>62</v>
      </c>
      <c r="P524" t="s">
        <v>2313</v>
      </c>
      <c r="Q524" t="s">
        <v>62</v>
      </c>
      <c r="R524" t="s">
        <v>2314</v>
      </c>
      <c r="S524" t="s">
        <v>2314</v>
      </c>
      <c r="T524" t="s">
        <v>2314</v>
      </c>
      <c r="U524" t="s">
        <v>2314</v>
      </c>
      <c r="V524" t="s">
        <v>2314</v>
      </c>
      <c r="W524" t="s">
        <v>2314</v>
      </c>
      <c r="X524" t="s">
        <v>2314</v>
      </c>
      <c r="Y524" t="s">
        <v>2314</v>
      </c>
      <c r="Z524" t="s">
        <v>2314</v>
      </c>
      <c r="AA524" t="s">
        <v>2314</v>
      </c>
      <c r="AB524" t="s">
        <v>2314</v>
      </c>
      <c r="AC524" t="s">
        <v>2314</v>
      </c>
      <c r="AD524" t="s">
        <v>2314</v>
      </c>
      <c r="AE524" t="s">
        <v>65</v>
      </c>
      <c r="AF524" s="5">
        <v>43742</v>
      </c>
      <c r="AG524" s="5">
        <v>43742</v>
      </c>
      <c r="AH524" t="s">
        <v>66</v>
      </c>
    </row>
    <row r="525" spans="1:34" x14ac:dyDescent="0.3">
      <c r="A525" t="s">
        <v>2315</v>
      </c>
      <c r="B525" t="s">
        <v>272</v>
      </c>
      <c r="C525" s="5">
        <v>43282</v>
      </c>
      <c r="D525" s="5">
        <v>43465</v>
      </c>
      <c r="E525" t="s">
        <v>41</v>
      </c>
      <c r="F525" t="s">
        <v>224</v>
      </c>
      <c r="G525" t="s">
        <v>225</v>
      </c>
      <c r="H525" t="s">
        <v>225</v>
      </c>
      <c r="I525" t="s">
        <v>386</v>
      </c>
      <c r="J525" t="s">
        <v>387</v>
      </c>
      <c r="K525" t="s">
        <v>109</v>
      </c>
      <c r="L525" t="s">
        <v>388</v>
      </c>
      <c r="M525" t="s">
        <v>52</v>
      </c>
      <c r="N525" t="s">
        <v>2316</v>
      </c>
      <c r="O525" t="s">
        <v>62</v>
      </c>
      <c r="P525" t="s">
        <v>2317</v>
      </c>
      <c r="Q525" t="s">
        <v>62</v>
      </c>
      <c r="R525" t="s">
        <v>2318</v>
      </c>
      <c r="S525" t="s">
        <v>2318</v>
      </c>
      <c r="T525" t="s">
        <v>2318</v>
      </c>
      <c r="U525" t="s">
        <v>2318</v>
      </c>
      <c r="V525" t="s">
        <v>2318</v>
      </c>
      <c r="W525" t="s">
        <v>2318</v>
      </c>
      <c r="X525" t="s">
        <v>2318</v>
      </c>
      <c r="Y525" t="s">
        <v>2318</v>
      </c>
      <c r="Z525" t="s">
        <v>2318</v>
      </c>
      <c r="AA525" t="s">
        <v>2318</v>
      </c>
      <c r="AB525" t="s">
        <v>2318</v>
      </c>
      <c r="AC525" t="s">
        <v>2318</v>
      </c>
      <c r="AD525" t="s">
        <v>2318</v>
      </c>
      <c r="AE525" t="s">
        <v>65</v>
      </c>
      <c r="AF525" s="5">
        <v>43742</v>
      </c>
      <c r="AG525" s="5">
        <v>43742</v>
      </c>
      <c r="AH525" t="s">
        <v>66</v>
      </c>
    </row>
    <row r="526" spans="1:34" x14ac:dyDescent="0.3">
      <c r="A526" t="s">
        <v>2319</v>
      </c>
      <c r="B526" t="s">
        <v>272</v>
      </c>
      <c r="C526" s="5">
        <v>43282</v>
      </c>
      <c r="D526" s="5">
        <v>43465</v>
      </c>
      <c r="E526" t="s">
        <v>48</v>
      </c>
      <c r="F526" t="s">
        <v>171</v>
      </c>
      <c r="G526" t="s">
        <v>1703</v>
      </c>
      <c r="H526" t="s">
        <v>1703</v>
      </c>
      <c r="I526" t="s">
        <v>1704</v>
      </c>
      <c r="J526" t="s">
        <v>685</v>
      </c>
      <c r="K526" t="s">
        <v>686</v>
      </c>
      <c r="L526" t="s">
        <v>687</v>
      </c>
      <c r="M526" t="s">
        <v>51</v>
      </c>
      <c r="N526" t="s">
        <v>1705</v>
      </c>
      <c r="O526" t="s">
        <v>62</v>
      </c>
      <c r="P526" t="s">
        <v>1706</v>
      </c>
      <c r="Q526" t="s">
        <v>62</v>
      </c>
      <c r="R526" t="s">
        <v>2320</v>
      </c>
      <c r="S526" t="s">
        <v>2320</v>
      </c>
      <c r="T526" t="s">
        <v>2320</v>
      </c>
      <c r="U526" t="s">
        <v>2320</v>
      </c>
      <c r="V526" t="s">
        <v>2320</v>
      </c>
      <c r="W526" t="s">
        <v>2320</v>
      </c>
      <c r="X526" t="s">
        <v>2320</v>
      </c>
      <c r="Y526" t="s">
        <v>2320</v>
      </c>
      <c r="Z526" t="s">
        <v>2320</v>
      </c>
      <c r="AA526" t="s">
        <v>2320</v>
      </c>
      <c r="AB526" t="s">
        <v>2320</v>
      </c>
      <c r="AC526" t="s">
        <v>2320</v>
      </c>
      <c r="AD526" t="s">
        <v>2320</v>
      </c>
      <c r="AE526" t="s">
        <v>65</v>
      </c>
      <c r="AF526" s="5">
        <v>43742</v>
      </c>
      <c r="AG526" s="5">
        <v>43742</v>
      </c>
      <c r="AH526" t="s">
        <v>66</v>
      </c>
    </row>
    <row r="527" spans="1:34" x14ac:dyDescent="0.3">
      <c r="A527" t="s">
        <v>2321</v>
      </c>
      <c r="B527" t="s">
        <v>272</v>
      </c>
      <c r="C527" s="5">
        <v>43282</v>
      </c>
      <c r="D527" s="5">
        <v>43465</v>
      </c>
      <c r="E527" t="s">
        <v>48</v>
      </c>
      <c r="F527" t="s">
        <v>95</v>
      </c>
      <c r="G527" t="s">
        <v>289</v>
      </c>
      <c r="H527" t="s">
        <v>289</v>
      </c>
      <c r="I527" t="s">
        <v>637</v>
      </c>
      <c r="J527" t="s">
        <v>1626</v>
      </c>
      <c r="K527" t="s">
        <v>307</v>
      </c>
      <c r="L527" t="s">
        <v>245</v>
      </c>
      <c r="M527" t="s">
        <v>52</v>
      </c>
      <c r="N527" t="s">
        <v>293</v>
      </c>
      <c r="O527" t="s">
        <v>62</v>
      </c>
      <c r="P527" t="s">
        <v>294</v>
      </c>
      <c r="Q527" t="s">
        <v>62</v>
      </c>
      <c r="R527" t="s">
        <v>2322</v>
      </c>
      <c r="S527" t="s">
        <v>2322</v>
      </c>
      <c r="T527" t="s">
        <v>2322</v>
      </c>
      <c r="U527" t="s">
        <v>2322</v>
      </c>
      <c r="V527" t="s">
        <v>2322</v>
      </c>
      <c r="W527" t="s">
        <v>2322</v>
      </c>
      <c r="X527" t="s">
        <v>2322</v>
      </c>
      <c r="Y527" t="s">
        <v>2322</v>
      </c>
      <c r="Z527" t="s">
        <v>2322</v>
      </c>
      <c r="AA527" t="s">
        <v>2322</v>
      </c>
      <c r="AB527" t="s">
        <v>2322</v>
      </c>
      <c r="AC527" t="s">
        <v>2322</v>
      </c>
      <c r="AD527" t="s">
        <v>2322</v>
      </c>
      <c r="AE527" t="s">
        <v>65</v>
      </c>
      <c r="AF527" s="5">
        <v>43742</v>
      </c>
      <c r="AG527" s="5">
        <v>43742</v>
      </c>
      <c r="AH527" t="s">
        <v>66</v>
      </c>
    </row>
    <row r="528" spans="1:34" x14ac:dyDescent="0.3">
      <c r="A528" t="s">
        <v>2323</v>
      </c>
      <c r="B528" t="s">
        <v>272</v>
      </c>
      <c r="C528" s="5">
        <v>43282</v>
      </c>
      <c r="D528" s="5">
        <v>43465</v>
      </c>
      <c r="E528" t="s">
        <v>41</v>
      </c>
      <c r="F528" t="s">
        <v>105</v>
      </c>
      <c r="G528" t="s">
        <v>106</v>
      </c>
      <c r="H528" t="s">
        <v>106</v>
      </c>
      <c r="I528" t="s">
        <v>107</v>
      </c>
      <c r="J528" t="s">
        <v>108</v>
      </c>
      <c r="K528" t="s">
        <v>109</v>
      </c>
      <c r="L528" t="s">
        <v>110</v>
      </c>
      <c r="M528" t="s">
        <v>51</v>
      </c>
      <c r="N528" t="s">
        <v>2324</v>
      </c>
      <c r="O528" t="s">
        <v>62</v>
      </c>
      <c r="P528" t="s">
        <v>2325</v>
      </c>
      <c r="Q528" t="s">
        <v>62</v>
      </c>
      <c r="R528" t="s">
        <v>2326</v>
      </c>
      <c r="S528" t="s">
        <v>2326</v>
      </c>
      <c r="T528" t="s">
        <v>2326</v>
      </c>
      <c r="U528" t="s">
        <v>2326</v>
      </c>
      <c r="V528" t="s">
        <v>2326</v>
      </c>
      <c r="W528" t="s">
        <v>2326</v>
      </c>
      <c r="X528" t="s">
        <v>2326</v>
      </c>
      <c r="Y528" t="s">
        <v>2326</v>
      </c>
      <c r="Z528" t="s">
        <v>2326</v>
      </c>
      <c r="AA528" t="s">
        <v>2326</v>
      </c>
      <c r="AB528" t="s">
        <v>2326</v>
      </c>
      <c r="AC528" t="s">
        <v>2326</v>
      </c>
      <c r="AD528" t="s">
        <v>2326</v>
      </c>
      <c r="AE528" t="s">
        <v>65</v>
      </c>
      <c r="AF528" s="5">
        <v>43742</v>
      </c>
      <c r="AG528" s="5">
        <v>43742</v>
      </c>
      <c r="AH528" t="s">
        <v>66</v>
      </c>
    </row>
    <row r="529" spans="1:34" x14ac:dyDescent="0.3">
      <c r="A529" t="s">
        <v>2327</v>
      </c>
      <c r="B529" t="s">
        <v>272</v>
      </c>
      <c r="C529" s="5">
        <v>43282</v>
      </c>
      <c r="D529" s="5">
        <v>43465</v>
      </c>
      <c r="E529" t="s">
        <v>41</v>
      </c>
      <c r="F529" t="s">
        <v>105</v>
      </c>
      <c r="G529" t="s">
        <v>106</v>
      </c>
      <c r="H529" t="s">
        <v>106</v>
      </c>
      <c r="I529" t="s">
        <v>107</v>
      </c>
      <c r="J529" t="s">
        <v>108</v>
      </c>
      <c r="K529" t="s">
        <v>109</v>
      </c>
      <c r="L529" t="s">
        <v>110</v>
      </c>
      <c r="M529" t="s">
        <v>51</v>
      </c>
      <c r="N529" t="s">
        <v>2328</v>
      </c>
      <c r="O529" t="s">
        <v>62</v>
      </c>
      <c r="P529" t="s">
        <v>2329</v>
      </c>
      <c r="Q529" t="s">
        <v>62</v>
      </c>
      <c r="R529" t="s">
        <v>2330</v>
      </c>
      <c r="S529" t="s">
        <v>2330</v>
      </c>
      <c r="T529" t="s">
        <v>2330</v>
      </c>
      <c r="U529" t="s">
        <v>2330</v>
      </c>
      <c r="V529" t="s">
        <v>2330</v>
      </c>
      <c r="W529" t="s">
        <v>2330</v>
      </c>
      <c r="X529" t="s">
        <v>2330</v>
      </c>
      <c r="Y529" t="s">
        <v>2330</v>
      </c>
      <c r="Z529" t="s">
        <v>2330</v>
      </c>
      <c r="AA529" t="s">
        <v>2330</v>
      </c>
      <c r="AB529" t="s">
        <v>2330</v>
      </c>
      <c r="AC529" t="s">
        <v>2330</v>
      </c>
      <c r="AD529" t="s">
        <v>2330</v>
      </c>
      <c r="AE529" t="s">
        <v>65</v>
      </c>
      <c r="AF529" s="5">
        <v>43742</v>
      </c>
      <c r="AG529" s="5">
        <v>43742</v>
      </c>
      <c r="AH529" t="s">
        <v>66</v>
      </c>
    </row>
    <row r="530" spans="1:34" x14ac:dyDescent="0.3">
      <c r="A530" t="s">
        <v>2331</v>
      </c>
      <c r="B530" t="s">
        <v>272</v>
      </c>
      <c r="C530" s="5">
        <v>43282</v>
      </c>
      <c r="D530" s="5">
        <v>43465</v>
      </c>
      <c r="E530" t="s">
        <v>48</v>
      </c>
      <c r="F530" t="s">
        <v>1343</v>
      </c>
      <c r="G530" t="s">
        <v>668</v>
      </c>
      <c r="H530" t="s">
        <v>668</v>
      </c>
      <c r="I530" t="s">
        <v>592</v>
      </c>
      <c r="J530" t="s">
        <v>173</v>
      </c>
      <c r="K530" t="s">
        <v>174</v>
      </c>
      <c r="L530" t="s">
        <v>1344</v>
      </c>
      <c r="M530" t="s">
        <v>51</v>
      </c>
      <c r="N530" t="s">
        <v>2332</v>
      </c>
      <c r="O530" t="s">
        <v>62</v>
      </c>
      <c r="P530" t="s">
        <v>2333</v>
      </c>
      <c r="Q530" t="s">
        <v>62</v>
      </c>
      <c r="R530" t="s">
        <v>2334</v>
      </c>
      <c r="S530" t="s">
        <v>2334</v>
      </c>
      <c r="T530" t="s">
        <v>2334</v>
      </c>
      <c r="U530" t="s">
        <v>2334</v>
      </c>
      <c r="V530" t="s">
        <v>2334</v>
      </c>
      <c r="W530" t="s">
        <v>2334</v>
      </c>
      <c r="X530" t="s">
        <v>2334</v>
      </c>
      <c r="Y530" t="s">
        <v>2334</v>
      </c>
      <c r="Z530" t="s">
        <v>2334</v>
      </c>
      <c r="AA530" t="s">
        <v>2334</v>
      </c>
      <c r="AB530" t="s">
        <v>2334</v>
      </c>
      <c r="AC530" t="s">
        <v>2334</v>
      </c>
      <c r="AD530" t="s">
        <v>2334</v>
      </c>
      <c r="AE530" t="s">
        <v>65</v>
      </c>
      <c r="AF530" s="5">
        <v>43742</v>
      </c>
      <c r="AG530" s="5">
        <v>43742</v>
      </c>
      <c r="AH530" t="s">
        <v>66</v>
      </c>
    </row>
    <row r="531" spans="1:34" x14ac:dyDescent="0.3">
      <c r="A531" t="s">
        <v>2335</v>
      </c>
      <c r="B531" t="s">
        <v>272</v>
      </c>
      <c r="C531" s="5">
        <v>43282</v>
      </c>
      <c r="D531" s="5">
        <v>43465</v>
      </c>
      <c r="E531" t="s">
        <v>48</v>
      </c>
      <c r="F531" t="s">
        <v>1009</v>
      </c>
      <c r="G531" t="s">
        <v>1010</v>
      </c>
      <c r="H531" t="s">
        <v>1010</v>
      </c>
      <c r="I531" t="s">
        <v>592</v>
      </c>
      <c r="J531" t="s">
        <v>1011</v>
      </c>
      <c r="K531" t="s">
        <v>676</v>
      </c>
      <c r="L531" t="s">
        <v>1012</v>
      </c>
      <c r="M531" t="s">
        <v>51</v>
      </c>
      <c r="N531" t="s">
        <v>1749</v>
      </c>
      <c r="O531" t="s">
        <v>62</v>
      </c>
      <c r="P531" t="s">
        <v>1750</v>
      </c>
      <c r="Q531" t="s">
        <v>62</v>
      </c>
      <c r="R531" t="s">
        <v>2336</v>
      </c>
      <c r="S531" t="s">
        <v>2336</v>
      </c>
      <c r="T531" t="s">
        <v>2336</v>
      </c>
      <c r="U531" t="s">
        <v>2336</v>
      </c>
      <c r="V531" t="s">
        <v>2336</v>
      </c>
      <c r="W531" t="s">
        <v>2336</v>
      </c>
      <c r="X531" t="s">
        <v>2336</v>
      </c>
      <c r="Y531" t="s">
        <v>2336</v>
      </c>
      <c r="Z531" t="s">
        <v>2336</v>
      </c>
      <c r="AA531" t="s">
        <v>2336</v>
      </c>
      <c r="AB531" t="s">
        <v>2336</v>
      </c>
      <c r="AC531" t="s">
        <v>2336</v>
      </c>
      <c r="AD531" t="s">
        <v>2336</v>
      </c>
      <c r="AE531" t="s">
        <v>65</v>
      </c>
      <c r="AF531" s="5">
        <v>43742</v>
      </c>
      <c r="AG531" s="5">
        <v>43742</v>
      </c>
      <c r="AH531" t="s">
        <v>66</v>
      </c>
    </row>
    <row r="532" spans="1:34" x14ac:dyDescent="0.3">
      <c r="A532" t="s">
        <v>2337</v>
      </c>
      <c r="B532" t="s">
        <v>272</v>
      </c>
      <c r="C532" s="5">
        <v>43282</v>
      </c>
      <c r="D532" s="5">
        <v>43465</v>
      </c>
      <c r="E532" t="s">
        <v>41</v>
      </c>
      <c r="F532" t="s">
        <v>68</v>
      </c>
      <c r="G532" t="s">
        <v>69</v>
      </c>
      <c r="H532" t="s">
        <v>69</v>
      </c>
      <c r="I532" t="s">
        <v>146</v>
      </c>
      <c r="J532" t="s">
        <v>1620</v>
      </c>
      <c r="K532" t="s">
        <v>1621</v>
      </c>
      <c r="L532" t="s">
        <v>1336</v>
      </c>
      <c r="M532" t="s">
        <v>51</v>
      </c>
      <c r="N532" t="s">
        <v>2338</v>
      </c>
      <c r="O532" t="s">
        <v>62</v>
      </c>
      <c r="P532" t="s">
        <v>2339</v>
      </c>
      <c r="Q532" t="s">
        <v>62</v>
      </c>
      <c r="R532" t="s">
        <v>2340</v>
      </c>
      <c r="S532" t="s">
        <v>2340</v>
      </c>
      <c r="T532" t="s">
        <v>2340</v>
      </c>
      <c r="U532" t="s">
        <v>2340</v>
      </c>
      <c r="V532" t="s">
        <v>2340</v>
      </c>
      <c r="W532" t="s">
        <v>2340</v>
      </c>
      <c r="X532" t="s">
        <v>2340</v>
      </c>
      <c r="Y532" t="s">
        <v>2340</v>
      </c>
      <c r="Z532" t="s">
        <v>2340</v>
      </c>
      <c r="AA532" t="s">
        <v>2340</v>
      </c>
      <c r="AB532" t="s">
        <v>2340</v>
      </c>
      <c r="AC532" t="s">
        <v>2340</v>
      </c>
      <c r="AD532" t="s">
        <v>2340</v>
      </c>
      <c r="AE532" t="s">
        <v>65</v>
      </c>
      <c r="AF532" s="5">
        <v>43742</v>
      </c>
      <c r="AG532" s="5">
        <v>43742</v>
      </c>
      <c r="AH532" t="s">
        <v>66</v>
      </c>
    </row>
    <row r="533" spans="1:34" x14ac:dyDescent="0.3">
      <c r="A533" t="s">
        <v>2341</v>
      </c>
      <c r="B533" t="s">
        <v>272</v>
      </c>
      <c r="C533" s="5">
        <v>43282</v>
      </c>
      <c r="D533" s="5">
        <v>43465</v>
      </c>
      <c r="E533" t="s">
        <v>41</v>
      </c>
      <c r="F533" t="s">
        <v>224</v>
      </c>
      <c r="G533" t="s">
        <v>225</v>
      </c>
      <c r="H533" t="s">
        <v>225</v>
      </c>
      <c r="I533" t="s">
        <v>386</v>
      </c>
      <c r="J533" t="s">
        <v>387</v>
      </c>
      <c r="K533" t="s">
        <v>109</v>
      </c>
      <c r="L533" t="s">
        <v>388</v>
      </c>
      <c r="M533" t="s">
        <v>52</v>
      </c>
      <c r="N533" t="s">
        <v>2342</v>
      </c>
      <c r="O533" t="s">
        <v>62</v>
      </c>
      <c r="P533" t="s">
        <v>2343</v>
      </c>
      <c r="Q533" t="s">
        <v>62</v>
      </c>
      <c r="R533" t="s">
        <v>2344</v>
      </c>
      <c r="S533" t="s">
        <v>2344</v>
      </c>
      <c r="T533" t="s">
        <v>2344</v>
      </c>
      <c r="U533" t="s">
        <v>2344</v>
      </c>
      <c r="V533" t="s">
        <v>2344</v>
      </c>
      <c r="W533" t="s">
        <v>2344</v>
      </c>
      <c r="X533" t="s">
        <v>2344</v>
      </c>
      <c r="Y533" t="s">
        <v>2344</v>
      </c>
      <c r="Z533" t="s">
        <v>2344</v>
      </c>
      <c r="AA533" t="s">
        <v>2344</v>
      </c>
      <c r="AB533" t="s">
        <v>2344</v>
      </c>
      <c r="AC533" t="s">
        <v>2344</v>
      </c>
      <c r="AD533" t="s">
        <v>2344</v>
      </c>
      <c r="AE533" t="s">
        <v>65</v>
      </c>
      <c r="AF533" s="5">
        <v>43742</v>
      </c>
      <c r="AG533" s="5">
        <v>43742</v>
      </c>
      <c r="AH533" t="s">
        <v>66</v>
      </c>
    </row>
    <row r="534" spans="1:34" x14ac:dyDescent="0.3">
      <c r="A534" t="s">
        <v>2345</v>
      </c>
      <c r="B534" t="s">
        <v>272</v>
      </c>
      <c r="C534" s="5">
        <v>43101</v>
      </c>
      <c r="D534" s="5">
        <v>43281</v>
      </c>
      <c r="E534" t="s">
        <v>41</v>
      </c>
      <c r="F534" t="s">
        <v>621</v>
      </c>
      <c r="G534" t="s">
        <v>569</v>
      </c>
      <c r="H534" t="s">
        <v>569</v>
      </c>
      <c r="I534" t="s">
        <v>844</v>
      </c>
      <c r="J534" t="s">
        <v>1334</v>
      </c>
      <c r="K534" t="s">
        <v>1335</v>
      </c>
      <c r="L534" t="s">
        <v>1336</v>
      </c>
      <c r="M534" t="s">
        <v>51</v>
      </c>
      <c r="N534" t="s">
        <v>1337</v>
      </c>
      <c r="O534" t="s">
        <v>62</v>
      </c>
      <c r="P534" t="s">
        <v>1338</v>
      </c>
      <c r="Q534" t="s">
        <v>62</v>
      </c>
      <c r="R534" t="s">
        <v>2346</v>
      </c>
      <c r="S534" t="s">
        <v>2346</v>
      </c>
      <c r="T534" t="s">
        <v>2346</v>
      </c>
      <c r="U534" t="s">
        <v>2346</v>
      </c>
      <c r="V534" t="s">
        <v>2346</v>
      </c>
      <c r="W534" t="s">
        <v>2346</v>
      </c>
      <c r="X534" t="s">
        <v>2346</v>
      </c>
      <c r="Y534" t="s">
        <v>2346</v>
      </c>
      <c r="Z534" t="s">
        <v>2346</v>
      </c>
      <c r="AA534" t="s">
        <v>2346</v>
      </c>
      <c r="AB534" t="s">
        <v>2346</v>
      </c>
      <c r="AC534" t="s">
        <v>2346</v>
      </c>
      <c r="AD534" t="s">
        <v>2346</v>
      </c>
      <c r="AE534" t="s">
        <v>65</v>
      </c>
      <c r="AF534" s="5">
        <v>43742</v>
      </c>
      <c r="AG534" s="5">
        <v>43742</v>
      </c>
      <c r="AH534" t="s">
        <v>66</v>
      </c>
    </row>
    <row r="535" spans="1:34" x14ac:dyDescent="0.3">
      <c r="A535" t="s">
        <v>2347</v>
      </c>
      <c r="B535" t="s">
        <v>272</v>
      </c>
      <c r="C535" s="5">
        <v>43101</v>
      </c>
      <c r="D535" s="5">
        <v>43281</v>
      </c>
      <c r="E535" t="s">
        <v>41</v>
      </c>
      <c r="F535" t="s">
        <v>68</v>
      </c>
      <c r="G535" t="s">
        <v>69</v>
      </c>
      <c r="H535" t="s">
        <v>69</v>
      </c>
      <c r="I535" t="s">
        <v>615</v>
      </c>
      <c r="J535" t="s">
        <v>173</v>
      </c>
      <c r="K535" t="s">
        <v>616</v>
      </c>
      <c r="L535" t="s">
        <v>354</v>
      </c>
      <c r="M535" t="s">
        <v>51</v>
      </c>
      <c r="N535" t="s">
        <v>1934</v>
      </c>
      <c r="O535" t="s">
        <v>62</v>
      </c>
      <c r="P535" t="s">
        <v>1935</v>
      </c>
      <c r="Q535" t="s">
        <v>62</v>
      </c>
      <c r="R535" t="s">
        <v>2348</v>
      </c>
      <c r="S535" t="s">
        <v>2348</v>
      </c>
      <c r="T535" t="s">
        <v>2348</v>
      </c>
      <c r="U535" t="s">
        <v>2348</v>
      </c>
      <c r="V535" t="s">
        <v>2348</v>
      </c>
      <c r="W535" t="s">
        <v>2348</v>
      </c>
      <c r="X535" t="s">
        <v>2348</v>
      </c>
      <c r="Y535" t="s">
        <v>2348</v>
      </c>
      <c r="Z535" t="s">
        <v>2348</v>
      </c>
      <c r="AA535" t="s">
        <v>2348</v>
      </c>
      <c r="AB535" t="s">
        <v>2348</v>
      </c>
      <c r="AC535" t="s">
        <v>2348</v>
      </c>
      <c r="AD535" t="s">
        <v>2348</v>
      </c>
      <c r="AE535" t="s">
        <v>65</v>
      </c>
      <c r="AF535" s="5">
        <v>43742</v>
      </c>
      <c r="AG535" s="5">
        <v>43742</v>
      </c>
      <c r="AH535" t="s">
        <v>66</v>
      </c>
    </row>
    <row r="536" spans="1:34" x14ac:dyDescent="0.3">
      <c r="A536" t="s">
        <v>2349</v>
      </c>
      <c r="B536" t="s">
        <v>272</v>
      </c>
      <c r="C536" s="5">
        <v>43101</v>
      </c>
      <c r="D536" s="5">
        <v>43281</v>
      </c>
      <c r="E536" t="s">
        <v>41</v>
      </c>
      <c r="F536" t="s">
        <v>185</v>
      </c>
      <c r="G536" t="s">
        <v>106</v>
      </c>
      <c r="H536" t="s">
        <v>106</v>
      </c>
      <c r="I536" t="s">
        <v>79</v>
      </c>
      <c r="J536" t="s">
        <v>433</v>
      </c>
      <c r="K536" t="s">
        <v>434</v>
      </c>
      <c r="L536" t="s">
        <v>435</v>
      </c>
      <c r="M536" t="s">
        <v>52</v>
      </c>
      <c r="N536" t="s">
        <v>1562</v>
      </c>
      <c r="O536" t="s">
        <v>62</v>
      </c>
      <c r="P536" t="s">
        <v>2350</v>
      </c>
      <c r="Q536" t="s">
        <v>62</v>
      </c>
      <c r="R536" t="s">
        <v>2351</v>
      </c>
      <c r="S536" t="s">
        <v>2351</v>
      </c>
      <c r="T536" t="s">
        <v>2351</v>
      </c>
      <c r="U536" t="s">
        <v>2351</v>
      </c>
      <c r="V536" t="s">
        <v>2351</v>
      </c>
      <c r="W536" t="s">
        <v>2351</v>
      </c>
      <c r="X536" t="s">
        <v>2351</v>
      </c>
      <c r="Y536" t="s">
        <v>2351</v>
      </c>
      <c r="Z536" t="s">
        <v>2351</v>
      </c>
      <c r="AA536" t="s">
        <v>2351</v>
      </c>
      <c r="AB536" t="s">
        <v>2351</v>
      </c>
      <c r="AC536" t="s">
        <v>2351</v>
      </c>
      <c r="AD536" t="s">
        <v>2351</v>
      </c>
      <c r="AE536" t="s">
        <v>65</v>
      </c>
      <c r="AF536" s="5">
        <v>43742</v>
      </c>
      <c r="AG536" s="5">
        <v>43742</v>
      </c>
      <c r="AH536" t="s">
        <v>66</v>
      </c>
    </row>
    <row r="537" spans="1:34" x14ac:dyDescent="0.3">
      <c r="A537" t="s">
        <v>2352</v>
      </c>
      <c r="B537" t="s">
        <v>272</v>
      </c>
      <c r="C537" s="5">
        <v>43101</v>
      </c>
      <c r="D537" s="5">
        <v>43281</v>
      </c>
      <c r="E537" t="s">
        <v>41</v>
      </c>
      <c r="F537" t="s">
        <v>600</v>
      </c>
      <c r="G537" t="s">
        <v>69</v>
      </c>
      <c r="H537" t="s">
        <v>69</v>
      </c>
      <c r="I537" t="s">
        <v>233</v>
      </c>
      <c r="J537" t="s">
        <v>601</v>
      </c>
      <c r="K537" t="s">
        <v>117</v>
      </c>
      <c r="L537" t="s">
        <v>602</v>
      </c>
      <c r="M537" t="s">
        <v>51</v>
      </c>
      <c r="N537" t="s">
        <v>1890</v>
      </c>
      <c r="O537" t="s">
        <v>62</v>
      </c>
      <c r="P537" t="s">
        <v>1982</v>
      </c>
      <c r="Q537" t="s">
        <v>62</v>
      </c>
      <c r="R537" t="s">
        <v>2353</v>
      </c>
      <c r="S537" t="s">
        <v>2353</v>
      </c>
      <c r="T537" t="s">
        <v>2353</v>
      </c>
      <c r="U537" t="s">
        <v>2353</v>
      </c>
      <c r="V537" t="s">
        <v>2353</v>
      </c>
      <c r="W537" t="s">
        <v>2353</v>
      </c>
      <c r="X537" t="s">
        <v>2353</v>
      </c>
      <c r="Y537" t="s">
        <v>2353</v>
      </c>
      <c r="Z537" t="s">
        <v>2353</v>
      </c>
      <c r="AA537" t="s">
        <v>2353</v>
      </c>
      <c r="AB537" t="s">
        <v>2353</v>
      </c>
      <c r="AC537" t="s">
        <v>2353</v>
      </c>
      <c r="AD537" t="s">
        <v>2353</v>
      </c>
      <c r="AE537" t="s">
        <v>65</v>
      </c>
      <c r="AF537" s="5">
        <v>43742</v>
      </c>
      <c r="AG537" s="5">
        <v>43742</v>
      </c>
      <c r="AH537" t="s">
        <v>66</v>
      </c>
    </row>
    <row r="538" spans="1:34" x14ac:dyDescent="0.3">
      <c r="A538" t="s">
        <v>2354</v>
      </c>
      <c r="B538" t="s">
        <v>272</v>
      </c>
      <c r="C538" s="5">
        <v>43101</v>
      </c>
      <c r="D538" s="5">
        <v>43281</v>
      </c>
      <c r="E538" t="s">
        <v>41</v>
      </c>
      <c r="F538" t="s">
        <v>577</v>
      </c>
      <c r="G538" t="s">
        <v>202</v>
      </c>
      <c r="H538" t="s">
        <v>202</v>
      </c>
      <c r="I538" t="s">
        <v>290</v>
      </c>
      <c r="J538" t="s">
        <v>578</v>
      </c>
      <c r="K538" t="s">
        <v>264</v>
      </c>
      <c r="L538" t="s">
        <v>441</v>
      </c>
      <c r="M538" t="s">
        <v>51</v>
      </c>
      <c r="N538" t="s">
        <v>2355</v>
      </c>
      <c r="O538" t="s">
        <v>62</v>
      </c>
      <c r="P538" t="s">
        <v>2356</v>
      </c>
      <c r="Q538" t="s">
        <v>62</v>
      </c>
      <c r="R538" t="s">
        <v>2357</v>
      </c>
      <c r="S538" t="s">
        <v>2357</v>
      </c>
      <c r="T538" t="s">
        <v>2357</v>
      </c>
      <c r="U538" t="s">
        <v>2357</v>
      </c>
      <c r="V538" t="s">
        <v>2357</v>
      </c>
      <c r="W538" t="s">
        <v>2357</v>
      </c>
      <c r="X538" t="s">
        <v>2357</v>
      </c>
      <c r="Y538" t="s">
        <v>2357</v>
      </c>
      <c r="Z538" t="s">
        <v>2357</v>
      </c>
      <c r="AA538" t="s">
        <v>2357</v>
      </c>
      <c r="AB538" t="s">
        <v>2357</v>
      </c>
      <c r="AC538" t="s">
        <v>2357</v>
      </c>
      <c r="AD538" t="s">
        <v>2357</v>
      </c>
      <c r="AE538" t="s">
        <v>65</v>
      </c>
      <c r="AF538" s="5">
        <v>43742</v>
      </c>
      <c r="AG538" s="5">
        <v>43742</v>
      </c>
      <c r="AH538" t="s">
        <v>66</v>
      </c>
    </row>
    <row r="539" spans="1:34" x14ac:dyDescent="0.3">
      <c r="A539" t="s">
        <v>2358</v>
      </c>
      <c r="B539" t="s">
        <v>272</v>
      </c>
      <c r="C539" s="5">
        <v>43101</v>
      </c>
      <c r="D539" s="5">
        <v>43281</v>
      </c>
      <c r="E539" t="s">
        <v>41</v>
      </c>
      <c r="F539" t="s">
        <v>68</v>
      </c>
      <c r="G539" t="s">
        <v>69</v>
      </c>
      <c r="H539" t="s">
        <v>69</v>
      </c>
      <c r="I539" t="s">
        <v>79</v>
      </c>
      <c r="J539" t="s">
        <v>2359</v>
      </c>
      <c r="K539" t="s">
        <v>2360</v>
      </c>
      <c r="L539" t="s">
        <v>135</v>
      </c>
      <c r="M539" t="s">
        <v>51</v>
      </c>
      <c r="N539" t="s">
        <v>603</v>
      </c>
      <c r="O539" t="s">
        <v>62</v>
      </c>
      <c r="P539" t="s">
        <v>2361</v>
      </c>
      <c r="Q539" t="s">
        <v>62</v>
      </c>
      <c r="R539" t="s">
        <v>2362</v>
      </c>
      <c r="S539" t="s">
        <v>2362</v>
      </c>
      <c r="T539" t="s">
        <v>2362</v>
      </c>
      <c r="U539" t="s">
        <v>2362</v>
      </c>
      <c r="V539" t="s">
        <v>2362</v>
      </c>
      <c r="W539" t="s">
        <v>2362</v>
      </c>
      <c r="X539" t="s">
        <v>2362</v>
      </c>
      <c r="Y539" t="s">
        <v>2362</v>
      </c>
      <c r="Z539" t="s">
        <v>2362</v>
      </c>
      <c r="AA539" t="s">
        <v>2362</v>
      </c>
      <c r="AB539" t="s">
        <v>2362</v>
      </c>
      <c r="AC539" t="s">
        <v>2362</v>
      </c>
      <c r="AD539" t="s">
        <v>2362</v>
      </c>
      <c r="AE539" t="s">
        <v>65</v>
      </c>
      <c r="AF539" s="5">
        <v>43742</v>
      </c>
      <c r="AG539" s="5">
        <v>43742</v>
      </c>
      <c r="AH539" t="s">
        <v>66</v>
      </c>
    </row>
    <row r="540" spans="1:34" x14ac:dyDescent="0.3">
      <c r="A540" t="s">
        <v>2363</v>
      </c>
      <c r="B540" t="s">
        <v>272</v>
      </c>
      <c r="C540" s="5">
        <v>43101</v>
      </c>
      <c r="D540" s="5">
        <v>43281</v>
      </c>
      <c r="E540" t="s">
        <v>41</v>
      </c>
      <c r="F540" t="s">
        <v>78</v>
      </c>
      <c r="G540" t="s">
        <v>69</v>
      </c>
      <c r="H540" t="s">
        <v>69</v>
      </c>
      <c r="I540" t="s">
        <v>194</v>
      </c>
      <c r="J540" t="s">
        <v>736</v>
      </c>
      <c r="K540" t="s">
        <v>319</v>
      </c>
      <c r="L540" t="s">
        <v>135</v>
      </c>
      <c r="M540" t="s">
        <v>51</v>
      </c>
      <c r="N540" t="s">
        <v>659</v>
      </c>
      <c r="O540" t="s">
        <v>62</v>
      </c>
      <c r="P540" t="s">
        <v>660</v>
      </c>
      <c r="Q540" t="s">
        <v>62</v>
      </c>
      <c r="R540" t="s">
        <v>2364</v>
      </c>
      <c r="S540" t="s">
        <v>2364</v>
      </c>
      <c r="T540" t="s">
        <v>2364</v>
      </c>
      <c r="U540" t="s">
        <v>2364</v>
      </c>
      <c r="V540" t="s">
        <v>2364</v>
      </c>
      <c r="W540" t="s">
        <v>2364</v>
      </c>
      <c r="X540" t="s">
        <v>2364</v>
      </c>
      <c r="Y540" t="s">
        <v>2364</v>
      </c>
      <c r="Z540" t="s">
        <v>2364</v>
      </c>
      <c r="AA540" t="s">
        <v>2364</v>
      </c>
      <c r="AB540" t="s">
        <v>2364</v>
      </c>
      <c r="AC540" t="s">
        <v>2364</v>
      </c>
      <c r="AD540" t="s">
        <v>2364</v>
      </c>
      <c r="AE540" t="s">
        <v>65</v>
      </c>
      <c r="AF540" s="5">
        <v>43742</v>
      </c>
      <c r="AG540" s="5">
        <v>43742</v>
      </c>
      <c r="AH540" t="s">
        <v>66</v>
      </c>
    </row>
    <row r="541" spans="1:34" x14ac:dyDescent="0.3">
      <c r="A541" t="s">
        <v>2365</v>
      </c>
      <c r="B541" t="s">
        <v>272</v>
      </c>
      <c r="C541" s="5">
        <v>43101</v>
      </c>
      <c r="D541" s="5">
        <v>43281</v>
      </c>
      <c r="E541" t="s">
        <v>41</v>
      </c>
      <c r="F541" t="s">
        <v>224</v>
      </c>
      <c r="G541" t="s">
        <v>225</v>
      </c>
      <c r="H541" t="s">
        <v>225</v>
      </c>
      <c r="I541" t="s">
        <v>226</v>
      </c>
      <c r="J541" t="s">
        <v>1517</v>
      </c>
      <c r="K541" t="s">
        <v>1518</v>
      </c>
      <c r="L541" t="s">
        <v>135</v>
      </c>
      <c r="M541" t="s">
        <v>51</v>
      </c>
      <c r="N541" t="s">
        <v>2366</v>
      </c>
      <c r="O541" t="s">
        <v>62</v>
      </c>
      <c r="P541" t="s">
        <v>2367</v>
      </c>
      <c r="Q541" t="s">
        <v>62</v>
      </c>
      <c r="R541" t="s">
        <v>2368</v>
      </c>
      <c r="S541" t="s">
        <v>2368</v>
      </c>
      <c r="T541" t="s">
        <v>2368</v>
      </c>
      <c r="U541" t="s">
        <v>2368</v>
      </c>
      <c r="V541" t="s">
        <v>2368</v>
      </c>
      <c r="W541" t="s">
        <v>2368</v>
      </c>
      <c r="X541" t="s">
        <v>2368</v>
      </c>
      <c r="Y541" t="s">
        <v>2368</v>
      </c>
      <c r="Z541" t="s">
        <v>2368</v>
      </c>
      <c r="AA541" t="s">
        <v>2368</v>
      </c>
      <c r="AB541" t="s">
        <v>2368</v>
      </c>
      <c r="AC541" t="s">
        <v>2368</v>
      </c>
      <c r="AD541" t="s">
        <v>2368</v>
      </c>
      <c r="AE541" t="s">
        <v>65</v>
      </c>
      <c r="AF541" s="5">
        <v>43742</v>
      </c>
      <c r="AG541" s="5">
        <v>43742</v>
      </c>
      <c r="AH541" t="s">
        <v>66</v>
      </c>
    </row>
    <row r="542" spans="1:34" x14ac:dyDescent="0.3">
      <c r="A542" t="s">
        <v>2369</v>
      </c>
      <c r="B542" t="s">
        <v>272</v>
      </c>
      <c r="C542" s="5">
        <v>43101</v>
      </c>
      <c r="D542" s="5">
        <v>43281</v>
      </c>
      <c r="E542" t="s">
        <v>41</v>
      </c>
      <c r="F542" t="s">
        <v>621</v>
      </c>
      <c r="G542" t="s">
        <v>569</v>
      </c>
      <c r="H542" t="s">
        <v>569</v>
      </c>
      <c r="I542" t="s">
        <v>115</v>
      </c>
      <c r="J542" t="s">
        <v>1307</v>
      </c>
      <c r="K542" t="s">
        <v>640</v>
      </c>
      <c r="L542" t="s">
        <v>1308</v>
      </c>
      <c r="M542" t="s">
        <v>51</v>
      </c>
      <c r="N542" t="s">
        <v>2370</v>
      </c>
      <c r="O542" t="s">
        <v>62</v>
      </c>
      <c r="P542" t="s">
        <v>2371</v>
      </c>
      <c r="Q542" t="s">
        <v>62</v>
      </c>
      <c r="R542" t="s">
        <v>2372</v>
      </c>
      <c r="S542" t="s">
        <v>2372</v>
      </c>
      <c r="T542" t="s">
        <v>2372</v>
      </c>
      <c r="U542" t="s">
        <v>2372</v>
      </c>
      <c r="V542" t="s">
        <v>2372</v>
      </c>
      <c r="W542" t="s">
        <v>2372</v>
      </c>
      <c r="X542" t="s">
        <v>2372</v>
      </c>
      <c r="Y542" t="s">
        <v>2372</v>
      </c>
      <c r="Z542" t="s">
        <v>2372</v>
      </c>
      <c r="AA542" t="s">
        <v>2372</v>
      </c>
      <c r="AB542" t="s">
        <v>2372</v>
      </c>
      <c r="AC542" t="s">
        <v>2372</v>
      </c>
      <c r="AD542" t="s">
        <v>2372</v>
      </c>
      <c r="AE542" t="s">
        <v>65</v>
      </c>
      <c r="AF542" s="5">
        <v>43742</v>
      </c>
      <c r="AG542" s="5">
        <v>43742</v>
      </c>
      <c r="AH542" t="s">
        <v>66</v>
      </c>
    </row>
    <row r="543" spans="1:34" x14ac:dyDescent="0.3">
      <c r="A543" t="s">
        <v>2373</v>
      </c>
      <c r="B543" t="s">
        <v>272</v>
      </c>
      <c r="C543" s="5">
        <v>43101</v>
      </c>
      <c r="D543" s="5">
        <v>43281</v>
      </c>
      <c r="E543" t="s">
        <v>41</v>
      </c>
      <c r="F543" t="s">
        <v>1119</v>
      </c>
      <c r="G543" t="s">
        <v>202</v>
      </c>
      <c r="H543" t="s">
        <v>202</v>
      </c>
      <c r="I543" t="s">
        <v>87</v>
      </c>
      <c r="J543" t="s">
        <v>1120</v>
      </c>
      <c r="K543" t="s">
        <v>117</v>
      </c>
      <c r="L543" t="s">
        <v>687</v>
      </c>
      <c r="M543" t="s">
        <v>51</v>
      </c>
      <c r="N543" t="s">
        <v>1325</v>
      </c>
      <c r="O543" t="s">
        <v>62</v>
      </c>
      <c r="P543" t="s">
        <v>2374</v>
      </c>
      <c r="Q543" t="s">
        <v>62</v>
      </c>
      <c r="R543" t="s">
        <v>2375</v>
      </c>
      <c r="S543" t="s">
        <v>2375</v>
      </c>
      <c r="T543" t="s">
        <v>2375</v>
      </c>
      <c r="U543" t="s">
        <v>2375</v>
      </c>
      <c r="V543" t="s">
        <v>2375</v>
      </c>
      <c r="W543" t="s">
        <v>2375</v>
      </c>
      <c r="X543" t="s">
        <v>2375</v>
      </c>
      <c r="Y543" t="s">
        <v>2375</v>
      </c>
      <c r="Z543" t="s">
        <v>2375</v>
      </c>
      <c r="AA543" t="s">
        <v>2375</v>
      </c>
      <c r="AB543" t="s">
        <v>2375</v>
      </c>
      <c r="AC543" t="s">
        <v>2375</v>
      </c>
      <c r="AD543" t="s">
        <v>2375</v>
      </c>
      <c r="AE543" t="s">
        <v>65</v>
      </c>
      <c r="AF543" s="5">
        <v>43742</v>
      </c>
      <c r="AG543" s="5">
        <v>43742</v>
      </c>
      <c r="AH543" t="s">
        <v>66</v>
      </c>
    </row>
    <row r="544" spans="1:34" x14ac:dyDescent="0.3">
      <c r="A544" t="s">
        <v>2376</v>
      </c>
      <c r="B544" t="s">
        <v>272</v>
      </c>
      <c r="C544" s="5">
        <v>43101</v>
      </c>
      <c r="D544" s="5">
        <v>43281</v>
      </c>
      <c r="E544" t="s">
        <v>41</v>
      </c>
      <c r="F544" t="s">
        <v>78</v>
      </c>
      <c r="G544" t="s">
        <v>69</v>
      </c>
      <c r="H544" t="s">
        <v>69</v>
      </c>
      <c r="I544" t="s">
        <v>87</v>
      </c>
      <c r="J544" t="s">
        <v>1047</v>
      </c>
      <c r="K544" t="s">
        <v>189</v>
      </c>
      <c r="L544" t="s">
        <v>1048</v>
      </c>
      <c r="M544" t="s">
        <v>51</v>
      </c>
      <c r="N544" t="s">
        <v>607</v>
      </c>
      <c r="O544" t="s">
        <v>62</v>
      </c>
      <c r="P544" t="s">
        <v>608</v>
      </c>
      <c r="Q544" t="s">
        <v>62</v>
      </c>
      <c r="R544" t="s">
        <v>2377</v>
      </c>
      <c r="S544" t="s">
        <v>2377</v>
      </c>
      <c r="T544" t="s">
        <v>2377</v>
      </c>
      <c r="U544" t="s">
        <v>2377</v>
      </c>
      <c r="V544" t="s">
        <v>2377</v>
      </c>
      <c r="W544" t="s">
        <v>2377</v>
      </c>
      <c r="X544" t="s">
        <v>2377</v>
      </c>
      <c r="Y544" t="s">
        <v>2377</v>
      </c>
      <c r="Z544" t="s">
        <v>2377</v>
      </c>
      <c r="AA544" t="s">
        <v>2377</v>
      </c>
      <c r="AB544" t="s">
        <v>2377</v>
      </c>
      <c r="AC544" t="s">
        <v>2377</v>
      </c>
      <c r="AD544" t="s">
        <v>2377</v>
      </c>
      <c r="AE544" t="s">
        <v>65</v>
      </c>
      <c r="AF544" s="5">
        <v>43742</v>
      </c>
      <c r="AG544" s="5">
        <v>43742</v>
      </c>
      <c r="AH544" t="s">
        <v>66</v>
      </c>
    </row>
    <row r="545" spans="1:34" x14ac:dyDescent="0.3">
      <c r="A545" t="s">
        <v>2378</v>
      </c>
      <c r="B545" t="s">
        <v>272</v>
      </c>
      <c r="C545" s="5">
        <v>43101</v>
      </c>
      <c r="D545" s="5">
        <v>43281</v>
      </c>
      <c r="E545" t="s">
        <v>41</v>
      </c>
      <c r="F545" t="s">
        <v>68</v>
      </c>
      <c r="G545" t="s">
        <v>69</v>
      </c>
      <c r="H545" t="s">
        <v>69</v>
      </c>
      <c r="I545" t="s">
        <v>146</v>
      </c>
      <c r="J545" t="s">
        <v>984</v>
      </c>
      <c r="K545" t="s">
        <v>985</v>
      </c>
      <c r="L545" t="s">
        <v>986</v>
      </c>
      <c r="M545" t="s">
        <v>51</v>
      </c>
      <c r="N545" t="s">
        <v>617</v>
      </c>
      <c r="O545" t="s">
        <v>62</v>
      </c>
      <c r="P545" t="s">
        <v>618</v>
      </c>
      <c r="Q545" t="s">
        <v>62</v>
      </c>
      <c r="R545" t="s">
        <v>2379</v>
      </c>
      <c r="S545" t="s">
        <v>2379</v>
      </c>
      <c r="T545" t="s">
        <v>2379</v>
      </c>
      <c r="U545" t="s">
        <v>2379</v>
      </c>
      <c r="V545" t="s">
        <v>2379</v>
      </c>
      <c r="W545" t="s">
        <v>2379</v>
      </c>
      <c r="X545" t="s">
        <v>2379</v>
      </c>
      <c r="Y545" t="s">
        <v>2379</v>
      </c>
      <c r="Z545" t="s">
        <v>2379</v>
      </c>
      <c r="AA545" t="s">
        <v>2379</v>
      </c>
      <c r="AB545" t="s">
        <v>2379</v>
      </c>
      <c r="AC545" t="s">
        <v>2379</v>
      </c>
      <c r="AD545" t="s">
        <v>2379</v>
      </c>
      <c r="AE545" t="s">
        <v>65</v>
      </c>
      <c r="AF545" s="5">
        <v>43742</v>
      </c>
      <c r="AG545" s="5">
        <v>43742</v>
      </c>
      <c r="AH545" t="s">
        <v>66</v>
      </c>
    </row>
    <row r="546" spans="1:34" x14ac:dyDescent="0.3">
      <c r="A546" t="s">
        <v>2380</v>
      </c>
      <c r="B546" t="s">
        <v>272</v>
      </c>
      <c r="C546" s="5">
        <v>43101</v>
      </c>
      <c r="D546" s="5">
        <v>43281</v>
      </c>
      <c r="E546" t="s">
        <v>41</v>
      </c>
      <c r="F546" t="s">
        <v>68</v>
      </c>
      <c r="G546" t="s">
        <v>69</v>
      </c>
      <c r="H546" t="s">
        <v>69</v>
      </c>
      <c r="I546" t="s">
        <v>107</v>
      </c>
      <c r="J546" t="s">
        <v>1107</v>
      </c>
      <c r="K546" t="s">
        <v>1108</v>
      </c>
      <c r="L546" t="s">
        <v>1109</v>
      </c>
      <c r="M546" t="s">
        <v>51</v>
      </c>
      <c r="N546" t="s">
        <v>2381</v>
      </c>
      <c r="O546" t="s">
        <v>62</v>
      </c>
      <c r="P546" t="s">
        <v>2382</v>
      </c>
      <c r="Q546" t="s">
        <v>62</v>
      </c>
      <c r="R546" t="s">
        <v>2383</v>
      </c>
      <c r="S546" t="s">
        <v>2383</v>
      </c>
      <c r="T546" t="s">
        <v>2383</v>
      </c>
      <c r="U546" t="s">
        <v>2383</v>
      </c>
      <c r="V546" t="s">
        <v>2383</v>
      </c>
      <c r="W546" t="s">
        <v>2383</v>
      </c>
      <c r="X546" t="s">
        <v>2383</v>
      </c>
      <c r="Y546" t="s">
        <v>2383</v>
      </c>
      <c r="Z546" t="s">
        <v>2383</v>
      </c>
      <c r="AA546" t="s">
        <v>2383</v>
      </c>
      <c r="AB546" t="s">
        <v>2383</v>
      </c>
      <c r="AC546" t="s">
        <v>2383</v>
      </c>
      <c r="AD546" t="s">
        <v>2383</v>
      </c>
      <c r="AE546" t="s">
        <v>65</v>
      </c>
      <c r="AF546" s="5">
        <v>43742</v>
      </c>
      <c r="AG546" s="5">
        <v>43742</v>
      </c>
      <c r="AH546" t="s">
        <v>66</v>
      </c>
    </row>
    <row r="547" spans="1:34" x14ac:dyDescent="0.3">
      <c r="A547" t="s">
        <v>2384</v>
      </c>
      <c r="B547" t="s">
        <v>272</v>
      </c>
      <c r="C547" s="5">
        <v>43101</v>
      </c>
      <c r="D547" s="5">
        <v>43281</v>
      </c>
      <c r="E547" t="s">
        <v>41</v>
      </c>
      <c r="F547" t="s">
        <v>273</v>
      </c>
      <c r="G547" t="s">
        <v>274</v>
      </c>
      <c r="H547" t="s">
        <v>274</v>
      </c>
      <c r="I547" t="s">
        <v>393</v>
      </c>
      <c r="J547" t="s">
        <v>394</v>
      </c>
      <c r="K547" t="s">
        <v>395</v>
      </c>
      <c r="L547" t="s">
        <v>396</v>
      </c>
      <c r="M547" t="s">
        <v>51</v>
      </c>
      <c r="N547" t="s">
        <v>1359</v>
      </c>
      <c r="O547" t="s">
        <v>62</v>
      </c>
      <c r="P547" t="s">
        <v>2385</v>
      </c>
      <c r="Q547" t="s">
        <v>62</v>
      </c>
      <c r="R547" t="s">
        <v>2386</v>
      </c>
      <c r="S547" t="s">
        <v>2386</v>
      </c>
      <c r="T547" t="s">
        <v>2386</v>
      </c>
      <c r="U547" t="s">
        <v>2386</v>
      </c>
      <c r="V547" t="s">
        <v>2386</v>
      </c>
      <c r="W547" t="s">
        <v>2386</v>
      </c>
      <c r="X547" t="s">
        <v>2386</v>
      </c>
      <c r="Y547" t="s">
        <v>2386</v>
      </c>
      <c r="Z547" t="s">
        <v>2386</v>
      </c>
      <c r="AA547" t="s">
        <v>2386</v>
      </c>
      <c r="AB547" t="s">
        <v>2386</v>
      </c>
      <c r="AC547" t="s">
        <v>2386</v>
      </c>
      <c r="AD547" t="s">
        <v>2386</v>
      </c>
      <c r="AE547" t="s">
        <v>65</v>
      </c>
      <c r="AF547" s="5">
        <v>43742</v>
      </c>
      <c r="AG547" s="5">
        <v>43742</v>
      </c>
      <c r="AH547" t="s">
        <v>66</v>
      </c>
    </row>
    <row r="548" spans="1:34" x14ac:dyDescent="0.3">
      <c r="A548" t="s">
        <v>2387</v>
      </c>
      <c r="B548" t="s">
        <v>272</v>
      </c>
      <c r="C548" s="5">
        <v>43101</v>
      </c>
      <c r="D548" s="5">
        <v>43281</v>
      </c>
      <c r="E548" t="s">
        <v>41</v>
      </c>
      <c r="F548" t="s">
        <v>68</v>
      </c>
      <c r="G548" t="s">
        <v>69</v>
      </c>
      <c r="H548" t="s">
        <v>69</v>
      </c>
      <c r="I548" t="s">
        <v>146</v>
      </c>
      <c r="J548" t="s">
        <v>423</v>
      </c>
      <c r="K548" t="s">
        <v>424</v>
      </c>
      <c r="L548" t="s">
        <v>100</v>
      </c>
      <c r="M548" t="s">
        <v>51</v>
      </c>
      <c r="N548" t="s">
        <v>2388</v>
      </c>
      <c r="O548" t="s">
        <v>62</v>
      </c>
      <c r="P548" t="s">
        <v>2389</v>
      </c>
      <c r="Q548" t="s">
        <v>62</v>
      </c>
      <c r="R548" t="s">
        <v>2390</v>
      </c>
      <c r="S548" t="s">
        <v>2390</v>
      </c>
      <c r="T548" t="s">
        <v>2390</v>
      </c>
      <c r="U548" t="s">
        <v>2390</v>
      </c>
      <c r="V548" t="s">
        <v>2390</v>
      </c>
      <c r="W548" t="s">
        <v>2390</v>
      </c>
      <c r="X548" t="s">
        <v>2390</v>
      </c>
      <c r="Y548" t="s">
        <v>2390</v>
      </c>
      <c r="Z548" t="s">
        <v>2390</v>
      </c>
      <c r="AA548" t="s">
        <v>2390</v>
      </c>
      <c r="AB548" t="s">
        <v>2390</v>
      </c>
      <c r="AC548" t="s">
        <v>2390</v>
      </c>
      <c r="AD548" t="s">
        <v>2390</v>
      </c>
      <c r="AE548" t="s">
        <v>65</v>
      </c>
      <c r="AF548" s="5">
        <v>43742</v>
      </c>
      <c r="AG548" s="5">
        <v>43742</v>
      </c>
      <c r="AH548" t="s">
        <v>66</v>
      </c>
    </row>
    <row r="549" spans="1:34" x14ac:dyDescent="0.3">
      <c r="A549" t="s">
        <v>2391</v>
      </c>
      <c r="B549" t="s">
        <v>272</v>
      </c>
      <c r="C549" s="5">
        <v>43101</v>
      </c>
      <c r="D549" s="5">
        <v>43281</v>
      </c>
      <c r="E549" t="s">
        <v>41</v>
      </c>
      <c r="F549" t="s">
        <v>78</v>
      </c>
      <c r="G549" t="s">
        <v>69</v>
      </c>
      <c r="H549" t="s">
        <v>69</v>
      </c>
      <c r="I549" t="s">
        <v>146</v>
      </c>
      <c r="J549" t="s">
        <v>1293</v>
      </c>
      <c r="K549" t="s">
        <v>99</v>
      </c>
      <c r="L549" t="s">
        <v>148</v>
      </c>
      <c r="M549" t="s">
        <v>51</v>
      </c>
      <c r="N549" t="s">
        <v>1959</v>
      </c>
      <c r="O549" t="s">
        <v>62</v>
      </c>
      <c r="P549" t="s">
        <v>2392</v>
      </c>
      <c r="Q549" t="s">
        <v>62</v>
      </c>
      <c r="R549" t="s">
        <v>2393</v>
      </c>
      <c r="S549" t="s">
        <v>2393</v>
      </c>
      <c r="T549" t="s">
        <v>2393</v>
      </c>
      <c r="U549" t="s">
        <v>2393</v>
      </c>
      <c r="V549" t="s">
        <v>2393</v>
      </c>
      <c r="W549" t="s">
        <v>2393</v>
      </c>
      <c r="X549" t="s">
        <v>2393</v>
      </c>
      <c r="Y549" t="s">
        <v>2393</v>
      </c>
      <c r="Z549" t="s">
        <v>2393</v>
      </c>
      <c r="AA549" t="s">
        <v>2393</v>
      </c>
      <c r="AB549" t="s">
        <v>2393</v>
      </c>
      <c r="AC549" t="s">
        <v>2393</v>
      </c>
      <c r="AD549" t="s">
        <v>2393</v>
      </c>
      <c r="AE549" t="s">
        <v>65</v>
      </c>
      <c r="AF549" s="5">
        <v>43742</v>
      </c>
      <c r="AG549" s="5">
        <v>43742</v>
      </c>
      <c r="AH549" t="s">
        <v>66</v>
      </c>
    </row>
    <row r="550" spans="1:34" x14ac:dyDescent="0.3">
      <c r="A550" t="s">
        <v>2394</v>
      </c>
      <c r="B550" t="s">
        <v>272</v>
      </c>
      <c r="C550" s="5">
        <v>43101</v>
      </c>
      <c r="D550" s="5">
        <v>43281</v>
      </c>
      <c r="E550" t="s">
        <v>41</v>
      </c>
      <c r="F550" t="s">
        <v>241</v>
      </c>
      <c r="G550" t="s">
        <v>242</v>
      </c>
      <c r="H550" t="s">
        <v>242</v>
      </c>
      <c r="I550" t="s">
        <v>243</v>
      </c>
      <c r="J550" t="s">
        <v>244</v>
      </c>
      <c r="K550" t="s">
        <v>245</v>
      </c>
      <c r="L550" t="s">
        <v>246</v>
      </c>
      <c r="M550" t="s">
        <v>52</v>
      </c>
      <c r="N550" t="s">
        <v>2395</v>
      </c>
      <c r="O550" t="s">
        <v>62</v>
      </c>
      <c r="P550" t="s">
        <v>2396</v>
      </c>
      <c r="Q550" t="s">
        <v>62</v>
      </c>
      <c r="R550" t="s">
        <v>2397</v>
      </c>
      <c r="S550" t="s">
        <v>2397</v>
      </c>
      <c r="T550" t="s">
        <v>2397</v>
      </c>
      <c r="U550" t="s">
        <v>2397</v>
      </c>
      <c r="V550" t="s">
        <v>2397</v>
      </c>
      <c r="W550" t="s">
        <v>2397</v>
      </c>
      <c r="X550" t="s">
        <v>2397</v>
      </c>
      <c r="Y550" t="s">
        <v>2397</v>
      </c>
      <c r="Z550" t="s">
        <v>2397</v>
      </c>
      <c r="AA550" t="s">
        <v>2397</v>
      </c>
      <c r="AB550" t="s">
        <v>2397</v>
      </c>
      <c r="AC550" t="s">
        <v>2397</v>
      </c>
      <c r="AD550" t="s">
        <v>2397</v>
      </c>
      <c r="AE550" t="s">
        <v>65</v>
      </c>
      <c r="AF550" s="5">
        <v>43742</v>
      </c>
      <c r="AG550" s="5">
        <v>43742</v>
      </c>
      <c r="AH550" t="s">
        <v>66</v>
      </c>
    </row>
    <row r="551" spans="1:34" x14ac:dyDescent="0.3">
      <c r="A551" t="s">
        <v>2398</v>
      </c>
      <c r="B551" t="s">
        <v>272</v>
      </c>
      <c r="C551" s="5">
        <v>43101</v>
      </c>
      <c r="D551" s="5">
        <v>43281</v>
      </c>
      <c r="E551" t="s">
        <v>41</v>
      </c>
      <c r="F551" t="s">
        <v>68</v>
      </c>
      <c r="G551" t="s">
        <v>69</v>
      </c>
      <c r="H551" t="s">
        <v>69</v>
      </c>
      <c r="I551" t="s">
        <v>1504</v>
      </c>
      <c r="J551" t="s">
        <v>1570</v>
      </c>
      <c r="K551" t="s">
        <v>252</v>
      </c>
      <c r="L551" t="s">
        <v>1571</v>
      </c>
      <c r="M551" t="s">
        <v>52</v>
      </c>
      <c r="N551" t="s">
        <v>2399</v>
      </c>
      <c r="O551" t="s">
        <v>62</v>
      </c>
      <c r="P551" t="s">
        <v>2400</v>
      </c>
      <c r="Q551" t="s">
        <v>62</v>
      </c>
      <c r="R551" t="s">
        <v>2401</v>
      </c>
      <c r="S551" t="s">
        <v>2401</v>
      </c>
      <c r="T551" t="s">
        <v>2401</v>
      </c>
      <c r="U551" t="s">
        <v>2401</v>
      </c>
      <c r="V551" t="s">
        <v>2401</v>
      </c>
      <c r="W551" t="s">
        <v>2401</v>
      </c>
      <c r="X551" t="s">
        <v>2401</v>
      </c>
      <c r="Y551" t="s">
        <v>2401</v>
      </c>
      <c r="Z551" t="s">
        <v>2401</v>
      </c>
      <c r="AA551" t="s">
        <v>2401</v>
      </c>
      <c r="AB551" t="s">
        <v>2401</v>
      </c>
      <c r="AC551" t="s">
        <v>2401</v>
      </c>
      <c r="AD551" t="s">
        <v>2401</v>
      </c>
      <c r="AE551" t="s">
        <v>65</v>
      </c>
      <c r="AF551" s="5">
        <v>43742</v>
      </c>
      <c r="AG551" s="5">
        <v>43742</v>
      </c>
      <c r="AH551" t="s">
        <v>66</v>
      </c>
    </row>
    <row r="552" spans="1:34" x14ac:dyDescent="0.3">
      <c r="A552" t="s">
        <v>2402</v>
      </c>
      <c r="B552" t="s">
        <v>272</v>
      </c>
      <c r="C552" s="5">
        <v>43101</v>
      </c>
      <c r="D552" s="5">
        <v>43281</v>
      </c>
      <c r="E552" t="s">
        <v>41</v>
      </c>
      <c r="F552" t="s">
        <v>78</v>
      </c>
      <c r="G552" t="s">
        <v>69</v>
      </c>
      <c r="H552" t="s">
        <v>69</v>
      </c>
      <c r="I552" t="s">
        <v>194</v>
      </c>
      <c r="J552" t="s">
        <v>195</v>
      </c>
      <c r="K552" t="s">
        <v>73</v>
      </c>
      <c r="L552" t="s">
        <v>196</v>
      </c>
      <c r="M552" t="s">
        <v>52</v>
      </c>
      <c r="N552" t="s">
        <v>2403</v>
      </c>
      <c r="O552" t="s">
        <v>62</v>
      </c>
      <c r="P552" t="s">
        <v>2404</v>
      </c>
      <c r="Q552" t="s">
        <v>62</v>
      </c>
      <c r="R552" t="s">
        <v>2405</v>
      </c>
      <c r="S552" t="s">
        <v>2405</v>
      </c>
      <c r="T552" t="s">
        <v>2405</v>
      </c>
      <c r="U552" t="s">
        <v>2405</v>
      </c>
      <c r="V552" t="s">
        <v>2405</v>
      </c>
      <c r="W552" t="s">
        <v>2405</v>
      </c>
      <c r="X552" t="s">
        <v>2405</v>
      </c>
      <c r="Y552" t="s">
        <v>2405</v>
      </c>
      <c r="Z552" t="s">
        <v>2405</v>
      </c>
      <c r="AA552" t="s">
        <v>2405</v>
      </c>
      <c r="AB552" t="s">
        <v>2405</v>
      </c>
      <c r="AC552" t="s">
        <v>2405</v>
      </c>
      <c r="AD552" t="s">
        <v>2405</v>
      </c>
      <c r="AE552" t="s">
        <v>65</v>
      </c>
      <c r="AF552" s="5">
        <v>43742</v>
      </c>
      <c r="AG552" s="5">
        <v>43742</v>
      </c>
      <c r="AH552" t="s">
        <v>66</v>
      </c>
    </row>
    <row r="553" spans="1:34" x14ac:dyDescent="0.3">
      <c r="A553" t="s">
        <v>2406</v>
      </c>
      <c r="B553" t="s">
        <v>272</v>
      </c>
      <c r="C553" s="5">
        <v>43101</v>
      </c>
      <c r="D553" s="5">
        <v>43281</v>
      </c>
      <c r="E553" t="s">
        <v>41</v>
      </c>
      <c r="F553" t="s">
        <v>68</v>
      </c>
      <c r="G553" t="s">
        <v>69</v>
      </c>
      <c r="H553" t="s">
        <v>69</v>
      </c>
      <c r="I553" t="s">
        <v>146</v>
      </c>
      <c r="J553" t="s">
        <v>1620</v>
      </c>
      <c r="K553" t="s">
        <v>1621</v>
      </c>
      <c r="L553" t="s">
        <v>1336</v>
      </c>
      <c r="M553" t="s">
        <v>51</v>
      </c>
      <c r="N553" t="s">
        <v>603</v>
      </c>
      <c r="O553" t="s">
        <v>62</v>
      </c>
      <c r="P553" t="s">
        <v>2407</v>
      </c>
      <c r="Q553" t="s">
        <v>62</v>
      </c>
      <c r="R553" t="s">
        <v>2408</v>
      </c>
      <c r="S553" t="s">
        <v>2408</v>
      </c>
      <c r="T553" t="s">
        <v>2408</v>
      </c>
      <c r="U553" t="s">
        <v>2408</v>
      </c>
      <c r="V553" t="s">
        <v>2408</v>
      </c>
      <c r="W553" t="s">
        <v>2408</v>
      </c>
      <c r="X553" t="s">
        <v>2408</v>
      </c>
      <c r="Y553" t="s">
        <v>2408</v>
      </c>
      <c r="Z553" t="s">
        <v>2408</v>
      </c>
      <c r="AA553" t="s">
        <v>2408</v>
      </c>
      <c r="AB553" t="s">
        <v>2408</v>
      </c>
      <c r="AC553" t="s">
        <v>2408</v>
      </c>
      <c r="AD553" t="s">
        <v>2408</v>
      </c>
      <c r="AE553" t="s">
        <v>65</v>
      </c>
      <c r="AF553" s="5">
        <v>43742</v>
      </c>
      <c r="AG553" s="5">
        <v>43742</v>
      </c>
      <c r="AH553" t="s">
        <v>66</v>
      </c>
    </row>
    <row r="554" spans="1:34" x14ac:dyDescent="0.3">
      <c r="A554" t="s">
        <v>2409</v>
      </c>
      <c r="B554" t="s">
        <v>272</v>
      </c>
      <c r="C554" s="5">
        <v>43101</v>
      </c>
      <c r="D554" s="5">
        <v>43281</v>
      </c>
      <c r="E554" t="s">
        <v>41</v>
      </c>
      <c r="F554" t="s">
        <v>782</v>
      </c>
      <c r="G554" t="s">
        <v>783</v>
      </c>
      <c r="H554" t="s">
        <v>783</v>
      </c>
      <c r="I554" t="s">
        <v>1873</v>
      </c>
      <c r="J554" t="s">
        <v>2201</v>
      </c>
      <c r="K554" t="s">
        <v>2202</v>
      </c>
      <c r="L554" t="s">
        <v>100</v>
      </c>
      <c r="M554" t="s">
        <v>51</v>
      </c>
      <c r="N554" t="s">
        <v>671</v>
      </c>
      <c r="O554" t="s">
        <v>62</v>
      </c>
      <c r="P554" t="s">
        <v>2410</v>
      </c>
      <c r="Q554" t="s">
        <v>62</v>
      </c>
      <c r="R554" t="s">
        <v>2411</v>
      </c>
      <c r="S554" t="s">
        <v>2411</v>
      </c>
      <c r="T554" t="s">
        <v>2411</v>
      </c>
      <c r="U554" t="s">
        <v>2411</v>
      </c>
      <c r="V554" t="s">
        <v>2411</v>
      </c>
      <c r="W554" t="s">
        <v>2411</v>
      </c>
      <c r="X554" t="s">
        <v>2411</v>
      </c>
      <c r="Y554" t="s">
        <v>2411</v>
      </c>
      <c r="Z554" t="s">
        <v>2411</v>
      </c>
      <c r="AA554" t="s">
        <v>2411</v>
      </c>
      <c r="AB554" t="s">
        <v>2411</v>
      </c>
      <c r="AC554" t="s">
        <v>2411</v>
      </c>
      <c r="AD554" t="s">
        <v>2411</v>
      </c>
      <c r="AE554" t="s">
        <v>65</v>
      </c>
      <c r="AF554" s="5">
        <v>43742</v>
      </c>
      <c r="AG554" s="5">
        <v>43742</v>
      </c>
      <c r="AH554" t="s">
        <v>66</v>
      </c>
    </row>
    <row r="555" spans="1:34" x14ac:dyDescent="0.3">
      <c r="A555" t="s">
        <v>2412</v>
      </c>
      <c r="B555" t="s">
        <v>272</v>
      </c>
      <c r="C555" s="5">
        <v>43101</v>
      </c>
      <c r="D555" s="5">
        <v>43281</v>
      </c>
      <c r="E555" t="s">
        <v>41</v>
      </c>
      <c r="F555" t="s">
        <v>782</v>
      </c>
      <c r="G555" t="s">
        <v>1873</v>
      </c>
      <c r="H555" t="s">
        <v>1873</v>
      </c>
      <c r="I555" t="s">
        <v>1023</v>
      </c>
      <c r="J555" t="s">
        <v>1874</v>
      </c>
      <c r="K555" t="s">
        <v>188</v>
      </c>
      <c r="L555" t="s">
        <v>278</v>
      </c>
      <c r="M555" t="s">
        <v>52</v>
      </c>
      <c r="N555" t="s">
        <v>671</v>
      </c>
      <c r="O555" t="s">
        <v>62</v>
      </c>
      <c r="P555" t="s">
        <v>2410</v>
      </c>
      <c r="Q555" t="s">
        <v>62</v>
      </c>
      <c r="R555" t="s">
        <v>2413</v>
      </c>
      <c r="S555" t="s">
        <v>2413</v>
      </c>
      <c r="T555" t="s">
        <v>2413</v>
      </c>
      <c r="U555" t="s">
        <v>2413</v>
      </c>
      <c r="V555" t="s">
        <v>2413</v>
      </c>
      <c r="W555" t="s">
        <v>2413</v>
      </c>
      <c r="X555" t="s">
        <v>2413</v>
      </c>
      <c r="Y555" t="s">
        <v>2413</v>
      </c>
      <c r="Z555" t="s">
        <v>2413</v>
      </c>
      <c r="AA555" t="s">
        <v>2413</v>
      </c>
      <c r="AB555" t="s">
        <v>2413</v>
      </c>
      <c r="AC555" t="s">
        <v>2413</v>
      </c>
      <c r="AD555" t="s">
        <v>2413</v>
      </c>
      <c r="AE555" t="s">
        <v>65</v>
      </c>
      <c r="AF555" s="5">
        <v>43742</v>
      </c>
      <c r="AG555" s="5">
        <v>43742</v>
      </c>
      <c r="AH555" t="s">
        <v>66</v>
      </c>
    </row>
    <row r="556" spans="1:34" x14ac:dyDescent="0.3">
      <c r="A556" t="s">
        <v>2414</v>
      </c>
      <c r="B556" t="s">
        <v>272</v>
      </c>
      <c r="C556" s="5">
        <v>43101</v>
      </c>
      <c r="D556" s="5">
        <v>43281</v>
      </c>
      <c r="E556" t="s">
        <v>41</v>
      </c>
      <c r="F556" t="s">
        <v>68</v>
      </c>
      <c r="G556" t="s">
        <v>69</v>
      </c>
      <c r="H556" t="s">
        <v>69</v>
      </c>
      <c r="I556" t="s">
        <v>615</v>
      </c>
      <c r="J556" t="s">
        <v>947</v>
      </c>
      <c r="K556" t="s">
        <v>871</v>
      </c>
      <c r="L556" t="s">
        <v>948</v>
      </c>
      <c r="M556" t="s">
        <v>52</v>
      </c>
      <c r="N556" t="s">
        <v>1930</v>
      </c>
      <c r="O556" t="s">
        <v>62</v>
      </c>
      <c r="P556" t="s">
        <v>1931</v>
      </c>
      <c r="Q556" t="s">
        <v>62</v>
      </c>
      <c r="R556" t="s">
        <v>2415</v>
      </c>
      <c r="S556" t="s">
        <v>2415</v>
      </c>
      <c r="T556" t="s">
        <v>2415</v>
      </c>
      <c r="U556" t="s">
        <v>2415</v>
      </c>
      <c r="V556" t="s">
        <v>2415</v>
      </c>
      <c r="W556" t="s">
        <v>2415</v>
      </c>
      <c r="X556" t="s">
        <v>2415</v>
      </c>
      <c r="Y556" t="s">
        <v>2415</v>
      </c>
      <c r="Z556" t="s">
        <v>2415</v>
      </c>
      <c r="AA556" t="s">
        <v>2415</v>
      </c>
      <c r="AB556" t="s">
        <v>2415</v>
      </c>
      <c r="AC556" t="s">
        <v>2415</v>
      </c>
      <c r="AD556" t="s">
        <v>2415</v>
      </c>
      <c r="AE556" t="s">
        <v>65</v>
      </c>
      <c r="AF556" s="5">
        <v>43742</v>
      </c>
      <c r="AG556" s="5">
        <v>43742</v>
      </c>
      <c r="AH556" t="s">
        <v>66</v>
      </c>
    </row>
    <row r="557" spans="1:34" x14ac:dyDescent="0.3">
      <c r="A557" t="s">
        <v>2416</v>
      </c>
      <c r="B557" t="s">
        <v>272</v>
      </c>
      <c r="C557" s="5">
        <v>43101</v>
      </c>
      <c r="D557" s="5">
        <v>43281</v>
      </c>
      <c r="E557" t="s">
        <v>41</v>
      </c>
      <c r="F557" t="s">
        <v>68</v>
      </c>
      <c r="G557" t="s">
        <v>69</v>
      </c>
      <c r="H557" t="s">
        <v>69</v>
      </c>
      <c r="I557" t="s">
        <v>87</v>
      </c>
      <c r="J557" t="s">
        <v>88</v>
      </c>
      <c r="K557" t="s">
        <v>89</v>
      </c>
      <c r="L557" t="s">
        <v>90</v>
      </c>
      <c r="M557" t="s">
        <v>52</v>
      </c>
      <c r="N557" t="s">
        <v>617</v>
      </c>
      <c r="O557" t="s">
        <v>62</v>
      </c>
      <c r="P557" t="s">
        <v>2417</v>
      </c>
      <c r="Q557" t="s">
        <v>62</v>
      </c>
      <c r="R557" t="s">
        <v>2418</v>
      </c>
      <c r="S557" t="s">
        <v>2418</v>
      </c>
      <c r="T557" t="s">
        <v>2418</v>
      </c>
      <c r="U557" t="s">
        <v>2418</v>
      </c>
      <c r="V557" t="s">
        <v>2418</v>
      </c>
      <c r="W557" t="s">
        <v>2418</v>
      </c>
      <c r="X557" t="s">
        <v>2418</v>
      </c>
      <c r="Y557" t="s">
        <v>2418</v>
      </c>
      <c r="Z557" t="s">
        <v>2418</v>
      </c>
      <c r="AA557" t="s">
        <v>2418</v>
      </c>
      <c r="AB557" t="s">
        <v>2418</v>
      </c>
      <c r="AC557" t="s">
        <v>2418</v>
      </c>
      <c r="AD557" t="s">
        <v>2418</v>
      </c>
      <c r="AE557" t="s">
        <v>65</v>
      </c>
      <c r="AF557" s="5">
        <v>43742</v>
      </c>
      <c r="AG557" s="5">
        <v>43742</v>
      </c>
      <c r="AH557" t="s">
        <v>66</v>
      </c>
    </row>
    <row r="558" spans="1:34" x14ac:dyDescent="0.3">
      <c r="A558" t="s">
        <v>2419</v>
      </c>
      <c r="B558" t="s">
        <v>272</v>
      </c>
      <c r="C558" s="5">
        <v>43101</v>
      </c>
      <c r="D558" s="5">
        <v>43281</v>
      </c>
      <c r="E558" t="s">
        <v>48</v>
      </c>
      <c r="F558" t="s">
        <v>171</v>
      </c>
      <c r="G558" t="s">
        <v>1703</v>
      </c>
      <c r="H558" t="s">
        <v>1703</v>
      </c>
      <c r="I558" t="s">
        <v>1704</v>
      </c>
      <c r="J558" t="s">
        <v>685</v>
      </c>
      <c r="K558" t="s">
        <v>686</v>
      </c>
      <c r="L558" t="s">
        <v>687</v>
      </c>
      <c r="M558" t="s">
        <v>51</v>
      </c>
      <c r="N558" t="s">
        <v>671</v>
      </c>
      <c r="O558" t="s">
        <v>62</v>
      </c>
      <c r="P558" t="s">
        <v>711</v>
      </c>
      <c r="Q558" t="s">
        <v>62</v>
      </c>
      <c r="R558" t="s">
        <v>2420</v>
      </c>
      <c r="S558" t="s">
        <v>2420</v>
      </c>
      <c r="T558" t="s">
        <v>2420</v>
      </c>
      <c r="U558" t="s">
        <v>2420</v>
      </c>
      <c r="V558" t="s">
        <v>2420</v>
      </c>
      <c r="W558" t="s">
        <v>2420</v>
      </c>
      <c r="X558" t="s">
        <v>2420</v>
      </c>
      <c r="Y558" t="s">
        <v>2420</v>
      </c>
      <c r="Z558" t="s">
        <v>2420</v>
      </c>
      <c r="AA558" t="s">
        <v>2420</v>
      </c>
      <c r="AB558" t="s">
        <v>2420</v>
      </c>
      <c r="AC558" t="s">
        <v>2420</v>
      </c>
      <c r="AD558" t="s">
        <v>2420</v>
      </c>
      <c r="AE558" t="s">
        <v>65</v>
      </c>
      <c r="AF558" s="5">
        <v>43742</v>
      </c>
      <c r="AG558" s="5">
        <v>43742</v>
      </c>
      <c r="AH558" t="s">
        <v>66</v>
      </c>
    </row>
    <row r="559" spans="1:34" x14ac:dyDescent="0.3">
      <c r="A559" t="s">
        <v>2421</v>
      </c>
      <c r="B559" t="s">
        <v>272</v>
      </c>
      <c r="C559" s="5">
        <v>43101</v>
      </c>
      <c r="D559" s="5">
        <v>43281</v>
      </c>
      <c r="E559" t="s">
        <v>48</v>
      </c>
      <c r="F559" t="s">
        <v>95</v>
      </c>
      <c r="G559" t="s">
        <v>289</v>
      </c>
      <c r="H559" t="s">
        <v>289</v>
      </c>
      <c r="I559" t="s">
        <v>275</v>
      </c>
      <c r="J559" t="s">
        <v>1537</v>
      </c>
      <c r="K559" t="s">
        <v>835</v>
      </c>
      <c r="L559" t="s">
        <v>760</v>
      </c>
      <c r="M559" t="s">
        <v>51</v>
      </c>
      <c r="N559" t="s">
        <v>641</v>
      </c>
      <c r="O559" t="s">
        <v>62</v>
      </c>
      <c r="P559" t="s">
        <v>642</v>
      </c>
      <c r="Q559" t="s">
        <v>62</v>
      </c>
      <c r="R559" t="s">
        <v>2422</v>
      </c>
      <c r="S559" t="s">
        <v>2422</v>
      </c>
      <c r="T559" t="s">
        <v>2422</v>
      </c>
      <c r="U559" t="s">
        <v>2422</v>
      </c>
      <c r="V559" t="s">
        <v>2422</v>
      </c>
      <c r="W559" t="s">
        <v>2422</v>
      </c>
      <c r="X559" t="s">
        <v>2422</v>
      </c>
      <c r="Y559" t="s">
        <v>2422</v>
      </c>
      <c r="Z559" t="s">
        <v>2422</v>
      </c>
      <c r="AA559" t="s">
        <v>2422</v>
      </c>
      <c r="AB559" t="s">
        <v>2422</v>
      </c>
      <c r="AC559" t="s">
        <v>2422</v>
      </c>
      <c r="AD559" t="s">
        <v>2422</v>
      </c>
      <c r="AE559" t="s">
        <v>65</v>
      </c>
      <c r="AF559" s="5">
        <v>43742</v>
      </c>
      <c r="AG559" s="5">
        <v>43742</v>
      </c>
      <c r="AH559" t="s">
        <v>66</v>
      </c>
    </row>
    <row r="560" spans="1:34" x14ac:dyDescent="0.3">
      <c r="A560" t="s">
        <v>2423</v>
      </c>
      <c r="B560" t="s">
        <v>272</v>
      </c>
      <c r="C560" s="5">
        <v>43101</v>
      </c>
      <c r="D560" s="5">
        <v>43281</v>
      </c>
      <c r="E560" t="s">
        <v>48</v>
      </c>
      <c r="F560" t="s">
        <v>95</v>
      </c>
      <c r="G560" t="s">
        <v>289</v>
      </c>
      <c r="H560" t="s">
        <v>289</v>
      </c>
      <c r="I560" t="s">
        <v>1531</v>
      </c>
      <c r="J560" t="s">
        <v>1532</v>
      </c>
      <c r="K560" t="s">
        <v>1533</v>
      </c>
      <c r="L560" t="s">
        <v>1534</v>
      </c>
      <c r="M560" t="s">
        <v>52</v>
      </c>
      <c r="N560" t="s">
        <v>641</v>
      </c>
      <c r="O560" t="s">
        <v>62</v>
      </c>
      <c r="P560" t="s">
        <v>641</v>
      </c>
      <c r="Q560" t="s">
        <v>62</v>
      </c>
      <c r="R560" t="s">
        <v>2424</v>
      </c>
      <c r="S560" t="s">
        <v>2424</v>
      </c>
      <c r="T560" t="s">
        <v>2424</v>
      </c>
      <c r="U560" t="s">
        <v>2424</v>
      </c>
      <c r="V560" t="s">
        <v>2424</v>
      </c>
      <c r="W560" t="s">
        <v>2424</v>
      </c>
      <c r="X560" t="s">
        <v>2424</v>
      </c>
      <c r="Y560" t="s">
        <v>2424</v>
      </c>
      <c r="Z560" t="s">
        <v>2424</v>
      </c>
      <c r="AA560" t="s">
        <v>2424</v>
      </c>
      <c r="AB560" t="s">
        <v>2424</v>
      </c>
      <c r="AC560" t="s">
        <v>2424</v>
      </c>
      <c r="AD560" t="s">
        <v>2424</v>
      </c>
      <c r="AE560" t="s">
        <v>65</v>
      </c>
      <c r="AF560" s="5">
        <v>43742</v>
      </c>
      <c r="AG560" s="5">
        <v>43742</v>
      </c>
      <c r="AH560" t="s">
        <v>66</v>
      </c>
    </row>
    <row r="561" spans="1:34" x14ac:dyDescent="0.3">
      <c r="A561" t="s">
        <v>2425</v>
      </c>
      <c r="B561" t="s">
        <v>272</v>
      </c>
      <c r="C561" s="5">
        <v>43101</v>
      </c>
      <c r="D561" s="5">
        <v>43281</v>
      </c>
      <c r="E561" t="s">
        <v>41</v>
      </c>
      <c r="F561" t="s">
        <v>154</v>
      </c>
      <c r="G561" t="s">
        <v>155</v>
      </c>
      <c r="H561" t="s">
        <v>155</v>
      </c>
      <c r="I561" t="s">
        <v>57</v>
      </c>
      <c r="J561" t="s">
        <v>805</v>
      </c>
      <c r="K561" t="s">
        <v>73</v>
      </c>
      <c r="L561" t="s">
        <v>806</v>
      </c>
      <c r="M561" t="s">
        <v>52</v>
      </c>
      <c r="N561" t="s">
        <v>2426</v>
      </c>
      <c r="O561" t="s">
        <v>62</v>
      </c>
      <c r="P561" t="s">
        <v>2427</v>
      </c>
      <c r="Q561" t="s">
        <v>62</v>
      </c>
      <c r="R561" t="s">
        <v>2428</v>
      </c>
      <c r="S561" t="s">
        <v>2428</v>
      </c>
      <c r="T561" t="s">
        <v>2428</v>
      </c>
      <c r="U561" t="s">
        <v>2428</v>
      </c>
      <c r="V561" t="s">
        <v>2428</v>
      </c>
      <c r="W561" t="s">
        <v>2428</v>
      </c>
      <c r="X561" t="s">
        <v>2428</v>
      </c>
      <c r="Y561" t="s">
        <v>2428</v>
      </c>
      <c r="Z561" t="s">
        <v>2428</v>
      </c>
      <c r="AA561" t="s">
        <v>2428</v>
      </c>
      <c r="AB561" t="s">
        <v>2428</v>
      </c>
      <c r="AC561" t="s">
        <v>2428</v>
      </c>
      <c r="AD561" t="s">
        <v>2428</v>
      </c>
      <c r="AE561" t="s">
        <v>65</v>
      </c>
      <c r="AF561" s="5">
        <v>43742</v>
      </c>
      <c r="AG561" s="5">
        <v>43742</v>
      </c>
      <c r="AH561" t="s">
        <v>66</v>
      </c>
    </row>
    <row r="562" spans="1:34" x14ac:dyDescent="0.3">
      <c r="A562" t="s">
        <v>2429</v>
      </c>
      <c r="B562" t="s">
        <v>272</v>
      </c>
      <c r="C562" s="5">
        <v>43101</v>
      </c>
      <c r="D562" s="5">
        <v>43281</v>
      </c>
      <c r="E562" t="s">
        <v>48</v>
      </c>
      <c r="F562" t="s">
        <v>782</v>
      </c>
      <c r="G562" t="s">
        <v>783</v>
      </c>
      <c r="H562" t="s">
        <v>783</v>
      </c>
      <c r="I562" t="s">
        <v>1873</v>
      </c>
      <c r="J562" t="s">
        <v>2201</v>
      </c>
      <c r="K562" t="s">
        <v>2202</v>
      </c>
      <c r="L562" t="s">
        <v>100</v>
      </c>
      <c r="M562" t="s">
        <v>51</v>
      </c>
      <c r="N562" t="s">
        <v>671</v>
      </c>
      <c r="O562" t="s">
        <v>62</v>
      </c>
      <c r="P562" t="s">
        <v>711</v>
      </c>
      <c r="Q562" t="s">
        <v>62</v>
      </c>
      <c r="R562" t="s">
        <v>2430</v>
      </c>
      <c r="S562" t="s">
        <v>2430</v>
      </c>
      <c r="T562" t="s">
        <v>2430</v>
      </c>
      <c r="U562" t="s">
        <v>2430</v>
      </c>
      <c r="V562" t="s">
        <v>2430</v>
      </c>
      <c r="W562" t="s">
        <v>2430</v>
      </c>
      <c r="X562" t="s">
        <v>2430</v>
      </c>
      <c r="Y562" t="s">
        <v>2430</v>
      </c>
      <c r="Z562" t="s">
        <v>2430</v>
      </c>
      <c r="AA562" t="s">
        <v>2430</v>
      </c>
      <c r="AB562" t="s">
        <v>2430</v>
      </c>
      <c r="AC562" t="s">
        <v>2430</v>
      </c>
      <c r="AD562" t="s">
        <v>2430</v>
      </c>
      <c r="AE562" t="s">
        <v>65</v>
      </c>
      <c r="AF562" s="5">
        <v>43742</v>
      </c>
      <c r="AG562" s="5">
        <v>43742</v>
      </c>
      <c r="AH562" t="s">
        <v>66</v>
      </c>
    </row>
    <row r="563" spans="1:34" x14ac:dyDescent="0.3">
      <c r="A563" t="s">
        <v>2431</v>
      </c>
      <c r="B563" t="s">
        <v>272</v>
      </c>
      <c r="C563" s="5">
        <v>43101</v>
      </c>
      <c r="D563" s="5">
        <v>43281</v>
      </c>
      <c r="E563" t="s">
        <v>41</v>
      </c>
      <c r="F563" t="s">
        <v>273</v>
      </c>
      <c r="G563" t="s">
        <v>345</v>
      </c>
      <c r="H563" t="s">
        <v>345</v>
      </c>
      <c r="I563" t="s">
        <v>2432</v>
      </c>
      <c r="J563" t="s">
        <v>2433</v>
      </c>
      <c r="K563" t="s">
        <v>299</v>
      </c>
      <c r="L563" t="s">
        <v>188</v>
      </c>
      <c r="M563" t="s">
        <v>51</v>
      </c>
      <c r="N563" t="s">
        <v>724</v>
      </c>
      <c r="O563" t="s">
        <v>62</v>
      </c>
      <c r="P563" t="s">
        <v>725</v>
      </c>
      <c r="Q563" t="s">
        <v>62</v>
      </c>
      <c r="R563" t="s">
        <v>2434</v>
      </c>
      <c r="S563" t="s">
        <v>2434</v>
      </c>
      <c r="T563" t="s">
        <v>2434</v>
      </c>
      <c r="U563" t="s">
        <v>2434</v>
      </c>
      <c r="V563" t="s">
        <v>2434</v>
      </c>
      <c r="W563" t="s">
        <v>2434</v>
      </c>
      <c r="X563" t="s">
        <v>2434</v>
      </c>
      <c r="Y563" t="s">
        <v>2434</v>
      </c>
      <c r="Z563" t="s">
        <v>2434</v>
      </c>
      <c r="AA563" t="s">
        <v>2434</v>
      </c>
      <c r="AB563" t="s">
        <v>2434</v>
      </c>
      <c r="AC563" t="s">
        <v>2434</v>
      </c>
      <c r="AD563" t="s">
        <v>2434</v>
      </c>
      <c r="AE563" t="s">
        <v>65</v>
      </c>
      <c r="AF563" s="5">
        <v>43742</v>
      </c>
      <c r="AG563" s="5">
        <v>43742</v>
      </c>
      <c r="AH563" t="s">
        <v>66</v>
      </c>
    </row>
    <row r="564" spans="1:34" x14ac:dyDescent="0.3">
      <c r="A564" t="s">
        <v>2435</v>
      </c>
      <c r="B564" t="s">
        <v>272</v>
      </c>
      <c r="C564" s="5">
        <v>43101</v>
      </c>
      <c r="D564" s="5">
        <v>43281</v>
      </c>
      <c r="E564" t="s">
        <v>41</v>
      </c>
      <c r="F564" t="s">
        <v>224</v>
      </c>
      <c r="G564" t="s">
        <v>225</v>
      </c>
      <c r="H564" t="s">
        <v>225</v>
      </c>
      <c r="I564" t="s">
        <v>97</v>
      </c>
      <c r="J564" t="s">
        <v>173</v>
      </c>
      <c r="K564" t="s">
        <v>941</v>
      </c>
      <c r="L564" t="s">
        <v>942</v>
      </c>
      <c r="M564" t="s">
        <v>51</v>
      </c>
      <c r="N564" t="s">
        <v>2436</v>
      </c>
      <c r="O564" t="s">
        <v>62</v>
      </c>
      <c r="P564" t="s">
        <v>2437</v>
      </c>
      <c r="Q564" t="s">
        <v>62</v>
      </c>
      <c r="R564" t="s">
        <v>2438</v>
      </c>
      <c r="S564" t="s">
        <v>2438</v>
      </c>
      <c r="T564" t="s">
        <v>2438</v>
      </c>
      <c r="U564" t="s">
        <v>2438</v>
      </c>
      <c r="V564" t="s">
        <v>2438</v>
      </c>
      <c r="W564" t="s">
        <v>2438</v>
      </c>
      <c r="X564" t="s">
        <v>2438</v>
      </c>
      <c r="Y564" t="s">
        <v>2438</v>
      </c>
      <c r="Z564" t="s">
        <v>2438</v>
      </c>
      <c r="AA564" t="s">
        <v>2438</v>
      </c>
      <c r="AB564" t="s">
        <v>2438</v>
      </c>
      <c r="AC564" t="s">
        <v>2438</v>
      </c>
      <c r="AD564" t="s">
        <v>2438</v>
      </c>
      <c r="AE564" t="s">
        <v>65</v>
      </c>
      <c r="AF564" s="5">
        <v>43742</v>
      </c>
      <c r="AG564" s="5">
        <v>43742</v>
      </c>
      <c r="AH564" t="s">
        <v>66</v>
      </c>
    </row>
    <row r="565" spans="1:34" x14ac:dyDescent="0.3">
      <c r="A565" t="s">
        <v>2439</v>
      </c>
      <c r="B565" t="s">
        <v>272</v>
      </c>
      <c r="C565" s="5">
        <v>43101</v>
      </c>
      <c r="D565" s="5">
        <v>43281</v>
      </c>
      <c r="E565" t="s">
        <v>41</v>
      </c>
      <c r="F565" t="s">
        <v>201</v>
      </c>
      <c r="G565" t="s">
        <v>202</v>
      </c>
      <c r="H565" t="s">
        <v>202</v>
      </c>
      <c r="I565" t="s">
        <v>57</v>
      </c>
      <c r="J565" t="s">
        <v>203</v>
      </c>
      <c r="K565" t="s">
        <v>204</v>
      </c>
      <c r="L565" t="s">
        <v>205</v>
      </c>
      <c r="M565" t="s">
        <v>51</v>
      </c>
      <c r="N565" t="s">
        <v>2440</v>
      </c>
      <c r="O565" t="s">
        <v>62</v>
      </c>
      <c r="P565" t="s">
        <v>2441</v>
      </c>
      <c r="Q565" t="s">
        <v>62</v>
      </c>
      <c r="R565" t="s">
        <v>2442</v>
      </c>
      <c r="S565" t="s">
        <v>2442</v>
      </c>
      <c r="T565" t="s">
        <v>2442</v>
      </c>
      <c r="U565" t="s">
        <v>2442</v>
      </c>
      <c r="V565" t="s">
        <v>2442</v>
      </c>
      <c r="W565" t="s">
        <v>2442</v>
      </c>
      <c r="X565" t="s">
        <v>2442</v>
      </c>
      <c r="Y565" t="s">
        <v>2442</v>
      </c>
      <c r="Z565" t="s">
        <v>2442</v>
      </c>
      <c r="AA565" t="s">
        <v>2442</v>
      </c>
      <c r="AB565" t="s">
        <v>2442</v>
      </c>
      <c r="AC565" t="s">
        <v>2442</v>
      </c>
      <c r="AD565" t="s">
        <v>2442</v>
      </c>
      <c r="AE565" t="s">
        <v>65</v>
      </c>
      <c r="AF565" s="5">
        <v>43742</v>
      </c>
      <c r="AG565" s="5">
        <v>43742</v>
      </c>
      <c r="AH565" t="s">
        <v>66</v>
      </c>
    </row>
    <row r="566" spans="1:34" x14ac:dyDescent="0.3">
      <c r="A566" t="s">
        <v>2443</v>
      </c>
      <c r="B566" t="s">
        <v>272</v>
      </c>
      <c r="C566" s="5">
        <v>43101</v>
      </c>
      <c r="D566" s="5">
        <v>43281</v>
      </c>
      <c r="E566" t="s">
        <v>48</v>
      </c>
      <c r="F566" t="s">
        <v>1495</v>
      </c>
      <c r="G566" t="s">
        <v>569</v>
      </c>
      <c r="H566" t="s">
        <v>569</v>
      </c>
      <c r="I566" t="s">
        <v>1496</v>
      </c>
      <c r="J566" t="s">
        <v>2444</v>
      </c>
      <c r="K566" t="s">
        <v>2445</v>
      </c>
      <c r="L566" t="s">
        <v>148</v>
      </c>
      <c r="M566" t="s">
        <v>51</v>
      </c>
      <c r="N566" t="s">
        <v>2446</v>
      </c>
      <c r="O566" t="s">
        <v>62</v>
      </c>
      <c r="P566" t="s">
        <v>2447</v>
      </c>
      <c r="Q566" t="s">
        <v>62</v>
      </c>
      <c r="R566" t="s">
        <v>2448</v>
      </c>
      <c r="S566" t="s">
        <v>2448</v>
      </c>
      <c r="T566" t="s">
        <v>2448</v>
      </c>
      <c r="U566" t="s">
        <v>2448</v>
      </c>
      <c r="V566" t="s">
        <v>2448</v>
      </c>
      <c r="W566" t="s">
        <v>2448</v>
      </c>
      <c r="X566" t="s">
        <v>2448</v>
      </c>
      <c r="Y566" t="s">
        <v>2448</v>
      </c>
      <c r="Z566" t="s">
        <v>2448</v>
      </c>
      <c r="AA566" t="s">
        <v>2448</v>
      </c>
      <c r="AB566" t="s">
        <v>2448</v>
      </c>
      <c r="AC566" t="s">
        <v>2448</v>
      </c>
      <c r="AD566" t="s">
        <v>2448</v>
      </c>
      <c r="AE566" t="s">
        <v>65</v>
      </c>
      <c r="AF566" s="5">
        <v>43742</v>
      </c>
      <c r="AG566" s="5">
        <v>43742</v>
      </c>
      <c r="AH566" t="s">
        <v>66</v>
      </c>
    </row>
    <row r="567" spans="1:34" x14ac:dyDescent="0.3">
      <c r="A567" t="s">
        <v>2449</v>
      </c>
      <c r="B567" t="s">
        <v>272</v>
      </c>
      <c r="C567" s="5">
        <v>43101</v>
      </c>
      <c r="D567" s="5">
        <v>43281</v>
      </c>
      <c r="E567" t="s">
        <v>41</v>
      </c>
      <c r="F567" t="s">
        <v>224</v>
      </c>
      <c r="G567" t="s">
        <v>225</v>
      </c>
      <c r="H567" t="s">
        <v>225</v>
      </c>
      <c r="I567" t="s">
        <v>386</v>
      </c>
      <c r="J567" t="s">
        <v>387</v>
      </c>
      <c r="K567" t="s">
        <v>109</v>
      </c>
      <c r="L567" t="s">
        <v>388</v>
      </c>
      <c r="M567" t="s">
        <v>52</v>
      </c>
      <c r="N567" t="s">
        <v>2450</v>
      </c>
      <c r="O567" t="s">
        <v>62</v>
      </c>
      <c r="P567" t="s">
        <v>2451</v>
      </c>
      <c r="Q567" t="s">
        <v>62</v>
      </c>
      <c r="R567" t="s">
        <v>2452</v>
      </c>
      <c r="S567" t="s">
        <v>2452</v>
      </c>
      <c r="T567" t="s">
        <v>2452</v>
      </c>
      <c r="U567" t="s">
        <v>2452</v>
      </c>
      <c r="V567" t="s">
        <v>2452</v>
      </c>
      <c r="W567" t="s">
        <v>2452</v>
      </c>
      <c r="X567" t="s">
        <v>2452</v>
      </c>
      <c r="Y567" t="s">
        <v>2452</v>
      </c>
      <c r="Z567" t="s">
        <v>2452</v>
      </c>
      <c r="AA567" t="s">
        <v>2452</v>
      </c>
      <c r="AB567" t="s">
        <v>2452</v>
      </c>
      <c r="AC567" t="s">
        <v>2452</v>
      </c>
      <c r="AD567" t="s">
        <v>2452</v>
      </c>
      <c r="AE567" t="s">
        <v>65</v>
      </c>
      <c r="AF567" s="5">
        <v>43742</v>
      </c>
      <c r="AG567" s="5">
        <v>43742</v>
      </c>
      <c r="AH567" t="s">
        <v>66</v>
      </c>
    </row>
    <row r="568" spans="1:34" x14ac:dyDescent="0.3">
      <c r="A568" t="s">
        <v>2453</v>
      </c>
      <c r="B568" t="s">
        <v>272</v>
      </c>
      <c r="C568" s="5">
        <v>43101</v>
      </c>
      <c r="D568" s="5">
        <v>43281</v>
      </c>
      <c r="E568" t="s">
        <v>41</v>
      </c>
      <c r="F568" t="s">
        <v>273</v>
      </c>
      <c r="G568" t="s">
        <v>274</v>
      </c>
      <c r="H568" t="s">
        <v>274</v>
      </c>
      <c r="I568" t="s">
        <v>275</v>
      </c>
      <c r="J568" t="s">
        <v>276</v>
      </c>
      <c r="K568" t="s">
        <v>277</v>
      </c>
      <c r="L568" t="s">
        <v>278</v>
      </c>
      <c r="M568" t="s">
        <v>51</v>
      </c>
      <c r="N568" t="s">
        <v>696</v>
      </c>
      <c r="O568" t="s">
        <v>62</v>
      </c>
      <c r="P568" t="s">
        <v>697</v>
      </c>
      <c r="Q568" t="s">
        <v>62</v>
      </c>
      <c r="R568" t="s">
        <v>2454</v>
      </c>
      <c r="S568" t="s">
        <v>2454</v>
      </c>
      <c r="T568" t="s">
        <v>2454</v>
      </c>
      <c r="U568" t="s">
        <v>2454</v>
      </c>
      <c r="V568" t="s">
        <v>2454</v>
      </c>
      <c r="W568" t="s">
        <v>2454</v>
      </c>
      <c r="X568" t="s">
        <v>2454</v>
      </c>
      <c r="Y568" t="s">
        <v>2454</v>
      </c>
      <c r="Z568" t="s">
        <v>2454</v>
      </c>
      <c r="AA568" t="s">
        <v>2454</v>
      </c>
      <c r="AB568" t="s">
        <v>2454</v>
      </c>
      <c r="AC568" t="s">
        <v>2454</v>
      </c>
      <c r="AD568" t="s">
        <v>2454</v>
      </c>
      <c r="AE568" t="s">
        <v>65</v>
      </c>
      <c r="AF568" s="5">
        <v>43742</v>
      </c>
      <c r="AG568" s="5">
        <v>43742</v>
      </c>
      <c r="AH568" t="s">
        <v>66</v>
      </c>
    </row>
    <row r="569" spans="1:34" x14ac:dyDescent="0.3">
      <c r="A569" t="s">
        <v>2455</v>
      </c>
      <c r="B569" t="s">
        <v>272</v>
      </c>
      <c r="C569" s="5">
        <v>43101</v>
      </c>
      <c r="D569" s="5">
        <v>43281</v>
      </c>
      <c r="E569" t="s">
        <v>41</v>
      </c>
      <c r="F569" t="s">
        <v>224</v>
      </c>
      <c r="G569" t="s">
        <v>225</v>
      </c>
      <c r="H569" t="s">
        <v>225</v>
      </c>
      <c r="I569" t="s">
        <v>226</v>
      </c>
      <c r="J569" t="s">
        <v>1517</v>
      </c>
      <c r="K569" t="s">
        <v>1518</v>
      </c>
      <c r="L569" t="s">
        <v>135</v>
      </c>
      <c r="M569" t="s">
        <v>51</v>
      </c>
      <c r="N569" t="s">
        <v>2456</v>
      </c>
      <c r="O569" t="s">
        <v>62</v>
      </c>
      <c r="P569" t="s">
        <v>2457</v>
      </c>
      <c r="Q569" t="s">
        <v>62</v>
      </c>
      <c r="R569" t="s">
        <v>2458</v>
      </c>
      <c r="S569" t="s">
        <v>2458</v>
      </c>
      <c r="T569" t="s">
        <v>2458</v>
      </c>
      <c r="U569" t="s">
        <v>2458</v>
      </c>
      <c r="V569" t="s">
        <v>2458</v>
      </c>
      <c r="W569" t="s">
        <v>2458</v>
      </c>
      <c r="X569" t="s">
        <v>2458</v>
      </c>
      <c r="Y569" t="s">
        <v>2458</v>
      </c>
      <c r="Z569" t="s">
        <v>2458</v>
      </c>
      <c r="AA569" t="s">
        <v>2458</v>
      </c>
      <c r="AB569" t="s">
        <v>2458</v>
      </c>
      <c r="AC569" t="s">
        <v>2458</v>
      </c>
      <c r="AD569" t="s">
        <v>2458</v>
      </c>
      <c r="AE569" t="s">
        <v>65</v>
      </c>
      <c r="AF569" s="5">
        <v>43742</v>
      </c>
      <c r="AG569" s="5">
        <v>43742</v>
      </c>
      <c r="AH569" t="s">
        <v>66</v>
      </c>
    </row>
    <row r="570" spans="1:34" x14ac:dyDescent="0.3">
      <c r="A570" t="s">
        <v>2459</v>
      </c>
      <c r="B570" t="s">
        <v>272</v>
      </c>
      <c r="C570" s="5">
        <v>43101</v>
      </c>
      <c r="D570" s="5">
        <v>43281</v>
      </c>
      <c r="E570" t="s">
        <v>41</v>
      </c>
      <c r="F570" t="s">
        <v>1593</v>
      </c>
      <c r="G570" t="s">
        <v>69</v>
      </c>
      <c r="H570" t="s">
        <v>69</v>
      </c>
      <c r="I570" t="s">
        <v>844</v>
      </c>
      <c r="J570" t="s">
        <v>1594</v>
      </c>
      <c r="K570" t="s">
        <v>1595</v>
      </c>
      <c r="L570" t="s">
        <v>441</v>
      </c>
      <c r="M570" t="s">
        <v>51</v>
      </c>
      <c r="N570" t="s">
        <v>2460</v>
      </c>
      <c r="O570" t="s">
        <v>62</v>
      </c>
      <c r="P570" t="s">
        <v>2461</v>
      </c>
      <c r="Q570" t="s">
        <v>62</v>
      </c>
      <c r="R570" t="s">
        <v>2462</v>
      </c>
      <c r="S570" t="s">
        <v>2462</v>
      </c>
      <c r="T570" t="s">
        <v>2462</v>
      </c>
      <c r="U570" t="s">
        <v>2462</v>
      </c>
      <c r="V570" t="s">
        <v>2462</v>
      </c>
      <c r="W570" t="s">
        <v>2462</v>
      </c>
      <c r="X570" t="s">
        <v>2462</v>
      </c>
      <c r="Y570" t="s">
        <v>2462</v>
      </c>
      <c r="Z570" t="s">
        <v>2462</v>
      </c>
      <c r="AA570" t="s">
        <v>2462</v>
      </c>
      <c r="AB570" t="s">
        <v>2462</v>
      </c>
      <c r="AC570" t="s">
        <v>2462</v>
      </c>
      <c r="AD570" t="s">
        <v>2462</v>
      </c>
      <c r="AE570" t="s">
        <v>65</v>
      </c>
      <c r="AF570" s="5">
        <v>43742</v>
      </c>
      <c r="AG570" s="5">
        <v>43742</v>
      </c>
      <c r="AH570" t="s">
        <v>66</v>
      </c>
    </row>
    <row r="571" spans="1:34" x14ac:dyDescent="0.3">
      <c r="A571" t="s">
        <v>2463</v>
      </c>
      <c r="B571" t="s">
        <v>54</v>
      </c>
      <c r="C571" s="5">
        <v>43647</v>
      </c>
      <c r="D571" s="5">
        <v>43830</v>
      </c>
      <c r="E571" t="s">
        <v>41</v>
      </c>
      <c r="F571" t="s">
        <v>78</v>
      </c>
      <c r="G571" t="s">
        <v>69</v>
      </c>
      <c r="H571" t="s">
        <v>69</v>
      </c>
      <c r="I571" t="s">
        <v>1157</v>
      </c>
      <c r="J571" t="s">
        <v>173</v>
      </c>
      <c r="K571" t="s">
        <v>1158</v>
      </c>
      <c r="L571" t="s">
        <v>572</v>
      </c>
      <c r="M571" t="s">
        <v>51</v>
      </c>
      <c r="N571" t="s">
        <v>2464</v>
      </c>
      <c r="O571" t="s">
        <v>62</v>
      </c>
      <c r="P571" t="s">
        <v>2465</v>
      </c>
      <c r="Q571" t="s">
        <v>62</v>
      </c>
      <c r="R571" t="s">
        <v>2466</v>
      </c>
      <c r="S571" t="s">
        <v>2466</v>
      </c>
      <c r="T571" t="s">
        <v>2466</v>
      </c>
      <c r="U571" t="s">
        <v>2466</v>
      </c>
      <c r="V571" t="s">
        <v>2466</v>
      </c>
      <c r="W571" t="s">
        <v>2466</v>
      </c>
      <c r="X571" t="s">
        <v>2466</v>
      </c>
      <c r="Y571" t="s">
        <v>2466</v>
      </c>
      <c r="Z571" t="s">
        <v>2466</v>
      </c>
      <c r="AA571" t="s">
        <v>2466</v>
      </c>
      <c r="AB571" t="s">
        <v>2466</v>
      </c>
      <c r="AC571" t="s">
        <v>2466</v>
      </c>
      <c r="AD571" t="s">
        <v>2466</v>
      </c>
      <c r="AE571" t="s">
        <v>65</v>
      </c>
      <c r="AF571" s="5">
        <v>43760</v>
      </c>
      <c r="AG571" s="5">
        <v>43760</v>
      </c>
      <c r="AH571" t="s">
        <v>66</v>
      </c>
    </row>
    <row r="572" spans="1:34" x14ac:dyDescent="0.3">
      <c r="A572" t="s">
        <v>2467</v>
      </c>
      <c r="B572" t="s">
        <v>54</v>
      </c>
      <c r="C572" s="5">
        <v>43647</v>
      </c>
      <c r="D572" s="5">
        <v>43830</v>
      </c>
      <c r="E572" t="s">
        <v>41</v>
      </c>
      <c r="F572" t="s">
        <v>273</v>
      </c>
      <c r="G572" t="s">
        <v>345</v>
      </c>
      <c r="H572" t="s">
        <v>345</v>
      </c>
      <c r="I572" t="s">
        <v>393</v>
      </c>
      <c r="J572" t="s">
        <v>1802</v>
      </c>
      <c r="K572" t="s">
        <v>1803</v>
      </c>
      <c r="L572" t="s">
        <v>1804</v>
      </c>
      <c r="M572" t="s">
        <v>51</v>
      </c>
      <c r="N572" t="s">
        <v>2468</v>
      </c>
      <c r="O572" t="s">
        <v>62</v>
      </c>
      <c r="P572" t="s">
        <v>2469</v>
      </c>
      <c r="Q572" t="s">
        <v>62</v>
      </c>
      <c r="R572" t="s">
        <v>2470</v>
      </c>
      <c r="S572" t="s">
        <v>2470</v>
      </c>
      <c r="T572" t="s">
        <v>2470</v>
      </c>
      <c r="U572" t="s">
        <v>2470</v>
      </c>
      <c r="V572" t="s">
        <v>2470</v>
      </c>
      <c r="W572" t="s">
        <v>2470</v>
      </c>
      <c r="X572" t="s">
        <v>2470</v>
      </c>
      <c r="Y572" t="s">
        <v>2470</v>
      </c>
      <c r="Z572" t="s">
        <v>2470</v>
      </c>
      <c r="AA572" t="s">
        <v>2470</v>
      </c>
      <c r="AB572" t="s">
        <v>2470</v>
      </c>
      <c r="AC572" t="s">
        <v>2470</v>
      </c>
      <c r="AD572" t="s">
        <v>2470</v>
      </c>
      <c r="AE572" t="s">
        <v>65</v>
      </c>
      <c r="AF572" s="5">
        <v>43760</v>
      </c>
      <c r="AG572" s="5">
        <v>43760</v>
      </c>
      <c r="AH572" t="s">
        <v>66</v>
      </c>
    </row>
    <row r="573" spans="1:34" x14ac:dyDescent="0.3">
      <c r="A573" t="s">
        <v>2471</v>
      </c>
      <c r="B573" t="s">
        <v>54</v>
      </c>
      <c r="C573" s="5">
        <v>43647</v>
      </c>
      <c r="D573" s="5">
        <v>43830</v>
      </c>
      <c r="E573" t="s">
        <v>41</v>
      </c>
      <c r="F573" t="s">
        <v>224</v>
      </c>
      <c r="G573" t="s">
        <v>225</v>
      </c>
      <c r="H573" t="s">
        <v>225</v>
      </c>
      <c r="I573" t="s">
        <v>827</v>
      </c>
      <c r="J573" t="s">
        <v>828</v>
      </c>
      <c r="K573" t="s">
        <v>829</v>
      </c>
      <c r="L573" t="s">
        <v>640</v>
      </c>
      <c r="M573" t="s">
        <v>51</v>
      </c>
      <c r="N573" t="s">
        <v>830</v>
      </c>
      <c r="O573" t="s">
        <v>62</v>
      </c>
      <c r="P573" t="s">
        <v>1447</v>
      </c>
      <c r="Q573" t="s">
        <v>62</v>
      </c>
      <c r="R573" t="s">
        <v>2472</v>
      </c>
      <c r="S573" t="s">
        <v>2472</v>
      </c>
      <c r="T573" t="s">
        <v>2472</v>
      </c>
      <c r="U573" t="s">
        <v>2472</v>
      </c>
      <c r="V573" t="s">
        <v>2472</v>
      </c>
      <c r="W573" t="s">
        <v>2472</v>
      </c>
      <c r="X573" t="s">
        <v>2472</v>
      </c>
      <c r="Y573" t="s">
        <v>2472</v>
      </c>
      <c r="Z573" t="s">
        <v>2472</v>
      </c>
      <c r="AA573" t="s">
        <v>2472</v>
      </c>
      <c r="AB573" t="s">
        <v>2472</v>
      </c>
      <c r="AC573" t="s">
        <v>2472</v>
      </c>
      <c r="AD573" t="s">
        <v>2472</v>
      </c>
      <c r="AE573" t="s">
        <v>65</v>
      </c>
      <c r="AF573" s="5">
        <v>43760</v>
      </c>
      <c r="AG573" s="5">
        <v>43760</v>
      </c>
      <c r="AH573" t="s">
        <v>66</v>
      </c>
    </row>
    <row r="574" spans="1:34" x14ac:dyDescent="0.3">
      <c r="A574" t="s">
        <v>2473</v>
      </c>
      <c r="B574" t="s">
        <v>54</v>
      </c>
      <c r="C574" s="5">
        <v>43647</v>
      </c>
      <c r="D574" s="5">
        <v>43830</v>
      </c>
      <c r="E574" t="s">
        <v>41</v>
      </c>
      <c r="F574" t="s">
        <v>68</v>
      </c>
      <c r="G574" t="s">
        <v>69</v>
      </c>
      <c r="H574" t="s">
        <v>69</v>
      </c>
      <c r="I574" t="s">
        <v>146</v>
      </c>
      <c r="J574" t="s">
        <v>953</v>
      </c>
      <c r="K574" t="s">
        <v>877</v>
      </c>
      <c r="L574" t="s">
        <v>954</v>
      </c>
      <c r="M574" t="s">
        <v>51</v>
      </c>
      <c r="N574" t="s">
        <v>2113</v>
      </c>
      <c r="O574" t="s">
        <v>62</v>
      </c>
      <c r="P574" t="s">
        <v>2474</v>
      </c>
      <c r="Q574" t="s">
        <v>62</v>
      </c>
      <c r="R574" t="s">
        <v>2475</v>
      </c>
      <c r="S574" t="s">
        <v>2475</v>
      </c>
      <c r="T574" t="s">
        <v>2475</v>
      </c>
      <c r="U574" t="s">
        <v>2475</v>
      </c>
      <c r="V574" t="s">
        <v>2475</v>
      </c>
      <c r="W574" t="s">
        <v>2475</v>
      </c>
      <c r="X574" t="s">
        <v>2475</v>
      </c>
      <c r="Y574" t="s">
        <v>2475</v>
      </c>
      <c r="Z574" t="s">
        <v>2475</v>
      </c>
      <c r="AA574" t="s">
        <v>2475</v>
      </c>
      <c r="AB574" t="s">
        <v>2475</v>
      </c>
      <c r="AC574" t="s">
        <v>2475</v>
      </c>
      <c r="AD574" t="s">
        <v>2475</v>
      </c>
      <c r="AE574" t="s">
        <v>65</v>
      </c>
      <c r="AF574" s="5">
        <v>43760</v>
      </c>
      <c r="AG574" s="5">
        <v>43760</v>
      </c>
      <c r="AH574" t="s">
        <v>66</v>
      </c>
    </row>
    <row r="575" spans="1:34" x14ac:dyDescent="0.3">
      <c r="A575" t="s">
        <v>2476</v>
      </c>
      <c r="B575" t="s">
        <v>54</v>
      </c>
      <c r="C575" s="5">
        <v>43647</v>
      </c>
      <c r="D575" s="5">
        <v>43830</v>
      </c>
      <c r="E575" t="s">
        <v>48</v>
      </c>
      <c r="F575" t="s">
        <v>667</v>
      </c>
      <c r="G575" t="s">
        <v>1017</v>
      </c>
      <c r="H575" t="s">
        <v>1017</v>
      </c>
      <c r="I575" t="s">
        <v>1018</v>
      </c>
      <c r="J575" t="s">
        <v>669</v>
      </c>
      <c r="K575" t="s">
        <v>670</v>
      </c>
      <c r="L575" t="s">
        <v>182</v>
      </c>
      <c r="M575" t="s">
        <v>52</v>
      </c>
      <c r="N575" t="s">
        <v>175</v>
      </c>
      <c r="O575" t="s">
        <v>62</v>
      </c>
      <c r="P575" t="s">
        <v>176</v>
      </c>
      <c r="Q575" t="s">
        <v>62</v>
      </c>
      <c r="R575" t="s">
        <v>2477</v>
      </c>
      <c r="S575" t="s">
        <v>2477</v>
      </c>
      <c r="T575" t="s">
        <v>2477</v>
      </c>
      <c r="U575" t="s">
        <v>2477</v>
      </c>
      <c r="V575" t="s">
        <v>2477</v>
      </c>
      <c r="W575" t="s">
        <v>2477</v>
      </c>
      <c r="X575" t="s">
        <v>2477</v>
      </c>
      <c r="Y575" t="s">
        <v>2477</v>
      </c>
      <c r="Z575" t="s">
        <v>2477</v>
      </c>
      <c r="AA575" t="s">
        <v>2477</v>
      </c>
      <c r="AB575" t="s">
        <v>2477</v>
      </c>
      <c r="AC575" t="s">
        <v>2477</v>
      </c>
      <c r="AD575" t="s">
        <v>2477</v>
      </c>
      <c r="AE575" t="s">
        <v>65</v>
      </c>
      <c r="AF575" s="5">
        <v>43760</v>
      </c>
      <c r="AG575" s="5">
        <v>43760</v>
      </c>
      <c r="AH575" t="s">
        <v>66</v>
      </c>
    </row>
    <row r="576" spans="1:34" x14ac:dyDescent="0.3">
      <c r="A576" t="s">
        <v>2478</v>
      </c>
      <c r="B576" t="s">
        <v>54</v>
      </c>
      <c r="C576" s="5">
        <v>43647</v>
      </c>
      <c r="D576" s="5">
        <v>43830</v>
      </c>
      <c r="E576" t="s">
        <v>41</v>
      </c>
      <c r="F576" t="s">
        <v>78</v>
      </c>
      <c r="G576" t="s">
        <v>69</v>
      </c>
      <c r="H576" t="s">
        <v>69</v>
      </c>
      <c r="I576" t="s">
        <v>115</v>
      </c>
      <c r="J576" t="s">
        <v>263</v>
      </c>
      <c r="K576" t="s">
        <v>264</v>
      </c>
      <c r="L576" t="s">
        <v>265</v>
      </c>
      <c r="M576" t="s">
        <v>51</v>
      </c>
      <c r="N576" t="s">
        <v>801</v>
      </c>
      <c r="O576" t="s">
        <v>62</v>
      </c>
      <c r="P576" t="s">
        <v>2479</v>
      </c>
      <c r="Q576" t="s">
        <v>62</v>
      </c>
      <c r="R576" t="s">
        <v>2480</v>
      </c>
      <c r="S576" t="s">
        <v>2480</v>
      </c>
      <c r="T576" t="s">
        <v>2480</v>
      </c>
      <c r="U576" t="s">
        <v>2480</v>
      </c>
      <c r="V576" t="s">
        <v>2480</v>
      </c>
      <c r="W576" t="s">
        <v>2480</v>
      </c>
      <c r="X576" t="s">
        <v>2480</v>
      </c>
      <c r="Y576" t="s">
        <v>2480</v>
      </c>
      <c r="Z576" t="s">
        <v>2480</v>
      </c>
      <c r="AA576" t="s">
        <v>2480</v>
      </c>
      <c r="AB576" t="s">
        <v>2480</v>
      </c>
      <c r="AC576" t="s">
        <v>2480</v>
      </c>
      <c r="AD576" t="s">
        <v>2480</v>
      </c>
      <c r="AE576" t="s">
        <v>65</v>
      </c>
      <c r="AF576" s="5">
        <v>43760</v>
      </c>
      <c r="AG576" s="5">
        <v>43760</v>
      </c>
      <c r="AH576" t="s">
        <v>66</v>
      </c>
    </row>
    <row r="577" spans="1:34" x14ac:dyDescent="0.3">
      <c r="A577" t="s">
        <v>2481</v>
      </c>
      <c r="B577" t="s">
        <v>54</v>
      </c>
      <c r="C577" s="5">
        <v>43647</v>
      </c>
      <c r="D577" s="5">
        <v>43830</v>
      </c>
      <c r="E577" t="s">
        <v>41</v>
      </c>
      <c r="F577" t="s">
        <v>273</v>
      </c>
      <c r="G577" t="s">
        <v>274</v>
      </c>
      <c r="H577" t="s">
        <v>274</v>
      </c>
      <c r="I577" t="s">
        <v>827</v>
      </c>
      <c r="J577" t="s">
        <v>593</v>
      </c>
      <c r="K577" t="s">
        <v>594</v>
      </c>
      <c r="L577" t="s">
        <v>595</v>
      </c>
      <c r="M577" t="s">
        <v>51</v>
      </c>
      <c r="N577" t="s">
        <v>863</v>
      </c>
      <c r="O577" t="s">
        <v>62</v>
      </c>
      <c r="P577" t="s">
        <v>1478</v>
      </c>
      <c r="Q577" t="s">
        <v>62</v>
      </c>
      <c r="R577" t="s">
        <v>2482</v>
      </c>
      <c r="S577" t="s">
        <v>2482</v>
      </c>
      <c r="T577" t="s">
        <v>2482</v>
      </c>
      <c r="U577" t="s">
        <v>2482</v>
      </c>
      <c r="V577" t="s">
        <v>2482</v>
      </c>
      <c r="W577" t="s">
        <v>2482</v>
      </c>
      <c r="X577" t="s">
        <v>2482</v>
      </c>
      <c r="Y577" t="s">
        <v>2482</v>
      </c>
      <c r="Z577" t="s">
        <v>2482</v>
      </c>
      <c r="AA577" t="s">
        <v>2482</v>
      </c>
      <c r="AB577" t="s">
        <v>2482</v>
      </c>
      <c r="AC577" t="s">
        <v>2482</v>
      </c>
      <c r="AD577" t="s">
        <v>2482</v>
      </c>
      <c r="AE577" t="s">
        <v>65</v>
      </c>
      <c r="AF577" s="5">
        <v>43760</v>
      </c>
      <c r="AG577" s="5">
        <v>43760</v>
      </c>
      <c r="AH577" t="s">
        <v>66</v>
      </c>
    </row>
    <row r="578" spans="1:34" x14ac:dyDescent="0.3">
      <c r="A578" t="s">
        <v>2483</v>
      </c>
      <c r="B578" t="s">
        <v>54</v>
      </c>
      <c r="C578" s="5">
        <v>43647</v>
      </c>
      <c r="D578" s="5">
        <v>43830</v>
      </c>
      <c r="E578" t="s">
        <v>48</v>
      </c>
      <c r="F578" t="s">
        <v>850</v>
      </c>
      <c r="G578" t="s">
        <v>851</v>
      </c>
      <c r="H578" t="s">
        <v>851</v>
      </c>
      <c r="I578" t="s">
        <v>851</v>
      </c>
      <c r="J578" t="s">
        <v>852</v>
      </c>
      <c r="K578" t="s">
        <v>571</v>
      </c>
      <c r="L578" t="s">
        <v>853</v>
      </c>
      <c r="M578" t="s">
        <v>51</v>
      </c>
      <c r="N578" t="s">
        <v>175</v>
      </c>
      <c r="O578" t="s">
        <v>62</v>
      </c>
      <c r="P578" t="s">
        <v>176</v>
      </c>
      <c r="Q578" t="s">
        <v>62</v>
      </c>
      <c r="R578" t="s">
        <v>2484</v>
      </c>
      <c r="S578" t="s">
        <v>2484</v>
      </c>
      <c r="T578" t="s">
        <v>2484</v>
      </c>
      <c r="U578" t="s">
        <v>2484</v>
      </c>
      <c r="V578" t="s">
        <v>2484</v>
      </c>
      <c r="W578" t="s">
        <v>2484</v>
      </c>
      <c r="X578" t="s">
        <v>2484</v>
      </c>
      <c r="Y578" t="s">
        <v>2484</v>
      </c>
      <c r="Z578" t="s">
        <v>2484</v>
      </c>
      <c r="AA578" t="s">
        <v>2484</v>
      </c>
      <c r="AB578" t="s">
        <v>2484</v>
      </c>
      <c r="AC578" t="s">
        <v>2484</v>
      </c>
      <c r="AD578" t="s">
        <v>2484</v>
      </c>
      <c r="AE578" t="s">
        <v>65</v>
      </c>
      <c r="AF578" s="5">
        <v>43760</v>
      </c>
      <c r="AG578" s="5">
        <v>43760</v>
      </c>
      <c r="AH578" t="s">
        <v>66</v>
      </c>
    </row>
    <row r="579" spans="1:34" x14ac:dyDescent="0.3">
      <c r="A579" t="s">
        <v>2485</v>
      </c>
      <c r="B579" t="s">
        <v>54</v>
      </c>
      <c r="C579" s="5">
        <v>43647</v>
      </c>
      <c r="D579" s="5">
        <v>43830</v>
      </c>
      <c r="E579" t="s">
        <v>41</v>
      </c>
      <c r="F579" t="s">
        <v>68</v>
      </c>
      <c r="G579" t="s">
        <v>69</v>
      </c>
      <c r="H579" t="s">
        <v>69</v>
      </c>
      <c r="I579" t="s">
        <v>554</v>
      </c>
      <c r="J579" t="s">
        <v>586</v>
      </c>
      <c r="K579" t="s">
        <v>245</v>
      </c>
      <c r="L579" t="s">
        <v>587</v>
      </c>
      <c r="M579" t="s">
        <v>51</v>
      </c>
      <c r="N579" t="s">
        <v>2486</v>
      </c>
      <c r="O579" t="s">
        <v>62</v>
      </c>
      <c r="P579" t="s">
        <v>2487</v>
      </c>
      <c r="Q579" t="s">
        <v>62</v>
      </c>
      <c r="R579" t="s">
        <v>2488</v>
      </c>
      <c r="S579" t="s">
        <v>2488</v>
      </c>
      <c r="T579" t="s">
        <v>2488</v>
      </c>
      <c r="U579" t="s">
        <v>2488</v>
      </c>
      <c r="V579" t="s">
        <v>2488</v>
      </c>
      <c r="W579" t="s">
        <v>2488</v>
      </c>
      <c r="X579" t="s">
        <v>2488</v>
      </c>
      <c r="Y579" t="s">
        <v>2488</v>
      </c>
      <c r="Z579" t="s">
        <v>2488</v>
      </c>
      <c r="AA579" t="s">
        <v>2488</v>
      </c>
      <c r="AB579" t="s">
        <v>2488</v>
      </c>
      <c r="AC579" t="s">
        <v>2488</v>
      </c>
      <c r="AD579" t="s">
        <v>2488</v>
      </c>
      <c r="AE579" t="s">
        <v>65</v>
      </c>
      <c r="AF579" s="5">
        <v>43760</v>
      </c>
      <c r="AG579" s="5">
        <v>43760</v>
      </c>
      <c r="AH579" t="s">
        <v>66</v>
      </c>
    </row>
    <row r="580" spans="1:34" x14ac:dyDescent="0.3">
      <c r="A580" t="s">
        <v>2489</v>
      </c>
      <c r="B580" t="s">
        <v>54</v>
      </c>
      <c r="C580" s="5">
        <v>43647</v>
      </c>
      <c r="D580" s="5">
        <v>43830</v>
      </c>
      <c r="E580" t="s">
        <v>41</v>
      </c>
      <c r="F580" t="s">
        <v>273</v>
      </c>
      <c r="G580" t="s">
        <v>345</v>
      </c>
      <c r="H580" t="s">
        <v>345</v>
      </c>
      <c r="I580" t="s">
        <v>413</v>
      </c>
      <c r="J580" t="s">
        <v>414</v>
      </c>
      <c r="K580" t="s">
        <v>135</v>
      </c>
      <c r="L580" t="s">
        <v>325</v>
      </c>
      <c r="M580" t="s">
        <v>51</v>
      </c>
      <c r="N580" t="s">
        <v>863</v>
      </c>
      <c r="O580" t="s">
        <v>62</v>
      </c>
      <c r="P580" t="s">
        <v>1478</v>
      </c>
      <c r="Q580" t="s">
        <v>62</v>
      </c>
      <c r="R580" t="s">
        <v>2490</v>
      </c>
      <c r="S580" t="s">
        <v>2490</v>
      </c>
      <c r="T580" t="s">
        <v>2490</v>
      </c>
      <c r="U580" t="s">
        <v>2490</v>
      </c>
      <c r="V580" t="s">
        <v>2490</v>
      </c>
      <c r="W580" t="s">
        <v>2490</v>
      </c>
      <c r="X580" t="s">
        <v>2490</v>
      </c>
      <c r="Y580" t="s">
        <v>2490</v>
      </c>
      <c r="Z580" t="s">
        <v>2490</v>
      </c>
      <c r="AA580" t="s">
        <v>2490</v>
      </c>
      <c r="AB580" t="s">
        <v>2490</v>
      </c>
      <c r="AC580" t="s">
        <v>2490</v>
      </c>
      <c r="AD580" t="s">
        <v>2490</v>
      </c>
      <c r="AE580" t="s">
        <v>65</v>
      </c>
      <c r="AF580" s="5">
        <v>43760</v>
      </c>
      <c r="AG580" s="5">
        <v>43760</v>
      </c>
      <c r="AH580" t="s">
        <v>66</v>
      </c>
    </row>
    <row r="581" spans="1:34" x14ac:dyDescent="0.3">
      <c r="A581" t="s">
        <v>2491</v>
      </c>
      <c r="B581" t="s">
        <v>54</v>
      </c>
      <c r="C581" s="5">
        <v>43647</v>
      </c>
      <c r="D581" s="5">
        <v>43830</v>
      </c>
      <c r="E581" t="s">
        <v>41</v>
      </c>
      <c r="F581" t="s">
        <v>78</v>
      </c>
      <c r="G581" t="s">
        <v>69</v>
      </c>
      <c r="H581" t="s">
        <v>69</v>
      </c>
      <c r="I581" t="s">
        <v>219</v>
      </c>
      <c r="J581" t="s">
        <v>407</v>
      </c>
      <c r="K581" t="s">
        <v>158</v>
      </c>
      <c r="L581" t="s">
        <v>408</v>
      </c>
      <c r="M581" t="s">
        <v>51</v>
      </c>
      <c r="N581" t="s">
        <v>2492</v>
      </c>
      <c r="O581" t="s">
        <v>62</v>
      </c>
      <c r="P581" t="s">
        <v>2493</v>
      </c>
      <c r="Q581" t="s">
        <v>62</v>
      </c>
      <c r="R581" t="s">
        <v>2494</v>
      </c>
      <c r="S581" t="s">
        <v>2494</v>
      </c>
      <c r="T581" t="s">
        <v>2494</v>
      </c>
      <c r="U581" t="s">
        <v>2494</v>
      </c>
      <c r="V581" t="s">
        <v>2494</v>
      </c>
      <c r="W581" t="s">
        <v>2494</v>
      </c>
      <c r="X581" t="s">
        <v>2494</v>
      </c>
      <c r="Y581" t="s">
        <v>2494</v>
      </c>
      <c r="Z581" t="s">
        <v>2494</v>
      </c>
      <c r="AA581" t="s">
        <v>2494</v>
      </c>
      <c r="AB581" t="s">
        <v>2494</v>
      </c>
      <c r="AC581" t="s">
        <v>2494</v>
      </c>
      <c r="AD581" t="s">
        <v>2494</v>
      </c>
      <c r="AE581" t="s">
        <v>65</v>
      </c>
      <c r="AF581" s="5">
        <v>43760</v>
      </c>
      <c r="AG581" s="5">
        <v>43760</v>
      </c>
      <c r="AH581" t="s">
        <v>66</v>
      </c>
    </row>
    <row r="582" spans="1:34" x14ac:dyDescent="0.3">
      <c r="A582" t="s">
        <v>2495</v>
      </c>
      <c r="B582" t="s">
        <v>54</v>
      </c>
      <c r="C582" s="5">
        <v>43647</v>
      </c>
      <c r="D582" s="5">
        <v>43830</v>
      </c>
      <c r="E582" t="s">
        <v>41</v>
      </c>
      <c r="F582" t="s">
        <v>568</v>
      </c>
      <c r="G582" t="s">
        <v>569</v>
      </c>
      <c r="H582" t="s">
        <v>569</v>
      </c>
      <c r="I582" t="s">
        <v>70</v>
      </c>
      <c r="J582" t="s">
        <v>752</v>
      </c>
      <c r="K582" t="s">
        <v>1114</v>
      </c>
      <c r="L582" t="s">
        <v>354</v>
      </c>
      <c r="M582" t="s">
        <v>51</v>
      </c>
      <c r="N582" t="s">
        <v>2075</v>
      </c>
      <c r="O582" t="s">
        <v>62</v>
      </c>
      <c r="P582" t="s">
        <v>2496</v>
      </c>
      <c r="Q582" t="s">
        <v>62</v>
      </c>
      <c r="R582" t="s">
        <v>2497</v>
      </c>
      <c r="S582" t="s">
        <v>2497</v>
      </c>
      <c r="T582" t="s">
        <v>2497</v>
      </c>
      <c r="U582" t="s">
        <v>2497</v>
      </c>
      <c r="V582" t="s">
        <v>2497</v>
      </c>
      <c r="W582" t="s">
        <v>2497</v>
      </c>
      <c r="X582" t="s">
        <v>2497</v>
      </c>
      <c r="Y582" t="s">
        <v>2497</v>
      </c>
      <c r="Z582" t="s">
        <v>2497</v>
      </c>
      <c r="AA582" t="s">
        <v>2497</v>
      </c>
      <c r="AB582" t="s">
        <v>2497</v>
      </c>
      <c r="AC582" t="s">
        <v>2497</v>
      </c>
      <c r="AD582" t="s">
        <v>2497</v>
      </c>
      <c r="AE582" t="s">
        <v>65</v>
      </c>
      <c r="AF582" s="5">
        <v>43760</v>
      </c>
      <c r="AG582" s="5">
        <v>43760</v>
      </c>
      <c r="AH582" t="s">
        <v>66</v>
      </c>
    </row>
    <row r="583" spans="1:34" x14ac:dyDescent="0.3">
      <c r="A583" t="s">
        <v>2498</v>
      </c>
      <c r="B583" t="s">
        <v>54</v>
      </c>
      <c r="C583" s="5">
        <v>43647</v>
      </c>
      <c r="D583" s="5">
        <v>43830</v>
      </c>
      <c r="E583" t="s">
        <v>41</v>
      </c>
      <c r="F583" t="s">
        <v>68</v>
      </c>
      <c r="G583" t="s">
        <v>69</v>
      </c>
      <c r="H583" t="s">
        <v>69</v>
      </c>
      <c r="I583" t="s">
        <v>1504</v>
      </c>
      <c r="J583" t="s">
        <v>1505</v>
      </c>
      <c r="K583" t="s">
        <v>1506</v>
      </c>
      <c r="L583" t="s">
        <v>158</v>
      </c>
      <c r="M583" t="s">
        <v>52</v>
      </c>
      <c r="N583" t="s">
        <v>1507</v>
      </c>
      <c r="O583" t="s">
        <v>62</v>
      </c>
      <c r="P583" t="s">
        <v>2499</v>
      </c>
      <c r="Q583" t="s">
        <v>62</v>
      </c>
      <c r="R583" t="s">
        <v>2500</v>
      </c>
      <c r="S583" t="s">
        <v>2500</v>
      </c>
      <c r="T583" t="s">
        <v>2500</v>
      </c>
      <c r="U583" t="s">
        <v>2500</v>
      </c>
      <c r="V583" t="s">
        <v>2500</v>
      </c>
      <c r="W583" t="s">
        <v>2500</v>
      </c>
      <c r="X583" t="s">
        <v>2500</v>
      </c>
      <c r="Y583" t="s">
        <v>2500</v>
      </c>
      <c r="Z583" t="s">
        <v>2500</v>
      </c>
      <c r="AA583" t="s">
        <v>2500</v>
      </c>
      <c r="AB583" t="s">
        <v>2500</v>
      </c>
      <c r="AC583" t="s">
        <v>2500</v>
      </c>
      <c r="AD583" t="s">
        <v>2500</v>
      </c>
      <c r="AE583" t="s">
        <v>65</v>
      </c>
      <c r="AF583" s="5">
        <v>43760</v>
      </c>
      <c r="AG583" s="5">
        <v>43760</v>
      </c>
      <c r="AH583" t="s">
        <v>66</v>
      </c>
    </row>
    <row r="584" spans="1:34" x14ac:dyDescent="0.3">
      <c r="A584" t="s">
        <v>2501</v>
      </c>
      <c r="B584" t="s">
        <v>54</v>
      </c>
      <c r="C584" s="5">
        <v>43647</v>
      </c>
      <c r="D584" s="5">
        <v>43830</v>
      </c>
      <c r="E584" t="s">
        <v>41</v>
      </c>
      <c r="F584" t="s">
        <v>68</v>
      </c>
      <c r="G584" t="s">
        <v>69</v>
      </c>
      <c r="H584" t="s">
        <v>69</v>
      </c>
      <c r="I584" t="s">
        <v>115</v>
      </c>
      <c r="J584" t="s">
        <v>752</v>
      </c>
      <c r="K584" t="s">
        <v>924</v>
      </c>
      <c r="L584" t="s">
        <v>1797</v>
      </c>
      <c r="M584" t="s">
        <v>51</v>
      </c>
      <c r="N584" t="s">
        <v>2095</v>
      </c>
      <c r="O584" t="s">
        <v>62</v>
      </c>
      <c r="P584" t="s">
        <v>2502</v>
      </c>
      <c r="Q584" t="s">
        <v>62</v>
      </c>
      <c r="R584" t="s">
        <v>2503</v>
      </c>
      <c r="S584" t="s">
        <v>2503</v>
      </c>
      <c r="T584" t="s">
        <v>2503</v>
      </c>
      <c r="U584" t="s">
        <v>2503</v>
      </c>
      <c r="V584" t="s">
        <v>2503</v>
      </c>
      <c r="W584" t="s">
        <v>2503</v>
      </c>
      <c r="X584" t="s">
        <v>2503</v>
      </c>
      <c r="Y584" t="s">
        <v>2503</v>
      </c>
      <c r="Z584" t="s">
        <v>2503</v>
      </c>
      <c r="AA584" t="s">
        <v>2503</v>
      </c>
      <c r="AB584" t="s">
        <v>2503</v>
      </c>
      <c r="AC584" t="s">
        <v>2503</v>
      </c>
      <c r="AD584" t="s">
        <v>2503</v>
      </c>
      <c r="AE584" t="s">
        <v>65</v>
      </c>
      <c r="AF584" s="5">
        <v>43760</v>
      </c>
      <c r="AG584" s="5">
        <v>43760</v>
      </c>
      <c r="AH584" t="s">
        <v>66</v>
      </c>
    </row>
    <row r="585" spans="1:34" x14ac:dyDescent="0.3">
      <c r="A585" t="s">
        <v>2504</v>
      </c>
      <c r="B585" t="s">
        <v>54</v>
      </c>
      <c r="C585" s="5">
        <v>43647</v>
      </c>
      <c r="D585" s="5">
        <v>43830</v>
      </c>
      <c r="E585" t="s">
        <v>41</v>
      </c>
      <c r="F585" t="s">
        <v>78</v>
      </c>
      <c r="G585" t="s">
        <v>69</v>
      </c>
      <c r="H585" t="s">
        <v>69</v>
      </c>
      <c r="I585" t="s">
        <v>87</v>
      </c>
      <c r="J585" t="s">
        <v>1047</v>
      </c>
      <c r="K585" t="s">
        <v>189</v>
      </c>
      <c r="L585" t="s">
        <v>1048</v>
      </c>
      <c r="M585" t="s">
        <v>51</v>
      </c>
      <c r="N585" t="s">
        <v>2505</v>
      </c>
      <c r="O585" t="s">
        <v>62</v>
      </c>
      <c r="P585" t="s">
        <v>2506</v>
      </c>
      <c r="Q585" t="s">
        <v>62</v>
      </c>
      <c r="R585" t="s">
        <v>2507</v>
      </c>
      <c r="S585" t="s">
        <v>2507</v>
      </c>
      <c r="T585" t="s">
        <v>2507</v>
      </c>
      <c r="U585" t="s">
        <v>2507</v>
      </c>
      <c r="V585" t="s">
        <v>2507</v>
      </c>
      <c r="W585" t="s">
        <v>2507</v>
      </c>
      <c r="X585" t="s">
        <v>2507</v>
      </c>
      <c r="Y585" t="s">
        <v>2507</v>
      </c>
      <c r="Z585" t="s">
        <v>2507</v>
      </c>
      <c r="AA585" t="s">
        <v>2507</v>
      </c>
      <c r="AB585" t="s">
        <v>2507</v>
      </c>
      <c r="AC585" t="s">
        <v>2507</v>
      </c>
      <c r="AD585" t="s">
        <v>2507</v>
      </c>
      <c r="AE585" t="s">
        <v>65</v>
      </c>
      <c r="AF585" s="5">
        <v>43760</v>
      </c>
      <c r="AG585" s="5">
        <v>43760</v>
      </c>
      <c r="AH585" t="s">
        <v>66</v>
      </c>
    </row>
    <row r="586" spans="1:34" x14ac:dyDescent="0.3">
      <c r="A586" t="s">
        <v>2508</v>
      </c>
      <c r="B586" t="s">
        <v>54</v>
      </c>
      <c r="C586" s="5">
        <v>43647</v>
      </c>
      <c r="D586" s="5">
        <v>43830</v>
      </c>
      <c r="E586" t="s">
        <v>41</v>
      </c>
      <c r="F586" t="s">
        <v>68</v>
      </c>
      <c r="G586" t="s">
        <v>69</v>
      </c>
      <c r="H586" t="s">
        <v>69</v>
      </c>
      <c r="I586" t="s">
        <v>146</v>
      </c>
      <c r="J586" t="s">
        <v>423</v>
      </c>
      <c r="K586" t="s">
        <v>424</v>
      </c>
      <c r="L586" t="s">
        <v>100</v>
      </c>
      <c r="M586" t="s">
        <v>51</v>
      </c>
      <c r="N586" t="s">
        <v>2099</v>
      </c>
      <c r="O586" t="s">
        <v>62</v>
      </c>
      <c r="P586" t="s">
        <v>2509</v>
      </c>
      <c r="Q586" t="s">
        <v>62</v>
      </c>
      <c r="R586" t="s">
        <v>2510</v>
      </c>
      <c r="S586" t="s">
        <v>2510</v>
      </c>
      <c r="T586" t="s">
        <v>2510</v>
      </c>
      <c r="U586" t="s">
        <v>2510</v>
      </c>
      <c r="V586" t="s">
        <v>2510</v>
      </c>
      <c r="W586" t="s">
        <v>2510</v>
      </c>
      <c r="X586" t="s">
        <v>2510</v>
      </c>
      <c r="Y586" t="s">
        <v>2510</v>
      </c>
      <c r="Z586" t="s">
        <v>2510</v>
      </c>
      <c r="AA586" t="s">
        <v>2510</v>
      </c>
      <c r="AB586" t="s">
        <v>2510</v>
      </c>
      <c r="AC586" t="s">
        <v>2510</v>
      </c>
      <c r="AD586" t="s">
        <v>2510</v>
      </c>
      <c r="AE586" t="s">
        <v>65</v>
      </c>
      <c r="AF586" s="5">
        <v>43760</v>
      </c>
      <c r="AG586" s="5">
        <v>43760</v>
      </c>
      <c r="AH586" t="s">
        <v>66</v>
      </c>
    </row>
    <row r="587" spans="1:34" x14ac:dyDescent="0.3">
      <c r="A587" t="s">
        <v>2511</v>
      </c>
      <c r="B587" t="s">
        <v>54</v>
      </c>
      <c r="C587" s="5">
        <v>43647</v>
      </c>
      <c r="D587" s="5">
        <v>43830</v>
      </c>
      <c r="E587" t="s">
        <v>41</v>
      </c>
      <c r="F587" t="s">
        <v>224</v>
      </c>
      <c r="G587" t="s">
        <v>225</v>
      </c>
      <c r="H587" t="s">
        <v>225</v>
      </c>
      <c r="I587" t="s">
        <v>275</v>
      </c>
      <c r="J587" t="s">
        <v>2005</v>
      </c>
      <c r="K587" t="s">
        <v>829</v>
      </c>
      <c r="L587" t="s">
        <v>188</v>
      </c>
      <c r="M587" t="s">
        <v>51</v>
      </c>
      <c r="N587" t="s">
        <v>830</v>
      </c>
      <c r="O587" t="s">
        <v>62</v>
      </c>
      <c r="P587" t="s">
        <v>2512</v>
      </c>
      <c r="Q587" t="s">
        <v>62</v>
      </c>
      <c r="R587" t="s">
        <v>2513</v>
      </c>
      <c r="S587" t="s">
        <v>2513</v>
      </c>
      <c r="T587" t="s">
        <v>2513</v>
      </c>
      <c r="U587" t="s">
        <v>2513</v>
      </c>
      <c r="V587" t="s">
        <v>2513</v>
      </c>
      <c r="W587" t="s">
        <v>2513</v>
      </c>
      <c r="X587" t="s">
        <v>2513</v>
      </c>
      <c r="Y587" t="s">
        <v>2513</v>
      </c>
      <c r="Z587" t="s">
        <v>2513</v>
      </c>
      <c r="AA587" t="s">
        <v>2513</v>
      </c>
      <c r="AB587" t="s">
        <v>2513</v>
      </c>
      <c r="AC587" t="s">
        <v>2513</v>
      </c>
      <c r="AD587" t="s">
        <v>2513</v>
      </c>
      <c r="AE587" t="s">
        <v>65</v>
      </c>
      <c r="AF587" s="5">
        <v>43844</v>
      </c>
      <c r="AG587" s="5">
        <v>43844</v>
      </c>
      <c r="AH587" t="s">
        <v>66</v>
      </c>
    </row>
    <row r="588" spans="1:34" x14ac:dyDescent="0.3">
      <c r="A588" t="s">
        <v>2514</v>
      </c>
      <c r="B588" t="s">
        <v>54</v>
      </c>
      <c r="C588" s="5">
        <v>43647</v>
      </c>
      <c r="D588" s="5">
        <v>43830</v>
      </c>
      <c r="E588" t="s">
        <v>48</v>
      </c>
      <c r="F588" t="s">
        <v>95</v>
      </c>
      <c r="G588" t="s">
        <v>289</v>
      </c>
      <c r="H588" t="s">
        <v>289</v>
      </c>
      <c r="I588" t="s">
        <v>1531</v>
      </c>
      <c r="J588" t="s">
        <v>1532</v>
      </c>
      <c r="K588" t="s">
        <v>1533</v>
      </c>
      <c r="L588" t="s">
        <v>1534</v>
      </c>
      <c r="M588" t="s">
        <v>52</v>
      </c>
      <c r="N588" t="s">
        <v>101</v>
      </c>
      <c r="O588" t="s">
        <v>62</v>
      </c>
      <c r="P588" t="s">
        <v>2053</v>
      </c>
      <c r="Q588" t="s">
        <v>62</v>
      </c>
      <c r="R588" t="s">
        <v>2515</v>
      </c>
      <c r="S588" t="s">
        <v>2515</v>
      </c>
      <c r="T588" t="s">
        <v>2515</v>
      </c>
      <c r="U588" t="s">
        <v>2515</v>
      </c>
      <c r="V588" t="s">
        <v>2515</v>
      </c>
      <c r="W588" t="s">
        <v>2515</v>
      </c>
      <c r="X588" t="s">
        <v>2515</v>
      </c>
      <c r="Y588" t="s">
        <v>2515</v>
      </c>
      <c r="Z588" t="s">
        <v>2515</v>
      </c>
      <c r="AA588" t="s">
        <v>2515</v>
      </c>
      <c r="AB588" t="s">
        <v>2515</v>
      </c>
      <c r="AC588" t="s">
        <v>2515</v>
      </c>
      <c r="AD588" t="s">
        <v>2515</v>
      </c>
      <c r="AE588" t="s">
        <v>65</v>
      </c>
      <c r="AF588" s="5">
        <v>43844</v>
      </c>
      <c r="AG588" s="5">
        <v>43844</v>
      </c>
      <c r="AH588" t="s">
        <v>66</v>
      </c>
    </row>
    <row r="589" spans="1:34" x14ac:dyDescent="0.3">
      <c r="A589" t="s">
        <v>2516</v>
      </c>
      <c r="B589" t="s">
        <v>54</v>
      </c>
      <c r="C589" s="5">
        <v>43647</v>
      </c>
      <c r="D589" s="5">
        <v>43830</v>
      </c>
      <c r="E589" t="s">
        <v>41</v>
      </c>
      <c r="F589" t="s">
        <v>68</v>
      </c>
      <c r="G589" t="s">
        <v>69</v>
      </c>
      <c r="H589" t="s">
        <v>69</v>
      </c>
      <c r="I589" t="s">
        <v>79</v>
      </c>
      <c r="J589" t="s">
        <v>2359</v>
      </c>
      <c r="K589" t="s">
        <v>2360</v>
      </c>
      <c r="L589" t="s">
        <v>135</v>
      </c>
      <c r="M589" t="s">
        <v>51</v>
      </c>
      <c r="N589" t="s">
        <v>2517</v>
      </c>
      <c r="O589" t="s">
        <v>62</v>
      </c>
      <c r="P589" t="s">
        <v>2518</v>
      </c>
      <c r="Q589" t="s">
        <v>62</v>
      </c>
      <c r="R589" t="s">
        <v>2519</v>
      </c>
      <c r="S589" t="s">
        <v>2519</v>
      </c>
      <c r="T589" t="s">
        <v>2519</v>
      </c>
      <c r="U589" t="s">
        <v>2519</v>
      </c>
      <c r="V589" t="s">
        <v>2519</v>
      </c>
      <c r="W589" t="s">
        <v>2519</v>
      </c>
      <c r="X589" t="s">
        <v>2519</v>
      </c>
      <c r="Y589" t="s">
        <v>2519</v>
      </c>
      <c r="Z589" t="s">
        <v>2519</v>
      </c>
      <c r="AA589" t="s">
        <v>2519</v>
      </c>
      <c r="AB589" t="s">
        <v>2519</v>
      </c>
      <c r="AC589" t="s">
        <v>2519</v>
      </c>
      <c r="AD589" t="s">
        <v>2519</v>
      </c>
      <c r="AE589" t="s">
        <v>65</v>
      </c>
      <c r="AF589" s="5">
        <v>43844</v>
      </c>
      <c r="AG589" s="5">
        <v>43844</v>
      </c>
      <c r="AH589" t="s">
        <v>66</v>
      </c>
    </row>
    <row r="590" spans="1:34" x14ac:dyDescent="0.3">
      <c r="A590" t="s">
        <v>2520</v>
      </c>
      <c r="B590" t="s">
        <v>54</v>
      </c>
      <c r="C590" s="5">
        <v>43647</v>
      </c>
      <c r="D590" s="5">
        <v>43830</v>
      </c>
      <c r="E590" t="s">
        <v>41</v>
      </c>
      <c r="F590" t="s">
        <v>78</v>
      </c>
      <c r="G590" t="s">
        <v>69</v>
      </c>
      <c r="H590" t="s">
        <v>69</v>
      </c>
      <c r="I590" t="s">
        <v>79</v>
      </c>
      <c r="J590" t="s">
        <v>440</v>
      </c>
      <c r="K590" t="s">
        <v>441</v>
      </c>
      <c r="L590" t="s">
        <v>442</v>
      </c>
      <c r="M590" t="s">
        <v>52</v>
      </c>
      <c r="N590" t="s">
        <v>2521</v>
      </c>
      <c r="O590" t="s">
        <v>62</v>
      </c>
      <c r="P590" t="s">
        <v>2522</v>
      </c>
      <c r="Q590" t="s">
        <v>62</v>
      </c>
      <c r="R590" t="s">
        <v>2523</v>
      </c>
      <c r="S590" t="s">
        <v>2523</v>
      </c>
      <c r="T590" t="s">
        <v>2523</v>
      </c>
      <c r="U590" t="s">
        <v>2523</v>
      </c>
      <c r="V590" t="s">
        <v>2523</v>
      </c>
      <c r="W590" t="s">
        <v>2523</v>
      </c>
      <c r="X590" t="s">
        <v>2523</v>
      </c>
      <c r="Y590" t="s">
        <v>2523</v>
      </c>
      <c r="Z590" t="s">
        <v>2523</v>
      </c>
      <c r="AA590" t="s">
        <v>2523</v>
      </c>
      <c r="AB590" t="s">
        <v>2523</v>
      </c>
      <c r="AC590" t="s">
        <v>2523</v>
      </c>
      <c r="AD590" t="s">
        <v>2523</v>
      </c>
      <c r="AE590" t="s">
        <v>65</v>
      </c>
      <c r="AF590" s="5">
        <v>43844</v>
      </c>
      <c r="AG590" s="5">
        <v>43844</v>
      </c>
      <c r="AH590" t="s">
        <v>66</v>
      </c>
    </row>
    <row r="591" spans="1:34" x14ac:dyDescent="0.3">
      <c r="A591" t="s">
        <v>2524</v>
      </c>
      <c r="B591" t="s">
        <v>54</v>
      </c>
      <c r="C591" s="5">
        <v>43647</v>
      </c>
      <c r="D591" s="5">
        <v>43830</v>
      </c>
      <c r="E591" t="s">
        <v>48</v>
      </c>
      <c r="F591" t="s">
        <v>95</v>
      </c>
      <c r="G591" t="s">
        <v>289</v>
      </c>
      <c r="H591" t="s">
        <v>289</v>
      </c>
      <c r="I591" t="s">
        <v>1430</v>
      </c>
      <c r="J591" t="s">
        <v>1431</v>
      </c>
      <c r="K591" t="s">
        <v>1432</v>
      </c>
      <c r="L591" t="s">
        <v>640</v>
      </c>
      <c r="M591" t="s">
        <v>52</v>
      </c>
      <c r="N591" t="s">
        <v>1433</v>
      </c>
      <c r="O591" t="s">
        <v>62</v>
      </c>
      <c r="P591" t="s">
        <v>2525</v>
      </c>
      <c r="Q591" t="s">
        <v>62</v>
      </c>
      <c r="R591" t="s">
        <v>2526</v>
      </c>
      <c r="S591" t="s">
        <v>2526</v>
      </c>
      <c r="T591" t="s">
        <v>2526</v>
      </c>
      <c r="U591" t="s">
        <v>2526</v>
      </c>
      <c r="V591" t="s">
        <v>2526</v>
      </c>
      <c r="W591" t="s">
        <v>2526</v>
      </c>
      <c r="X591" t="s">
        <v>2526</v>
      </c>
      <c r="Y591" t="s">
        <v>2526</v>
      </c>
      <c r="Z591" t="s">
        <v>2526</v>
      </c>
      <c r="AA591" t="s">
        <v>2526</v>
      </c>
      <c r="AB591" t="s">
        <v>2526</v>
      </c>
      <c r="AC591" t="s">
        <v>2526</v>
      </c>
      <c r="AD591" t="s">
        <v>2526</v>
      </c>
      <c r="AE591" t="s">
        <v>65</v>
      </c>
      <c r="AF591" s="5">
        <v>43844</v>
      </c>
      <c r="AG591" s="5">
        <v>43844</v>
      </c>
      <c r="AH591" t="s">
        <v>66</v>
      </c>
    </row>
    <row r="592" spans="1:34" x14ac:dyDescent="0.3">
      <c r="A592" t="s">
        <v>2527</v>
      </c>
      <c r="B592" t="s">
        <v>54</v>
      </c>
      <c r="C592" s="5">
        <v>43647</v>
      </c>
      <c r="D592" s="5">
        <v>43830</v>
      </c>
      <c r="E592" t="s">
        <v>41</v>
      </c>
      <c r="F592" t="s">
        <v>241</v>
      </c>
      <c r="G592" t="s">
        <v>242</v>
      </c>
      <c r="H592" t="s">
        <v>242</v>
      </c>
      <c r="I592" t="s">
        <v>243</v>
      </c>
      <c r="J592" t="s">
        <v>244</v>
      </c>
      <c r="K592" t="s">
        <v>245</v>
      </c>
      <c r="L592" t="s">
        <v>246</v>
      </c>
      <c r="M592" t="s">
        <v>52</v>
      </c>
      <c r="N592" t="s">
        <v>2528</v>
      </c>
      <c r="O592" t="s">
        <v>62</v>
      </c>
      <c r="P592" t="s">
        <v>2529</v>
      </c>
      <c r="Q592" t="s">
        <v>62</v>
      </c>
      <c r="R592" t="s">
        <v>2530</v>
      </c>
      <c r="S592" t="s">
        <v>2530</v>
      </c>
      <c r="T592" t="s">
        <v>2530</v>
      </c>
      <c r="U592" t="s">
        <v>2530</v>
      </c>
      <c r="V592" t="s">
        <v>2530</v>
      </c>
      <c r="W592" t="s">
        <v>2530</v>
      </c>
      <c r="X592" t="s">
        <v>2530</v>
      </c>
      <c r="Y592" t="s">
        <v>2530</v>
      </c>
      <c r="Z592" t="s">
        <v>2530</v>
      </c>
      <c r="AA592" t="s">
        <v>2530</v>
      </c>
      <c r="AB592" t="s">
        <v>2530</v>
      </c>
      <c r="AC592" t="s">
        <v>2530</v>
      </c>
      <c r="AD592" t="s">
        <v>2530</v>
      </c>
      <c r="AE592" t="s">
        <v>65</v>
      </c>
      <c r="AF592" s="5">
        <v>43844</v>
      </c>
      <c r="AG592" s="5">
        <v>43844</v>
      </c>
      <c r="AH592" t="s">
        <v>66</v>
      </c>
    </row>
    <row r="593" spans="1:34" x14ac:dyDescent="0.3">
      <c r="A593" t="s">
        <v>2531</v>
      </c>
      <c r="B593" t="s">
        <v>54</v>
      </c>
      <c r="C593" s="5">
        <v>43647</v>
      </c>
      <c r="D593" s="5">
        <v>43830</v>
      </c>
      <c r="E593" t="s">
        <v>41</v>
      </c>
      <c r="F593" t="s">
        <v>68</v>
      </c>
      <c r="G593" t="s">
        <v>69</v>
      </c>
      <c r="H593" t="s">
        <v>69</v>
      </c>
      <c r="I593" t="s">
        <v>628</v>
      </c>
      <c r="J593" t="s">
        <v>377</v>
      </c>
      <c r="K593" t="s">
        <v>785</v>
      </c>
      <c r="L593" t="s">
        <v>1316</v>
      </c>
      <c r="M593" t="s">
        <v>52</v>
      </c>
      <c r="N593" t="s">
        <v>1437</v>
      </c>
      <c r="O593" t="s">
        <v>62</v>
      </c>
      <c r="P593" t="s">
        <v>2532</v>
      </c>
      <c r="Q593" t="s">
        <v>62</v>
      </c>
      <c r="R593" t="s">
        <v>2533</v>
      </c>
      <c r="S593" t="s">
        <v>2533</v>
      </c>
      <c r="T593" t="s">
        <v>2533</v>
      </c>
      <c r="U593" t="s">
        <v>2533</v>
      </c>
      <c r="V593" t="s">
        <v>2533</v>
      </c>
      <c r="W593" t="s">
        <v>2533</v>
      </c>
      <c r="X593" t="s">
        <v>2533</v>
      </c>
      <c r="Y593" t="s">
        <v>2533</v>
      </c>
      <c r="Z593" t="s">
        <v>2533</v>
      </c>
      <c r="AA593" t="s">
        <v>2533</v>
      </c>
      <c r="AB593" t="s">
        <v>2533</v>
      </c>
      <c r="AC593" t="s">
        <v>2533</v>
      </c>
      <c r="AD593" t="s">
        <v>2533</v>
      </c>
      <c r="AE593" t="s">
        <v>65</v>
      </c>
      <c r="AF593" s="5">
        <v>43844</v>
      </c>
      <c r="AG593" s="5">
        <v>43844</v>
      </c>
      <c r="AH593" t="s">
        <v>66</v>
      </c>
    </row>
    <row r="594" spans="1:34" x14ac:dyDescent="0.3">
      <c r="A594" t="s">
        <v>2534</v>
      </c>
      <c r="B594" t="s">
        <v>54</v>
      </c>
      <c r="C594" s="5">
        <v>43647</v>
      </c>
      <c r="D594" s="5">
        <v>43830</v>
      </c>
      <c r="E594" t="s">
        <v>41</v>
      </c>
      <c r="F594" t="s">
        <v>201</v>
      </c>
      <c r="G594" t="s">
        <v>202</v>
      </c>
      <c r="H594" t="s">
        <v>202</v>
      </c>
      <c r="I594" t="s">
        <v>360</v>
      </c>
      <c r="J594" t="s">
        <v>361</v>
      </c>
      <c r="K594" t="s">
        <v>73</v>
      </c>
      <c r="L594" t="s">
        <v>148</v>
      </c>
      <c r="M594" t="s">
        <v>51</v>
      </c>
      <c r="N594" t="s">
        <v>2535</v>
      </c>
      <c r="O594" t="s">
        <v>62</v>
      </c>
      <c r="P594" t="s">
        <v>2536</v>
      </c>
      <c r="Q594" t="s">
        <v>62</v>
      </c>
      <c r="R594" t="s">
        <v>2537</v>
      </c>
      <c r="S594" t="s">
        <v>2537</v>
      </c>
      <c r="T594" t="s">
        <v>2537</v>
      </c>
      <c r="U594" t="s">
        <v>2537</v>
      </c>
      <c r="V594" t="s">
        <v>2537</v>
      </c>
      <c r="W594" t="s">
        <v>2537</v>
      </c>
      <c r="X594" t="s">
        <v>2537</v>
      </c>
      <c r="Y594" t="s">
        <v>2537</v>
      </c>
      <c r="Z594" t="s">
        <v>2537</v>
      </c>
      <c r="AA594" t="s">
        <v>2537</v>
      </c>
      <c r="AB594" t="s">
        <v>2537</v>
      </c>
      <c r="AC594" t="s">
        <v>2537</v>
      </c>
      <c r="AD594" t="s">
        <v>2537</v>
      </c>
      <c r="AE594" t="s">
        <v>65</v>
      </c>
      <c r="AF594" s="5">
        <v>43844</v>
      </c>
      <c r="AG594" s="5">
        <v>43844</v>
      </c>
      <c r="AH594" t="s">
        <v>66</v>
      </c>
    </row>
    <row r="595" spans="1:34" x14ac:dyDescent="0.3">
      <c r="A595" t="s">
        <v>2538</v>
      </c>
      <c r="B595" t="s">
        <v>54</v>
      </c>
      <c r="C595" s="5">
        <v>43647</v>
      </c>
      <c r="D595" s="5">
        <v>43830</v>
      </c>
      <c r="E595" t="s">
        <v>41</v>
      </c>
      <c r="F595" t="s">
        <v>201</v>
      </c>
      <c r="G595" t="s">
        <v>202</v>
      </c>
      <c r="H595" t="s">
        <v>202</v>
      </c>
      <c r="I595" t="s">
        <v>57</v>
      </c>
      <c r="J595" t="s">
        <v>203</v>
      </c>
      <c r="K595" t="s">
        <v>204</v>
      </c>
      <c r="L595" t="s">
        <v>205</v>
      </c>
      <c r="M595" t="s">
        <v>51</v>
      </c>
      <c r="N595" t="s">
        <v>2539</v>
      </c>
      <c r="O595" t="s">
        <v>62</v>
      </c>
      <c r="P595" t="s">
        <v>2540</v>
      </c>
      <c r="Q595" t="s">
        <v>62</v>
      </c>
      <c r="R595" t="s">
        <v>2541</v>
      </c>
      <c r="S595" t="s">
        <v>2541</v>
      </c>
      <c r="T595" t="s">
        <v>2541</v>
      </c>
      <c r="U595" t="s">
        <v>2541</v>
      </c>
      <c r="V595" t="s">
        <v>2541</v>
      </c>
      <c r="W595" t="s">
        <v>2541</v>
      </c>
      <c r="X595" t="s">
        <v>2541</v>
      </c>
      <c r="Y595" t="s">
        <v>2541</v>
      </c>
      <c r="Z595" t="s">
        <v>2541</v>
      </c>
      <c r="AA595" t="s">
        <v>2541</v>
      </c>
      <c r="AB595" t="s">
        <v>2541</v>
      </c>
      <c r="AC595" t="s">
        <v>2541</v>
      </c>
      <c r="AD595" t="s">
        <v>2541</v>
      </c>
      <c r="AE595" t="s">
        <v>65</v>
      </c>
      <c r="AF595" s="5">
        <v>43844</v>
      </c>
      <c r="AG595" s="5">
        <v>43844</v>
      </c>
      <c r="AH595" t="s">
        <v>66</v>
      </c>
    </row>
    <row r="596" spans="1:34" x14ac:dyDescent="0.3">
      <c r="A596" t="s">
        <v>2542</v>
      </c>
      <c r="B596" t="s">
        <v>54</v>
      </c>
      <c r="C596" s="5">
        <v>43647</v>
      </c>
      <c r="D596" s="5">
        <v>43830</v>
      </c>
      <c r="E596" t="s">
        <v>41</v>
      </c>
      <c r="F596" t="s">
        <v>68</v>
      </c>
      <c r="G596" t="s">
        <v>69</v>
      </c>
      <c r="H596" t="s">
        <v>69</v>
      </c>
      <c r="I596" t="s">
        <v>107</v>
      </c>
      <c r="J596" t="s">
        <v>1107</v>
      </c>
      <c r="K596" t="s">
        <v>1108</v>
      </c>
      <c r="L596" t="s">
        <v>1109</v>
      </c>
      <c r="M596" t="s">
        <v>51</v>
      </c>
      <c r="N596" t="s">
        <v>2091</v>
      </c>
      <c r="O596" t="s">
        <v>62</v>
      </c>
      <c r="P596" t="s">
        <v>2092</v>
      </c>
      <c r="Q596" t="s">
        <v>62</v>
      </c>
      <c r="R596" t="s">
        <v>2543</v>
      </c>
      <c r="S596" t="s">
        <v>2543</v>
      </c>
      <c r="T596" t="s">
        <v>2543</v>
      </c>
      <c r="U596" t="s">
        <v>2543</v>
      </c>
      <c r="V596" t="s">
        <v>2543</v>
      </c>
      <c r="W596" t="s">
        <v>2543</v>
      </c>
      <c r="X596" t="s">
        <v>2543</v>
      </c>
      <c r="Y596" t="s">
        <v>2543</v>
      </c>
      <c r="Z596" t="s">
        <v>2543</v>
      </c>
      <c r="AA596" t="s">
        <v>2543</v>
      </c>
      <c r="AB596" t="s">
        <v>2543</v>
      </c>
      <c r="AC596" t="s">
        <v>2543</v>
      </c>
      <c r="AD596" t="s">
        <v>2543</v>
      </c>
      <c r="AE596" t="s">
        <v>65</v>
      </c>
      <c r="AF596" s="5">
        <v>43844</v>
      </c>
      <c r="AG596" s="5">
        <v>43844</v>
      </c>
      <c r="AH596" t="s">
        <v>66</v>
      </c>
    </row>
    <row r="597" spans="1:34" x14ac:dyDescent="0.3">
      <c r="A597" t="s">
        <v>2544</v>
      </c>
      <c r="B597" t="s">
        <v>54</v>
      </c>
      <c r="C597" s="5">
        <v>43647</v>
      </c>
      <c r="D597" s="5">
        <v>43830</v>
      </c>
      <c r="E597" t="s">
        <v>41</v>
      </c>
      <c r="F597" t="s">
        <v>105</v>
      </c>
      <c r="G597" t="s">
        <v>106</v>
      </c>
      <c r="H597" t="s">
        <v>106</v>
      </c>
      <c r="I597" t="s">
        <v>107</v>
      </c>
      <c r="J597" t="s">
        <v>108</v>
      </c>
      <c r="K597" t="s">
        <v>109</v>
      </c>
      <c r="L597" t="s">
        <v>110</v>
      </c>
      <c r="M597" t="s">
        <v>51</v>
      </c>
      <c r="N597" t="s">
        <v>1474</v>
      </c>
      <c r="O597" t="s">
        <v>62</v>
      </c>
      <c r="P597" t="s">
        <v>2545</v>
      </c>
      <c r="Q597" t="s">
        <v>62</v>
      </c>
      <c r="R597" t="s">
        <v>2546</v>
      </c>
      <c r="S597" t="s">
        <v>2546</v>
      </c>
      <c r="T597" t="s">
        <v>2546</v>
      </c>
      <c r="U597" t="s">
        <v>2546</v>
      </c>
      <c r="V597" t="s">
        <v>2546</v>
      </c>
      <c r="W597" t="s">
        <v>2546</v>
      </c>
      <c r="X597" t="s">
        <v>2546</v>
      </c>
      <c r="Y597" t="s">
        <v>2546</v>
      </c>
      <c r="Z597" t="s">
        <v>2546</v>
      </c>
      <c r="AA597" t="s">
        <v>2546</v>
      </c>
      <c r="AB597" t="s">
        <v>2546</v>
      </c>
      <c r="AC597" t="s">
        <v>2546</v>
      </c>
      <c r="AD597" t="s">
        <v>2546</v>
      </c>
      <c r="AE597" t="s">
        <v>65</v>
      </c>
      <c r="AF597" s="5">
        <v>43844</v>
      </c>
      <c r="AG597" s="5">
        <v>43844</v>
      </c>
      <c r="AH597" t="s">
        <v>66</v>
      </c>
    </row>
    <row r="598" spans="1:34" x14ac:dyDescent="0.3">
      <c r="A598" t="s">
        <v>2547</v>
      </c>
      <c r="B598" t="s">
        <v>54</v>
      </c>
      <c r="C598" s="5">
        <v>43647</v>
      </c>
      <c r="D598" s="5">
        <v>43830</v>
      </c>
      <c r="E598" t="s">
        <v>41</v>
      </c>
      <c r="F598" t="s">
        <v>68</v>
      </c>
      <c r="G598" t="s">
        <v>69</v>
      </c>
      <c r="H598" t="s">
        <v>69</v>
      </c>
      <c r="I598" t="s">
        <v>615</v>
      </c>
      <c r="J598" t="s">
        <v>173</v>
      </c>
      <c r="K598" t="s">
        <v>616</v>
      </c>
      <c r="L598" t="s">
        <v>354</v>
      </c>
      <c r="M598" t="s">
        <v>51</v>
      </c>
      <c r="N598" t="s">
        <v>2486</v>
      </c>
      <c r="O598" t="s">
        <v>62</v>
      </c>
      <c r="P598" t="s">
        <v>2548</v>
      </c>
      <c r="Q598" t="s">
        <v>62</v>
      </c>
      <c r="R598" t="s">
        <v>2549</v>
      </c>
      <c r="S598" t="s">
        <v>2549</v>
      </c>
      <c r="T598" t="s">
        <v>2549</v>
      </c>
      <c r="U598" t="s">
        <v>2549</v>
      </c>
      <c r="V598" t="s">
        <v>2549</v>
      </c>
      <c r="W598" t="s">
        <v>2549</v>
      </c>
      <c r="X598" t="s">
        <v>2549</v>
      </c>
      <c r="Y598" t="s">
        <v>2549</v>
      </c>
      <c r="Z598" t="s">
        <v>2549</v>
      </c>
      <c r="AA598" t="s">
        <v>2549</v>
      </c>
      <c r="AB598" t="s">
        <v>2549</v>
      </c>
      <c r="AC598" t="s">
        <v>2549</v>
      </c>
      <c r="AD598" t="s">
        <v>2549</v>
      </c>
      <c r="AE598" t="s">
        <v>65</v>
      </c>
      <c r="AF598" s="5">
        <v>43844</v>
      </c>
      <c r="AG598" s="5">
        <v>43844</v>
      </c>
      <c r="AH598" t="s">
        <v>66</v>
      </c>
    </row>
    <row r="599" spans="1:34" x14ac:dyDescent="0.3">
      <c r="A599" t="s">
        <v>2550</v>
      </c>
      <c r="B599" t="s">
        <v>54</v>
      </c>
      <c r="C599" s="5">
        <v>43647</v>
      </c>
      <c r="D599" s="5">
        <v>43830</v>
      </c>
      <c r="E599" t="s">
        <v>41</v>
      </c>
      <c r="F599" t="s">
        <v>68</v>
      </c>
      <c r="G599" t="s">
        <v>69</v>
      </c>
      <c r="H599" t="s">
        <v>69</v>
      </c>
      <c r="I599" t="s">
        <v>146</v>
      </c>
      <c r="J599" t="s">
        <v>1620</v>
      </c>
      <c r="K599" t="s">
        <v>1621</v>
      </c>
      <c r="L599" t="s">
        <v>1336</v>
      </c>
      <c r="M599" t="s">
        <v>51</v>
      </c>
      <c r="N599" t="s">
        <v>2517</v>
      </c>
      <c r="O599" t="s">
        <v>62</v>
      </c>
      <c r="P599" t="s">
        <v>2518</v>
      </c>
      <c r="Q599" t="s">
        <v>62</v>
      </c>
      <c r="R599" t="s">
        <v>2551</v>
      </c>
      <c r="S599" t="s">
        <v>2551</v>
      </c>
      <c r="T599" t="s">
        <v>2551</v>
      </c>
      <c r="U599" t="s">
        <v>2551</v>
      </c>
      <c r="V599" t="s">
        <v>2551</v>
      </c>
      <c r="W599" t="s">
        <v>2551</v>
      </c>
      <c r="X599" t="s">
        <v>2551</v>
      </c>
      <c r="Y599" t="s">
        <v>2551</v>
      </c>
      <c r="Z599" t="s">
        <v>2551</v>
      </c>
      <c r="AA599" t="s">
        <v>2551</v>
      </c>
      <c r="AB599" t="s">
        <v>2551</v>
      </c>
      <c r="AC599" t="s">
        <v>2551</v>
      </c>
      <c r="AD599" t="s">
        <v>2551</v>
      </c>
      <c r="AE599" t="s">
        <v>65</v>
      </c>
      <c r="AF599" s="5">
        <v>43844</v>
      </c>
      <c r="AG599" s="5">
        <v>43844</v>
      </c>
      <c r="AH599" t="s">
        <v>66</v>
      </c>
    </row>
    <row r="600" spans="1:34" x14ac:dyDescent="0.3">
      <c r="A600" t="s">
        <v>2552</v>
      </c>
      <c r="B600" t="s">
        <v>54</v>
      </c>
      <c r="C600" s="5">
        <v>43647</v>
      </c>
      <c r="D600" s="5">
        <v>43830</v>
      </c>
      <c r="E600" t="s">
        <v>41</v>
      </c>
      <c r="F600" t="s">
        <v>68</v>
      </c>
      <c r="G600" t="s">
        <v>69</v>
      </c>
      <c r="H600" t="s">
        <v>69</v>
      </c>
      <c r="I600" t="s">
        <v>233</v>
      </c>
      <c r="J600" t="s">
        <v>234</v>
      </c>
      <c r="K600" t="s">
        <v>235</v>
      </c>
      <c r="L600" t="s">
        <v>236</v>
      </c>
      <c r="M600" t="s">
        <v>52</v>
      </c>
      <c r="N600" t="s">
        <v>2553</v>
      </c>
      <c r="O600" t="s">
        <v>62</v>
      </c>
      <c r="P600" t="s">
        <v>2554</v>
      </c>
      <c r="Q600" t="s">
        <v>62</v>
      </c>
      <c r="R600" t="s">
        <v>2555</v>
      </c>
      <c r="S600" t="s">
        <v>2555</v>
      </c>
      <c r="T600" t="s">
        <v>2555</v>
      </c>
      <c r="U600" t="s">
        <v>2555</v>
      </c>
      <c r="V600" t="s">
        <v>2555</v>
      </c>
      <c r="W600" t="s">
        <v>2555</v>
      </c>
      <c r="X600" t="s">
        <v>2555</v>
      </c>
      <c r="Y600" t="s">
        <v>2555</v>
      </c>
      <c r="Z600" t="s">
        <v>2555</v>
      </c>
      <c r="AA600" t="s">
        <v>2555</v>
      </c>
      <c r="AB600" t="s">
        <v>2555</v>
      </c>
      <c r="AC600" t="s">
        <v>2555</v>
      </c>
      <c r="AD600" t="s">
        <v>2555</v>
      </c>
      <c r="AE600" t="s">
        <v>65</v>
      </c>
      <c r="AF600" s="5">
        <v>43844</v>
      </c>
      <c r="AG600" s="5">
        <v>43844</v>
      </c>
      <c r="AH600" t="s">
        <v>66</v>
      </c>
    </row>
    <row r="601" spans="1:34" x14ac:dyDescent="0.3">
      <c r="A601" t="s">
        <v>2556</v>
      </c>
      <c r="B601" t="s">
        <v>54</v>
      </c>
      <c r="C601" s="5">
        <v>43647</v>
      </c>
      <c r="D601" s="5">
        <v>43830</v>
      </c>
      <c r="E601" t="s">
        <v>41</v>
      </c>
      <c r="F601" t="s">
        <v>201</v>
      </c>
      <c r="G601" t="s">
        <v>202</v>
      </c>
      <c r="H601" t="s">
        <v>202</v>
      </c>
      <c r="I601" t="s">
        <v>751</v>
      </c>
      <c r="J601" t="s">
        <v>752</v>
      </c>
      <c r="K601" t="s">
        <v>753</v>
      </c>
      <c r="L601" t="s">
        <v>754</v>
      </c>
      <c r="M601" t="s">
        <v>51</v>
      </c>
      <c r="N601" t="s">
        <v>755</v>
      </c>
      <c r="O601" t="s">
        <v>62</v>
      </c>
      <c r="P601" t="s">
        <v>2557</v>
      </c>
      <c r="Q601" t="s">
        <v>62</v>
      </c>
      <c r="R601" t="s">
        <v>2558</v>
      </c>
      <c r="S601" t="s">
        <v>2558</v>
      </c>
      <c r="T601" t="s">
        <v>2558</v>
      </c>
      <c r="U601" t="s">
        <v>2558</v>
      </c>
      <c r="V601" t="s">
        <v>2558</v>
      </c>
      <c r="W601" t="s">
        <v>2558</v>
      </c>
      <c r="X601" t="s">
        <v>2558</v>
      </c>
      <c r="Y601" t="s">
        <v>2558</v>
      </c>
      <c r="Z601" t="s">
        <v>2558</v>
      </c>
      <c r="AA601" t="s">
        <v>2558</v>
      </c>
      <c r="AB601" t="s">
        <v>2558</v>
      </c>
      <c r="AC601" t="s">
        <v>2558</v>
      </c>
      <c r="AD601" t="s">
        <v>2558</v>
      </c>
      <c r="AE601" t="s">
        <v>65</v>
      </c>
      <c r="AF601" s="5">
        <v>43844</v>
      </c>
      <c r="AG601" s="5">
        <v>43844</v>
      </c>
      <c r="AH601" t="s">
        <v>66</v>
      </c>
    </row>
    <row r="602" spans="1:34" x14ac:dyDescent="0.3">
      <c r="A602" t="s">
        <v>2559</v>
      </c>
      <c r="B602" t="s">
        <v>54</v>
      </c>
      <c r="C602" s="5">
        <v>43466</v>
      </c>
      <c r="D602" s="5">
        <v>43646</v>
      </c>
      <c r="E602" t="s">
        <v>48</v>
      </c>
      <c r="F602" t="s">
        <v>1495</v>
      </c>
      <c r="G602" t="s">
        <v>569</v>
      </c>
      <c r="H602" t="s">
        <v>569</v>
      </c>
      <c r="I602" t="s">
        <v>1496</v>
      </c>
      <c r="J602" t="s">
        <v>1497</v>
      </c>
      <c r="K602" t="s">
        <v>1498</v>
      </c>
      <c r="L602" t="s">
        <v>1499</v>
      </c>
      <c r="M602" t="s">
        <v>51</v>
      </c>
      <c r="N602" t="s">
        <v>1500</v>
      </c>
      <c r="O602" t="s">
        <v>62</v>
      </c>
      <c r="P602" t="s">
        <v>2025</v>
      </c>
      <c r="Q602" t="s">
        <v>62</v>
      </c>
      <c r="R602" t="s">
        <v>2560</v>
      </c>
      <c r="S602" t="s">
        <v>2560</v>
      </c>
      <c r="T602" t="s">
        <v>2560</v>
      </c>
      <c r="U602" t="s">
        <v>2560</v>
      </c>
      <c r="V602" t="s">
        <v>2560</v>
      </c>
      <c r="W602" t="s">
        <v>2560</v>
      </c>
      <c r="X602" t="s">
        <v>2560</v>
      </c>
      <c r="Y602" t="s">
        <v>2560</v>
      </c>
      <c r="Z602" t="s">
        <v>2560</v>
      </c>
      <c r="AA602" t="s">
        <v>2560</v>
      </c>
      <c r="AB602" t="s">
        <v>2560</v>
      </c>
      <c r="AC602" t="s">
        <v>2560</v>
      </c>
      <c r="AD602" t="s">
        <v>2560</v>
      </c>
      <c r="AE602" t="s">
        <v>65</v>
      </c>
      <c r="AF602" s="5">
        <v>43742</v>
      </c>
      <c r="AG602" s="5">
        <v>43742</v>
      </c>
      <c r="AH602" t="s">
        <v>66</v>
      </c>
    </row>
    <row r="603" spans="1:34" x14ac:dyDescent="0.3">
      <c r="A603" t="s">
        <v>2561</v>
      </c>
      <c r="B603" t="s">
        <v>54</v>
      </c>
      <c r="C603" s="5">
        <v>43466</v>
      </c>
      <c r="D603" s="5">
        <v>43646</v>
      </c>
      <c r="E603" t="s">
        <v>48</v>
      </c>
      <c r="F603" t="s">
        <v>707</v>
      </c>
      <c r="G603" t="s">
        <v>96</v>
      </c>
      <c r="H603" t="s">
        <v>96</v>
      </c>
      <c r="I603" t="s">
        <v>708</v>
      </c>
      <c r="J603" t="s">
        <v>709</v>
      </c>
      <c r="K603" t="s">
        <v>710</v>
      </c>
      <c r="L603" t="s">
        <v>182</v>
      </c>
      <c r="M603" t="s">
        <v>52</v>
      </c>
      <c r="N603" t="s">
        <v>175</v>
      </c>
      <c r="O603" t="s">
        <v>62</v>
      </c>
      <c r="P603" t="s">
        <v>176</v>
      </c>
      <c r="Q603" t="s">
        <v>62</v>
      </c>
      <c r="R603" t="s">
        <v>2562</v>
      </c>
      <c r="S603" t="s">
        <v>2562</v>
      </c>
      <c r="T603" t="s">
        <v>2562</v>
      </c>
      <c r="U603" t="s">
        <v>2562</v>
      </c>
      <c r="V603" t="s">
        <v>2562</v>
      </c>
      <c r="W603" t="s">
        <v>2562</v>
      </c>
      <c r="X603" t="s">
        <v>2562</v>
      </c>
      <c r="Y603" t="s">
        <v>2562</v>
      </c>
      <c r="Z603" t="s">
        <v>2562</v>
      </c>
      <c r="AA603" t="s">
        <v>2562</v>
      </c>
      <c r="AB603" t="s">
        <v>2562</v>
      </c>
      <c r="AC603" t="s">
        <v>2562</v>
      </c>
      <c r="AD603" t="s">
        <v>2562</v>
      </c>
      <c r="AE603" t="s">
        <v>65</v>
      </c>
      <c r="AF603" s="5">
        <v>43742</v>
      </c>
      <c r="AG603" s="5">
        <v>43742</v>
      </c>
      <c r="AH603" t="s">
        <v>66</v>
      </c>
    </row>
    <row r="604" spans="1:34" x14ac:dyDescent="0.3">
      <c r="A604" t="s">
        <v>2563</v>
      </c>
      <c r="B604" t="s">
        <v>54</v>
      </c>
      <c r="C604" s="5">
        <v>43466</v>
      </c>
      <c r="D604" s="5">
        <v>43646</v>
      </c>
      <c r="E604" t="s">
        <v>48</v>
      </c>
      <c r="F604" t="s">
        <v>850</v>
      </c>
      <c r="G604" t="s">
        <v>2564</v>
      </c>
      <c r="H604" t="s">
        <v>2564</v>
      </c>
      <c r="I604" t="s">
        <v>453</v>
      </c>
      <c r="J604" t="s">
        <v>555</v>
      </c>
      <c r="K604" t="s">
        <v>2565</v>
      </c>
      <c r="L604" t="s">
        <v>2566</v>
      </c>
      <c r="M604" t="s">
        <v>52</v>
      </c>
      <c r="N604" t="s">
        <v>175</v>
      </c>
      <c r="O604" t="s">
        <v>62</v>
      </c>
      <c r="P604" t="s">
        <v>176</v>
      </c>
      <c r="Q604" t="s">
        <v>62</v>
      </c>
      <c r="R604" t="s">
        <v>2567</v>
      </c>
      <c r="S604" t="s">
        <v>2567</v>
      </c>
      <c r="T604" t="s">
        <v>2567</v>
      </c>
      <c r="U604" t="s">
        <v>2567</v>
      </c>
      <c r="V604" t="s">
        <v>2567</v>
      </c>
      <c r="W604" t="s">
        <v>2567</v>
      </c>
      <c r="X604" t="s">
        <v>2567</v>
      </c>
      <c r="Y604" t="s">
        <v>2567</v>
      </c>
      <c r="Z604" t="s">
        <v>2567</v>
      </c>
      <c r="AA604" t="s">
        <v>2567</v>
      </c>
      <c r="AB604" t="s">
        <v>2567</v>
      </c>
      <c r="AC604" t="s">
        <v>2567</v>
      </c>
      <c r="AD604" t="s">
        <v>2567</v>
      </c>
      <c r="AE604" t="s">
        <v>65</v>
      </c>
      <c r="AF604" s="5">
        <v>43742</v>
      </c>
      <c r="AG604" s="5">
        <v>43742</v>
      </c>
      <c r="AH604" t="s">
        <v>66</v>
      </c>
    </row>
    <row r="605" spans="1:34" x14ac:dyDescent="0.3">
      <c r="A605" t="s">
        <v>2568</v>
      </c>
      <c r="B605" t="s">
        <v>54</v>
      </c>
      <c r="C605" s="5">
        <v>43466</v>
      </c>
      <c r="D605" s="5">
        <v>43646</v>
      </c>
      <c r="E605" t="s">
        <v>41</v>
      </c>
      <c r="F605" t="s">
        <v>68</v>
      </c>
      <c r="G605" t="s">
        <v>69</v>
      </c>
      <c r="H605" t="s">
        <v>69</v>
      </c>
      <c r="I605" t="s">
        <v>628</v>
      </c>
      <c r="J605" t="s">
        <v>377</v>
      </c>
      <c r="K605" t="s">
        <v>785</v>
      </c>
      <c r="L605" t="s">
        <v>1316</v>
      </c>
      <c r="M605" t="s">
        <v>52</v>
      </c>
      <c r="N605" t="s">
        <v>2569</v>
      </c>
      <c r="O605" t="s">
        <v>62</v>
      </c>
      <c r="P605" t="s">
        <v>2570</v>
      </c>
      <c r="Q605" t="s">
        <v>62</v>
      </c>
      <c r="R605" t="s">
        <v>2571</v>
      </c>
      <c r="S605" t="s">
        <v>2571</v>
      </c>
      <c r="T605" t="s">
        <v>2571</v>
      </c>
      <c r="U605" t="s">
        <v>2571</v>
      </c>
      <c r="V605" t="s">
        <v>2571</v>
      </c>
      <c r="W605" t="s">
        <v>2571</v>
      </c>
      <c r="X605" t="s">
        <v>2571</v>
      </c>
      <c r="Y605" t="s">
        <v>2571</v>
      </c>
      <c r="Z605" t="s">
        <v>2571</v>
      </c>
      <c r="AA605" t="s">
        <v>2571</v>
      </c>
      <c r="AB605" t="s">
        <v>2571</v>
      </c>
      <c r="AC605" t="s">
        <v>2571</v>
      </c>
      <c r="AD605" t="s">
        <v>2571</v>
      </c>
      <c r="AE605" t="s">
        <v>65</v>
      </c>
      <c r="AF605" s="5">
        <v>43742</v>
      </c>
      <c r="AG605" s="5">
        <v>43742</v>
      </c>
      <c r="AH605" t="s">
        <v>66</v>
      </c>
    </row>
    <row r="606" spans="1:34" x14ac:dyDescent="0.3">
      <c r="A606" t="s">
        <v>2572</v>
      </c>
      <c r="B606" t="s">
        <v>54</v>
      </c>
      <c r="C606" s="5">
        <v>43466</v>
      </c>
      <c r="D606" s="5">
        <v>43646</v>
      </c>
      <c r="E606" t="s">
        <v>41</v>
      </c>
      <c r="F606" t="s">
        <v>201</v>
      </c>
      <c r="G606" t="s">
        <v>202</v>
      </c>
      <c r="H606" t="s">
        <v>202</v>
      </c>
      <c r="I606" t="s">
        <v>360</v>
      </c>
      <c r="J606" t="s">
        <v>361</v>
      </c>
      <c r="K606" t="s">
        <v>73</v>
      </c>
      <c r="L606" t="s">
        <v>148</v>
      </c>
      <c r="M606" t="s">
        <v>51</v>
      </c>
      <c r="N606" t="s">
        <v>2573</v>
      </c>
      <c r="O606" t="s">
        <v>62</v>
      </c>
      <c r="P606" t="s">
        <v>2574</v>
      </c>
      <c r="Q606" t="s">
        <v>62</v>
      </c>
      <c r="R606" t="s">
        <v>2575</v>
      </c>
      <c r="S606" t="s">
        <v>2575</v>
      </c>
      <c r="T606" t="s">
        <v>2575</v>
      </c>
      <c r="U606" t="s">
        <v>2575</v>
      </c>
      <c r="V606" t="s">
        <v>2575</v>
      </c>
      <c r="W606" t="s">
        <v>2575</v>
      </c>
      <c r="X606" t="s">
        <v>2575</v>
      </c>
      <c r="Y606" t="s">
        <v>2575</v>
      </c>
      <c r="Z606" t="s">
        <v>2575</v>
      </c>
      <c r="AA606" t="s">
        <v>2575</v>
      </c>
      <c r="AB606" t="s">
        <v>2575</v>
      </c>
      <c r="AC606" t="s">
        <v>2575</v>
      </c>
      <c r="AD606" t="s">
        <v>2575</v>
      </c>
      <c r="AE606" t="s">
        <v>65</v>
      </c>
      <c r="AF606" s="5">
        <v>43742</v>
      </c>
      <c r="AG606" s="5">
        <v>43742</v>
      </c>
      <c r="AH606" t="s">
        <v>66</v>
      </c>
    </row>
    <row r="607" spans="1:34" x14ac:dyDescent="0.3">
      <c r="A607" t="s">
        <v>2576</v>
      </c>
      <c r="B607" t="s">
        <v>54</v>
      </c>
      <c r="C607" s="5">
        <v>43466</v>
      </c>
      <c r="D607" s="5">
        <v>43646</v>
      </c>
      <c r="E607" t="s">
        <v>41</v>
      </c>
      <c r="F607" t="s">
        <v>273</v>
      </c>
      <c r="G607" t="s">
        <v>274</v>
      </c>
      <c r="H607" t="s">
        <v>274</v>
      </c>
      <c r="I607" t="s">
        <v>186</v>
      </c>
      <c r="J607" t="s">
        <v>440</v>
      </c>
      <c r="K607" t="s">
        <v>73</v>
      </c>
      <c r="L607" t="s">
        <v>871</v>
      </c>
      <c r="M607" t="s">
        <v>52</v>
      </c>
      <c r="N607" t="s">
        <v>2577</v>
      </c>
      <c r="O607" t="s">
        <v>62</v>
      </c>
      <c r="P607" t="s">
        <v>2578</v>
      </c>
      <c r="Q607" t="s">
        <v>62</v>
      </c>
      <c r="R607" t="s">
        <v>2579</v>
      </c>
      <c r="S607" t="s">
        <v>2579</v>
      </c>
      <c r="T607" t="s">
        <v>2579</v>
      </c>
      <c r="U607" t="s">
        <v>2579</v>
      </c>
      <c r="V607" t="s">
        <v>2579</v>
      </c>
      <c r="W607" t="s">
        <v>2579</v>
      </c>
      <c r="X607" t="s">
        <v>2579</v>
      </c>
      <c r="Y607" t="s">
        <v>2579</v>
      </c>
      <c r="Z607" t="s">
        <v>2579</v>
      </c>
      <c r="AA607" t="s">
        <v>2579</v>
      </c>
      <c r="AB607" t="s">
        <v>2579</v>
      </c>
      <c r="AC607" t="s">
        <v>2579</v>
      </c>
      <c r="AD607" t="s">
        <v>2579</v>
      </c>
      <c r="AE607" t="s">
        <v>65</v>
      </c>
      <c r="AF607" s="5">
        <v>43742</v>
      </c>
      <c r="AG607" s="5">
        <v>43742</v>
      </c>
      <c r="AH607" t="s">
        <v>66</v>
      </c>
    </row>
    <row r="608" spans="1:34" x14ac:dyDescent="0.3">
      <c r="A608" t="s">
        <v>2580</v>
      </c>
      <c r="B608" t="s">
        <v>54</v>
      </c>
      <c r="C608" s="5">
        <v>43466</v>
      </c>
      <c r="D608" s="5">
        <v>43646</v>
      </c>
      <c r="E608" t="s">
        <v>41</v>
      </c>
      <c r="F608" t="s">
        <v>78</v>
      </c>
      <c r="G608" t="s">
        <v>69</v>
      </c>
      <c r="H608" t="s">
        <v>69</v>
      </c>
      <c r="I608" t="s">
        <v>628</v>
      </c>
      <c r="J608" t="s">
        <v>899</v>
      </c>
      <c r="K608" t="s">
        <v>307</v>
      </c>
      <c r="L608" t="s">
        <v>245</v>
      </c>
      <c r="M608" t="s">
        <v>51</v>
      </c>
      <c r="N608" t="s">
        <v>2581</v>
      </c>
      <c r="O608" t="s">
        <v>62</v>
      </c>
      <c r="P608" t="s">
        <v>2582</v>
      </c>
      <c r="Q608" t="s">
        <v>62</v>
      </c>
      <c r="R608" t="s">
        <v>2583</v>
      </c>
      <c r="S608" t="s">
        <v>2583</v>
      </c>
      <c r="T608" t="s">
        <v>2583</v>
      </c>
      <c r="U608" t="s">
        <v>2583</v>
      </c>
      <c r="V608" t="s">
        <v>2583</v>
      </c>
      <c r="W608" t="s">
        <v>2583</v>
      </c>
      <c r="X608" t="s">
        <v>2583</v>
      </c>
      <c r="Y608" t="s">
        <v>2583</v>
      </c>
      <c r="Z608" t="s">
        <v>2583</v>
      </c>
      <c r="AA608" t="s">
        <v>2583</v>
      </c>
      <c r="AB608" t="s">
        <v>2583</v>
      </c>
      <c r="AC608" t="s">
        <v>2583</v>
      </c>
      <c r="AD608" t="s">
        <v>2583</v>
      </c>
      <c r="AE608" t="s">
        <v>65</v>
      </c>
      <c r="AF608" s="5">
        <v>43742</v>
      </c>
      <c r="AG608" s="5">
        <v>43742</v>
      </c>
      <c r="AH608" t="s">
        <v>66</v>
      </c>
    </row>
    <row r="609" spans="1:34" x14ac:dyDescent="0.3">
      <c r="A609" t="s">
        <v>2584</v>
      </c>
      <c r="B609" t="s">
        <v>54</v>
      </c>
      <c r="C609" s="5">
        <v>43466</v>
      </c>
      <c r="D609" s="5">
        <v>43646</v>
      </c>
      <c r="E609" t="s">
        <v>41</v>
      </c>
      <c r="F609" t="s">
        <v>577</v>
      </c>
      <c r="G609" t="s">
        <v>202</v>
      </c>
      <c r="H609" t="s">
        <v>202</v>
      </c>
      <c r="I609" t="s">
        <v>290</v>
      </c>
      <c r="J609" t="s">
        <v>578</v>
      </c>
      <c r="K609" t="s">
        <v>264</v>
      </c>
      <c r="L609" t="s">
        <v>441</v>
      </c>
      <c r="M609" t="s">
        <v>51</v>
      </c>
      <c r="N609" t="s">
        <v>2585</v>
      </c>
      <c r="O609" t="s">
        <v>62</v>
      </c>
      <c r="P609" t="s">
        <v>2586</v>
      </c>
      <c r="Q609" t="s">
        <v>62</v>
      </c>
      <c r="R609" t="s">
        <v>2587</v>
      </c>
      <c r="S609" t="s">
        <v>2587</v>
      </c>
      <c r="T609" t="s">
        <v>2587</v>
      </c>
      <c r="U609" t="s">
        <v>2587</v>
      </c>
      <c r="V609" t="s">
        <v>2587</v>
      </c>
      <c r="W609" t="s">
        <v>2587</v>
      </c>
      <c r="X609" t="s">
        <v>2587</v>
      </c>
      <c r="Y609" t="s">
        <v>2587</v>
      </c>
      <c r="Z609" t="s">
        <v>2587</v>
      </c>
      <c r="AA609" t="s">
        <v>2587</v>
      </c>
      <c r="AB609" t="s">
        <v>2587</v>
      </c>
      <c r="AC609" t="s">
        <v>2587</v>
      </c>
      <c r="AD609" t="s">
        <v>2587</v>
      </c>
      <c r="AE609" t="s">
        <v>65</v>
      </c>
      <c r="AF609" s="5">
        <v>43742</v>
      </c>
      <c r="AG609" s="5">
        <v>43742</v>
      </c>
      <c r="AH609" t="s">
        <v>66</v>
      </c>
    </row>
    <row r="610" spans="1:34" x14ac:dyDescent="0.3">
      <c r="A610" t="s">
        <v>2588</v>
      </c>
      <c r="B610" t="s">
        <v>54</v>
      </c>
      <c r="C610" s="5">
        <v>43466</v>
      </c>
      <c r="D610" s="5">
        <v>43646</v>
      </c>
      <c r="E610" t="s">
        <v>41</v>
      </c>
      <c r="F610" t="s">
        <v>68</v>
      </c>
      <c r="G610" t="s">
        <v>69</v>
      </c>
      <c r="H610" t="s">
        <v>69</v>
      </c>
      <c r="I610" t="s">
        <v>132</v>
      </c>
      <c r="J610" t="s">
        <v>884</v>
      </c>
      <c r="K610" t="s">
        <v>670</v>
      </c>
      <c r="L610" t="s">
        <v>640</v>
      </c>
      <c r="M610" t="s">
        <v>51</v>
      </c>
      <c r="N610" t="s">
        <v>949</v>
      </c>
      <c r="O610" t="s">
        <v>62</v>
      </c>
      <c r="P610" t="s">
        <v>950</v>
      </c>
      <c r="Q610" t="s">
        <v>62</v>
      </c>
      <c r="R610" t="s">
        <v>2589</v>
      </c>
      <c r="S610" t="s">
        <v>2589</v>
      </c>
      <c r="T610" t="s">
        <v>2589</v>
      </c>
      <c r="U610" t="s">
        <v>2589</v>
      </c>
      <c r="V610" t="s">
        <v>2589</v>
      </c>
      <c r="W610" t="s">
        <v>2589</v>
      </c>
      <c r="X610" t="s">
        <v>2589</v>
      </c>
      <c r="Y610" t="s">
        <v>2589</v>
      </c>
      <c r="Z610" t="s">
        <v>2589</v>
      </c>
      <c r="AA610" t="s">
        <v>2589</v>
      </c>
      <c r="AB610" t="s">
        <v>2589</v>
      </c>
      <c r="AC610" t="s">
        <v>2589</v>
      </c>
      <c r="AD610" t="s">
        <v>2589</v>
      </c>
      <c r="AE610" t="s">
        <v>65</v>
      </c>
      <c r="AF610" s="5">
        <v>43742</v>
      </c>
      <c r="AG610" s="5">
        <v>43742</v>
      </c>
      <c r="AH610" t="s">
        <v>66</v>
      </c>
    </row>
    <row r="611" spans="1:34" x14ac:dyDescent="0.3">
      <c r="A611" t="s">
        <v>2590</v>
      </c>
      <c r="B611" t="s">
        <v>54</v>
      </c>
      <c r="C611" s="5">
        <v>43466</v>
      </c>
      <c r="D611" s="5">
        <v>43646</v>
      </c>
      <c r="E611" t="s">
        <v>48</v>
      </c>
      <c r="F611" t="s">
        <v>782</v>
      </c>
      <c r="G611" t="s">
        <v>843</v>
      </c>
      <c r="H611" t="s">
        <v>843</v>
      </c>
      <c r="I611" t="s">
        <v>844</v>
      </c>
      <c r="J611" t="s">
        <v>845</v>
      </c>
      <c r="K611" t="s">
        <v>846</v>
      </c>
      <c r="L611" t="s">
        <v>245</v>
      </c>
      <c r="M611" t="s">
        <v>52</v>
      </c>
      <c r="N611" t="s">
        <v>175</v>
      </c>
      <c r="O611" t="s">
        <v>62</v>
      </c>
      <c r="P611" t="s">
        <v>176</v>
      </c>
      <c r="Q611" t="s">
        <v>62</v>
      </c>
      <c r="R611" t="s">
        <v>2591</v>
      </c>
      <c r="S611" t="s">
        <v>2591</v>
      </c>
      <c r="T611" t="s">
        <v>2591</v>
      </c>
      <c r="U611" t="s">
        <v>2591</v>
      </c>
      <c r="V611" t="s">
        <v>2591</v>
      </c>
      <c r="W611" t="s">
        <v>2591</v>
      </c>
      <c r="X611" t="s">
        <v>2591</v>
      </c>
      <c r="Y611" t="s">
        <v>2591</v>
      </c>
      <c r="Z611" t="s">
        <v>2591</v>
      </c>
      <c r="AA611" t="s">
        <v>2591</v>
      </c>
      <c r="AB611" t="s">
        <v>2591</v>
      </c>
      <c r="AC611" t="s">
        <v>2591</v>
      </c>
      <c r="AD611" t="s">
        <v>2591</v>
      </c>
      <c r="AE611" t="s">
        <v>65</v>
      </c>
      <c r="AF611" s="5">
        <v>43742</v>
      </c>
      <c r="AG611" s="5">
        <v>43742</v>
      </c>
      <c r="AH611" t="s">
        <v>66</v>
      </c>
    </row>
    <row r="612" spans="1:34" x14ac:dyDescent="0.3">
      <c r="A612" t="s">
        <v>2592</v>
      </c>
      <c r="B612" t="s">
        <v>54</v>
      </c>
      <c r="C612" s="5">
        <v>43466</v>
      </c>
      <c r="D612" s="5">
        <v>43646</v>
      </c>
      <c r="E612" t="s">
        <v>41</v>
      </c>
      <c r="F612" t="s">
        <v>201</v>
      </c>
      <c r="G612" t="s">
        <v>202</v>
      </c>
      <c r="H612" t="s">
        <v>202</v>
      </c>
      <c r="I612" t="s">
        <v>892</v>
      </c>
      <c r="J612" t="s">
        <v>904</v>
      </c>
      <c r="K612" t="s">
        <v>687</v>
      </c>
      <c r="L612" t="s">
        <v>252</v>
      </c>
      <c r="M612" t="s">
        <v>51</v>
      </c>
      <c r="N612" t="s">
        <v>937</v>
      </c>
      <c r="O612" t="s">
        <v>62</v>
      </c>
      <c r="P612" t="s">
        <v>2593</v>
      </c>
      <c r="Q612" t="s">
        <v>62</v>
      </c>
      <c r="R612" t="s">
        <v>2594</v>
      </c>
      <c r="S612" t="s">
        <v>2594</v>
      </c>
      <c r="T612" t="s">
        <v>2594</v>
      </c>
      <c r="U612" t="s">
        <v>2594</v>
      </c>
      <c r="V612" t="s">
        <v>2594</v>
      </c>
      <c r="W612" t="s">
        <v>2594</v>
      </c>
      <c r="X612" t="s">
        <v>2594</v>
      </c>
      <c r="Y612" t="s">
        <v>2594</v>
      </c>
      <c r="Z612" t="s">
        <v>2594</v>
      </c>
      <c r="AA612" t="s">
        <v>2594</v>
      </c>
      <c r="AB612" t="s">
        <v>2594</v>
      </c>
      <c r="AC612" t="s">
        <v>2594</v>
      </c>
      <c r="AD612" t="s">
        <v>2594</v>
      </c>
      <c r="AE612" t="s">
        <v>65</v>
      </c>
      <c r="AF612" s="5">
        <v>43742</v>
      </c>
      <c r="AG612" s="5">
        <v>43742</v>
      </c>
      <c r="AH612" t="s">
        <v>66</v>
      </c>
    </row>
    <row r="613" spans="1:34" x14ac:dyDescent="0.3">
      <c r="A613" t="s">
        <v>2595</v>
      </c>
      <c r="B613" t="s">
        <v>54</v>
      </c>
      <c r="C613" s="5">
        <v>43466</v>
      </c>
      <c r="D613" s="5">
        <v>43646</v>
      </c>
      <c r="E613" t="s">
        <v>41</v>
      </c>
      <c r="F613" t="s">
        <v>78</v>
      </c>
      <c r="G613" t="s">
        <v>69</v>
      </c>
      <c r="H613" t="s">
        <v>69</v>
      </c>
      <c r="I613" t="s">
        <v>79</v>
      </c>
      <c r="J613" t="s">
        <v>1912</v>
      </c>
      <c r="K613" t="s">
        <v>378</v>
      </c>
      <c r="L613" t="s">
        <v>1913</v>
      </c>
      <c r="M613" t="s">
        <v>51</v>
      </c>
      <c r="N613" t="s">
        <v>1031</v>
      </c>
      <c r="O613" t="s">
        <v>62</v>
      </c>
      <c r="P613" t="s">
        <v>1032</v>
      </c>
      <c r="Q613" t="s">
        <v>62</v>
      </c>
      <c r="R613" t="s">
        <v>2596</v>
      </c>
      <c r="S613" t="s">
        <v>2596</v>
      </c>
      <c r="T613" t="s">
        <v>2596</v>
      </c>
      <c r="U613" t="s">
        <v>2596</v>
      </c>
      <c r="V613" t="s">
        <v>2596</v>
      </c>
      <c r="W613" t="s">
        <v>2596</v>
      </c>
      <c r="X613" t="s">
        <v>2596</v>
      </c>
      <c r="Y613" t="s">
        <v>2596</v>
      </c>
      <c r="Z613" t="s">
        <v>2596</v>
      </c>
      <c r="AA613" t="s">
        <v>2596</v>
      </c>
      <c r="AB613" t="s">
        <v>2596</v>
      </c>
      <c r="AC613" t="s">
        <v>2596</v>
      </c>
      <c r="AD613" t="s">
        <v>2596</v>
      </c>
      <c r="AE613" t="s">
        <v>65</v>
      </c>
      <c r="AF613" s="5">
        <v>43742</v>
      </c>
      <c r="AG613" s="5">
        <v>43742</v>
      </c>
      <c r="AH613" t="s">
        <v>66</v>
      </c>
    </row>
    <row r="614" spans="1:34" x14ac:dyDescent="0.3">
      <c r="A614" t="s">
        <v>2597</v>
      </c>
      <c r="B614" t="s">
        <v>54</v>
      </c>
      <c r="C614" s="5">
        <v>43466</v>
      </c>
      <c r="D614" s="5">
        <v>43646</v>
      </c>
      <c r="E614" t="s">
        <v>41</v>
      </c>
      <c r="F614" t="s">
        <v>68</v>
      </c>
      <c r="G614" t="s">
        <v>69</v>
      </c>
      <c r="H614" t="s">
        <v>69</v>
      </c>
      <c r="I614" t="s">
        <v>79</v>
      </c>
      <c r="J614" t="s">
        <v>377</v>
      </c>
      <c r="K614" t="s">
        <v>378</v>
      </c>
      <c r="L614" t="s">
        <v>379</v>
      </c>
      <c r="M614" t="s">
        <v>52</v>
      </c>
      <c r="N614" t="s">
        <v>2598</v>
      </c>
      <c r="O614" t="s">
        <v>62</v>
      </c>
      <c r="P614" t="s">
        <v>2599</v>
      </c>
      <c r="Q614" t="s">
        <v>62</v>
      </c>
      <c r="R614" t="s">
        <v>2600</v>
      </c>
      <c r="S614" t="s">
        <v>2600</v>
      </c>
      <c r="T614" t="s">
        <v>2600</v>
      </c>
      <c r="U614" t="s">
        <v>2600</v>
      </c>
      <c r="V614" t="s">
        <v>2600</v>
      </c>
      <c r="W614" t="s">
        <v>2600</v>
      </c>
      <c r="X614" t="s">
        <v>2600</v>
      </c>
      <c r="Y614" t="s">
        <v>2600</v>
      </c>
      <c r="Z614" t="s">
        <v>2600</v>
      </c>
      <c r="AA614" t="s">
        <v>2600</v>
      </c>
      <c r="AB614" t="s">
        <v>2600</v>
      </c>
      <c r="AC614" t="s">
        <v>2600</v>
      </c>
      <c r="AD614" t="s">
        <v>2600</v>
      </c>
      <c r="AE614" t="s">
        <v>65</v>
      </c>
      <c r="AF614" s="5">
        <v>43742</v>
      </c>
      <c r="AG614" s="5">
        <v>43742</v>
      </c>
      <c r="AH614" t="s">
        <v>66</v>
      </c>
    </row>
    <row r="615" spans="1:34" x14ac:dyDescent="0.3">
      <c r="A615" t="s">
        <v>2601</v>
      </c>
      <c r="B615" t="s">
        <v>54</v>
      </c>
      <c r="C615" s="5">
        <v>43466</v>
      </c>
      <c r="D615" s="5">
        <v>43646</v>
      </c>
      <c r="E615" t="s">
        <v>41</v>
      </c>
      <c r="F615" t="s">
        <v>273</v>
      </c>
      <c r="G615" t="s">
        <v>345</v>
      </c>
      <c r="H615" t="s">
        <v>345</v>
      </c>
      <c r="I615" t="s">
        <v>413</v>
      </c>
      <c r="J615" t="s">
        <v>414</v>
      </c>
      <c r="K615" t="s">
        <v>135</v>
      </c>
      <c r="L615" t="s">
        <v>325</v>
      </c>
      <c r="M615" t="s">
        <v>51</v>
      </c>
      <c r="N615" t="s">
        <v>1081</v>
      </c>
      <c r="O615" t="s">
        <v>62</v>
      </c>
      <c r="P615" t="s">
        <v>1082</v>
      </c>
      <c r="Q615" t="s">
        <v>62</v>
      </c>
      <c r="R615" t="s">
        <v>2602</v>
      </c>
      <c r="S615" t="s">
        <v>2602</v>
      </c>
      <c r="T615" t="s">
        <v>2602</v>
      </c>
      <c r="U615" t="s">
        <v>2602</v>
      </c>
      <c r="V615" t="s">
        <v>2602</v>
      </c>
      <c r="W615" t="s">
        <v>2602</v>
      </c>
      <c r="X615" t="s">
        <v>2602</v>
      </c>
      <c r="Y615" t="s">
        <v>2602</v>
      </c>
      <c r="Z615" t="s">
        <v>2602</v>
      </c>
      <c r="AA615" t="s">
        <v>2602</v>
      </c>
      <c r="AB615" t="s">
        <v>2602</v>
      </c>
      <c r="AC615" t="s">
        <v>2602</v>
      </c>
      <c r="AD615" t="s">
        <v>2602</v>
      </c>
      <c r="AE615" t="s">
        <v>65</v>
      </c>
      <c r="AF615" s="5">
        <v>43742</v>
      </c>
      <c r="AG615" s="5">
        <v>43742</v>
      </c>
      <c r="AH615" t="s">
        <v>66</v>
      </c>
    </row>
    <row r="616" spans="1:34" x14ac:dyDescent="0.3">
      <c r="A616" t="s">
        <v>2603</v>
      </c>
      <c r="B616" t="s">
        <v>54</v>
      </c>
      <c r="C616" s="5">
        <v>43466</v>
      </c>
      <c r="D616" s="5">
        <v>43646</v>
      </c>
      <c r="E616" t="s">
        <v>41</v>
      </c>
      <c r="F616" t="s">
        <v>68</v>
      </c>
      <c r="G616" t="s">
        <v>69</v>
      </c>
      <c r="H616" t="s">
        <v>69</v>
      </c>
      <c r="I616" t="s">
        <v>87</v>
      </c>
      <c r="J616" t="s">
        <v>318</v>
      </c>
      <c r="K616" t="s">
        <v>319</v>
      </c>
      <c r="L616" t="s">
        <v>306</v>
      </c>
      <c r="M616" t="s">
        <v>51</v>
      </c>
      <c r="N616" t="s">
        <v>998</v>
      </c>
      <c r="O616" t="s">
        <v>62</v>
      </c>
      <c r="P616" t="s">
        <v>2604</v>
      </c>
      <c r="Q616" t="s">
        <v>62</v>
      </c>
      <c r="R616" t="s">
        <v>2605</v>
      </c>
      <c r="S616" t="s">
        <v>2605</v>
      </c>
      <c r="T616" t="s">
        <v>2605</v>
      </c>
      <c r="U616" t="s">
        <v>2605</v>
      </c>
      <c r="V616" t="s">
        <v>2605</v>
      </c>
      <c r="W616" t="s">
        <v>2605</v>
      </c>
      <c r="X616" t="s">
        <v>2605</v>
      </c>
      <c r="Y616" t="s">
        <v>2605</v>
      </c>
      <c r="Z616" t="s">
        <v>2605</v>
      </c>
      <c r="AA616" t="s">
        <v>2605</v>
      </c>
      <c r="AB616" t="s">
        <v>2605</v>
      </c>
      <c r="AC616" t="s">
        <v>2605</v>
      </c>
      <c r="AD616" t="s">
        <v>2605</v>
      </c>
      <c r="AE616" t="s">
        <v>65</v>
      </c>
      <c r="AF616" s="5">
        <v>43742</v>
      </c>
      <c r="AG616" s="5">
        <v>43742</v>
      </c>
      <c r="AH616" t="s">
        <v>66</v>
      </c>
    </row>
    <row r="617" spans="1:34" x14ac:dyDescent="0.3">
      <c r="A617" t="s">
        <v>2606</v>
      </c>
      <c r="B617" t="s">
        <v>54</v>
      </c>
      <c r="C617" s="5">
        <v>43466</v>
      </c>
      <c r="D617" s="5">
        <v>43646</v>
      </c>
      <c r="E617" t="s">
        <v>41</v>
      </c>
      <c r="F617" t="s">
        <v>78</v>
      </c>
      <c r="G617" t="s">
        <v>69</v>
      </c>
      <c r="H617" t="s">
        <v>69</v>
      </c>
      <c r="I617" t="s">
        <v>741</v>
      </c>
      <c r="J617" t="s">
        <v>742</v>
      </c>
      <c r="K617" t="s">
        <v>743</v>
      </c>
      <c r="L617" t="s">
        <v>744</v>
      </c>
      <c r="M617" t="s">
        <v>51</v>
      </c>
      <c r="N617" t="s">
        <v>83</v>
      </c>
      <c r="O617" t="s">
        <v>62</v>
      </c>
      <c r="P617" t="s">
        <v>84</v>
      </c>
      <c r="Q617" t="s">
        <v>62</v>
      </c>
      <c r="R617" t="s">
        <v>2607</v>
      </c>
      <c r="S617" t="s">
        <v>2607</v>
      </c>
      <c r="T617" t="s">
        <v>2607</v>
      </c>
      <c r="U617" t="s">
        <v>2607</v>
      </c>
      <c r="V617" t="s">
        <v>2607</v>
      </c>
      <c r="W617" t="s">
        <v>2607</v>
      </c>
      <c r="X617" t="s">
        <v>2607</v>
      </c>
      <c r="Y617" t="s">
        <v>2607</v>
      </c>
      <c r="Z617" t="s">
        <v>2607</v>
      </c>
      <c r="AA617" t="s">
        <v>2607</v>
      </c>
      <c r="AB617" t="s">
        <v>2607</v>
      </c>
      <c r="AC617" t="s">
        <v>2607</v>
      </c>
      <c r="AD617" t="s">
        <v>2607</v>
      </c>
      <c r="AE617" t="s">
        <v>65</v>
      </c>
      <c r="AF617" s="5">
        <v>43742</v>
      </c>
      <c r="AG617" s="5">
        <v>43742</v>
      </c>
      <c r="AH617" t="s">
        <v>66</v>
      </c>
    </row>
    <row r="618" spans="1:34" x14ac:dyDescent="0.3">
      <c r="A618" t="s">
        <v>2608</v>
      </c>
      <c r="B618" t="s">
        <v>54</v>
      </c>
      <c r="C618" s="5">
        <v>43466</v>
      </c>
      <c r="D618" s="5">
        <v>43646</v>
      </c>
      <c r="E618" t="s">
        <v>41</v>
      </c>
      <c r="F618" t="s">
        <v>68</v>
      </c>
      <c r="G618" t="s">
        <v>69</v>
      </c>
      <c r="H618" t="s">
        <v>69</v>
      </c>
      <c r="I618" t="s">
        <v>87</v>
      </c>
      <c r="J618" t="s">
        <v>1787</v>
      </c>
      <c r="K618" t="s">
        <v>1788</v>
      </c>
      <c r="L618" t="s">
        <v>284</v>
      </c>
      <c r="M618" t="s">
        <v>52</v>
      </c>
      <c r="N618" t="s">
        <v>2609</v>
      </c>
      <c r="O618" t="s">
        <v>62</v>
      </c>
      <c r="P618" t="s">
        <v>2610</v>
      </c>
      <c r="Q618" t="s">
        <v>62</v>
      </c>
      <c r="R618" t="s">
        <v>2611</v>
      </c>
      <c r="S618" t="s">
        <v>2611</v>
      </c>
      <c r="T618" t="s">
        <v>2611</v>
      </c>
      <c r="U618" t="s">
        <v>2611</v>
      </c>
      <c r="V618" t="s">
        <v>2611</v>
      </c>
      <c r="W618" t="s">
        <v>2611</v>
      </c>
      <c r="X618" t="s">
        <v>2611</v>
      </c>
      <c r="Y618" t="s">
        <v>2611</v>
      </c>
      <c r="Z618" t="s">
        <v>2611</v>
      </c>
      <c r="AA618" t="s">
        <v>2611</v>
      </c>
      <c r="AB618" t="s">
        <v>2611</v>
      </c>
      <c r="AC618" t="s">
        <v>2611</v>
      </c>
      <c r="AD618" t="s">
        <v>2611</v>
      </c>
      <c r="AE618" t="s">
        <v>65</v>
      </c>
      <c r="AF618" s="5">
        <v>43742</v>
      </c>
      <c r="AG618" s="5">
        <v>43742</v>
      </c>
      <c r="AH618" t="s">
        <v>66</v>
      </c>
    </row>
    <row r="619" spans="1:34" x14ac:dyDescent="0.3">
      <c r="A619" t="s">
        <v>2612</v>
      </c>
      <c r="B619" t="s">
        <v>54</v>
      </c>
      <c r="C619" s="5">
        <v>43466</v>
      </c>
      <c r="D619" s="5">
        <v>43646</v>
      </c>
      <c r="E619" t="s">
        <v>41</v>
      </c>
      <c r="F619" t="s">
        <v>273</v>
      </c>
      <c r="G619" t="s">
        <v>345</v>
      </c>
      <c r="H619" t="s">
        <v>345</v>
      </c>
      <c r="I619" t="s">
        <v>476</v>
      </c>
      <c r="J619" t="s">
        <v>477</v>
      </c>
      <c r="K619" t="s">
        <v>325</v>
      </c>
      <c r="L619" t="s">
        <v>395</v>
      </c>
      <c r="M619" t="s">
        <v>51</v>
      </c>
      <c r="N619" t="s">
        <v>2613</v>
      </c>
      <c r="O619" t="s">
        <v>62</v>
      </c>
      <c r="P619" t="s">
        <v>2614</v>
      </c>
      <c r="Q619" t="s">
        <v>62</v>
      </c>
      <c r="R619" t="s">
        <v>2615</v>
      </c>
      <c r="S619" t="s">
        <v>2615</v>
      </c>
      <c r="T619" t="s">
        <v>2615</v>
      </c>
      <c r="U619" t="s">
        <v>2615</v>
      </c>
      <c r="V619" t="s">
        <v>2615</v>
      </c>
      <c r="W619" t="s">
        <v>2615</v>
      </c>
      <c r="X619" t="s">
        <v>2615</v>
      </c>
      <c r="Y619" t="s">
        <v>2615</v>
      </c>
      <c r="Z619" t="s">
        <v>2615</v>
      </c>
      <c r="AA619" t="s">
        <v>2615</v>
      </c>
      <c r="AB619" t="s">
        <v>2615</v>
      </c>
      <c r="AC619" t="s">
        <v>2615</v>
      </c>
      <c r="AD619" t="s">
        <v>2615</v>
      </c>
      <c r="AE619" t="s">
        <v>65</v>
      </c>
      <c r="AF619" s="5">
        <v>43742</v>
      </c>
      <c r="AG619" s="5">
        <v>43742</v>
      </c>
      <c r="AH619" t="s">
        <v>66</v>
      </c>
    </row>
    <row r="620" spans="1:34" x14ac:dyDescent="0.3">
      <c r="A620" t="s">
        <v>2616</v>
      </c>
      <c r="B620" t="s">
        <v>54</v>
      </c>
      <c r="C620" s="5">
        <v>43466</v>
      </c>
      <c r="D620" s="5">
        <v>43646</v>
      </c>
      <c r="E620" t="s">
        <v>41</v>
      </c>
      <c r="F620" t="s">
        <v>78</v>
      </c>
      <c r="G620" t="s">
        <v>69</v>
      </c>
      <c r="H620" t="s">
        <v>69</v>
      </c>
      <c r="I620" t="s">
        <v>146</v>
      </c>
      <c r="J620" t="s">
        <v>922</v>
      </c>
      <c r="K620" t="s">
        <v>923</v>
      </c>
      <c r="L620" t="s">
        <v>924</v>
      </c>
      <c r="M620" t="s">
        <v>51</v>
      </c>
      <c r="N620" t="s">
        <v>2617</v>
      </c>
      <c r="O620" t="s">
        <v>62</v>
      </c>
      <c r="P620" t="s">
        <v>2618</v>
      </c>
      <c r="Q620" t="s">
        <v>62</v>
      </c>
      <c r="R620" t="s">
        <v>2619</v>
      </c>
      <c r="S620" t="s">
        <v>2619</v>
      </c>
      <c r="T620" t="s">
        <v>2619</v>
      </c>
      <c r="U620" t="s">
        <v>2619</v>
      </c>
      <c r="V620" t="s">
        <v>2619</v>
      </c>
      <c r="W620" t="s">
        <v>2619</v>
      </c>
      <c r="X620" t="s">
        <v>2619</v>
      </c>
      <c r="Y620" t="s">
        <v>2619</v>
      </c>
      <c r="Z620" t="s">
        <v>2619</v>
      </c>
      <c r="AA620" t="s">
        <v>2619</v>
      </c>
      <c r="AB620" t="s">
        <v>2619</v>
      </c>
      <c r="AC620" t="s">
        <v>2619</v>
      </c>
      <c r="AD620" t="s">
        <v>2619</v>
      </c>
      <c r="AE620" t="s">
        <v>65</v>
      </c>
      <c r="AF620" s="5">
        <v>43742</v>
      </c>
      <c r="AG620" s="5">
        <v>43742</v>
      </c>
      <c r="AH620" t="s">
        <v>66</v>
      </c>
    </row>
    <row r="621" spans="1:34" x14ac:dyDescent="0.3">
      <c r="A621" t="s">
        <v>2620</v>
      </c>
      <c r="B621" t="s">
        <v>54</v>
      </c>
      <c r="C621" s="5">
        <v>43466</v>
      </c>
      <c r="D621" s="5">
        <v>43646</v>
      </c>
      <c r="E621" t="s">
        <v>48</v>
      </c>
      <c r="F621" t="s">
        <v>171</v>
      </c>
      <c r="G621" t="s">
        <v>1703</v>
      </c>
      <c r="H621" t="s">
        <v>1703</v>
      </c>
      <c r="I621" t="s">
        <v>1704</v>
      </c>
      <c r="J621" t="s">
        <v>685</v>
      </c>
      <c r="K621" t="s">
        <v>686</v>
      </c>
      <c r="L621" t="s">
        <v>687</v>
      </c>
      <c r="M621" t="s">
        <v>51</v>
      </c>
      <c r="N621" t="s">
        <v>2621</v>
      </c>
      <c r="O621" t="s">
        <v>62</v>
      </c>
      <c r="P621" t="s">
        <v>2622</v>
      </c>
      <c r="Q621" t="s">
        <v>62</v>
      </c>
      <c r="R621" t="s">
        <v>2623</v>
      </c>
      <c r="S621" t="s">
        <v>2623</v>
      </c>
      <c r="T621" t="s">
        <v>2623</v>
      </c>
      <c r="U621" t="s">
        <v>2623</v>
      </c>
      <c r="V621" t="s">
        <v>2623</v>
      </c>
      <c r="W621" t="s">
        <v>2623</v>
      </c>
      <c r="X621" t="s">
        <v>2623</v>
      </c>
      <c r="Y621" t="s">
        <v>2623</v>
      </c>
      <c r="Z621" t="s">
        <v>2623</v>
      </c>
      <c r="AA621" t="s">
        <v>2623</v>
      </c>
      <c r="AB621" t="s">
        <v>2623</v>
      </c>
      <c r="AC621" t="s">
        <v>2623</v>
      </c>
      <c r="AD621" t="s">
        <v>2623</v>
      </c>
      <c r="AE621" t="s">
        <v>65</v>
      </c>
      <c r="AF621" s="5">
        <v>43742</v>
      </c>
      <c r="AG621" s="5">
        <v>43742</v>
      </c>
      <c r="AH621" t="s">
        <v>66</v>
      </c>
    </row>
    <row r="622" spans="1:34" x14ac:dyDescent="0.3">
      <c r="A622" t="s">
        <v>2624</v>
      </c>
      <c r="B622" t="s">
        <v>54</v>
      </c>
      <c r="C622" s="5">
        <v>43466</v>
      </c>
      <c r="D622" s="5">
        <v>43646</v>
      </c>
      <c r="E622" t="s">
        <v>41</v>
      </c>
      <c r="F622" t="s">
        <v>224</v>
      </c>
      <c r="G622" t="s">
        <v>225</v>
      </c>
      <c r="H622" t="s">
        <v>225</v>
      </c>
      <c r="I622" t="s">
        <v>97</v>
      </c>
      <c r="J622" t="s">
        <v>173</v>
      </c>
      <c r="K622" t="s">
        <v>941</v>
      </c>
      <c r="L622" t="s">
        <v>942</v>
      </c>
      <c r="M622" t="s">
        <v>51</v>
      </c>
      <c r="N622" t="s">
        <v>943</v>
      </c>
      <c r="O622" t="s">
        <v>62</v>
      </c>
      <c r="P622" t="s">
        <v>944</v>
      </c>
      <c r="Q622" t="s">
        <v>62</v>
      </c>
      <c r="R622" t="s">
        <v>2625</v>
      </c>
      <c r="S622" t="s">
        <v>2625</v>
      </c>
      <c r="T622" t="s">
        <v>2625</v>
      </c>
      <c r="U622" t="s">
        <v>2625</v>
      </c>
      <c r="V622" t="s">
        <v>2625</v>
      </c>
      <c r="W622" t="s">
        <v>2625</v>
      </c>
      <c r="X622" t="s">
        <v>2625</v>
      </c>
      <c r="Y622" t="s">
        <v>2625</v>
      </c>
      <c r="Z622" t="s">
        <v>2625</v>
      </c>
      <c r="AA622" t="s">
        <v>2625</v>
      </c>
      <c r="AB622" t="s">
        <v>2625</v>
      </c>
      <c r="AC622" t="s">
        <v>2625</v>
      </c>
      <c r="AD622" t="s">
        <v>2625</v>
      </c>
      <c r="AE622" t="s">
        <v>65</v>
      </c>
      <c r="AF622" s="5">
        <v>43742</v>
      </c>
      <c r="AG622" s="5">
        <v>43742</v>
      </c>
      <c r="AH622" t="s">
        <v>66</v>
      </c>
    </row>
    <row r="623" spans="1:34" x14ac:dyDescent="0.3">
      <c r="A623" t="s">
        <v>2626</v>
      </c>
      <c r="B623" t="s">
        <v>54</v>
      </c>
      <c r="C623" s="5">
        <v>43466</v>
      </c>
      <c r="D623" s="5">
        <v>43646</v>
      </c>
      <c r="E623" t="s">
        <v>41</v>
      </c>
      <c r="F623" t="s">
        <v>154</v>
      </c>
      <c r="G623" t="s">
        <v>155</v>
      </c>
      <c r="H623" t="s">
        <v>155</v>
      </c>
      <c r="I623" t="s">
        <v>156</v>
      </c>
      <c r="J623" t="s">
        <v>157</v>
      </c>
      <c r="K623" t="s">
        <v>158</v>
      </c>
      <c r="L623" t="s">
        <v>159</v>
      </c>
      <c r="M623" t="s">
        <v>52</v>
      </c>
      <c r="N623" t="s">
        <v>160</v>
      </c>
      <c r="O623" t="s">
        <v>62</v>
      </c>
      <c r="P623" t="s">
        <v>161</v>
      </c>
      <c r="Q623" t="s">
        <v>62</v>
      </c>
      <c r="R623" t="s">
        <v>2627</v>
      </c>
      <c r="S623" t="s">
        <v>2627</v>
      </c>
      <c r="T623" t="s">
        <v>2627</v>
      </c>
      <c r="U623" t="s">
        <v>2627</v>
      </c>
      <c r="V623" t="s">
        <v>2627</v>
      </c>
      <c r="W623" t="s">
        <v>2627</v>
      </c>
      <c r="X623" t="s">
        <v>2627</v>
      </c>
      <c r="Y623" t="s">
        <v>2627</v>
      </c>
      <c r="Z623" t="s">
        <v>2627</v>
      </c>
      <c r="AA623" t="s">
        <v>2627</v>
      </c>
      <c r="AB623" t="s">
        <v>2627</v>
      </c>
      <c r="AC623" t="s">
        <v>2627</v>
      </c>
      <c r="AD623" t="s">
        <v>2627</v>
      </c>
      <c r="AE623" t="s">
        <v>65</v>
      </c>
      <c r="AF623" s="5">
        <v>43742</v>
      </c>
      <c r="AG623" s="5">
        <v>43742</v>
      </c>
      <c r="AH623" t="s">
        <v>66</v>
      </c>
    </row>
    <row r="624" spans="1:34" x14ac:dyDescent="0.3">
      <c r="A624" t="s">
        <v>2628</v>
      </c>
      <c r="B624" t="s">
        <v>54</v>
      </c>
      <c r="C624" s="5">
        <v>43466</v>
      </c>
      <c r="D624" s="5">
        <v>43646</v>
      </c>
      <c r="E624" t="s">
        <v>41</v>
      </c>
      <c r="F624" t="s">
        <v>78</v>
      </c>
      <c r="G624" t="s">
        <v>69</v>
      </c>
      <c r="H624" t="s">
        <v>69</v>
      </c>
      <c r="I624" t="s">
        <v>194</v>
      </c>
      <c r="J624" t="s">
        <v>700</v>
      </c>
      <c r="K624" t="s">
        <v>701</v>
      </c>
      <c r="L624" t="s">
        <v>702</v>
      </c>
      <c r="M624" t="s">
        <v>52</v>
      </c>
      <c r="N624" t="s">
        <v>2629</v>
      </c>
      <c r="O624" t="s">
        <v>62</v>
      </c>
      <c r="P624" t="s">
        <v>2630</v>
      </c>
      <c r="Q624" t="s">
        <v>62</v>
      </c>
      <c r="R624" t="s">
        <v>2631</v>
      </c>
      <c r="S624" t="s">
        <v>2631</v>
      </c>
      <c r="T624" t="s">
        <v>2631</v>
      </c>
      <c r="U624" t="s">
        <v>2631</v>
      </c>
      <c r="V624" t="s">
        <v>2631</v>
      </c>
      <c r="W624" t="s">
        <v>2631</v>
      </c>
      <c r="X624" t="s">
        <v>2631</v>
      </c>
      <c r="Y624" t="s">
        <v>2631</v>
      </c>
      <c r="Z624" t="s">
        <v>2631</v>
      </c>
      <c r="AA624" t="s">
        <v>2631</v>
      </c>
      <c r="AB624" t="s">
        <v>2631</v>
      </c>
      <c r="AC624" t="s">
        <v>2631</v>
      </c>
      <c r="AD624" t="s">
        <v>2631</v>
      </c>
      <c r="AE624" t="s">
        <v>65</v>
      </c>
      <c r="AF624" s="5">
        <v>43742</v>
      </c>
      <c r="AG624" s="5">
        <v>43742</v>
      </c>
      <c r="AH624" t="s">
        <v>66</v>
      </c>
    </row>
    <row r="625" spans="1:34" x14ac:dyDescent="0.3">
      <c r="A625" t="s">
        <v>2632</v>
      </c>
      <c r="B625" t="s">
        <v>54</v>
      </c>
      <c r="C625" s="5">
        <v>43466</v>
      </c>
      <c r="D625" s="5">
        <v>43646</v>
      </c>
      <c r="E625" t="s">
        <v>41</v>
      </c>
      <c r="F625" t="s">
        <v>224</v>
      </c>
      <c r="G625" t="s">
        <v>225</v>
      </c>
      <c r="H625" t="s">
        <v>225</v>
      </c>
      <c r="I625" t="s">
        <v>57</v>
      </c>
      <c r="J625" t="s">
        <v>1387</v>
      </c>
      <c r="K625" t="s">
        <v>204</v>
      </c>
      <c r="L625" t="s">
        <v>205</v>
      </c>
      <c r="M625" t="s">
        <v>52</v>
      </c>
      <c r="N625" t="s">
        <v>2633</v>
      </c>
      <c r="O625" t="s">
        <v>62</v>
      </c>
      <c r="P625" t="s">
        <v>2634</v>
      </c>
      <c r="Q625" t="s">
        <v>62</v>
      </c>
      <c r="R625" t="s">
        <v>2635</v>
      </c>
      <c r="S625" t="s">
        <v>2635</v>
      </c>
      <c r="T625" t="s">
        <v>2635</v>
      </c>
      <c r="U625" t="s">
        <v>2635</v>
      </c>
      <c r="V625" t="s">
        <v>2635</v>
      </c>
      <c r="W625" t="s">
        <v>2635</v>
      </c>
      <c r="X625" t="s">
        <v>2635</v>
      </c>
      <c r="Y625" t="s">
        <v>2635</v>
      </c>
      <c r="Z625" t="s">
        <v>2635</v>
      </c>
      <c r="AA625" t="s">
        <v>2635</v>
      </c>
      <c r="AB625" t="s">
        <v>2635</v>
      </c>
      <c r="AC625" t="s">
        <v>2635</v>
      </c>
      <c r="AD625" t="s">
        <v>2635</v>
      </c>
      <c r="AE625" t="s">
        <v>65</v>
      </c>
      <c r="AF625" s="5">
        <v>43742</v>
      </c>
      <c r="AG625" s="5">
        <v>43742</v>
      </c>
      <c r="AH625" t="s">
        <v>66</v>
      </c>
    </row>
    <row r="626" spans="1:34" x14ac:dyDescent="0.3">
      <c r="A626" t="s">
        <v>2636</v>
      </c>
      <c r="B626" t="s">
        <v>54</v>
      </c>
      <c r="C626" s="5">
        <v>43466</v>
      </c>
      <c r="D626" s="5">
        <v>43646</v>
      </c>
      <c r="E626" t="s">
        <v>41</v>
      </c>
      <c r="F626" t="s">
        <v>78</v>
      </c>
      <c r="G626" t="s">
        <v>69</v>
      </c>
      <c r="H626" t="s">
        <v>69</v>
      </c>
      <c r="I626" t="s">
        <v>115</v>
      </c>
      <c r="J626" t="s">
        <v>337</v>
      </c>
      <c r="K626" t="s">
        <v>338</v>
      </c>
      <c r="L626" t="s">
        <v>339</v>
      </c>
      <c r="M626" t="s">
        <v>52</v>
      </c>
      <c r="N626" t="s">
        <v>214</v>
      </c>
      <c r="O626" t="s">
        <v>62</v>
      </c>
      <c r="P626" t="s">
        <v>215</v>
      </c>
      <c r="Q626" t="s">
        <v>62</v>
      </c>
      <c r="R626" t="s">
        <v>2637</v>
      </c>
      <c r="S626" t="s">
        <v>2637</v>
      </c>
      <c r="T626" t="s">
        <v>2637</v>
      </c>
      <c r="U626" t="s">
        <v>2637</v>
      </c>
      <c r="V626" t="s">
        <v>2637</v>
      </c>
      <c r="W626" t="s">
        <v>2637</v>
      </c>
      <c r="X626" t="s">
        <v>2637</v>
      </c>
      <c r="Y626" t="s">
        <v>2637</v>
      </c>
      <c r="Z626" t="s">
        <v>2637</v>
      </c>
      <c r="AA626" t="s">
        <v>2637</v>
      </c>
      <c r="AB626" t="s">
        <v>2637</v>
      </c>
      <c r="AC626" t="s">
        <v>2637</v>
      </c>
      <c r="AD626" t="s">
        <v>2637</v>
      </c>
      <c r="AE626" t="s">
        <v>65</v>
      </c>
      <c r="AF626" s="5">
        <v>43742</v>
      </c>
      <c r="AG626" s="5">
        <v>43742</v>
      </c>
      <c r="AH626" t="s">
        <v>66</v>
      </c>
    </row>
    <row r="627" spans="1:34" x14ac:dyDescent="0.3">
      <c r="A627" t="s">
        <v>2638</v>
      </c>
      <c r="B627" t="s">
        <v>54</v>
      </c>
      <c r="C627" s="5">
        <v>43466</v>
      </c>
      <c r="D627" s="5">
        <v>43646</v>
      </c>
      <c r="E627" t="s">
        <v>41</v>
      </c>
      <c r="F627" t="s">
        <v>68</v>
      </c>
      <c r="G627" t="s">
        <v>69</v>
      </c>
      <c r="H627" t="s">
        <v>69</v>
      </c>
      <c r="I627" t="s">
        <v>87</v>
      </c>
      <c r="J627" t="s">
        <v>318</v>
      </c>
      <c r="K627" t="s">
        <v>319</v>
      </c>
      <c r="L627" t="s">
        <v>306</v>
      </c>
      <c r="M627" t="s">
        <v>51</v>
      </c>
      <c r="N627" t="s">
        <v>2639</v>
      </c>
      <c r="O627" t="s">
        <v>62</v>
      </c>
      <c r="P627" t="s">
        <v>2640</v>
      </c>
      <c r="Q627" t="s">
        <v>62</v>
      </c>
      <c r="R627" t="s">
        <v>2641</v>
      </c>
      <c r="S627" t="s">
        <v>2641</v>
      </c>
      <c r="T627" t="s">
        <v>2641</v>
      </c>
      <c r="U627" t="s">
        <v>2641</v>
      </c>
      <c r="V627" t="s">
        <v>2641</v>
      </c>
      <c r="W627" t="s">
        <v>2641</v>
      </c>
      <c r="X627" t="s">
        <v>2641</v>
      </c>
      <c r="Y627" t="s">
        <v>2641</v>
      </c>
      <c r="Z627" t="s">
        <v>2641</v>
      </c>
      <c r="AA627" t="s">
        <v>2641</v>
      </c>
      <c r="AB627" t="s">
        <v>2641</v>
      </c>
      <c r="AC627" t="s">
        <v>2641</v>
      </c>
      <c r="AD627" t="s">
        <v>2641</v>
      </c>
      <c r="AE627" t="s">
        <v>65</v>
      </c>
      <c r="AF627" s="5">
        <v>43742</v>
      </c>
      <c r="AG627" s="5">
        <v>43742</v>
      </c>
      <c r="AH627" t="s">
        <v>66</v>
      </c>
    </row>
    <row r="628" spans="1:34" x14ac:dyDescent="0.3">
      <c r="A628" t="s">
        <v>2642</v>
      </c>
      <c r="B628" t="s">
        <v>54</v>
      </c>
      <c r="C628" s="5">
        <v>43466</v>
      </c>
      <c r="D628" s="5">
        <v>43646</v>
      </c>
      <c r="E628" t="s">
        <v>41</v>
      </c>
      <c r="F628" t="s">
        <v>68</v>
      </c>
      <c r="G628" t="s">
        <v>69</v>
      </c>
      <c r="H628" t="s">
        <v>69</v>
      </c>
      <c r="I628" t="s">
        <v>87</v>
      </c>
      <c r="J628" t="s">
        <v>1787</v>
      </c>
      <c r="K628" t="s">
        <v>1788</v>
      </c>
      <c r="L628" t="s">
        <v>284</v>
      </c>
      <c r="M628" t="s">
        <v>52</v>
      </c>
      <c r="N628" t="s">
        <v>2643</v>
      </c>
      <c r="O628" t="s">
        <v>62</v>
      </c>
      <c r="P628" t="s">
        <v>2644</v>
      </c>
      <c r="Q628" t="s">
        <v>62</v>
      </c>
      <c r="R628" t="s">
        <v>2645</v>
      </c>
      <c r="S628" t="s">
        <v>2645</v>
      </c>
      <c r="T628" t="s">
        <v>2645</v>
      </c>
      <c r="U628" t="s">
        <v>2645</v>
      </c>
      <c r="V628" t="s">
        <v>2645</v>
      </c>
      <c r="W628" t="s">
        <v>2645</v>
      </c>
      <c r="X628" t="s">
        <v>2645</v>
      </c>
      <c r="Y628" t="s">
        <v>2645</v>
      </c>
      <c r="Z628" t="s">
        <v>2645</v>
      </c>
      <c r="AA628" t="s">
        <v>2645</v>
      </c>
      <c r="AB628" t="s">
        <v>2645</v>
      </c>
      <c r="AC628" t="s">
        <v>2645</v>
      </c>
      <c r="AD628" t="s">
        <v>2645</v>
      </c>
      <c r="AE628" t="s">
        <v>65</v>
      </c>
      <c r="AF628" s="5">
        <v>43742</v>
      </c>
      <c r="AG628" s="5">
        <v>43742</v>
      </c>
      <c r="AH628" t="s">
        <v>66</v>
      </c>
    </row>
    <row r="629" spans="1:34" x14ac:dyDescent="0.3">
      <c r="A629" t="s">
        <v>2646</v>
      </c>
      <c r="B629" t="s">
        <v>54</v>
      </c>
      <c r="C629" s="5">
        <v>43466</v>
      </c>
      <c r="D629" s="5">
        <v>43646</v>
      </c>
      <c r="E629" t="s">
        <v>41</v>
      </c>
      <c r="F629" t="s">
        <v>185</v>
      </c>
      <c r="G629" t="s">
        <v>106</v>
      </c>
      <c r="H629" t="s">
        <v>106</v>
      </c>
      <c r="I629" t="s">
        <v>57</v>
      </c>
      <c r="J629" t="s">
        <v>916</v>
      </c>
      <c r="K629" t="s">
        <v>917</v>
      </c>
      <c r="L629" t="s">
        <v>181</v>
      </c>
      <c r="M629" t="s">
        <v>51</v>
      </c>
      <c r="N629" t="s">
        <v>230</v>
      </c>
      <c r="O629" t="s">
        <v>62</v>
      </c>
      <c r="P629" t="s">
        <v>230</v>
      </c>
      <c r="Q629" t="s">
        <v>62</v>
      </c>
      <c r="R629" t="s">
        <v>2647</v>
      </c>
      <c r="S629" t="s">
        <v>2647</v>
      </c>
      <c r="T629" t="s">
        <v>2647</v>
      </c>
      <c r="U629" t="s">
        <v>2647</v>
      </c>
      <c r="V629" t="s">
        <v>2647</v>
      </c>
      <c r="W629" t="s">
        <v>2647</v>
      </c>
      <c r="X629" t="s">
        <v>2647</v>
      </c>
      <c r="Y629" t="s">
        <v>2647</v>
      </c>
      <c r="Z629" t="s">
        <v>2647</v>
      </c>
      <c r="AA629" t="s">
        <v>2647</v>
      </c>
      <c r="AB629" t="s">
        <v>2647</v>
      </c>
      <c r="AC629" t="s">
        <v>2647</v>
      </c>
      <c r="AD629" t="s">
        <v>2647</v>
      </c>
      <c r="AE629" t="s">
        <v>65</v>
      </c>
      <c r="AF629" s="5">
        <v>43742</v>
      </c>
      <c r="AG629" s="5">
        <v>43742</v>
      </c>
      <c r="AH629" t="s">
        <v>66</v>
      </c>
    </row>
    <row r="630" spans="1:34" x14ac:dyDescent="0.3">
      <c r="A630" t="s">
        <v>2648</v>
      </c>
      <c r="B630" t="s">
        <v>54</v>
      </c>
      <c r="C630" s="5">
        <v>43466</v>
      </c>
      <c r="D630" s="5">
        <v>43646</v>
      </c>
      <c r="E630" t="s">
        <v>41</v>
      </c>
      <c r="F630" t="s">
        <v>68</v>
      </c>
      <c r="G630" t="s">
        <v>69</v>
      </c>
      <c r="H630" t="s">
        <v>69</v>
      </c>
      <c r="I630" t="s">
        <v>146</v>
      </c>
      <c r="J630" t="s">
        <v>423</v>
      </c>
      <c r="K630" t="s">
        <v>424</v>
      </c>
      <c r="L630" t="s">
        <v>100</v>
      </c>
      <c r="M630" t="s">
        <v>51</v>
      </c>
      <c r="N630" t="s">
        <v>2649</v>
      </c>
      <c r="O630" t="s">
        <v>62</v>
      </c>
      <c r="P630" t="s">
        <v>2650</v>
      </c>
      <c r="Q630" t="s">
        <v>62</v>
      </c>
      <c r="R630" t="s">
        <v>2651</v>
      </c>
      <c r="S630" t="s">
        <v>2651</v>
      </c>
      <c r="T630" t="s">
        <v>2651</v>
      </c>
      <c r="U630" t="s">
        <v>2651</v>
      </c>
      <c r="V630" t="s">
        <v>2651</v>
      </c>
      <c r="W630" t="s">
        <v>2651</v>
      </c>
      <c r="X630" t="s">
        <v>2651</v>
      </c>
      <c r="Y630" t="s">
        <v>2651</v>
      </c>
      <c r="Z630" t="s">
        <v>2651</v>
      </c>
      <c r="AA630" t="s">
        <v>2651</v>
      </c>
      <c r="AB630" t="s">
        <v>2651</v>
      </c>
      <c r="AC630" t="s">
        <v>2651</v>
      </c>
      <c r="AD630" t="s">
        <v>2651</v>
      </c>
      <c r="AE630" t="s">
        <v>65</v>
      </c>
      <c r="AF630" s="5">
        <v>43742</v>
      </c>
      <c r="AG630" s="5">
        <v>43742</v>
      </c>
      <c r="AH630" t="s">
        <v>66</v>
      </c>
    </row>
    <row r="631" spans="1:34" x14ac:dyDescent="0.3">
      <c r="A631" t="s">
        <v>2652</v>
      </c>
      <c r="B631" t="s">
        <v>54</v>
      </c>
      <c r="C631" s="5">
        <v>43466</v>
      </c>
      <c r="D631" s="5">
        <v>43646</v>
      </c>
      <c r="E631" t="s">
        <v>41</v>
      </c>
      <c r="F631" t="s">
        <v>1593</v>
      </c>
      <c r="G631" t="s">
        <v>69</v>
      </c>
      <c r="H631" t="s">
        <v>69</v>
      </c>
      <c r="I631" t="s">
        <v>844</v>
      </c>
      <c r="J631" t="s">
        <v>1594</v>
      </c>
      <c r="K631" t="s">
        <v>1595</v>
      </c>
      <c r="L631" t="s">
        <v>441</v>
      </c>
      <c r="M631" t="s">
        <v>51</v>
      </c>
      <c r="N631" t="s">
        <v>1596</v>
      </c>
      <c r="O631" t="s">
        <v>62</v>
      </c>
      <c r="P631" t="s">
        <v>1597</v>
      </c>
      <c r="Q631" t="s">
        <v>62</v>
      </c>
      <c r="R631" t="s">
        <v>2653</v>
      </c>
      <c r="S631" t="s">
        <v>2653</v>
      </c>
      <c r="T631" t="s">
        <v>2653</v>
      </c>
      <c r="U631" t="s">
        <v>2653</v>
      </c>
      <c r="V631" t="s">
        <v>2653</v>
      </c>
      <c r="W631" t="s">
        <v>2653</v>
      </c>
      <c r="X631" t="s">
        <v>2653</v>
      </c>
      <c r="Y631" t="s">
        <v>2653</v>
      </c>
      <c r="Z631" t="s">
        <v>2653</v>
      </c>
      <c r="AA631" t="s">
        <v>2653</v>
      </c>
      <c r="AB631" t="s">
        <v>2653</v>
      </c>
      <c r="AC631" t="s">
        <v>2653</v>
      </c>
      <c r="AD631" t="s">
        <v>2653</v>
      </c>
      <c r="AE631" t="s">
        <v>65</v>
      </c>
      <c r="AF631" s="5">
        <v>43742</v>
      </c>
      <c r="AG631" s="5">
        <v>43742</v>
      </c>
      <c r="AH631" t="s">
        <v>66</v>
      </c>
    </row>
    <row r="632" spans="1:34" x14ac:dyDescent="0.3">
      <c r="A632" t="s">
        <v>2654</v>
      </c>
      <c r="B632" t="s">
        <v>54</v>
      </c>
      <c r="C632" s="5">
        <v>43466</v>
      </c>
      <c r="D632" s="5">
        <v>43646</v>
      </c>
      <c r="E632" t="s">
        <v>41</v>
      </c>
      <c r="F632" t="s">
        <v>68</v>
      </c>
      <c r="G632" t="s">
        <v>69</v>
      </c>
      <c r="H632" t="s">
        <v>69</v>
      </c>
      <c r="I632" t="s">
        <v>79</v>
      </c>
      <c r="J632" t="s">
        <v>2359</v>
      </c>
      <c r="K632" t="s">
        <v>2360</v>
      </c>
      <c r="L632" t="s">
        <v>135</v>
      </c>
      <c r="M632" t="s">
        <v>51</v>
      </c>
      <c r="N632" t="s">
        <v>1622</v>
      </c>
      <c r="O632" t="s">
        <v>62</v>
      </c>
      <c r="P632" t="s">
        <v>2655</v>
      </c>
      <c r="Q632" t="s">
        <v>62</v>
      </c>
      <c r="R632" t="s">
        <v>2656</v>
      </c>
      <c r="S632" t="s">
        <v>2656</v>
      </c>
      <c r="T632" t="s">
        <v>2656</v>
      </c>
      <c r="U632" t="s">
        <v>2656</v>
      </c>
      <c r="V632" t="s">
        <v>2656</v>
      </c>
      <c r="W632" t="s">
        <v>2656</v>
      </c>
      <c r="X632" t="s">
        <v>2656</v>
      </c>
      <c r="Y632" t="s">
        <v>2656</v>
      </c>
      <c r="Z632" t="s">
        <v>2656</v>
      </c>
      <c r="AA632" t="s">
        <v>2656</v>
      </c>
      <c r="AB632" t="s">
        <v>2656</v>
      </c>
      <c r="AC632" t="s">
        <v>2656</v>
      </c>
      <c r="AD632" t="s">
        <v>2656</v>
      </c>
      <c r="AE632" t="s">
        <v>65</v>
      </c>
      <c r="AF632" s="5">
        <v>43742</v>
      </c>
      <c r="AG632" s="5">
        <v>43742</v>
      </c>
      <c r="AH632" t="s">
        <v>66</v>
      </c>
    </row>
    <row r="633" spans="1:34" x14ac:dyDescent="0.3">
      <c r="A633" t="s">
        <v>2657</v>
      </c>
      <c r="B633" t="s">
        <v>54</v>
      </c>
      <c r="C633" s="5">
        <v>43466</v>
      </c>
      <c r="D633" s="5">
        <v>43646</v>
      </c>
      <c r="E633" t="s">
        <v>41</v>
      </c>
      <c r="F633" t="s">
        <v>621</v>
      </c>
      <c r="G633" t="s">
        <v>569</v>
      </c>
      <c r="H633" t="s">
        <v>569</v>
      </c>
      <c r="I633" t="s">
        <v>115</v>
      </c>
      <c r="J633" t="s">
        <v>1307</v>
      </c>
      <c r="K633" t="s">
        <v>640</v>
      </c>
      <c r="L633" t="s">
        <v>1308</v>
      </c>
      <c r="M633" t="s">
        <v>51</v>
      </c>
      <c r="N633" t="s">
        <v>2658</v>
      </c>
      <c r="O633" t="s">
        <v>62</v>
      </c>
      <c r="P633" t="s">
        <v>2659</v>
      </c>
      <c r="Q633" t="s">
        <v>62</v>
      </c>
      <c r="R633" t="s">
        <v>2660</v>
      </c>
      <c r="S633" t="s">
        <v>2660</v>
      </c>
      <c r="T633" t="s">
        <v>2660</v>
      </c>
      <c r="U633" t="s">
        <v>2660</v>
      </c>
      <c r="V633" t="s">
        <v>2660</v>
      </c>
      <c r="W633" t="s">
        <v>2660</v>
      </c>
      <c r="X633" t="s">
        <v>2660</v>
      </c>
      <c r="Y633" t="s">
        <v>2660</v>
      </c>
      <c r="Z633" t="s">
        <v>2660</v>
      </c>
      <c r="AA633" t="s">
        <v>2660</v>
      </c>
      <c r="AB633" t="s">
        <v>2660</v>
      </c>
      <c r="AC633" t="s">
        <v>2660</v>
      </c>
      <c r="AD633" t="s">
        <v>2660</v>
      </c>
      <c r="AE633" t="s">
        <v>65</v>
      </c>
      <c r="AF633" s="5">
        <v>43742</v>
      </c>
      <c r="AG633" s="5">
        <v>43742</v>
      </c>
      <c r="AH633" t="s">
        <v>66</v>
      </c>
    </row>
    <row r="634" spans="1:34" x14ac:dyDescent="0.3">
      <c r="A634" t="s">
        <v>2661</v>
      </c>
      <c r="B634" t="s">
        <v>54</v>
      </c>
      <c r="C634" s="5">
        <v>43466</v>
      </c>
      <c r="D634" s="5">
        <v>43646</v>
      </c>
      <c r="E634" t="s">
        <v>41</v>
      </c>
      <c r="F634" t="s">
        <v>78</v>
      </c>
      <c r="G634" t="s">
        <v>69</v>
      </c>
      <c r="H634" t="s">
        <v>69</v>
      </c>
      <c r="I634" t="s">
        <v>194</v>
      </c>
      <c r="J634" t="s">
        <v>794</v>
      </c>
      <c r="K634" t="s">
        <v>188</v>
      </c>
      <c r="L634" t="s">
        <v>795</v>
      </c>
      <c r="M634" t="s">
        <v>51</v>
      </c>
      <c r="N634" t="s">
        <v>2662</v>
      </c>
      <c r="O634" t="s">
        <v>62</v>
      </c>
      <c r="P634" t="s">
        <v>2663</v>
      </c>
      <c r="Q634" t="s">
        <v>62</v>
      </c>
      <c r="R634" t="s">
        <v>2664</v>
      </c>
      <c r="S634" t="s">
        <v>2664</v>
      </c>
      <c r="T634" t="s">
        <v>2664</v>
      </c>
      <c r="U634" t="s">
        <v>2664</v>
      </c>
      <c r="V634" t="s">
        <v>2664</v>
      </c>
      <c r="W634" t="s">
        <v>2664</v>
      </c>
      <c r="X634" t="s">
        <v>2664</v>
      </c>
      <c r="Y634" t="s">
        <v>2664</v>
      </c>
      <c r="Z634" t="s">
        <v>2664</v>
      </c>
      <c r="AA634" t="s">
        <v>2664</v>
      </c>
      <c r="AB634" t="s">
        <v>2664</v>
      </c>
      <c r="AC634" t="s">
        <v>2664</v>
      </c>
      <c r="AD634" t="s">
        <v>2664</v>
      </c>
      <c r="AE634" t="s">
        <v>65</v>
      </c>
      <c r="AF634" s="5">
        <v>43742</v>
      </c>
      <c r="AG634" s="5">
        <v>43742</v>
      </c>
      <c r="AH634" t="s">
        <v>66</v>
      </c>
    </row>
    <row r="635" spans="1:34" x14ac:dyDescent="0.3">
      <c r="A635" t="s">
        <v>2665</v>
      </c>
      <c r="B635" t="s">
        <v>54</v>
      </c>
      <c r="C635" s="5">
        <v>43466</v>
      </c>
      <c r="D635" s="5">
        <v>43646</v>
      </c>
      <c r="E635" t="s">
        <v>41</v>
      </c>
      <c r="F635" t="s">
        <v>68</v>
      </c>
      <c r="G635" t="s">
        <v>69</v>
      </c>
      <c r="H635" t="s">
        <v>69</v>
      </c>
      <c r="I635" t="s">
        <v>929</v>
      </c>
      <c r="J635" t="s">
        <v>930</v>
      </c>
      <c r="K635" t="s">
        <v>931</v>
      </c>
      <c r="L635" t="s">
        <v>932</v>
      </c>
      <c r="M635" t="s">
        <v>51</v>
      </c>
      <c r="N635" t="s">
        <v>237</v>
      </c>
      <c r="O635" t="s">
        <v>62</v>
      </c>
      <c r="P635" t="s">
        <v>2666</v>
      </c>
      <c r="Q635" t="s">
        <v>62</v>
      </c>
      <c r="R635" t="s">
        <v>2667</v>
      </c>
      <c r="S635" t="s">
        <v>2667</v>
      </c>
      <c r="T635" t="s">
        <v>2667</v>
      </c>
      <c r="U635" t="s">
        <v>2667</v>
      </c>
      <c r="V635" t="s">
        <v>2667</v>
      </c>
      <c r="W635" t="s">
        <v>2667</v>
      </c>
      <c r="X635" t="s">
        <v>2667</v>
      </c>
      <c r="Y635" t="s">
        <v>2667</v>
      </c>
      <c r="Z635" t="s">
        <v>2667</v>
      </c>
      <c r="AA635" t="s">
        <v>2667</v>
      </c>
      <c r="AB635" t="s">
        <v>2667</v>
      </c>
      <c r="AC635" t="s">
        <v>2667</v>
      </c>
      <c r="AD635" t="s">
        <v>2667</v>
      </c>
      <c r="AE635" t="s">
        <v>65</v>
      </c>
      <c r="AF635" s="5">
        <v>43742</v>
      </c>
      <c r="AG635" s="5">
        <v>43742</v>
      </c>
      <c r="AH635" t="s">
        <v>66</v>
      </c>
    </row>
    <row r="636" spans="1:34" x14ac:dyDescent="0.3">
      <c r="A636" t="s">
        <v>2668</v>
      </c>
      <c r="B636" t="s">
        <v>54</v>
      </c>
      <c r="C636" s="5">
        <v>43466</v>
      </c>
      <c r="D636" s="5">
        <v>43646</v>
      </c>
      <c r="E636" t="s">
        <v>41</v>
      </c>
      <c r="F636" t="s">
        <v>105</v>
      </c>
      <c r="G636" t="s">
        <v>106</v>
      </c>
      <c r="H636" t="s">
        <v>106</v>
      </c>
      <c r="I636" t="s">
        <v>107</v>
      </c>
      <c r="J636" t="s">
        <v>108</v>
      </c>
      <c r="K636" t="s">
        <v>109</v>
      </c>
      <c r="L636" t="s">
        <v>110</v>
      </c>
      <c r="M636" t="s">
        <v>51</v>
      </c>
      <c r="N636" t="s">
        <v>111</v>
      </c>
      <c r="O636" t="s">
        <v>62</v>
      </c>
      <c r="P636" t="s">
        <v>112</v>
      </c>
      <c r="Q636" t="s">
        <v>62</v>
      </c>
      <c r="R636" t="s">
        <v>2669</v>
      </c>
      <c r="S636" t="s">
        <v>2669</v>
      </c>
      <c r="T636" t="s">
        <v>2669</v>
      </c>
      <c r="U636" t="s">
        <v>2669</v>
      </c>
      <c r="V636" t="s">
        <v>2669</v>
      </c>
      <c r="W636" t="s">
        <v>2669</v>
      </c>
      <c r="X636" t="s">
        <v>2669</v>
      </c>
      <c r="Y636" t="s">
        <v>2669</v>
      </c>
      <c r="Z636" t="s">
        <v>2669</v>
      </c>
      <c r="AA636" t="s">
        <v>2669</v>
      </c>
      <c r="AB636" t="s">
        <v>2669</v>
      </c>
      <c r="AC636" t="s">
        <v>2669</v>
      </c>
      <c r="AD636" t="s">
        <v>2669</v>
      </c>
      <c r="AE636" t="s">
        <v>65</v>
      </c>
      <c r="AF636" s="5">
        <v>43742</v>
      </c>
      <c r="AG636" s="5">
        <v>43742</v>
      </c>
      <c r="AH636" t="s">
        <v>66</v>
      </c>
    </row>
    <row r="637" spans="1:34" x14ac:dyDescent="0.3">
      <c r="A637" t="s">
        <v>2670</v>
      </c>
      <c r="B637" t="s">
        <v>54</v>
      </c>
      <c r="C637" s="5">
        <v>43466</v>
      </c>
      <c r="D637" s="5">
        <v>43646</v>
      </c>
      <c r="E637" t="s">
        <v>48</v>
      </c>
      <c r="F637" t="s">
        <v>667</v>
      </c>
      <c r="G637" t="s">
        <v>1017</v>
      </c>
      <c r="H637" t="s">
        <v>1017</v>
      </c>
      <c r="I637" t="s">
        <v>1018</v>
      </c>
      <c r="J637" t="s">
        <v>669</v>
      </c>
      <c r="K637" t="s">
        <v>670</v>
      </c>
      <c r="L637" t="s">
        <v>182</v>
      </c>
      <c r="M637" t="s">
        <v>52</v>
      </c>
      <c r="N637" t="s">
        <v>175</v>
      </c>
      <c r="O637" t="s">
        <v>62</v>
      </c>
      <c r="P637" t="s">
        <v>176</v>
      </c>
      <c r="Q637" t="s">
        <v>62</v>
      </c>
      <c r="R637" t="s">
        <v>2671</v>
      </c>
      <c r="S637" t="s">
        <v>2671</v>
      </c>
      <c r="T637" t="s">
        <v>2671</v>
      </c>
      <c r="U637" t="s">
        <v>2671</v>
      </c>
      <c r="V637" t="s">
        <v>2671</v>
      </c>
      <c r="W637" t="s">
        <v>2671</v>
      </c>
      <c r="X637" t="s">
        <v>2671</v>
      </c>
      <c r="Y637" t="s">
        <v>2671</v>
      </c>
      <c r="Z637" t="s">
        <v>2671</v>
      </c>
      <c r="AA637" t="s">
        <v>2671</v>
      </c>
      <c r="AB637" t="s">
        <v>2671</v>
      </c>
      <c r="AC637" t="s">
        <v>2671</v>
      </c>
      <c r="AD637" t="s">
        <v>2671</v>
      </c>
      <c r="AE637" t="s">
        <v>65</v>
      </c>
      <c r="AF637" s="5">
        <v>43742</v>
      </c>
      <c r="AG637" s="5">
        <v>43742</v>
      </c>
      <c r="AH637" t="s">
        <v>66</v>
      </c>
    </row>
    <row r="638" spans="1:34" x14ac:dyDescent="0.3">
      <c r="A638" t="s">
        <v>2672</v>
      </c>
      <c r="B638" t="s">
        <v>272</v>
      </c>
      <c r="C638" s="5">
        <v>43282</v>
      </c>
      <c r="D638" s="5">
        <v>43465</v>
      </c>
      <c r="E638" t="s">
        <v>48</v>
      </c>
      <c r="F638" t="s">
        <v>850</v>
      </c>
      <c r="G638" t="s">
        <v>851</v>
      </c>
      <c r="H638" t="s">
        <v>851</v>
      </c>
      <c r="I638" t="s">
        <v>851</v>
      </c>
      <c r="J638" t="s">
        <v>1251</v>
      </c>
      <c r="K638" t="s">
        <v>338</v>
      </c>
      <c r="L638" t="s">
        <v>871</v>
      </c>
      <c r="M638" t="s">
        <v>52</v>
      </c>
      <c r="N638" t="s">
        <v>492</v>
      </c>
      <c r="O638" t="s">
        <v>62</v>
      </c>
      <c r="P638" t="s">
        <v>493</v>
      </c>
      <c r="Q638" t="s">
        <v>62</v>
      </c>
      <c r="R638" t="s">
        <v>2673</v>
      </c>
      <c r="S638" t="s">
        <v>2673</v>
      </c>
      <c r="T638" t="s">
        <v>2673</v>
      </c>
      <c r="U638" t="s">
        <v>2673</v>
      </c>
      <c r="V638" t="s">
        <v>2673</v>
      </c>
      <c r="W638" t="s">
        <v>2673</v>
      </c>
      <c r="X638" t="s">
        <v>2673</v>
      </c>
      <c r="Y638" t="s">
        <v>2673</v>
      </c>
      <c r="Z638" t="s">
        <v>2673</v>
      </c>
      <c r="AA638" t="s">
        <v>2673</v>
      </c>
      <c r="AB638" t="s">
        <v>2673</v>
      </c>
      <c r="AC638" t="s">
        <v>2673</v>
      </c>
      <c r="AD638" t="s">
        <v>2673</v>
      </c>
      <c r="AE638" t="s">
        <v>65</v>
      </c>
      <c r="AF638" s="5">
        <v>43742</v>
      </c>
      <c r="AG638" s="5">
        <v>43742</v>
      </c>
      <c r="AH638" t="s">
        <v>66</v>
      </c>
    </row>
    <row r="639" spans="1:34" x14ac:dyDescent="0.3">
      <c r="A639" t="s">
        <v>2674</v>
      </c>
      <c r="B639" t="s">
        <v>272</v>
      </c>
      <c r="C639" s="5">
        <v>43282</v>
      </c>
      <c r="D639" s="5">
        <v>43465</v>
      </c>
      <c r="E639" t="s">
        <v>48</v>
      </c>
      <c r="F639" t="s">
        <v>850</v>
      </c>
      <c r="G639" t="s">
        <v>2564</v>
      </c>
      <c r="H639" t="s">
        <v>2564</v>
      </c>
      <c r="I639" t="s">
        <v>453</v>
      </c>
      <c r="J639" t="s">
        <v>555</v>
      </c>
      <c r="K639" t="s">
        <v>2565</v>
      </c>
      <c r="L639" t="s">
        <v>2566</v>
      </c>
      <c r="M639" t="s">
        <v>52</v>
      </c>
      <c r="N639" t="s">
        <v>492</v>
      </c>
      <c r="O639" t="s">
        <v>62</v>
      </c>
      <c r="P639" t="s">
        <v>493</v>
      </c>
      <c r="Q639" t="s">
        <v>62</v>
      </c>
      <c r="R639" t="s">
        <v>2675</v>
      </c>
      <c r="S639" t="s">
        <v>2675</v>
      </c>
      <c r="T639" t="s">
        <v>2675</v>
      </c>
      <c r="U639" t="s">
        <v>2675</v>
      </c>
      <c r="V639" t="s">
        <v>2675</v>
      </c>
      <c r="W639" t="s">
        <v>2675</v>
      </c>
      <c r="X639" t="s">
        <v>2675</v>
      </c>
      <c r="Y639" t="s">
        <v>2675</v>
      </c>
      <c r="Z639" t="s">
        <v>2675</v>
      </c>
      <c r="AA639" t="s">
        <v>2675</v>
      </c>
      <c r="AB639" t="s">
        <v>2675</v>
      </c>
      <c r="AC639" t="s">
        <v>2675</v>
      </c>
      <c r="AD639" t="s">
        <v>2675</v>
      </c>
      <c r="AE639" t="s">
        <v>65</v>
      </c>
      <c r="AF639" s="5">
        <v>43742</v>
      </c>
      <c r="AG639" s="5">
        <v>43742</v>
      </c>
      <c r="AH639" t="s">
        <v>66</v>
      </c>
    </row>
    <row r="640" spans="1:34" x14ac:dyDescent="0.3">
      <c r="A640" t="s">
        <v>2676</v>
      </c>
      <c r="B640" t="s">
        <v>272</v>
      </c>
      <c r="C640" s="5">
        <v>43282</v>
      </c>
      <c r="D640" s="5">
        <v>43465</v>
      </c>
      <c r="E640" t="s">
        <v>41</v>
      </c>
      <c r="F640" t="s">
        <v>68</v>
      </c>
      <c r="G640" t="s">
        <v>69</v>
      </c>
      <c r="H640" t="s">
        <v>69</v>
      </c>
      <c r="I640" t="s">
        <v>146</v>
      </c>
      <c r="J640" t="s">
        <v>423</v>
      </c>
      <c r="K640" t="s">
        <v>424</v>
      </c>
      <c r="L640" t="s">
        <v>100</v>
      </c>
      <c r="M640" t="s">
        <v>51</v>
      </c>
      <c r="N640" t="s">
        <v>425</v>
      </c>
      <c r="O640" t="s">
        <v>62</v>
      </c>
      <c r="P640" t="s">
        <v>426</v>
      </c>
      <c r="Q640" t="s">
        <v>62</v>
      </c>
      <c r="R640" t="s">
        <v>2677</v>
      </c>
      <c r="S640" t="s">
        <v>2677</v>
      </c>
      <c r="T640" t="s">
        <v>2677</v>
      </c>
      <c r="U640" t="s">
        <v>2677</v>
      </c>
      <c r="V640" t="s">
        <v>2677</v>
      </c>
      <c r="W640" t="s">
        <v>2677</v>
      </c>
      <c r="X640" t="s">
        <v>2677</v>
      </c>
      <c r="Y640" t="s">
        <v>2677</v>
      </c>
      <c r="Z640" t="s">
        <v>2677</v>
      </c>
      <c r="AA640" t="s">
        <v>2677</v>
      </c>
      <c r="AB640" t="s">
        <v>2677</v>
      </c>
      <c r="AC640" t="s">
        <v>2677</v>
      </c>
      <c r="AD640" t="s">
        <v>2677</v>
      </c>
      <c r="AE640" t="s">
        <v>65</v>
      </c>
      <c r="AF640" s="5">
        <v>43742</v>
      </c>
      <c r="AG640" s="5">
        <v>43742</v>
      </c>
      <c r="AH640" t="s">
        <v>66</v>
      </c>
    </row>
    <row r="641" spans="1:34" x14ac:dyDescent="0.3">
      <c r="A641" t="s">
        <v>2678</v>
      </c>
      <c r="B641" t="s">
        <v>272</v>
      </c>
      <c r="C641" s="5">
        <v>43282</v>
      </c>
      <c r="D641" s="5">
        <v>43465</v>
      </c>
      <c r="E641" t="s">
        <v>41</v>
      </c>
      <c r="F641" t="s">
        <v>68</v>
      </c>
      <c r="G641" t="s">
        <v>69</v>
      </c>
      <c r="H641" t="s">
        <v>69</v>
      </c>
      <c r="I641" t="s">
        <v>115</v>
      </c>
      <c r="J641" t="s">
        <v>752</v>
      </c>
      <c r="K641" t="s">
        <v>924</v>
      </c>
      <c r="L641" t="s">
        <v>1797</v>
      </c>
      <c r="M641" t="s">
        <v>51</v>
      </c>
      <c r="N641" t="s">
        <v>1798</v>
      </c>
      <c r="O641" t="s">
        <v>62</v>
      </c>
      <c r="P641" t="s">
        <v>1799</v>
      </c>
      <c r="Q641" t="s">
        <v>62</v>
      </c>
      <c r="R641" t="s">
        <v>2679</v>
      </c>
      <c r="S641" t="s">
        <v>2679</v>
      </c>
      <c r="T641" t="s">
        <v>2679</v>
      </c>
      <c r="U641" t="s">
        <v>2679</v>
      </c>
      <c r="V641" t="s">
        <v>2679</v>
      </c>
      <c r="W641" t="s">
        <v>2679</v>
      </c>
      <c r="X641" t="s">
        <v>2679</v>
      </c>
      <c r="Y641" t="s">
        <v>2679</v>
      </c>
      <c r="Z641" t="s">
        <v>2679</v>
      </c>
      <c r="AA641" t="s">
        <v>2679</v>
      </c>
      <c r="AB641" t="s">
        <v>2679</v>
      </c>
      <c r="AC641" t="s">
        <v>2679</v>
      </c>
      <c r="AD641" t="s">
        <v>2679</v>
      </c>
      <c r="AE641" t="s">
        <v>65</v>
      </c>
      <c r="AF641" s="5">
        <v>43742</v>
      </c>
      <c r="AG641" s="5">
        <v>43742</v>
      </c>
      <c r="AH641" t="s">
        <v>66</v>
      </c>
    </row>
    <row r="642" spans="1:34" x14ac:dyDescent="0.3">
      <c r="A642" t="s">
        <v>2680</v>
      </c>
      <c r="B642" t="s">
        <v>272</v>
      </c>
      <c r="C642" s="5">
        <v>43282</v>
      </c>
      <c r="D642" s="5">
        <v>43465</v>
      </c>
      <c r="E642" t="s">
        <v>41</v>
      </c>
      <c r="F642" t="s">
        <v>105</v>
      </c>
      <c r="G642" t="s">
        <v>106</v>
      </c>
      <c r="H642" t="s">
        <v>106</v>
      </c>
      <c r="I642" t="s">
        <v>70</v>
      </c>
      <c r="J642" t="s">
        <v>353</v>
      </c>
      <c r="K642" t="s">
        <v>354</v>
      </c>
      <c r="L642" t="s">
        <v>355</v>
      </c>
      <c r="M642" t="s">
        <v>51</v>
      </c>
      <c r="N642" t="s">
        <v>356</v>
      </c>
      <c r="O642" t="s">
        <v>62</v>
      </c>
      <c r="P642" t="s">
        <v>357</v>
      </c>
      <c r="Q642" t="s">
        <v>62</v>
      </c>
      <c r="R642" t="s">
        <v>2681</v>
      </c>
      <c r="S642" t="s">
        <v>2681</v>
      </c>
      <c r="T642" t="s">
        <v>2681</v>
      </c>
      <c r="U642" t="s">
        <v>2681</v>
      </c>
      <c r="V642" t="s">
        <v>2681</v>
      </c>
      <c r="W642" t="s">
        <v>2681</v>
      </c>
      <c r="X642" t="s">
        <v>2681</v>
      </c>
      <c r="Y642" t="s">
        <v>2681</v>
      </c>
      <c r="Z642" t="s">
        <v>2681</v>
      </c>
      <c r="AA642" t="s">
        <v>2681</v>
      </c>
      <c r="AB642" t="s">
        <v>2681</v>
      </c>
      <c r="AC642" t="s">
        <v>2681</v>
      </c>
      <c r="AD642" t="s">
        <v>2681</v>
      </c>
      <c r="AE642" t="s">
        <v>65</v>
      </c>
      <c r="AF642" s="5">
        <v>43742</v>
      </c>
      <c r="AG642" s="5">
        <v>43742</v>
      </c>
      <c r="AH642" t="s">
        <v>66</v>
      </c>
    </row>
    <row r="643" spans="1:34" x14ac:dyDescent="0.3">
      <c r="A643" t="s">
        <v>2682</v>
      </c>
      <c r="B643" t="s">
        <v>272</v>
      </c>
      <c r="C643" s="5">
        <v>43282</v>
      </c>
      <c r="D643" s="5">
        <v>43465</v>
      </c>
      <c r="E643" t="s">
        <v>41</v>
      </c>
      <c r="F643" t="s">
        <v>201</v>
      </c>
      <c r="G643" t="s">
        <v>202</v>
      </c>
      <c r="H643" t="s">
        <v>202</v>
      </c>
      <c r="I643" t="s">
        <v>360</v>
      </c>
      <c r="J643" t="s">
        <v>361</v>
      </c>
      <c r="K643" t="s">
        <v>73</v>
      </c>
      <c r="L643" t="s">
        <v>148</v>
      </c>
      <c r="M643" t="s">
        <v>51</v>
      </c>
      <c r="N643" t="s">
        <v>362</v>
      </c>
      <c r="O643" t="s">
        <v>62</v>
      </c>
      <c r="P643" t="s">
        <v>363</v>
      </c>
      <c r="Q643" t="s">
        <v>62</v>
      </c>
      <c r="R643" t="s">
        <v>2683</v>
      </c>
      <c r="S643" t="s">
        <v>2683</v>
      </c>
      <c r="T643" t="s">
        <v>2683</v>
      </c>
      <c r="U643" t="s">
        <v>2683</v>
      </c>
      <c r="V643" t="s">
        <v>2683</v>
      </c>
      <c r="W643" t="s">
        <v>2683</v>
      </c>
      <c r="X643" t="s">
        <v>2683</v>
      </c>
      <c r="Y643" t="s">
        <v>2683</v>
      </c>
      <c r="Z643" t="s">
        <v>2683</v>
      </c>
      <c r="AA643" t="s">
        <v>2683</v>
      </c>
      <c r="AB643" t="s">
        <v>2683</v>
      </c>
      <c r="AC643" t="s">
        <v>2683</v>
      </c>
      <c r="AD643" t="s">
        <v>2683</v>
      </c>
      <c r="AE643" t="s">
        <v>65</v>
      </c>
      <c r="AF643" s="5">
        <v>43742</v>
      </c>
      <c r="AG643" s="5">
        <v>43742</v>
      </c>
      <c r="AH643" t="s">
        <v>66</v>
      </c>
    </row>
    <row r="644" spans="1:34" x14ac:dyDescent="0.3">
      <c r="A644" t="s">
        <v>2684</v>
      </c>
      <c r="B644" t="s">
        <v>272</v>
      </c>
      <c r="C644" s="5">
        <v>43282</v>
      </c>
      <c r="D644" s="5">
        <v>43465</v>
      </c>
      <c r="E644" t="s">
        <v>41</v>
      </c>
      <c r="F644" t="s">
        <v>224</v>
      </c>
      <c r="G644" t="s">
        <v>225</v>
      </c>
      <c r="H644" t="s">
        <v>225</v>
      </c>
      <c r="I644" t="s">
        <v>57</v>
      </c>
      <c r="J644" t="s">
        <v>1387</v>
      </c>
      <c r="K644" t="s">
        <v>204</v>
      </c>
      <c r="L644" t="s">
        <v>205</v>
      </c>
      <c r="M644" t="s">
        <v>52</v>
      </c>
      <c r="N644" t="s">
        <v>2685</v>
      </c>
      <c r="O644" t="s">
        <v>62</v>
      </c>
      <c r="P644" t="s">
        <v>2686</v>
      </c>
      <c r="Q644" t="s">
        <v>62</v>
      </c>
      <c r="R644" t="s">
        <v>2687</v>
      </c>
      <c r="S644" t="s">
        <v>2687</v>
      </c>
      <c r="T644" t="s">
        <v>2687</v>
      </c>
      <c r="U644" t="s">
        <v>2687</v>
      </c>
      <c r="V644" t="s">
        <v>2687</v>
      </c>
      <c r="W644" t="s">
        <v>2687</v>
      </c>
      <c r="X644" t="s">
        <v>2687</v>
      </c>
      <c r="Y644" t="s">
        <v>2687</v>
      </c>
      <c r="Z644" t="s">
        <v>2687</v>
      </c>
      <c r="AA644" t="s">
        <v>2687</v>
      </c>
      <c r="AB644" t="s">
        <v>2687</v>
      </c>
      <c r="AC644" t="s">
        <v>2687</v>
      </c>
      <c r="AD644" t="s">
        <v>2687</v>
      </c>
      <c r="AE644" t="s">
        <v>65</v>
      </c>
      <c r="AF644" s="5">
        <v>43742</v>
      </c>
      <c r="AG644" s="5">
        <v>43742</v>
      </c>
      <c r="AH644" t="s">
        <v>66</v>
      </c>
    </row>
    <row r="645" spans="1:34" x14ac:dyDescent="0.3">
      <c r="A645" t="s">
        <v>2688</v>
      </c>
      <c r="B645" t="s">
        <v>272</v>
      </c>
      <c r="C645" s="5">
        <v>43282</v>
      </c>
      <c r="D645" s="5">
        <v>43465</v>
      </c>
      <c r="E645" t="s">
        <v>41</v>
      </c>
      <c r="F645" t="s">
        <v>273</v>
      </c>
      <c r="G645" t="s">
        <v>274</v>
      </c>
      <c r="H645" t="s">
        <v>274</v>
      </c>
      <c r="I645" t="s">
        <v>186</v>
      </c>
      <c r="J645" t="s">
        <v>440</v>
      </c>
      <c r="K645" t="s">
        <v>73</v>
      </c>
      <c r="L645" t="s">
        <v>871</v>
      </c>
      <c r="M645" t="s">
        <v>52</v>
      </c>
      <c r="N645" t="s">
        <v>1731</v>
      </c>
      <c r="O645" t="s">
        <v>62</v>
      </c>
      <c r="P645" t="s">
        <v>1732</v>
      </c>
      <c r="Q645" t="s">
        <v>62</v>
      </c>
      <c r="R645" t="s">
        <v>2689</v>
      </c>
      <c r="S645" t="s">
        <v>2689</v>
      </c>
      <c r="T645" t="s">
        <v>2689</v>
      </c>
      <c r="U645" t="s">
        <v>2689</v>
      </c>
      <c r="V645" t="s">
        <v>2689</v>
      </c>
      <c r="W645" t="s">
        <v>2689</v>
      </c>
      <c r="X645" t="s">
        <v>2689</v>
      </c>
      <c r="Y645" t="s">
        <v>2689</v>
      </c>
      <c r="Z645" t="s">
        <v>2689</v>
      </c>
      <c r="AA645" t="s">
        <v>2689</v>
      </c>
      <c r="AB645" t="s">
        <v>2689</v>
      </c>
      <c r="AC645" t="s">
        <v>2689</v>
      </c>
      <c r="AD645" t="s">
        <v>2689</v>
      </c>
      <c r="AE645" t="s">
        <v>65</v>
      </c>
      <c r="AF645" s="5">
        <v>43742</v>
      </c>
      <c r="AG645" s="5">
        <v>43742</v>
      </c>
      <c r="AH645" t="s">
        <v>66</v>
      </c>
    </row>
    <row r="646" spans="1:34" x14ac:dyDescent="0.3">
      <c r="A646" t="s">
        <v>2690</v>
      </c>
      <c r="B646" t="s">
        <v>272</v>
      </c>
      <c r="C646" s="5">
        <v>43282</v>
      </c>
      <c r="D646" s="5">
        <v>43465</v>
      </c>
      <c r="E646" t="s">
        <v>41</v>
      </c>
      <c r="F646" t="s">
        <v>78</v>
      </c>
      <c r="G646" t="s">
        <v>69</v>
      </c>
      <c r="H646" t="s">
        <v>69</v>
      </c>
      <c r="I646" t="s">
        <v>79</v>
      </c>
      <c r="J646" t="s">
        <v>1912</v>
      </c>
      <c r="K646" t="s">
        <v>378</v>
      </c>
      <c r="L646" t="s">
        <v>1913</v>
      </c>
      <c r="M646" t="s">
        <v>51</v>
      </c>
      <c r="N646" t="s">
        <v>2691</v>
      </c>
      <c r="O646" t="s">
        <v>62</v>
      </c>
      <c r="P646" t="s">
        <v>2692</v>
      </c>
      <c r="Q646" t="s">
        <v>62</v>
      </c>
      <c r="R646" t="s">
        <v>2693</v>
      </c>
      <c r="S646" t="s">
        <v>2693</v>
      </c>
      <c r="T646" t="s">
        <v>2693</v>
      </c>
      <c r="U646" t="s">
        <v>2693</v>
      </c>
      <c r="V646" t="s">
        <v>2693</v>
      </c>
      <c r="W646" t="s">
        <v>2693</v>
      </c>
      <c r="X646" t="s">
        <v>2693</v>
      </c>
      <c r="Y646" t="s">
        <v>2693</v>
      </c>
      <c r="Z646" t="s">
        <v>2693</v>
      </c>
      <c r="AA646" t="s">
        <v>2693</v>
      </c>
      <c r="AB646" t="s">
        <v>2693</v>
      </c>
      <c r="AC646" t="s">
        <v>2693</v>
      </c>
      <c r="AD646" t="s">
        <v>2693</v>
      </c>
      <c r="AE646" t="s">
        <v>65</v>
      </c>
      <c r="AF646" s="5">
        <v>43742</v>
      </c>
      <c r="AG646" s="5">
        <v>43742</v>
      </c>
      <c r="AH646" t="s">
        <v>66</v>
      </c>
    </row>
    <row r="647" spans="1:34" x14ac:dyDescent="0.3">
      <c r="A647" t="s">
        <v>2694</v>
      </c>
      <c r="B647" t="s">
        <v>272</v>
      </c>
      <c r="C647" s="5">
        <v>43282</v>
      </c>
      <c r="D647" s="5">
        <v>43465</v>
      </c>
      <c r="E647" t="s">
        <v>41</v>
      </c>
      <c r="F647" t="s">
        <v>185</v>
      </c>
      <c r="G647" t="s">
        <v>106</v>
      </c>
      <c r="H647" t="s">
        <v>106</v>
      </c>
      <c r="I647" t="s">
        <v>115</v>
      </c>
      <c r="J647" t="s">
        <v>1465</v>
      </c>
      <c r="K647" t="s">
        <v>1466</v>
      </c>
      <c r="L647" t="s">
        <v>307</v>
      </c>
      <c r="M647" t="s">
        <v>51</v>
      </c>
      <c r="N647" t="s">
        <v>1761</v>
      </c>
      <c r="O647" t="s">
        <v>62</v>
      </c>
      <c r="P647" t="s">
        <v>1762</v>
      </c>
      <c r="Q647" t="s">
        <v>62</v>
      </c>
      <c r="R647" t="s">
        <v>2695</v>
      </c>
      <c r="S647" t="s">
        <v>2695</v>
      </c>
      <c r="T647" t="s">
        <v>2695</v>
      </c>
      <c r="U647" t="s">
        <v>2695</v>
      </c>
      <c r="V647" t="s">
        <v>2695</v>
      </c>
      <c r="W647" t="s">
        <v>2695</v>
      </c>
      <c r="X647" t="s">
        <v>2695</v>
      </c>
      <c r="Y647" t="s">
        <v>2695</v>
      </c>
      <c r="Z647" t="s">
        <v>2695</v>
      </c>
      <c r="AA647" t="s">
        <v>2695</v>
      </c>
      <c r="AB647" t="s">
        <v>2695</v>
      </c>
      <c r="AC647" t="s">
        <v>2695</v>
      </c>
      <c r="AD647" t="s">
        <v>2695</v>
      </c>
      <c r="AE647" t="s">
        <v>65</v>
      </c>
      <c r="AF647" s="5">
        <v>43742</v>
      </c>
      <c r="AG647" s="5">
        <v>43742</v>
      </c>
      <c r="AH647" t="s">
        <v>66</v>
      </c>
    </row>
    <row r="648" spans="1:34" x14ac:dyDescent="0.3">
      <c r="A648" t="s">
        <v>2696</v>
      </c>
      <c r="B648" t="s">
        <v>272</v>
      </c>
      <c r="C648" s="5">
        <v>43282</v>
      </c>
      <c r="D648" s="5">
        <v>43465</v>
      </c>
      <c r="E648" t="s">
        <v>41</v>
      </c>
      <c r="F648" t="s">
        <v>201</v>
      </c>
      <c r="G648" t="s">
        <v>202</v>
      </c>
      <c r="H648" t="s">
        <v>202</v>
      </c>
      <c r="I648" t="s">
        <v>892</v>
      </c>
      <c r="J648" t="s">
        <v>904</v>
      </c>
      <c r="K648" t="s">
        <v>687</v>
      </c>
      <c r="L648" t="s">
        <v>252</v>
      </c>
      <c r="M648" t="s">
        <v>51</v>
      </c>
      <c r="N648" t="s">
        <v>1167</v>
      </c>
      <c r="O648" t="s">
        <v>62</v>
      </c>
      <c r="P648" t="s">
        <v>1168</v>
      </c>
      <c r="Q648" t="s">
        <v>62</v>
      </c>
      <c r="R648" t="s">
        <v>2697</v>
      </c>
      <c r="S648" t="s">
        <v>2697</v>
      </c>
      <c r="T648" t="s">
        <v>2697</v>
      </c>
      <c r="U648" t="s">
        <v>2697</v>
      </c>
      <c r="V648" t="s">
        <v>2697</v>
      </c>
      <c r="W648" t="s">
        <v>2697</v>
      </c>
      <c r="X648" t="s">
        <v>2697</v>
      </c>
      <c r="Y648" t="s">
        <v>2697</v>
      </c>
      <c r="Z648" t="s">
        <v>2697</v>
      </c>
      <c r="AA648" t="s">
        <v>2697</v>
      </c>
      <c r="AB648" t="s">
        <v>2697</v>
      </c>
      <c r="AC648" t="s">
        <v>2697</v>
      </c>
      <c r="AD648" t="s">
        <v>2697</v>
      </c>
      <c r="AE648" t="s">
        <v>65</v>
      </c>
      <c r="AF648" s="5">
        <v>43742</v>
      </c>
      <c r="AG648" s="5">
        <v>43742</v>
      </c>
      <c r="AH648" t="s">
        <v>66</v>
      </c>
    </row>
    <row r="649" spans="1:34" x14ac:dyDescent="0.3">
      <c r="A649" t="s">
        <v>2698</v>
      </c>
      <c r="B649" t="s">
        <v>272</v>
      </c>
      <c r="C649" s="5">
        <v>43282</v>
      </c>
      <c r="D649" s="5">
        <v>43465</v>
      </c>
      <c r="E649" t="s">
        <v>41</v>
      </c>
      <c r="F649" t="s">
        <v>273</v>
      </c>
      <c r="G649" t="s">
        <v>274</v>
      </c>
      <c r="H649" t="s">
        <v>274</v>
      </c>
      <c r="I649" t="s">
        <v>1369</v>
      </c>
      <c r="J649" t="s">
        <v>1370</v>
      </c>
      <c r="K649" t="s">
        <v>1371</v>
      </c>
      <c r="L649" t="s">
        <v>822</v>
      </c>
      <c r="M649" t="s">
        <v>51</v>
      </c>
      <c r="N649" t="s">
        <v>2699</v>
      </c>
      <c r="O649" t="s">
        <v>62</v>
      </c>
      <c r="P649" t="s">
        <v>2700</v>
      </c>
      <c r="Q649" t="s">
        <v>62</v>
      </c>
      <c r="R649" t="s">
        <v>2701</v>
      </c>
      <c r="S649" t="s">
        <v>2701</v>
      </c>
      <c r="T649" t="s">
        <v>2701</v>
      </c>
      <c r="U649" t="s">
        <v>2701</v>
      </c>
      <c r="V649" t="s">
        <v>2701</v>
      </c>
      <c r="W649" t="s">
        <v>2701</v>
      </c>
      <c r="X649" t="s">
        <v>2701</v>
      </c>
      <c r="Y649" t="s">
        <v>2701</v>
      </c>
      <c r="Z649" t="s">
        <v>2701</v>
      </c>
      <c r="AA649" t="s">
        <v>2701</v>
      </c>
      <c r="AB649" t="s">
        <v>2701</v>
      </c>
      <c r="AC649" t="s">
        <v>2701</v>
      </c>
      <c r="AD649" t="s">
        <v>2701</v>
      </c>
      <c r="AE649" t="s">
        <v>65</v>
      </c>
      <c r="AF649" s="5">
        <v>43742</v>
      </c>
      <c r="AG649" s="5">
        <v>43742</v>
      </c>
      <c r="AH649" t="s">
        <v>66</v>
      </c>
    </row>
    <row r="650" spans="1:34" x14ac:dyDescent="0.3">
      <c r="A650" t="s">
        <v>2702</v>
      </c>
      <c r="B650" t="s">
        <v>272</v>
      </c>
      <c r="C650" s="5">
        <v>43282</v>
      </c>
      <c r="D650" s="5">
        <v>43465</v>
      </c>
      <c r="E650" t="s">
        <v>41</v>
      </c>
      <c r="F650" t="s">
        <v>185</v>
      </c>
      <c r="G650" t="s">
        <v>297</v>
      </c>
      <c r="H650" t="s">
        <v>297</v>
      </c>
      <c r="I650" t="s">
        <v>290</v>
      </c>
      <c r="J650" t="s">
        <v>298</v>
      </c>
      <c r="K650" t="s">
        <v>299</v>
      </c>
      <c r="L650" t="s">
        <v>109</v>
      </c>
      <c r="M650" t="s">
        <v>51</v>
      </c>
      <c r="N650" t="s">
        <v>300</v>
      </c>
      <c r="O650" t="s">
        <v>62</v>
      </c>
      <c r="P650" t="s">
        <v>301</v>
      </c>
      <c r="Q650" t="s">
        <v>62</v>
      </c>
      <c r="R650" t="s">
        <v>2703</v>
      </c>
      <c r="S650" t="s">
        <v>2703</v>
      </c>
      <c r="T650" t="s">
        <v>2703</v>
      </c>
      <c r="U650" t="s">
        <v>2703</v>
      </c>
      <c r="V650" t="s">
        <v>2703</v>
      </c>
      <c r="W650" t="s">
        <v>2703</v>
      </c>
      <c r="X650" t="s">
        <v>2703</v>
      </c>
      <c r="Y650" t="s">
        <v>2703</v>
      </c>
      <c r="Z650" t="s">
        <v>2703</v>
      </c>
      <c r="AA650" t="s">
        <v>2703</v>
      </c>
      <c r="AB650" t="s">
        <v>2703</v>
      </c>
      <c r="AC650" t="s">
        <v>2703</v>
      </c>
      <c r="AD650" t="s">
        <v>2703</v>
      </c>
      <c r="AE650" t="s">
        <v>65</v>
      </c>
      <c r="AF650" s="5">
        <v>43742</v>
      </c>
      <c r="AG650" s="5">
        <v>43742</v>
      </c>
      <c r="AH650" t="s">
        <v>66</v>
      </c>
    </row>
    <row r="651" spans="1:34" x14ac:dyDescent="0.3">
      <c r="A651" t="s">
        <v>2704</v>
      </c>
      <c r="B651" t="s">
        <v>272</v>
      </c>
      <c r="C651" s="5">
        <v>43282</v>
      </c>
      <c r="D651" s="5">
        <v>43465</v>
      </c>
      <c r="E651" t="s">
        <v>41</v>
      </c>
      <c r="F651" t="s">
        <v>78</v>
      </c>
      <c r="G651" t="s">
        <v>69</v>
      </c>
      <c r="H651" t="s">
        <v>69</v>
      </c>
      <c r="I651" t="s">
        <v>628</v>
      </c>
      <c r="J651" t="s">
        <v>629</v>
      </c>
      <c r="K651" t="s">
        <v>630</v>
      </c>
      <c r="L651" t="s">
        <v>631</v>
      </c>
      <c r="M651" t="s">
        <v>52</v>
      </c>
      <c r="N651" t="s">
        <v>2705</v>
      </c>
      <c r="O651" t="s">
        <v>62</v>
      </c>
      <c r="P651" t="s">
        <v>2706</v>
      </c>
      <c r="Q651" t="s">
        <v>62</v>
      </c>
      <c r="R651" t="s">
        <v>2707</v>
      </c>
      <c r="S651" t="s">
        <v>2707</v>
      </c>
      <c r="T651" t="s">
        <v>2707</v>
      </c>
      <c r="U651" t="s">
        <v>2707</v>
      </c>
      <c r="V651" t="s">
        <v>2707</v>
      </c>
      <c r="W651" t="s">
        <v>2707</v>
      </c>
      <c r="X651" t="s">
        <v>2707</v>
      </c>
      <c r="Y651" t="s">
        <v>2707</v>
      </c>
      <c r="Z651" t="s">
        <v>2707</v>
      </c>
      <c r="AA651" t="s">
        <v>2707</v>
      </c>
      <c r="AB651" t="s">
        <v>2707</v>
      </c>
      <c r="AC651" t="s">
        <v>2707</v>
      </c>
      <c r="AD651" t="s">
        <v>2707</v>
      </c>
      <c r="AE651" t="s">
        <v>65</v>
      </c>
      <c r="AF651" s="5">
        <v>43742</v>
      </c>
      <c r="AG651" s="5">
        <v>43742</v>
      </c>
      <c r="AH651" t="s">
        <v>66</v>
      </c>
    </row>
    <row r="652" spans="1:34" x14ac:dyDescent="0.3">
      <c r="A652" t="s">
        <v>2708</v>
      </c>
      <c r="B652" t="s">
        <v>272</v>
      </c>
      <c r="C652" s="5">
        <v>43282</v>
      </c>
      <c r="D652" s="5">
        <v>43465</v>
      </c>
      <c r="E652" t="s">
        <v>41</v>
      </c>
      <c r="F652" t="s">
        <v>621</v>
      </c>
      <c r="G652" t="s">
        <v>569</v>
      </c>
      <c r="H652" t="s">
        <v>569</v>
      </c>
      <c r="I652" t="s">
        <v>708</v>
      </c>
      <c r="J652" t="s">
        <v>1354</v>
      </c>
      <c r="K652" t="s">
        <v>977</v>
      </c>
      <c r="L652" t="s">
        <v>73</v>
      </c>
      <c r="M652" t="s">
        <v>51</v>
      </c>
      <c r="N652" t="s">
        <v>2709</v>
      </c>
      <c r="O652" t="s">
        <v>62</v>
      </c>
      <c r="P652" t="s">
        <v>2709</v>
      </c>
      <c r="Q652" t="s">
        <v>62</v>
      </c>
      <c r="R652" t="s">
        <v>2710</v>
      </c>
      <c r="S652" t="s">
        <v>2710</v>
      </c>
      <c r="T652" t="s">
        <v>2710</v>
      </c>
      <c r="U652" t="s">
        <v>2710</v>
      </c>
      <c r="V652" t="s">
        <v>2710</v>
      </c>
      <c r="W652" t="s">
        <v>2710</v>
      </c>
      <c r="X652" t="s">
        <v>2710</v>
      </c>
      <c r="Y652" t="s">
        <v>2710</v>
      </c>
      <c r="Z652" t="s">
        <v>2710</v>
      </c>
      <c r="AA652" t="s">
        <v>2710</v>
      </c>
      <c r="AB652" t="s">
        <v>2710</v>
      </c>
      <c r="AC652" t="s">
        <v>2710</v>
      </c>
      <c r="AD652" t="s">
        <v>2710</v>
      </c>
      <c r="AE652" t="s">
        <v>65</v>
      </c>
      <c r="AF652" s="5">
        <v>43742</v>
      </c>
      <c r="AG652" s="5">
        <v>43742</v>
      </c>
      <c r="AH652" t="s">
        <v>66</v>
      </c>
    </row>
    <row r="653" spans="1:34" x14ac:dyDescent="0.3">
      <c r="A653" t="s">
        <v>2711</v>
      </c>
      <c r="B653" t="s">
        <v>272</v>
      </c>
      <c r="C653" s="5">
        <v>43282</v>
      </c>
      <c r="D653" s="5">
        <v>43465</v>
      </c>
      <c r="E653" t="s">
        <v>41</v>
      </c>
      <c r="F653" t="s">
        <v>68</v>
      </c>
      <c r="G653" t="s">
        <v>69</v>
      </c>
      <c r="H653" t="s">
        <v>69</v>
      </c>
      <c r="I653" t="s">
        <v>1504</v>
      </c>
      <c r="J653" t="s">
        <v>1570</v>
      </c>
      <c r="K653" t="s">
        <v>252</v>
      </c>
      <c r="L653" t="s">
        <v>1571</v>
      </c>
      <c r="M653" t="s">
        <v>52</v>
      </c>
      <c r="N653" t="s">
        <v>2712</v>
      </c>
      <c r="O653" t="s">
        <v>62</v>
      </c>
      <c r="P653" t="s">
        <v>2713</v>
      </c>
      <c r="Q653" t="s">
        <v>62</v>
      </c>
      <c r="R653" t="s">
        <v>2714</v>
      </c>
      <c r="S653" t="s">
        <v>2714</v>
      </c>
      <c r="T653" t="s">
        <v>2714</v>
      </c>
      <c r="U653" t="s">
        <v>2714</v>
      </c>
      <c r="V653" t="s">
        <v>2714</v>
      </c>
      <c r="W653" t="s">
        <v>2714</v>
      </c>
      <c r="X653" t="s">
        <v>2714</v>
      </c>
      <c r="Y653" t="s">
        <v>2714</v>
      </c>
      <c r="Z653" t="s">
        <v>2714</v>
      </c>
      <c r="AA653" t="s">
        <v>2714</v>
      </c>
      <c r="AB653" t="s">
        <v>2714</v>
      </c>
      <c r="AC653" t="s">
        <v>2714</v>
      </c>
      <c r="AD653" t="s">
        <v>2714</v>
      </c>
      <c r="AE653" t="s">
        <v>65</v>
      </c>
      <c r="AF653" s="5">
        <v>43742</v>
      </c>
      <c r="AG653" s="5">
        <v>43742</v>
      </c>
      <c r="AH653" t="s">
        <v>66</v>
      </c>
    </row>
    <row r="654" spans="1:34" x14ac:dyDescent="0.3">
      <c r="A654" t="s">
        <v>2715</v>
      </c>
      <c r="B654" t="s">
        <v>272</v>
      </c>
      <c r="C654" s="5">
        <v>43282</v>
      </c>
      <c r="D654" s="5">
        <v>43465</v>
      </c>
      <c r="E654" t="s">
        <v>41</v>
      </c>
      <c r="F654" t="s">
        <v>68</v>
      </c>
      <c r="G654" t="s">
        <v>69</v>
      </c>
      <c r="H654" t="s">
        <v>69</v>
      </c>
      <c r="I654" t="s">
        <v>194</v>
      </c>
      <c r="J654" t="s">
        <v>251</v>
      </c>
      <c r="K654" t="s">
        <v>252</v>
      </c>
      <c r="L654" t="s">
        <v>253</v>
      </c>
      <c r="M654" t="s">
        <v>51</v>
      </c>
      <c r="N654" t="s">
        <v>2716</v>
      </c>
      <c r="O654" t="s">
        <v>62</v>
      </c>
      <c r="P654" t="s">
        <v>2717</v>
      </c>
      <c r="Q654" t="s">
        <v>62</v>
      </c>
      <c r="R654" t="s">
        <v>2718</v>
      </c>
      <c r="S654" t="s">
        <v>2718</v>
      </c>
      <c r="T654" t="s">
        <v>2718</v>
      </c>
      <c r="U654" t="s">
        <v>2718</v>
      </c>
      <c r="V654" t="s">
        <v>2718</v>
      </c>
      <c r="W654" t="s">
        <v>2718</v>
      </c>
      <c r="X654" t="s">
        <v>2718</v>
      </c>
      <c r="Y654" t="s">
        <v>2718</v>
      </c>
      <c r="Z654" t="s">
        <v>2718</v>
      </c>
      <c r="AA654" t="s">
        <v>2718</v>
      </c>
      <c r="AB654" t="s">
        <v>2718</v>
      </c>
      <c r="AC654" t="s">
        <v>2718</v>
      </c>
      <c r="AD654" t="s">
        <v>2718</v>
      </c>
      <c r="AE654" t="s">
        <v>65</v>
      </c>
      <c r="AF654" s="5">
        <v>43742</v>
      </c>
      <c r="AG654" s="5">
        <v>43742</v>
      </c>
      <c r="AH654" t="s">
        <v>66</v>
      </c>
    </row>
    <row r="655" spans="1:34" x14ac:dyDescent="0.3">
      <c r="A655" t="s">
        <v>2719</v>
      </c>
      <c r="B655" t="s">
        <v>272</v>
      </c>
      <c r="C655" s="5">
        <v>43282</v>
      </c>
      <c r="D655" s="5">
        <v>43465</v>
      </c>
      <c r="E655" t="s">
        <v>41</v>
      </c>
      <c r="F655" t="s">
        <v>621</v>
      </c>
      <c r="G655" t="s">
        <v>569</v>
      </c>
      <c r="H655" t="s">
        <v>569</v>
      </c>
      <c r="I655" t="s">
        <v>115</v>
      </c>
      <c r="J655" t="s">
        <v>1307</v>
      </c>
      <c r="K655" t="s">
        <v>640</v>
      </c>
      <c r="L655" t="s">
        <v>1308</v>
      </c>
      <c r="M655" t="s">
        <v>51</v>
      </c>
      <c r="N655" t="s">
        <v>1725</v>
      </c>
      <c r="O655" t="s">
        <v>62</v>
      </c>
      <c r="P655" t="s">
        <v>1726</v>
      </c>
      <c r="Q655" t="s">
        <v>62</v>
      </c>
      <c r="R655" t="s">
        <v>2720</v>
      </c>
      <c r="S655" t="s">
        <v>2720</v>
      </c>
      <c r="T655" t="s">
        <v>2720</v>
      </c>
      <c r="U655" t="s">
        <v>2720</v>
      </c>
      <c r="V655" t="s">
        <v>2720</v>
      </c>
      <c r="W655" t="s">
        <v>2720</v>
      </c>
      <c r="X655" t="s">
        <v>2720</v>
      </c>
      <c r="Y655" t="s">
        <v>2720</v>
      </c>
      <c r="Z655" t="s">
        <v>2720</v>
      </c>
      <c r="AA655" t="s">
        <v>2720</v>
      </c>
      <c r="AB655" t="s">
        <v>2720</v>
      </c>
      <c r="AC655" t="s">
        <v>2720</v>
      </c>
      <c r="AD655" t="s">
        <v>2720</v>
      </c>
      <c r="AE655" t="s">
        <v>65</v>
      </c>
      <c r="AF655" s="5">
        <v>43742</v>
      </c>
      <c r="AG655" s="5">
        <v>43742</v>
      </c>
      <c r="AH655" t="s">
        <v>66</v>
      </c>
    </row>
    <row r="656" spans="1:34" x14ac:dyDescent="0.3">
      <c r="A656" t="s">
        <v>2721</v>
      </c>
      <c r="B656" t="s">
        <v>272</v>
      </c>
      <c r="C656" s="5">
        <v>43282</v>
      </c>
      <c r="D656" s="5">
        <v>43465</v>
      </c>
      <c r="E656" t="s">
        <v>41</v>
      </c>
      <c r="F656" t="s">
        <v>621</v>
      </c>
      <c r="G656" t="s">
        <v>202</v>
      </c>
      <c r="H656" t="s">
        <v>202</v>
      </c>
      <c r="I656" t="s">
        <v>1260</v>
      </c>
      <c r="J656" t="s">
        <v>140</v>
      </c>
      <c r="K656" t="s">
        <v>141</v>
      </c>
      <c r="L656" t="s">
        <v>81</v>
      </c>
      <c r="M656" t="s">
        <v>51</v>
      </c>
      <c r="N656" t="s">
        <v>1261</v>
      </c>
      <c r="O656" t="s">
        <v>62</v>
      </c>
      <c r="P656" t="s">
        <v>1262</v>
      </c>
      <c r="Q656" t="s">
        <v>62</v>
      </c>
      <c r="R656" t="s">
        <v>2722</v>
      </c>
      <c r="S656" t="s">
        <v>2722</v>
      </c>
      <c r="T656" t="s">
        <v>2722</v>
      </c>
      <c r="U656" t="s">
        <v>2722</v>
      </c>
      <c r="V656" t="s">
        <v>2722</v>
      </c>
      <c r="W656" t="s">
        <v>2722</v>
      </c>
      <c r="X656" t="s">
        <v>2722</v>
      </c>
      <c r="Y656" t="s">
        <v>2722</v>
      </c>
      <c r="Z656" t="s">
        <v>2722</v>
      </c>
      <c r="AA656" t="s">
        <v>2722</v>
      </c>
      <c r="AB656" t="s">
        <v>2722</v>
      </c>
      <c r="AC656" t="s">
        <v>2722</v>
      </c>
      <c r="AD656" t="s">
        <v>2722</v>
      </c>
      <c r="AE656" t="s">
        <v>65</v>
      </c>
      <c r="AF656" s="5">
        <v>43742</v>
      </c>
      <c r="AG656" s="5">
        <v>43742</v>
      </c>
      <c r="AH656" t="s">
        <v>66</v>
      </c>
    </row>
    <row r="657" spans="1:34" x14ac:dyDescent="0.3">
      <c r="A657" t="s">
        <v>2723</v>
      </c>
      <c r="B657" t="s">
        <v>272</v>
      </c>
      <c r="C657" s="5">
        <v>43282</v>
      </c>
      <c r="D657" s="5">
        <v>43465</v>
      </c>
      <c r="E657" t="s">
        <v>41</v>
      </c>
      <c r="F657" t="s">
        <v>68</v>
      </c>
      <c r="G657" t="s">
        <v>69</v>
      </c>
      <c r="H657" t="s">
        <v>69</v>
      </c>
      <c r="I657" t="s">
        <v>453</v>
      </c>
      <c r="J657" t="s">
        <v>454</v>
      </c>
      <c r="K657" t="s">
        <v>109</v>
      </c>
      <c r="L657" t="s">
        <v>455</v>
      </c>
      <c r="M657" t="s">
        <v>51</v>
      </c>
      <c r="N657" t="s">
        <v>1883</v>
      </c>
      <c r="O657" t="s">
        <v>62</v>
      </c>
      <c r="P657" t="s">
        <v>1884</v>
      </c>
      <c r="Q657" t="s">
        <v>62</v>
      </c>
      <c r="R657" t="s">
        <v>2724</v>
      </c>
      <c r="S657" t="s">
        <v>2724</v>
      </c>
      <c r="T657" t="s">
        <v>2724</v>
      </c>
      <c r="U657" t="s">
        <v>2724</v>
      </c>
      <c r="V657" t="s">
        <v>2724</v>
      </c>
      <c r="W657" t="s">
        <v>2724</v>
      </c>
      <c r="X657" t="s">
        <v>2724</v>
      </c>
      <c r="Y657" t="s">
        <v>2724</v>
      </c>
      <c r="Z657" t="s">
        <v>2724</v>
      </c>
      <c r="AA657" t="s">
        <v>2724</v>
      </c>
      <c r="AB657" t="s">
        <v>2724</v>
      </c>
      <c r="AC657" t="s">
        <v>2724</v>
      </c>
      <c r="AD657" t="s">
        <v>2724</v>
      </c>
      <c r="AE657" t="s">
        <v>65</v>
      </c>
      <c r="AF657" s="5">
        <v>43742</v>
      </c>
      <c r="AG657" s="5">
        <v>43742</v>
      </c>
      <c r="AH657" t="s">
        <v>66</v>
      </c>
    </row>
    <row r="658" spans="1:34" x14ac:dyDescent="0.3">
      <c r="A658" t="s">
        <v>2725</v>
      </c>
      <c r="B658" t="s">
        <v>272</v>
      </c>
      <c r="C658" s="5">
        <v>43282</v>
      </c>
      <c r="D658" s="5">
        <v>43465</v>
      </c>
      <c r="E658" t="s">
        <v>48</v>
      </c>
      <c r="F658" t="s">
        <v>1343</v>
      </c>
      <c r="G658" t="s">
        <v>668</v>
      </c>
      <c r="H658" t="s">
        <v>668</v>
      </c>
      <c r="I658" t="s">
        <v>592</v>
      </c>
      <c r="J658" t="s">
        <v>173</v>
      </c>
      <c r="K658" t="s">
        <v>174</v>
      </c>
      <c r="L658" t="s">
        <v>1344</v>
      </c>
      <c r="M658" t="s">
        <v>51</v>
      </c>
      <c r="N658" t="s">
        <v>2332</v>
      </c>
      <c r="O658" t="s">
        <v>62</v>
      </c>
      <c r="P658" t="s">
        <v>2333</v>
      </c>
      <c r="Q658" t="s">
        <v>62</v>
      </c>
      <c r="R658" t="s">
        <v>2726</v>
      </c>
      <c r="S658" t="s">
        <v>2726</v>
      </c>
      <c r="T658" t="s">
        <v>2726</v>
      </c>
      <c r="U658" t="s">
        <v>2726</v>
      </c>
      <c r="V658" t="s">
        <v>2726</v>
      </c>
      <c r="W658" t="s">
        <v>2726</v>
      </c>
      <c r="X658" t="s">
        <v>2726</v>
      </c>
      <c r="Y658" t="s">
        <v>2726</v>
      </c>
      <c r="Z658" t="s">
        <v>2726</v>
      </c>
      <c r="AA658" t="s">
        <v>2726</v>
      </c>
      <c r="AB658" t="s">
        <v>2726</v>
      </c>
      <c r="AC658" t="s">
        <v>2726</v>
      </c>
      <c r="AD658" t="s">
        <v>2726</v>
      </c>
      <c r="AE658" t="s">
        <v>65</v>
      </c>
      <c r="AF658" s="5">
        <v>43742</v>
      </c>
      <c r="AG658" s="5">
        <v>43742</v>
      </c>
      <c r="AH658" t="s">
        <v>66</v>
      </c>
    </row>
    <row r="659" spans="1:34" x14ac:dyDescent="0.3">
      <c r="A659" t="s">
        <v>2727</v>
      </c>
      <c r="B659" t="s">
        <v>272</v>
      </c>
      <c r="C659" s="5">
        <v>43282</v>
      </c>
      <c r="D659" s="5">
        <v>43465</v>
      </c>
      <c r="E659" t="s">
        <v>41</v>
      </c>
      <c r="F659" t="s">
        <v>68</v>
      </c>
      <c r="G659" t="s">
        <v>69</v>
      </c>
      <c r="H659" t="s">
        <v>69</v>
      </c>
      <c r="I659" t="s">
        <v>453</v>
      </c>
      <c r="J659" t="s">
        <v>562</v>
      </c>
      <c r="K659" t="s">
        <v>563</v>
      </c>
      <c r="L659" t="s">
        <v>174</v>
      </c>
      <c r="M659" t="s">
        <v>52</v>
      </c>
      <c r="N659" t="s">
        <v>1837</v>
      </c>
      <c r="O659" t="s">
        <v>62</v>
      </c>
      <c r="P659" t="s">
        <v>1838</v>
      </c>
      <c r="Q659" t="s">
        <v>62</v>
      </c>
      <c r="R659" t="s">
        <v>2728</v>
      </c>
      <c r="S659" t="s">
        <v>2728</v>
      </c>
      <c r="T659" t="s">
        <v>2728</v>
      </c>
      <c r="U659" t="s">
        <v>2728</v>
      </c>
      <c r="V659" t="s">
        <v>2728</v>
      </c>
      <c r="W659" t="s">
        <v>2728</v>
      </c>
      <c r="X659" t="s">
        <v>2728</v>
      </c>
      <c r="Y659" t="s">
        <v>2728</v>
      </c>
      <c r="Z659" t="s">
        <v>2728</v>
      </c>
      <c r="AA659" t="s">
        <v>2728</v>
      </c>
      <c r="AB659" t="s">
        <v>2728</v>
      </c>
      <c r="AC659" t="s">
        <v>2728</v>
      </c>
      <c r="AD659" t="s">
        <v>2728</v>
      </c>
      <c r="AE659" t="s">
        <v>65</v>
      </c>
      <c r="AF659" s="5">
        <v>43742</v>
      </c>
      <c r="AG659" s="5">
        <v>43742</v>
      </c>
      <c r="AH659" t="s">
        <v>66</v>
      </c>
    </row>
    <row r="660" spans="1:34" x14ac:dyDescent="0.3">
      <c r="A660" t="s">
        <v>2729</v>
      </c>
      <c r="B660" t="s">
        <v>272</v>
      </c>
      <c r="C660" s="5">
        <v>43282</v>
      </c>
      <c r="D660" s="5">
        <v>43465</v>
      </c>
      <c r="E660" t="s">
        <v>41</v>
      </c>
      <c r="F660" t="s">
        <v>185</v>
      </c>
      <c r="G660" t="s">
        <v>106</v>
      </c>
      <c r="H660" t="s">
        <v>106</v>
      </c>
      <c r="I660" t="s">
        <v>115</v>
      </c>
      <c r="J660" t="s">
        <v>976</v>
      </c>
      <c r="K660" t="s">
        <v>182</v>
      </c>
      <c r="L660" t="s">
        <v>977</v>
      </c>
      <c r="M660" t="s">
        <v>52</v>
      </c>
      <c r="N660" t="s">
        <v>2730</v>
      </c>
      <c r="O660" t="s">
        <v>62</v>
      </c>
      <c r="P660" t="s">
        <v>2731</v>
      </c>
      <c r="Q660" t="s">
        <v>62</v>
      </c>
      <c r="R660" t="s">
        <v>2732</v>
      </c>
      <c r="S660" t="s">
        <v>2732</v>
      </c>
      <c r="T660" t="s">
        <v>2732</v>
      </c>
      <c r="U660" t="s">
        <v>2732</v>
      </c>
      <c r="V660" t="s">
        <v>2732</v>
      </c>
      <c r="W660" t="s">
        <v>2732</v>
      </c>
      <c r="X660" t="s">
        <v>2732</v>
      </c>
      <c r="Y660" t="s">
        <v>2732</v>
      </c>
      <c r="Z660" t="s">
        <v>2732</v>
      </c>
      <c r="AA660" t="s">
        <v>2732</v>
      </c>
      <c r="AB660" t="s">
        <v>2732</v>
      </c>
      <c r="AC660" t="s">
        <v>2732</v>
      </c>
      <c r="AD660" t="s">
        <v>2732</v>
      </c>
      <c r="AE660" t="s">
        <v>65</v>
      </c>
      <c r="AF660" s="5">
        <v>43742</v>
      </c>
      <c r="AG660" s="5">
        <v>43742</v>
      </c>
      <c r="AH660" t="s">
        <v>66</v>
      </c>
    </row>
    <row r="661" spans="1:34" x14ac:dyDescent="0.3">
      <c r="A661" t="s">
        <v>2733</v>
      </c>
      <c r="B661" t="s">
        <v>272</v>
      </c>
      <c r="C661" s="5">
        <v>43282</v>
      </c>
      <c r="D661" s="5">
        <v>43465</v>
      </c>
      <c r="E661" t="s">
        <v>41</v>
      </c>
      <c r="F661" t="s">
        <v>78</v>
      </c>
      <c r="G661" t="s">
        <v>69</v>
      </c>
      <c r="H661" t="s">
        <v>69</v>
      </c>
      <c r="I661" t="s">
        <v>79</v>
      </c>
      <c r="J661" t="s">
        <v>80</v>
      </c>
      <c r="K661" t="s">
        <v>81</v>
      </c>
      <c r="L661" t="s">
        <v>82</v>
      </c>
      <c r="M661" t="s">
        <v>51</v>
      </c>
      <c r="N661" t="s">
        <v>326</v>
      </c>
      <c r="O661" t="s">
        <v>62</v>
      </c>
      <c r="P661" t="s">
        <v>327</v>
      </c>
      <c r="Q661" t="s">
        <v>62</v>
      </c>
      <c r="R661" t="s">
        <v>2734</v>
      </c>
      <c r="S661" t="s">
        <v>2734</v>
      </c>
      <c r="T661" t="s">
        <v>2734</v>
      </c>
      <c r="U661" t="s">
        <v>2734</v>
      </c>
      <c r="V661" t="s">
        <v>2734</v>
      </c>
      <c r="W661" t="s">
        <v>2734</v>
      </c>
      <c r="X661" t="s">
        <v>2734</v>
      </c>
      <c r="Y661" t="s">
        <v>2734</v>
      </c>
      <c r="Z661" t="s">
        <v>2734</v>
      </c>
      <c r="AA661" t="s">
        <v>2734</v>
      </c>
      <c r="AB661" t="s">
        <v>2734</v>
      </c>
      <c r="AC661" t="s">
        <v>2734</v>
      </c>
      <c r="AD661" t="s">
        <v>2734</v>
      </c>
      <c r="AE661" t="s">
        <v>65</v>
      </c>
      <c r="AF661" s="5">
        <v>43742</v>
      </c>
      <c r="AG661" s="5">
        <v>43742</v>
      </c>
      <c r="AH661" t="s">
        <v>66</v>
      </c>
    </row>
    <row r="662" spans="1:34" x14ac:dyDescent="0.3">
      <c r="A662" t="s">
        <v>2735</v>
      </c>
      <c r="B662" t="s">
        <v>272</v>
      </c>
      <c r="C662" s="5">
        <v>43282</v>
      </c>
      <c r="D662" s="5">
        <v>43465</v>
      </c>
      <c r="E662" t="s">
        <v>41</v>
      </c>
      <c r="F662" t="s">
        <v>78</v>
      </c>
      <c r="G662" t="s">
        <v>69</v>
      </c>
      <c r="H662" t="s">
        <v>69</v>
      </c>
      <c r="I662" t="s">
        <v>628</v>
      </c>
      <c r="J662" t="s">
        <v>629</v>
      </c>
      <c r="K662" t="s">
        <v>630</v>
      </c>
      <c r="L662" t="s">
        <v>631</v>
      </c>
      <c r="M662" t="s">
        <v>52</v>
      </c>
      <c r="N662" t="s">
        <v>2705</v>
      </c>
      <c r="O662" t="s">
        <v>62</v>
      </c>
      <c r="P662" t="s">
        <v>2706</v>
      </c>
      <c r="Q662" t="s">
        <v>62</v>
      </c>
      <c r="R662" t="s">
        <v>2736</v>
      </c>
      <c r="S662" t="s">
        <v>2736</v>
      </c>
      <c r="T662" t="s">
        <v>2736</v>
      </c>
      <c r="U662" t="s">
        <v>2736</v>
      </c>
      <c r="V662" t="s">
        <v>2736</v>
      </c>
      <c r="W662" t="s">
        <v>2736</v>
      </c>
      <c r="X662" t="s">
        <v>2736</v>
      </c>
      <c r="Y662" t="s">
        <v>2736</v>
      </c>
      <c r="Z662" t="s">
        <v>2736</v>
      </c>
      <c r="AA662" t="s">
        <v>2736</v>
      </c>
      <c r="AB662" t="s">
        <v>2736</v>
      </c>
      <c r="AC662" t="s">
        <v>2736</v>
      </c>
      <c r="AD662" t="s">
        <v>2736</v>
      </c>
      <c r="AE662" t="s">
        <v>65</v>
      </c>
      <c r="AF662" s="5">
        <v>43742</v>
      </c>
      <c r="AG662" s="5">
        <v>43742</v>
      </c>
      <c r="AH662" t="s">
        <v>66</v>
      </c>
    </row>
    <row r="663" spans="1:34" x14ac:dyDescent="0.3">
      <c r="A663" t="s">
        <v>2737</v>
      </c>
      <c r="B663" t="s">
        <v>272</v>
      </c>
      <c r="C663" s="5">
        <v>43282</v>
      </c>
      <c r="D663" s="5">
        <v>43465</v>
      </c>
      <c r="E663" t="s">
        <v>41</v>
      </c>
      <c r="F663" t="s">
        <v>68</v>
      </c>
      <c r="G663" t="s">
        <v>69</v>
      </c>
      <c r="H663" t="s">
        <v>69</v>
      </c>
      <c r="I663" t="s">
        <v>1504</v>
      </c>
      <c r="J663" t="s">
        <v>1251</v>
      </c>
      <c r="K663" t="s">
        <v>1637</v>
      </c>
      <c r="L663" t="s">
        <v>1638</v>
      </c>
      <c r="M663" t="s">
        <v>52</v>
      </c>
      <c r="N663" t="s">
        <v>2738</v>
      </c>
      <c r="O663" t="s">
        <v>62</v>
      </c>
      <c r="P663" t="s">
        <v>2739</v>
      </c>
      <c r="Q663" t="s">
        <v>62</v>
      </c>
      <c r="R663" t="s">
        <v>2740</v>
      </c>
      <c r="S663" t="s">
        <v>2740</v>
      </c>
      <c r="T663" t="s">
        <v>2740</v>
      </c>
      <c r="U663" t="s">
        <v>2740</v>
      </c>
      <c r="V663" t="s">
        <v>2740</v>
      </c>
      <c r="W663" t="s">
        <v>2740</v>
      </c>
      <c r="X663" t="s">
        <v>2740</v>
      </c>
      <c r="Y663" t="s">
        <v>2740</v>
      </c>
      <c r="Z663" t="s">
        <v>2740</v>
      </c>
      <c r="AA663" t="s">
        <v>2740</v>
      </c>
      <c r="AB663" t="s">
        <v>2740</v>
      </c>
      <c r="AC663" t="s">
        <v>2740</v>
      </c>
      <c r="AD663" t="s">
        <v>2740</v>
      </c>
      <c r="AE663" t="s">
        <v>65</v>
      </c>
      <c r="AF663" s="5">
        <v>43742</v>
      </c>
      <c r="AG663" s="5">
        <v>43742</v>
      </c>
      <c r="AH663" t="s">
        <v>66</v>
      </c>
    </row>
    <row r="664" spans="1:34" x14ac:dyDescent="0.3">
      <c r="A664" t="s">
        <v>2741</v>
      </c>
      <c r="B664" t="s">
        <v>272</v>
      </c>
      <c r="C664" s="5">
        <v>43282</v>
      </c>
      <c r="D664" s="5">
        <v>43465</v>
      </c>
      <c r="E664" t="s">
        <v>41</v>
      </c>
      <c r="F664" t="s">
        <v>568</v>
      </c>
      <c r="G664" t="s">
        <v>569</v>
      </c>
      <c r="H664" t="s">
        <v>569</v>
      </c>
      <c r="I664" t="s">
        <v>87</v>
      </c>
      <c r="J664" t="s">
        <v>994</v>
      </c>
      <c r="K664" t="s">
        <v>995</v>
      </c>
      <c r="L664" t="s">
        <v>996</v>
      </c>
      <c r="M664" t="s">
        <v>52</v>
      </c>
      <c r="N664" t="s">
        <v>1147</v>
      </c>
      <c r="O664" t="s">
        <v>62</v>
      </c>
      <c r="P664" t="s">
        <v>1148</v>
      </c>
      <c r="Q664" t="s">
        <v>62</v>
      </c>
      <c r="R664" t="s">
        <v>2742</v>
      </c>
      <c r="S664" t="s">
        <v>2742</v>
      </c>
      <c r="T664" t="s">
        <v>2742</v>
      </c>
      <c r="U664" t="s">
        <v>2742</v>
      </c>
      <c r="V664" t="s">
        <v>2742</v>
      </c>
      <c r="W664" t="s">
        <v>2742</v>
      </c>
      <c r="X664" t="s">
        <v>2742</v>
      </c>
      <c r="Y664" t="s">
        <v>2742</v>
      </c>
      <c r="Z664" t="s">
        <v>2742</v>
      </c>
      <c r="AA664" t="s">
        <v>2742</v>
      </c>
      <c r="AB664" t="s">
        <v>2742</v>
      </c>
      <c r="AC664" t="s">
        <v>2742</v>
      </c>
      <c r="AD664" t="s">
        <v>2742</v>
      </c>
      <c r="AE664" t="s">
        <v>65</v>
      </c>
      <c r="AF664" s="5">
        <v>43742</v>
      </c>
      <c r="AG664" s="5">
        <v>43742</v>
      </c>
      <c r="AH664" t="s">
        <v>66</v>
      </c>
    </row>
    <row r="665" spans="1:34" x14ac:dyDescent="0.3">
      <c r="A665" t="s">
        <v>2743</v>
      </c>
      <c r="B665" t="s">
        <v>272</v>
      </c>
      <c r="C665" s="5">
        <v>43282</v>
      </c>
      <c r="D665" s="5">
        <v>43465</v>
      </c>
      <c r="E665" t="s">
        <v>41</v>
      </c>
      <c r="F665" t="s">
        <v>224</v>
      </c>
      <c r="G665" t="s">
        <v>225</v>
      </c>
      <c r="H665" t="s">
        <v>225</v>
      </c>
      <c r="I665" t="s">
        <v>57</v>
      </c>
      <c r="J665" t="s">
        <v>1076</v>
      </c>
      <c r="K665" t="s">
        <v>188</v>
      </c>
      <c r="L665" t="s">
        <v>135</v>
      </c>
      <c r="M665" t="s">
        <v>51</v>
      </c>
      <c r="N665" t="s">
        <v>2744</v>
      </c>
      <c r="O665" t="s">
        <v>62</v>
      </c>
      <c r="P665" t="s">
        <v>2745</v>
      </c>
      <c r="Q665" t="s">
        <v>62</v>
      </c>
      <c r="R665" t="s">
        <v>2746</v>
      </c>
      <c r="S665" t="s">
        <v>2746</v>
      </c>
      <c r="T665" t="s">
        <v>2746</v>
      </c>
      <c r="U665" t="s">
        <v>2746</v>
      </c>
      <c r="V665" t="s">
        <v>2746</v>
      </c>
      <c r="W665" t="s">
        <v>2746</v>
      </c>
      <c r="X665" t="s">
        <v>2746</v>
      </c>
      <c r="Y665" t="s">
        <v>2746</v>
      </c>
      <c r="Z665" t="s">
        <v>2746</v>
      </c>
      <c r="AA665" t="s">
        <v>2746</v>
      </c>
      <c r="AB665" t="s">
        <v>2746</v>
      </c>
      <c r="AC665" t="s">
        <v>2746</v>
      </c>
      <c r="AD665" t="s">
        <v>2746</v>
      </c>
      <c r="AE665" t="s">
        <v>65</v>
      </c>
      <c r="AF665" s="5">
        <v>43742</v>
      </c>
      <c r="AG665" s="5">
        <v>43742</v>
      </c>
      <c r="AH665" t="s">
        <v>66</v>
      </c>
    </row>
    <row r="666" spans="1:34" x14ac:dyDescent="0.3">
      <c r="A666" t="s">
        <v>2747</v>
      </c>
      <c r="B666" t="s">
        <v>272</v>
      </c>
      <c r="C666" s="5">
        <v>43282</v>
      </c>
      <c r="D666" s="5">
        <v>43465</v>
      </c>
      <c r="E666" t="s">
        <v>41</v>
      </c>
      <c r="F666" t="s">
        <v>123</v>
      </c>
      <c r="G666" t="s">
        <v>124</v>
      </c>
      <c r="H666" t="s">
        <v>124</v>
      </c>
      <c r="I666" t="s">
        <v>97</v>
      </c>
      <c r="J666" t="s">
        <v>157</v>
      </c>
      <c r="K666" t="s">
        <v>1093</v>
      </c>
      <c r="L666" t="s">
        <v>572</v>
      </c>
      <c r="M666" t="s">
        <v>52</v>
      </c>
      <c r="N666" t="s">
        <v>1094</v>
      </c>
      <c r="O666" t="s">
        <v>62</v>
      </c>
      <c r="P666" t="s">
        <v>1095</v>
      </c>
      <c r="Q666" t="s">
        <v>62</v>
      </c>
      <c r="R666" t="s">
        <v>2748</v>
      </c>
      <c r="S666" t="s">
        <v>2748</v>
      </c>
      <c r="T666" t="s">
        <v>2748</v>
      </c>
      <c r="U666" t="s">
        <v>2748</v>
      </c>
      <c r="V666" t="s">
        <v>2748</v>
      </c>
      <c r="W666" t="s">
        <v>2748</v>
      </c>
      <c r="X666" t="s">
        <v>2748</v>
      </c>
      <c r="Y666" t="s">
        <v>2748</v>
      </c>
      <c r="Z666" t="s">
        <v>2748</v>
      </c>
      <c r="AA666" t="s">
        <v>2748</v>
      </c>
      <c r="AB666" t="s">
        <v>2748</v>
      </c>
      <c r="AC666" t="s">
        <v>2748</v>
      </c>
      <c r="AD666" t="s">
        <v>2748</v>
      </c>
      <c r="AE666" t="s">
        <v>65</v>
      </c>
      <c r="AF666" s="5">
        <v>43742</v>
      </c>
      <c r="AG666" s="5">
        <v>43742</v>
      </c>
      <c r="AH666" t="s">
        <v>66</v>
      </c>
    </row>
    <row r="667" spans="1:34" x14ac:dyDescent="0.3">
      <c r="A667" t="s">
        <v>2749</v>
      </c>
      <c r="B667" t="s">
        <v>272</v>
      </c>
      <c r="C667" s="5">
        <v>43282</v>
      </c>
      <c r="D667" s="5">
        <v>43465</v>
      </c>
      <c r="E667" t="s">
        <v>41</v>
      </c>
      <c r="F667" t="s">
        <v>68</v>
      </c>
      <c r="G667" t="s">
        <v>69</v>
      </c>
      <c r="H667" t="s">
        <v>69</v>
      </c>
      <c r="I667" t="s">
        <v>453</v>
      </c>
      <c r="J667" t="s">
        <v>454</v>
      </c>
      <c r="K667" t="s">
        <v>109</v>
      </c>
      <c r="L667" t="s">
        <v>455</v>
      </c>
      <c r="M667" t="s">
        <v>51</v>
      </c>
      <c r="N667" t="s">
        <v>2750</v>
      </c>
      <c r="O667" t="s">
        <v>62</v>
      </c>
      <c r="P667" t="s">
        <v>2751</v>
      </c>
      <c r="Q667" t="s">
        <v>62</v>
      </c>
      <c r="R667" t="s">
        <v>2752</v>
      </c>
      <c r="S667" t="s">
        <v>2752</v>
      </c>
      <c r="T667" t="s">
        <v>2752</v>
      </c>
      <c r="U667" t="s">
        <v>2752</v>
      </c>
      <c r="V667" t="s">
        <v>2752</v>
      </c>
      <c r="W667" t="s">
        <v>2752</v>
      </c>
      <c r="X667" t="s">
        <v>2752</v>
      </c>
      <c r="Y667" t="s">
        <v>2752</v>
      </c>
      <c r="Z667" t="s">
        <v>2752</v>
      </c>
      <c r="AA667" t="s">
        <v>2752</v>
      </c>
      <c r="AB667" t="s">
        <v>2752</v>
      </c>
      <c r="AC667" t="s">
        <v>2752</v>
      </c>
      <c r="AD667" t="s">
        <v>2752</v>
      </c>
      <c r="AE667" t="s">
        <v>65</v>
      </c>
      <c r="AF667" s="5">
        <v>43742</v>
      </c>
      <c r="AG667" s="5">
        <v>43742</v>
      </c>
      <c r="AH667" t="s">
        <v>66</v>
      </c>
    </row>
    <row r="668" spans="1:34" x14ac:dyDescent="0.3">
      <c r="A668" t="s">
        <v>2753</v>
      </c>
      <c r="B668" t="s">
        <v>272</v>
      </c>
      <c r="C668" s="5">
        <v>43282</v>
      </c>
      <c r="D668" s="5">
        <v>43465</v>
      </c>
      <c r="E668" t="s">
        <v>41</v>
      </c>
      <c r="F668" t="s">
        <v>68</v>
      </c>
      <c r="G668" t="s">
        <v>69</v>
      </c>
      <c r="H668" t="s">
        <v>69</v>
      </c>
      <c r="I668" t="s">
        <v>453</v>
      </c>
      <c r="J668" t="s">
        <v>454</v>
      </c>
      <c r="K668" t="s">
        <v>109</v>
      </c>
      <c r="L668" t="s">
        <v>455</v>
      </c>
      <c r="M668" t="s">
        <v>51</v>
      </c>
      <c r="N668" t="s">
        <v>2754</v>
      </c>
      <c r="O668" t="s">
        <v>62</v>
      </c>
      <c r="P668" t="s">
        <v>2755</v>
      </c>
      <c r="Q668" t="s">
        <v>62</v>
      </c>
      <c r="R668" t="s">
        <v>2756</v>
      </c>
      <c r="S668" t="s">
        <v>2756</v>
      </c>
      <c r="T668" t="s">
        <v>2756</v>
      </c>
      <c r="U668" t="s">
        <v>2756</v>
      </c>
      <c r="V668" t="s">
        <v>2756</v>
      </c>
      <c r="W668" t="s">
        <v>2756</v>
      </c>
      <c r="X668" t="s">
        <v>2756</v>
      </c>
      <c r="Y668" t="s">
        <v>2756</v>
      </c>
      <c r="Z668" t="s">
        <v>2756</v>
      </c>
      <c r="AA668" t="s">
        <v>2756</v>
      </c>
      <c r="AB668" t="s">
        <v>2756</v>
      </c>
      <c r="AC668" t="s">
        <v>2756</v>
      </c>
      <c r="AD668" t="s">
        <v>2756</v>
      </c>
      <c r="AE668" t="s">
        <v>65</v>
      </c>
      <c r="AF668" s="5">
        <v>43742</v>
      </c>
      <c r="AG668" s="5">
        <v>43742</v>
      </c>
      <c r="AH668" t="s">
        <v>66</v>
      </c>
    </row>
    <row r="669" spans="1:34" x14ac:dyDescent="0.3">
      <c r="A669" t="s">
        <v>2757</v>
      </c>
      <c r="B669" t="s">
        <v>272</v>
      </c>
      <c r="C669" s="5">
        <v>43282</v>
      </c>
      <c r="D669" s="5">
        <v>43465</v>
      </c>
      <c r="E669" t="s">
        <v>41</v>
      </c>
      <c r="F669" t="s">
        <v>224</v>
      </c>
      <c r="G669" t="s">
        <v>225</v>
      </c>
      <c r="H669" t="s">
        <v>225</v>
      </c>
      <c r="I669" t="s">
        <v>386</v>
      </c>
      <c r="J669" t="s">
        <v>387</v>
      </c>
      <c r="K669" t="s">
        <v>109</v>
      </c>
      <c r="L669" t="s">
        <v>388</v>
      </c>
      <c r="M669" t="s">
        <v>52</v>
      </c>
      <c r="N669" t="s">
        <v>2758</v>
      </c>
      <c r="O669" t="s">
        <v>62</v>
      </c>
      <c r="P669" t="s">
        <v>2759</v>
      </c>
      <c r="Q669" t="s">
        <v>62</v>
      </c>
      <c r="R669" t="s">
        <v>2760</v>
      </c>
      <c r="S669" t="s">
        <v>2760</v>
      </c>
      <c r="T669" t="s">
        <v>2760</v>
      </c>
      <c r="U669" t="s">
        <v>2760</v>
      </c>
      <c r="V669" t="s">
        <v>2760</v>
      </c>
      <c r="W669" t="s">
        <v>2760</v>
      </c>
      <c r="X669" t="s">
        <v>2760</v>
      </c>
      <c r="Y669" t="s">
        <v>2760</v>
      </c>
      <c r="Z669" t="s">
        <v>2760</v>
      </c>
      <c r="AA669" t="s">
        <v>2760</v>
      </c>
      <c r="AB669" t="s">
        <v>2760</v>
      </c>
      <c r="AC669" t="s">
        <v>2760</v>
      </c>
      <c r="AD669" t="s">
        <v>2760</v>
      </c>
      <c r="AE669" t="s">
        <v>65</v>
      </c>
      <c r="AF669" s="5">
        <v>43742</v>
      </c>
      <c r="AG669" s="5">
        <v>43742</v>
      </c>
      <c r="AH669" t="s">
        <v>66</v>
      </c>
    </row>
    <row r="670" spans="1:34" x14ac:dyDescent="0.3">
      <c r="A670" t="s">
        <v>2761</v>
      </c>
      <c r="B670" t="s">
        <v>272</v>
      </c>
      <c r="C670" s="5">
        <v>43282</v>
      </c>
      <c r="D670" s="5">
        <v>43465</v>
      </c>
      <c r="E670" t="s">
        <v>41</v>
      </c>
      <c r="F670" t="s">
        <v>68</v>
      </c>
      <c r="G670" t="s">
        <v>69</v>
      </c>
      <c r="H670" t="s">
        <v>69</v>
      </c>
      <c r="I670" t="s">
        <v>453</v>
      </c>
      <c r="J670" t="s">
        <v>454</v>
      </c>
      <c r="K670" t="s">
        <v>109</v>
      </c>
      <c r="L670" t="s">
        <v>455</v>
      </c>
      <c r="M670" t="s">
        <v>51</v>
      </c>
      <c r="N670" t="s">
        <v>2762</v>
      </c>
      <c r="O670" t="s">
        <v>62</v>
      </c>
      <c r="P670" t="s">
        <v>2763</v>
      </c>
      <c r="Q670" t="s">
        <v>62</v>
      </c>
      <c r="R670" t="s">
        <v>2764</v>
      </c>
      <c r="S670" t="s">
        <v>2764</v>
      </c>
      <c r="T670" t="s">
        <v>2764</v>
      </c>
      <c r="U670" t="s">
        <v>2764</v>
      </c>
      <c r="V670" t="s">
        <v>2764</v>
      </c>
      <c r="W670" t="s">
        <v>2764</v>
      </c>
      <c r="X670" t="s">
        <v>2764</v>
      </c>
      <c r="Y670" t="s">
        <v>2764</v>
      </c>
      <c r="Z670" t="s">
        <v>2764</v>
      </c>
      <c r="AA670" t="s">
        <v>2764</v>
      </c>
      <c r="AB670" t="s">
        <v>2764</v>
      </c>
      <c r="AC670" t="s">
        <v>2764</v>
      </c>
      <c r="AD670" t="s">
        <v>2764</v>
      </c>
      <c r="AE670" t="s">
        <v>65</v>
      </c>
      <c r="AF670" s="5">
        <v>43742</v>
      </c>
      <c r="AG670" s="5">
        <v>43742</v>
      </c>
      <c r="AH670" t="s">
        <v>66</v>
      </c>
    </row>
    <row r="671" spans="1:34" x14ac:dyDescent="0.3">
      <c r="A671" t="s">
        <v>2765</v>
      </c>
      <c r="B671" t="s">
        <v>272</v>
      </c>
      <c r="C671" s="5">
        <v>43282</v>
      </c>
      <c r="D671" s="5">
        <v>43465</v>
      </c>
      <c r="E671" t="s">
        <v>41</v>
      </c>
      <c r="F671" t="s">
        <v>224</v>
      </c>
      <c r="G671" t="s">
        <v>225</v>
      </c>
      <c r="H671" t="s">
        <v>225</v>
      </c>
      <c r="I671" t="s">
        <v>386</v>
      </c>
      <c r="J671" t="s">
        <v>387</v>
      </c>
      <c r="K671" t="s">
        <v>109</v>
      </c>
      <c r="L671" t="s">
        <v>388</v>
      </c>
      <c r="M671" t="s">
        <v>52</v>
      </c>
      <c r="N671" t="s">
        <v>2766</v>
      </c>
      <c r="O671" t="s">
        <v>62</v>
      </c>
      <c r="P671" t="s">
        <v>2767</v>
      </c>
      <c r="Q671" t="s">
        <v>62</v>
      </c>
      <c r="R671" t="s">
        <v>2768</v>
      </c>
      <c r="S671" t="s">
        <v>2768</v>
      </c>
      <c r="T671" t="s">
        <v>2768</v>
      </c>
      <c r="U671" t="s">
        <v>2768</v>
      </c>
      <c r="V671" t="s">
        <v>2768</v>
      </c>
      <c r="W671" t="s">
        <v>2768</v>
      </c>
      <c r="X671" t="s">
        <v>2768</v>
      </c>
      <c r="Y671" t="s">
        <v>2768</v>
      </c>
      <c r="Z671" t="s">
        <v>2768</v>
      </c>
      <c r="AA671" t="s">
        <v>2768</v>
      </c>
      <c r="AB671" t="s">
        <v>2768</v>
      </c>
      <c r="AC671" t="s">
        <v>2768</v>
      </c>
      <c r="AD671" t="s">
        <v>2768</v>
      </c>
      <c r="AE671" t="s">
        <v>65</v>
      </c>
      <c r="AF671" s="5">
        <v>43742</v>
      </c>
      <c r="AG671" s="5">
        <v>43742</v>
      </c>
      <c r="AH671" t="s">
        <v>66</v>
      </c>
    </row>
    <row r="672" spans="1:34" x14ac:dyDescent="0.3">
      <c r="A672" t="s">
        <v>2769</v>
      </c>
      <c r="B672" t="s">
        <v>272</v>
      </c>
      <c r="C672" s="5">
        <v>43282</v>
      </c>
      <c r="D672" s="5">
        <v>43465</v>
      </c>
      <c r="E672" t="s">
        <v>41</v>
      </c>
      <c r="F672" t="s">
        <v>68</v>
      </c>
      <c r="G672" t="s">
        <v>69</v>
      </c>
      <c r="H672" t="s">
        <v>69</v>
      </c>
      <c r="I672" t="s">
        <v>453</v>
      </c>
      <c r="J672" t="s">
        <v>454</v>
      </c>
      <c r="K672" t="s">
        <v>109</v>
      </c>
      <c r="L672" t="s">
        <v>455</v>
      </c>
      <c r="M672" t="s">
        <v>51</v>
      </c>
      <c r="N672" t="s">
        <v>2770</v>
      </c>
      <c r="O672" t="s">
        <v>62</v>
      </c>
      <c r="P672" t="s">
        <v>2771</v>
      </c>
      <c r="Q672" t="s">
        <v>62</v>
      </c>
      <c r="R672" t="s">
        <v>2772</v>
      </c>
      <c r="S672" t="s">
        <v>2772</v>
      </c>
      <c r="T672" t="s">
        <v>2772</v>
      </c>
      <c r="U672" t="s">
        <v>2772</v>
      </c>
      <c r="V672" t="s">
        <v>2772</v>
      </c>
      <c r="W672" t="s">
        <v>2772</v>
      </c>
      <c r="X672" t="s">
        <v>2772</v>
      </c>
      <c r="Y672" t="s">
        <v>2772</v>
      </c>
      <c r="Z672" t="s">
        <v>2772</v>
      </c>
      <c r="AA672" t="s">
        <v>2772</v>
      </c>
      <c r="AB672" t="s">
        <v>2772</v>
      </c>
      <c r="AC672" t="s">
        <v>2772</v>
      </c>
      <c r="AD672" t="s">
        <v>2772</v>
      </c>
      <c r="AE672" t="s">
        <v>65</v>
      </c>
      <c r="AF672" s="5">
        <v>43742</v>
      </c>
      <c r="AG672" s="5">
        <v>43742</v>
      </c>
      <c r="AH672" t="s">
        <v>66</v>
      </c>
    </row>
    <row r="673" spans="1:34" x14ac:dyDescent="0.3">
      <c r="A673" t="s">
        <v>2773</v>
      </c>
      <c r="B673" t="s">
        <v>272</v>
      </c>
      <c r="C673" s="5">
        <v>43282</v>
      </c>
      <c r="D673" s="5">
        <v>43465</v>
      </c>
      <c r="E673" t="s">
        <v>41</v>
      </c>
      <c r="F673" t="s">
        <v>105</v>
      </c>
      <c r="G673" t="s">
        <v>106</v>
      </c>
      <c r="H673" t="s">
        <v>106</v>
      </c>
      <c r="I673" t="s">
        <v>107</v>
      </c>
      <c r="J673" t="s">
        <v>108</v>
      </c>
      <c r="K673" t="s">
        <v>109</v>
      </c>
      <c r="L673" t="s">
        <v>110</v>
      </c>
      <c r="M673" t="s">
        <v>51</v>
      </c>
      <c r="N673" t="s">
        <v>2774</v>
      </c>
      <c r="O673" t="s">
        <v>62</v>
      </c>
      <c r="P673" t="s">
        <v>2775</v>
      </c>
      <c r="Q673" t="s">
        <v>62</v>
      </c>
      <c r="R673" t="s">
        <v>2776</v>
      </c>
      <c r="S673" t="s">
        <v>2776</v>
      </c>
      <c r="T673" t="s">
        <v>2776</v>
      </c>
      <c r="U673" t="s">
        <v>2776</v>
      </c>
      <c r="V673" t="s">
        <v>2776</v>
      </c>
      <c r="W673" t="s">
        <v>2776</v>
      </c>
      <c r="X673" t="s">
        <v>2776</v>
      </c>
      <c r="Y673" t="s">
        <v>2776</v>
      </c>
      <c r="Z673" t="s">
        <v>2776</v>
      </c>
      <c r="AA673" t="s">
        <v>2776</v>
      </c>
      <c r="AB673" t="s">
        <v>2776</v>
      </c>
      <c r="AC673" t="s">
        <v>2776</v>
      </c>
      <c r="AD673" t="s">
        <v>2776</v>
      </c>
      <c r="AE673" t="s">
        <v>65</v>
      </c>
      <c r="AF673" s="5">
        <v>43742</v>
      </c>
      <c r="AG673" s="5">
        <v>43742</v>
      </c>
      <c r="AH673" t="s">
        <v>66</v>
      </c>
    </row>
    <row r="674" spans="1:34" x14ac:dyDescent="0.3">
      <c r="A674" t="s">
        <v>2777</v>
      </c>
      <c r="B674" t="s">
        <v>272</v>
      </c>
      <c r="C674" s="5">
        <v>43282</v>
      </c>
      <c r="D674" s="5">
        <v>43465</v>
      </c>
      <c r="E674" t="s">
        <v>41</v>
      </c>
      <c r="F674" t="s">
        <v>105</v>
      </c>
      <c r="G674" t="s">
        <v>106</v>
      </c>
      <c r="H674" t="s">
        <v>106</v>
      </c>
      <c r="I674" t="s">
        <v>107</v>
      </c>
      <c r="J674" t="s">
        <v>108</v>
      </c>
      <c r="K674" t="s">
        <v>109</v>
      </c>
      <c r="L674" t="s">
        <v>110</v>
      </c>
      <c r="M674" t="s">
        <v>51</v>
      </c>
      <c r="N674" t="s">
        <v>2778</v>
      </c>
      <c r="O674" t="s">
        <v>62</v>
      </c>
      <c r="P674" t="s">
        <v>2779</v>
      </c>
      <c r="Q674" t="s">
        <v>62</v>
      </c>
      <c r="R674" t="s">
        <v>2780</v>
      </c>
      <c r="S674" t="s">
        <v>2780</v>
      </c>
      <c r="T674" t="s">
        <v>2780</v>
      </c>
      <c r="U674" t="s">
        <v>2780</v>
      </c>
      <c r="V674" t="s">
        <v>2780</v>
      </c>
      <c r="W674" t="s">
        <v>2780</v>
      </c>
      <c r="X674" t="s">
        <v>2780</v>
      </c>
      <c r="Y674" t="s">
        <v>2780</v>
      </c>
      <c r="Z674" t="s">
        <v>2780</v>
      </c>
      <c r="AA674" t="s">
        <v>2780</v>
      </c>
      <c r="AB674" t="s">
        <v>2780</v>
      </c>
      <c r="AC674" t="s">
        <v>2780</v>
      </c>
      <c r="AD674" t="s">
        <v>2780</v>
      </c>
      <c r="AE674" t="s">
        <v>65</v>
      </c>
      <c r="AF674" s="5">
        <v>43742</v>
      </c>
      <c r="AG674" s="5">
        <v>43742</v>
      </c>
      <c r="AH674" t="s">
        <v>66</v>
      </c>
    </row>
    <row r="675" spans="1:34" x14ac:dyDescent="0.3">
      <c r="A675" t="s">
        <v>2781</v>
      </c>
      <c r="B675" t="s">
        <v>272</v>
      </c>
      <c r="C675" s="5">
        <v>43282</v>
      </c>
      <c r="D675" s="5">
        <v>43465</v>
      </c>
      <c r="E675" t="s">
        <v>41</v>
      </c>
      <c r="F675" t="s">
        <v>105</v>
      </c>
      <c r="G675" t="s">
        <v>106</v>
      </c>
      <c r="H675" t="s">
        <v>106</v>
      </c>
      <c r="I675" t="s">
        <v>107</v>
      </c>
      <c r="J675" t="s">
        <v>108</v>
      </c>
      <c r="K675" t="s">
        <v>109</v>
      </c>
      <c r="L675" t="s">
        <v>110</v>
      </c>
      <c r="M675" t="s">
        <v>51</v>
      </c>
      <c r="N675" t="s">
        <v>2782</v>
      </c>
      <c r="O675" t="s">
        <v>62</v>
      </c>
      <c r="P675" t="s">
        <v>2783</v>
      </c>
      <c r="Q675" t="s">
        <v>62</v>
      </c>
      <c r="R675" t="s">
        <v>2784</v>
      </c>
      <c r="S675" t="s">
        <v>2784</v>
      </c>
      <c r="T675" t="s">
        <v>2784</v>
      </c>
      <c r="U675" t="s">
        <v>2784</v>
      </c>
      <c r="V675" t="s">
        <v>2784</v>
      </c>
      <c r="W675" t="s">
        <v>2784</v>
      </c>
      <c r="X675" t="s">
        <v>2784</v>
      </c>
      <c r="Y675" t="s">
        <v>2784</v>
      </c>
      <c r="Z675" t="s">
        <v>2784</v>
      </c>
      <c r="AA675" t="s">
        <v>2784</v>
      </c>
      <c r="AB675" t="s">
        <v>2784</v>
      </c>
      <c r="AC675" t="s">
        <v>2784</v>
      </c>
      <c r="AD675" t="s">
        <v>2784</v>
      </c>
      <c r="AE675" t="s">
        <v>65</v>
      </c>
      <c r="AF675" s="5">
        <v>43742</v>
      </c>
      <c r="AG675" s="5">
        <v>43742</v>
      </c>
      <c r="AH675" t="s">
        <v>66</v>
      </c>
    </row>
    <row r="676" spans="1:34" x14ac:dyDescent="0.3">
      <c r="A676" t="s">
        <v>2785</v>
      </c>
      <c r="B676" t="s">
        <v>272</v>
      </c>
      <c r="C676" s="5">
        <v>43282</v>
      </c>
      <c r="D676" s="5">
        <v>43465</v>
      </c>
      <c r="E676" t="s">
        <v>41</v>
      </c>
      <c r="F676" t="s">
        <v>224</v>
      </c>
      <c r="G676" t="s">
        <v>225</v>
      </c>
      <c r="H676" t="s">
        <v>225</v>
      </c>
      <c r="I676" t="s">
        <v>386</v>
      </c>
      <c r="J676" t="s">
        <v>387</v>
      </c>
      <c r="K676" t="s">
        <v>109</v>
      </c>
      <c r="L676" t="s">
        <v>388</v>
      </c>
      <c r="M676" t="s">
        <v>52</v>
      </c>
      <c r="N676" t="s">
        <v>2786</v>
      </c>
      <c r="O676" t="s">
        <v>62</v>
      </c>
      <c r="P676" t="s">
        <v>2787</v>
      </c>
      <c r="Q676" t="s">
        <v>62</v>
      </c>
      <c r="R676" t="s">
        <v>2788</v>
      </c>
      <c r="S676" t="s">
        <v>2788</v>
      </c>
      <c r="T676" t="s">
        <v>2788</v>
      </c>
      <c r="U676" t="s">
        <v>2788</v>
      </c>
      <c r="V676" t="s">
        <v>2788</v>
      </c>
      <c r="W676" t="s">
        <v>2788</v>
      </c>
      <c r="X676" t="s">
        <v>2788</v>
      </c>
      <c r="Y676" t="s">
        <v>2788</v>
      </c>
      <c r="Z676" t="s">
        <v>2788</v>
      </c>
      <c r="AA676" t="s">
        <v>2788</v>
      </c>
      <c r="AB676" t="s">
        <v>2788</v>
      </c>
      <c r="AC676" t="s">
        <v>2788</v>
      </c>
      <c r="AD676" t="s">
        <v>2788</v>
      </c>
      <c r="AE676" t="s">
        <v>65</v>
      </c>
      <c r="AF676" s="5">
        <v>43742</v>
      </c>
      <c r="AG676" s="5">
        <v>43742</v>
      </c>
      <c r="AH676" t="s">
        <v>66</v>
      </c>
    </row>
    <row r="677" spans="1:34" x14ac:dyDescent="0.3">
      <c r="A677" t="s">
        <v>2789</v>
      </c>
      <c r="B677" t="s">
        <v>272</v>
      </c>
      <c r="C677" s="5">
        <v>43282</v>
      </c>
      <c r="D677" s="5">
        <v>43465</v>
      </c>
      <c r="E677" t="s">
        <v>41</v>
      </c>
      <c r="F677" t="s">
        <v>105</v>
      </c>
      <c r="G677" t="s">
        <v>106</v>
      </c>
      <c r="H677" t="s">
        <v>106</v>
      </c>
      <c r="I677" t="s">
        <v>107</v>
      </c>
      <c r="J677" t="s">
        <v>108</v>
      </c>
      <c r="K677" t="s">
        <v>109</v>
      </c>
      <c r="L677" t="s">
        <v>110</v>
      </c>
      <c r="M677" t="s">
        <v>51</v>
      </c>
      <c r="N677" t="s">
        <v>2790</v>
      </c>
      <c r="O677" t="s">
        <v>62</v>
      </c>
      <c r="P677" t="s">
        <v>2791</v>
      </c>
      <c r="Q677" t="s">
        <v>62</v>
      </c>
      <c r="R677" t="s">
        <v>2792</v>
      </c>
      <c r="S677" t="s">
        <v>2792</v>
      </c>
      <c r="T677" t="s">
        <v>2792</v>
      </c>
      <c r="U677" t="s">
        <v>2792</v>
      </c>
      <c r="V677" t="s">
        <v>2792</v>
      </c>
      <c r="W677" t="s">
        <v>2792</v>
      </c>
      <c r="X677" t="s">
        <v>2792</v>
      </c>
      <c r="Y677" t="s">
        <v>2792</v>
      </c>
      <c r="Z677" t="s">
        <v>2792</v>
      </c>
      <c r="AA677" t="s">
        <v>2792</v>
      </c>
      <c r="AB677" t="s">
        <v>2792</v>
      </c>
      <c r="AC677" t="s">
        <v>2792</v>
      </c>
      <c r="AD677" t="s">
        <v>2792</v>
      </c>
      <c r="AE677" t="s">
        <v>65</v>
      </c>
      <c r="AF677" s="5">
        <v>43742</v>
      </c>
      <c r="AG677" s="5">
        <v>43742</v>
      </c>
      <c r="AH677" t="s">
        <v>66</v>
      </c>
    </row>
    <row r="678" spans="1:34" x14ac:dyDescent="0.3">
      <c r="A678" t="s">
        <v>2793</v>
      </c>
      <c r="B678" t="s">
        <v>272</v>
      </c>
      <c r="C678" s="5">
        <v>43282</v>
      </c>
      <c r="D678" s="5">
        <v>43465</v>
      </c>
      <c r="E678" t="s">
        <v>41</v>
      </c>
      <c r="F678" t="s">
        <v>224</v>
      </c>
      <c r="G678" t="s">
        <v>225</v>
      </c>
      <c r="H678" t="s">
        <v>225</v>
      </c>
      <c r="I678" t="s">
        <v>386</v>
      </c>
      <c r="J678" t="s">
        <v>387</v>
      </c>
      <c r="K678" t="s">
        <v>109</v>
      </c>
      <c r="L678" t="s">
        <v>388</v>
      </c>
      <c r="M678" t="s">
        <v>52</v>
      </c>
      <c r="N678" t="s">
        <v>2794</v>
      </c>
      <c r="O678" t="s">
        <v>62</v>
      </c>
      <c r="P678" t="s">
        <v>2795</v>
      </c>
      <c r="Q678" t="s">
        <v>62</v>
      </c>
      <c r="R678" t="s">
        <v>2796</v>
      </c>
      <c r="S678" t="s">
        <v>2796</v>
      </c>
      <c r="T678" t="s">
        <v>2796</v>
      </c>
      <c r="U678" t="s">
        <v>2796</v>
      </c>
      <c r="V678" t="s">
        <v>2796</v>
      </c>
      <c r="W678" t="s">
        <v>2796</v>
      </c>
      <c r="X678" t="s">
        <v>2796</v>
      </c>
      <c r="Y678" t="s">
        <v>2796</v>
      </c>
      <c r="Z678" t="s">
        <v>2796</v>
      </c>
      <c r="AA678" t="s">
        <v>2796</v>
      </c>
      <c r="AB678" t="s">
        <v>2796</v>
      </c>
      <c r="AC678" t="s">
        <v>2796</v>
      </c>
      <c r="AD678" t="s">
        <v>2796</v>
      </c>
      <c r="AE678" t="s">
        <v>65</v>
      </c>
      <c r="AF678" s="5">
        <v>43742</v>
      </c>
      <c r="AG678" s="5">
        <v>43742</v>
      </c>
      <c r="AH678" t="s">
        <v>66</v>
      </c>
    </row>
    <row r="679" spans="1:34" x14ac:dyDescent="0.3">
      <c r="A679" t="s">
        <v>2797</v>
      </c>
      <c r="B679" t="s">
        <v>272</v>
      </c>
      <c r="C679" s="5">
        <v>43282</v>
      </c>
      <c r="D679" s="5">
        <v>43465</v>
      </c>
      <c r="E679" t="s">
        <v>41</v>
      </c>
      <c r="F679" t="s">
        <v>68</v>
      </c>
      <c r="G679" t="s">
        <v>69</v>
      </c>
      <c r="H679" t="s">
        <v>69</v>
      </c>
      <c r="I679" t="s">
        <v>453</v>
      </c>
      <c r="J679" t="s">
        <v>454</v>
      </c>
      <c r="K679" t="s">
        <v>109</v>
      </c>
      <c r="L679" t="s">
        <v>455</v>
      </c>
      <c r="M679" t="s">
        <v>51</v>
      </c>
      <c r="N679" t="s">
        <v>2798</v>
      </c>
      <c r="O679" t="s">
        <v>62</v>
      </c>
      <c r="P679" t="s">
        <v>2799</v>
      </c>
      <c r="Q679" t="s">
        <v>62</v>
      </c>
      <c r="R679" t="s">
        <v>2800</v>
      </c>
      <c r="S679" t="s">
        <v>2800</v>
      </c>
      <c r="T679" t="s">
        <v>2800</v>
      </c>
      <c r="U679" t="s">
        <v>2800</v>
      </c>
      <c r="V679" t="s">
        <v>2800</v>
      </c>
      <c r="W679" t="s">
        <v>2800</v>
      </c>
      <c r="X679" t="s">
        <v>2800</v>
      </c>
      <c r="Y679" t="s">
        <v>2800</v>
      </c>
      <c r="Z679" t="s">
        <v>2800</v>
      </c>
      <c r="AA679" t="s">
        <v>2800</v>
      </c>
      <c r="AB679" t="s">
        <v>2800</v>
      </c>
      <c r="AC679" t="s">
        <v>2800</v>
      </c>
      <c r="AD679" t="s">
        <v>2800</v>
      </c>
      <c r="AE679" t="s">
        <v>65</v>
      </c>
      <c r="AF679" s="5">
        <v>43742</v>
      </c>
      <c r="AG679" s="5">
        <v>43742</v>
      </c>
      <c r="AH679" t="s">
        <v>66</v>
      </c>
    </row>
    <row r="680" spans="1:34" x14ac:dyDescent="0.3">
      <c r="A680" t="s">
        <v>2801</v>
      </c>
      <c r="B680" t="s">
        <v>272</v>
      </c>
      <c r="C680" s="5">
        <v>43282</v>
      </c>
      <c r="D680" s="5">
        <v>43465</v>
      </c>
      <c r="E680" t="s">
        <v>41</v>
      </c>
      <c r="F680" t="s">
        <v>224</v>
      </c>
      <c r="G680" t="s">
        <v>225</v>
      </c>
      <c r="H680" t="s">
        <v>225</v>
      </c>
      <c r="I680" t="s">
        <v>386</v>
      </c>
      <c r="J680" t="s">
        <v>387</v>
      </c>
      <c r="K680" t="s">
        <v>109</v>
      </c>
      <c r="L680" t="s">
        <v>388</v>
      </c>
      <c r="M680" t="s">
        <v>52</v>
      </c>
      <c r="N680" t="s">
        <v>2802</v>
      </c>
      <c r="O680" t="s">
        <v>62</v>
      </c>
      <c r="P680" t="s">
        <v>2803</v>
      </c>
      <c r="Q680" t="s">
        <v>62</v>
      </c>
      <c r="R680" t="s">
        <v>2804</v>
      </c>
      <c r="S680" t="s">
        <v>2804</v>
      </c>
      <c r="T680" t="s">
        <v>2804</v>
      </c>
      <c r="U680" t="s">
        <v>2804</v>
      </c>
      <c r="V680" t="s">
        <v>2804</v>
      </c>
      <c r="W680" t="s">
        <v>2804</v>
      </c>
      <c r="X680" t="s">
        <v>2804</v>
      </c>
      <c r="Y680" t="s">
        <v>2804</v>
      </c>
      <c r="Z680" t="s">
        <v>2804</v>
      </c>
      <c r="AA680" t="s">
        <v>2804</v>
      </c>
      <c r="AB680" t="s">
        <v>2804</v>
      </c>
      <c r="AC680" t="s">
        <v>2804</v>
      </c>
      <c r="AD680" t="s">
        <v>2804</v>
      </c>
      <c r="AE680" t="s">
        <v>65</v>
      </c>
      <c r="AF680" s="5">
        <v>43742</v>
      </c>
      <c r="AG680" s="5">
        <v>43742</v>
      </c>
      <c r="AH680" t="s">
        <v>66</v>
      </c>
    </row>
    <row r="681" spans="1:34" x14ac:dyDescent="0.3">
      <c r="A681" t="s">
        <v>2805</v>
      </c>
      <c r="B681" t="s">
        <v>272</v>
      </c>
      <c r="C681" s="5">
        <v>43282</v>
      </c>
      <c r="D681" s="5">
        <v>43465</v>
      </c>
      <c r="E681" t="s">
        <v>41</v>
      </c>
      <c r="F681" t="s">
        <v>105</v>
      </c>
      <c r="G681" t="s">
        <v>106</v>
      </c>
      <c r="H681" t="s">
        <v>106</v>
      </c>
      <c r="I681" t="s">
        <v>107</v>
      </c>
      <c r="J681" t="s">
        <v>108</v>
      </c>
      <c r="K681" t="s">
        <v>109</v>
      </c>
      <c r="L681" t="s">
        <v>110</v>
      </c>
      <c r="M681" t="s">
        <v>51</v>
      </c>
      <c r="N681" t="s">
        <v>1500</v>
      </c>
      <c r="O681" t="s">
        <v>62</v>
      </c>
      <c r="P681" t="s">
        <v>2806</v>
      </c>
      <c r="Q681" t="s">
        <v>62</v>
      </c>
      <c r="R681" t="s">
        <v>2807</v>
      </c>
      <c r="S681" t="s">
        <v>2807</v>
      </c>
      <c r="T681" t="s">
        <v>2807</v>
      </c>
      <c r="U681" t="s">
        <v>2807</v>
      </c>
      <c r="V681" t="s">
        <v>2807</v>
      </c>
      <c r="W681" t="s">
        <v>2807</v>
      </c>
      <c r="X681" t="s">
        <v>2807</v>
      </c>
      <c r="Y681" t="s">
        <v>2807</v>
      </c>
      <c r="Z681" t="s">
        <v>2807</v>
      </c>
      <c r="AA681" t="s">
        <v>2807</v>
      </c>
      <c r="AB681" t="s">
        <v>2807</v>
      </c>
      <c r="AC681" t="s">
        <v>2807</v>
      </c>
      <c r="AD681" t="s">
        <v>2807</v>
      </c>
      <c r="AE681" t="s">
        <v>65</v>
      </c>
      <c r="AF681" s="5">
        <v>43742</v>
      </c>
      <c r="AG681" s="5">
        <v>43742</v>
      </c>
      <c r="AH681" t="s">
        <v>66</v>
      </c>
    </row>
    <row r="682" spans="1:34" x14ac:dyDescent="0.3">
      <c r="A682" t="s">
        <v>2808</v>
      </c>
      <c r="B682" t="s">
        <v>272</v>
      </c>
      <c r="C682" s="5">
        <v>43282</v>
      </c>
      <c r="D682" s="5">
        <v>43465</v>
      </c>
      <c r="E682" t="s">
        <v>41</v>
      </c>
      <c r="F682" t="s">
        <v>105</v>
      </c>
      <c r="G682" t="s">
        <v>106</v>
      </c>
      <c r="H682" t="s">
        <v>106</v>
      </c>
      <c r="I682" t="s">
        <v>107</v>
      </c>
      <c r="J682" t="s">
        <v>108</v>
      </c>
      <c r="K682" t="s">
        <v>109</v>
      </c>
      <c r="L682" t="s">
        <v>110</v>
      </c>
      <c r="M682" t="s">
        <v>51</v>
      </c>
      <c r="N682" t="s">
        <v>2809</v>
      </c>
      <c r="O682" t="s">
        <v>62</v>
      </c>
      <c r="P682" t="s">
        <v>2810</v>
      </c>
      <c r="Q682" t="s">
        <v>62</v>
      </c>
      <c r="R682" t="s">
        <v>2811</v>
      </c>
      <c r="S682" t="s">
        <v>2811</v>
      </c>
      <c r="T682" t="s">
        <v>2811</v>
      </c>
      <c r="U682" t="s">
        <v>2811</v>
      </c>
      <c r="V682" t="s">
        <v>2811</v>
      </c>
      <c r="W682" t="s">
        <v>2811</v>
      </c>
      <c r="X682" t="s">
        <v>2811</v>
      </c>
      <c r="Y682" t="s">
        <v>2811</v>
      </c>
      <c r="Z682" t="s">
        <v>2811</v>
      </c>
      <c r="AA682" t="s">
        <v>2811</v>
      </c>
      <c r="AB682" t="s">
        <v>2811</v>
      </c>
      <c r="AC682" t="s">
        <v>2811</v>
      </c>
      <c r="AD682" t="s">
        <v>2811</v>
      </c>
      <c r="AE682" t="s">
        <v>65</v>
      </c>
      <c r="AF682" s="5">
        <v>43742</v>
      </c>
      <c r="AG682" s="5">
        <v>43742</v>
      </c>
      <c r="AH682" t="s">
        <v>66</v>
      </c>
    </row>
    <row r="683" spans="1:34" x14ac:dyDescent="0.3">
      <c r="A683" t="s">
        <v>2812</v>
      </c>
      <c r="B683" t="s">
        <v>272</v>
      </c>
      <c r="C683" s="5">
        <v>43282</v>
      </c>
      <c r="D683" s="5">
        <v>43465</v>
      </c>
      <c r="E683" t="s">
        <v>48</v>
      </c>
      <c r="F683" t="s">
        <v>95</v>
      </c>
      <c r="G683" t="s">
        <v>289</v>
      </c>
      <c r="H683" t="s">
        <v>289</v>
      </c>
      <c r="I683" t="s">
        <v>1531</v>
      </c>
      <c r="J683" t="s">
        <v>1532</v>
      </c>
      <c r="K683" t="s">
        <v>1533</v>
      </c>
      <c r="L683" t="s">
        <v>1534</v>
      </c>
      <c r="M683" t="s">
        <v>52</v>
      </c>
      <c r="N683" t="s">
        <v>293</v>
      </c>
      <c r="O683" t="s">
        <v>62</v>
      </c>
      <c r="P683" t="s">
        <v>294</v>
      </c>
      <c r="Q683" t="s">
        <v>62</v>
      </c>
      <c r="R683" t="s">
        <v>2813</v>
      </c>
      <c r="S683" t="s">
        <v>2813</v>
      </c>
      <c r="T683" t="s">
        <v>2813</v>
      </c>
      <c r="U683" t="s">
        <v>2813</v>
      </c>
      <c r="V683" t="s">
        <v>2813</v>
      </c>
      <c r="W683" t="s">
        <v>2813</v>
      </c>
      <c r="X683" t="s">
        <v>2813</v>
      </c>
      <c r="Y683" t="s">
        <v>2813</v>
      </c>
      <c r="Z683" t="s">
        <v>2813</v>
      </c>
      <c r="AA683" t="s">
        <v>2813</v>
      </c>
      <c r="AB683" t="s">
        <v>2813</v>
      </c>
      <c r="AC683" t="s">
        <v>2813</v>
      </c>
      <c r="AD683" t="s">
        <v>2813</v>
      </c>
      <c r="AE683" t="s">
        <v>65</v>
      </c>
      <c r="AF683" s="5">
        <v>43742</v>
      </c>
      <c r="AG683" s="5">
        <v>43742</v>
      </c>
      <c r="AH683" t="s">
        <v>66</v>
      </c>
    </row>
    <row r="684" spans="1:34" x14ac:dyDescent="0.3">
      <c r="A684" t="s">
        <v>2814</v>
      </c>
      <c r="B684" t="s">
        <v>272</v>
      </c>
      <c r="C684" s="5">
        <v>43282</v>
      </c>
      <c r="D684" s="5">
        <v>43465</v>
      </c>
      <c r="E684" t="s">
        <v>41</v>
      </c>
      <c r="F684" t="s">
        <v>68</v>
      </c>
      <c r="G684" t="s">
        <v>69</v>
      </c>
      <c r="H684" t="s">
        <v>69</v>
      </c>
      <c r="I684" t="s">
        <v>453</v>
      </c>
      <c r="J684" t="s">
        <v>454</v>
      </c>
      <c r="K684" t="s">
        <v>109</v>
      </c>
      <c r="L684" t="s">
        <v>455</v>
      </c>
      <c r="M684" t="s">
        <v>51</v>
      </c>
      <c r="N684" t="s">
        <v>2815</v>
      </c>
      <c r="O684" t="s">
        <v>62</v>
      </c>
      <c r="P684" t="s">
        <v>2816</v>
      </c>
      <c r="Q684" t="s">
        <v>62</v>
      </c>
      <c r="R684" t="s">
        <v>2817</v>
      </c>
      <c r="S684" t="s">
        <v>2817</v>
      </c>
      <c r="T684" t="s">
        <v>2817</v>
      </c>
      <c r="U684" t="s">
        <v>2817</v>
      </c>
      <c r="V684" t="s">
        <v>2817</v>
      </c>
      <c r="W684" t="s">
        <v>2817</v>
      </c>
      <c r="X684" t="s">
        <v>2817</v>
      </c>
      <c r="Y684" t="s">
        <v>2817</v>
      </c>
      <c r="Z684" t="s">
        <v>2817</v>
      </c>
      <c r="AA684" t="s">
        <v>2817</v>
      </c>
      <c r="AB684" t="s">
        <v>2817</v>
      </c>
      <c r="AC684" t="s">
        <v>2817</v>
      </c>
      <c r="AD684" t="s">
        <v>2817</v>
      </c>
      <c r="AE684" t="s">
        <v>65</v>
      </c>
      <c r="AF684" s="5">
        <v>43742</v>
      </c>
      <c r="AG684" s="5">
        <v>43742</v>
      </c>
      <c r="AH684" t="s">
        <v>66</v>
      </c>
    </row>
    <row r="685" spans="1:34" x14ac:dyDescent="0.3">
      <c r="A685" t="s">
        <v>2818</v>
      </c>
      <c r="B685" t="s">
        <v>272</v>
      </c>
      <c r="C685" s="5">
        <v>43282</v>
      </c>
      <c r="D685" s="5">
        <v>43465</v>
      </c>
      <c r="E685" t="s">
        <v>41</v>
      </c>
      <c r="F685" t="s">
        <v>224</v>
      </c>
      <c r="G685" t="s">
        <v>225</v>
      </c>
      <c r="H685" t="s">
        <v>225</v>
      </c>
      <c r="I685" t="s">
        <v>386</v>
      </c>
      <c r="J685" t="s">
        <v>387</v>
      </c>
      <c r="K685" t="s">
        <v>109</v>
      </c>
      <c r="L685" t="s">
        <v>388</v>
      </c>
      <c r="M685" t="s">
        <v>52</v>
      </c>
      <c r="N685" t="s">
        <v>2819</v>
      </c>
      <c r="O685" t="s">
        <v>62</v>
      </c>
      <c r="P685" t="s">
        <v>2820</v>
      </c>
      <c r="Q685" t="s">
        <v>62</v>
      </c>
      <c r="R685" t="s">
        <v>2821</v>
      </c>
      <c r="S685" t="s">
        <v>2821</v>
      </c>
      <c r="T685" t="s">
        <v>2821</v>
      </c>
      <c r="U685" t="s">
        <v>2821</v>
      </c>
      <c r="V685" t="s">
        <v>2821</v>
      </c>
      <c r="W685" t="s">
        <v>2821</v>
      </c>
      <c r="X685" t="s">
        <v>2821</v>
      </c>
      <c r="Y685" t="s">
        <v>2821</v>
      </c>
      <c r="Z685" t="s">
        <v>2821</v>
      </c>
      <c r="AA685" t="s">
        <v>2821</v>
      </c>
      <c r="AB685" t="s">
        <v>2821</v>
      </c>
      <c r="AC685" t="s">
        <v>2821</v>
      </c>
      <c r="AD685" t="s">
        <v>2821</v>
      </c>
      <c r="AE685" t="s">
        <v>65</v>
      </c>
      <c r="AF685" s="5">
        <v>43742</v>
      </c>
      <c r="AG685" s="5">
        <v>43742</v>
      </c>
      <c r="AH685" t="s">
        <v>66</v>
      </c>
    </row>
    <row r="686" spans="1:34" x14ac:dyDescent="0.3">
      <c r="A686" t="s">
        <v>2822</v>
      </c>
      <c r="B686" t="s">
        <v>272</v>
      </c>
      <c r="C686" s="5">
        <v>43282</v>
      </c>
      <c r="D686" s="5">
        <v>43465</v>
      </c>
      <c r="E686" t="s">
        <v>41</v>
      </c>
      <c r="F686" t="s">
        <v>68</v>
      </c>
      <c r="G686" t="s">
        <v>69</v>
      </c>
      <c r="H686" t="s">
        <v>69</v>
      </c>
      <c r="I686" t="s">
        <v>87</v>
      </c>
      <c r="J686" t="s">
        <v>88</v>
      </c>
      <c r="K686" t="s">
        <v>89</v>
      </c>
      <c r="L686" t="s">
        <v>90</v>
      </c>
      <c r="M686" t="s">
        <v>52</v>
      </c>
      <c r="N686" t="s">
        <v>415</v>
      </c>
      <c r="O686" t="s">
        <v>62</v>
      </c>
      <c r="P686" t="s">
        <v>2823</v>
      </c>
      <c r="Q686" t="s">
        <v>62</v>
      </c>
      <c r="R686" t="s">
        <v>2824</v>
      </c>
      <c r="S686" t="s">
        <v>2824</v>
      </c>
      <c r="T686" t="s">
        <v>2824</v>
      </c>
      <c r="U686" t="s">
        <v>2824</v>
      </c>
      <c r="V686" t="s">
        <v>2824</v>
      </c>
      <c r="W686" t="s">
        <v>2824</v>
      </c>
      <c r="X686" t="s">
        <v>2824</v>
      </c>
      <c r="Y686" t="s">
        <v>2824</v>
      </c>
      <c r="Z686" t="s">
        <v>2824</v>
      </c>
      <c r="AA686" t="s">
        <v>2824</v>
      </c>
      <c r="AB686" t="s">
        <v>2824</v>
      </c>
      <c r="AC686" t="s">
        <v>2824</v>
      </c>
      <c r="AD686" t="s">
        <v>2824</v>
      </c>
      <c r="AE686" t="s">
        <v>65</v>
      </c>
      <c r="AF686" s="5">
        <v>43742</v>
      </c>
      <c r="AG686" s="5">
        <v>43742</v>
      </c>
      <c r="AH686" t="s">
        <v>66</v>
      </c>
    </row>
    <row r="687" spans="1:34" x14ac:dyDescent="0.3">
      <c r="A687" t="s">
        <v>2825</v>
      </c>
      <c r="B687" t="s">
        <v>272</v>
      </c>
      <c r="C687" s="5">
        <v>43282</v>
      </c>
      <c r="D687" s="5">
        <v>43465</v>
      </c>
      <c r="E687" t="s">
        <v>41</v>
      </c>
      <c r="F687" t="s">
        <v>68</v>
      </c>
      <c r="G687" t="s">
        <v>69</v>
      </c>
      <c r="H687" t="s">
        <v>69</v>
      </c>
      <c r="I687" t="s">
        <v>929</v>
      </c>
      <c r="J687" t="s">
        <v>930</v>
      </c>
      <c r="K687" t="s">
        <v>931</v>
      </c>
      <c r="L687" t="s">
        <v>932</v>
      </c>
      <c r="M687" t="s">
        <v>51</v>
      </c>
      <c r="N687" t="s">
        <v>2826</v>
      </c>
      <c r="O687" t="s">
        <v>62</v>
      </c>
      <c r="P687" t="s">
        <v>2827</v>
      </c>
      <c r="Q687" t="s">
        <v>62</v>
      </c>
      <c r="R687" t="s">
        <v>2828</v>
      </c>
      <c r="S687" t="s">
        <v>2828</v>
      </c>
      <c r="T687" t="s">
        <v>2828</v>
      </c>
      <c r="U687" t="s">
        <v>2828</v>
      </c>
      <c r="V687" t="s">
        <v>2828</v>
      </c>
      <c r="W687" t="s">
        <v>2828</v>
      </c>
      <c r="X687" t="s">
        <v>2828</v>
      </c>
      <c r="Y687" t="s">
        <v>2828</v>
      </c>
      <c r="Z687" t="s">
        <v>2828</v>
      </c>
      <c r="AA687" t="s">
        <v>2828</v>
      </c>
      <c r="AB687" t="s">
        <v>2828</v>
      </c>
      <c r="AC687" t="s">
        <v>2828</v>
      </c>
      <c r="AD687" t="s">
        <v>2828</v>
      </c>
      <c r="AE687" t="s">
        <v>65</v>
      </c>
      <c r="AF687" s="5">
        <v>43742</v>
      </c>
      <c r="AG687" s="5">
        <v>43742</v>
      </c>
      <c r="AH687" t="s">
        <v>66</v>
      </c>
    </row>
    <row r="688" spans="1:34" x14ac:dyDescent="0.3">
      <c r="A688" t="s">
        <v>2829</v>
      </c>
      <c r="B688" t="s">
        <v>272</v>
      </c>
      <c r="C688" s="5">
        <v>43282</v>
      </c>
      <c r="D688" s="5">
        <v>43465</v>
      </c>
      <c r="E688" t="s">
        <v>41</v>
      </c>
      <c r="F688" t="s">
        <v>224</v>
      </c>
      <c r="G688" t="s">
        <v>225</v>
      </c>
      <c r="H688" t="s">
        <v>225</v>
      </c>
      <c r="I688" t="s">
        <v>386</v>
      </c>
      <c r="J688" t="s">
        <v>387</v>
      </c>
      <c r="K688" t="s">
        <v>109</v>
      </c>
      <c r="L688" t="s">
        <v>388</v>
      </c>
      <c r="M688" t="s">
        <v>52</v>
      </c>
      <c r="N688" t="s">
        <v>389</v>
      </c>
      <c r="O688" t="s">
        <v>62</v>
      </c>
      <c r="P688" t="s">
        <v>390</v>
      </c>
      <c r="Q688" t="s">
        <v>62</v>
      </c>
      <c r="R688" t="s">
        <v>2830</v>
      </c>
      <c r="S688" t="s">
        <v>2830</v>
      </c>
      <c r="T688" t="s">
        <v>2830</v>
      </c>
      <c r="U688" t="s">
        <v>2830</v>
      </c>
      <c r="V688" t="s">
        <v>2830</v>
      </c>
      <c r="W688" t="s">
        <v>2830</v>
      </c>
      <c r="X688" t="s">
        <v>2830</v>
      </c>
      <c r="Y688" t="s">
        <v>2830</v>
      </c>
      <c r="Z688" t="s">
        <v>2830</v>
      </c>
      <c r="AA688" t="s">
        <v>2830</v>
      </c>
      <c r="AB688" t="s">
        <v>2830</v>
      </c>
      <c r="AC688" t="s">
        <v>2830</v>
      </c>
      <c r="AD688" t="s">
        <v>2830</v>
      </c>
      <c r="AE688" t="s">
        <v>65</v>
      </c>
      <c r="AF688" s="5">
        <v>43742</v>
      </c>
      <c r="AG688" s="5">
        <v>43742</v>
      </c>
      <c r="AH688" t="s">
        <v>66</v>
      </c>
    </row>
    <row r="689" spans="1:34" x14ac:dyDescent="0.3">
      <c r="A689" t="s">
        <v>2831</v>
      </c>
      <c r="B689" t="s">
        <v>272</v>
      </c>
      <c r="C689" s="5">
        <v>43282</v>
      </c>
      <c r="D689" s="5">
        <v>43465</v>
      </c>
      <c r="E689" t="s">
        <v>41</v>
      </c>
      <c r="F689" t="s">
        <v>78</v>
      </c>
      <c r="G689" t="s">
        <v>69</v>
      </c>
      <c r="H689" t="s">
        <v>69</v>
      </c>
      <c r="I689" t="s">
        <v>146</v>
      </c>
      <c r="J689" t="s">
        <v>164</v>
      </c>
      <c r="K689" t="s">
        <v>165</v>
      </c>
      <c r="L689" t="s">
        <v>166</v>
      </c>
      <c r="M689" t="s">
        <v>51</v>
      </c>
      <c r="N689" t="s">
        <v>1757</v>
      </c>
      <c r="O689" t="s">
        <v>62</v>
      </c>
      <c r="P689" t="s">
        <v>1758</v>
      </c>
      <c r="Q689" t="s">
        <v>62</v>
      </c>
      <c r="R689" t="s">
        <v>2832</v>
      </c>
      <c r="S689" t="s">
        <v>2832</v>
      </c>
      <c r="T689" t="s">
        <v>2832</v>
      </c>
      <c r="U689" t="s">
        <v>2832</v>
      </c>
      <c r="V689" t="s">
        <v>2832</v>
      </c>
      <c r="W689" t="s">
        <v>2832</v>
      </c>
      <c r="X689" t="s">
        <v>2832</v>
      </c>
      <c r="Y689" t="s">
        <v>2832</v>
      </c>
      <c r="Z689" t="s">
        <v>2832</v>
      </c>
      <c r="AA689" t="s">
        <v>2832</v>
      </c>
      <c r="AB689" t="s">
        <v>2832</v>
      </c>
      <c r="AC689" t="s">
        <v>2832</v>
      </c>
      <c r="AD689" t="s">
        <v>2832</v>
      </c>
      <c r="AE689" t="s">
        <v>65</v>
      </c>
      <c r="AF689" s="5">
        <v>43742</v>
      </c>
      <c r="AG689" s="5">
        <v>43742</v>
      </c>
      <c r="AH689" t="s">
        <v>66</v>
      </c>
    </row>
    <row r="690" spans="1:34" x14ac:dyDescent="0.3">
      <c r="A690" t="s">
        <v>2833</v>
      </c>
      <c r="B690" t="s">
        <v>272</v>
      </c>
      <c r="C690" s="5">
        <v>43282</v>
      </c>
      <c r="D690" s="5">
        <v>43465</v>
      </c>
      <c r="E690" t="s">
        <v>41</v>
      </c>
      <c r="F690" t="s">
        <v>568</v>
      </c>
      <c r="G690" t="s">
        <v>569</v>
      </c>
      <c r="H690" t="s">
        <v>569</v>
      </c>
      <c r="I690" t="s">
        <v>592</v>
      </c>
      <c r="J690" t="s">
        <v>645</v>
      </c>
      <c r="K690" t="s">
        <v>646</v>
      </c>
      <c r="L690" t="s">
        <v>647</v>
      </c>
      <c r="M690" t="s">
        <v>51</v>
      </c>
      <c r="N690" t="s">
        <v>1163</v>
      </c>
      <c r="O690" t="s">
        <v>62</v>
      </c>
      <c r="P690" t="s">
        <v>1164</v>
      </c>
      <c r="Q690" t="s">
        <v>62</v>
      </c>
      <c r="R690" t="s">
        <v>2834</v>
      </c>
      <c r="S690" t="s">
        <v>2834</v>
      </c>
      <c r="T690" t="s">
        <v>2834</v>
      </c>
      <c r="U690" t="s">
        <v>2834</v>
      </c>
      <c r="V690" t="s">
        <v>2834</v>
      </c>
      <c r="W690" t="s">
        <v>2834</v>
      </c>
      <c r="X690" t="s">
        <v>2834</v>
      </c>
      <c r="Y690" t="s">
        <v>2834</v>
      </c>
      <c r="Z690" t="s">
        <v>2834</v>
      </c>
      <c r="AA690" t="s">
        <v>2834</v>
      </c>
      <c r="AB690" t="s">
        <v>2834</v>
      </c>
      <c r="AC690" t="s">
        <v>2834</v>
      </c>
      <c r="AD690" t="s">
        <v>2834</v>
      </c>
      <c r="AE690" t="s">
        <v>65</v>
      </c>
      <c r="AF690" s="5">
        <v>43742</v>
      </c>
      <c r="AG690" s="5">
        <v>43742</v>
      </c>
      <c r="AH690" t="s">
        <v>66</v>
      </c>
    </row>
    <row r="691" spans="1:34" x14ac:dyDescent="0.3">
      <c r="A691" t="s">
        <v>2835</v>
      </c>
      <c r="B691" t="s">
        <v>272</v>
      </c>
      <c r="C691" s="5">
        <v>43282</v>
      </c>
      <c r="D691" s="5">
        <v>43465</v>
      </c>
      <c r="E691" t="s">
        <v>41</v>
      </c>
      <c r="F691" t="s">
        <v>224</v>
      </c>
      <c r="G691" t="s">
        <v>225</v>
      </c>
      <c r="H691" t="s">
        <v>225</v>
      </c>
      <c r="I691" t="s">
        <v>386</v>
      </c>
      <c r="J691" t="s">
        <v>387</v>
      </c>
      <c r="K691" t="s">
        <v>109</v>
      </c>
      <c r="L691" t="s">
        <v>388</v>
      </c>
      <c r="M691" t="s">
        <v>52</v>
      </c>
      <c r="N691" t="s">
        <v>2836</v>
      </c>
      <c r="O691" t="s">
        <v>62</v>
      </c>
      <c r="P691" t="s">
        <v>2837</v>
      </c>
      <c r="Q691" t="s">
        <v>62</v>
      </c>
      <c r="R691" t="s">
        <v>2838</v>
      </c>
      <c r="S691" t="s">
        <v>2838</v>
      </c>
      <c r="T691" t="s">
        <v>2838</v>
      </c>
      <c r="U691" t="s">
        <v>2838</v>
      </c>
      <c r="V691" t="s">
        <v>2838</v>
      </c>
      <c r="W691" t="s">
        <v>2838</v>
      </c>
      <c r="X691" t="s">
        <v>2838</v>
      </c>
      <c r="Y691" t="s">
        <v>2838</v>
      </c>
      <c r="Z691" t="s">
        <v>2838</v>
      </c>
      <c r="AA691" t="s">
        <v>2838</v>
      </c>
      <c r="AB691" t="s">
        <v>2838</v>
      </c>
      <c r="AC691" t="s">
        <v>2838</v>
      </c>
      <c r="AD691" t="s">
        <v>2838</v>
      </c>
      <c r="AE691" t="s">
        <v>65</v>
      </c>
      <c r="AF691" s="5">
        <v>43742</v>
      </c>
      <c r="AG691" s="5">
        <v>43742</v>
      </c>
      <c r="AH691" t="s">
        <v>66</v>
      </c>
    </row>
    <row r="692" spans="1:34" x14ac:dyDescent="0.3">
      <c r="A692" t="s">
        <v>2839</v>
      </c>
      <c r="B692" t="s">
        <v>272</v>
      </c>
      <c r="C692" s="5">
        <v>43282</v>
      </c>
      <c r="D692" s="5">
        <v>43465</v>
      </c>
      <c r="E692" t="s">
        <v>41</v>
      </c>
      <c r="F692" t="s">
        <v>105</v>
      </c>
      <c r="G692" t="s">
        <v>106</v>
      </c>
      <c r="H692" t="s">
        <v>106</v>
      </c>
      <c r="I692" t="s">
        <v>107</v>
      </c>
      <c r="J692" t="s">
        <v>108</v>
      </c>
      <c r="K692" t="s">
        <v>109</v>
      </c>
      <c r="L692" t="s">
        <v>110</v>
      </c>
      <c r="M692" t="s">
        <v>51</v>
      </c>
      <c r="N692" t="s">
        <v>2840</v>
      </c>
      <c r="O692" t="s">
        <v>62</v>
      </c>
      <c r="P692" t="s">
        <v>2841</v>
      </c>
      <c r="Q692" t="s">
        <v>62</v>
      </c>
      <c r="R692" t="s">
        <v>2842</v>
      </c>
      <c r="S692" t="s">
        <v>2842</v>
      </c>
      <c r="T692" t="s">
        <v>2842</v>
      </c>
      <c r="U692" t="s">
        <v>2842</v>
      </c>
      <c r="V692" t="s">
        <v>2842</v>
      </c>
      <c r="W692" t="s">
        <v>2842</v>
      </c>
      <c r="X692" t="s">
        <v>2842</v>
      </c>
      <c r="Y692" t="s">
        <v>2842</v>
      </c>
      <c r="Z692" t="s">
        <v>2842</v>
      </c>
      <c r="AA692" t="s">
        <v>2842</v>
      </c>
      <c r="AB692" t="s">
        <v>2842</v>
      </c>
      <c r="AC692" t="s">
        <v>2842</v>
      </c>
      <c r="AD692" t="s">
        <v>2842</v>
      </c>
      <c r="AE692" t="s">
        <v>65</v>
      </c>
      <c r="AF692" s="5">
        <v>43742</v>
      </c>
      <c r="AG692" s="5">
        <v>43742</v>
      </c>
      <c r="AH692" t="s">
        <v>66</v>
      </c>
    </row>
    <row r="693" spans="1:34" x14ac:dyDescent="0.3">
      <c r="A693" t="s">
        <v>2843</v>
      </c>
      <c r="B693" t="s">
        <v>272</v>
      </c>
      <c r="C693" s="5">
        <v>43282</v>
      </c>
      <c r="D693" s="5">
        <v>43465</v>
      </c>
      <c r="E693" t="s">
        <v>41</v>
      </c>
      <c r="F693" t="s">
        <v>105</v>
      </c>
      <c r="G693" t="s">
        <v>106</v>
      </c>
      <c r="H693" t="s">
        <v>106</v>
      </c>
      <c r="I693" t="s">
        <v>107</v>
      </c>
      <c r="J693" t="s">
        <v>108</v>
      </c>
      <c r="K693" t="s">
        <v>109</v>
      </c>
      <c r="L693" t="s">
        <v>110</v>
      </c>
      <c r="M693" t="s">
        <v>51</v>
      </c>
      <c r="N693" t="s">
        <v>2844</v>
      </c>
      <c r="O693" t="s">
        <v>62</v>
      </c>
      <c r="P693" t="s">
        <v>2845</v>
      </c>
      <c r="Q693" t="s">
        <v>62</v>
      </c>
      <c r="R693" t="s">
        <v>2846</v>
      </c>
      <c r="S693" t="s">
        <v>2846</v>
      </c>
      <c r="T693" t="s">
        <v>2846</v>
      </c>
      <c r="U693" t="s">
        <v>2846</v>
      </c>
      <c r="V693" t="s">
        <v>2846</v>
      </c>
      <c r="W693" t="s">
        <v>2846</v>
      </c>
      <c r="X693" t="s">
        <v>2846</v>
      </c>
      <c r="Y693" t="s">
        <v>2846</v>
      </c>
      <c r="Z693" t="s">
        <v>2846</v>
      </c>
      <c r="AA693" t="s">
        <v>2846</v>
      </c>
      <c r="AB693" t="s">
        <v>2846</v>
      </c>
      <c r="AC693" t="s">
        <v>2846</v>
      </c>
      <c r="AD693" t="s">
        <v>2846</v>
      </c>
      <c r="AE693" t="s">
        <v>65</v>
      </c>
      <c r="AF693" s="5">
        <v>43742</v>
      </c>
      <c r="AG693" s="5">
        <v>43742</v>
      </c>
      <c r="AH693" t="s">
        <v>66</v>
      </c>
    </row>
    <row r="694" spans="1:34" x14ac:dyDescent="0.3">
      <c r="A694" t="s">
        <v>2847</v>
      </c>
      <c r="B694" t="s">
        <v>272</v>
      </c>
      <c r="C694" s="5">
        <v>43101</v>
      </c>
      <c r="D694" s="5">
        <v>43281</v>
      </c>
      <c r="E694" t="s">
        <v>41</v>
      </c>
      <c r="F694" t="s">
        <v>68</v>
      </c>
      <c r="G694" t="s">
        <v>69</v>
      </c>
      <c r="H694" t="s">
        <v>69</v>
      </c>
      <c r="I694" t="s">
        <v>79</v>
      </c>
      <c r="J694" t="s">
        <v>2359</v>
      </c>
      <c r="K694" t="s">
        <v>2360</v>
      </c>
      <c r="L694" t="s">
        <v>135</v>
      </c>
      <c r="M694" t="s">
        <v>51</v>
      </c>
      <c r="N694" t="s">
        <v>1890</v>
      </c>
      <c r="O694" t="s">
        <v>62</v>
      </c>
      <c r="P694" t="s">
        <v>1982</v>
      </c>
      <c r="Q694" t="s">
        <v>62</v>
      </c>
      <c r="R694" t="s">
        <v>2848</v>
      </c>
      <c r="S694" t="s">
        <v>2848</v>
      </c>
      <c r="T694" t="s">
        <v>2848</v>
      </c>
      <c r="U694" t="s">
        <v>2848</v>
      </c>
      <c r="V694" t="s">
        <v>2848</v>
      </c>
      <c r="W694" t="s">
        <v>2848</v>
      </c>
      <c r="X694" t="s">
        <v>2848</v>
      </c>
      <c r="Y694" t="s">
        <v>2848</v>
      </c>
      <c r="Z694" t="s">
        <v>2848</v>
      </c>
      <c r="AA694" t="s">
        <v>2848</v>
      </c>
      <c r="AB694" t="s">
        <v>2848</v>
      </c>
      <c r="AC694" t="s">
        <v>2848</v>
      </c>
      <c r="AD694" t="s">
        <v>2848</v>
      </c>
      <c r="AE694" t="s">
        <v>65</v>
      </c>
      <c r="AF694" s="5">
        <v>43742</v>
      </c>
      <c r="AG694" s="5">
        <v>43742</v>
      </c>
      <c r="AH694" t="s">
        <v>66</v>
      </c>
    </row>
    <row r="695" spans="1:34" x14ac:dyDescent="0.3">
      <c r="A695" t="s">
        <v>2849</v>
      </c>
      <c r="B695" t="s">
        <v>272</v>
      </c>
      <c r="C695" s="5">
        <v>43101</v>
      </c>
      <c r="D695" s="5">
        <v>43281</v>
      </c>
      <c r="E695" t="s">
        <v>41</v>
      </c>
      <c r="F695" t="s">
        <v>78</v>
      </c>
      <c r="G695" t="s">
        <v>69</v>
      </c>
      <c r="H695" t="s">
        <v>69</v>
      </c>
      <c r="I695" t="s">
        <v>79</v>
      </c>
      <c r="J695" t="s">
        <v>440</v>
      </c>
      <c r="K695" t="s">
        <v>441</v>
      </c>
      <c r="L695" t="s">
        <v>442</v>
      </c>
      <c r="M695" t="s">
        <v>52</v>
      </c>
      <c r="N695" t="s">
        <v>2850</v>
      </c>
      <c r="O695" t="s">
        <v>62</v>
      </c>
      <c r="P695" t="s">
        <v>2851</v>
      </c>
      <c r="Q695" t="s">
        <v>62</v>
      </c>
      <c r="R695" t="s">
        <v>2852</v>
      </c>
      <c r="S695" t="s">
        <v>2852</v>
      </c>
      <c r="T695" t="s">
        <v>2852</v>
      </c>
      <c r="U695" t="s">
        <v>2852</v>
      </c>
      <c r="V695" t="s">
        <v>2852</v>
      </c>
      <c r="W695" t="s">
        <v>2852</v>
      </c>
      <c r="X695" t="s">
        <v>2852</v>
      </c>
      <c r="Y695" t="s">
        <v>2852</v>
      </c>
      <c r="Z695" t="s">
        <v>2852</v>
      </c>
      <c r="AA695" t="s">
        <v>2852</v>
      </c>
      <c r="AB695" t="s">
        <v>2852</v>
      </c>
      <c r="AC695" t="s">
        <v>2852</v>
      </c>
      <c r="AD695" t="s">
        <v>2852</v>
      </c>
      <c r="AE695" t="s">
        <v>65</v>
      </c>
      <c r="AF695" s="5">
        <v>43742</v>
      </c>
      <c r="AG695" s="5">
        <v>43742</v>
      </c>
      <c r="AH695" t="s">
        <v>66</v>
      </c>
    </row>
    <row r="696" spans="1:34" x14ac:dyDescent="0.3">
      <c r="A696" t="s">
        <v>2853</v>
      </c>
      <c r="B696" t="s">
        <v>272</v>
      </c>
      <c r="C696" s="5">
        <v>43101</v>
      </c>
      <c r="D696" s="5">
        <v>43281</v>
      </c>
      <c r="E696" t="s">
        <v>41</v>
      </c>
      <c r="F696" t="s">
        <v>123</v>
      </c>
      <c r="G696" t="s">
        <v>124</v>
      </c>
      <c r="H696" t="s">
        <v>124</v>
      </c>
      <c r="I696" t="s">
        <v>57</v>
      </c>
      <c r="J696" t="s">
        <v>283</v>
      </c>
      <c r="K696" t="s">
        <v>284</v>
      </c>
      <c r="L696" t="s">
        <v>284</v>
      </c>
      <c r="M696" t="s">
        <v>52</v>
      </c>
      <c r="N696" t="s">
        <v>2854</v>
      </c>
      <c r="O696" t="s">
        <v>62</v>
      </c>
      <c r="P696" t="s">
        <v>2855</v>
      </c>
      <c r="Q696" t="s">
        <v>62</v>
      </c>
      <c r="R696" t="s">
        <v>2856</v>
      </c>
      <c r="S696" t="s">
        <v>2856</v>
      </c>
      <c r="T696" t="s">
        <v>2856</v>
      </c>
      <c r="U696" t="s">
        <v>2856</v>
      </c>
      <c r="V696" t="s">
        <v>2856</v>
      </c>
      <c r="W696" t="s">
        <v>2856</v>
      </c>
      <c r="X696" t="s">
        <v>2856</v>
      </c>
      <c r="Y696" t="s">
        <v>2856</v>
      </c>
      <c r="Z696" t="s">
        <v>2856</v>
      </c>
      <c r="AA696" t="s">
        <v>2856</v>
      </c>
      <c r="AB696" t="s">
        <v>2856</v>
      </c>
      <c r="AC696" t="s">
        <v>2856</v>
      </c>
      <c r="AD696" t="s">
        <v>2856</v>
      </c>
      <c r="AE696" t="s">
        <v>65</v>
      </c>
      <c r="AF696" s="5">
        <v>43742</v>
      </c>
      <c r="AG696" s="5">
        <v>43742</v>
      </c>
      <c r="AH696" t="s">
        <v>66</v>
      </c>
    </row>
    <row r="697" spans="1:34" x14ac:dyDescent="0.3">
      <c r="A697" t="s">
        <v>2857</v>
      </c>
      <c r="B697" t="s">
        <v>272</v>
      </c>
      <c r="C697" s="5">
        <v>43101</v>
      </c>
      <c r="D697" s="5">
        <v>43281</v>
      </c>
      <c r="E697" t="s">
        <v>41</v>
      </c>
      <c r="F697" t="s">
        <v>123</v>
      </c>
      <c r="G697" t="s">
        <v>304</v>
      </c>
      <c r="H697" t="s">
        <v>304</v>
      </c>
      <c r="I697" t="s">
        <v>714</v>
      </c>
      <c r="J697" t="s">
        <v>811</v>
      </c>
      <c r="K697" t="s">
        <v>687</v>
      </c>
      <c r="L697" t="s">
        <v>812</v>
      </c>
      <c r="M697" t="s">
        <v>51</v>
      </c>
      <c r="N697" t="s">
        <v>2858</v>
      </c>
      <c r="O697" t="s">
        <v>62</v>
      </c>
      <c r="P697" t="s">
        <v>2859</v>
      </c>
      <c r="Q697" t="s">
        <v>62</v>
      </c>
      <c r="R697" t="s">
        <v>2860</v>
      </c>
      <c r="S697" t="s">
        <v>2860</v>
      </c>
      <c r="T697" t="s">
        <v>2860</v>
      </c>
      <c r="U697" t="s">
        <v>2860</v>
      </c>
      <c r="V697" t="s">
        <v>2860</v>
      </c>
      <c r="W697" t="s">
        <v>2860</v>
      </c>
      <c r="X697" t="s">
        <v>2860</v>
      </c>
      <c r="Y697" t="s">
        <v>2860</v>
      </c>
      <c r="Z697" t="s">
        <v>2860</v>
      </c>
      <c r="AA697" t="s">
        <v>2860</v>
      </c>
      <c r="AB697" t="s">
        <v>2860</v>
      </c>
      <c r="AC697" t="s">
        <v>2860</v>
      </c>
      <c r="AD697" t="s">
        <v>2860</v>
      </c>
      <c r="AE697" t="s">
        <v>65</v>
      </c>
      <c r="AF697" s="5">
        <v>43742</v>
      </c>
      <c r="AG697" s="5">
        <v>43742</v>
      </c>
      <c r="AH697" t="s">
        <v>66</v>
      </c>
    </row>
    <row r="698" spans="1:34" x14ac:dyDescent="0.3">
      <c r="A698" t="s">
        <v>2861</v>
      </c>
      <c r="B698" t="s">
        <v>272</v>
      </c>
      <c r="C698" s="5">
        <v>43101</v>
      </c>
      <c r="D698" s="5">
        <v>43281</v>
      </c>
      <c r="E698" t="s">
        <v>41</v>
      </c>
      <c r="F698" t="s">
        <v>78</v>
      </c>
      <c r="G698" t="s">
        <v>69</v>
      </c>
      <c r="H698" t="s">
        <v>69</v>
      </c>
      <c r="I698" t="s">
        <v>115</v>
      </c>
      <c r="J698" t="s">
        <v>324</v>
      </c>
      <c r="K698" t="s">
        <v>182</v>
      </c>
      <c r="L698" t="s">
        <v>325</v>
      </c>
      <c r="M698" t="s">
        <v>52</v>
      </c>
      <c r="N698" t="s">
        <v>659</v>
      </c>
      <c r="O698" t="s">
        <v>62</v>
      </c>
      <c r="P698" t="s">
        <v>660</v>
      </c>
      <c r="Q698" t="s">
        <v>62</v>
      </c>
      <c r="R698" t="s">
        <v>2862</v>
      </c>
      <c r="S698" t="s">
        <v>2862</v>
      </c>
      <c r="T698" t="s">
        <v>2862</v>
      </c>
      <c r="U698" t="s">
        <v>2862</v>
      </c>
      <c r="V698" t="s">
        <v>2862</v>
      </c>
      <c r="W698" t="s">
        <v>2862</v>
      </c>
      <c r="X698" t="s">
        <v>2862</v>
      </c>
      <c r="Y698" t="s">
        <v>2862</v>
      </c>
      <c r="Z698" t="s">
        <v>2862</v>
      </c>
      <c r="AA698" t="s">
        <v>2862</v>
      </c>
      <c r="AB698" t="s">
        <v>2862</v>
      </c>
      <c r="AC698" t="s">
        <v>2862</v>
      </c>
      <c r="AD698" t="s">
        <v>2862</v>
      </c>
      <c r="AE698" t="s">
        <v>65</v>
      </c>
      <c r="AF698" s="5">
        <v>43742</v>
      </c>
      <c r="AG698" s="5">
        <v>43742</v>
      </c>
      <c r="AH698" t="s">
        <v>66</v>
      </c>
    </row>
    <row r="699" spans="1:34" x14ac:dyDescent="0.3">
      <c r="A699" t="s">
        <v>2863</v>
      </c>
      <c r="B699" t="s">
        <v>272</v>
      </c>
      <c r="C699" s="5">
        <v>43101</v>
      </c>
      <c r="D699" s="5">
        <v>43281</v>
      </c>
      <c r="E699" t="s">
        <v>41</v>
      </c>
      <c r="F699" t="s">
        <v>224</v>
      </c>
      <c r="G699" t="s">
        <v>225</v>
      </c>
      <c r="H699" t="s">
        <v>225</v>
      </c>
      <c r="I699" t="s">
        <v>751</v>
      </c>
      <c r="J699" t="s">
        <v>1548</v>
      </c>
      <c r="K699" t="s">
        <v>229</v>
      </c>
      <c r="L699" t="s">
        <v>1549</v>
      </c>
      <c r="M699" t="s">
        <v>51</v>
      </c>
      <c r="N699" t="s">
        <v>2864</v>
      </c>
      <c r="O699" t="s">
        <v>62</v>
      </c>
      <c r="P699" t="s">
        <v>2865</v>
      </c>
      <c r="Q699" t="s">
        <v>62</v>
      </c>
      <c r="R699" t="s">
        <v>2866</v>
      </c>
      <c r="S699" t="s">
        <v>2866</v>
      </c>
      <c r="T699" t="s">
        <v>2866</v>
      </c>
      <c r="U699" t="s">
        <v>2866</v>
      </c>
      <c r="V699" t="s">
        <v>2866</v>
      </c>
      <c r="W699" t="s">
        <v>2866</v>
      </c>
      <c r="X699" t="s">
        <v>2866</v>
      </c>
      <c r="Y699" t="s">
        <v>2866</v>
      </c>
      <c r="Z699" t="s">
        <v>2866</v>
      </c>
      <c r="AA699" t="s">
        <v>2866</v>
      </c>
      <c r="AB699" t="s">
        <v>2866</v>
      </c>
      <c r="AC699" t="s">
        <v>2866</v>
      </c>
      <c r="AD699" t="s">
        <v>2866</v>
      </c>
      <c r="AE699" t="s">
        <v>65</v>
      </c>
      <c r="AF699" s="5">
        <v>43742</v>
      </c>
      <c r="AG699" s="5">
        <v>43742</v>
      </c>
      <c r="AH699" t="s">
        <v>66</v>
      </c>
    </row>
    <row r="700" spans="1:34" x14ac:dyDescent="0.3">
      <c r="A700" t="s">
        <v>2867</v>
      </c>
      <c r="B700" t="s">
        <v>272</v>
      </c>
      <c r="C700" s="5">
        <v>43101</v>
      </c>
      <c r="D700" s="5">
        <v>43281</v>
      </c>
      <c r="E700" t="s">
        <v>41</v>
      </c>
      <c r="F700" t="s">
        <v>201</v>
      </c>
      <c r="G700" t="s">
        <v>202</v>
      </c>
      <c r="H700" t="s">
        <v>202</v>
      </c>
      <c r="I700" t="s">
        <v>592</v>
      </c>
      <c r="J700" t="s">
        <v>593</v>
      </c>
      <c r="K700" t="s">
        <v>594</v>
      </c>
      <c r="L700" t="s">
        <v>595</v>
      </c>
      <c r="M700" t="s">
        <v>51</v>
      </c>
      <c r="N700" t="s">
        <v>596</v>
      </c>
      <c r="O700" t="s">
        <v>62</v>
      </c>
      <c r="P700" t="s">
        <v>2868</v>
      </c>
      <c r="Q700" t="s">
        <v>62</v>
      </c>
      <c r="R700" t="s">
        <v>2869</v>
      </c>
      <c r="S700" t="s">
        <v>2869</v>
      </c>
      <c r="T700" t="s">
        <v>2869</v>
      </c>
      <c r="U700" t="s">
        <v>2869</v>
      </c>
      <c r="V700" t="s">
        <v>2869</v>
      </c>
      <c r="W700" t="s">
        <v>2869</v>
      </c>
      <c r="X700" t="s">
        <v>2869</v>
      </c>
      <c r="Y700" t="s">
        <v>2869</v>
      </c>
      <c r="Z700" t="s">
        <v>2869</v>
      </c>
      <c r="AA700" t="s">
        <v>2869</v>
      </c>
      <c r="AB700" t="s">
        <v>2869</v>
      </c>
      <c r="AC700" t="s">
        <v>2869</v>
      </c>
      <c r="AD700" t="s">
        <v>2869</v>
      </c>
      <c r="AE700" t="s">
        <v>65</v>
      </c>
      <c r="AF700" s="5">
        <v>43742</v>
      </c>
      <c r="AG700" s="5">
        <v>43742</v>
      </c>
      <c r="AH700" t="s">
        <v>66</v>
      </c>
    </row>
    <row r="701" spans="1:34" x14ac:dyDescent="0.3">
      <c r="A701" t="s">
        <v>2870</v>
      </c>
      <c r="B701" t="s">
        <v>272</v>
      </c>
      <c r="C701" s="5">
        <v>43101</v>
      </c>
      <c r="D701" s="5">
        <v>43281</v>
      </c>
      <c r="E701" t="s">
        <v>41</v>
      </c>
      <c r="F701" t="s">
        <v>201</v>
      </c>
      <c r="G701" t="s">
        <v>202</v>
      </c>
      <c r="H701" t="s">
        <v>202</v>
      </c>
      <c r="I701" t="s">
        <v>226</v>
      </c>
      <c r="J701" t="s">
        <v>283</v>
      </c>
      <c r="K701" t="s">
        <v>1053</v>
      </c>
      <c r="L701" t="s">
        <v>246</v>
      </c>
      <c r="M701" t="s">
        <v>52</v>
      </c>
      <c r="N701" t="s">
        <v>717</v>
      </c>
      <c r="O701" t="s">
        <v>62</v>
      </c>
      <c r="P701" t="s">
        <v>718</v>
      </c>
      <c r="Q701" t="s">
        <v>62</v>
      </c>
      <c r="R701" t="s">
        <v>2871</v>
      </c>
      <c r="S701" t="s">
        <v>2871</v>
      </c>
      <c r="T701" t="s">
        <v>2871</v>
      </c>
      <c r="U701" t="s">
        <v>2871</v>
      </c>
      <c r="V701" t="s">
        <v>2871</v>
      </c>
      <c r="W701" t="s">
        <v>2871</v>
      </c>
      <c r="X701" t="s">
        <v>2871</v>
      </c>
      <c r="Y701" t="s">
        <v>2871</v>
      </c>
      <c r="Z701" t="s">
        <v>2871</v>
      </c>
      <c r="AA701" t="s">
        <v>2871</v>
      </c>
      <c r="AB701" t="s">
        <v>2871</v>
      </c>
      <c r="AC701" t="s">
        <v>2871</v>
      </c>
      <c r="AD701" t="s">
        <v>2871</v>
      </c>
      <c r="AE701" t="s">
        <v>65</v>
      </c>
      <c r="AF701" s="5">
        <v>43742</v>
      </c>
      <c r="AG701" s="5">
        <v>43742</v>
      </c>
      <c r="AH701" t="s">
        <v>66</v>
      </c>
    </row>
    <row r="702" spans="1:34" x14ac:dyDescent="0.3">
      <c r="A702" t="s">
        <v>2872</v>
      </c>
      <c r="B702" t="s">
        <v>272</v>
      </c>
      <c r="C702" s="5">
        <v>43101</v>
      </c>
      <c r="D702" s="5">
        <v>43281</v>
      </c>
      <c r="E702" t="s">
        <v>41</v>
      </c>
      <c r="F702" t="s">
        <v>568</v>
      </c>
      <c r="G702" t="s">
        <v>569</v>
      </c>
      <c r="H702" t="s">
        <v>569</v>
      </c>
      <c r="I702" t="s">
        <v>592</v>
      </c>
      <c r="J702" t="s">
        <v>645</v>
      </c>
      <c r="K702" t="s">
        <v>646</v>
      </c>
      <c r="L702" t="s">
        <v>647</v>
      </c>
      <c r="M702" t="s">
        <v>51</v>
      </c>
      <c r="N702" t="s">
        <v>648</v>
      </c>
      <c r="O702" t="s">
        <v>62</v>
      </c>
      <c r="P702" t="s">
        <v>2873</v>
      </c>
      <c r="Q702" t="s">
        <v>62</v>
      </c>
      <c r="R702" t="s">
        <v>2874</v>
      </c>
      <c r="S702" t="s">
        <v>2874</v>
      </c>
      <c r="T702" t="s">
        <v>2874</v>
      </c>
      <c r="U702" t="s">
        <v>2874</v>
      </c>
      <c r="V702" t="s">
        <v>2874</v>
      </c>
      <c r="W702" t="s">
        <v>2874</v>
      </c>
      <c r="X702" t="s">
        <v>2874</v>
      </c>
      <c r="Y702" t="s">
        <v>2874</v>
      </c>
      <c r="Z702" t="s">
        <v>2874</v>
      </c>
      <c r="AA702" t="s">
        <v>2874</v>
      </c>
      <c r="AB702" t="s">
        <v>2874</v>
      </c>
      <c r="AC702" t="s">
        <v>2874</v>
      </c>
      <c r="AD702" t="s">
        <v>2874</v>
      </c>
      <c r="AE702" t="s">
        <v>65</v>
      </c>
      <c r="AF702" s="5">
        <v>43742</v>
      </c>
      <c r="AG702" s="5">
        <v>43742</v>
      </c>
      <c r="AH702" t="s">
        <v>66</v>
      </c>
    </row>
    <row r="703" spans="1:34" x14ac:dyDescent="0.3">
      <c r="A703" t="s">
        <v>2875</v>
      </c>
      <c r="B703" t="s">
        <v>272</v>
      </c>
      <c r="C703" s="5">
        <v>43101</v>
      </c>
      <c r="D703" s="5">
        <v>43281</v>
      </c>
      <c r="E703" t="s">
        <v>41</v>
      </c>
      <c r="F703" t="s">
        <v>68</v>
      </c>
      <c r="G703" t="s">
        <v>69</v>
      </c>
      <c r="H703" t="s">
        <v>69</v>
      </c>
      <c r="I703" t="s">
        <v>87</v>
      </c>
      <c r="J703" t="s">
        <v>1787</v>
      </c>
      <c r="K703" t="s">
        <v>1788</v>
      </c>
      <c r="L703" t="s">
        <v>284</v>
      </c>
      <c r="M703" t="s">
        <v>52</v>
      </c>
      <c r="N703" t="s">
        <v>1989</v>
      </c>
      <c r="O703" t="s">
        <v>62</v>
      </c>
      <c r="P703" t="s">
        <v>2876</v>
      </c>
      <c r="Q703" t="s">
        <v>62</v>
      </c>
      <c r="R703" t="s">
        <v>2877</v>
      </c>
      <c r="S703" t="s">
        <v>2877</v>
      </c>
      <c r="T703" t="s">
        <v>2877</v>
      </c>
      <c r="U703" t="s">
        <v>2877</v>
      </c>
      <c r="V703" t="s">
        <v>2877</v>
      </c>
      <c r="W703" t="s">
        <v>2877</v>
      </c>
      <c r="X703" t="s">
        <v>2877</v>
      </c>
      <c r="Y703" t="s">
        <v>2877</v>
      </c>
      <c r="Z703" t="s">
        <v>2877</v>
      </c>
      <c r="AA703" t="s">
        <v>2877</v>
      </c>
      <c r="AB703" t="s">
        <v>2877</v>
      </c>
      <c r="AC703" t="s">
        <v>2877</v>
      </c>
      <c r="AD703" t="s">
        <v>2877</v>
      </c>
      <c r="AE703" t="s">
        <v>65</v>
      </c>
      <c r="AF703" s="5">
        <v>43742</v>
      </c>
      <c r="AG703" s="5">
        <v>43742</v>
      </c>
      <c r="AH703" t="s">
        <v>66</v>
      </c>
    </row>
    <row r="704" spans="1:34" x14ac:dyDescent="0.3">
      <c r="A704" t="s">
        <v>2878</v>
      </c>
      <c r="B704" t="s">
        <v>272</v>
      </c>
      <c r="C704" s="5">
        <v>43101</v>
      </c>
      <c r="D704" s="5">
        <v>43281</v>
      </c>
      <c r="E704" t="s">
        <v>41</v>
      </c>
      <c r="F704" t="s">
        <v>1593</v>
      </c>
      <c r="G704" t="s">
        <v>69</v>
      </c>
      <c r="H704" t="s">
        <v>69</v>
      </c>
      <c r="I704" t="s">
        <v>844</v>
      </c>
      <c r="J704" t="s">
        <v>1594</v>
      </c>
      <c r="K704" t="s">
        <v>1595</v>
      </c>
      <c r="L704" t="s">
        <v>441</v>
      </c>
      <c r="M704" t="s">
        <v>51</v>
      </c>
      <c r="N704" t="s">
        <v>2879</v>
      </c>
      <c r="O704" t="s">
        <v>62</v>
      </c>
      <c r="P704" t="s">
        <v>2880</v>
      </c>
      <c r="Q704" t="s">
        <v>62</v>
      </c>
      <c r="R704" t="s">
        <v>2881</v>
      </c>
      <c r="S704" t="s">
        <v>2881</v>
      </c>
      <c r="T704" t="s">
        <v>2881</v>
      </c>
      <c r="U704" t="s">
        <v>2881</v>
      </c>
      <c r="V704" t="s">
        <v>2881</v>
      </c>
      <c r="W704" t="s">
        <v>2881</v>
      </c>
      <c r="X704" t="s">
        <v>2881</v>
      </c>
      <c r="Y704" t="s">
        <v>2881</v>
      </c>
      <c r="Z704" t="s">
        <v>2881</v>
      </c>
      <c r="AA704" t="s">
        <v>2881</v>
      </c>
      <c r="AB704" t="s">
        <v>2881</v>
      </c>
      <c r="AC704" t="s">
        <v>2881</v>
      </c>
      <c r="AD704" t="s">
        <v>2881</v>
      </c>
      <c r="AE704" t="s">
        <v>65</v>
      </c>
      <c r="AF704" s="5">
        <v>43742</v>
      </c>
      <c r="AG704" s="5">
        <v>43742</v>
      </c>
      <c r="AH704" t="s">
        <v>66</v>
      </c>
    </row>
    <row r="705" spans="1:34" x14ac:dyDescent="0.3">
      <c r="A705" t="s">
        <v>2882</v>
      </c>
      <c r="B705" t="s">
        <v>272</v>
      </c>
      <c r="C705" s="5">
        <v>43101</v>
      </c>
      <c r="D705" s="5">
        <v>43281</v>
      </c>
      <c r="E705" t="s">
        <v>41</v>
      </c>
      <c r="F705" t="s">
        <v>68</v>
      </c>
      <c r="G705" t="s">
        <v>69</v>
      </c>
      <c r="H705" t="s">
        <v>69</v>
      </c>
      <c r="I705" t="s">
        <v>194</v>
      </c>
      <c r="J705" t="s">
        <v>251</v>
      </c>
      <c r="K705" t="s">
        <v>252</v>
      </c>
      <c r="L705" t="s">
        <v>253</v>
      </c>
      <c r="M705" t="s">
        <v>51</v>
      </c>
      <c r="N705" t="s">
        <v>2883</v>
      </c>
      <c r="O705" t="s">
        <v>62</v>
      </c>
      <c r="P705" t="s">
        <v>2884</v>
      </c>
      <c r="Q705" t="s">
        <v>62</v>
      </c>
      <c r="R705" t="s">
        <v>2885</v>
      </c>
      <c r="S705" t="s">
        <v>2885</v>
      </c>
      <c r="T705" t="s">
        <v>2885</v>
      </c>
      <c r="U705" t="s">
        <v>2885</v>
      </c>
      <c r="V705" t="s">
        <v>2885</v>
      </c>
      <c r="W705" t="s">
        <v>2885</v>
      </c>
      <c r="X705" t="s">
        <v>2885</v>
      </c>
      <c r="Y705" t="s">
        <v>2885</v>
      </c>
      <c r="Z705" t="s">
        <v>2885</v>
      </c>
      <c r="AA705" t="s">
        <v>2885</v>
      </c>
      <c r="AB705" t="s">
        <v>2885</v>
      </c>
      <c r="AC705" t="s">
        <v>2885</v>
      </c>
      <c r="AD705" t="s">
        <v>2885</v>
      </c>
      <c r="AE705" t="s">
        <v>65</v>
      </c>
      <c r="AF705" s="5">
        <v>43742</v>
      </c>
      <c r="AG705" s="5">
        <v>43742</v>
      </c>
      <c r="AH705" t="s">
        <v>66</v>
      </c>
    </row>
    <row r="706" spans="1:34" x14ac:dyDescent="0.3">
      <c r="A706" t="s">
        <v>2886</v>
      </c>
      <c r="B706" t="s">
        <v>272</v>
      </c>
      <c r="C706" s="5">
        <v>43101</v>
      </c>
      <c r="D706" s="5">
        <v>43281</v>
      </c>
      <c r="E706" t="s">
        <v>41</v>
      </c>
      <c r="F706" t="s">
        <v>68</v>
      </c>
      <c r="G706" t="s">
        <v>69</v>
      </c>
      <c r="H706" t="s">
        <v>69</v>
      </c>
      <c r="I706" t="s">
        <v>258</v>
      </c>
      <c r="J706" t="s">
        <v>259</v>
      </c>
      <c r="K706" t="s">
        <v>188</v>
      </c>
      <c r="L706" t="s">
        <v>260</v>
      </c>
      <c r="M706" t="s">
        <v>51</v>
      </c>
      <c r="N706" t="s">
        <v>2887</v>
      </c>
      <c r="O706" t="s">
        <v>62</v>
      </c>
      <c r="P706" t="s">
        <v>2888</v>
      </c>
      <c r="Q706" t="s">
        <v>62</v>
      </c>
      <c r="R706" t="s">
        <v>2889</v>
      </c>
      <c r="S706" t="s">
        <v>2889</v>
      </c>
      <c r="T706" t="s">
        <v>2889</v>
      </c>
      <c r="U706" t="s">
        <v>2889</v>
      </c>
      <c r="V706" t="s">
        <v>2889</v>
      </c>
      <c r="W706" t="s">
        <v>2889</v>
      </c>
      <c r="X706" t="s">
        <v>2889</v>
      </c>
      <c r="Y706" t="s">
        <v>2889</v>
      </c>
      <c r="Z706" t="s">
        <v>2889</v>
      </c>
      <c r="AA706" t="s">
        <v>2889</v>
      </c>
      <c r="AB706" t="s">
        <v>2889</v>
      </c>
      <c r="AC706" t="s">
        <v>2889</v>
      </c>
      <c r="AD706" t="s">
        <v>2889</v>
      </c>
      <c r="AE706" t="s">
        <v>65</v>
      </c>
      <c r="AF706" s="5">
        <v>43742</v>
      </c>
      <c r="AG706" s="5">
        <v>43742</v>
      </c>
      <c r="AH706" t="s">
        <v>66</v>
      </c>
    </row>
    <row r="707" spans="1:34" x14ac:dyDescent="0.3">
      <c r="A707" t="s">
        <v>2890</v>
      </c>
      <c r="B707" t="s">
        <v>272</v>
      </c>
      <c r="C707" s="5">
        <v>43101</v>
      </c>
      <c r="D707" s="5">
        <v>43281</v>
      </c>
      <c r="E707" t="s">
        <v>41</v>
      </c>
      <c r="F707" t="s">
        <v>273</v>
      </c>
      <c r="G707" t="s">
        <v>345</v>
      </c>
      <c r="H707" t="s">
        <v>345</v>
      </c>
      <c r="I707" t="s">
        <v>413</v>
      </c>
      <c r="J707" t="s">
        <v>414</v>
      </c>
      <c r="K707" t="s">
        <v>135</v>
      </c>
      <c r="L707" t="s">
        <v>325</v>
      </c>
      <c r="M707" t="s">
        <v>51</v>
      </c>
      <c r="N707" t="s">
        <v>696</v>
      </c>
      <c r="O707" t="s">
        <v>62</v>
      </c>
      <c r="P707" t="s">
        <v>697</v>
      </c>
      <c r="Q707" t="s">
        <v>62</v>
      </c>
      <c r="R707" t="s">
        <v>2891</v>
      </c>
      <c r="S707" t="s">
        <v>2891</v>
      </c>
      <c r="T707" t="s">
        <v>2891</v>
      </c>
      <c r="U707" t="s">
        <v>2891</v>
      </c>
      <c r="V707" t="s">
        <v>2891</v>
      </c>
      <c r="W707" t="s">
        <v>2891</v>
      </c>
      <c r="X707" t="s">
        <v>2891</v>
      </c>
      <c r="Y707" t="s">
        <v>2891</v>
      </c>
      <c r="Z707" t="s">
        <v>2891</v>
      </c>
      <c r="AA707" t="s">
        <v>2891</v>
      </c>
      <c r="AB707" t="s">
        <v>2891</v>
      </c>
      <c r="AC707" t="s">
        <v>2891</v>
      </c>
      <c r="AD707" t="s">
        <v>2891</v>
      </c>
      <c r="AE707" t="s">
        <v>65</v>
      </c>
      <c r="AF707" s="5">
        <v>43742</v>
      </c>
      <c r="AG707" s="5">
        <v>43742</v>
      </c>
      <c r="AH707" t="s">
        <v>66</v>
      </c>
    </row>
    <row r="708" spans="1:34" x14ac:dyDescent="0.3">
      <c r="A708" t="s">
        <v>2892</v>
      </c>
      <c r="B708" t="s">
        <v>272</v>
      </c>
      <c r="C708" s="5">
        <v>43101</v>
      </c>
      <c r="D708" s="5">
        <v>43281</v>
      </c>
      <c r="E708" t="s">
        <v>41</v>
      </c>
      <c r="F708" t="s">
        <v>224</v>
      </c>
      <c r="G708" t="s">
        <v>225</v>
      </c>
      <c r="H708" t="s">
        <v>225</v>
      </c>
      <c r="I708" t="s">
        <v>57</v>
      </c>
      <c r="J708" t="s">
        <v>1300</v>
      </c>
      <c r="K708" t="s">
        <v>1301</v>
      </c>
      <c r="L708" t="s">
        <v>1302</v>
      </c>
      <c r="M708" t="s">
        <v>51</v>
      </c>
      <c r="N708" t="s">
        <v>1303</v>
      </c>
      <c r="O708" t="s">
        <v>62</v>
      </c>
      <c r="P708" t="s">
        <v>2893</v>
      </c>
      <c r="Q708" t="s">
        <v>62</v>
      </c>
      <c r="R708" t="s">
        <v>2894</v>
      </c>
      <c r="S708" t="s">
        <v>2894</v>
      </c>
      <c r="T708" t="s">
        <v>2894</v>
      </c>
      <c r="U708" t="s">
        <v>2894</v>
      </c>
      <c r="V708" t="s">
        <v>2894</v>
      </c>
      <c r="W708" t="s">
        <v>2894</v>
      </c>
      <c r="X708" t="s">
        <v>2894</v>
      </c>
      <c r="Y708" t="s">
        <v>2894</v>
      </c>
      <c r="Z708" t="s">
        <v>2894</v>
      </c>
      <c r="AA708" t="s">
        <v>2894</v>
      </c>
      <c r="AB708" t="s">
        <v>2894</v>
      </c>
      <c r="AC708" t="s">
        <v>2894</v>
      </c>
      <c r="AD708" t="s">
        <v>2894</v>
      </c>
      <c r="AE708" t="s">
        <v>65</v>
      </c>
      <c r="AF708" s="5">
        <v>43742</v>
      </c>
      <c r="AG708" s="5">
        <v>43742</v>
      </c>
      <c r="AH708" t="s">
        <v>66</v>
      </c>
    </row>
    <row r="709" spans="1:34" x14ac:dyDescent="0.3">
      <c r="A709" t="s">
        <v>2895</v>
      </c>
      <c r="B709" t="s">
        <v>272</v>
      </c>
      <c r="C709" s="5">
        <v>43101</v>
      </c>
      <c r="D709" s="5">
        <v>43281</v>
      </c>
      <c r="E709" t="s">
        <v>41</v>
      </c>
      <c r="F709" t="s">
        <v>568</v>
      </c>
      <c r="G709" t="s">
        <v>569</v>
      </c>
      <c r="H709" t="s">
        <v>569</v>
      </c>
      <c r="I709" t="s">
        <v>70</v>
      </c>
      <c r="J709" t="s">
        <v>752</v>
      </c>
      <c r="K709" t="s">
        <v>1114</v>
      </c>
      <c r="L709" t="s">
        <v>354</v>
      </c>
      <c r="M709" t="s">
        <v>51</v>
      </c>
      <c r="N709" t="s">
        <v>2896</v>
      </c>
      <c r="O709" t="s">
        <v>62</v>
      </c>
      <c r="P709" t="s">
        <v>2897</v>
      </c>
      <c r="Q709" t="s">
        <v>62</v>
      </c>
      <c r="R709" t="s">
        <v>2898</v>
      </c>
      <c r="S709" t="s">
        <v>2898</v>
      </c>
      <c r="T709" t="s">
        <v>2898</v>
      </c>
      <c r="U709" t="s">
        <v>2898</v>
      </c>
      <c r="V709" t="s">
        <v>2898</v>
      </c>
      <c r="W709" t="s">
        <v>2898</v>
      </c>
      <c r="X709" t="s">
        <v>2898</v>
      </c>
      <c r="Y709" t="s">
        <v>2898</v>
      </c>
      <c r="Z709" t="s">
        <v>2898</v>
      </c>
      <c r="AA709" t="s">
        <v>2898</v>
      </c>
      <c r="AB709" t="s">
        <v>2898</v>
      </c>
      <c r="AC709" t="s">
        <v>2898</v>
      </c>
      <c r="AD709" t="s">
        <v>2898</v>
      </c>
      <c r="AE709" t="s">
        <v>65</v>
      </c>
      <c r="AF709" s="5">
        <v>43742</v>
      </c>
      <c r="AG709" s="5">
        <v>43742</v>
      </c>
      <c r="AH709" t="s">
        <v>66</v>
      </c>
    </row>
    <row r="710" spans="1:34" x14ac:dyDescent="0.3">
      <c r="A710" t="s">
        <v>2899</v>
      </c>
      <c r="B710" t="s">
        <v>272</v>
      </c>
      <c r="C710" s="5">
        <v>43101</v>
      </c>
      <c r="D710" s="5">
        <v>43281</v>
      </c>
      <c r="E710" t="s">
        <v>41</v>
      </c>
      <c r="F710" t="s">
        <v>95</v>
      </c>
      <c r="G710" t="s">
        <v>289</v>
      </c>
      <c r="H710" t="s">
        <v>289</v>
      </c>
      <c r="I710" t="s">
        <v>290</v>
      </c>
      <c r="J710" t="s">
        <v>2900</v>
      </c>
      <c r="K710" t="s">
        <v>640</v>
      </c>
      <c r="L710" t="s">
        <v>2901</v>
      </c>
      <c r="M710" t="s">
        <v>52</v>
      </c>
      <c r="N710" t="s">
        <v>641</v>
      </c>
      <c r="O710" t="s">
        <v>62</v>
      </c>
      <c r="P710" t="s">
        <v>2902</v>
      </c>
      <c r="Q710" t="s">
        <v>62</v>
      </c>
      <c r="R710" t="s">
        <v>2903</v>
      </c>
      <c r="S710" t="s">
        <v>2903</v>
      </c>
      <c r="T710" t="s">
        <v>2903</v>
      </c>
      <c r="U710" t="s">
        <v>2903</v>
      </c>
      <c r="V710" t="s">
        <v>2903</v>
      </c>
      <c r="W710" t="s">
        <v>2903</v>
      </c>
      <c r="X710" t="s">
        <v>2903</v>
      </c>
      <c r="Y710" t="s">
        <v>2903</v>
      </c>
      <c r="Z710" t="s">
        <v>2903</v>
      </c>
      <c r="AA710" t="s">
        <v>2903</v>
      </c>
      <c r="AB710" t="s">
        <v>2903</v>
      </c>
      <c r="AC710" t="s">
        <v>2903</v>
      </c>
      <c r="AD710" t="s">
        <v>2903</v>
      </c>
      <c r="AE710" t="s">
        <v>65</v>
      </c>
      <c r="AF710" s="5">
        <v>43742</v>
      </c>
      <c r="AG710" s="5">
        <v>43742</v>
      </c>
      <c r="AH710" t="s">
        <v>2904</v>
      </c>
    </row>
    <row r="711" spans="1:34" x14ac:dyDescent="0.3">
      <c r="A711" t="s">
        <v>2905</v>
      </c>
      <c r="B711" t="s">
        <v>272</v>
      </c>
      <c r="C711" s="5">
        <v>43101</v>
      </c>
      <c r="D711" s="5">
        <v>43281</v>
      </c>
      <c r="E711" t="s">
        <v>41</v>
      </c>
      <c r="F711" t="s">
        <v>782</v>
      </c>
      <c r="G711" t="s">
        <v>843</v>
      </c>
      <c r="H711" t="s">
        <v>843</v>
      </c>
      <c r="I711" t="s">
        <v>844</v>
      </c>
      <c r="J711" t="s">
        <v>2906</v>
      </c>
      <c r="K711" t="s">
        <v>2907</v>
      </c>
      <c r="L711" t="s">
        <v>2908</v>
      </c>
      <c r="M711" t="s">
        <v>51</v>
      </c>
      <c r="N711" t="s">
        <v>671</v>
      </c>
      <c r="O711" t="s">
        <v>62</v>
      </c>
      <c r="P711" t="s">
        <v>2410</v>
      </c>
      <c r="Q711" t="s">
        <v>62</v>
      </c>
      <c r="R711" t="s">
        <v>2909</v>
      </c>
      <c r="S711" t="s">
        <v>2909</v>
      </c>
      <c r="T711" t="s">
        <v>2909</v>
      </c>
      <c r="U711" t="s">
        <v>2909</v>
      </c>
      <c r="V711" t="s">
        <v>2909</v>
      </c>
      <c r="W711" t="s">
        <v>2909</v>
      </c>
      <c r="X711" t="s">
        <v>2909</v>
      </c>
      <c r="Y711" t="s">
        <v>2909</v>
      </c>
      <c r="Z711" t="s">
        <v>2909</v>
      </c>
      <c r="AA711" t="s">
        <v>2909</v>
      </c>
      <c r="AB711" t="s">
        <v>2909</v>
      </c>
      <c r="AC711" t="s">
        <v>2909</v>
      </c>
      <c r="AD711" t="s">
        <v>2909</v>
      </c>
      <c r="AE711" t="s">
        <v>65</v>
      </c>
      <c r="AF711" s="5">
        <v>43742</v>
      </c>
      <c r="AG711" s="5">
        <v>43742</v>
      </c>
      <c r="AH711" t="s">
        <v>66</v>
      </c>
    </row>
    <row r="712" spans="1:34" x14ac:dyDescent="0.3">
      <c r="A712" t="s">
        <v>2910</v>
      </c>
      <c r="B712" t="s">
        <v>272</v>
      </c>
      <c r="C712" s="5">
        <v>43101</v>
      </c>
      <c r="D712" s="5">
        <v>43281</v>
      </c>
      <c r="E712" t="s">
        <v>41</v>
      </c>
      <c r="F712" t="s">
        <v>78</v>
      </c>
      <c r="G712" t="s">
        <v>69</v>
      </c>
      <c r="H712" t="s">
        <v>69</v>
      </c>
      <c r="I712" t="s">
        <v>194</v>
      </c>
      <c r="J712" t="s">
        <v>800</v>
      </c>
      <c r="K712" t="s">
        <v>135</v>
      </c>
      <c r="L712" t="s">
        <v>66</v>
      </c>
      <c r="M712" t="s">
        <v>51</v>
      </c>
      <c r="N712" t="s">
        <v>659</v>
      </c>
      <c r="O712" t="s">
        <v>62</v>
      </c>
      <c r="P712" t="s">
        <v>2911</v>
      </c>
      <c r="Q712" t="s">
        <v>62</v>
      </c>
      <c r="R712" t="s">
        <v>2912</v>
      </c>
      <c r="S712" t="s">
        <v>2912</v>
      </c>
      <c r="T712" t="s">
        <v>2912</v>
      </c>
      <c r="U712" t="s">
        <v>2912</v>
      </c>
      <c r="V712" t="s">
        <v>2912</v>
      </c>
      <c r="W712" t="s">
        <v>2912</v>
      </c>
      <c r="X712" t="s">
        <v>2912</v>
      </c>
      <c r="Y712" t="s">
        <v>2912</v>
      </c>
      <c r="Z712" t="s">
        <v>2912</v>
      </c>
      <c r="AA712" t="s">
        <v>2912</v>
      </c>
      <c r="AB712" t="s">
        <v>2912</v>
      </c>
      <c r="AC712" t="s">
        <v>2912</v>
      </c>
      <c r="AD712" t="s">
        <v>2912</v>
      </c>
      <c r="AE712" t="s">
        <v>65</v>
      </c>
      <c r="AF712" s="5">
        <v>43742</v>
      </c>
      <c r="AG712" s="5">
        <v>43742</v>
      </c>
      <c r="AH712" t="s">
        <v>66</v>
      </c>
    </row>
    <row r="713" spans="1:34" x14ac:dyDescent="0.3">
      <c r="A713" t="s">
        <v>2913</v>
      </c>
      <c r="B713" t="s">
        <v>272</v>
      </c>
      <c r="C713" s="5">
        <v>43101</v>
      </c>
      <c r="D713" s="5">
        <v>43281</v>
      </c>
      <c r="E713" t="s">
        <v>41</v>
      </c>
      <c r="F713" t="s">
        <v>568</v>
      </c>
      <c r="G713" t="s">
        <v>569</v>
      </c>
      <c r="H713" t="s">
        <v>569</v>
      </c>
      <c r="I713" t="s">
        <v>87</v>
      </c>
      <c r="J713" t="s">
        <v>994</v>
      </c>
      <c r="K713" t="s">
        <v>995</v>
      </c>
      <c r="L713" t="s">
        <v>996</v>
      </c>
      <c r="M713" t="s">
        <v>52</v>
      </c>
      <c r="N713" t="s">
        <v>2914</v>
      </c>
      <c r="O713" t="s">
        <v>62</v>
      </c>
      <c r="P713" t="s">
        <v>2915</v>
      </c>
      <c r="Q713" t="s">
        <v>62</v>
      </c>
      <c r="R713" t="s">
        <v>2916</v>
      </c>
      <c r="S713" t="s">
        <v>2916</v>
      </c>
      <c r="T713" t="s">
        <v>2916</v>
      </c>
      <c r="U713" t="s">
        <v>2916</v>
      </c>
      <c r="V713" t="s">
        <v>2916</v>
      </c>
      <c r="W713" t="s">
        <v>2916</v>
      </c>
      <c r="X713" t="s">
        <v>2916</v>
      </c>
      <c r="Y713" t="s">
        <v>2916</v>
      </c>
      <c r="Z713" t="s">
        <v>2916</v>
      </c>
      <c r="AA713" t="s">
        <v>2916</v>
      </c>
      <c r="AB713" t="s">
        <v>2916</v>
      </c>
      <c r="AC713" t="s">
        <v>2916</v>
      </c>
      <c r="AD713" t="s">
        <v>2916</v>
      </c>
      <c r="AE713" t="s">
        <v>65</v>
      </c>
      <c r="AF713" s="5">
        <v>43742</v>
      </c>
      <c r="AG713" s="5">
        <v>43742</v>
      </c>
      <c r="AH713" t="s">
        <v>66</v>
      </c>
    </row>
    <row r="714" spans="1:34" x14ac:dyDescent="0.3">
      <c r="A714" t="s">
        <v>2917</v>
      </c>
      <c r="B714" t="s">
        <v>272</v>
      </c>
      <c r="C714" s="5">
        <v>43101</v>
      </c>
      <c r="D714" s="5">
        <v>43281</v>
      </c>
      <c r="E714" t="s">
        <v>41</v>
      </c>
      <c r="F714" t="s">
        <v>68</v>
      </c>
      <c r="G714" t="s">
        <v>69</v>
      </c>
      <c r="H714" t="s">
        <v>69</v>
      </c>
      <c r="I714" t="s">
        <v>1504</v>
      </c>
      <c r="J714" t="s">
        <v>1251</v>
      </c>
      <c r="K714" t="s">
        <v>1637</v>
      </c>
      <c r="L714" t="s">
        <v>1638</v>
      </c>
      <c r="M714" t="s">
        <v>52</v>
      </c>
      <c r="N714" t="s">
        <v>617</v>
      </c>
      <c r="O714" t="s">
        <v>62</v>
      </c>
      <c r="P714" t="s">
        <v>2417</v>
      </c>
      <c r="Q714" t="s">
        <v>62</v>
      </c>
      <c r="R714" t="s">
        <v>2918</v>
      </c>
      <c r="S714" t="s">
        <v>2918</v>
      </c>
      <c r="T714" t="s">
        <v>2918</v>
      </c>
      <c r="U714" t="s">
        <v>2918</v>
      </c>
      <c r="V714" t="s">
        <v>2918</v>
      </c>
      <c r="W714" t="s">
        <v>2918</v>
      </c>
      <c r="X714" t="s">
        <v>2918</v>
      </c>
      <c r="Y714" t="s">
        <v>2918</v>
      </c>
      <c r="Z714" t="s">
        <v>2918</v>
      </c>
      <c r="AA714" t="s">
        <v>2918</v>
      </c>
      <c r="AB714" t="s">
        <v>2918</v>
      </c>
      <c r="AC714" t="s">
        <v>2918</v>
      </c>
      <c r="AD714" t="s">
        <v>2918</v>
      </c>
      <c r="AE714" t="s">
        <v>65</v>
      </c>
      <c r="AF714" s="5">
        <v>43742</v>
      </c>
      <c r="AG714" s="5">
        <v>43742</v>
      </c>
      <c r="AH714" t="s">
        <v>66</v>
      </c>
    </row>
    <row r="715" spans="1:34" x14ac:dyDescent="0.3">
      <c r="A715" t="s">
        <v>2919</v>
      </c>
      <c r="B715" t="s">
        <v>272</v>
      </c>
      <c r="C715" s="5">
        <v>43101</v>
      </c>
      <c r="D715" s="5">
        <v>43281</v>
      </c>
      <c r="E715" t="s">
        <v>41</v>
      </c>
      <c r="F715" t="s">
        <v>171</v>
      </c>
      <c r="G715" t="s">
        <v>96</v>
      </c>
      <c r="H715" t="s">
        <v>96</v>
      </c>
      <c r="I715" t="s">
        <v>490</v>
      </c>
      <c r="J715" t="s">
        <v>2920</v>
      </c>
      <c r="K715" t="s">
        <v>252</v>
      </c>
      <c r="L715" t="s">
        <v>188</v>
      </c>
      <c r="M715" t="s">
        <v>52</v>
      </c>
      <c r="N715" t="s">
        <v>2921</v>
      </c>
      <c r="O715" t="s">
        <v>62</v>
      </c>
      <c r="P715" t="s">
        <v>2921</v>
      </c>
      <c r="Q715" t="s">
        <v>62</v>
      </c>
      <c r="R715" t="s">
        <v>2922</v>
      </c>
      <c r="S715" t="s">
        <v>2922</v>
      </c>
      <c r="T715" t="s">
        <v>2922</v>
      </c>
      <c r="U715" t="s">
        <v>2922</v>
      </c>
      <c r="V715" t="s">
        <v>2922</v>
      </c>
      <c r="W715" t="s">
        <v>2922</v>
      </c>
      <c r="X715" t="s">
        <v>2922</v>
      </c>
      <c r="Y715" t="s">
        <v>2922</v>
      </c>
      <c r="Z715" t="s">
        <v>2922</v>
      </c>
      <c r="AA715" t="s">
        <v>2922</v>
      </c>
      <c r="AB715" t="s">
        <v>2922</v>
      </c>
      <c r="AC715" t="s">
        <v>2922</v>
      </c>
      <c r="AD715" t="s">
        <v>2922</v>
      </c>
      <c r="AE715" t="s">
        <v>65</v>
      </c>
      <c r="AF715" s="5">
        <v>43742</v>
      </c>
      <c r="AG715" s="5">
        <v>43742</v>
      </c>
      <c r="AH715" t="s">
        <v>2923</v>
      </c>
    </row>
    <row r="716" spans="1:34" x14ac:dyDescent="0.3">
      <c r="A716" t="s">
        <v>2924</v>
      </c>
      <c r="B716" t="s">
        <v>272</v>
      </c>
      <c r="C716" s="5">
        <v>43101</v>
      </c>
      <c r="D716" s="5">
        <v>43281</v>
      </c>
      <c r="E716" t="s">
        <v>41</v>
      </c>
      <c r="F716" t="s">
        <v>171</v>
      </c>
      <c r="G716" t="s">
        <v>96</v>
      </c>
      <c r="H716" t="s">
        <v>96</v>
      </c>
      <c r="I716" t="s">
        <v>179</v>
      </c>
      <c r="J716" t="s">
        <v>180</v>
      </c>
      <c r="K716" t="s">
        <v>181</v>
      </c>
      <c r="L716" t="s">
        <v>182</v>
      </c>
      <c r="M716" t="s">
        <v>51</v>
      </c>
      <c r="N716" t="s">
        <v>671</v>
      </c>
      <c r="O716" t="s">
        <v>62</v>
      </c>
      <c r="P716" t="s">
        <v>2410</v>
      </c>
      <c r="Q716" t="s">
        <v>62</v>
      </c>
      <c r="R716" t="s">
        <v>2925</v>
      </c>
      <c r="S716" t="s">
        <v>2925</v>
      </c>
      <c r="T716" t="s">
        <v>2925</v>
      </c>
      <c r="U716" t="s">
        <v>2925</v>
      </c>
      <c r="V716" t="s">
        <v>2925</v>
      </c>
      <c r="W716" t="s">
        <v>2925</v>
      </c>
      <c r="X716" t="s">
        <v>2925</v>
      </c>
      <c r="Y716" t="s">
        <v>2925</v>
      </c>
      <c r="Z716" t="s">
        <v>2925</v>
      </c>
      <c r="AA716" t="s">
        <v>2925</v>
      </c>
      <c r="AB716" t="s">
        <v>2925</v>
      </c>
      <c r="AC716" t="s">
        <v>2925</v>
      </c>
      <c r="AD716" t="s">
        <v>2925</v>
      </c>
      <c r="AE716" t="s">
        <v>65</v>
      </c>
      <c r="AF716" s="5">
        <v>43742</v>
      </c>
      <c r="AG716" s="5">
        <v>43742</v>
      </c>
      <c r="AH716" t="s">
        <v>66</v>
      </c>
    </row>
    <row r="717" spans="1:34" x14ac:dyDescent="0.3">
      <c r="A717" t="s">
        <v>2926</v>
      </c>
      <c r="B717" t="s">
        <v>272</v>
      </c>
      <c r="C717" s="5">
        <v>43101</v>
      </c>
      <c r="D717" s="5">
        <v>43281</v>
      </c>
      <c r="E717" t="s">
        <v>41</v>
      </c>
      <c r="F717" t="s">
        <v>1495</v>
      </c>
      <c r="G717" t="s">
        <v>569</v>
      </c>
      <c r="H717" t="s">
        <v>569</v>
      </c>
      <c r="I717" t="s">
        <v>1496</v>
      </c>
      <c r="J717" t="s">
        <v>2444</v>
      </c>
      <c r="K717" t="s">
        <v>2445</v>
      </c>
      <c r="L717" t="s">
        <v>148</v>
      </c>
      <c r="M717" t="s">
        <v>51</v>
      </c>
      <c r="N717" t="s">
        <v>2446</v>
      </c>
      <c r="O717" t="s">
        <v>62</v>
      </c>
      <c r="P717" t="s">
        <v>2927</v>
      </c>
      <c r="Q717" t="s">
        <v>62</v>
      </c>
      <c r="R717" t="s">
        <v>2928</v>
      </c>
      <c r="S717" t="s">
        <v>2928</v>
      </c>
      <c r="T717" t="s">
        <v>2928</v>
      </c>
      <c r="U717" t="s">
        <v>2928</v>
      </c>
      <c r="V717" t="s">
        <v>2928</v>
      </c>
      <c r="W717" t="s">
        <v>2928</v>
      </c>
      <c r="X717" t="s">
        <v>2928</v>
      </c>
      <c r="Y717" t="s">
        <v>2928</v>
      </c>
      <c r="Z717" t="s">
        <v>2928</v>
      </c>
      <c r="AA717" t="s">
        <v>2928</v>
      </c>
      <c r="AB717" t="s">
        <v>2928</v>
      </c>
      <c r="AC717" t="s">
        <v>2928</v>
      </c>
      <c r="AD717" t="s">
        <v>2928</v>
      </c>
      <c r="AE717" t="s">
        <v>65</v>
      </c>
      <c r="AF717" s="5">
        <v>43742</v>
      </c>
      <c r="AG717" s="5">
        <v>43742</v>
      </c>
      <c r="AH717" t="s">
        <v>66</v>
      </c>
    </row>
    <row r="718" spans="1:34" x14ac:dyDescent="0.3">
      <c r="A718" t="s">
        <v>2929</v>
      </c>
      <c r="B718" t="s">
        <v>272</v>
      </c>
      <c r="C718" s="5">
        <v>43101</v>
      </c>
      <c r="D718" s="5">
        <v>43281</v>
      </c>
      <c r="E718" t="s">
        <v>41</v>
      </c>
      <c r="F718" t="s">
        <v>568</v>
      </c>
      <c r="G718" t="s">
        <v>569</v>
      </c>
      <c r="H718" t="s">
        <v>569</v>
      </c>
      <c r="I718" t="s">
        <v>70</v>
      </c>
      <c r="J718" t="s">
        <v>752</v>
      </c>
      <c r="K718" t="s">
        <v>1114</v>
      </c>
      <c r="L718" t="s">
        <v>354</v>
      </c>
      <c r="M718" t="s">
        <v>51</v>
      </c>
      <c r="N718" t="s">
        <v>2930</v>
      </c>
      <c r="O718" t="s">
        <v>62</v>
      </c>
      <c r="P718" t="s">
        <v>2931</v>
      </c>
      <c r="Q718" t="s">
        <v>62</v>
      </c>
      <c r="R718" t="s">
        <v>2932</v>
      </c>
      <c r="S718" t="s">
        <v>2932</v>
      </c>
      <c r="T718" t="s">
        <v>2932</v>
      </c>
      <c r="U718" t="s">
        <v>2932</v>
      </c>
      <c r="V718" t="s">
        <v>2932</v>
      </c>
      <c r="W718" t="s">
        <v>2932</v>
      </c>
      <c r="X718" t="s">
        <v>2932</v>
      </c>
      <c r="Y718" t="s">
        <v>2932</v>
      </c>
      <c r="Z718" t="s">
        <v>2932</v>
      </c>
      <c r="AA718" t="s">
        <v>2932</v>
      </c>
      <c r="AB718" t="s">
        <v>2932</v>
      </c>
      <c r="AC718" t="s">
        <v>2932</v>
      </c>
      <c r="AD718" t="s">
        <v>2932</v>
      </c>
      <c r="AE718" t="s">
        <v>65</v>
      </c>
      <c r="AF718" s="5">
        <v>43742</v>
      </c>
      <c r="AG718" s="5">
        <v>43742</v>
      </c>
      <c r="AH718" t="s">
        <v>66</v>
      </c>
    </row>
    <row r="719" spans="1:34" x14ac:dyDescent="0.3">
      <c r="A719" t="s">
        <v>2933</v>
      </c>
      <c r="B719" t="s">
        <v>272</v>
      </c>
      <c r="C719" s="5">
        <v>43101</v>
      </c>
      <c r="D719" s="5">
        <v>43281</v>
      </c>
      <c r="E719" t="s">
        <v>48</v>
      </c>
      <c r="F719" t="s">
        <v>782</v>
      </c>
      <c r="G719" t="s">
        <v>1873</v>
      </c>
      <c r="H719" t="s">
        <v>1873</v>
      </c>
      <c r="I719" t="s">
        <v>1023</v>
      </c>
      <c r="J719" t="s">
        <v>1874</v>
      </c>
      <c r="K719" t="s">
        <v>188</v>
      </c>
      <c r="L719" t="s">
        <v>278</v>
      </c>
      <c r="M719" t="s">
        <v>52</v>
      </c>
      <c r="N719" t="s">
        <v>671</v>
      </c>
      <c r="O719" t="s">
        <v>62</v>
      </c>
      <c r="P719" t="s">
        <v>711</v>
      </c>
      <c r="Q719" t="s">
        <v>62</v>
      </c>
      <c r="R719" t="s">
        <v>2934</v>
      </c>
      <c r="S719" t="s">
        <v>2934</v>
      </c>
      <c r="T719" t="s">
        <v>2934</v>
      </c>
      <c r="U719" t="s">
        <v>2934</v>
      </c>
      <c r="V719" t="s">
        <v>2934</v>
      </c>
      <c r="W719" t="s">
        <v>2934</v>
      </c>
      <c r="X719" t="s">
        <v>2934</v>
      </c>
      <c r="Y719" t="s">
        <v>2934</v>
      </c>
      <c r="Z719" t="s">
        <v>2934</v>
      </c>
      <c r="AA719" t="s">
        <v>2934</v>
      </c>
      <c r="AB719" t="s">
        <v>2934</v>
      </c>
      <c r="AC719" t="s">
        <v>2934</v>
      </c>
      <c r="AD719" t="s">
        <v>2934</v>
      </c>
      <c r="AE719" t="s">
        <v>65</v>
      </c>
      <c r="AF719" s="5">
        <v>43742</v>
      </c>
      <c r="AG719" s="5">
        <v>43742</v>
      </c>
      <c r="AH719" t="s">
        <v>66</v>
      </c>
    </row>
    <row r="720" spans="1:34" x14ac:dyDescent="0.3">
      <c r="A720" t="s">
        <v>2935</v>
      </c>
      <c r="B720" t="s">
        <v>272</v>
      </c>
      <c r="C720" s="5">
        <v>43101</v>
      </c>
      <c r="D720" s="5">
        <v>43281</v>
      </c>
      <c r="E720" t="s">
        <v>48</v>
      </c>
      <c r="F720" t="s">
        <v>850</v>
      </c>
      <c r="G720" t="s">
        <v>851</v>
      </c>
      <c r="H720" t="s">
        <v>851</v>
      </c>
      <c r="I720" t="s">
        <v>851</v>
      </c>
      <c r="J720" t="s">
        <v>1251</v>
      </c>
      <c r="K720" t="s">
        <v>338</v>
      </c>
      <c r="L720" t="s">
        <v>871</v>
      </c>
      <c r="M720" t="s">
        <v>52</v>
      </c>
      <c r="N720" t="s">
        <v>671</v>
      </c>
      <c r="O720" t="s">
        <v>62</v>
      </c>
      <c r="P720" t="s">
        <v>711</v>
      </c>
      <c r="Q720" t="s">
        <v>62</v>
      </c>
      <c r="R720" t="s">
        <v>2936</v>
      </c>
      <c r="S720" t="s">
        <v>2936</v>
      </c>
      <c r="T720" t="s">
        <v>2936</v>
      </c>
      <c r="U720" t="s">
        <v>2936</v>
      </c>
      <c r="V720" t="s">
        <v>2936</v>
      </c>
      <c r="W720" t="s">
        <v>2936</v>
      </c>
      <c r="X720" t="s">
        <v>2936</v>
      </c>
      <c r="Y720" t="s">
        <v>2936</v>
      </c>
      <c r="Z720" t="s">
        <v>2936</v>
      </c>
      <c r="AA720" t="s">
        <v>2936</v>
      </c>
      <c r="AB720" t="s">
        <v>2936</v>
      </c>
      <c r="AC720" t="s">
        <v>2936</v>
      </c>
      <c r="AD720" t="s">
        <v>2936</v>
      </c>
      <c r="AE720" t="s">
        <v>65</v>
      </c>
      <c r="AF720" s="5">
        <v>43742</v>
      </c>
      <c r="AG720" s="5">
        <v>43742</v>
      </c>
      <c r="AH720" t="s">
        <v>66</v>
      </c>
    </row>
    <row r="721" spans="1:34" x14ac:dyDescent="0.3">
      <c r="A721" t="s">
        <v>2937</v>
      </c>
      <c r="B721" t="s">
        <v>272</v>
      </c>
      <c r="C721" s="5">
        <v>43101</v>
      </c>
      <c r="D721" s="5">
        <v>43281</v>
      </c>
      <c r="E721" t="s">
        <v>41</v>
      </c>
      <c r="F721" t="s">
        <v>68</v>
      </c>
      <c r="G721" t="s">
        <v>69</v>
      </c>
      <c r="H721" t="s">
        <v>69</v>
      </c>
      <c r="I721" t="s">
        <v>132</v>
      </c>
      <c r="J721" t="s">
        <v>884</v>
      </c>
      <c r="K721" t="s">
        <v>670</v>
      </c>
      <c r="L721" t="s">
        <v>640</v>
      </c>
      <c r="M721" t="s">
        <v>51</v>
      </c>
      <c r="N721" t="s">
        <v>1930</v>
      </c>
      <c r="O721" t="s">
        <v>62</v>
      </c>
      <c r="P721" t="s">
        <v>1931</v>
      </c>
      <c r="Q721" t="s">
        <v>62</v>
      </c>
      <c r="R721" t="s">
        <v>2938</v>
      </c>
      <c r="S721" t="s">
        <v>2938</v>
      </c>
      <c r="T721" t="s">
        <v>2938</v>
      </c>
      <c r="U721" t="s">
        <v>2938</v>
      </c>
      <c r="V721" t="s">
        <v>2938</v>
      </c>
      <c r="W721" t="s">
        <v>2938</v>
      </c>
      <c r="X721" t="s">
        <v>2938</v>
      </c>
      <c r="Y721" t="s">
        <v>2938</v>
      </c>
      <c r="Z721" t="s">
        <v>2938</v>
      </c>
      <c r="AA721" t="s">
        <v>2938</v>
      </c>
      <c r="AB721" t="s">
        <v>2938</v>
      </c>
      <c r="AC721" t="s">
        <v>2938</v>
      </c>
      <c r="AD721" t="s">
        <v>2938</v>
      </c>
      <c r="AE721" t="s">
        <v>65</v>
      </c>
      <c r="AF721" s="5">
        <v>43742</v>
      </c>
      <c r="AG721" s="5">
        <v>43742</v>
      </c>
      <c r="AH721" t="s">
        <v>66</v>
      </c>
    </row>
    <row r="722" spans="1:34" x14ac:dyDescent="0.3">
      <c r="A722" t="s">
        <v>2939</v>
      </c>
      <c r="B722" t="s">
        <v>272</v>
      </c>
      <c r="C722" s="5">
        <v>43101</v>
      </c>
      <c r="D722" s="5">
        <v>43281</v>
      </c>
      <c r="E722" t="s">
        <v>41</v>
      </c>
      <c r="F722" t="s">
        <v>105</v>
      </c>
      <c r="G722" t="s">
        <v>106</v>
      </c>
      <c r="H722" t="s">
        <v>106</v>
      </c>
      <c r="I722" t="s">
        <v>107</v>
      </c>
      <c r="J722" t="s">
        <v>108</v>
      </c>
      <c r="K722" t="s">
        <v>109</v>
      </c>
      <c r="L722" t="s">
        <v>110</v>
      </c>
      <c r="M722" t="s">
        <v>51</v>
      </c>
      <c r="N722" t="s">
        <v>2790</v>
      </c>
      <c r="O722" t="s">
        <v>62</v>
      </c>
      <c r="P722" t="s">
        <v>2791</v>
      </c>
      <c r="Q722" t="s">
        <v>62</v>
      </c>
      <c r="R722" t="s">
        <v>2940</v>
      </c>
      <c r="S722" t="s">
        <v>2940</v>
      </c>
      <c r="T722" t="s">
        <v>2940</v>
      </c>
      <c r="U722" t="s">
        <v>2940</v>
      </c>
      <c r="V722" t="s">
        <v>2940</v>
      </c>
      <c r="W722" t="s">
        <v>2940</v>
      </c>
      <c r="X722" t="s">
        <v>2940</v>
      </c>
      <c r="Y722" t="s">
        <v>2940</v>
      </c>
      <c r="Z722" t="s">
        <v>2940</v>
      </c>
      <c r="AA722" t="s">
        <v>2940</v>
      </c>
      <c r="AB722" t="s">
        <v>2940</v>
      </c>
      <c r="AC722" t="s">
        <v>2940</v>
      </c>
      <c r="AD722" t="s">
        <v>2940</v>
      </c>
      <c r="AE722" t="s">
        <v>65</v>
      </c>
      <c r="AF722" s="5">
        <v>43742</v>
      </c>
      <c r="AG722" s="5">
        <v>43742</v>
      </c>
      <c r="AH722" t="s">
        <v>66</v>
      </c>
    </row>
    <row r="723" spans="1:34" x14ac:dyDescent="0.3">
      <c r="A723" t="s">
        <v>2941</v>
      </c>
      <c r="B723" t="s">
        <v>272</v>
      </c>
      <c r="C723" s="5">
        <v>43101</v>
      </c>
      <c r="D723" s="5">
        <v>43281</v>
      </c>
      <c r="E723" t="s">
        <v>41</v>
      </c>
      <c r="F723" t="s">
        <v>68</v>
      </c>
      <c r="G723" t="s">
        <v>69</v>
      </c>
      <c r="H723" t="s">
        <v>69</v>
      </c>
      <c r="I723" t="s">
        <v>70</v>
      </c>
      <c r="J723" t="s">
        <v>71</v>
      </c>
      <c r="K723" t="s">
        <v>72</v>
      </c>
      <c r="L723" t="s">
        <v>73</v>
      </c>
      <c r="M723" t="s">
        <v>52</v>
      </c>
      <c r="N723" t="s">
        <v>2942</v>
      </c>
      <c r="O723" t="s">
        <v>62</v>
      </c>
      <c r="P723" t="s">
        <v>2943</v>
      </c>
      <c r="Q723" t="s">
        <v>62</v>
      </c>
      <c r="R723" t="s">
        <v>2944</v>
      </c>
      <c r="S723" t="s">
        <v>2944</v>
      </c>
      <c r="T723" t="s">
        <v>2944</v>
      </c>
      <c r="U723" t="s">
        <v>2944</v>
      </c>
      <c r="V723" t="s">
        <v>2944</v>
      </c>
      <c r="W723" t="s">
        <v>2944</v>
      </c>
      <c r="X723" t="s">
        <v>2944</v>
      </c>
      <c r="Y723" t="s">
        <v>2944</v>
      </c>
      <c r="Z723" t="s">
        <v>2944</v>
      </c>
      <c r="AA723" t="s">
        <v>2944</v>
      </c>
      <c r="AB723" t="s">
        <v>2944</v>
      </c>
      <c r="AC723" t="s">
        <v>2944</v>
      </c>
      <c r="AD723" t="s">
        <v>2944</v>
      </c>
      <c r="AE723" t="s">
        <v>65</v>
      </c>
      <c r="AF723" s="5">
        <v>43742</v>
      </c>
      <c r="AG723" s="5">
        <v>43742</v>
      </c>
      <c r="AH723" t="s">
        <v>66</v>
      </c>
    </row>
    <row r="724" spans="1:34" x14ac:dyDescent="0.3">
      <c r="A724" t="s">
        <v>2945</v>
      </c>
      <c r="B724" t="s">
        <v>272</v>
      </c>
      <c r="C724" s="5">
        <v>43101</v>
      </c>
      <c r="D724" s="5">
        <v>43281</v>
      </c>
      <c r="E724" t="s">
        <v>41</v>
      </c>
      <c r="F724" t="s">
        <v>123</v>
      </c>
      <c r="G724" t="s">
        <v>304</v>
      </c>
      <c r="H724" t="s">
        <v>304</v>
      </c>
      <c r="I724" t="s">
        <v>186</v>
      </c>
      <c r="J724" t="s">
        <v>305</v>
      </c>
      <c r="K724" t="s">
        <v>306</v>
      </c>
      <c r="L724" t="s">
        <v>307</v>
      </c>
      <c r="M724" t="s">
        <v>51</v>
      </c>
      <c r="N724" t="s">
        <v>2946</v>
      </c>
      <c r="O724" t="s">
        <v>62</v>
      </c>
      <c r="P724" t="s">
        <v>2947</v>
      </c>
      <c r="Q724" t="s">
        <v>62</v>
      </c>
      <c r="R724" t="s">
        <v>2948</v>
      </c>
      <c r="S724" t="s">
        <v>2948</v>
      </c>
      <c r="T724" t="s">
        <v>2948</v>
      </c>
      <c r="U724" t="s">
        <v>2948</v>
      </c>
      <c r="V724" t="s">
        <v>2948</v>
      </c>
      <c r="W724" t="s">
        <v>2948</v>
      </c>
      <c r="X724" t="s">
        <v>2948</v>
      </c>
      <c r="Y724" t="s">
        <v>2948</v>
      </c>
      <c r="Z724" t="s">
        <v>2948</v>
      </c>
      <c r="AA724" t="s">
        <v>2948</v>
      </c>
      <c r="AB724" t="s">
        <v>2948</v>
      </c>
      <c r="AC724" t="s">
        <v>2948</v>
      </c>
      <c r="AD724" t="s">
        <v>2948</v>
      </c>
      <c r="AE724" t="s">
        <v>65</v>
      </c>
      <c r="AF724" s="5">
        <v>43742</v>
      </c>
      <c r="AG724" s="5">
        <v>43742</v>
      </c>
      <c r="AH724" t="s">
        <v>66</v>
      </c>
    </row>
    <row r="725" spans="1:34" x14ac:dyDescent="0.3">
      <c r="A725" t="s">
        <v>2949</v>
      </c>
      <c r="B725" t="s">
        <v>272</v>
      </c>
      <c r="C725" s="5">
        <v>43101</v>
      </c>
      <c r="D725" s="5">
        <v>43281</v>
      </c>
      <c r="E725" t="s">
        <v>41</v>
      </c>
      <c r="F725" t="s">
        <v>68</v>
      </c>
      <c r="G725" t="s">
        <v>69</v>
      </c>
      <c r="H725" t="s">
        <v>69</v>
      </c>
      <c r="I725" t="s">
        <v>233</v>
      </c>
      <c r="J725" t="s">
        <v>234</v>
      </c>
      <c r="K725" t="s">
        <v>235</v>
      </c>
      <c r="L725" t="s">
        <v>236</v>
      </c>
      <c r="M725" t="s">
        <v>52</v>
      </c>
      <c r="N725" t="s">
        <v>1890</v>
      </c>
      <c r="O725" t="s">
        <v>62</v>
      </c>
      <c r="P725" t="s">
        <v>1982</v>
      </c>
      <c r="Q725" t="s">
        <v>62</v>
      </c>
      <c r="R725" t="s">
        <v>2950</v>
      </c>
      <c r="S725" t="s">
        <v>2950</v>
      </c>
      <c r="T725" t="s">
        <v>2950</v>
      </c>
      <c r="U725" t="s">
        <v>2950</v>
      </c>
      <c r="V725" t="s">
        <v>2950</v>
      </c>
      <c r="W725" t="s">
        <v>2950</v>
      </c>
      <c r="X725" t="s">
        <v>2950</v>
      </c>
      <c r="Y725" t="s">
        <v>2950</v>
      </c>
      <c r="Z725" t="s">
        <v>2950</v>
      </c>
      <c r="AA725" t="s">
        <v>2950</v>
      </c>
      <c r="AB725" t="s">
        <v>2950</v>
      </c>
      <c r="AC725" t="s">
        <v>2950</v>
      </c>
      <c r="AD725" t="s">
        <v>2950</v>
      </c>
      <c r="AE725" t="s">
        <v>65</v>
      </c>
      <c r="AF725" s="5">
        <v>43742</v>
      </c>
      <c r="AG725" s="5">
        <v>43742</v>
      </c>
      <c r="AH725" t="s">
        <v>66</v>
      </c>
    </row>
    <row r="726" spans="1:34" x14ac:dyDescent="0.3">
      <c r="A726" t="s">
        <v>2951</v>
      </c>
      <c r="B726" t="s">
        <v>272</v>
      </c>
      <c r="C726" s="5">
        <v>43101</v>
      </c>
      <c r="D726" s="5">
        <v>43281</v>
      </c>
      <c r="E726" t="s">
        <v>41</v>
      </c>
      <c r="F726" t="s">
        <v>68</v>
      </c>
      <c r="G726" t="s">
        <v>69</v>
      </c>
      <c r="H726" t="s">
        <v>69</v>
      </c>
      <c r="I726" t="s">
        <v>115</v>
      </c>
      <c r="J726" t="s">
        <v>752</v>
      </c>
      <c r="K726" t="s">
        <v>924</v>
      </c>
      <c r="L726" t="s">
        <v>1797</v>
      </c>
      <c r="M726" t="s">
        <v>51</v>
      </c>
      <c r="N726" t="s">
        <v>2699</v>
      </c>
      <c r="O726" t="s">
        <v>62</v>
      </c>
      <c r="P726" t="s">
        <v>2952</v>
      </c>
      <c r="Q726" t="s">
        <v>62</v>
      </c>
      <c r="R726" t="s">
        <v>2953</v>
      </c>
      <c r="S726" t="s">
        <v>2953</v>
      </c>
      <c r="T726" t="s">
        <v>2953</v>
      </c>
      <c r="U726" t="s">
        <v>2953</v>
      </c>
      <c r="V726" t="s">
        <v>2953</v>
      </c>
      <c r="W726" t="s">
        <v>2953</v>
      </c>
      <c r="X726" t="s">
        <v>2953</v>
      </c>
      <c r="Y726" t="s">
        <v>2953</v>
      </c>
      <c r="Z726" t="s">
        <v>2953</v>
      </c>
      <c r="AA726" t="s">
        <v>2953</v>
      </c>
      <c r="AB726" t="s">
        <v>2953</v>
      </c>
      <c r="AC726" t="s">
        <v>2953</v>
      </c>
      <c r="AD726" t="s">
        <v>2953</v>
      </c>
      <c r="AE726" t="s">
        <v>65</v>
      </c>
      <c r="AF726" s="5">
        <v>43742</v>
      </c>
      <c r="AG726" s="5">
        <v>43742</v>
      </c>
      <c r="AH726" t="s">
        <v>66</v>
      </c>
    </row>
    <row r="727" spans="1:34" x14ac:dyDescent="0.3">
      <c r="A727" t="s">
        <v>2954</v>
      </c>
      <c r="B727" t="s">
        <v>272</v>
      </c>
      <c r="C727" s="5">
        <v>43101</v>
      </c>
      <c r="D727" s="5">
        <v>43281</v>
      </c>
      <c r="E727" t="s">
        <v>41</v>
      </c>
      <c r="F727" t="s">
        <v>68</v>
      </c>
      <c r="G727" t="s">
        <v>69</v>
      </c>
      <c r="H727" t="s">
        <v>69</v>
      </c>
      <c r="I727" t="s">
        <v>146</v>
      </c>
      <c r="J727" t="s">
        <v>984</v>
      </c>
      <c r="K727" t="s">
        <v>985</v>
      </c>
      <c r="L727" t="s">
        <v>986</v>
      </c>
      <c r="M727" t="s">
        <v>51</v>
      </c>
      <c r="N727" t="s">
        <v>617</v>
      </c>
      <c r="O727" t="s">
        <v>62</v>
      </c>
      <c r="P727" t="s">
        <v>2955</v>
      </c>
      <c r="Q727" t="s">
        <v>62</v>
      </c>
      <c r="R727" t="s">
        <v>2956</v>
      </c>
      <c r="S727" t="s">
        <v>2956</v>
      </c>
      <c r="T727" t="s">
        <v>2956</v>
      </c>
      <c r="U727" t="s">
        <v>2956</v>
      </c>
      <c r="V727" t="s">
        <v>2956</v>
      </c>
      <c r="W727" t="s">
        <v>2956</v>
      </c>
      <c r="X727" t="s">
        <v>2956</v>
      </c>
      <c r="Y727" t="s">
        <v>2956</v>
      </c>
      <c r="Z727" t="s">
        <v>2956</v>
      </c>
      <c r="AA727" t="s">
        <v>2956</v>
      </c>
      <c r="AB727" t="s">
        <v>2956</v>
      </c>
      <c r="AC727" t="s">
        <v>2956</v>
      </c>
      <c r="AD727" t="s">
        <v>2956</v>
      </c>
      <c r="AE727" t="s">
        <v>65</v>
      </c>
      <c r="AF727" s="5">
        <v>43742</v>
      </c>
      <c r="AG727" s="5">
        <v>43742</v>
      </c>
      <c r="AH727" t="s">
        <v>66</v>
      </c>
    </row>
    <row r="728" spans="1:34" x14ac:dyDescent="0.3">
      <c r="A728" t="s">
        <v>2957</v>
      </c>
      <c r="B728" t="s">
        <v>272</v>
      </c>
      <c r="C728" s="5">
        <v>43101</v>
      </c>
      <c r="D728" s="5">
        <v>43281</v>
      </c>
      <c r="E728" t="s">
        <v>41</v>
      </c>
      <c r="F728" t="s">
        <v>68</v>
      </c>
      <c r="G728" t="s">
        <v>69</v>
      </c>
      <c r="H728" t="s">
        <v>69</v>
      </c>
      <c r="I728" t="s">
        <v>107</v>
      </c>
      <c r="J728" t="s">
        <v>1107</v>
      </c>
      <c r="K728" t="s">
        <v>1108</v>
      </c>
      <c r="L728" t="s">
        <v>1109</v>
      </c>
      <c r="M728" t="s">
        <v>51</v>
      </c>
      <c r="N728" t="s">
        <v>2381</v>
      </c>
      <c r="O728" t="s">
        <v>62</v>
      </c>
      <c r="P728" t="s">
        <v>2958</v>
      </c>
      <c r="Q728" t="s">
        <v>62</v>
      </c>
      <c r="R728" t="s">
        <v>2959</v>
      </c>
      <c r="S728" t="s">
        <v>2959</v>
      </c>
      <c r="T728" t="s">
        <v>2959</v>
      </c>
      <c r="U728" t="s">
        <v>2959</v>
      </c>
      <c r="V728" t="s">
        <v>2959</v>
      </c>
      <c r="W728" t="s">
        <v>2959</v>
      </c>
      <c r="X728" t="s">
        <v>2959</v>
      </c>
      <c r="Y728" t="s">
        <v>2959</v>
      </c>
      <c r="Z728" t="s">
        <v>2959</v>
      </c>
      <c r="AA728" t="s">
        <v>2959</v>
      </c>
      <c r="AB728" t="s">
        <v>2959</v>
      </c>
      <c r="AC728" t="s">
        <v>2959</v>
      </c>
      <c r="AD728" t="s">
        <v>2959</v>
      </c>
      <c r="AE728" t="s">
        <v>65</v>
      </c>
      <c r="AF728" s="5">
        <v>43742</v>
      </c>
      <c r="AG728" s="5">
        <v>43742</v>
      </c>
      <c r="AH728" t="s">
        <v>66</v>
      </c>
    </row>
    <row r="729" spans="1:34" x14ac:dyDescent="0.3">
      <c r="A729" t="s">
        <v>2960</v>
      </c>
      <c r="B729" t="s">
        <v>272</v>
      </c>
      <c r="C729" s="5">
        <v>43101</v>
      </c>
      <c r="D729" s="5">
        <v>43281</v>
      </c>
      <c r="E729" t="s">
        <v>41</v>
      </c>
      <c r="F729" t="s">
        <v>78</v>
      </c>
      <c r="G729" t="s">
        <v>69</v>
      </c>
      <c r="H729" t="s">
        <v>69</v>
      </c>
      <c r="I729" t="s">
        <v>87</v>
      </c>
      <c r="J729" t="s">
        <v>1102</v>
      </c>
      <c r="K729" t="s">
        <v>148</v>
      </c>
      <c r="L729" t="s">
        <v>189</v>
      </c>
      <c r="M729" t="s">
        <v>51</v>
      </c>
      <c r="N729" t="s">
        <v>2395</v>
      </c>
      <c r="O729" t="s">
        <v>62</v>
      </c>
      <c r="P729" t="s">
        <v>2961</v>
      </c>
      <c r="Q729" t="s">
        <v>62</v>
      </c>
      <c r="R729" t="s">
        <v>2962</v>
      </c>
      <c r="S729" t="s">
        <v>2962</v>
      </c>
      <c r="T729" t="s">
        <v>2962</v>
      </c>
      <c r="U729" t="s">
        <v>2962</v>
      </c>
      <c r="V729" t="s">
        <v>2962</v>
      </c>
      <c r="W729" t="s">
        <v>2962</v>
      </c>
      <c r="X729" t="s">
        <v>2962</v>
      </c>
      <c r="Y729" t="s">
        <v>2962</v>
      </c>
      <c r="Z729" t="s">
        <v>2962</v>
      </c>
      <c r="AA729" t="s">
        <v>2962</v>
      </c>
      <c r="AB729" t="s">
        <v>2962</v>
      </c>
      <c r="AC729" t="s">
        <v>2962</v>
      </c>
      <c r="AD729" t="s">
        <v>2962</v>
      </c>
      <c r="AE729" t="s">
        <v>65</v>
      </c>
      <c r="AF729" s="5">
        <v>43742</v>
      </c>
      <c r="AG729" s="5">
        <v>43742</v>
      </c>
      <c r="AH729" t="s">
        <v>66</v>
      </c>
    </row>
    <row r="730" spans="1:34" x14ac:dyDescent="0.3">
      <c r="A730" t="s">
        <v>2963</v>
      </c>
      <c r="B730" t="s">
        <v>54</v>
      </c>
      <c r="C730" s="5">
        <v>43647</v>
      </c>
      <c r="D730" s="5">
        <v>43830</v>
      </c>
      <c r="E730" t="s">
        <v>41</v>
      </c>
      <c r="F730" t="s">
        <v>123</v>
      </c>
      <c r="G730" t="s">
        <v>124</v>
      </c>
      <c r="H730" t="s">
        <v>124</v>
      </c>
      <c r="I730" t="s">
        <v>97</v>
      </c>
      <c r="J730" t="s">
        <v>125</v>
      </c>
      <c r="K730" t="s">
        <v>126</v>
      </c>
      <c r="L730" t="s">
        <v>127</v>
      </c>
      <c r="M730" t="s">
        <v>51</v>
      </c>
      <c r="N730" t="s">
        <v>2964</v>
      </c>
      <c r="O730" t="s">
        <v>62</v>
      </c>
      <c r="P730" t="s">
        <v>2965</v>
      </c>
      <c r="Q730" t="s">
        <v>62</v>
      </c>
      <c r="R730" t="s">
        <v>2966</v>
      </c>
      <c r="S730" t="s">
        <v>2966</v>
      </c>
      <c r="T730" t="s">
        <v>2966</v>
      </c>
      <c r="U730" t="s">
        <v>2966</v>
      </c>
      <c r="V730" t="s">
        <v>2966</v>
      </c>
      <c r="W730" t="s">
        <v>2966</v>
      </c>
      <c r="X730" t="s">
        <v>2966</v>
      </c>
      <c r="Y730" t="s">
        <v>2966</v>
      </c>
      <c r="Z730" t="s">
        <v>2966</v>
      </c>
      <c r="AA730" t="s">
        <v>2966</v>
      </c>
      <c r="AB730" t="s">
        <v>2966</v>
      </c>
      <c r="AC730" t="s">
        <v>2966</v>
      </c>
      <c r="AD730" t="s">
        <v>2966</v>
      </c>
      <c r="AE730" t="s">
        <v>65</v>
      </c>
      <c r="AF730" s="5">
        <v>43760</v>
      </c>
      <c r="AG730" s="5">
        <v>43760</v>
      </c>
      <c r="AH730" t="s">
        <v>66</v>
      </c>
    </row>
    <row r="731" spans="1:34" x14ac:dyDescent="0.3">
      <c r="A731" t="s">
        <v>2967</v>
      </c>
      <c r="B731" t="s">
        <v>54</v>
      </c>
      <c r="C731" s="5">
        <v>43647</v>
      </c>
      <c r="D731" s="5">
        <v>43830</v>
      </c>
      <c r="E731" t="s">
        <v>41</v>
      </c>
      <c r="F731" t="s">
        <v>273</v>
      </c>
      <c r="G731" t="s">
        <v>345</v>
      </c>
      <c r="H731" t="s">
        <v>345</v>
      </c>
      <c r="I731" t="s">
        <v>476</v>
      </c>
      <c r="J731" t="s">
        <v>477</v>
      </c>
      <c r="K731" t="s">
        <v>325</v>
      </c>
      <c r="L731" t="s">
        <v>395</v>
      </c>
      <c r="M731" t="s">
        <v>51</v>
      </c>
      <c r="N731" t="s">
        <v>2738</v>
      </c>
      <c r="O731" t="s">
        <v>62</v>
      </c>
      <c r="P731" t="s">
        <v>2968</v>
      </c>
      <c r="Q731" t="s">
        <v>62</v>
      </c>
      <c r="R731" t="s">
        <v>2969</v>
      </c>
      <c r="S731" t="s">
        <v>2969</v>
      </c>
      <c r="T731" t="s">
        <v>2969</v>
      </c>
      <c r="U731" t="s">
        <v>2969</v>
      </c>
      <c r="V731" t="s">
        <v>2969</v>
      </c>
      <c r="W731" t="s">
        <v>2969</v>
      </c>
      <c r="X731" t="s">
        <v>2969</v>
      </c>
      <c r="Y731" t="s">
        <v>2969</v>
      </c>
      <c r="Z731" t="s">
        <v>2969</v>
      </c>
      <c r="AA731" t="s">
        <v>2969</v>
      </c>
      <c r="AB731" t="s">
        <v>2969</v>
      </c>
      <c r="AC731" t="s">
        <v>2969</v>
      </c>
      <c r="AD731" t="s">
        <v>2969</v>
      </c>
      <c r="AE731" t="s">
        <v>65</v>
      </c>
      <c r="AF731" s="5">
        <v>43760</v>
      </c>
      <c r="AG731" s="5">
        <v>43760</v>
      </c>
      <c r="AH731" t="s">
        <v>66</v>
      </c>
    </row>
    <row r="732" spans="1:34" x14ac:dyDescent="0.3">
      <c r="A732" t="s">
        <v>2970</v>
      </c>
      <c r="B732" t="s">
        <v>54</v>
      </c>
      <c r="C732" s="5">
        <v>43647</v>
      </c>
      <c r="D732" s="5">
        <v>43830</v>
      </c>
      <c r="E732" t="s">
        <v>41</v>
      </c>
      <c r="F732" t="s">
        <v>68</v>
      </c>
      <c r="G732" t="s">
        <v>69</v>
      </c>
      <c r="H732" t="s">
        <v>69</v>
      </c>
      <c r="I732" t="s">
        <v>615</v>
      </c>
      <c r="J732" t="s">
        <v>173</v>
      </c>
      <c r="K732" t="s">
        <v>616</v>
      </c>
      <c r="L732" t="s">
        <v>354</v>
      </c>
      <c r="M732" t="s">
        <v>51</v>
      </c>
      <c r="N732" t="s">
        <v>2486</v>
      </c>
      <c r="O732" t="s">
        <v>62</v>
      </c>
      <c r="P732" t="s">
        <v>2971</v>
      </c>
      <c r="Q732" t="s">
        <v>62</v>
      </c>
      <c r="R732" t="s">
        <v>2972</v>
      </c>
      <c r="S732" t="s">
        <v>2972</v>
      </c>
      <c r="T732" t="s">
        <v>2972</v>
      </c>
      <c r="U732" t="s">
        <v>2972</v>
      </c>
      <c r="V732" t="s">
        <v>2972</v>
      </c>
      <c r="W732" t="s">
        <v>2972</v>
      </c>
      <c r="X732" t="s">
        <v>2972</v>
      </c>
      <c r="Y732" t="s">
        <v>2972</v>
      </c>
      <c r="Z732" t="s">
        <v>2972</v>
      </c>
      <c r="AA732" t="s">
        <v>2972</v>
      </c>
      <c r="AB732" t="s">
        <v>2972</v>
      </c>
      <c r="AC732" t="s">
        <v>2972</v>
      </c>
      <c r="AD732" t="s">
        <v>2972</v>
      </c>
      <c r="AE732" t="s">
        <v>65</v>
      </c>
      <c r="AF732" s="5">
        <v>43760</v>
      </c>
      <c r="AG732" s="5">
        <v>43760</v>
      </c>
      <c r="AH732" t="s">
        <v>66</v>
      </c>
    </row>
    <row r="733" spans="1:34" x14ac:dyDescent="0.3">
      <c r="A733" t="s">
        <v>2973</v>
      </c>
      <c r="B733" t="s">
        <v>54</v>
      </c>
      <c r="C733" s="5">
        <v>43647</v>
      </c>
      <c r="D733" s="5">
        <v>43830</v>
      </c>
      <c r="E733" t="s">
        <v>41</v>
      </c>
      <c r="F733" t="s">
        <v>568</v>
      </c>
      <c r="G733" t="s">
        <v>569</v>
      </c>
      <c r="H733" t="s">
        <v>569</v>
      </c>
      <c r="I733" t="s">
        <v>592</v>
      </c>
      <c r="J733" t="s">
        <v>645</v>
      </c>
      <c r="K733" t="s">
        <v>646</v>
      </c>
      <c r="L733" t="s">
        <v>647</v>
      </c>
      <c r="M733" t="s">
        <v>51</v>
      </c>
      <c r="N733" t="s">
        <v>2974</v>
      </c>
      <c r="O733" t="s">
        <v>62</v>
      </c>
      <c r="P733" t="s">
        <v>2975</v>
      </c>
      <c r="Q733" t="s">
        <v>62</v>
      </c>
      <c r="R733" t="s">
        <v>2976</v>
      </c>
      <c r="S733" t="s">
        <v>2976</v>
      </c>
      <c r="T733" t="s">
        <v>2976</v>
      </c>
      <c r="U733" t="s">
        <v>2976</v>
      </c>
      <c r="V733" t="s">
        <v>2976</v>
      </c>
      <c r="W733" t="s">
        <v>2976</v>
      </c>
      <c r="X733" t="s">
        <v>2976</v>
      </c>
      <c r="Y733" t="s">
        <v>2976</v>
      </c>
      <c r="Z733" t="s">
        <v>2976</v>
      </c>
      <c r="AA733" t="s">
        <v>2976</v>
      </c>
      <c r="AB733" t="s">
        <v>2976</v>
      </c>
      <c r="AC733" t="s">
        <v>2976</v>
      </c>
      <c r="AD733" t="s">
        <v>2976</v>
      </c>
      <c r="AE733" t="s">
        <v>65</v>
      </c>
      <c r="AF733" s="5">
        <v>43760</v>
      </c>
      <c r="AG733" s="5">
        <v>43760</v>
      </c>
      <c r="AH733" t="s">
        <v>66</v>
      </c>
    </row>
    <row r="734" spans="1:34" x14ac:dyDescent="0.3">
      <c r="A734" t="s">
        <v>2977</v>
      </c>
      <c r="B734" t="s">
        <v>54</v>
      </c>
      <c r="C734" s="5">
        <v>43647</v>
      </c>
      <c r="D734" s="5">
        <v>43830</v>
      </c>
      <c r="E734" t="s">
        <v>41</v>
      </c>
      <c r="F734" t="s">
        <v>68</v>
      </c>
      <c r="G734" t="s">
        <v>69</v>
      </c>
      <c r="H734" t="s">
        <v>69</v>
      </c>
      <c r="I734" t="s">
        <v>79</v>
      </c>
      <c r="J734" t="s">
        <v>2359</v>
      </c>
      <c r="K734" t="s">
        <v>2360</v>
      </c>
      <c r="L734" t="s">
        <v>135</v>
      </c>
      <c r="M734" t="s">
        <v>51</v>
      </c>
      <c r="N734" t="s">
        <v>2517</v>
      </c>
      <c r="O734" t="s">
        <v>62</v>
      </c>
      <c r="P734" t="s">
        <v>2978</v>
      </c>
      <c r="Q734" t="s">
        <v>62</v>
      </c>
      <c r="R734" t="s">
        <v>2979</v>
      </c>
      <c r="S734" t="s">
        <v>2979</v>
      </c>
      <c r="T734" t="s">
        <v>2979</v>
      </c>
      <c r="U734" t="s">
        <v>2979</v>
      </c>
      <c r="V734" t="s">
        <v>2979</v>
      </c>
      <c r="W734" t="s">
        <v>2979</v>
      </c>
      <c r="X734" t="s">
        <v>2979</v>
      </c>
      <c r="Y734" t="s">
        <v>2979</v>
      </c>
      <c r="Z734" t="s">
        <v>2979</v>
      </c>
      <c r="AA734" t="s">
        <v>2979</v>
      </c>
      <c r="AB734" t="s">
        <v>2979</v>
      </c>
      <c r="AC734" t="s">
        <v>2979</v>
      </c>
      <c r="AD734" t="s">
        <v>2979</v>
      </c>
      <c r="AE734" t="s">
        <v>65</v>
      </c>
      <c r="AF734" s="5">
        <v>43760</v>
      </c>
      <c r="AG734" s="5">
        <v>43760</v>
      </c>
      <c r="AH734" t="s">
        <v>66</v>
      </c>
    </row>
    <row r="735" spans="1:34" x14ac:dyDescent="0.3">
      <c r="A735" t="s">
        <v>2980</v>
      </c>
      <c r="B735" t="s">
        <v>54</v>
      </c>
      <c r="C735" s="5">
        <v>43647</v>
      </c>
      <c r="D735" s="5">
        <v>43830</v>
      </c>
      <c r="E735" t="s">
        <v>48</v>
      </c>
      <c r="F735" t="s">
        <v>1343</v>
      </c>
      <c r="G735" t="s">
        <v>668</v>
      </c>
      <c r="H735" t="s">
        <v>668</v>
      </c>
      <c r="I735" t="s">
        <v>592</v>
      </c>
      <c r="J735" t="s">
        <v>1697</v>
      </c>
      <c r="K735" t="s">
        <v>1698</v>
      </c>
      <c r="L735" t="s">
        <v>572</v>
      </c>
      <c r="M735" t="s">
        <v>51</v>
      </c>
      <c r="N735" t="s">
        <v>1699</v>
      </c>
      <c r="O735" t="s">
        <v>62</v>
      </c>
      <c r="P735" t="s">
        <v>1700</v>
      </c>
      <c r="Q735" t="s">
        <v>62</v>
      </c>
      <c r="R735" t="s">
        <v>2981</v>
      </c>
      <c r="S735" t="s">
        <v>2981</v>
      </c>
      <c r="T735" t="s">
        <v>2981</v>
      </c>
      <c r="U735" t="s">
        <v>2981</v>
      </c>
      <c r="V735" t="s">
        <v>2981</v>
      </c>
      <c r="W735" t="s">
        <v>2981</v>
      </c>
      <c r="X735" t="s">
        <v>2981</v>
      </c>
      <c r="Y735" t="s">
        <v>2981</v>
      </c>
      <c r="Z735" t="s">
        <v>2981</v>
      </c>
      <c r="AA735" t="s">
        <v>2981</v>
      </c>
      <c r="AB735" t="s">
        <v>2981</v>
      </c>
      <c r="AC735" t="s">
        <v>2981</v>
      </c>
      <c r="AD735" t="s">
        <v>2981</v>
      </c>
      <c r="AE735" t="s">
        <v>65</v>
      </c>
      <c r="AF735" s="5">
        <v>43760</v>
      </c>
      <c r="AG735" s="5">
        <v>43760</v>
      </c>
      <c r="AH735" t="s">
        <v>66</v>
      </c>
    </row>
    <row r="736" spans="1:34" x14ac:dyDescent="0.3">
      <c r="A736" t="s">
        <v>2982</v>
      </c>
      <c r="B736" t="s">
        <v>54</v>
      </c>
      <c r="C736" s="5">
        <v>43647</v>
      </c>
      <c r="D736" s="5">
        <v>43830</v>
      </c>
      <c r="E736" t="s">
        <v>48</v>
      </c>
      <c r="F736" t="s">
        <v>95</v>
      </c>
      <c r="G736" t="s">
        <v>289</v>
      </c>
      <c r="H736" t="s">
        <v>289</v>
      </c>
      <c r="I736" t="s">
        <v>637</v>
      </c>
      <c r="J736" t="s">
        <v>1626</v>
      </c>
      <c r="K736" t="s">
        <v>307</v>
      </c>
      <c r="L736" t="s">
        <v>245</v>
      </c>
      <c r="M736" t="s">
        <v>52</v>
      </c>
      <c r="N736" t="s">
        <v>101</v>
      </c>
      <c r="O736" t="s">
        <v>62</v>
      </c>
      <c r="P736" t="s">
        <v>102</v>
      </c>
      <c r="Q736" t="s">
        <v>62</v>
      </c>
      <c r="R736" t="s">
        <v>2983</v>
      </c>
      <c r="S736" t="s">
        <v>2983</v>
      </c>
      <c r="T736" t="s">
        <v>2983</v>
      </c>
      <c r="U736" t="s">
        <v>2983</v>
      </c>
      <c r="V736" t="s">
        <v>2983</v>
      </c>
      <c r="W736" t="s">
        <v>2983</v>
      </c>
      <c r="X736" t="s">
        <v>2983</v>
      </c>
      <c r="Y736" t="s">
        <v>2983</v>
      </c>
      <c r="Z736" t="s">
        <v>2983</v>
      </c>
      <c r="AA736" t="s">
        <v>2983</v>
      </c>
      <c r="AB736" t="s">
        <v>2983</v>
      </c>
      <c r="AC736" t="s">
        <v>2983</v>
      </c>
      <c r="AD736" t="s">
        <v>2983</v>
      </c>
      <c r="AE736" t="s">
        <v>65</v>
      </c>
      <c r="AF736" s="5">
        <v>43760</v>
      </c>
      <c r="AG736" s="5">
        <v>43760</v>
      </c>
      <c r="AH736" t="s">
        <v>66</v>
      </c>
    </row>
    <row r="737" spans="1:34" x14ac:dyDescent="0.3">
      <c r="A737" t="s">
        <v>2984</v>
      </c>
      <c r="B737" t="s">
        <v>54</v>
      </c>
      <c r="C737" s="5">
        <v>43647</v>
      </c>
      <c r="D737" s="5">
        <v>43830</v>
      </c>
      <c r="E737" t="s">
        <v>48</v>
      </c>
      <c r="F737" t="s">
        <v>95</v>
      </c>
      <c r="G737" t="s">
        <v>289</v>
      </c>
      <c r="H737" t="s">
        <v>289</v>
      </c>
      <c r="I737" t="s">
        <v>1531</v>
      </c>
      <c r="J737" t="s">
        <v>1532</v>
      </c>
      <c r="K737" t="s">
        <v>1533</v>
      </c>
      <c r="L737" t="s">
        <v>1534</v>
      </c>
      <c r="M737" t="s">
        <v>52</v>
      </c>
      <c r="N737" t="s">
        <v>101</v>
      </c>
      <c r="O737" t="s">
        <v>62</v>
      </c>
      <c r="P737" t="s">
        <v>102</v>
      </c>
      <c r="Q737" t="s">
        <v>62</v>
      </c>
      <c r="R737" t="s">
        <v>2985</v>
      </c>
      <c r="S737" t="s">
        <v>2985</v>
      </c>
      <c r="T737" t="s">
        <v>2985</v>
      </c>
      <c r="U737" t="s">
        <v>2985</v>
      </c>
      <c r="V737" t="s">
        <v>2985</v>
      </c>
      <c r="W737" t="s">
        <v>2985</v>
      </c>
      <c r="X737" t="s">
        <v>2985</v>
      </c>
      <c r="Y737" t="s">
        <v>2985</v>
      </c>
      <c r="Z737" t="s">
        <v>2985</v>
      </c>
      <c r="AA737" t="s">
        <v>2985</v>
      </c>
      <c r="AB737" t="s">
        <v>2985</v>
      </c>
      <c r="AC737" t="s">
        <v>2985</v>
      </c>
      <c r="AD737" t="s">
        <v>2985</v>
      </c>
      <c r="AE737" t="s">
        <v>65</v>
      </c>
      <c r="AF737" s="5">
        <v>43760</v>
      </c>
      <c r="AG737" s="5">
        <v>43760</v>
      </c>
      <c r="AH737" t="s">
        <v>66</v>
      </c>
    </row>
    <row r="738" spans="1:34" x14ac:dyDescent="0.3">
      <c r="A738" t="s">
        <v>2986</v>
      </c>
      <c r="B738" t="s">
        <v>54</v>
      </c>
      <c r="C738" s="5">
        <v>43647</v>
      </c>
      <c r="D738" s="5">
        <v>43830</v>
      </c>
      <c r="E738" t="s">
        <v>41</v>
      </c>
      <c r="F738" t="s">
        <v>1119</v>
      </c>
      <c r="G738" t="s">
        <v>202</v>
      </c>
      <c r="H738" t="s">
        <v>202</v>
      </c>
      <c r="I738" t="s">
        <v>87</v>
      </c>
      <c r="J738" t="s">
        <v>1120</v>
      </c>
      <c r="K738" t="s">
        <v>117</v>
      </c>
      <c r="L738" t="s">
        <v>687</v>
      </c>
      <c r="M738" t="s">
        <v>51</v>
      </c>
      <c r="N738" t="s">
        <v>1487</v>
      </c>
      <c r="O738" t="s">
        <v>62</v>
      </c>
      <c r="P738" t="s">
        <v>2987</v>
      </c>
      <c r="Q738" t="s">
        <v>62</v>
      </c>
      <c r="R738" t="s">
        <v>2988</v>
      </c>
      <c r="S738" t="s">
        <v>2988</v>
      </c>
      <c r="T738" t="s">
        <v>2988</v>
      </c>
      <c r="U738" t="s">
        <v>2988</v>
      </c>
      <c r="V738" t="s">
        <v>2988</v>
      </c>
      <c r="W738" t="s">
        <v>2988</v>
      </c>
      <c r="X738" t="s">
        <v>2988</v>
      </c>
      <c r="Y738" t="s">
        <v>2988</v>
      </c>
      <c r="Z738" t="s">
        <v>2988</v>
      </c>
      <c r="AA738" t="s">
        <v>2988</v>
      </c>
      <c r="AB738" t="s">
        <v>2988</v>
      </c>
      <c r="AC738" t="s">
        <v>2988</v>
      </c>
      <c r="AD738" t="s">
        <v>2988</v>
      </c>
      <c r="AE738" t="s">
        <v>65</v>
      </c>
      <c r="AF738" s="5">
        <v>43760</v>
      </c>
      <c r="AG738" s="5">
        <v>43760</v>
      </c>
      <c r="AH738" t="s">
        <v>66</v>
      </c>
    </row>
    <row r="739" spans="1:34" x14ac:dyDescent="0.3">
      <c r="A739" t="s">
        <v>2989</v>
      </c>
      <c r="B739" t="s">
        <v>54</v>
      </c>
      <c r="C739" s="5">
        <v>43647</v>
      </c>
      <c r="D739" s="5">
        <v>43830</v>
      </c>
      <c r="E739" t="s">
        <v>41</v>
      </c>
      <c r="F739" t="s">
        <v>68</v>
      </c>
      <c r="G739" t="s">
        <v>69</v>
      </c>
      <c r="H739" t="s">
        <v>69</v>
      </c>
      <c r="I739" t="s">
        <v>79</v>
      </c>
      <c r="J739" t="s">
        <v>377</v>
      </c>
      <c r="K739" t="s">
        <v>378</v>
      </c>
      <c r="L739" t="s">
        <v>379</v>
      </c>
      <c r="M739" t="s">
        <v>52</v>
      </c>
      <c r="N739" t="s">
        <v>1491</v>
      </c>
      <c r="O739" t="s">
        <v>62</v>
      </c>
      <c r="P739" t="s">
        <v>2990</v>
      </c>
      <c r="Q739" t="s">
        <v>62</v>
      </c>
      <c r="R739" t="s">
        <v>2991</v>
      </c>
      <c r="S739" t="s">
        <v>2991</v>
      </c>
      <c r="T739" t="s">
        <v>2991</v>
      </c>
      <c r="U739" t="s">
        <v>2991</v>
      </c>
      <c r="V739" t="s">
        <v>2991</v>
      </c>
      <c r="W739" t="s">
        <v>2991</v>
      </c>
      <c r="X739" t="s">
        <v>2991</v>
      </c>
      <c r="Y739" t="s">
        <v>2991</v>
      </c>
      <c r="Z739" t="s">
        <v>2991</v>
      </c>
      <c r="AA739" t="s">
        <v>2991</v>
      </c>
      <c r="AB739" t="s">
        <v>2991</v>
      </c>
      <c r="AC739" t="s">
        <v>2991</v>
      </c>
      <c r="AD739" t="s">
        <v>2991</v>
      </c>
      <c r="AE739" t="s">
        <v>65</v>
      </c>
      <c r="AF739" s="5">
        <v>43760</v>
      </c>
      <c r="AG739" s="5">
        <v>43760</v>
      </c>
      <c r="AH739" t="s">
        <v>66</v>
      </c>
    </row>
    <row r="740" spans="1:34" x14ac:dyDescent="0.3">
      <c r="A740" t="s">
        <v>2992</v>
      </c>
      <c r="B740" t="s">
        <v>54</v>
      </c>
      <c r="C740" s="5">
        <v>43647</v>
      </c>
      <c r="D740" s="5">
        <v>43830</v>
      </c>
      <c r="E740" t="s">
        <v>48</v>
      </c>
      <c r="F740" t="s">
        <v>782</v>
      </c>
      <c r="G740" t="s">
        <v>1873</v>
      </c>
      <c r="H740" t="s">
        <v>1873</v>
      </c>
      <c r="I740" t="s">
        <v>1873</v>
      </c>
      <c r="J740" t="s">
        <v>1874</v>
      </c>
      <c r="K740" t="s">
        <v>188</v>
      </c>
      <c r="L740" t="s">
        <v>278</v>
      </c>
      <c r="M740" t="s">
        <v>52</v>
      </c>
      <c r="N740" t="s">
        <v>175</v>
      </c>
      <c r="O740" t="s">
        <v>62</v>
      </c>
      <c r="P740" t="s">
        <v>176</v>
      </c>
      <c r="Q740" t="s">
        <v>62</v>
      </c>
      <c r="R740" t="s">
        <v>2993</v>
      </c>
      <c r="S740" t="s">
        <v>2993</v>
      </c>
      <c r="T740" t="s">
        <v>2993</v>
      </c>
      <c r="U740" t="s">
        <v>2993</v>
      </c>
      <c r="V740" t="s">
        <v>2993</v>
      </c>
      <c r="W740" t="s">
        <v>2993</v>
      </c>
      <c r="X740" t="s">
        <v>2993</v>
      </c>
      <c r="Y740" t="s">
        <v>2993</v>
      </c>
      <c r="Z740" t="s">
        <v>2993</v>
      </c>
      <c r="AA740" t="s">
        <v>2993</v>
      </c>
      <c r="AB740" t="s">
        <v>2993</v>
      </c>
      <c r="AC740" t="s">
        <v>2993</v>
      </c>
      <c r="AD740" t="s">
        <v>2993</v>
      </c>
      <c r="AE740" t="s">
        <v>65</v>
      </c>
      <c r="AF740" s="5">
        <v>43760</v>
      </c>
      <c r="AG740" s="5">
        <v>43760</v>
      </c>
      <c r="AH740" t="s">
        <v>66</v>
      </c>
    </row>
    <row r="741" spans="1:34" x14ac:dyDescent="0.3">
      <c r="A741" t="s">
        <v>2994</v>
      </c>
      <c r="B741" t="s">
        <v>54</v>
      </c>
      <c r="C741" s="5">
        <v>43647</v>
      </c>
      <c r="D741" s="5">
        <v>43830</v>
      </c>
      <c r="E741" t="s">
        <v>48</v>
      </c>
      <c r="F741" t="s">
        <v>782</v>
      </c>
      <c r="G741" t="s">
        <v>1023</v>
      </c>
      <c r="H741" t="s">
        <v>1023</v>
      </c>
      <c r="I741" t="s">
        <v>1023</v>
      </c>
      <c r="J741" t="s">
        <v>1024</v>
      </c>
      <c r="K741" t="s">
        <v>1025</v>
      </c>
      <c r="L741" t="s">
        <v>245</v>
      </c>
      <c r="M741" t="s">
        <v>51</v>
      </c>
      <c r="N741" t="s">
        <v>175</v>
      </c>
      <c r="O741" t="s">
        <v>62</v>
      </c>
      <c r="P741" t="s">
        <v>176</v>
      </c>
      <c r="Q741" t="s">
        <v>62</v>
      </c>
      <c r="R741" t="s">
        <v>2995</v>
      </c>
      <c r="S741" t="s">
        <v>2995</v>
      </c>
      <c r="T741" t="s">
        <v>2995</v>
      </c>
      <c r="U741" t="s">
        <v>2995</v>
      </c>
      <c r="V741" t="s">
        <v>2995</v>
      </c>
      <c r="W741" t="s">
        <v>2995</v>
      </c>
      <c r="X741" t="s">
        <v>2995</v>
      </c>
      <c r="Y741" t="s">
        <v>2995</v>
      </c>
      <c r="Z741" t="s">
        <v>2995</v>
      </c>
      <c r="AA741" t="s">
        <v>2995</v>
      </c>
      <c r="AB741" t="s">
        <v>2995</v>
      </c>
      <c r="AC741" t="s">
        <v>2995</v>
      </c>
      <c r="AD741" t="s">
        <v>2995</v>
      </c>
      <c r="AE741" t="s">
        <v>65</v>
      </c>
      <c r="AF741" s="5">
        <v>43760</v>
      </c>
      <c r="AG741" s="5">
        <v>43760</v>
      </c>
      <c r="AH741" t="s">
        <v>66</v>
      </c>
    </row>
    <row r="742" spans="1:34" x14ac:dyDescent="0.3">
      <c r="A742" t="s">
        <v>2996</v>
      </c>
      <c r="B742" t="s">
        <v>54</v>
      </c>
      <c r="C742" s="5">
        <v>43647</v>
      </c>
      <c r="D742" s="5">
        <v>43830</v>
      </c>
      <c r="E742" t="s">
        <v>48</v>
      </c>
      <c r="F742" t="s">
        <v>95</v>
      </c>
      <c r="G742" t="s">
        <v>96</v>
      </c>
      <c r="H742" t="s">
        <v>96</v>
      </c>
      <c r="I742" t="s">
        <v>97</v>
      </c>
      <c r="J742" t="s">
        <v>98</v>
      </c>
      <c r="K742" t="s">
        <v>99</v>
      </c>
      <c r="L742" t="s">
        <v>100</v>
      </c>
      <c r="M742" t="s">
        <v>52</v>
      </c>
      <c r="N742" t="s">
        <v>101</v>
      </c>
      <c r="O742" t="s">
        <v>62</v>
      </c>
      <c r="P742" t="s">
        <v>102</v>
      </c>
      <c r="Q742" t="s">
        <v>62</v>
      </c>
      <c r="R742" t="s">
        <v>2997</v>
      </c>
      <c r="S742" t="s">
        <v>2997</v>
      </c>
      <c r="T742" t="s">
        <v>2997</v>
      </c>
      <c r="U742" t="s">
        <v>2997</v>
      </c>
      <c r="V742" t="s">
        <v>2997</v>
      </c>
      <c r="W742" t="s">
        <v>2997</v>
      </c>
      <c r="X742" t="s">
        <v>2997</v>
      </c>
      <c r="Y742" t="s">
        <v>2997</v>
      </c>
      <c r="Z742" t="s">
        <v>2997</v>
      </c>
      <c r="AA742" t="s">
        <v>2997</v>
      </c>
      <c r="AB742" t="s">
        <v>2997</v>
      </c>
      <c r="AC742" t="s">
        <v>2997</v>
      </c>
      <c r="AD742" t="s">
        <v>2997</v>
      </c>
      <c r="AE742" t="s">
        <v>65</v>
      </c>
      <c r="AF742" s="5">
        <v>43760</v>
      </c>
      <c r="AG742" s="5">
        <v>43760</v>
      </c>
      <c r="AH742" t="s">
        <v>66</v>
      </c>
    </row>
    <row r="743" spans="1:34" x14ac:dyDescent="0.3">
      <c r="A743" t="s">
        <v>2998</v>
      </c>
      <c r="B743" t="s">
        <v>54</v>
      </c>
      <c r="C743" s="5">
        <v>43647</v>
      </c>
      <c r="D743" s="5">
        <v>43830</v>
      </c>
      <c r="E743" t="s">
        <v>41</v>
      </c>
      <c r="F743" t="s">
        <v>68</v>
      </c>
      <c r="G743" t="s">
        <v>69</v>
      </c>
      <c r="H743" t="s">
        <v>69</v>
      </c>
      <c r="I743" t="s">
        <v>1504</v>
      </c>
      <c r="J743" t="s">
        <v>1251</v>
      </c>
      <c r="K743" t="s">
        <v>1637</v>
      </c>
      <c r="L743" t="s">
        <v>1638</v>
      </c>
      <c r="M743" t="s">
        <v>52</v>
      </c>
      <c r="N743" t="s">
        <v>2486</v>
      </c>
      <c r="O743" t="s">
        <v>62</v>
      </c>
      <c r="P743" t="s">
        <v>2971</v>
      </c>
      <c r="Q743" t="s">
        <v>62</v>
      </c>
      <c r="R743" t="s">
        <v>2999</v>
      </c>
      <c r="S743" t="s">
        <v>2999</v>
      </c>
      <c r="T743" t="s">
        <v>2999</v>
      </c>
      <c r="U743" t="s">
        <v>2999</v>
      </c>
      <c r="V743" t="s">
        <v>2999</v>
      </c>
      <c r="W743" t="s">
        <v>2999</v>
      </c>
      <c r="X743" t="s">
        <v>2999</v>
      </c>
      <c r="Y743" t="s">
        <v>2999</v>
      </c>
      <c r="Z743" t="s">
        <v>2999</v>
      </c>
      <c r="AA743" t="s">
        <v>2999</v>
      </c>
      <c r="AB743" t="s">
        <v>2999</v>
      </c>
      <c r="AC743" t="s">
        <v>2999</v>
      </c>
      <c r="AD743" t="s">
        <v>2999</v>
      </c>
      <c r="AE743" t="s">
        <v>65</v>
      </c>
      <c r="AF743" s="5">
        <v>43760</v>
      </c>
      <c r="AG743" s="5">
        <v>43760</v>
      </c>
      <c r="AH743" t="s">
        <v>66</v>
      </c>
    </row>
    <row r="744" spans="1:34" x14ac:dyDescent="0.3">
      <c r="A744" t="s">
        <v>3000</v>
      </c>
      <c r="B744" t="s">
        <v>54</v>
      </c>
      <c r="C744" s="5">
        <v>43647</v>
      </c>
      <c r="D744" s="5">
        <v>43830</v>
      </c>
      <c r="E744" t="s">
        <v>41</v>
      </c>
      <c r="F744" t="s">
        <v>185</v>
      </c>
      <c r="G744" t="s">
        <v>106</v>
      </c>
      <c r="H744" t="s">
        <v>106</v>
      </c>
      <c r="I744" t="s">
        <v>186</v>
      </c>
      <c r="J744" t="s">
        <v>1133</v>
      </c>
      <c r="K744" t="s">
        <v>81</v>
      </c>
      <c r="L744" t="s">
        <v>1134</v>
      </c>
      <c r="M744" t="s">
        <v>52</v>
      </c>
      <c r="N744" t="s">
        <v>2964</v>
      </c>
      <c r="O744" t="s">
        <v>62</v>
      </c>
      <c r="P744" t="s">
        <v>2965</v>
      </c>
      <c r="Q744" t="s">
        <v>62</v>
      </c>
      <c r="R744" t="s">
        <v>3001</v>
      </c>
      <c r="S744" t="s">
        <v>3001</v>
      </c>
      <c r="T744" t="s">
        <v>3001</v>
      </c>
      <c r="U744" t="s">
        <v>3001</v>
      </c>
      <c r="V744" t="s">
        <v>3001</v>
      </c>
      <c r="W744" t="s">
        <v>3001</v>
      </c>
      <c r="X744" t="s">
        <v>3001</v>
      </c>
      <c r="Y744" t="s">
        <v>3001</v>
      </c>
      <c r="Z744" t="s">
        <v>3001</v>
      </c>
      <c r="AA744" t="s">
        <v>3001</v>
      </c>
      <c r="AB744" t="s">
        <v>3001</v>
      </c>
      <c r="AC744" t="s">
        <v>3001</v>
      </c>
      <c r="AD744" t="s">
        <v>3001</v>
      </c>
      <c r="AE744" t="s">
        <v>65</v>
      </c>
      <c r="AF744" s="5">
        <v>43760</v>
      </c>
      <c r="AG744" s="5">
        <v>43760</v>
      </c>
      <c r="AH744" t="s">
        <v>66</v>
      </c>
    </row>
    <row r="745" spans="1:34" x14ac:dyDescent="0.3">
      <c r="A745" t="s">
        <v>3002</v>
      </c>
      <c r="B745" t="s">
        <v>54</v>
      </c>
      <c r="C745" s="5">
        <v>43647</v>
      </c>
      <c r="D745" s="5">
        <v>43830</v>
      </c>
      <c r="E745" t="s">
        <v>41</v>
      </c>
      <c r="F745" t="s">
        <v>201</v>
      </c>
      <c r="G745" t="s">
        <v>202</v>
      </c>
      <c r="H745" t="s">
        <v>202</v>
      </c>
      <c r="I745" t="s">
        <v>892</v>
      </c>
      <c r="J745" t="s">
        <v>904</v>
      </c>
      <c r="K745" t="s">
        <v>687</v>
      </c>
      <c r="L745" t="s">
        <v>252</v>
      </c>
      <c r="M745" t="s">
        <v>51</v>
      </c>
      <c r="N745" t="s">
        <v>905</v>
      </c>
      <c r="O745" t="s">
        <v>62</v>
      </c>
      <c r="P745" t="s">
        <v>3003</v>
      </c>
      <c r="Q745" t="s">
        <v>62</v>
      </c>
      <c r="R745" t="s">
        <v>3004</v>
      </c>
      <c r="S745" t="s">
        <v>3004</v>
      </c>
      <c r="T745" t="s">
        <v>3004</v>
      </c>
      <c r="U745" t="s">
        <v>3004</v>
      </c>
      <c r="V745" t="s">
        <v>3004</v>
      </c>
      <c r="W745" t="s">
        <v>3004</v>
      </c>
      <c r="X745" t="s">
        <v>3004</v>
      </c>
      <c r="Y745" t="s">
        <v>3004</v>
      </c>
      <c r="Z745" t="s">
        <v>3004</v>
      </c>
      <c r="AA745" t="s">
        <v>3004</v>
      </c>
      <c r="AB745" t="s">
        <v>3004</v>
      </c>
      <c r="AC745" t="s">
        <v>3004</v>
      </c>
      <c r="AD745" t="s">
        <v>3004</v>
      </c>
      <c r="AE745" t="s">
        <v>65</v>
      </c>
      <c r="AF745" s="5">
        <v>43760</v>
      </c>
      <c r="AG745" s="5">
        <v>43760</v>
      </c>
      <c r="AH745" t="s">
        <v>66</v>
      </c>
    </row>
    <row r="746" spans="1:34" x14ac:dyDescent="0.3">
      <c r="A746" t="s">
        <v>3005</v>
      </c>
      <c r="B746" t="s">
        <v>54</v>
      </c>
      <c r="C746" s="5">
        <v>43647</v>
      </c>
      <c r="D746" s="5">
        <v>43830</v>
      </c>
      <c r="E746" t="s">
        <v>41</v>
      </c>
      <c r="F746" t="s">
        <v>78</v>
      </c>
      <c r="G746" t="s">
        <v>69</v>
      </c>
      <c r="H746" t="s">
        <v>69</v>
      </c>
      <c r="I746" t="s">
        <v>115</v>
      </c>
      <c r="J746" t="s">
        <v>337</v>
      </c>
      <c r="K746" t="s">
        <v>338</v>
      </c>
      <c r="L746" t="s">
        <v>339</v>
      </c>
      <c r="M746" t="s">
        <v>52</v>
      </c>
      <c r="N746" t="s">
        <v>768</v>
      </c>
      <c r="O746" t="s">
        <v>62</v>
      </c>
      <c r="P746" t="s">
        <v>769</v>
      </c>
      <c r="Q746" t="s">
        <v>62</v>
      </c>
      <c r="R746" t="s">
        <v>3006</v>
      </c>
      <c r="S746" t="s">
        <v>3006</v>
      </c>
      <c r="T746" t="s">
        <v>3006</v>
      </c>
      <c r="U746" t="s">
        <v>3006</v>
      </c>
      <c r="V746" t="s">
        <v>3006</v>
      </c>
      <c r="W746" t="s">
        <v>3006</v>
      </c>
      <c r="X746" t="s">
        <v>3006</v>
      </c>
      <c r="Y746" t="s">
        <v>3006</v>
      </c>
      <c r="Z746" t="s">
        <v>3006</v>
      </c>
      <c r="AA746" t="s">
        <v>3006</v>
      </c>
      <c r="AB746" t="s">
        <v>3006</v>
      </c>
      <c r="AC746" t="s">
        <v>3006</v>
      </c>
      <c r="AD746" t="s">
        <v>3006</v>
      </c>
      <c r="AE746" t="s">
        <v>65</v>
      </c>
      <c r="AF746" s="5">
        <v>43760</v>
      </c>
      <c r="AG746" s="5">
        <v>43760</v>
      </c>
      <c r="AH746" t="s">
        <v>66</v>
      </c>
    </row>
    <row r="747" spans="1:34" x14ac:dyDescent="0.3">
      <c r="A747" t="s">
        <v>3007</v>
      </c>
      <c r="B747" t="s">
        <v>54</v>
      </c>
      <c r="C747" s="5">
        <v>43647</v>
      </c>
      <c r="D747" s="5">
        <v>43830</v>
      </c>
      <c r="E747" t="s">
        <v>41</v>
      </c>
      <c r="F747" t="s">
        <v>68</v>
      </c>
      <c r="G747" t="s">
        <v>69</v>
      </c>
      <c r="H747" t="s">
        <v>69</v>
      </c>
      <c r="I747" t="s">
        <v>87</v>
      </c>
      <c r="J747" t="s">
        <v>1787</v>
      </c>
      <c r="K747" t="s">
        <v>1788</v>
      </c>
      <c r="L747" t="s">
        <v>284</v>
      </c>
      <c r="M747" t="s">
        <v>52</v>
      </c>
      <c r="N747" t="s">
        <v>3008</v>
      </c>
      <c r="O747" t="s">
        <v>62</v>
      </c>
      <c r="P747" t="s">
        <v>3009</v>
      </c>
      <c r="Q747" t="s">
        <v>62</v>
      </c>
      <c r="R747" t="s">
        <v>3010</v>
      </c>
      <c r="S747" t="s">
        <v>3010</v>
      </c>
      <c r="T747" t="s">
        <v>3010</v>
      </c>
      <c r="U747" t="s">
        <v>3010</v>
      </c>
      <c r="V747" t="s">
        <v>3010</v>
      </c>
      <c r="W747" t="s">
        <v>3010</v>
      </c>
      <c r="X747" t="s">
        <v>3010</v>
      </c>
      <c r="Y747" t="s">
        <v>3010</v>
      </c>
      <c r="Z747" t="s">
        <v>3010</v>
      </c>
      <c r="AA747" t="s">
        <v>3010</v>
      </c>
      <c r="AB747" t="s">
        <v>3010</v>
      </c>
      <c r="AC747" t="s">
        <v>3010</v>
      </c>
      <c r="AD747" t="s">
        <v>3010</v>
      </c>
      <c r="AE747" t="s">
        <v>65</v>
      </c>
      <c r="AF747" s="5">
        <v>43760</v>
      </c>
      <c r="AG747" s="5">
        <v>43760</v>
      </c>
      <c r="AH747" t="s">
        <v>66</v>
      </c>
    </row>
    <row r="748" spans="1:34" x14ac:dyDescent="0.3">
      <c r="A748" t="s">
        <v>3011</v>
      </c>
      <c r="B748" t="s">
        <v>54</v>
      </c>
      <c r="C748" s="5">
        <v>43647</v>
      </c>
      <c r="D748" s="5">
        <v>43830</v>
      </c>
      <c r="E748" t="s">
        <v>41</v>
      </c>
      <c r="F748" t="s">
        <v>68</v>
      </c>
      <c r="G748" t="s">
        <v>69</v>
      </c>
      <c r="H748" t="s">
        <v>69</v>
      </c>
      <c r="I748" t="s">
        <v>453</v>
      </c>
      <c r="J748" t="s">
        <v>454</v>
      </c>
      <c r="K748" t="s">
        <v>109</v>
      </c>
      <c r="L748" t="s">
        <v>455</v>
      </c>
      <c r="M748" t="s">
        <v>51</v>
      </c>
      <c r="N748" t="s">
        <v>2103</v>
      </c>
      <c r="O748" t="s">
        <v>62</v>
      </c>
      <c r="P748" t="s">
        <v>3012</v>
      </c>
      <c r="Q748" t="s">
        <v>62</v>
      </c>
      <c r="R748" t="s">
        <v>3013</v>
      </c>
      <c r="S748" t="s">
        <v>3013</v>
      </c>
      <c r="T748" t="s">
        <v>3013</v>
      </c>
      <c r="U748" t="s">
        <v>3013</v>
      </c>
      <c r="V748" t="s">
        <v>3013</v>
      </c>
      <c r="W748" t="s">
        <v>3013</v>
      </c>
      <c r="X748" t="s">
        <v>3013</v>
      </c>
      <c r="Y748" t="s">
        <v>3013</v>
      </c>
      <c r="Z748" t="s">
        <v>3013</v>
      </c>
      <c r="AA748" t="s">
        <v>3013</v>
      </c>
      <c r="AB748" t="s">
        <v>3013</v>
      </c>
      <c r="AC748" t="s">
        <v>3013</v>
      </c>
      <c r="AD748" t="s">
        <v>3013</v>
      </c>
      <c r="AE748" t="s">
        <v>65</v>
      </c>
      <c r="AF748" s="5">
        <v>43760</v>
      </c>
      <c r="AG748" s="5">
        <v>43760</v>
      </c>
      <c r="AH748" t="s">
        <v>66</v>
      </c>
    </row>
    <row r="749" spans="1:34" x14ac:dyDescent="0.3">
      <c r="A749" t="s">
        <v>3014</v>
      </c>
      <c r="B749" t="s">
        <v>54</v>
      </c>
      <c r="C749" s="5">
        <v>43647</v>
      </c>
      <c r="D749" s="5">
        <v>43830</v>
      </c>
      <c r="E749" t="s">
        <v>41</v>
      </c>
      <c r="F749" t="s">
        <v>78</v>
      </c>
      <c r="G749" t="s">
        <v>69</v>
      </c>
      <c r="H749" t="s">
        <v>69</v>
      </c>
      <c r="I749" t="s">
        <v>146</v>
      </c>
      <c r="J749" t="s">
        <v>147</v>
      </c>
      <c r="K749" t="s">
        <v>148</v>
      </c>
      <c r="L749" t="s">
        <v>149</v>
      </c>
      <c r="M749" t="s">
        <v>52</v>
      </c>
      <c r="N749" t="s">
        <v>3015</v>
      </c>
      <c r="O749" t="s">
        <v>62</v>
      </c>
      <c r="P749" t="s">
        <v>3016</v>
      </c>
      <c r="Q749" t="s">
        <v>62</v>
      </c>
      <c r="R749" t="s">
        <v>3017</v>
      </c>
      <c r="S749" t="s">
        <v>3017</v>
      </c>
      <c r="T749" t="s">
        <v>3017</v>
      </c>
      <c r="U749" t="s">
        <v>3017</v>
      </c>
      <c r="V749" t="s">
        <v>3017</v>
      </c>
      <c r="W749" t="s">
        <v>3017</v>
      </c>
      <c r="X749" t="s">
        <v>3017</v>
      </c>
      <c r="Y749" t="s">
        <v>3017</v>
      </c>
      <c r="Z749" t="s">
        <v>3017</v>
      </c>
      <c r="AA749" t="s">
        <v>3017</v>
      </c>
      <c r="AB749" t="s">
        <v>3017</v>
      </c>
      <c r="AC749" t="s">
        <v>3017</v>
      </c>
      <c r="AD749" t="s">
        <v>3017</v>
      </c>
      <c r="AE749" t="s">
        <v>65</v>
      </c>
      <c r="AF749" s="5">
        <v>43760</v>
      </c>
      <c r="AG749" s="5">
        <v>43760</v>
      </c>
      <c r="AH749" t="s">
        <v>66</v>
      </c>
    </row>
    <row r="750" spans="1:34" x14ac:dyDescent="0.3">
      <c r="A750" t="s">
        <v>3018</v>
      </c>
      <c r="B750" t="s">
        <v>54</v>
      </c>
      <c r="C750" s="5">
        <v>43647</v>
      </c>
      <c r="D750" s="5">
        <v>43830</v>
      </c>
      <c r="E750" t="s">
        <v>41</v>
      </c>
      <c r="F750" t="s">
        <v>78</v>
      </c>
      <c r="G750" t="s">
        <v>69</v>
      </c>
      <c r="H750" t="s">
        <v>69</v>
      </c>
      <c r="I750" t="s">
        <v>146</v>
      </c>
      <c r="J750" t="s">
        <v>1062</v>
      </c>
      <c r="K750" t="s">
        <v>986</v>
      </c>
      <c r="L750" t="s">
        <v>1063</v>
      </c>
      <c r="M750" t="s">
        <v>51</v>
      </c>
      <c r="N750" t="s">
        <v>3019</v>
      </c>
      <c r="O750" t="s">
        <v>62</v>
      </c>
      <c r="P750" t="s">
        <v>3020</v>
      </c>
      <c r="Q750" t="s">
        <v>62</v>
      </c>
      <c r="R750" t="s">
        <v>3021</v>
      </c>
      <c r="S750" t="s">
        <v>3021</v>
      </c>
      <c r="T750" t="s">
        <v>3021</v>
      </c>
      <c r="U750" t="s">
        <v>3021</v>
      </c>
      <c r="V750" t="s">
        <v>3021</v>
      </c>
      <c r="W750" t="s">
        <v>3021</v>
      </c>
      <c r="X750" t="s">
        <v>3021</v>
      </c>
      <c r="Y750" t="s">
        <v>3021</v>
      </c>
      <c r="Z750" t="s">
        <v>3021</v>
      </c>
      <c r="AA750" t="s">
        <v>3021</v>
      </c>
      <c r="AB750" t="s">
        <v>3021</v>
      </c>
      <c r="AC750" t="s">
        <v>3021</v>
      </c>
      <c r="AD750" t="s">
        <v>3021</v>
      </c>
      <c r="AE750" t="s">
        <v>65</v>
      </c>
      <c r="AF750" s="5">
        <v>43760</v>
      </c>
      <c r="AG750" s="5">
        <v>43760</v>
      </c>
      <c r="AH750" t="s">
        <v>66</v>
      </c>
    </row>
    <row r="751" spans="1:34" x14ac:dyDescent="0.3">
      <c r="A751" t="s">
        <v>3022</v>
      </c>
      <c r="B751" t="s">
        <v>54</v>
      </c>
      <c r="C751" s="5">
        <v>43647</v>
      </c>
      <c r="D751" s="5">
        <v>43830</v>
      </c>
      <c r="E751" t="s">
        <v>48</v>
      </c>
      <c r="F751" t="s">
        <v>95</v>
      </c>
      <c r="G751" t="s">
        <v>289</v>
      </c>
      <c r="H751" t="s">
        <v>289</v>
      </c>
      <c r="I751" t="s">
        <v>275</v>
      </c>
      <c r="J751" t="s">
        <v>1537</v>
      </c>
      <c r="K751" t="s">
        <v>835</v>
      </c>
      <c r="L751" t="s">
        <v>760</v>
      </c>
      <c r="M751" t="s">
        <v>51</v>
      </c>
      <c r="N751" t="s">
        <v>101</v>
      </c>
      <c r="O751" t="s">
        <v>62</v>
      </c>
      <c r="P751" t="s">
        <v>2053</v>
      </c>
      <c r="Q751" t="s">
        <v>62</v>
      </c>
      <c r="R751" t="s">
        <v>3023</v>
      </c>
      <c r="S751" t="s">
        <v>3023</v>
      </c>
      <c r="T751" t="s">
        <v>3023</v>
      </c>
      <c r="U751" t="s">
        <v>3023</v>
      </c>
      <c r="V751" t="s">
        <v>3023</v>
      </c>
      <c r="W751" t="s">
        <v>3023</v>
      </c>
      <c r="X751" t="s">
        <v>3023</v>
      </c>
      <c r="Y751" t="s">
        <v>3023</v>
      </c>
      <c r="Z751" t="s">
        <v>3023</v>
      </c>
      <c r="AA751" t="s">
        <v>3023</v>
      </c>
      <c r="AB751" t="s">
        <v>3023</v>
      </c>
      <c r="AC751" t="s">
        <v>3023</v>
      </c>
      <c r="AD751" t="s">
        <v>3023</v>
      </c>
      <c r="AE751" t="s">
        <v>65</v>
      </c>
      <c r="AF751" s="5">
        <v>43844</v>
      </c>
      <c r="AG751" s="5">
        <v>43844</v>
      </c>
      <c r="AH751" t="s">
        <v>66</v>
      </c>
    </row>
    <row r="752" spans="1:34" x14ac:dyDescent="0.3">
      <c r="A752" t="s">
        <v>3024</v>
      </c>
      <c r="B752" t="s">
        <v>54</v>
      </c>
      <c r="C752" s="5">
        <v>43647</v>
      </c>
      <c r="D752" s="5">
        <v>43830</v>
      </c>
      <c r="E752" t="s">
        <v>48</v>
      </c>
      <c r="F752" t="s">
        <v>850</v>
      </c>
      <c r="G752" t="s">
        <v>2564</v>
      </c>
      <c r="H752" t="s">
        <v>2564</v>
      </c>
      <c r="I752" t="s">
        <v>453</v>
      </c>
      <c r="J752" t="s">
        <v>555</v>
      </c>
      <c r="K752" t="s">
        <v>2565</v>
      </c>
      <c r="L752" t="s">
        <v>2566</v>
      </c>
      <c r="M752" t="s">
        <v>52</v>
      </c>
      <c r="N752" t="s">
        <v>175</v>
      </c>
      <c r="O752" t="s">
        <v>62</v>
      </c>
      <c r="P752" t="s">
        <v>847</v>
      </c>
      <c r="Q752" t="s">
        <v>62</v>
      </c>
      <c r="R752" t="s">
        <v>3025</v>
      </c>
      <c r="S752" t="s">
        <v>3025</v>
      </c>
      <c r="T752" t="s">
        <v>3025</v>
      </c>
      <c r="U752" t="s">
        <v>3025</v>
      </c>
      <c r="V752" t="s">
        <v>3025</v>
      </c>
      <c r="W752" t="s">
        <v>3025</v>
      </c>
      <c r="X752" t="s">
        <v>3025</v>
      </c>
      <c r="Y752" t="s">
        <v>3025</v>
      </c>
      <c r="Z752" t="s">
        <v>3025</v>
      </c>
      <c r="AA752" t="s">
        <v>3025</v>
      </c>
      <c r="AB752" t="s">
        <v>3025</v>
      </c>
      <c r="AC752" t="s">
        <v>3025</v>
      </c>
      <c r="AD752" t="s">
        <v>3025</v>
      </c>
      <c r="AE752" t="s">
        <v>65</v>
      </c>
      <c r="AF752" s="5">
        <v>43844</v>
      </c>
      <c r="AG752" s="5">
        <v>43844</v>
      </c>
      <c r="AH752" t="s">
        <v>66</v>
      </c>
    </row>
    <row r="753" spans="1:34" x14ac:dyDescent="0.3">
      <c r="A753" t="s">
        <v>3026</v>
      </c>
      <c r="B753" t="s">
        <v>54</v>
      </c>
      <c r="C753" s="5">
        <v>43647</v>
      </c>
      <c r="D753" s="5">
        <v>43830</v>
      </c>
      <c r="E753" t="s">
        <v>48</v>
      </c>
      <c r="F753" t="s">
        <v>782</v>
      </c>
      <c r="G753" t="s">
        <v>1023</v>
      </c>
      <c r="H753" t="s">
        <v>1023</v>
      </c>
      <c r="I753" t="s">
        <v>1023</v>
      </c>
      <c r="J753" t="s">
        <v>1024</v>
      </c>
      <c r="K753" t="s">
        <v>1025</v>
      </c>
      <c r="L753" t="s">
        <v>245</v>
      </c>
      <c r="M753" t="s">
        <v>51</v>
      </c>
      <c r="N753" t="s">
        <v>175</v>
      </c>
      <c r="O753" t="s">
        <v>62</v>
      </c>
      <c r="P753" t="s">
        <v>847</v>
      </c>
      <c r="Q753" t="s">
        <v>62</v>
      </c>
      <c r="R753" t="s">
        <v>3027</v>
      </c>
      <c r="S753" t="s">
        <v>3027</v>
      </c>
      <c r="T753" t="s">
        <v>3027</v>
      </c>
      <c r="U753" t="s">
        <v>3027</v>
      </c>
      <c r="V753" t="s">
        <v>3027</v>
      </c>
      <c r="W753" t="s">
        <v>3027</v>
      </c>
      <c r="X753" t="s">
        <v>3027</v>
      </c>
      <c r="Y753" t="s">
        <v>3027</v>
      </c>
      <c r="Z753" t="s">
        <v>3027</v>
      </c>
      <c r="AA753" t="s">
        <v>3027</v>
      </c>
      <c r="AB753" t="s">
        <v>3027</v>
      </c>
      <c r="AC753" t="s">
        <v>3027</v>
      </c>
      <c r="AD753" t="s">
        <v>3027</v>
      </c>
      <c r="AE753" t="s">
        <v>65</v>
      </c>
      <c r="AF753" s="5">
        <v>43844</v>
      </c>
      <c r="AG753" s="5">
        <v>43844</v>
      </c>
      <c r="AH753" t="s">
        <v>66</v>
      </c>
    </row>
    <row r="754" spans="1:34" x14ac:dyDescent="0.3">
      <c r="A754" t="s">
        <v>3028</v>
      </c>
      <c r="B754" t="s">
        <v>54</v>
      </c>
      <c r="C754" s="5">
        <v>43647</v>
      </c>
      <c r="D754" s="5">
        <v>43830</v>
      </c>
      <c r="E754" t="s">
        <v>41</v>
      </c>
      <c r="F754" t="s">
        <v>621</v>
      </c>
      <c r="G754" t="s">
        <v>569</v>
      </c>
      <c r="H754" t="s">
        <v>569</v>
      </c>
      <c r="I754" t="s">
        <v>115</v>
      </c>
      <c r="J754" t="s">
        <v>1307</v>
      </c>
      <c r="K754" t="s">
        <v>640</v>
      </c>
      <c r="L754" t="s">
        <v>1308</v>
      </c>
      <c r="M754" t="s">
        <v>51</v>
      </c>
      <c r="N754" t="s">
        <v>2021</v>
      </c>
      <c r="O754" t="s">
        <v>62</v>
      </c>
      <c r="P754" t="s">
        <v>3029</v>
      </c>
      <c r="Q754" t="s">
        <v>62</v>
      </c>
      <c r="R754" t="s">
        <v>3030</v>
      </c>
      <c r="S754" t="s">
        <v>3030</v>
      </c>
      <c r="T754" t="s">
        <v>3030</v>
      </c>
      <c r="U754" t="s">
        <v>3030</v>
      </c>
      <c r="V754" t="s">
        <v>3030</v>
      </c>
      <c r="W754" t="s">
        <v>3030</v>
      </c>
      <c r="X754" t="s">
        <v>3030</v>
      </c>
      <c r="Y754" t="s">
        <v>3030</v>
      </c>
      <c r="Z754" t="s">
        <v>3030</v>
      </c>
      <c r="AA754" t="s">
        <v>3030</v>
      </c>
      <c r="AB754" t="s">
        <v>3030</v>
      </c>
      <c r="AC754" t="s">
        <v>3030</v>
      </c>
      <c r="AD754" t="s">
        <v>3030</v>
      </c>
      <c r="AE754" t="s">
        <v>65</v>
      </c>
      <c r="AF754" s="5">
        <v>43844</v>
      </c>
      <c r="AG754" s="5">
        <v>43844</v>
      </c>
      <c r="AH754" t="s">
        <v>66</v>
      </c>
    </row>
    <row r="755" spans="1:34" x14ac:dyDescent="0.3">
      <c r="A755" t="s">
        <v>3031</v>
      </c>
      <c r="B755" t="s">
        <v>54</v>
      </c>
      <c r="C755" s="5">
        <v>43647</v>
      </c>
      <c r="D755" s="5">
        <v>43830</v>
      </c>
      <c r="E755" t="s">
        <v>48</v>
      </c>
      <c r="F755" t="s">
        <v>95</v>
      </c>
      <c r="G755" t="s">
        <v>96</v>
      </c>
      <c r="H755" t="s">
        <v>96</v>
      </c>
      <c r="I755" t="s">
        <v>156</v>
      </c>
      <c r="J755" t="s">
        <v>675</v>
      </c>
      <c r="K755" t="s">
        <v>676</v>
      </c>
      <c r="L755" t="s">
        <v>677</v>
      </c>
      <c r="M755" t="s">
        <v>51</v>
      </c>
      <c r="N755" t="s">
        <v>101</v>
      </c>
      <c r="O755" t="s">
        <v>62</v>
      </c>
      <c r="P755" t="s">
        <v>2053</v>
      </c>
      <c r="Q755" t="s">
        <v>62</v>
      </c>
      <c r="R755" t="s">
        <v>3032</v>
      </c>
      <c r="S755" t="s">
        <v>3032</v>
      </c>
      <c r="T755" t="s">
        <v>3032</v>
      </c>
      <c r="U755" t="s">
        <v>3032</v>
      </c>
      <c r="V755" t="s">
        <v>3032</v>
      </c>
      <c r="W755" t="s">
        <v>3032</v>
      </c>
      <c r="X755" t="s">
        <v>3032</v>
      </c>
      <c r="Y755" t="s">
        <v>3032</v>
      </c>
      <c r="Z755" t="s">
        <v>3032</v>
      </c>
      <c r="AA755" t="s">
        <v>3032</v>
      </c>
      <c r="AB755" t="s">
        <v>3032</v>
      </c>
      <c r="AC755" t="s">
        <v>3032</v>
      </c>
      <c r="AD755" t="s">
        <v>3032</v>
      </c>
      <c r="AE755" t="s">
        <v>65</v>
      </c>
      <c r="AF755" s="5">
        <v>43844</v>
      </c>
      <c r="AG755" s="5">
        <v>43844</v>
      </c>
      <c r="AH755" t="s">
        <v>66</v>
      </c>
    </row>
    <row r="756" spans="1:34" x14ac:dyDescent="0.3">
      <c r="A756" t="s">
        <v>3033</v>
      </c>
      <c r="B756" t="s">
        <v>54</v>
      </c>
      <c r="C756" s="5">
        <v>43647</v>
      </c>
      <c r="D756" s="5">
        <v>43830</v>
      </c>
      <c r="E756" t="s">
        <v>41</v>
      </c>
      <c r="F756" t="s">
        <v>68</v>
      </c>
      <c r="G756" t="s">
        <v>69</v>
      </c>
      <c r="H756" t="s">
        <v>69</v>
      </c>
      <c r="I756" t="s">
        <v>554</v>
      </c>
      <c r="J756" t="s">
        <v>586</v>
      </c>
      <c r="K756" t="s">
        <v>245</v>
      </c>
      <c r="L756" t="s">
        <v>587</v>
      </c>
      <c r="M756" t="s">
        <v>51</v>
      </c>
      <c r="N756" t="s">
        <v>2486</v>
      </c>
      <c r="O756" t="s">
        <v>62</v>
      </c>
      <c r="P756" t="s">
        <v>3034</v>
      </c>
      <c r="Q756" t="s">
        <v>62</v>
      </c>
      <c r="R756" t="s">
        <v>3035</v>
      </c>
      <c r="S756" t="s">
        <v>3035</v>
      </c>
      <c r="T756" t="s">
        <v>3035</v>
      </c>
      <c r="U756" t="s">
        <v>3035</v>
      </c>
      <c r="V756" t="s">
        <v>3035</v>
      </c>
      <c r="W756" t="s">
        <v>3035</v>
      </c>
      <c r="X756" t="s">
        <v>3035</v>
      </c>
      <c r="Y756" t="s">
        <v>3035</v>
      </c>
      <c r="Z756" t="s">
        <v>3035</v>
      </c>
      <c r="AA756" t="s">
        <v>3035</v>
      </c>
      <c r="AB756" t="s">
        <v>3035</v>
      </c>
      <c r="AC756" t="s">
        <v>3035</v>
      </c>
      <c r="AD756" t="s">
        <v>3035</v>
      </c>
      <c r="AE756" t="s">
        <v>65</v>
      </c>
      <c r="AF756" s="5">
        <v>43844</v>
      </c>
      <c r="AG756" s="5">
        <v>43844</v>
      </c>
      <c r="AH756" t="s">
        <v>66</v>
      </c>
    </row>
    <row r="757" spans="1:34" x14ac:dyDescent="0.3">
      <c r="A757" t="s">
        <v>3036</v>
      </c>
      <c r="B757" t="s">
        <v>54</v>
      </c>
      <c r="C757" s="5">
        <v>43647</v>
      </c>
      <c r="D757" s="5">
        <v>43830</v>
      </c>
      <c r="E757" t="s">
        <v>41</v>
      </c>
      <c r="F757" t="s">
        <v>78</v>
      </c>
      <c r="G757" t="s">
        <v>69</v>
      </c>
      <c r="H757" t="s">
        <v>69</v>
      </c>
      <c r="I757" t="s">
        <v>194</v>
      </c>
      <c r="J757" t="s">
        <v>794</v>
      </c>
      <c r="K757" t="s">
        <v>188</v>
      </c>
      <c r="L757" t="s">
        <v>795</v>
      </c>
      <c r="M757" t="s">
        <v>51</v>
      </c>
      <c r="N757" t="s">
        <v>796</v>
      </c>
      <c r="O757" t="s">
        <v>62</v>
      </c>
      <c r="P757" t="s">
        <v>3037</v>
      </c>
      <c r="Q757" t="s">
        <v>62</v>
      </c>
      <c r="R757" t="s">
        <v>3038</v>
      </c>
      <c r="S757" t="s">
        <v>3038</v>
      </c>
      <c r="T757" t="s">
        <v>3038</v>
      </c>
      <c r="U757" t="s">
        <v>3038</v>
      </c>
      <c r="V757" t="s">
        <v>3038</v>
      </c>
      <c r="W757" t="s">
        <v>3038</v>
      </c>
      <c r="X757" t="s">
        <v>3038</v>
      </c>
      <c r="Y757" t="s">
        <v>3038</v>
      </c>
      <c r="Z757" t="s">
        <v>3038</v>
      </c>
      <c r="AA757" t="s">
        <v>3038</v>
      </c>
      <c r="AB757" t="s">
        <v>3038</v>
      </c>
      <c r="AC757" t="s">
        <v>3038</v>
      </c>
      <c r="AD757" t="s">
        <v>3038</v>
      </c>
      <c r="AE757" t="s">
        <v>65</v>
      </c>
      <c r="AF757" s="5">
        <v>43844</v>
      </c>
      <c r="AG757" s="5">
        <v>43844</v>
      </c>
      <c r="AH757" t="s">
        <v>66</v>
      </c>
    </row>
    <row r="758" spans="1:34" x14ac:dyDescent="0.3">
      <c r="A758" t="s">
        <v>3039</v>
      </c>
      <c r="B758" t="s">
        <v>54</v>
      </c>
      <c r="C758" s="5">
        <v>43647</v>
      </c>
      <c r="D758" s="5">
        <v>43830</v>
      </c>
      <c r="E758" t="s">
        <v>41</v>
      </c>
      <c r="F758" t="s">
        <v>621</v>
      </c>
      <c r="G758" t="s">
        <v>569</v>
      </c>
      <c r="H758" t="s">
        <v>569</v>
      </c>
      <c r="I758" t="s">
        <v>708</v>
      </c>
      <c r="J758" t="s">
        <v>1354</v>
      </c>
      <c r="K758" t="s">
        <v>977</v>
      </c>
      <c r="L758" t="s">
        <v>73</v>
      </c>
      <c r="M758" t="s">
        <v>51</v>
      </c>
      <c r="N758" t="s">
        <v>2028</v>
      </c>
      <c r="O758" t="s">
        <v>62</v>
      </c>
      <c r="P758" t="s">
        <v>3040</v>
      </c>
      <c r="Q758" t="s">
        <v>62</v>
      </c>
      <c r="R758" t="s">
        <v>3041</v>
      </c>
      <c r="S758" t="s">
        <v>3041</v>
      </c>
      <c r="T758" t="s">
        <v>3041</v>
      </c>
      <c r="U758" t="s">
        <v>3041</v>
      </c>
      <c r="V758" t="s">
        <v>3041</v>
      </c>
      <c r="W758" t="s">
        <v>3041</v>
      </c>
      <c r="X758" t="s">
        <v>3041</v>
      </c>
      <c r="Y758" t="s">
        <v>3041</v>
      </c>
      <c r="Z758" t="s">
        <v>3041</v>
      </c>
      <c r="AA758" t="s">
        <v>3041</v>
      </c>
      <c r="AB758" t="s">
        <v>3041</v>
      </c>
      <c r="AC758" t="s">
        <v>3041</v>
      </c>
      <c r="AD758" t="s">
        <v>3041</v>
      </c>
      <c r="AE758" t="s">
        <v>65</v>
      </c>
      <c r="AF758" s="5">
        <v>43844</v>
      </c>
      <c r="AG758" s="5">
        <v>43844</v>
      </c>
      <c r="AH758" t="s">
        <v>66</v>
      </c>
    </row>
    <row r="759" spans="1:34" x14ac:dyDescent="0.3">
      <c r="A759" t="s">
        <v>3042</v>
      </c>
      <c r="B759" t="s">
        <v>54</v>
      </c>
      <c r="C759" s="5">
        <v>43647</v>
      </c>
      <c r="D759" s="5">
        <v>43830</v>
      </c>
      <c r="E759" t="s">
        <v>41</v>
      </c>
      <c r="F759" t="s">
        <v>78</v>
      </c>
      <c r="G759" t="s">
        <v>69</v>
      </c>
      <c r="H759" t="s">
        <v>69</v>
      </c>
      <c r="I759" t="s">
        <v>194</v>
      </c>
      <c r="J759" t="s">
        <v>800</v>
      </c>
      <c r="K759" t="s">
        <v>135</v>
      </c>
      <c r="L759" t="s">
        <v>66</v>
      </c>
      <c r="M759" t="s">
        <v>51</v>
      </c>
      <c r="N759" t="s">
        <v>801</v>
      </c>
      <c r="O759" t="s">
        <v>62</v>
      </c>
      <c r="P759" t="s">
        <v>3043</v>
      </c>
      <c r="Q759" t="s">
        <v>62</v>
      </c>
      <c r="R759" t="s">
        <v>3044</v>
      </c>
      <c r="S759" t="s">
        <v>3044</v>
      </c>
      <c r="T759" t="s">
        <v>3044</v>
      </c>
      <c r="U759" t="s">
        <v>3044</v>
      </c>
      <c r="V759" t="s">
        <v>3044</v>
      </c>
      <c r="W759" t="s">
        <v>3044</v>
      </c>
      <c r="X759" t="s">
        <v>3044</v>
      </c>
      <c r="Y759" t="s">
        <v>3044</v>
      </c>
      <c r="Z759" t="s">
        <v>3044</v>
      </c>
      <c r="AA759" t="s">
        <v>3044</v>
      </c>
      <c r="AB759" t="s">
        <v>3044</v>
      </c>
      <c r="AC759" t="s">
        <v>3044</v>
      </c>
      <c r="AD759" t="s">
        <v>3044</v>
      </c>
      <c r="AE759" t="s">
        <v>65</v>
      </c>
      <c r="AF759" s="5">
        <v>43844</v>
      </c>
      <c r="AG759" s="5">
        <v>43844</v>
      </c>
      <c r="AH759" t="s">
        <v>66</v>
      </c>
    </row>
    <row r="760" spans="1:34" x14ac:dyDescent="0.3">
      <c r="A760" t="s">
        <v>3045</v>
      </c>
      <c r="B760" t="s">
        <v>54</v>
      </c>
      <c r="C760" s="5">
        <v>43647</v>
      </c>
      <c r="D760" s="5">
        <v>43830</v>
      </c>
      <c r="E760" t="s">
        <v>41</v>
      </c>
      <c r="F760" t="s">
        <v>78</v>
      </c>
      <c r="G760" t="s">
        <v>69</v>
      </c>
      <c r="H760" t="s">
        <v>69</v>
      </c>
      <c r="I760" t="s">
        <v>219</v>
      </c>
      <c r="J760" t="s">
        <v>407</v>
      </c>
      <c r="K760" t="s">
        <v>158</v>
      </c>
      <c r="L760" t="s">
        <v>408</v>
      </c>
      <c r="M760" t="s">
        <v>51</v>
      </c>
      <c r="N760" t="s">
        <v>2492</v>
      </c>
      <c r="O760" t="s">
        <v>62</v>
      </c>
      <c r="P760" t="s">
        <v>3046</v>
      </c>
      <c r="Q760" t="s">
        <v>62</v>
      </c>
      <c r="R760" t="s">
        <v>3047</v>
      </c>
      <c r="S760" t="s">
        <v>3047</v>
      </c>
      <c r="T760" t="s">
        <v>3047</v>
      </c>
      <c r="U760" t="s">
        <v>3047</v>
      </c>
      <c r="V760" t="s">
        <v>3047</v>
      </c>
      <c r="W760" t="s">
        <v>3047</v>
      </c>
      <c r="X760" t="s">
        <v>3047</v>
      </c>
      <c r="Y760" t="s">
        <v>3047</v>
      </c>
      <c r="Z760" t="s">
        <v>3047</v>
      </c>
      <c r="AA760" t="s">
        <v>3047</v>
      </c>
      <c r="AB760" t="s">
        <v>3047</v>
      </c>
      <c r="AC760" t="s">
        <v>3047</v>
      </c>
      <c r="AD760" t="s">
        <v>3047</v>
      </c>
      <c r="AE760" t="s">
        <v>65</v>
      </c>
      <c r="AF760" s="5">
        <v>43844</v>
      </c>
      <c r="AG760" s="5">
        <v>43844</v>
      </c>
      <c r="AH760" t="s">
        <v>66</v>
      </c>
    </row>
    <row r="761" spans="1:34" x14ac:dyDescent="0.3">
      <c r="A761" t="s">
        <v>3048</v>
      </c>
      <c r="B761" t="s">
        <v>54</v>
      </c>
      <c r="C761" s="5">
        <v>43647</v>
      </c>
      <c r="D761" s="5">
        <v>43830</v>
      </c>
      <c r="E761" t="s">
        <v>41</v>
      </c>
      <c r="F761" t="s">
        <v>273</v>
      </c>
      <c r="G761" t="s">
        <v>274</v>
      </c>
      <c r="H761" t="s">
        <v>274</v>
      </c>
      <c r="I761" t="s">
        <v>1369</v>
      </c>
      <c r="J761" t="s">
        <v>1370</v>
      </c>
      <c r="K761" t="s">
        <v>1371</v>
      </c>
      <c r="L761" t="s">
        <v>822</v>
      </c>
      <c r="M761" t="s">
        <v>51</v>
      </c>
      <c r="N761" t="s">
        <v>2032</v>
      </c>
      <c r="O761" t="s">
        <v>62</v>
      </c>
      <c r="P761" t="s">
        <v>3049</v>
      </c>
      <c r="Q761" t="s">
        <v>62</v>
      </c>
      <c r="R761" t="s">
        <v>3050</v>
      </c>
      <c r="S761" t="s">
        <v>3050</v>
      </c>
      <c r="T761" t="s">
        <v>3050</v>
      </c>
      <c r="U761" t="s">
        <v>3050</v>
      </c>
      <c r="V761" t="s">
        <v>3050</v>
      </c>
      <c r="W761" t="s">
        <v>3050</v>
      </c>
      <c r="X761" t="s">
        <v>3050</v>
      </c>
      <c r="Y761" t="s">
        <v>3050</v>
      </c>
      <c r="Z761" t="s">
        <v>3050</v>
      </c>
      <c r="AA761" t="s">
        <v>3050</v>
      </c>
      <c r="AB761" t="s">
        <v>3050</v>
      </c>
      <c r="AC761" t="s">
        <v>3050</v>
      </c>
      <c r="AD761" t="s">
        <v>3050</v>
      </c>
      <c r="AE761" t="s">
        <v>65</v>
      </c>
      <c r="AF761" s="5">
        <v>43844</v>
      </c>
      <c r="AG761" s="5">
        <v>43844</v>
      </c>
      <c r="AH761" t="s">
        <v>66</v>
      </c>
    </row>
    <row r="762" spans="1:34" x14ac:dyDescent="0.3">
      <c r="A762" t="s">
        <v>3051</v>
      </c>
      <c r="B762" t="s">
        <v>54</v>
      </c>
      <c r="C762" s="5">
        <v>43647</v>
      </c>
      <c r="D762" s="5">
        <v>43830</v>
      </c>
      <c r="E762" t="s">
        <v>41</v>
      </c>
      <c r="F762" t="s">
        <v>185</v>
      </c>
      <c r="G762" t="s">
        <v>106</v>
      </c>
      <c r="H762" t="s">
        <v>106</v>
      </c>
      <c r="I762" t="s">
        <v>186</v>
      </c>
      <c r="J762" t="s">
        <v>3052</v>
      </c>
      <c r="K762" t="s">
        <v>100</v>
      </c>
      <c r="L762" t="s">
        <v>277</v>
      </c>
      <c r="M762" t="s">
        <v>51</v>
      </c>
      <c r="N762" t="s">
        <v>823</v>
      </c>
      <c r="O762" t="s">
        <v>62</v>
      </c>
      <c r="P762" t="s">
        <v>878</v>
      </c>
      <c r="Q762" t="s">
        <v>62</v>
      </c>
      <c r="R762" t="s">
        <v>3053</v>
      </c>
      <c r="S762" t="s">
        <v>3053</v>
      </c>
      <c r="T762" t="s">
        <v>3053</v>
      </c>
      <c r="U762" t="s">
        <v>3053</v>
      </c>
      <c r="V762" t="s">
        <v>3053</v>
      </c>
      <c r="W762" t="s">
        <v>3053</v>
      </c>
      <c r="X762" t="s">
        <v>3053</v>
      </c>
      <c r="Y762" t="s">
        <v>3053</v>
      </c>
      <c r="Z762" t="s">
        <v>3053</v>
      </c>
      <c r="AA762" t="s">
        <v>3053</v>
      </c>
      <c r="AB762" t="s">
        <v>3053</v>
      </c>
      <c r="AC762" t="s">
        <v>3053</v>
      </c>
      <c r="AD762" t="s">
        <v>3053</v>
      </c>
      <c r="AE762" t="s">
        <v>65</v>
      </c>
      <c r="AF762" s="5">
        <v>43844</v>
      </c>
      <c r="AG762" s="5">
        <v>43844</v>
      </c>
      <c r="AH762" t="s">
        <v>66</v>
      </c>
    </row>
    <row r="763" spans="1:34" x14ac:dyDescent="0.3">
      <c r="A763" t="s">
        <v>3054</v>
      </c>
      <c r="B763" t="s">
        <v>54</v>
      </c>
      <c r="C763" s="5">
        <v>43647</v>
      </c>
      <c r="D763" s="5">
        <v>43830</v>
      </c>
      <c r="E763" t="s">
        <v>41</v>
      </c>
      <c r="F763" t="s">
        <v>68</v>
      </c>
      <c r="G763" t="s">
        <v>69</v>
      </c>
      <c r="H763" t="s">
        <v>69</v>
      </c>
      <c r="I763" t="s">
        <v>70</v>
      </c>
      <c r="J763" t="s">
        <v>71</v>
      </c>
      <c r="K763" t="s">
        <v>72</v>
      </c>
      <c r="L763" t="s">
        <v>73</v>
      </c>
      <c r="M763" t="s">
        <v>52</v>
      </c>
      <c r="N763" t="s">
        <v>817</v>
      </c>
      <c r="O763" t="s">
        <v>62</v>
      </c>
      <c r="P763" t="s">
        <v>3055</v>
      </c>
      <c r="Q763" t="s">
        <v>62</v>
      </c>
      <c r="R763" t="s">
        <v>3056</v>
      </c>
      <c r="S763" t="s">
        <v>3056</v>
      </c>
      <c r="T763" t="s">
        <v>3056</v>
      </c>
      <c r="U763" t="s">
        <v>3056</v>
      </c>
      <c r="V763" t="s">
        <v>3056</v>
      </c>
      <c r="W763" t="s">
        <v>3056</v>
      </c>
      <c r="X763" t="s">
        <v>3056</v>
      </c>
      <c r="Y763" t="s">
        <v>3056</v>
      </c>
      <c r="Z763" t="s">
        <v>3056</v>
      </c>
      <c r="AA763" t="s">
        <v>3056</v>
      </c>
      <c r="AB763" t="s">
        <v>3056</v>
      </c>
      <c r="AC763" t="s">
        <v>3056</v>
      </c>
      <c r="AD763" t="s">
        <v>3056</v>
      </c>
      <c r="AE763" t="s">
        <v>65</v>
      </c>
      <c r="AF763" s="5">
        <v>43844</v>
      </c>
      <c r="AG763" s="5">
        <v>43844</v>
      </c>
      <c r="AH763" t="s">
        <v>66</v>
      </c>
    </row>
    <row r="764" spans="1:34" x14ac:dyDescent="0.3">
      <c r="A764" t="s">
        <v>3057</v>
      </c>
      <c r="B764" t="s">
        <v>54</v>
      </c>
      <c r="C764" s="5">
        <v>43647</v>
      </c>
      <c r="D764" s="5">
        <v>43830</v>
      </c>
      <c r="E764" t="s">
        <v>41</v>
      </c>
      <c r="F764" t="s">
        <v>105</v>
      </c>
      <c r="G764" t="s">
        <v>106</v>
      </c>
      <c r="H764" t="s">
        <v>106</v>
      </c>
      <c r="I764" t="s">
        <v>70</v>
      </c>
      <c r="J764" t="s">
        <v>1458</v>
      </c>
      <c r="K764" t="s">
        <v>72</v>
      </c>
      <c r="L764" t="s">
        <v>354</v>
      </c>
      <c r="M764" t="s">
        <v>52</v>
      </c>
      <c r="N764" t="s">
        <v>3058</v>
      </c>
      <c r="O764" t="s">
        <v>62</v>
      </c>
      <c r="P764" t="s">
        <v>3059</v>
      </c>
      <c r="Q764" t="s">
        <v>62</v>
      </c>
      <c r="R764" t="s">
        <v>3060</v>
      </c>
      <c r="S764" t="s">
        <v>3060</v>
      </c>
      <c r="T764" t="s">
        <v>3060</v>
      </c>
      <c r="U764" t="s">
        <v>3060</v>
      </c>
      <c r="V764" t="s">
        <v>3060</v>
      </c>
      <c r="W764" t="s">
        <v>3060</v>
      </c>
      <c r="X764" t="s">
        <v>3060</v>
      </c>
      <c r="Y764" t="s">
        <v>3060</v>
      </c>
      <c r="Z764" t="s">
        <v>3060</v>
      </c>
      <c r="AA764" t="s">
        <v>3060</v>
      </c>
      <c r="AB764" t="s">
        <v>3060</v>
      </c>
      <c r="AC764" t="s">
        <v>3060</v>
      </c>
      <c r="AD764" t="s">
        <v>3060</v>
      </c>
      <c r="AE764" t="s">
        <v>65</v>
      </c>
      <c r="AF764" s="5">
        <v>43844</v>
      </c>
      <c r="AG764" s="5">
        <v>43844</v>
      </c>
      <c r="AH764" t="s">
        <v>66</v>
      </c>
    </row>
    <row r="765" spans="1:34" x14ac:dyDescent="0.3">
      <c r="A765" t="s">
        <v>3061</v>
      </c>
      <c r="B765" t="s">
        <v>54</v>
      </c>
      <c r="C765" s="5">
        <v>43647</v>
      </c>
      <c r="D765" s="5">
        <v>43830</v>
      </c>
      <c r="E765" t="s">
        <v>41</v>
      </c>
      <c r="F765" t="s">
        <v>185</v>
      </c>
      <c r="G765" t="s">
        <v>106</v>
      </c>
      <c r="H765" t="s">
        <v>106</v>
      </c>
      <c r="I765" t="s">
        <v>115</v>
      </c>
      <c r="J765" t="s">
        <v>1465</v>
      </c>
      <c r="K765" t="s">
        <v>1466</v>
      </c>
      <c r="L765" t="s">
        <v>307</v>
      </c>
      <c r="M765" t="s">
        <v>51</v>
      </c>
      <c r="N765" t="s">
        <v>778</v>
      </c>
      <c r="O765" t="s">
        <v>62</v>
      </c>
      <c r="P765" t="s">
        <v>3062</v>
      </c>
      <c r="Q765" t="s">
        <v>62</v>
      </c>
      <c r="R765" t="s">
        <v>3063</v>
      </c>
      <c r="S765" t="s">
        <v>3063</v>
      </c>
      <c r="T765" t="s">
        <v>3063</v>
      </c>
      <c r="U765" t="s">
        <v>3063</v>
      </c>
      <c r="V765" t="s">
        <v>3063</v>
      </c>
      <c r="W765" t="s">
        <v>3063</v>
      </c>
      <c r="X765" t="s">
        <v>3063</v>
      </c>
      <c r="Y765" t="s">
        <v>3063</v>
      </c>
      <c r="Z765" t="s">
        <v>3063</v>
      </c>
      <c r="AA765" t="s">
        <v>3063</v>
      </c>
      <c r="AB765" t="s">
        <v>3063</v>
      </c>
      <c r="AC765" t="s">
        <v>3063</v>
      </c>
      <c r="AD765" t="s">
        <v>3063</v>
      </c>
      <c r="AE765" t="s">
        <v>65</v>
      </c>
      <c r="AF765" s="5">
        <v>43844</v>
      </c>
      <c r="AG765" s="5">
        <v>43844</v>
      </c>
      <c r="AH765" t="s">
        <v>66</v>
      </c>
    </row>
    <row r="766" spans="1:34" x14ac:dyDescent="0.3">
      <c r="A766" t="s">
        <v>3064</v>
      </c>
      <c r="B766" t="s">
        <v>54</v>
      </c>
      <c r="C766" s="5">
        <v>43647</v>
      </c>
      <c r="D766" s="5">
        <v>43830</v>
      </c>
      <c r="E766" t="s">
        <v>41</v>
      </c>
      <c r="F766" t="s">
        <v>78</v>
      </c>
      <c r="G766" t="s">
        <v>69</v>
      </c>
      <c r="H766" t="s">
        <v>69</v>
      </c>
      <c r="I766" t="s">
        <v>741</v>
      </c>
      <c r="J766" t="s">
        <v>742</v>
      </c>
      <c r="K766" t="s">
        <v>743</v>
      </c>
      <c r="L766" t="s">
        <v>744</v>
      </c>
      <c r="M766" t="s">
        <v>51</v>
      </c>
      <c r="N766" t="s">
        <v>768</v>
      </c>
      <c r="O766" t="s">
        <v>62</v>
      </c>
      <c r="P766" t="s">
        <v>3065</v>
      </c>
      <c r="Q766" t="s">
        <v>62</v>
      </c>
      <c r="R766" t="s">
        <v>3066</v>
      </c>
      <c r="S766" t="s">
        <v>3066</v>
      </c>
      <c r="T766" t="s">
        <v>3066</v>
      </c>
      <c r="U766" t="s">
        <v>3066</v>
      </c>
      <c r="V766" t="s">
        <v>3066</v>
      </c>
      <c r="W766" t="s">
        <v>3066</v>
      </c>
      <c r="X766" t="s">
        <v>3066</v>
      </c>
      <c r="Y766" t="s">
        <v>3066</v>
      </c>
      <c r="Z766" t="s">
        <v>3066</v>
      </c>
      <c r="AA766" t="s">
        <v>3066</v>
      </c>
      <c r="AB766" t="s">
        <v>3066</v>
      </c>
      <c r="AC766" t="s">
        <v>3066</v>
      </c>
      <c r="AD766" t="s">
        <v>3066</v>
      </c>
      <c r="AE766" t="s">
        <v>65</v>
      </c>
      <c r="AF766" s="5">
        <v>43844</v>
      </c>
      <c r="AG766" s="5">
        <v>43844</v>
      </c>
      <c r="AH766" t="s">
        <v>66</v>
      </c>
    </row>
    <row r="767" spans="1:34" x14ac:dyDescent="0.3">
      <c r="A767" t="s">
        <v>3067</v>
      </c>
      <c r="B767" t="s">
        <v>54</v>
      </c>
      <c r="C767" s="5">
        <v>43647</v>
      </c>
      <c r="D767" s="5">
        <v>43830</v>
      </c>
      <c r="E767" t="s">
        <v>41</v>
      </c>
      <c r="F767" t="s">
        <v>68</v>
      </c>
      <c r="G767" t="s">
        <v>69</v>
      </c>
      <c r="H767" t="s">
        <v>69</v>
      </c>
      <c r="I767" t="s">
        <v>87</v>
      </c>
      <c r="J767" t="s">
        <v>1787</v>
      </c>
      <c r="K767" t="s">
        <v>1788</v>
      </c>
      <c r="L767" t="s">
        <v>284</v>
      </c>
      <c r="M767" t="s">
        <v>52</v>
      </c>
      <c r="N767" t="s">
        <v>3008</v>
      </c>
      <c r="O767" t="s">
        <v>62</v>
      </c>
      <c r="P767" t="s">
        <v>3068</v>
      </c>
      <c r="Q767" t="s">
        <v>62</v>
      </c>
      <c r="R767" t="s">
        <v>3069</v>
      </c>
      <c r="S767" t="s">
        <v>3069</v>
      </c>
      <c r="T767" t="s">
        <v>3069</v>
      </c>
      <c r="U767" t="s">
        <v>3069</v>
      </c>
      <c r="V767" t="s">
        <v>3069</v>
      </c>
      <c r="W767" t="s">
        <v>3069</v>
      </c>
      <c r="X767" t="s">
        <v>3069</v>
      </c>
      <c r="Y767" t="s">
        <v>3069</v>
      </c>
      <c r="Z767" t="s">
        <v>3069</v>
      </c>
      <c r="AA767" t="s">
        <v>3069</v>
      </c>
      <c r="AB767" t="s">
        <v>3069</v>
      </c>
      <c r="AC767" t="s">
        <v>3069</v>
      </c>
      <c r="AD767" t="s">
        <v>3069</v>
      </c>
      <c r="AE767" t="s">
        <v>65</v>
      </c>
      <c r="AF767" s="5">
        <v>43844</v>
      </c>
      <c r="AG767" s="5">
        <v>43844</v>
      </c>
      <c r="AH767" t="s">
        <v>66</v>
      </c>
    </row>
    <row r="768" spans="1:34" x14ac:dyDescent="0.3">
      <c r="A768" t="s">
        <v>3070</v>
      </c>
      <c r="B768" t="s">
        <v>54</v>
      </c>
      <c r="C768" s="5">
        <v>43647</v>
      </c>
      <c r="D768" s="5">
        <v>43830</v>
      </c>
      <c r="E768" t="s">
        <v>41</v>
      </c>
      <c r="F768" t="s">
        <v>224</v>
      </c>
      <c r="G768" t="s">
        <v>225</v>
      </c>
      <c r="H768" t="s">
        <v>225</v>
      </c>
      <c r="I768" t="s">
        <v>226</v>
      </c>
      <c r="J768" t="s">
        <v>227</v>
      </c>
      <c r="K768" t="s">
        <v>228</v>
      </c>
      <c r="L768" t="s">
        <v>229</v>
      </c>
      <c r="M768" t="s">
        <v>52</v>
      </c>
      <c r="N768" t="s">
        <v>830</v>
      </c>
      <c r="O768" t="s">
        <v>62</v>
      </c>
      <c r="P768" t="s">
        <v>3071</v>
      </c>
      <c r="Q768" t="s">
        <v>62</v>
      </c>
      <c r="R768" t="s">
        <v>3072</v>
      </c>
      <c r="S768" t="s">
        <v>3072</v>
      </c>
      <c r="T768" t="s">
        <v>3072</v>
      </c>
      <c r="U768" t="s">
        <v>3072</v>
      </c>
      <c r="V768" t="s">
        <v>3072</v>
      </c>
      <c r="W768" t="s">
        <v>3072</v>
      </c>
      <c r="X768" t="s">
        <v>3072</v>
      </c>
      <c r="Y768" t="s">
        <v>3072</v>
      </c>
      <c r="Z768" t="s">
        <v>3072</v>
      </c>
      <c r="AA768" t="s">
        <v>3072</v>
      </c>
      <c r="AB768" t="s">
        <v>3072</v>
      </c>
      <c r="AC768" t="s">
        <v>3072</v>
      </c>
      <c r="AD768" t="s">
        <v>3072</v>
      </c>
      <c r="AE768" t="s">
        <v>65</v>
      </c>
      <c r="AF768" s="5">
        <v>43844</v>
      </c>
      <c r="AG768" s="5">
        <v>43844</v>
      </c>
      <c r="AH768" t="s">
        <v>66</v>
      </c>
    </row>
    <row r="769" spans="1:34" x14ac:dyDescent="0.3">
      <c r="A769" t="s">
        <v>3073</v>
      </c>
      <c r="B769" t="s">
        <v>54</v>
      </c>
      <c r="C769" s="5">
        <v>43647</v>
      </c>
      <c r="D769" s="5">
        <v>43830</v>
      </c>
      <c r="E769" t="s">
        <v>41</v>
      </c>
      <c r="F769" t="s">
        <v>78</v>
      </c>
      <c r="G769" t="s">
        <v>69</v>
      </c>
      <c r="H769" t="s">
        <v>69</v>
      </c>
      <c r="I769" t="s">
        <v>87</v>
      </c>
      <c r="J769" t="s">
        <v>1102</v>
      </c>
      <c r="K769" t="s">
        <v>148</v>
      </c>
      <c r="L769" t="s">
        <v>189</v>
      </c>
      <c r="M769" t="s">
        <v>51</v>
      </c>
      <c r="N769" t="s">
        <v>3074</v>
      </c>
      <c r="O769" t="s">
        <v>62</v>
      </c>
      <c r="P769" t="s">
        <v>3075</v>
      </c>
      <c r="Q769" t="s">
        <v>62</v>
      </c>
      <c r="R769" t="s">
        <v>3076</v>
      </c>
      <c r="S769" t="s">
        <v>3076</v>
      </c>
      <c r="T769" t="s">
        <v>3076</v>
      </c>
      <c r="U769" t="s">
        <v>3076</v>
      </c>
      <c r="V769" t="s">
        <v>3076</v>
      </c>
      <c r="W769" t="s">
        <v>3076</v>
      </c>
      <c r="X769" t="s">
        <v>3076</v>
      </c>
      <c r="Y769" t="s">
        <v>3076</v>
      </c>
      <c r="Z769" t="s">
        <v>3076</v>
      </c>
      <c r="AA769" t="s">
        <v>3076</v>
      </c>
      <c r="AB769" t="s">
        <v>3076</v>
      </c>
      <c r="AC769" t="s">
        <v>3076</v>
      </c>
      <c r="AD769" t="s">
        <v>3076</v>
      </c>
      <c r="AE769" t="s">
        <v>65</v>
      </c>
      <c r="AF769" s="5">
        <v>43844</v>
      </c>
      <c r="AG769" s="5">
        <v>43844</v>
      </c>
      <c r="AH769" t="s">
        <v>66</v>
      </c>
    </row>
    <row r="770" spans="1:34" x14ac:dyDescent="0.3">
      <c r="A770" t="s">
        <v>3077</v>
      </c>
      <c r="B770" t="s">
        <v>54</v>
      </c>
      <c r="C770" s="5">
        <v>43647</v>
      </c>
      <c r="D770" s="5">
        <v>43830</v>
      </c>
      <c r="E770" t="s">
        <v>41</v>
      </c>
      <c r="F770" t="s">
        <v>78</v>
      </c>
      <c r="G770" t="s">
        <v>69</v>
      </c>
      <c r="H770" t="s">
        <v>69</v>
      </c>
      <c r="I770" t="s">
        <v>146</v>
      </c>
      <c r="J770" t="s">
        <v>1293</v>
      </c>
      <c r="K770" t="s">
        <v>99</v>
      </c>
      <c r="L770" t="s">
        <v>148</v>
      </c>
      <c r="M770" t="s">
        <v>51</v>
      </c>
      <c r="N770" t="s">
        <v>796</v>
      </c>
      <c r="O770" t="s">
        <v>62</v>
      </c>
      <c r="P770" t="s">
        <v>3078</v>
      </c>
      <c r="Q770" t="s">
        <v>62</v>
      </c>
      <c r="R770" t="s">
        <v>3079</v>
      </c>
      <c r="S770" t="s">
        <v>3079</v>
      </c>
      <c r="T770" t="s">
        <v>3079</v>
      </c>
      <c r="U770" t="s">
        <v>3079</v>
      </c>
      <c r="V770" t="s">
        <v>3079</v>
      </c>
      <c r="W770" t="s">
        <v>3079</v>
      </c>
      <c r="X770" t="s">
        <v>3079</v>
      </c>
      <c r="Y770" t="s">
        <v>3079</v>
      </c>
      <c r="Z770" t="s">
        <v>3079</v>
      </c>
      <c r="AA770" t="s">
        <v>3079</v>
      </c>
      <c r="AB770" t="s">
        <v>3079</v>
      </c>
      <c r="AC770" t="s">
        <v>3079</v>
      </c>
      <c r="AD770" t="s">
        <v>3079</v>
      </c>
      <c r="AE770" t="s">
        <v>65</v>
      </c>
      <c r="AF770" s="5">
        <v>43844</v>
      </c>
      <c r="AG770" s="5">
        <v>43844</v>
      </c>
      <c r="AH770" t="s">
        <v>66</v>
      </c>
    </row>
    <row r="771" spans="1:34" x14ac:dyDescent="0.3">
      <c r="A771" t="s">
        <v>3080</v>
      </c>
      <c r="B771" t="s">
        <v>54</v>
      </c>
      <c r="C771" s="5">
        <v>43647</v>
      </c>
      <c r="D771" s="5">
        <v>43830</v>
      </c>
      <c r="E771" t="s">
        <v>41</v>
      </c>
      <c r="F771" t="s">
        <v>273</v>
      </c>
      <c r="G771" t="s">
        <v>345</v>
      </c>
      <c r="H771" t="s">
        <v>345</v>
      </c>
      <c r="I771" t="s">
        <v>476</v>
      </c>
      <c r="J771" t="s">
        <v>477</v>
      </c>
      <c r="K771" t="s">
        <v>325</v>
      </c>
      <c r="L771" t="s">
        <v>395</v>
      </c>
      <c r="M771" t="s">
        <v>51</v>
      </c>
      <c r="N771" t="s">
        <v>2738</v>
      </c>
      <c r="O771" t="s">
        <v>62</v>
      </c>
      <c r="P771" t="s">
        <v>3081</v>
      </c>
      <c r="Q771" t="s">
        <v>62</v>
      </c>
      <c r="R771" t="s">
        <v>3082</v>
      </c>
      <c r="S771" t="s">
        <v>3082</v>
      </c>
      <c r="T771" t="s">
        <v>3082</v>
      </c>
      <c r="U771" t="s">
        <v>3082</v>
      </c>
      <c r="V771" t="s">
        <v>3082</v>
      </c>
      <c r="W771" t="s">
        <v>3082</v>
      </c>
      <c r="X771" t="s">
        <v>3082</v>
      </c>
      <c r="Y771" t="s">
        <v>3082</v>
      </c>
      <c r="Z771" t="s">
        <v>3082</v>
      </c>
      <c r="AA771" t="s">
        <v>3082</v>
      </c>
      <c r="AB771" t="s">
        <v>3082</v>
      </c>
      <c r="AC771" t="s">
        <v>3082</v>
      </c>
      <c r="AD771" t="s">
        <v>3082</v>
      </c>
      <c r="AE771" t="s">
        <v>65</v>
      </c>
      <c r="AF771" s="5">
        <v>43844</v>
      </c>
      <c r="AG771" s="5">
        <v>43844</v>
      </c>
      <c r="AH771" t="s">
        <v>66</v>
      </c>
    </row>
    <row r="772" spans="1:34" x14ac:dyDescent="0.3">
      <c r="A772" t="s">
        <v>3083</v>
      </c>
      <c r="B772" t="s">
        <v>54</v>
      </c>
      <c r="C772" s="5">
        <v>43647</v>
      </c>
      <c r="D772" s="5">
        <v>43830</v>
      </c>
      <c r="E772" t="s">
        <v>41</v>
      </c>
      <c r="F772" t="s">
        <v>68</v>
      </c>
      <c r="G772" t="s">
        <v>69</v>
      </c>
      <c r="H772" t="s">
        <v>69</v>
      </c>
      <c r="I772" t="s">
        <v>107</v>
      </c>
      <c r="J772" t="s">
        <v>1265</v>
      </c>
      <c r="K772" t="s">
        <v>1266</v>
      </c>
      <c r="L772" t="s">
        <v>165</v>
      </c>
      <c r="M772" t="s">
        <v>51</v>
      </c>
      <c r="N772" t="s">
        <v>2049</v>
      </c>
      <c r="O772" t="s">
        <v>62</v>
      </c>
      <c r="P772" t="s">
        <v>3084</v>
      </c>
      <c r="Q772" t="s">
        <v>62</v>
      </c>
      <c r="R772" t="s">
        <v>3085</v>
      </c>
      <c r="S772" t="s">
        <v>3085</v>
      </c>
      <c r="T772" t="s">
        <v>3085</v>
      </c>
      <c r="U772" t="s">
        <v>3085</v>
      </c>
      <c r="V772" t="s">
        <v>3085</v>
      </c>
      <c r="W772" t="s">
        <v>3085</v>
      </c>
      <c r="X772" t="s">
        <v>3085</v>
      </c>
      <c r="Y772" t="s">
        <v>3085</v>
      </c>
      <c r="Z772" t="s">
        <v>3085</v>
      </c>
      <c r="AA772" t="s">
        <v>3085</v>
      </c>
      <c r="AB772" t="s">
        <v>3085</v>
      </c>
      <c r="AC772" t="s">
        <v>3085</v>
      </c>
      <c r="AD772" t="s">
        <v>3085</v>
      </c>
      <c r="AE772" t="s">
        <v>65</v>
      </c>
      <c r="AF772" s="5">
        <v>43844</v>
      </c>
      <c r="AG772" s="5">
        <v>43844</v>
      </c>
      <c r="AH772" t="s">
        <v>66</v>
      </c>
    </row>
    <row r="773" spans="1:34" x14ac:dyDescent="0.3">
      <c r="A773" t="s">
        <v>3086</v>
      </c>
      <c r="B773" t="s">
        <v>54</v>
      </c>
      <c r="C773" s="5">
        <v>43647</v>
      </c>
      <c r="D773" s="5">
        <v>43830</v>
      </c>
      <c r="E773" t="s">
        <v>41</v>
      </c>
      <c r="F773" t="s">
        <v>78</v>
      </c>
      <c r="G773" t="s">
        <v>69</v>
      </c>
      <c r="H773" t="s">
        <v>69</v>
      </c>
      <c r="I773" t="s">
        <v>1157</v>
      </c>
      <c r="J773" t="s">
        <v>173</v>
      </c>
      <c r="K773" t="s">
        <v>1158</v>
      </c>
      <c r="L773" t="s">
        <v>572</v>
      </c>
      <c r="M773" t="s">
        <v>51</v>
      </c>
      <c r="N773" t="s">
        <v>2464</v>
      </c>
      <c r="O773" t="s">
        <v>62</v>
      </c>
      <c r="P773" t="s">
        <v>3087</v>
      </c>
      <c r="Q773" t="s">
        <v>62</v>
      </c>
      <c r="R773" t="s">
        <v>3088</v>
      </c>
      <c r="S773" t="s">
        <v>3088</v>
      </c>
      <c r="T773" t="s">
        <v>3088</v>
      </c>
      <c r="U773" t="s">
        <v>3088</v>
      </c>
      <c r="V773" t="s">
        <v>3088</v>
      </c>
      <c r="W773" t="s">
        <v>3088</v>
      </c>
      <c r="X773" t="s">
        <v>3088</v>
      </c>
      <c r="Y773" t="s">
        <v>3088</v>
      </c>
      <c r="Z773" t="s">
        <v>3088</v>
      </c>
      <c r="AA773" t="s">
        <v>3088</v>
      </c>
      <c r="AB773" t="s">
        <v>3088</v>
      </c>
      <c r="AC773" t="s">
        <v>3088</v>
      </c>
      <c r="AD773" t="s">
        <v>3088</v>
      </c>
      <c r="AE773" t="s">
        <v>65</v>
      </c>
      <c r="AF773" s="5">
        <v>43844</v>
      </c>
      <c r="AG773" s="5">
        <v>43844</v>
      </c>
      <c r="AH773" t="s">
        <v>66</v>
      </c>
    </row>
    <row r="774" spans="1:34" x14ac:dyDescent="0.3">
      <c r="A774" t="s">
        <v>3089</v>
      </c>
      <c r="B774" t="s">
        <v>54</v>
      </c>
      <c r="C774" s="5">
        <v>43647</v>
      </c>
      <c r="D774" s="5">
        <v>43830</v>
      </c>
      <c r="E774" t="s">
        <v>41</v>
      </c>
      <c r="F774" t="s">
        <v>68</v>
      </c>
      <c r="G774" t="s">
        <v>69</v>
      </c>
      <c r="H774" t="s">
        <v>69</v>
      </c>
      <c r="I774" t="s">
        <v>453</v>
      </c>
      <c r="J774" t="s">
        <v>562</v>
      </c>
      <c r="K774" t="s">
        <v>563</v>
      </c>
      <c r="L774" t="s">
        <v>174</v>
      </c>
      <c r="M774" t="s">
        <v>52</v>
      </c>
      <c r="N774" t="s">
        <v>747</v>
      </c>
      <c r="O774" t="s">
        <v>62</v>
      </c>
      <c r="P774" t="s">
        <v>3090</v>
      </c>
      <c r="Q774" t="s">
        <v>62</v>
      </c>
      <c r="R774" t="s">
        <v>3091</v>
      </c>
      <c r="S774" t="s">
        <v>3091</v>
      </c>
      <c r="T774" t="s">
        <v>3091</v>
      </c>
      <c r="U774" t="s">
        <v>3091</v>
      </c>
      <c r="V774" t="s">
        <v>3091</v>
      </c>
      <c r="W774" t="s">
        <v>3091</v>
      </c>
      <c r="X774" t="s">
        <v>3091</v>
      </c>
      <c r="Y774" t="s">
        <v>3091</v>
      </c>
      <c r="Z774" t="s">
        <v>3091</v>
      </c>
      <c r="AA774" t="s">
        <v>3091</v>
      </c>
      <c r="AB774" t="s">
        <v>3091</v>
      </c>
      <c r="AC774" t="s">
        <v>3091</v>
      </c>
      <c r="AD774" t="s">
        <v>3091</v>
      </c>
      <c r="AE774" t="s">
        <v>65</v>
      </c>
      <c r="AF774" s="5">
        <v>43844</v>
      </c>
      <c r="AG774" s="5">
        <v>43844</v>
      </c>
      <c r="AH774" t="s">
        <v>66</v>
      </c>
    </row>
    <row r="775" spans="1:34" x14ac:dyDescent="0.3">
      <c r="A775" t="s">
        <v>3092</v>
      </c>
      <c r="B775" t="s">
        <v>54</v>
      </c>
      <c r="C775" s="5">
        <v>43647</v>
      </c>
      <c r="D775" s="5">
        <v>43830</v>
      </c>
      <c r="E775" t="s">
        <v>41</v>
      </c>
      <c r="F775" t="s">
        <v>78</v>
      </c>
      <c r="G775" t="s">
        <v>69</v>
      </c>
      <c r="H775" t="s">
        <v>69</v>
      </c>
      <c r="I775" t="s">
        <v>146</v>
      </c>
      <c r="J775" t="s">
        <v>656</v>
      </c>
      <c r="K775" t="s">
        <v>657</v>
      </c>
      <c r="L775" t="s">
        <v>658</v>
      </c>
      <c r="M775" t="s">
        <v>51</v>
      </c>
      <c r="N775" t="s">
        <v>768</v>
      </c>
      <c r="O775" t="s">
        <v>62</v>
      </c>
      <c r="P775" t="s">
        <v>889</v>
      </c>
      <c r="Q775" t="s">
        <v>62</v>
      </c>
      <c r="R775" t="s">
        <v>3093</v>
      </c>
      <c r="S775" t="s">
        <v>3093</v>
      </c>
      <c r="T775" t="s">
        <v>3093</v>
      </c>
      <c r="U775" t="s">
        <v>3093</v>
      </c>
      <c r="V775" t="s">
        <v>3093</v>
      </c>
      <c r="W775" t="s">
        <v>3093</v>
      </c>
      <c r="X775" t="s">
        <v>3093</v>
      </c>
      <c r="Y775" t="s">
        <v>3093</v>
      </c>
      <c r="Z775" t="s">
        <v>3093</v>
      </c>
      <c r="AA775" t="s">
        <v>3093</v>
      </c>
      <c r="AB775" t="s">
        <v>3093</v>
      </c>
      <c r="AC775" t="s">
        <v>3093</v>
      </c>
      <c r="AD775" t="s">
        <v>3093</v>
      </c>
      <c r="AE775" t="s">
        <v>65</v>
      </c>
      <c r="AF775" s="5">
        <v>43844</v>
      </c>
      <c r="AG775" s="5">
        <v>43844</v>
      </c>
      <c r="AH775" t="s">
        <v>66</v>
      </c>
    </row>
    <row r="776" spans="1:34" x14ac:dyDescent="0.3">
      <c r="A776" t="s">
        <v>3094</v>
      </c>
      <c r="B776" t="s">
        <v>54</v>
      </c>
      <c r="C776" s="5">
        <v>43466</v>
      </c>
      <c r="D776" s="5">
        <v>43646</v>
      </c>
      <c r="E776" t="s">
        <v>41</v>
      </c>
      <c r="F776" t="s">
        <v>68</v>
      </c>
      <c r="G776" t="s">
        <v>69</v>
      </c>
      <c r="H776" t="s">
        <v>69</v>
      </c>
      <c r="I776" t="s">
        <v>87</v>
      </c>
      <c r="J776" t="s">
        <v>88</v>
      </c>
      <c r="K776" t="s">
        <v>89</v>
      </c>
      <c r="L776" t="s">
        <v>90</v>
      </c>
      <c r="M776" t="s">
        <v>52</v>
      </c>
      <c r="N776" t="s">
        <v>1639</v>
      </c>
      <c r="O776" t="s">
        <v>62</v>
      </c>
      <c r="P776" t="s">
        <v>1640</v>
      </c>
      <c r="Q776" t="s">
        <v>62</v>
      </c>
      <c r="R776" t="s">
        <v>3095</v>
      </c>
      <c r="S776" t="s">
        <v>3095</v>
      </c>
      <c r="T776" t="s">
        <v>3095</v>
      </c>
      <c r="U776" t="s">
        <v>3095</v>
      </c>
      <c r="V776" t="s">
        <v>3095</v>
      </c>
      <c r="W776" t="s">
        <v>3095</v>
      </c>
      <c r="X776" t="s">
        <v>3095</v>
      </c>
      <c r="Y776" t="s">
        <v>3095</v>
      </c>
      <c r="Z776" t="s">
        <v>3095</v>
      </c>
      <c r="AA776" t="s">
        <v>3095</v>
      </c>
      <c r="AB776" t="s">
        <v>3095</v>
      </c>
      <c r="AC776" t="s">
        <v>3095</v>
      </c>
      <c r="AD776" t="s">
        <v>3095</v>
      </c>
      <c r="AE776" t="s">
        <v>65</v>
      </c>
      <c r="AF776" s="5">
        <v>43742</v>
      </c>
      <c r="AG776" s="5">
        <v>43742</v>
      </c>
      <c r="AH776" t="s">
        <v>66</v>
      </c>
    </row>
    <row r="777" spans="1:34" x14ac:dyDescent="0.3">
      <c r="A777" t="s">
        <v>3096</v>
      </c>
      <c r="B777" t="s">
        <v>54</v>
      </c>
      <c r="C777" s="5">
        <v>43466</v>
      </c>
      <c r="D777" s="5">
        <v>43646</v>
      </c>
      <c r="E777" t="s">
        <v>48</v>
      </c>
      <c r="F777" t="s">
        <v>95</v>
      </c>
      <c r="G777" t="s">
        <v>96</v>
      </c>
      <c r="H777" t="s">
        <v>96</v>
      </c>
      <c r="I777" t="s">
        <v>97</v>
      </c>
      <c r="J777" t="s">
        <v>98</v>
      </c>
      <c r="K777" t="s">
        <v>99</v>
      </c>
      <c r="L777" t="s">
        <v>100</v>
      </c>
      <c r="M777" t="s">
        <v>52</v>
      </c>
      <c r="N777" t="s">
        <v>101</v>
      </c>
      <c r="O777" t="s">
        <v>62</v>
      </c>
      <c r="P777" t="s">
        <v>102</v>
      </c>
      <c r="Q777" t="s">
        <v>62</v>
      </c>
      <c r="R777" t="s">
        <v>3097</v>
      </c>
      <c r="S777" t="s">
        <v>3097</v>
      </c>
      <c r="T777" t="s">
        <v>3097</v>
      </c>
      <c r="U777" t="s">
        <v>3097</v>
      </c>
      <c r="V777" t="s">
        <v>3097</v>
      </c>
      <c r="W777" t="s">
        <v>3097</v>
      </c>
      <c r="X777" t="s">
        <v>3097</v>
      </c>
      <c r="Y777" t="s">
        <v>3097</v>
      </c>
      <c r="Z777" t="s">
        <v>3097</v>
      </c>
      <c r="AA777" t="s">
        <v>3097</v>
      </c>
      <c r="AB777" t="s">
        <v>3097</v>
      </c>
      <c r="AC777" t="s">
        <v>3097</v>
      </c>
      <c r="AD777" t="s">
        <v>3097</v>
      </c>
      <c r="AE777" t="s">
        <v>65</v>
      </c>
      <c r="AF777" s="5">
        <v>43742</v>
      </c>
      <c r="AG777" s="5">
        <v>43742</v>
      </c>
      <c r="AH777" t="s">
        <v>66</v>
      </c>
    </row>
    <row r="778" spans="1:34" x14ac:dyDescent="0.3">
      <c r="A778" t="s">
        <v>3098</v>
      </c>
      <c r="B778" t="s">
        <v>54</v>
      </c>
      <c r="C778" s="5">
        <v>43466</v>
      </c>
      <c r="D778" s="5">
        <v>43646</v>
      </c>
      <c r="E778" t="s">
        <v>48</v>
      </c>
      <c r="F778" t="s">
        <v>171</v>
      </c>
      <c r="G778" t="s">
        <v>96</v>
      </c>
      <c r="H778" t="s">
        <v>96</v>
      </c>
      <c r="I778" t="s">
        <v>179</v>
      </c>
      <c r="J778" t="s">
        <v>180</v>
      </c>
      <c r="K778" t="s">
        <v>181</v>
      </c>
      <c r="L778" t="s">
        <v>182</v>
      </c>
      <c r="M778" t="s">
        <v>51</v>
      </c>
      <c r="N778" t="s">
        <v>175</v>
      </c>
      <c r="O778" t="s">
        <v>62</v>
      </c>
      <c r="P778" t="s">
        <v>176</v>
      </c>
      <c r="Q778" t="s">
        <v>62</v>
      </c>
      <c r="R778" t="s">
        <v>3099</v>
      </c>
      <c r="S778" t="s">
        <v>3099</v>
      </c>
      <c r="T778" t="s">
        <v>3099</v>
      </c>
      <c r="U778" t="s">
        <v>3099</v>
      </c>
      <c r="V778" t="s">
        <v>3099</v>
      </c>
      <c r="W778" t="s">
        <v>3099</v>
      </c>
      <c r="X778" t="s">
        <v>3099</v>
      </c>
      <c r="Y778" t="s">
        <v>3099</v>
      </c>
      <c r="Z778" t="s">
        <v>3099</v>
      </c>
      <c r="AA778" t="s">
        <v>3099</v>
      </c>
      <c r="AB778" t="s">
        <v>3099</v>
      </c>
      <c r="AC778" t="s">
        <v>3099</v>
      </c>
      <c r="AD778" t="s">
        <v>3099</v>
      </c>
      <c r="AE778" t="s">
        <v>65</v>
      </c>
      <c r="AF778" s="5">
        <v>43742</v>
      </c>
      <c r="AG778" s="5">
        <v>43742</v>
      </c>
      <c r="AH778" t="s">
        <v>66</v>
      </c>
    </row>
    <row r="779" spans="1:34" x14ac:dyDescent="0.3">
      <c r="A779" t="s">
        <v>3100</v>
      </c>
      <c r="B779" t="s">
        <v>54</v>
      </c>
      <c r="C779" s="5">
        <v>43466</v>
      </c>
      <c r="D779" s="5">
        <v>43646</v>
      </c>
      <c r="E779" t="s">
        <v>48</v>
      </c>
      <c r="F779" t="s">
        <v>850</v>
      </c>
      <c r="G779" t="s">
        <v>851</v>
      </c>
      <c r="H779" t="s">
        <v>851</v>
      </c>
      <c r="I779" t="s">
        <v>851</v>
      </c>
      <c r="J779" t="s">
        <v>1251</v>
      </c>
      <c r="K779" t="s">
        <v>338</v>
      </c>
      <c r="L779" t="s">
        <v>871</v>
      </c>
      <c r="M779" t="s">
        <v>52</v>
      </c>
      <c r="N779" t="s">
        <v>175</v>
      </c>
      <c r="O779" t="s">
        <v>62</v>
      </c>
      <c r="P779" t="s">
        <v>176</v>
      </c>
      <c r="Q779" t="s">
        <v>62</v>
      </c>
      <c r="R779" t="s">
        <v>3101</v>
      </c>
      <c r="S779" t="s">
        <v>3101</v>
      </c>
      <c r="T779" t="s">
        <v>3101</v>
      </c>
      <c r="U779" t="s">
        <v>3101</v>
      </c>
      <c r="V779" t="s">
        <v>3101</v>
      </c>
      <c r="W779" t="s">
        <v>3101</v>
      </c>
      <c r="X779" t="s">
        <v>3101</v>
      </c>
      <c r="Y779" t="s">
        <v>3101</v>
      </c>
      <c r="Z779" t="s">
        <v>3101</v>
      </c>
      <c r="AA779" t="s">
        <v>3101</v>
      </c>
      <c r="AB779" t="s">
        <v>3101</v>
      </c>
      <c r="AC779" t="s">
        <v>3101</v>
      </c>
      <c r="AD779" t="s">
        <v>3101</v>
      </c>
      <c r="AE779" t="s">
        <v>65</v>
      </c>
      <c r="AF779" s="5">
        <v>43742</v>
      </c>
      <c r="AG779" s="5">
        <v>43742</v>
      </c>
      <c r="AH779" t="s">
        <v>66</v>
      </c>
    </row>
    <row r="780" spans="1:34" x14ac:dyDescent="0.3">
      <c r="A780" t="s">
        <v>3102</v>
      </c>
      <c r="B780" t="s">
        <v>54</v>
      </c>
      <c r="C780" s="5">
        <v>43466</v>
      </c>
      <c r="D780" s="5">
        <v>43646</v>
      </c>
      <c r="E780" t="s">
        <v>48</v>
      </c>
      <c r="F780" t="s">
        <v>782</v>
      </c>
      <c r="G780" t="s">
        <v>1873</v>
      </c>
      <c r="H780" t="s">
        <v>1873</v>
      </c>
      <c r="I780" t="s">
        <v>1873</v>
      </c>
      <c r="J780" t="s">
        <v>1874</v>
      </c>
      <c r="K780" t="s">
        <v>188</v>
      </c>
      <c r="L780" t="s">
        <v>278</v>
      </c>
      <c r="M780" t="s">
        <v>52</v>
      </c>
      <c r="N780" t="s">
        <v>175</v>
      </c>
      <c r="O780" t="s">
        <v>62</v>
      </c>
      <c r="P780" t="s">
        <v>176</v>
      </c>
      <c r="Q780" t="s">
        <v>62</v>
      </c>
      <c r="R780" t="s">
        <v>3103</v>
      </c>
      <c r="S780" t="s">
        <v>3103</v>
      </c>
      <c r="T780" t="s">
        <v>3103</v>
      </c>
      <c r="U780" t="s">
        <v>3103</v>
      </c>
      <c r="V780" t="s">
        <v>3103</v>
      </c>
      <c r="W780" t="s">
        <v>3103</v>
      </c>
      <c r="X780" t="s">
        <v>3103</v>
      </c>
      <c r="Y780" t="s">
        <v>3103</v>
      </c>
      <c r="Z780" t="s">
        <v>3103</v>
      </c>
      <c r="AA780" t="s">
        <v>3103</v>
      </c>
      <c r="AB780" t="s">
        <v>3103</v>
      </c>
      <c r="AC780" t="s">
        <v>3103</v>
      </c>
      <c r="AD780" t="s">
        <v>3103</v>
      </c>
      <c r="AE780" t="s">
        <v>65</v>
      </c>
      <c r="AF780" s="5">
        <v>43742</v>
      </c>
      <c r="AG780" s="5">
        <v>43742</v>
      </c>
      <c r="AH780" t="s">
        <v>66</v>
      </c>
    </row>
    <row r="781" spans="1:34" x14ac:dyDescent="0.3">
      <c r="A781" t="s">
        <v>3104</v>
      </c>
      <c r="B781" t="s">
        <v>54</v>
      </c>
      <c r="C781" s="5">
        <v>43466</v>
      </c>
      <c r="D781" s="5">
        <v>43646</v>
      </c>
      <c r="E781" t="s">
        <v>41</v>
      </c>
      <c r="F781" t="s">
        <v>78</v>
      </c>
      <c r="G781" t="s">
        <v>69</v>
      </c>
      <c r="H781" t="s">
        <v>69</v>
      </c>
      <c r="I781" t="s">
        <v>194</v>
      </c>
      <c r="J781" t="s">
        <v>800</v>
      </c>
      <c r="K781" t="s">
        <v>135</v>
      </c>
      <c r="L781" t="s">
        <v>66</v>
      </c>
      <c r="M781" t="s">
        <v>51</v>
      </c>
      <c r="N781" t="s">
        <v>83</v>
      </c>
      <c r="O781" t="s">
        <v>62</v>
      </c>
      <c r="P781" t="s">
        <v>3105</v>
      </c>
      <c r="Q781" t="s">
        <v>62</v>
      </c>
      <c r="R781" t="s">
        <v>3106</v>
      </c>
      <c r="S781" t="s">
        <v>3106</v>
      </c>
      <c r="T781" t="s">
        <v>3106</v>
      </c>
      <c r="U781" t="s">
        <v>3106</v>
      </c>
      <c r="V781" t="s">
        <v>3106</v>
      </c>
      <c r="W781" t="s">
        <v>3106</v>
      </c>
      <c r="X781" t="s">
        <v>3106</v>
      </c>
      <c r="Y781" t="s">
        <v>3106</v>
      </c>
      <c r="Z781" t="s">
        <v>3106</v>
      </c>
      <c r="AA781" t="s">
        <v>3106</v>
      </c>
      <c r="AB781" t="s">
        <v>3106</v>
      </c>
      <c r="AC781" t="s">
        <v>3106</v>
      </c>
      <c r="AD781" t="s">
        <v>3106</v>
      </c>
      <c r="AE781" t="s">
        <v>65</v>
      </c>
      <c r="AF781" s="5">
        <v>43742</v>
      </c>
      <c r="AG781" s="5">
        <v>43742</v>
      </c>
      <c r="AH781" t="s">
        <v>66</v>
      </c>
    </row>
    <row r="782" spans="1:34" x14ac:dyDescent="0.3">
      <c r="A782" t="s">
        <v>3107</v>
      </c>
      <c r="B782" t="s">
        <v>54</v>
      </c>
      <c r="C782" s="5">
        <v>43466</v>
      </c>
      <c r="D782" s="5">
        <v>43646</v>
      </c>
      <c r="E782" t="s">
        <v>41</v>
      </c>
      <c r="F782" t="s">
        <v>154</v>
      </c>
      <c r="G782" t="s">
        <v>155</v>
      </c>
      <c r="H782" t="s">
        <v>155</v>
      </c>
      <c r="I782" t="s">
        <v>57</v>
      </c>
      <c r="J782" t="s">
        <v>805</v>
      </c>
      <c r="K782" t="s">
        <v>73</v>
      </c>
      <c r="L782" t="s">
        <v>806</v>
      </c>
      <c r="M782" t="s">
        <v>52</v>
      </c>
      <c r="N782" t="s">
        <v>3108</v>
      </c>
      <c r="O782" t="s">
        <v>62</v>
      </c>
      <c r="P782" t="s">
        <v>3109</v>
      </c>
      <c r="Q782" t="s">
        <v>62</v>
      </c>
      <c r="R782" t="s">
        <v>3110</v>
      </c>
      <c r="S782" t="s">
        <v>3110</v>
      </c>
      <c r="T782" t="s">
        <v>3110</v>
      </c>
      <c r="U782" t="s">
        <v>3110</v>
      </c>
      <c r="V782" t="s">
        <v>3110</v>
      </c>
      <c r="W782" t="s">
        <v>3110</v>
      </c>
      <c r="X782" t="s">
        <v>3110</v>
      </c>
      <c r="Y782" t="s">
        <v>3110</v>
      </c>
      <c r="Z782" t="s">
        <v>3110</v>
      </c>
      <c r="AA782" t="s">
        <v>3110</v>
      </c>
      <c r="AB782" t="s">
        <v>3110</v>
      </c>
      <c r="AC782" t="s">
        <v>3110</v>
      </c>
      <c r="AD782" t="s">
        <v>3110</v>
      </c>
      <c r="AE782" t="s">
        <v>65</v>
      </c>
      <c r="AF782" s="5">
        <v>43742</v>
      </c>
      <c r="AG782" s="5">
        <v>43742</v>
      </c>
      <c r="AH782" t="s">
        <v>66</v>
      </c>
    </row>
    <row r="783" spans="1:34" x14ac:dyDescent="0.3">
      <c r="A783" t="s">
        <v>3111</v>
      </c>
      <c r="B783" t="s">
        <v>54</v>
      </c>
      <c r="C783" s="5">
        <v>43466</v>
      </c>
      <c r="D783" s="5">
        <v>43646</v>
      </c>
      <c r="E783" t="s">
        <v>41</v>
      </c>
      <c r="F783" t="s">
        <v>185</v>
      </c>
      <c r="G783" t="s">
        <v>106</v>
      </c>
      <c r="H783" t="s">
        <v>106</v>
      </c>
      <c r="I783" t="s">
        <v>186</v>
      </c>
      <c r="J783" t="s">
        <v>1133</v>
      </c>
      <c r="K783" t="s">
        <v>81</v>
      </c>
      <c r="L783" t="s">
        <v>1134</v>
      </c>
      <c r="M783" t="s">
        <v>52</v>
      </c>
      <c r="N783" t="s">
        <v>3112</v>
      </c>
      <c r="O783" t="s">
        <v>62</v>
      </c>
      <c r="P783" t="s">
        <v>3113</v>
      </c>
      <c r="Q783" t="s">
        <v>62</v>
      </c>
      <c r="R783" t="s">
        <v>3114</v>
      </c>
      <c r="S783" t="s">
        <v>3114</v>
      </c>
      <c r="T783" t="s">
        <v>3114</v>
      </c>
      <c r="U783" t="s">
        <v>3114</v>
      </c>
      <c r="V783" t="s">
        <v>3114</v>
      </c>
      <c r="W783" t="s">
        <v>3114</v>
      </c>
      <c r="X783" t="s">
        <v>3114</v>
      </c>
      <c r="Y783" t="s">
        <v>3114</v>
      </c>
      <c r="Z783" t="s">
        <v>3114</v>
      </c>
      <c r="AA783" t="s">
        <v>3114</v>
      </c>
      <c r="AB783" t="s">
        <v>3114</v>
      </c>
      <c r="AC783" t="s">
        <v>3114</v>
      </c>
      <c r="AD783" t="s">
        <v>3114</v>
      </c>
      <c r="AE783" t="s">
        <v>65</v>
      </c>
      <c r="AF783" s="5">
        <v>43742</v>
      </c>
      <c r="AG783" s="5">
        <v>43742</v>
      </c>
      <c r="AH783" t="s">
        <v>66</v>
      </c>
    </row>
    <row r="784" spans="1:34" x14ac:dyDescent="0.3">
      <c r="A784" t="s">
        <v>3115</v>
      </c>
      <c r="B784" t="s">
        <v>54</v>
      </c>
      <c r="C784" s="5">
        <v>43466</v>
      </c>
      <c r="D784" s="5">
        <v>43646</v>
      </c>
      <c r="E784" t="s">
        <v>41</v>
      </c>
      <c r="F784" t="s">
        <v>273</v>
      </c>
      <c r="G784" t="s">
        <v>274</v>
      </c>
      <c r="H784" t="s">
        <v>274</v>
      </c>
      <c r="I784" t="s">
        <v>827</v>
      </c>
      <c r="J784" t="s">
        <v>593</v>
      </c>
      <c r="K784" t="s">
        <v>594</v>
      </c>
      <c r="L784" t="s">
        <v>595</v>
      </c>
      <c r="M784" t="s">
        <v>51</v>
      </c>
      <c r="N784" t="s">
        <v>3116</v>
      </c>
      <c r="O784" t="s">
        <v>62</v>
      </c>
      <c r="P784" t="s">
        <v>3117</v>
      </c>
      <c r="Q784" t="s">
        <v>62</v>
      </c>
      <c r="R784" t="s">
        <v>3118</v>
      </c>
      <c r="S784" t="s">
        <v>3118</v>
      </c>
      <c r="T784" t="s">
        <v>3118</v>
      </c>
      <c r="U784" t="s">
        <v>3118</v>
      </c>
      <c r="V784" t="s">
        <v>3118</v>
      </c>
      <c r="W784" t="s">
        <v>3118</v>
      </c>
      <c r="X784" t="s">
        <v>3118</v>
      </c>
      <c r="Y784" t="s">
        <v>3118</v>
      </c>
      <c r="Z784" t="s">
        <v>3118</v>
      </c>
      <c r="AA784" t="s">
        <v>3118</v>
      </c>
      <c r="AB784" t="s">
        <v>3118</v>
      </c>
      <c r="AC784" t="s">
        <v>3118</v>
      </c>
      <c r="AD784" t="s">
        <v>3118</v>
      </c>
      <c r="AE784" t="s">
        <v>65</v>
      </c>
      <c r="AF784" s="5">
        <v>43742</v>
      </c>
      <c r="AG784" s="5">
        <v>43742</v>
      </c>
      <c r="AH784" t="s">
        <v>66</v>
      </c>
    </row>
    <row r="785" spans="1:34" x14ac:dyDescent="0.3">
      <c r="A785" t="s">
        <v>3119</v>
      </c>
      <c r="B785" t="s">
        <v>54</v>
      </c>
      <c r="C785" s="5">
        <v>43466</v>
      </c>
      <c r="D785" s="5">
        <v>43646</v>
      </c>
      <c r="E785" t="s">
        <v>41</v>
      </c>
      <c r="F785" t="s">
        <v>224</v>
      </c>
      <c r="G785" t="s">
        <v>225</v>
      </c>
      <c r="H785" t="s">
        <v>225</v>
      </c>
      <c r="I785" t="s">
        <v>57</v>
      </c>
      <c r="J785" t="s">
        <v>1387</v>
      </c>
      <c r="K785" t="s">
        <v>204</v>
      </c>
      <c r="L785" t="s">
        <v>205</v>
      </c>
      <c r="M785" t="s">
        <v>52</v>
      </c>
      <c r="N785" t="s">
        <v>3120</v>
      </c>
      <c r="O785" t="s">
        <v>62</v>
      </c>
      <c r="P785" t="s">
        <v>3121</v>
      </c>
      <c r="Q785" t="s">
        <v>62</v>
      </c>
      <c r="R785" t="s">
        <v>3122</v>
      </c>
      <c r="S785" t="s">
        <v>3122</v>
      </c>
      <c r="T785" t="s">
        <v>3122</v>
      </c>
      <c r="U785" t="s">
        <v>3122</v>
      </c>
      <c r="V785" t="s">
        <v>3122</v>
      </c>
      <c r="W785" t="s">
        <v>3122</v>
      </c>
      <c r="X785" t="s">
        <v>3122</v>
      </c>
      <c r="Y785" t="s">
        <v>3122</v>
      </c>
      <c r="Z785" t="s">
        <v>3122</v>
      </c>
      <c r="AA785" t="s">
        <v>3122</v>
      </c>
      <c r="AB785" t="s">
        <v>3122</v>
      </c>
      <c r="AC785" t="s">
        <v>3122</v>
      </c>
      <c r="AD785" t="s">
        <v>3122</v>
      </c>
      <c r="AE785" t="s">
        <v>65</v>
      </c>
      <c r="AF785" s="5">
        <v>43742</v>
      </c>
      <c r="AG785" s="5">
        <v>43742</v>
      </c>
      <c r="AH785" t="s">
        <v>66</v>
      </c>
    </row>
    <row r="786" spans="1:34" x14ac:dyDescent="0.3">
      <c r="A786" t="s">
        <v>3123</v>
      </c>
      <c r="B786" t="s">
        <v>54</v>
      </c>
      <c r="C786" s="5">
        <v>43466</v>
      </c>
      <c r="D786" s="5">
        <v>43646</v>
      </c>
      <c r="E786" t="s">
        <v>41</v>
      </c>
      <c r="F786" t="s">
        <v>78</v>
      </c>
      <c r="G786" t="s">
        <v>69</v>
      </c>
      <c r="H786" t="s">
        <v>69</v>
      </c>
      <c r="I786" t="s">
        <v>194</v>
      </c>
      <c r="J786" t="s">
        <v>700</v>
      </c>
      <c r="K786" t="s">
        <v>701</v>
      </c>
      <c r="L786" t="s">
        <v>702</v>
      </c>
      <c r="M786" t="s">
        <v>52</v>
      </c>
      <c r="N786" t="s">
        <v>3124</v>
      </c>
      <c r="O786" t="s">
        <v>62</v>
      </c>
      <c r="P786" t="s">
        <v>3125</v>
      </c>
      <c r="Q786" t="s">
        <v>62</v>
      </c>
      <c r="R786" t="s">
        <v>3126</v>
      </c>
      <c r="S786" t="s">
        <v>3126</v>
      </c>
      <c r="T786" t="s">
        <v>3126</v>
      </c>
      <c r="U786" t="s">
        <v>3126</v>
      </c>
      <c r="V786" t="s">
        <v>3126</v>
      </c>
      <c r="W786" t="s">
        <v>3126</v>
      </c>
      <c r="X786" t="s">
        <v>3126</v>
      </c>
      <c r="Y786" t="s">
        <v>3126</v>
      </c>
      <c r="Z786" t="s">
        <v>3126</v>
      </c>
      <c r="AA786" t="s">
        <v>3126</v>
      </c>
      <c r="AB786" t="s">
        <v>3126</v>
      </c>
      <c r="AC786" t="s">
        <v>3126</v>
      </c>
      <c r="AD786" t="s">
        <v>3126</v>
      </c>
      <c r="AE786" t="s">
        <v>65</v>
      </c>
      <c r="AF786" s="5">
        <v>43742</v>
      </c>
      <c r="AG786" s="5">
        <v>43742</v>
      </c>
      <c r="AH786" t="s">
        <v>66</v>
      </c>
    </row>
    <row r="787" spans="1:34" x14ac:dyDescent="0.3">
      <c r="A787" t="s">
        <v>3127</v>
      </c>
      <c r="B787" t="s">
        <v>54</v>
      </c>
      <c r="C787" s="5">
        <v>43466</v>
      </c>
      <c r="D787" s="5">
        <v>43646</v>
      </c>
      <c r="E787" t="s">
        <v>41</v>
      </c>
      <c r="F787" t="s">
        <v>273</v>
      </c>
      <c r="G787" t="s">
        <v>274</v>
      </c>
      <c r="H787" t="s">
        <v>274</v>
      </c>
      <c r="I787" t="s">
        <v>1369</v>
      </c>
      <c r="J787" t="s">
        <v>1370</v>
      </c>
      <c r="K787" t="s">
        <v>1371</v>
      </c>
      <c r="L787" t="s">
        <v>822</v>
      </c>
      <c r="M787" t="s">
        <v>51</v>
      </c>
      <c r="N787" t="s">
        <v>801</v>
      </c>
      <c r="O787" t="s">
        <v>62</v>
      </c>
      <c r="P787" t="s">
        <v>3128</v>
      </c>
      <c r="Q787" t="s">
        <v>62</v>
      </c>
      <c r="R787" t="s">
        <v>3129</v>
      </c>
      <c r="S787" t="s">
        <v>3129</v>
      </c>
      <c r="T787" t="s">
        <v>3129</v>
      </c>
      <c r="U787" t="s">
        <v>3129</v>
      </c>
      <c r="V787" t="s">
        <v>3129</v>
      </c>
      <c r="W787" t="s">
        <v>3129</v>
      </c>
      <c r="X787" t="s">
        <v>3129</v>
      </c>
      <c r="Y787" t="s">
        <v>3129</v>
      </c>
      <c r="Z787" t="s">
        <v>3129</v>
      </c>
      <c r="AA787" t="s">
        <v>3129</v>
      </c>
      <c r="AB787" t="s">
        <v>3129</v>
      </c>
      <c r="AC787" t="s">
        <v>3129</v>
      </c>
      <c r="AD787" t="s">
        <v>3129</v>
      </c>
      <c r="AE787" t="s">
        <v>65</v>
      </c>
      <c r="AF787" s="5">
        <v>43742</v>
      </c>
      <c r="AG787" s="5">
        <v>43742</v>
      </c>
      <c r="AH787" t="s">
        <v>66</v>
      </c>
    </row>
    <row r="788" spans="1:34" x14ac:dyDescent="0.3">
      <c r="A788" t="s">
        <v>3130</v>
      </c>
      <c r="B788" t="s">
        <v>54</v>
      </c>
      <c r="C788" s="5">
        <v>43466</v>
      </c>
      <c r="D788" s="5">
        <v>43646</v>
      </c>
      <c r="E788" t="s">
        <v>41</v>
      </c>
      <c r="F788" t="s">
        <v>105</v>
      </c>
      <c r="G788" t="s">
        <v>106</v>
      </c>
      <c r="H788" t="s">
        <v>106</v>
      </c>
      <c r="I788" t="s">
        <v>70</v>
      </c>
      <c r="J788" t="s">
        <v>353</v>
      </c>
      <c r="K788" t="s">
        <v>354</v>
      </c>
      <c r="L788" t="s">
        <v>355</v>
      </c>
      <c r="M788" t="s">
        <v>51</v>
      </c>
      <c r="N788" t="s">
        <v>3131</v>
      </c>
      <c r="O788" t="s">
        <v>62</v>
      </c>
      <c r="P788" t="s">
        <v>3132</v>
      </c>
      <c r="Q788" t="s">
        <v>62</v>
      </c>
      <c r="R788" t="s">
        <v>3133</v>
      </c>
      <c r="S788" t="s">
        <v>3133</v>
      </c>
      <c r="T788" t="s">
        <v>3133</v>
      </c>
      <c r="U788" t="s">
        <v>3133</v>
      </c>
      <c r="V788" t="s">
        <v>3133</v>
      </c>
      <c r="W788" t="s">
        <v>3133</v>
      </c>
      <c r="X788" t="s">
        <v>3133</v>
      </c>
      <c r="Y788" t="s">
        <v>3133</v>
      </c>
      <c r="Z788" t="s">
        <v>3133</v>
      </c>
      <c r="AA788" t="s">
        <v>3133</v>
      </c>
      <c r="AB788" t="s">
        <v>3133</v>
      </c>
      <c r="AC788" t="s">
        <v>3133</v>
      </c>
      <c r="AD788" t="s">
        <v>3133</v>
      </c>
      <c r="AE788" t="s">
        <v>65</v>
      </c>
      <c r="AF788" s="5">
        <v>43742</v>
      </c>
      <c r="AG788" s="5">
        <v>43742</v>
      </c>
      <c r="AH788" t="s">
        <v>66</v>
      </c>
    </row>
    <row r="789" spans="1:34" x14ac:dyDescent="0.3">
      <c r="A789" t="s">
        <v>3134</v>
      </c>
      <c r="B789" t="s">
        <v>54</v>
      </c>
      <c r="C789" s="5">
        <v>43466</v>
      </c>
      <c r="D789" s="5">
        <v>43646</v>
      </c>
      <c r="E789" t="s">
        <v>41</v>
      </c>
      <c r="F789" t="s">
        <v>344</v>
      </c>
      <c r="G789" t="s">
        <v>345</v>
      </c>
      <c r="H789" t="s">
        <v>345</v>
      </c>
      <c r="I789" t="s">
        <v>346</v>
      </c>
      <c r="J789" t="s">
        <v>347</v>
      </c>
      <c r="K789" t="s">
        <v>348</v>
      </c>
      <c r="L789" t="s">
        <v>245</v>
      </c>
      <c r="M789" t="s">
        <v>51</v>
      </c>
      <c r="N789" t="s">
        <v>3135</v>
      </c>
      <c r="O789" t="s">
        <v>62</v>
      </c>
      <c r="P789" t="s">
        <v>3136</v>
      </c>
      <c r="Q789" t="s">
        <v>62</v>
      </c>
      <c r="R789" t="s">
        <v>3137</v>
      </c>
      <c r="S789" t="s">
        <v>3137</v>
      </c>
      <c r="T789" t="s">
        <v>3137</v>
      </c>
      <c r="U789" t="s">
        <v>3137</v>
      </c>
      <c r="V789" t="s">
        <v>3137</v>
      </c>
      <c r="W789" t="s">
        <v>3137</v>
      </c>
      <c r="X789" t="s">
        <v>3137</v>
      </c>
      <c r="Y789" t="s">
        <v>3137</v>
      </c>
      <c r="Z789" t="s">
        <v>3137</v>
      </c>
      <c r="AA789" t="s">
        <v>3137</v>
      </c>
      <c r="AB789" t="s">
        <v>3137</v>
      </c>
      <c r="AC789" t="s">
        <v>3137</v>
      </c>
      <c r="AD789" t="s">
        <v>3137</v>
      </c>
      <c r="AE789" t="s">
        <v>65</v>
      </c>
      <c r="AF789" s="5">
        <v>43742</v>
      </c>
      <c r="AG789" s="5">
        <v>43742</v>
      </c>
      <c r="AH789" t="s">
        <v>66</v>
      </c>
    </row>
    <row r="790" spans="1:34" x14ac:dyDescent="0.3">
      <c r="A790" t="s">
        <v>3138</v>
      </c>
      <c r="B790" t="s">
        <v>54</v>
      </c>
      <c r="C790" s="5">
        <v>43466</v>
      </c>
      <c r="D790" s="5">
        <v>43646</v>
      </c>
      <c r="E790" t="s">
        <v>48</v>
      </c>
      <c r="F790" t="s">
        <v>95</v>
      </c>
      <c r="G790" t="s">
        <v>289</v>
      </c>
      <c r="H790" t="s">
        <v>289</v>
      </c>
      <c r="I790" t="s">
        <v>275</v>
      </c>
      <c r="J790" t="s">
        <v>1537</v>
      </c>
      <c r="K790" t="s">
        <v>835</v>
      </c>
      <c r="L790" t="s">
        <v>760</v>
      </c>
      <c r="M790" t="s">
        <v>51</v>
      </c>
      <c r="N790" t="s">
        <v>101</v>
      </c>
      <c r="O790" t="s">
        <v>62</v>
      </c>
      <c r="P790" t="s">
        <v>102</v>
      </c>
      <c r="Q790" t="s">
        <v>62</v>
      </c>
      <c r="R790" t="s">
        <v>3139</v>
      </c>
      <c r="S790" t="s">
        <v>3139</v>
      </c>
      <c r="T790" t="s">
        <v>3139</v>
      </c>
      <c r="U790" t="s">
        <v>3139</v>
      </c>
      <c r="V790" t="s">
        <v>3139</v>
      </c>
      <c r="W790" t="s">
        <v>3139</v>
      </c>
      <c r="X790" t="s">
        <v>3139</v>
      </c>
      <c r="Y790" t="s">
        <v>3139</v>
      </c>
      <c r="Z790" t="s">
        <v>3139</v>
      </c>
      <c r="AA790" t="s">
        <v>3139</v>
      </c>
      <c r="AB790" t="s">
        <v>3139</v>
      </c>
      <c r="AC790" t="s">
        <v>3139</v>
      </c>
      <c r="AD790" t="s">
        <v>3139</v>
      </c>
      <c r="AE790" t="s">
        <v>65</v>
      </c>
      <c r="AF790" s="5">
        <v>43742</v>
      </c>
      <c r="AG790" s="5">
        <v>43742</v>
      </c>
      <c r="AH790" t="s">
        <v>66</v>
      </c>
    </row>
    <row r="791" spans="1:34" x14ac:dyDescent="0.3">
      <c r="A791" t="s">
        <v>3140</v>
      </c>
      <c r="B791" t="s">
        <v>54</v>
      </c>
      <c r="C791" s="5">
        <v>43466</v>
      </c>
      <c r="D791" s="5">
        <v>43646</v>
      </c>
      <c r="E791" t="s">
        <v>48</v>
      </c>
      <c r="F791" t="s">
        <v>782</v>
      </c>
      <c r="G791" t="s">
        <v>1873</v>
      </c>
      <c r="H791" t="s">
        <v>1873</v>
      </c>
      <c r="I791" t="s">
        <v>1873</v>
      </c>
      <c r="J791" t="s">
        <v>1874</v>
      </c>
      <c r="K791" t="s">
        <v>188</v>
      </c>
      <c r="L791" t="s">
        <v>278</v>
      </c>
      <c r="M791" t="s">
        <v>52</v>
      </c>
      <c r="N791" t="s">
        <v>175</v>
      </c>
      <c r="O791" t="s">
        <v>62</v>
      </c>
      <c r="P791" t="s">
        <v>176</v>
      </c>
      <c r="Q791" t="s">
        <v>62</v>
      </c>
      <c r="R791" t="s">
        <v>3141</v>
      </c>
      <c r="S791" t="s">
        <v>3141</v>
      </c>
      <c r="T791" t="s">
        <v>3141</v>
      </c>
      <c r="U791" t="s">
        <v>3141</v>
      </c>
      <c r="V791" t="s">
        <v>3141</v>
      </c>
      <c r="W791" t="s">
        <v>3141</v>
      </c>
      <c r="X791" t="s">
        <v>3141</v>
      </c>
      <c r="Y791" t="s">
        <v>3141</v>
      </c>
      <c r="Z791" t="s">
        <v>3141</v>
      </c>
      <c r="AA791" t="s">
        <v>3141</v>
      </c>
      <c r="AB791" t="s">
        <v>3141</v>
      </c>
      <c r="AC791" t="s">
        <v>3141</v>
      </c>
      <c r="AD791" t="s">
        <v>3141</v>
      </c>
      <c r="AE791" t="s">
        <v>65</v>
      </c>
      <c r="AF791" s="5">
        <v>43742</v>
      </c>
      <c r="AG791" s="5">
        <v>43742</v>
      </c>
      <c r="AH791" t="s">
        <v>66</v>
      </c>
    </row>
    <row r="792" spans="1:34" x14ac:dyDescent="0.3">
      <c r="A792" t="s">
        <v>3142</v>
      </c>
      <c r="B792" t="s">
        <v>54</v>
      </c>
      <c r="C792" s="5">
        <v>43466</v>
      </c>
      <c r="D792" s="5">
        <v>43646</v>
      </c>
      <c r="E792" t="s">
        <v>41</v>
      </c>
      <c r="F792" t="s">
        <v>123</v>
      </c>
      <c r="G792" t="s">
        <v>124</v>
      </c>
      <c r="H792" t="s">
        <v>124</v>
      </c>
      <c r="I792" t="s">
        <v>57</v>
      </c>
      <c r="J792" t="s">
        <v>283</v>
      </c>
      <c r="K792" t="s">
        <v>284</v>
      </c>
      <c r="L792" t="s">
        <v>284</v>
      </c>
      <c r="M792" t="s">
        <v>52</v>
      </c>
      <c r="N792" t="s">
        <v>3143</v>
      </c>
      <c r="O792" t="s">
        <v>62</v>
      </c>
      <c r="P792" t="s">
        <v>3144</v>
      </c>
      <c r="Q792" t="s">
        <v>62</v>
      </c>
      <c r="R792" t="s">
        <v>3145</v>
      </c>
      <c r="S792" t="s">
        <v>3145</v>
      </c>
      <c r="T792" t="s">
        <v>3145</v>
      </c>
      <c r="U792" t="s">
        <v>3145</v>
      </c>
      <c r="V792" t="s">
        <v>3145</v>
      </c>
      <c r="W792" t="s">
        <v>3145</v>
      </c>
      <c r="X792" t="s">
        <v>3145</v>
      </c>
      <c r="Y792" t="s">
        <v>3145</v>
      </c>
      <c r="Z792" t="s">
        <v>3145</v>
      </c>
      <c r="AA792" t="s">
        <v>3145</v>
      </c>
      <c r="AB792" t="s">
        <v>3145</v>
      </c>
      <c r="AC792" t="s">
        <v>3145</v>
      </c>
      <c r="AD792" t="s">
        <v>3145</v>
      </c>
      <c r="AE792" t="s">
        <v>65</v>
      </c>
      <c r="AF792" s="5">
        <v>43742</v>
      </c>
      <c r="AG792" s="5">
        <v>43742</v>
      </c>
      <c r="AH792" t="s">
        <v>66</v>
      </c>
    </row>
    <row r="793" spans="1:34" x14ac:dyDescent="0.3">
      <c r="A793" t="s">
        <v>3146</v>
      </c>
      <c r="B793" t="s">
        <v>54</v>
      </c>
      <c r="C793" s="5">
        <v>43466</v>
      </c>
      <c r="D793" s="5">
        <v>43646</v>
      </c>
      <c r="E793" t="s">
        <v>41</v>
      </c>
      <c r="F793" t="s">
        <v>224</v>
      </c>
      <c r="G793" t="s">
        <v>225</v>
      </c>
      <c r="H793" t="s">
        <v>225</v>
      </c>
      <c r="I793" t="s">
        <v>386</v>
      </c>
      <c r="J793" t="s">
        <v>387</v>
      </c>
      <c r="K793" t="s">
        <v>109</v>
      </c>
      <c r="L793" t="s">
        <v>388</v>
      </c>
      <c r="M793" t="s">
        <v>52</v>
      </c>
      <c r="N793" t="s">
        <v>3147</v>
      </c>
      <c r="O793" t="s">
        <v>62</v>
      </c>
      <c r="P793" t="s">
        <v>3148</v>
      </c>
      <c r="Q793" t="s">
        <v>62</v>
      </c>
      <c r="R793" t="s">
        <v>3149</v>
      </c>
      <c r="S793" t="s">
        <v>3149</v>
      </c>
      <c r="T793" t="s">
        <v>3149</v>
      </c>
      <c r="U793" t="s">
        <v>3149</v>
      </c>
      <c r="V793" t="s">
        <v>3149</v>
      </c>
      <c r="W793" t="s">
        <v>3149</v>
      </c>
      <c r="X793" t="s">
        <v>3149</v>
      </c>
      <c r="Y793" t="s">
        <v>3149</v>
      </c>
      <c r="Z793" t="s">
        <v>3149</v>
      </c>
      <c r="AA793" t="s">
        <v>3149</v>
      </c>
      <c r="AB793" t="s">
        <v>3149</v>
      </c>
      <c r="AC793" t="s">
        <v>3149</v>
      </c>
      <c r="AD793" t="s">
        <v>3149</v>
      </c>
      <c r="AE793" t="s">
        <v>65</v>
      </c>
      <c r="AF793" s="5">
        <v>43742</v>
      </c>
      <c r="AG793" s="5">
        <v>43742</v>
      </c>
      <c r="AH793" t="s">
        <v>66</v>
      </c>
    </row>
    <row r="794" spans="1:34" x14ac:dyDescent="0.3">
      <c r="A794" t="s">
        <v>3150</v>
      </c>
      <c r="B794" t="s">
        <v>54</v>
      </c>
      <c r="C794" s="5">
        <v>43466</v>
      </c>
      <c r="D794" s="5">
        <v>43646</v>
      </c>
      <c r="E794" t="s">
        <v>41</v>
      </c>
      <c r="F794" t="s">
        <v>68</v>
      </c>
      <c r="G794" t="s">
        <v>69</v>
      </c>
      <c r="H794" t="s">
        <v>69</v>
      </c>
      <c r="I794" t="s">
        <v>107</v>
      </c>
      <c r="J794" t="s">
        <v>1265</v>
      </c>
      <c r="K794" t="s">
        <v>1266</v>
      </c>
      <c r="L794" t="s">
        <v>165</v>
      </c>
      <c r="M794" t="s">
        <v>51</v>
      </c>
      <c r="N794" t="s">
        <v>1683</v>
      </c>
      <c r="O794" t="s">
        <v>62</v>
      </c>
      <c r="P794" t="s">
        <v>1684</v>
      </c>
      <c r="Q794" t="s">
        <v>62</v>
      </c>
      <c r="R794" t="s">
        <v>3151</v>
      </c>
      <c r="S794" t="s">
        <v>3151</v>
      </c>
      <c r="T794" t="s">
        <v>3151</v>
      </c>
      <c r="U794" t="s">
        <v>3151</v>
      </c>
      <c r="V794" t="s">
        <v>3151</v>
      </c>
      <c r="W794" t="s">
        <v>3151</v>
      </c>
      <c r="X794" t="s">
        <v>3151</v>
      </c>
      <c r="Y794" t="s">
        <v>3151</v>
      </c>
      <c r="Z794" t="s">
        <v>3151</v>
      </c>
      <c r="AA794" t="s">
        <v>3151</v>
      </c>
      <c r="AB794" t="s">
        <v>3151</v>
      </c>
      <c r="AC794" t="s">
        <v>3151</v>
      </c>
      <c r="AD794" t="s">
        <v>3151</v>
      </c>
      <c r="AE794" t="s">
        <v>65</v>
      </c>
      <c r="AF794" s="5">
        <v>43742</v>
      </c>
      <c r="AG794" s="5">
        <v>43742</v>
      </c>
      <c r="AH794" t="s">
        <v>66</v>
      </c>
    </row>
    <row r="795" spans="1:34" x14ac:dyDescent="0.3">
      <c r="A795" t="s">
        <v>3152</v>
      </c>
      <c r="B795" t="s">
        <v>54</v>
      </c>
      <c r="C795" s="5">
        <v>43466</v>
      </c>
      <c r="D795" s="5">
        <v>43646</v>
      </c>
      <c r="E795" t="s">
        <v>41</v>
      </c>
      <c r="F795" t="s">
        <v>78</v>
      </c>
      <c r="G795" t="s">
        <v>69</v>
      </c>
      <c r="H795" t="s">
        <v>69</v>
      </c>
      <c r="I795" t="s">
        <v>115</v>
      </c>
      <c r="J795" t="s">
        <v>337</v>
      </c>
      <c r="K795" t="s">
        <v>338</v>
      </c>
      <c r="L795" t="s">
        <v>339</v>
      </c>
      <c r="M795" t="s">
        <v>52</v>
      </c>
      <c r="N795" t="s">
        <v>83</v>
      </c>
      <c r="O795" t="s">
        <v>62</v>
      </c>
      <c r="P795" t="s">
        <v>84</v>
      </c>
      <c r="Q795" t="s">
        <v>62</v>
      </c>
      <c r="R795" t="s">
        <v>3153</v>
      </c>
      <c r="S795" t="s">
        <v>3153</v>
      </c>
      <c r="T795" t="s">
        <v>3153</v>
      </c>
      <c r="U795" t="s">
        <v>3153</v>
      </c>
      <c r="V795" t="s">
        <v>3153</v>
      </c>
      <c r="W795" t="s">
        <v>3153</v>
      </c>
      <c r="X795" t="s">
        <v>3153</v>
      </c>
      <c r="Y795" t="s">
        <v>3153</v>
      </c>
      <c r="Z795" t="s">
        <v>3153</v>
      </c>
      <c r="AA795" t="s">
        <v>3153</v>
      </c>
      <c r="AB795" t="s">
        <v>3153</v>
      </c>
      <c r="AC795" t="s">
        <v>3153</v>
      </c>
      <c r="AD795" t="s">
        <v>3153</v>
      </c>
      <c r="AE795" t="s">
        <v>65</v>
      </c>
      <c r="AF795" s="5">
        <v>43742</v>
      </c>
      <c r="AG795" s="5">
        <v>43742</v>
      </c>
      <c r="AH795" t="s">
        <v>66</v>
      </c>
    </row>
    <row r="796" spans="1:34" x14ac:dyDescent="0.3">
      <c r="A796" t="s">
        <v>3154</v>
      </c>
      <c r="B796" t="s">
        <v>54</v>
      </c>
      <c r="C796" s="5">
        <v>43466</v>
      </c>
      <c r="D796" s="5">
        <v>43646</v>
      </c>
      <c r="E796" t="s">
        <v>41</v>
      </c>
      <c r="F796" t="s">
        <v>185</v>
      </c>
      <c r="G796" t="s">
        <v>106</v>
      </c>
      <c r="H796" t="s">
        <v>106</v>
      </c>
      <c r="I796" t="s">
        <v>115</v>
      </c>
      <c r="J796" t="s">
        <v>1465</v>
      </c>
      <c r="K796" t="s">
        <v>1466</v>
      </c>
      <c r="L796" t="s">
        <v>307</v>
      </c>
      <c r="M796" t="s">
        <v>51</v>
      </c>
      <c r="N796" t="s">
        <v>1554</v>
      </c>
      <c r="O796" t="s">
        <v>62</v>
      </c>
      <c r="P796" t="s">
        <v>1555</v>
      </c>
      <c r="Q796" t="s">
        <v>62</v>
      </c>
      <c r="R796" t="s">
        <v>3155</v>
      </c>
      <c r="S796" t="s">
        <v>3155</v>
      </c>
      <c r="T796" t="s">
        <v>3155</v>
      </c>
      <c r="U796" t="s">
        <v>3155</v>
      </c>
      <c r="V796" t="s">
        <v>3155</v>
      </c>
      <c r="W796" t="s">
        <v>3155</v>
      </c>
      <c r="X796" t="s">
        <v>3155</v>
      </c>
      <c r="Y796" t="s">
        <v>3155</v>
      </c>
      <c r="Z796" t="s">
        <v>3155</v>
      </c>
      <c r="AA796" t="s">
        <v>3155</v>
      </c>
      <c r="AB796" t="s">
        <v>3155</v>
      </c>
      <c r="AC796" t="s">
        <v>3155</v>
      </c>
      <c r="AD796" t="s">
        <v>3155</v>
      </c>
      <c r="AE796" t="s">
        <v>65</v>
      </c>
      <c r="AF796" s="5">
        <v>43742</v>
      </c>
      <c r="AG796" s="5">
        <v>43742</v>
      </c>
      <c r="AH796" t="s">
        <v>66</v>
      </c>
    </row>
    <row r="797" spans="1:34" x14ac:dyDescent="0.3">
      <c r="A797" t="s">
        <v>3156</v>
      </c>
      <c r="B797" t="s">
        <v>54</v>
      </c>
      <c r="C797" s="5">
        <v>43466</v>
      </c>
      <c r="D797" s="5">
        <v>43646</v>
      </c>
      <c r="E797" t="s">
        <v>41</v>
      </c>
      <c r="F797" t="s">
        <v>78</v>
      </c>
      <c r="G797" t="s">
        <v>69</v>
      </c>
      <c r="H797" t="s">
        <v>69</v>
      </c>
      <c r="I797" t="s">
        <v>554</v>
      </c>
      <c r="J797" t="s">
        <v>555</v>
      </c>
      <c r="K797" t="s">
        <v>556</v>
      </c>
      <c r="L797" t="s">
        <v>557</v>
      </c>
      <c r="M797" t="s">
        <v>52</v>
      </c>
      <c r="N797" t="s">
        <v>2137</v>
      </c>
      <c r="O797" t="s">
        <v>62</v>
      </c>
      <c r="P797" t="s">
        <v>2138</v>
      </c>
      <c r="Q797" t="s">
        <v>62</v>
      </c>
      <c r="R797" t="s">
        <v>3157</v>
      </c>
      <c r="S797" t="s">
        <v>3157</v>
      </c>
      <c r="T797" t="s">
        <v>3157</v>
      </c>
      <c r="U797" t="s">
        <v>3157</v>
      </c>
      <c r="V797" t="s">
        <v>3157</v>
      </c>
      <c r="W797" t="s">
        <v>3157</v>
      </c>
      <c r="X797" t="s">
        <v>3157</v>
      </c>
      <c r="Y797" t="s">
        <v>3157</v>
      </c>
      <c r="Z797" t="s">
        <v>3157</v>
      </c>
      <c r="AA797" t="s">
        <v>3157</v>
      </c>
      <c r="AB797" t="s">
        <v>3157</v>
      </c>
      <c r="AC797" t="s">
        <v>3157</v>
      </c>
      <c r="AD797" t="s">
        <v>3157</v>
      </c>
      <c r="AE797" t="s">
        <v>65</v>
      </c>
      <c r="AF797" s="5">
        <v>43742</v>
      </c>
      <c r="AG797" s="5">
        <v>43742</v>
      </c>
      <c r="AH797" t="s">
        <v>66</v>
      </c>
    </row>
    <row r="798" spans="1:34" x14ac:dyDescent="0.3">
      <c r="A798" t="s">
        <v>3158</v>
      </c>
      <c r="B798" t="s">
        <v>54</v>
      </c>
      <c r="C798" s="5">
        <v>43466</v>
      </c>
      <c r="D798" s="5">
        <v>43646</v>
      </c>
      <c r="E798" t="s">
        <v>41</v>
      </c>
      <c r="F798" t="s">
        <v>68</v>
      </c>
      <c r="G798" t="s">
        <v>69</v>
      </c>
      <c r="H798" t="s">
        <v>69</v>
      </c>
      <c r="I798" t="s">
        <v>79</v>
      </c>
      <c r="J798" t="s">
        <v>2359</v>
      </c>
      <c r="K798" t="s">
        <v>2360</v>
      </c>
      <c r="L798" t="s">
        <v>135</v>
      </c>
      <c r="M798" t="s">
        <v>51</v>
      </c>
      <c r="N798" t="s">
        <v>1579</v>
      </c>
      <c r="O798" t="s">
        <v>62</v>
      </c>
      <c r="P798" t="s">
        <v>1580</v>
      </c>
      <c r="Q798" t="s">
        <v>62</v>
      </c>
      <c r="R798" t="s">
        <v>3159</v>
      </c>
      <c r="S798" t="s">
        <v>3159</v>
      </c>
      <c r="T798" t="s">
        <v>3159</v>
      </c>
      <c r="U798" t="s">
        <v>3159</v>
      </c>
      <c r="V798" t="s">
        <v>3159</v>
      </c>
      <c r="W798" t="s">
        <v>3159</v>
      </c>
      <c r="X798" t="s">
        <v>3159</v>
      </c>
      <c r="Y798" t="s">
        <v>3159</v>
      </c>
      <c r="Z798" t="s">
        <v>3159</v>
      </c>
      <c r="AA798" t="s">
        <v>3159</v>
      </c>
      <c r="AB798" t="s">
        <v>3159</v>
      </c>
      <c r="AC798" t="s">
        <v>3159</v>
      </c>
      <c r="AD798" t="s">
        <v>3159</v>
      </c>
      <c r="AE798" t="s">
        <v>65</v>
      </c>
      <c r="AF798" s="5">
        <v>43742</v>
      </c>
      <c r="AG798" s="5">
        <v>43742</v>
      </c>
      <c r="AH798" t="s">
        <v>66</v>
      </c>
    </row>
    <row r="799" spans="1:34" x14ac:dyDescent="0.3">
      <c r="A799" t="s">
        <v>3160</v>
      </c>
      <c r="B799" t="s">
        <v>54</v>
      </c>
      <c r="C799" s="5">
        <v>43466</v>
      </c>
      <c r="D799" s="5">
        <v>43646</v>
      </c>
      <c r="E799" t="s">
        <v>41</v>
      </c>
      <c r="F799" t="s">
        <v>224</v>
      </c>
      <c r="G799" t="s">
        <v>225</v>
      </c>
      <c r="H799" t="s">
        <v>225</v>
      </c>
      <c r="I799" t="s">
        <v>370</v>
      </c>
      <c r="J799" t="s">
        <v>371</v>
      </c>
      <c r="K799" t="s">
        <v>246</v>
      </c>
      <c r="L799" t="s">
        <v>372</v>
      </c>
      <c r="M799" t="s">
        <v>51</v>
      </c>
      <c r="N799" t="s">
        <v>3161</v>
      </c>
      <c r="O799" t="s">
        <v>62</v>
      </c>
      <c r="P799" t="s">
        <v>3162</v>
      </c>
      <c r="Q799" t="s">
        <v>62</v>
      </c>
      <c r="R799" t="s">
        <v>3163</v>
      </c>
      <c r="S799" t="s">
        <v>3163</v>
      </c>
      <c r="T799" t="s">
        <v>3163</v>
      </c>
      <c r="U799" t="s">
        <v>3163</v>
      </c>
      <c r="V799" t="s">
        <v>3163</v>
      </c>
      <c r="W799" t="s">
        <v>3163</v>
      </c>
      <c r="X799" t="s">
        <v>3163</v>
      </c>
      <c r="Y799" t="s">
        <v>3163</v>
      </c>
      <c r="Z799" t="s">
        <v>3163</v>
      </c>
      <c r="AA799" t="s">
        <v>3163</v>
      </c>
      <c r="AB799" t="s">
        <v>3163</v>
      </c>
      <c r="AC799" t="s">
        <v>3163</v>
      </c>
      <c r="AD799" t="s">
        <v>3163</v>
      </c>
      <c r="AE799" t="s">
        <v>65</v>
      </c>
      <c r="AF799" s="5">
        <v>43742</v>
      </c>
      <c r="AG799" s="5">
        <v>43742</v>
      </c>
      <c r="AH799" t="s">
        <v>66</v>
      </c>
    </row>
    <row r="800" spans="1:34" x14ac:dyDescent="0.3">
      <c r="A800" t="s">
        <v>3164</v>
      </c>
      <c r="B800" t="s">
        <v>54</v>
      </c>
      <c r="C800" s="5">
        <v>43466</v>
      </c>
      <c r="D800" s="5">
        <v>43646</v>
      </c>
      <c r="E800" t="s">
        <v>41</v>
      </c>
      <c r="F800" t="s">
        <v>201</v>
      </c>
      <c r="G800" t="s">
        <v>202</v>
      </c>
      <c r="H800" t="s">
        <v>202</v>
      </c>
      <c r="I800" t="s">
        <v>226</v>
      </c>
      <c r="J800" t="s">
        <v>283</v>
      </c>
      <c r="K800" t="s">
        <v>1053</v>
      </c>
      <c r="L800" t="s">
        <v>246</v>
      </c>
      <c r="M800" t="s">
        <v>52</v>
      </c>
      <c r="N800" t="s">
        <v>937</v>
      </c>
      <c r="O800" t="s">
        <v>62</v>
      </c>
      <c r="P800" t="s">
        <v>938</v>
      </c>
      <c r="Q800" t="s">
        <v>62</v>
      </c>
      <c r="R800" t="s">
        <v>3165</v>
      </c>
      <c r="S800" t="s">
        <v>3165</v>
      </c>
      <c r="T800" t="s">
        <v>3165</v>
      </c>
      <c r="U800" t="s">
        <v>3165</v>
      </c>
      <c r="V800" t="s">
        <v>3165</v>
      </c>
      <c r="W800" t="s">
        <v>3165</v>
      </c>
      <c r="X800" t="s">
        <v>3165</v>
      </c>
      <c r="Y800" t="s">
        <v>3165</v>
      </c>
      <c r="Z800" t="s">
        <v>3165</v>
      </c>
      <c r="AA800" t="s">
        <v>3165</v>
      </c>
      <c r="AB800" t="s">
        <v>3165</v>
      </c>
      <c r="AC800" t="s">
        <v>3165</v>
      </c>
      <c r="AD800" t="s">
        <v>3165</v>
      </c>
      <c r="AE800" t="s">
        <v>65</v>
      </c>
      <c r="AF800" s="5">
        <v>43742</v>
      </c>
      <c r="AG800" s="5">
        <v>43742</v>
      </c>
      <c r="AH800" t="s">
        <v>66</v>
      </c>
    </row>
    <row r="801" spans="1:34" x14ac:dyDescent="0.3">
      <c r="A801" t="s">
        <v>3166</v>
      </c>
      <c r="B801" t="s">
        <v>54</v>
      </c>
      <c r="C801" s="5">
        <v>43466</v>
      </c>
      <c r="D801" s="5">
        <v>43646</v>
      </c>
      <c r="E801" t="s">
        <v>41</v>
      </c>
      <c r="F801" t="s">
        <v>78</v>
      </c>
      <c r="G801" t="s">
        <v>69</v>
      </c>
      <c r="H801" t="s">
        <v>69</v>
      </c>
      <c r="I801" t="s">
        <v>219</v>
      </c>
      <c r="J801" t="s">
        <v>1171</v>
      </c>
      <c r="K801" t="s">
        <v>1109</v>
      </c>
      <c r="L801" t="s">
        <v>319</v>
      </c>
      <c r="M801" t="s">
        <v>52</v>
      </c>
      <c r="N801" t="s">
        <v>1633</v>
      </c>
      <c r="O801" t="s">
        <v>62</v>
      </c>
      <c r="P801" t="s">
        <v>1634</v>
      </c>
      <c r="Q801" t="s">
        <v>62</v>
      </c>
      <c r="R801" t="s">
        <v>3167</v>
      </c>
      <c r="S801" t="s">
        <v>3167</v>
      </c>
      <c r="T801" t="s">
        <v>3167</v>
      </c>
      <c r="U801" t="s">
        <v>3167</v>
      </c>
      <c r="V801" t="s">
        <v>3167</v>
      </c>
      <c r="W801" t="s">
        <v>3167</v>
      </c>
      <c r="X801" t="s">
        <v>3167</v>
      </c>
      <c r="Y801" t="s">
        <v>3167</v>
      </c>
      <c r="Z801" t="s">
        <v>3167</v>
      </c>
      <c r="AA801" t="s">
        <v>3167</v>
      </c>
      <c r="AB801" t="s">
        <v>3167</v>
      </c>
      <c r="AC801" t="s">
        <v>3167</v>
      </c>
      <c r="AD801" t="s">
        <v>3167</v>
      </c>
      <c r="AE801" t="s">
        <v>65</v>
      </c>
      <c r="AF801" s="5">
        <v>43742</v>
      </c>
      <c r="AG801" s="5">
        <v>43742</v>
      </c>
      <c r="AH801" t="s">
        <v>66</v>
      </c>
    </row>
    <row r="802" spans="1:34" x14ac:dyDescent="0.3">
      <c r="A802" t="s">
        <v>3168</v>
      </c>
      <c r="B802" t="s">
        <v>54</v>
      </c>
      <c r="C802" s="5">
        <v>43466</v>
      </c>
      <c r="D802" s="5">
        <v>43646</v>
      </c>
      <c r="E802" t="s">
        <v>41</v>
      </c>
      <c r="F802" t="s">
        <v>68</v>
      </c>
      <c r="G802" t="s">
        <v>69</v>
      </c>
      <c r="H802" t="s">
        <v>69</v>
      </c>
      <c r="I802" t="s">
        <v>1504</v>
      </c>
      <c r="J802" t="s">
        <v>1505</v>
      </c>
      <c r="K802" t="s">
        <v>1506</v>
      </c>
      <c r="L802" t="s">
        <v>158</v>
      </c>
      <c r="M802" t="s">
        <v>52</v>
      </c>
      <c r="N802" t="s">
        <v>3169</v>
      </c>
      <c r="O802" t="s">
        <v>62</v>
      </c>
      <c r="P802" t="s">
        <v>3170</v>
      </c>
      <c r="Q802" t="s">
        <v>62</v>
      </c>
      <c r="R802" t="s">
        <v>3171</v>
      </c>
      <c r="S802" t="s">
        <v>3171</v>
      </c>
      <c r="T802" t="s">
        <v>3171</v>
      </c>
      <c r="U802" t="s">
        <v>3171</v>
      </c>
      <c r="V802" t="s">
        <v>3171</v>
      </c>
      <c r="W802" t="s">
        <v>3171</v>
      </c>
      <c r="X802" t="s">
        <v>3171</v>
      </c>
      <c r="Y802" t="s">
        <v>3171</v>
      </c>
      <c r="Z802" t="s">
        <v>3171</v>
      </c>
      <c r="AA802" t="s">
        <v>3171</v>
      </c>
      <c r="AB802" t="s">
        <v>3171</v>
      </c>
      <c r="AC802" t="s">
        <v>3171</v>
      </c>
      <c r="AD802" t="s">
        <v>3171</v>
      </c>
      <c r="AE802" t="s">
        <v>65</v>
      </c>
      <c r="AF802" s="5">
        <v>43742</v>
      </c>
      <c r="AG802" s="5">
        <v>43742</v>
      </c>
      <c r="AH802" t="s">
        <v>66</v>
      </c>
    </row>
    <row r="803" spans="1:34" x14ac:dyDescent="0.3">
      <c r="A803" t="s">
        <v>3172</v>
      </c>
      <c r="B803" t="s">
        <v>54</v>
      </c>
      <c r="C803" s="5">
        <v>43466</v>
      </c>
      <c r="D803" s="5">
        <v>43646</v>
      </c>
      <c r="E803" t="s">
        <v>41</v>
      </c>
      <c r="F803" t="s">
        <v>123</v>
      </c>
      <c r="G803" t="s">
        <v>304</v>
      </c>
      <c r="H803" t="s">
        <v>304</v>
      </c>
      <c r="I803" t="s">
        <v>186</v>
      </c>
      <c r="J803" t="s">
        <v>305</v>
      </c>
      <c r="K803" t="s">
        <v>306</v>
      </c>
      <c r="L803" t="s">
        <v>307</v>
      </c>
      <c r="M803" t="s">
        <v>51</v>
      </c>
      <c r="N803" t="s">
        <v>3173</v>
      </c>
      <c r="O803" t="s">
        <v>62</v>
      </c>
      <c r="P803" t="s">
        <v>3174</v>
      </c>
      <c r="Q803" t="s">
        <v>62</v>
      </c>
      <c r="R803" t="s">
        <v>3175</v>
      </c>
      <c r="S803" t="s">
        <v>3175</v>
      </c>
      <c r="T803" t="s">
        <v>3175</v>
      </c>
      <c r="U803" t="s">
        <v>3175</v>
      </c>
      <c r="V803" t="s">
        <v>3175</v>
      </c>
      <c r="W803" t="s">
        <v>3175</v>
      </c>
      <c r="X803" t="s">
        <v>3175</v>
      </c>
      <c r="Y803" t="s">
        <v>3175</v>
      </c>
      <c r="Z803" t="s">
        <v>3175</v>
      </c>
      <c r="AA803" t="s">
        <v>3175</v>
      </c>
      <c r="AB803" t="s">
        <v>3175</v>
      </c>
      <c r="AC803" t="s">
        <v>3175</v>
      </c>
      <c r="AD803" t="s">
        <v>3175</v>
      </c>
      <c r="AE803" t="s">
        <v>65</v>
      </c>
      <c r="AF803" s="5">
        <v>43742</v>
      </c>
      <c r="AG803" s="5">
        <v>43742</v>
      </c>
      <c r="AH803" t="s">
        <v>66</v>
      </c>
    </row>
    <row r="804" spans="1:34" x14ac:dyDescent="0.3">
      <c r="A804" t="s">
        <v>3176</v>
      </c>
      <c r="B804" t="s">
        <v>54</v>
      </c>
      <c r="C804" s="5">
        <v>43466</v>
      </c>
      <c r="D804" s="5">
        <v>43646</v>
      </c>
      <c r="E804" t="s">
        <v>41</v>
      </c>
      <c r="F804" t="s">
        <v>68</v>
      </c>
      <c r="G804" t="s">
        <v>69</v>
      </c>
      <c r="H804" t="s">
        <v>69</v>
      </c>
      <c r="I804" t="s">
        <v>132</v>
      </c>
      <c r="J804" t="s">
        <v>884</v>
      </c>
      <c r="K804" t="s">
        <v>670</v>
      </c>
      <c r="L804" t="s">
        <v>640</v>
      </c>
      <c r="M804" t="s">
        <v>51</v>
      </c>
      <c r="N804" t="s">
        <v>1058</v>
      </c>
      <c r="O804" t="s">
        <v>62</v>
      </c>
      <c r="P804" t="s">
        <v>1059</v>
      </c>
      <c r="Q804" t="s">
        <v>62</v>
      </c>
      <c r="R804" t="s">
        <v>3177</v>
      </c>
      <c r="S804" t="s">
        <v>3177</v>
      </c>
      <c r="T804" t="s">
        <v>3177</v>
      </c>
      <c r="U804" t="s">
        <v>3177</v>
      </c>
      <c r="V804" t="s">
        <v>3177</v>
      </c>
      <c r="W804" t="s">
        <v>3177</v>
      </c>
      <c r="X804" t="s">
        <v>3177</v>
      </c>
      <c r="Y804" t="s">
        <v>3177</v>
      </c>
      <c r="Z804" t="s">
        <v>3177</v>
      </c>
      <c r="AA804" t="s">
        <v>3177</v>
      </c>
      <c r="AB804" t="s">
        <v>3177</v>
      </c>
      <c r="AC804" t="s">
        <v>3177</v>
      </c>
      <c r="AD804" t="s">
        <v>3177</v>
      </c>
      <c r="AE804" t="s">
        <v>65</v>
      </c>
      <c r="AF804" s="5">
        <v>43742</v>
      </c>
      <c r="AG804" s="5">
        <v>43742</v>
      </c>
      <c r="AH804" t="s">
        <v>66</v>
      </c>
    </row>
    <row r="805" spans="1:34" x14ac:dyDescent="0.3">
      <c r="A805" t="s">
        <v>3178</v>
      </c>
      <c r="B805" t="s">
        <v>54</v>
      </c>
      <c r="C805" s="5">
        <v>43466</v>
      </c>
      <c r="D805" s="5">
        <v>43646</v>
      </c>
      <c r="E805" t="s">
        <v>41</v>
      </c>
      <c r="F805" t="s">
        <v>185</v>
      </c>
      <c r="G805" t="s">
        <v>106</v>
      </c>
      <c r="H805" t="s">
        <v>106</v>
      </c>
      <c r="I805" t="s">
        <v>186</v>
      </c>
      <c r="J805" t="s">
        <v>1133</v>
      </c>
      <c r="K805" t="s">
        <v>81</v>
      </c>
      <c r="L805" t="s">
        <v>1134</v>
      </c>
      <c r="M805" t="s">
        <v>52</v>
      </c>
      <c r="N805" t="s">
        <v>3179</v>
      </c>
      <c r="O805" t="s">
        <v>62</v>
      </c>
      <c r="P805" t="s">
        <v>3180</v>
      </c>
      <c r="Q805" t="s">
        <v>62</v>
      </c>
      <c r="R805" t="s">
        <v>3181</v>
      </c>
      <c r="S805" t="s">
        <v>3181</v>
      </c>
      <c r="T805" t="s">
        <v>3181</v>
      </c>
      <c r="U805" t="s">
        <v>3181</v>
      </c>
      <c r="V805" t="s">
        <v>3181</v>
      </c>
      <c r="W805" t="s">
        <v>3181</v>
      </c>
      <c r="X805" t="s">
        <v>3181</v>
      </c>
      <c r="Y805" t="s">
        <v>3181</v>
      </c>
      <c r="Z805" t="s">
        <v>3181</v>
      </c>
      <c r="AA805" t="s">
        <v>3181</v>
      </c>
      <c r="AB805" t="s">
        <v>3181</v>
      </c>
      <c r="AC805" t="s">
        <v>3181</v>
      </c>
      <c r="AD805" t="s">
        <v>3181</v>
      </c>
      <c r="AE805" t="s">
        <v>65</v>
      </c>
      <c r="AF805" s="5">
        <v>43742</v>
      </c>
      <c r="AG805" s="5">
        <v>43742</v>
      </c>
      <c r="AH805" t="s">
        <v>66</v>
      </c>
    </row>
    <row r="806" spans="1:34" x14ac:dyDescent="0.3">
      <c r="A806" t="s">
        <v>3182</v>
      </c>
      <c r="B806" t="s">
        <v>54</v>
      </c>
      <c r="C806" s="5">
        <v>43466</v>
      </c>
      <c r="D806" s="5">
        <v>43646</v>
      </c>
      <c r="E806" t="s">
        <v>41</v>
      </c>
      <c r="F806" t="s">
        <v>201</v>
      </c>
      <c r="G806" t="s">
        <v>202</v>
      </c>
      <c r="H806" t="s">
        <v>202</v>
      </c>
      <c r="I806" t="s">
        <v>714</v>
      </c>
      <c r="J806" t="s">
        <v>715</v>
      </c>
      <c r="K806" t="s">
        <v>181</v>
      </c>
      <c r="L806" t="s">
        <v>716</v>
      </c>
      <c r="M806" t="s">
        <v>51</v>
      </c>
      <c r="N806" t="s">
        <v>1054</v>
      </c>
      <c r="O806" t="s">
        <v>62</v>
      </c>
      <c r="P806" t="s">
        <v>1055</v>
      </c>
      <c r="Q806" t="s">
        <v>62</v>
      </c>
      <c r="R806" t="s">
        <v>3183</v>
      </c>
      <c r="S806" t="s">
        <v>3183</v>
      </c>
      <c r="T806" t="s">
        <v>3183</v>
      </c>
      <c r="U806" t="s">
        <v>3183</v>
      </c>
      <c r="V806" t="s">
        <v>3183</v>
      </c>
      <c r="W806" t="s">
        <v>3183</v>
      </c>
      <c r="X806" t="s">
        <v>3183</v>
      </c>
      <c r="Y806" t="s">
        <v>3183</v>
      </c>
      <c r="Z806" t="s">
        <v>3183</v>
      </c>
      <c r="AA806" t="s">
        <v>3183</v>
      </c>
      <c r="AB806" t="s">
        <v>3183</v>
      </c>
      <c r="AC806" t="s">
        <v>3183</v>
      </c>
      <c r="AD806" t="s">
        <v>3183</v>
      </c>
      <c r="AE806" t="s">
        <v>65</v>
      </c>
      <c r="AF806" s="5">
        <v>43742</v>
      </c>
      <c r="AG806" s="5">
        <v>43742</v>
      </c>
      <c r="AH806" t="s">
        <v>66</v>
      </c>
    </row>
    <row r="807" spans="1:34" x14ac:dyDescent="0.3">
      <c r="A807" t="s">
        <v>3184</v>
      </c>
      <c r="B807" t="s">
        <v>54</v>
      </c>
      <c r="C807" s="5">
        <v>43466</v>
      </c>
      <c r="D807" s="5">
        <v>43646</v>
      </c>
      <c r="E807" t="s">
        <v>41</v>
      </c>
      <c r="F807" t="s">
        <v>568</v>
      </c>
      <c r="G807" t="s">
        <v>569</v>
      </c>
      <c r="H807" t="s">
        <v>569</v>
      </c>
      <c r="I807" t="s">
        <v>592</v>
      </c>
      <c r="J807" t="s">
        <v>645</v>
      </c>
      <c r="K807" t="s">
        <v>646</v>
      </c>
      <c r="L807" t="s">
        <v>647</v>
      </c>
      <c r="M807" t="s">
        <v>51</v>
      </c>
      <c r="N807" t="s">
        <v>3185</v>
      </c>
      <c r="O807" t="s">
        <v>62</v>
      </c>
      <c r="P807" t="s">
        <v>3186</v>
      </c>
      <c r="Q807" t="s">
        <v>62</v>
      </c>
      <c r="R807" t="s">
        <v>3187</v>
      </c>
      <c r="S807" t="s">
        <v>3187</v>
      </c>
      <c r="T807" t="s">
        <v>3187</v>
      </c>
      <c r="U807" t="s">
        <v>3187</v>
      </c>
      <c r="V807" t="s">
        <v>3187</v>
      </c>
      <c r="W807" t="s">
        <v>3187</v>
      </c>
      <c r="X807" t="s">
        <v>3187</v>
      </c>
      <c r="Y807" t="s">
        <v>3187</v>
      </c>
      <c r="Z807" t="s">
        <v>3187</v>
      </c>
      <c r="AA807" t="s">
        <v>3187</v>
      </c>
      <c r="AB807" t="s">
        <v>3187</v>
      </c>
      <c r="AC807" t="s">
        <v>3187</v>
      </c>
      <c r="AD807" t="s">
        <v>3187</v>
      </c>
      <c r="AE807" t="s">
        <v>65</v>
      </c>
      <c r="AF807" s="5">
        <v>43742</v>
      </c>
      <c r="AG807" s="5">
        <v>43742</v>
      </c>
      <c r="AH807" t="s">
        <v>66</v>
      </c>
    </row>
    <row r="808" spans="1:34" x14ac:dyDescent="0.3">
      <c r="A808" t="s">
        <v>3188</v>
      </c>
      <c r="B808" t="s">
        <v>54</v>
      </c>
      <c r="C808" s="5">
        <v>43466</v>
      </c>
      <c r="D808" s="5">
        <v>43646</v>
      </c>
      <c r="E808" t="s">
        <v>41</v>
      </c>
      <c r="F808" t="s">
        <v>68</v>
      </c>
      <c r="G808" t="s">
        <v>69</v>
      </c>
      <c r="H808" t="s">
        <v>69</v>
      </c>
      <c r="I808" t="s">
        <v>453</v>
      </c>
      <c r="J808" t="s">
        <v>562</v>
      </c>
      <c r="K808" t="s">
        <v>563</v>
      </c>
      <c r="L808" t="s">
        <v>174</v>
      </c>
      <c r="M808" t="s">
        <v>52</v>
      </c>
      <c r="N808" t="s">
        <v>3189</v>
      </c>
      <c r="O808" t="s">
        <v>62</v>
      </c>
      <c r="P808" t="s">
        <v>3190</v>
      </c>
      <c r="Q808" t="s">
        <v>62</v>
      </c>
      <c r="R808" t="s">
        <v>3191</v>
      </c>
      <c r="S808" t="s">
        <v>3191</v>
      </c>
      <c r="T808" t="s">
        <v>3191</v>
      </c>
      <c r="U808" t="s">
        <v>3191</v>
      </c>
      <c r="V808" t="s">
        <v>3191</v>
      </c>
      <c r="W808" t="s">
        <v>3191</v>
      </c>
      <c r="X808" t="s">
        <v>3191</v>
      </c>
      <c r="Y808" t="s">
        <v>3191</v>
      </c>
      <c r="Z808" t="s">
        <v>3191</v>
      </c>
      <c r="AA808" t="s">
        <v>3191</v>
      </c>
      <c r="AB808" t="s">
        <v>3191</v>
      </c>
      <c r="AC808" t="s">
        <v>3191</v>
      </c>
      <c r="AD808" t="s">
        <v>3191</v>
      </c>
      <c r="AE808" t="s">
        <v>65</v>
      </c>
      <c r="AF808" s="5">
        <v>43742</v>
      </c>
      <c r="AG808" s="5">
        <v>43742</v>
      </c>
      <c r="AH808" t="s">
        <v>66</v>
      </c>
    </row>
    <row r="809" spans="1:34" x14ac:dyDescent="0.3">
      <c r="A809" t="s">
        <v>3192</v>
      </c>
      <c r="B809" t="s">
        <v>54</v>
      </c>
      <c r="C809" s="5">
        <v>43466</v>
      </c>
      <c r="D809" s="5">
        <v>43646</v>
      </c>
      <c r="E809" t="s">
        <v>41</v>
      </c>
      <c r="F809" t="s">
        <v>68</v>
      </c>
      <c r="G809" t="s">
        <v>69</v>
      </c>
      <c r="H809" t="s">
        <v>69</v>
      </c>
      <c r="I809" t="s">
        <v>615</v>
      </c>
      <c r="J809" t="s">
        <v>173</v>
      </c>
      <c r="K809" t="s">
        <v>616</v>
      </c>
      <c r="L809" t="s">
        <v>354</v>
      </c>
      <c r="M809" t="s">
        <v>51</v>
      </c>
      <c r="N809" t="s">
        <v>3193</v>
      </c>
      <c r="O809" t="s">
        <v>62</v>
      </c>
      <c r="P809" t="s">
        <v>3194</v>
      </c>
      <c r="Q809" t="s">
        <v>62</v>
      </c>
      <c r="R809" t="s">
        <v>3195</v>
      </c>
      <c r="S809" t="s">
        <v>3195</v>
      </c>
      <c r="T809" t="s">
        <v>3195</v>
      </c>
      <c r="U809" t="s">
        <v>3195</v>
      </c>
      <c r="V809" t="s">
        <v>3195</v>
      </c>
      <c r="W809" t="s">
        <v>3195</v>
      </c>
      <c r="X809" t="s">
        <v>3195</v>
      </c>
      <c r="Y809" t="s">
        <v>3195</v>
      </c>
      <c r="Z809" t="s">
        <v>3195</v>
      </c>
      <c r="AA809" t="s">
        <v>3195</v>
      </c>
      <c r="AB809" t="s">
        <v>3195</v>
      </c>
      <c r="AC809" t="s">
        <v>3195</v>
      </c>
      <c r="AD809" t="s">
        <v>3195</v>
      </c>
      <c r="AE809" t="s">
        <v>65</v>
      </c>
      <c r="AF809" s="5">
        <v>43742</v>
      </c>
      <c r="AG809" s="5">
        <v>43742</v>
      </c>
      <c r="AH809" t="s">
        <v>66</v>
      </c>
    </row>
    <row r="810" spans="1:34" x14ac:dyDescent="0.3">
      <c r="A810" t="s">
        <v>3196</v>
      </c>
      <c r="B810" t="s">
        <v>54</v>
      </c>
      <c r="C810" s="5">
        <v>43466</v>
      </c>
      <c r="D810" s="5">
        <v>43646</v>
      </c>
      <c r="E810" t="s">
        <v>41</v>
      </c>
      <c r="F810" t="s">
        <v>273</v>
      </c>
      <c r="G810" t="s">
        <v>274</v>
      </c>
      <c r="H810" t="s">
        <v>274</v>
      </c>
      <c r="I810" t="s">
        <v>827</v>
      </c>
      <c r="J810" t="s">
        <v>834</v>
      </c>
      <c r="K810" t="s">
        <v>835</v>
      </c>
      <c r="L810" t="s">
        <v>188</v>
      </c>
      <c r="M810" t="s">
        <v>51</v>
      </c>
      <c r="N810" t="s">
        <v>3197</v>
      </c>
      <c r="O810" t="s">
        <v>62</v>
      </c>
      <c r="P810" t="s">
        <v>3198</v>
      </c>
      <c r="Q810" t="s">
        <v>62</v>
      </c>
      <c r="R810" t="s">
        <v>3199</v>
      </c>
      <c r="S810" t="s">
        <v>3199</v>
      </c>
      <c r="T810" t="s">
        <v>3199</v>
      </c>
      <c r="U810" t="s">
        <v>3199</v>
      </c>
      <c r="V810" t="s">
        <v>3199</v>
      </c>
      <c r="W810" t="s">
        <v>3199</v>
      </c>
      <c r="X810" t="s">
        <v>3199</v>
      </c>
      <c r="Y810" t="s">
        <v>3199</v>
      </c>
      <c r="Z810" t="s">
        <v>3199</v>
      </c>
      <c r="AA810" t="s">
        <v>3199</v>
      </c>
      <c r="AB810" t="s">
        <v>3199</v>
      </c>
      <c r="AC810" t="s">
        <v>3199</v>
      </c>
      <c r="AD810" t="s">
        <v>3199</v>
      </c>
      <c r="AE810" t="s">
        <v>65</v>
      </c>
      <c r="AF810" s="5">
        <v>43742</v>
      </c>
      <c r="AG810" s="5">
        <v>43742</v>
      </c>
      <c r="AH810" t="s">
        <v>66</v>
      </c>
    </row>
    <row r="811" spans="1:34" x14ac:dyDescent="0.3">
      <c r="A811" t="s">
        <v>3200</v>
      </c>
      <c r="B811" t="s">
        <v>54</v>
      </c>
      <c r="C811" s="5">
        <v>43466</v>
      </c>
      <c r="D811" s="5">
        <v>43646</v>
      </c>
      <c r="E811" t="s">
        <v>41</v>
      </c>
      <c r="F811" t="s">
        <v>224</v>
      </c>
      <c r="G811" t="s">
        <v>225</v>
      </c>
      <c r="H811" t="s">
        <v>225</v>
      </c>
      <c r="I811" t="s">
        <v>370</v>
      </c>
      <c r="J811" t="s">
        <v>371</v>
      </c>
      <c r="K811" t="s">
        <v>246</v>
      </c>
      <c r="L811" t="s">
        <v>372</v>
      </c>
      <c r="M811" t="s">
        <v>51</v>
      </c>
      <c r="N811" t="s">
        <v>3161</v>
      </c>
      <c r="O811" t="s">
        <v>62</v>
      </c>
      <c r="P811" t="s">
        <v>3162</v>
      </c>
      <c r="Q811" t="s">
        <v>62</v>
      </c>
      <c r="R811" t="s">
        <v>3201</v>
      </c>
      <c r="S811" t="s">
        <v>3201</v>
      </c>
      <c r="T811" t="s">
        <v>3201</v>
      </c>
      <c r="U811" t="s">
        <v>3201</v>
      </c>
      <c r="V811" t="s">
        <v>3201</v>
      </c>
      <c r="W811" t="s">
        <v>3201</v>
      </c>
      <c r="X811" t="s">
        <v>3201</v>
      </c>
      <c r="Y811" t="s">
        <v>3201</v>
      </c>
      <c r="Z811" t="s">
        <v>3201</v>
      </c>
      <c r="AA811" t="s">
        <v>3201</v>
      </c>
      <c r="AB811" t="s">
        <v>3201</v>
      </c>
      <c r="AC811" t="s">
        <v>3201</v>
      </c>
      <c r="AD811" t="s">
        <v>3201</v>
      </c>
      <c r="AE811" t="s">
        <v>65</v>
      </c>
      <c r="AF811" s="5">
        <v>43742</v>
      </c>
      <c r="AG811" s="5">
        <v>43742</v>
      </c>
      <c r="AH811" t="s">
        <v>66</v>
      </c>
    </row>
    <row r="812" spans="1:34" x14ac:dyDescent="0.3">
      <c r="A812" t="s">
        <v>3202</v>
      </c>
      <c r="B812" t="s">
        <v>54</v>
      </c>
      <c r="C812" s="5">
        <v>43466</v>
      </c>
      <c r="D812" s="5">
        <v>43646</v>
      </c>
      <c r="E812" t="s">
        <v>41</v>
      </c>
      <c r="F812" t="s">
        <v>224</v>
      </c>
      <c r="G812" t="s">
        <v>225</v>
      </c>
      <c r="H812" t="s">
        <v>225</v>
      </c>
      <c r="I812" t="s">
        <v>57</v>
      </c>
      <c r="J812" t="s">
        <v>1300</v>
      </c>
      <c r="K812" t="s">
        <v>1301</v>
      </c>
      <c r="L812" t="s">
        <v>1302</v>
      </c>
      <c r="M812" t="s">
        <v>51</v>
      </c>
      <c r="N812" t="s">
        <v>1077</v>
      </c>
      <c r="O812" t="s">
        <v>62</v>
      </c>
      <c r="P812" t="s">
        <v>3203</v>
      </c>
      <c r="Q812" t="s">
        <v>62</v>
      </c>
      <c r="R812" t="s">
        <v>3204</v>
      </c>
      <c r="S812" t="s">
        <v>3204</v>
      </c>
      <c r="T812" t="s">
        <v>3204</v>
      </c>
      <c r="U812" t="s">
        <v>3204</v>
      </c>
      <c r="V812" t="s">
        <v>3204</v>
      </c>
      <c r="W812" t="s">
        <v>3204</v>
      </c>
      <c r="X812" t="s">
        <v>3204</v>
      </c>
      <c r="Y812" t="s">
        <v>3204</v>
      </c>
      <c r="Z812" t="s">
        <v>3204</v>
      </c>
      <c r="AA812" t="s">
        <v>3204</v>
      </c>
      <c r="AB812" t="s">
        <v>3204</v>
      </c>
      <c r="AC812" t="s">
        <v>3204</v>
      </c>
      <c r="AD812" t="s">
        <v>3204</v>
      </c>
      <c r="AE812" t="s">
        <v>65</v>
      </c>
      <c r="AF812" s="5">
        <v>43742</v>
      </c>
      <c r="AG812" s="5">
        <v>43742</v>
      </c>
      <c r="AH812" t="s">
        <v>66</v>
      </c>
    </row>
    <row r="813" spans="1:34" x14ac:dyDescent="0.3">
      <c r="A813" t="s">
        <v>3205</v>
      </c>
      <c r="B813" t="s">
        <v>54</v>
      </c>
      <c r="C813" s="5">
        <v>43466</v>
      </c>
      <c r="D813" s="5">
        <v>43646</v>
      </c>
      <c r="E813" t="s">
        <v>41</v>
      </c>
      <c r="F813" t="s">
        <v>123</v>
      </c>
      <c r="G813" t="s">
        <v>124</v>
      </c>
      <c r="H813" t="s">
        <v>124</v>
      </c>
      <c r="I813" t="s">
        <v>57</v>
      </c>
      <c r="J813" t="s">
        <v>283</v>
      </c>
      <c r="K813" t="s">
        <v>284</v>
      </c>
      <c r="L813" t="s">
        <v>284</v>
      </c>
      <c r="M813" t="s">
        <v>52</v>
      </c>
      <c r="N813" t="s">
        <v>3206</v>
      </c>
      <c r="O813" t="s">
        <v>62</v>
      </c>
      <c r="P813" t="s">
        <v>3207</v>
      </c>
      <c r="Q813" t="s">
        <v>62</v>
      </c>
      <c r="R813" t="s">
        <v>3208</v>
      </c>
      <c r="S813" t="s">
        <v>3208</v>
      </c>
      <c r="T813" t="s">
        <v>3208</v>
      </c>
      <c r="U813" t="s">
        <v>3208</v>
      </c>
      <c r="V813" t="s">
        <v>3208</v>
      </c>
      <c r="W813" t="s">
        <v>3208</v>
      </c>
      <c r="X813" t="s">
        <v>3208</v>
      </c>
      <c r="Y813" t="s">
        <v>3208</v>
      </c>
      <c r="Z813" t="s">
        <v>3208</v>
      </c>
      <c r="AA813" t="s">
        <v>3208</v>
      </c>
      <c r="AB813" t="s">
        <v>3208</v>
      </c>
      <c r="AC813" t="s">
        <v>3208</v>
      </c>
      <c r="AD813" t="s">
        <v>3208</v>
      </c>
      <c r="AE813" t="s">
        <v>65</v>
      </c>
      <c r="AF813" s="5">
        <v>43742</v>
      </c>
      <c r="AG813" s="5">
        <v>43742</v>
      </c>
      <c r="AH813" t="s">
        <v>66</v>
      </c>
    </row>
    <row r="814" spans="1:34" x14ac:dyDescent="0.3">
      <c r="A814" t="s">
        <v>3209</v>
      </c>
      <c r="B814" t="s">
        <v>54</v>
      </c>
      <c r="C814" s="5">
        <v>43466</v>
      </c>
      <c r="D814" s="5">
        <v>43646</v>
      </c>
      <c r="E814" t="s">
        <v>41</v>
      </c>
      <c r="F814" t="s">
        <v>273</v>
      </c>
      <c r="G814" t="s">
        <v>345</v>
      </c>
      <c r="H814" t="s">
        <v>345</v>
      </c>
      <c r="I814" t="s">
        <v>393</v>
      </c>
      <c r="J814" t="s">
        <v>1802</v>
      </c>
      <c r="K814" t="s">
        <v>1803</v>
      </c>
      <c r="L814" t="s">
        <v>1804</v>
      </c>
      <c r="M814" t="s">
        <v>51</v>
      </c>
      <c r="N814" t="s">
        <v>3210</v>
      </c>
      <c r="O814" t="s">
        <v>62</v>
      </c>
      <c r="P814" t="s">
        <v>3211</v>
      </c>
      <c r="Q814" t="s">
        <v>62</v>
      </c>
      <c r="R814" t="s">
        <v>3212</v>
      </c>
      <c r="S814" t="s">
        <v>3212</v>
      </c>
      <c r="T814" t="s">
        <v>3212</v>
      </c>
      <c r="U814" t="s">
        <v>3212</v>
      </c>
      <c r="V814" t="s">
        <v>3212</v>
      </c>
      <c r="W814" t="s">
        <v>3212</v>
      </c>
      <c r="X814" t="s">
        <v>3212</v>
      </c>
      <c r="Y814" t="s">
        <v>3212</v>
      </c>
      <c r="Z814" t="s">
        <v>3212</v>
      </c>
      <c r="AA814" t="s">
        <v>3212</v>
      </c>
      <c r="AB814" t="s">
        <v>3212</v>
      </c>
      <c r="AC814" t="s">
        <v>3212</v>
      </c>
      <c r="AD814" t="s">
        <v>3212</v>
      </c>
      <c r="AE814" t="s">
        <v>65</v>
      </c>
      <c r="AF814" s="5">
        <v>43742</v>
      </c>
      <c r="AG814" s="5">
        <v>43742</v>
      </c>
      <c r="AH814" t="s">
        <v>66</v>
      </c>
    </row>
    <row r="815" spans="1:34" x14ac:dyDescent="0.3">
      <c r="A815" t="s">
        <v>3213</v>
      </c>
      <c r="B815" t="s">
        <v>54</v>
      </c>
      <c r="C815" s="5">
        <v>43466</v>
      </c>
      <c r="D815" s="5">
        <v>43646</v>
      </c>
      <c r="E815" t="s">
        <v>41</v>
      </c>
      <c r="F815" t="s">
        <v>123</v>
      </c>
      <c r="G815" t="s">
        <v>124</v>
      </c>
      <c r="H815" t="s">
        <v>124</v>
      </c>
      <c r="I815" t="s">
        <v>97</v>
      </c>
      <c r="J815" t="s">
        <v>125</v>
      </c>
      <c r="K815" t="s">
        <v>126</v>
      </c>
      <c r="L815" t="s">
        <v>127</v>
      </c>
      <c r="M815" t="s">
        <v>51</v>
      </c>
      <c r="N815" t="s">
        <v>3112</v>
      </c>
      <c r="O815" t="s">
        <v>62</v>
      </c>
      <c r="P815" t="s">
        <v>3214</v>
      </c>
      <c r="Q815" t="s">
        <v>62</v>
      </c>
      <c r="R815" t="s">
        <v>3215</v>
      </c>
      <c r="S815" t="s">
        <v>3215</v>
      </c>
      <c r="T815" t="s">
        <v>3215</v>
      </c>
      <c r="U815" t="s">
        <v>3215</v>
      </c>
      <c r="V815" t="s">
        <v>3215</v>
      </c>
      <c r="W815" t="s">
        <v>3215</v>
      </c>
      <c r="X815" t="s">
        <v>3215</v>
      </c>
      <c r="Y815" t="s">
        <v>3215</v>
      </c>
      <c r="Z815" t="s">
        <v>3215</v>
      </c>
      <c r="AA815" t="s">
        <v>3215</v>
      </c>
      <c r="AB815" t="s">
        <v>3215</v>
      </c>
      <c r="AC815" t="s">
        <v>3215</v>
      </c>
      <c r="AD815" t="s">
        <v>3215</v>
      </c>
      <c r="AE815" t="s">
        <v>65</v>
      </c>
      <c r="AF815" s="5">
        <v>43742</v>
      </c>
      <c r="AG815" s="5">
        <v>43742</v>
      </c>
      <c r="AH815" t="s">
        <v>66</v>
      </c>
    </row>
    <row r="816" spans="1:34" x14ac:dyDescent="0.3">
      <c r="A816" t="s">
        <v>3216</v>
      </c>
      <c r="B816" t="s">
        <v>54</v>
      </c>
      <c r="C816" s="5">
        <v>43466</v>
      </c>
      <c r="D816" s="5">
        <v>43646</v>
      </c>
      <c r="E816" t="s">
        <v>41</v>
      </c>
      <c r="F816" t="s">
        <v>78</v>
      </c>
      <c r="G816" t="s">
        <v>69</v>
      </c>
      <c r="H816" t="s">
        <v>69</v>
      </c>
      <c r="I816" t="s">
        <v>146</v>
      </c>
      <c r="J816" t="s">
        <v>656</v>
      </c>
      <c r="K816" t="s">
        <v>657</v>
      </c>
      <c r="L816" t="s">
        <v>658</v>
      </c>
      <c r="M816" t="s">
        <v>51</v>
      </c>
      <c r="N816" t="s">
        <v>3217</v>
      </c>
      <c r="O816" t="s">
        <v>62</v>
      </c>
      <c r="P816" t="s">
        <v>3218</v>
      </c>
      <c r="Q816" t="s">
        <v>62</v>
      </c>
      <c r="R816" t="s">
        <v>3219</v>
      </c>
      <c r="S816" t="s">
        <v>3219</v>
      </c>
      <c r="T816" t="s">
        <v>3219</v>
      </c>
      <c r="U816" t="s">
        <v>3219</v>
      </c>
      <c r="V816" t="s">
        <v>3219</v>
      </c>
      <c r="W816" t="s">
        <v>3219</v>
      </c>
      <c r="X816" t="s">
        <v>3219</v>
      </c>
      <c r="Y816" t="s">
        <v>3219</v>
      </c>
      <c r="Z816" t="s">
        <v>3219</v>
      </c>
      <c r="AA816" t="s">
        <v>3219</v>
      </c>
      <c r="AB816" t="s">
        <v>3219</v>
      </c>
      <c r="AC816" t="s">
        <v>3219</v>
      </c>
      <c r="AD816" t="s">
        <v>3219</v>
      </c>
      <c r="AE816" t="s">
        <v>65</v>
      </c>
      <c r="AF816" s="5">
        <v>43742</v>
      </c>
      <c r="AG816" s="5">
        <v>43742</v>
      </c>
      <c r="AH816" t="s">
        <v>66</v>
      </c>
    </row>
    <row r="817" spans="1:34" x14ac:dyDescent="0.3">
      <c r="A817" t="s">
        <v>3220</v>
      </c>
      <c r="B817" t="s">
        <v>54</v>
      </c>
      <c r="C817" s="5">
        <v>43466</v>
      </c>
      <c r="D817" s="5">
        <v>43646</v>
      </c>
      <c r="E817" t="s">
        <v>48</v>
      </c>
      <c r="F817" t="s">
        <v>95</v>
      </c>
      <c r="G817" t="s">
        <v>289</v>
      </c>
      <c r="H817" t="s">
        <v>289</v>
      </c>
      <c r="I817" t="s">
        <v>637</v>
      </c>
      <c r="J817" t="s">
        <v>1626</v>
      </c>
      <c r="K817" t="s">
        <v>307</v>
      </c>
      <c r="L817" t="s">
        <v>245</v>
      </c>
      <c r="M817" t="s">
        <v>52</v>
      </c>
      <c r="N817" t="s">
        <v>101</v>
      </c>
      <c r="O817" t="s">
        <v>62</v>
      </c>
      <c r="P817" t="s">
        <v>102</v>
      </c>
      <c r="Q817" t="s">
        <v>62</v>
      </c>
      <c r="R817" t="s">
        <v>3221</v>
      </c>
      <c r="S817" t="s">
        <v>3221</v>
      </c>
      <c r="T817" t="s">
        <v>3221</v>
      </c>
      <c r="U817" t="s">
        <v>3221</v>
      </c>
      <c r="V817" t="s">
        <v>3221</v>
      </c>
      <c r="W817" t="s">
        <v>3221</v>
      </c>
      <c r="X817" t="s">
        <v>3221</v>
      </c>
      <c r="Y817" t="s">
        <v>3221</v>
      </c>
      <c r="Z817" t="s">
        <v>3221</v>
      </c>
      <c r="AA817" t="s">
        <v>3221</v>
      </c>
      <c r="AB817" t="s">
        <v>3221</v>
      </c>
      <c r="AC817" t="s">
        <v>3221</v>
      </c>
      <c r="AD817" t="s">
        <v>3221</v>
      </c>
      <c r="AE817" t="s">
        <v>65</v>
      </c>
      <c r="AF817" s="5">
        <v>43742</v>
      </c>
      <c r="AG817" s="5">
        <v>43742</v>
      </c>
      <c r="AH817" t="s">
        <v>66</v>
      </c>
    </row>
    <row r="818" spans="1:34" x14ac:dyDescent="0.3">
      <c r="A818" t="s">
        <v>3222</v>
      </c>
      <c r="B818" t="s">
        <v>272</v>
      </c>
      <c r="C818" s="5">
        <v>43282</v>
      </c>
      <c r="D818" s="5">
        <v>43465</v>
      </c>
      <c r="E818" t="s">
        <v>41</v>
      </c>
      <c r="F818" t="s">
        <v>78</v>
      </c>
      <c r="G818" t="s">
        <v>69</v>
      </c>
      <c r="H818" t="s">
        <v>69</v>
      </c>
      <c r="I818" t="s">
        <v>79</v>
      </c>
      <c r="J818" t="s">
        <v>440</v>
      </c>
      <c r="K818" t="s">
        <v>441</v>
      </c>
      <c r="L818" t="s">
        <v>442</v>
      </c>
      <c r="M818" t="s">
        <v>52</v>
      </c>
      <c r="N818" t="s">
        <v>443</v>
      </c>
      <c r="O818" t="s">
        <v>62</v>
      </c>
      <c r="P818" t="s">
        <v>444</v>
      </c>
      <c r="Q818" t="s">
        <v>62</v>
      </c>
      <c r="R818" t="s">
        <v>3223</v>
      </c>
      <c r="S818" t="s">
        <v>3223</v>
      </c>
      <c r="T818" t="s">
        <v>3223</v>
      </c>
      <c r="U818" t="s">
        <v>3223</v>
      </c>
      <c r="V818" t="s">
        <v>3223</v>
      </c>
      <c r="W818" t="s">
        <v>3223</v>
      </c>
      <c r="X818" t="s">
        <v>3223</v>
      </c>
      <c r="Y818" t="s">
        <v>3223</v>
      </c>
      <c r="Z818" t="s">
        <v>3223</v>
      </c>
      <c r="AA818" t="s">
        <v>3223</v>
      </c>
      <c r="AB818" t="s">
        <v>3223</v>
      </c>
      <c r="AC818" t="s">
        <v>3223</v>
      </c>
      <c r="AD818" t="s">
        <v>3223</v>
      </c>
      <c r="AE818" t="s">
        <v>65</v>
      </c>
      <c r="AF818" s="5">
        <v>43742</v>
      </c>
      <c r="AG818" s="5">
        <v>43742</v>
      </c>
      <c r="AH818" t="s">
        <v>66</v>
      </c>
    </row>
    <row r="819" spans="1:34" x14ac:dyDescent="0.3">
      <c r="A819" t="s">
        <v>3224</v>
      </c>
      <c r="B819" t="s">
        <v>272</v>
      </c>
      <c r="C819" s="5">
        <v>43282</v>
      </c>
      <c r="D819" s="5">
        <v>43465</v>
      </c>
      <c r="E819" t="s">
        <v>41</v>
      </c>
      <c r="F819" t="s">
        <v>185</v>
      </c>
      <c r="G819" t="s">
        <v>106</v>
      </c>
      <c r="H819" t="s">
        <v>106</v>
      </c>
      <c r="I819" t="s">
        <v>79</v>
      </c>
      <c r="J819" t="s">
        <v>433</v>
      </c>
      <c r="K819" t="s">
        <v>434</v>
      </c>
      <c r="L819" t="s">
        <v>435</v>
      </c>
      <c r="M819" t="s">
        <v>52</v>
      </c>
      <c r="N819" t="s">
        <v>436</v>
      </c>
      <c r="O819" t="s">
        <v>62</v>
      </c>
      <c r="P819" t="s">
        <v>437</v>
      </c>
      <c r="Q819" t="s">
        <v>62</v>
      </c>
      <c r="R819" t="s">
        <v>3225</v>
      </c>
      <c r="S819" t="s">
        <v>3225</v>
      </c>
      <c r="T819" t="s">
        <v>3225</v>
      </c>
      <c r="U819" t="s">
        <v>3225</v>
      </c>
      <c r="V819" t="s">
        <v>3225</v>
      </c>
      <c r="W819" t="s">
        <v>3225</v>
      </c>
      <c r="X819" t="s">
        <v>3225</v>
      </c>
      <c r="Y819" t="s">
        <v>3225</v>
      </c>
      <c r="Z819" t="s">
        <v>3225</v>
      </c>
      <c r="AA819" t="s">
        <v>3225</v>
      </c>
      <c r="AB819" t="s">
        <v>3225</v>
      </c>
      <c r="AC819" t="s">
        <v>3225</v>
      </c>
      <c r="AD819" t="s">
        <v>3225</v>
      </c>
      <c r="AE819" t="s">
        <v>65</v>
      </c>
      <c r="AF819" s="5">
        <v>43742</v>
      </c>
      <c r="AG819" s="5">
        <v>43742</v>
      </c>
      <c r="AH819" t="s">
        <v>66</v>
      </c>
    </row>
    <row r="820" spans="1:34" x14ac:dyDescent="0.3">
      <c r="A820" t="s">
        <v>3226</v>
      </c>
      <c r="B820" t="s">
        <v>272</v>
      </c>
      <c r="C820" s="5">
        <v>43282</v>
      </c>
      <c r="D820" s="5">
        <v>43465</v>
      </c>
      <c r="E820" t="s">
        <v>41</v>
      </c>
      <c r="F820" t="s">
        <v>78</v>
      </c>
      <c r="G820" t="s">
        <v>69</v>
      </c>
      <c r="H820" t="s">
        <v>69</v>
      </c>
      <c r="I820" t="s">
        <v>146</v>
      </c>
      <c r="J820" t="s">
        <v>1062</v>
      </c>
      <c r="K820" t="s">
        <v>986</v>
      </c>
      <c r="L820" t="s">
        <v>1063</v>
      </c>
      <c r="M820" t="s">
        <v>51</v>
      </c>
      <c r="N820" t="s">
        <v>3227</v>
      </c>
      <c r="O820" t="s">
        <v>62</v>
      </c>
      <c r="P820" t="s">
        <v>3228</v>
      </c>
      <c r="Q820" t="s">
        <v>62</v>
      </c>
      <c r="R820" t="s">
        <v>3229</v>
      </c>
      <c r="S820" t="s">
        <v>3229</v>
      </c>
      <c r="T820" t="s">
        <v>3229</v>
      </c>
      <c r="U820" t="s">
        <v>3229</v>
      </c>
      <c r="V820" t="s">
        <v>3229</v>
      </c>
      <c r="W820" t="s">
        <v>3229</v>
      </c>
      <c r="X820" t="s">
        <v>3229</v>
      </c>
      <c r="Y820" t="s">
        <v>3229</v>
      </c>
      <c r="Z820" t="s">
        <v>3229</v>
      </c>
      <c r="AA820" t="s">
        <v>3229</v>
      </c>
      <c r="AB820" t="s">
        <v>3229</v>
      </c>
      <c r="AC820" t="s">
        <v>3229</v>
      </c>
      <c r="AD820" t="s">
        <v>3229</v>
      </c>
      <c r="AE820" t="s">
        <v>65</v>
      </c>
      <c r="AF820" s="5">
        <v>43742</v>
      </c>
      <c r="AG820" s="5">
        <v>43742</v>
      </c>
      <c r="AH820" t="s">
        <v>66</v>
      </c>
    </row>
    <row r="821" spans="1:34" x14ac:dyDescent="0.3">
      <c r="A821" t="s">
        <v>3230</v>
      </c>
      <c r="B821" t="s">
        <v>272</v>
      </c>
      <c r="C821" s="5">
        <v>43282</v>
      </c>
      <c r="D821" s="5">
        <v>43465</v>
      </c>
      <c r="E821" t="s">
        <v>41</v>
      </c>
      <c r="F821" t="s">
        <v>273</v>
      </c>
      <c r="G821" t="s">
        <v>345</v>
      </c>
      <c r="H821" t="s">
        <v>345</v>
      </c>
      <c r="I821" t="s">
        <v>2432</v>
      </c>
      <c r="J821" t="s">
        <v>2433</v>
      </c>
      <c r="K821" t="s">
        <v>299</v>
      </c>
      <c r="L821" t="s">
        <v>188</v>
      </c>
      <c r="M821" t="s">
        <v>51</v>
      </c>
      <c r="N821" t="s">
        <v>3231</v>
      </c>
      <c r="O821" t="s">
        <v>62</v>
      </c>
      <c r="P821" t="s">
        <v>3232</v>
      </c>
      <c r="Q821" t="s">
        <v>62</v>
      </c>
      <c r="R821" t="s">
        <v>3233</v>
      </c>
      <c r="S821" t="s">
        <v>3233</v>
      </c>
      <c r="T821" t="s">
        <v>3233</v>
      </c>
      <c r="U821" t="s">
        <v>3233</v>
      </c>
      <c r="V821" t="s">
        <v>3233</v>
      </c>
      <c r="W821" t="s">
        <v>3233</v>
      </c>
      <c r="X821" t="s">
        <v>3233</v>
      </c>
      <c r="Y821" t="s">
        <v>3233</v>
      </c>
      <c r="Z821" t="s">
        <v>3233</v>
      </c>
      <c r="AA821" t="s">
        <v>3233</v>
      </c>
      <c r="AB821" t="s">
        <v>3233</v>
      </c>
      <c r="AC821" t="s">
        <v>3233</v>
      </c>
      <c r="AD821" t="s">
        <v>3233</v>
      </c>
      <c r="AE821" t="s">
        <v>65</v>
      </c>
      <c r="AF821" s="5">
        <v>43742</v>
      </c>
      <c r="AG821" s="5">
        <v>43742</v>
      </c>
      <c r="AH821" t="s">
        <v>66</v>
      </c>
    </row>
    <row r="822" spans="1:34" x14ac:dyDescent="0.3">
      <c r="A822" t="s">
        <v>3234</v>
      </c>
      <c r="B822" t="s">
        <v>272</v>
      </c>
      <c r="C822" s="5">
        <v>43282</v>
      </c>
      <c r="D822" s="5">
        <v>43465</v>
      </c>
      <c r="E822" t="s">
        <v>41</v>
      </c>
      <c r="F822" t="s">
        <v>224</v>
      </c>
      <c r="G822" t="s">
        <v>225</v>
      </c>
      <c r="H822" t="s">
        <v>225</v>
      </c>
      <c r="I822" t="s">
        <v>370</v>
      </c>
      <c r="J822" t="s">
        <v>371</v>
      </c>
      <c r="K822" t="s">
        <v>246</v>
      </c>
      <c r="L822" t="s">
        <v>372</v>
      </c>
      <c r="M822" t="s">
        <v>51</v>
      </c>
      <c r="N822" t="s">
        <v>373</v>
      </c>
      <c r="O822" t="s">
        <v>62</v>
      </c>
      <c r="P822" t="s">
        <v>374</v>
      </c>
      <c r="Q822" t="s">
        <v>62</v>
      </c>
      <c r="R822" t="s">
        <v>3235</v>
      </c>
      <c r="S822" t="s">
        <v>3235</v>
      </c>
      <c r="T822" t="s">
        <v>3235</v>
      </c>
      <c r="U822" t="s">
        <v>3235</v>
      </c>
      <c r="V822" t="s">
        <v>3235</v>
      </c>
      <c r="W822" t="s">
        <v>3235</v>
      </c>
      <c r="X822" t="s">
        <v>3235</v>
      </c>
      <c r="Y822" t="s">
        <v>3235</v>
      </c>
      <c r="Z822" t="s">
        <v>3235</v>
      </c>
      <c r="AA822" t="s">
        <v>3235</v>
      </c>
      <c r="AB822" t="s">
        <v>3235</v>
      </c>
      <c r="AC822" t="s">
        <v>3235</v>
      </c>
      <c r="AD822" t="s">
        <v>3235</v>
      </c>
      <c r="AE822" t="s">
        <v>65</v>
      </c>
      <c r="AF822" s="5">
        <v>43742</v>
      </c>
      <c r="AG822" s="5">
        <v>43742</v>
      </c>
      <c r="AH822" t="s">
        <v>66</v>
      </c>
    </row>
    <row r="823" spans="1:34" x14ac:dyDescent="0.3">
      <c r="A823" t="s">
        <v>3236</v>
      </c>
      <c r="B823" t="s">
        <v>272</v>
      </c>
      <c r="C823" s="5">
        <v>43282</v>
      </c>
      <c r="D823" s="5">
        <v>43465</v>
      </c>
      <c r="E823" t="s">
        <v>41</v>
      </c>
      <c r="F823" t="s">
        <v>201</v>
      </c>
      <c r="G823" t="s">
        <v>202</v>
      </c>
      <c r="H823" t="s">
        <v>202</v>
      </c>
      <c r="I823" t="s">
        <v>637</v>
      </c>
      <c r="J823" t="s">
        <v>728</v>
      </c>
      <c r="K823" t="s">
        <v>729</v>
      </c>
      <c r="L823" t="s">
        <v>135</v>
      </c>
      <c r="M823" t="s">
        <v>51</v>
      </c>
      <c r="N823" t="s">
        <v>1261</v>
      </c>
      <c r="O823" t="s">
        <v>62</v>
      </c>
      <c r="P823" t="s">
        <v>1262</v>
      </c>
      <c r="Q823" t="s">
        <v>62</v>
      </c>
      <c r="R823" t="s">
        <v>3237</v>
      </c>
      <c r="S823" t="s">
        <v>3237</v>
      </c>
      <c r="T823" t="s">
        <v>3237</v>
      </c>
      <c r="U823" t="s">
        <v>3237</v>
      </c>
      <c r="V823" t="s">
        <v>3237</v>
      </c>
      <c r="W823" t="s">
        <v>3237</v>
      </c>
      <c r="X823" t="s">
        <v>3237</v>
      </c>
      <c r="Y823" t="s">
        <v>3237</v>
      </c>
      <c r="Z823" t="s">
        <v>3237</v>
      </c>
      <c r="AA823" t="s">
        <v>3237</v>
      </c>
      <c r="AB823" t="s">
        <v>3237</v>
      </c>
      <c r="AC823" t="s">
        <v>3237</v>
      </c>
      <c r="AD823" t="s">
        <v>3237</v>
      </c>
      <c r="AE823" t="s">
        <v>65</v>
      </c>
      <c r="AF823" s="5">
        <v>43742</v>
      </c>
      <c r="AG823" s="5">
        <v>43742</v>
      </c>
      <c r="AH823" t="s">
        <v>66</v>
      </c>
    </row>
    <row r="824" spans="1:34" x14ac:dyDescent="0.3">
      <c r="A824" t="s">
        <v>3238</v>
      </c>
      <c r="B824" t="s">
        <v>272</v>
      </c>
      <c r="C824" s="5">
        <v>43282</v>
      </c>
      <c r="D824" s="5">
        <v>43465</v>
      </c>
      <c r="E824" t="s">
        <v>41</v>
      </c>
      <c r="F824" t="s">
        <v>201</v>
      </c>
      <c r="G824" t="s">
        <v>202</v>
      </c>
      <c r="H824" t="s">
        <v>202</v>
      </c>
      <c r="I824" t="s">
        <v>57</v>
      </c>
      <c r="J824" t="s">
        <v>203</v>
      </c>
      <c r="K824" t="s">
        <v>204</v>
      </c>
      <c r="L824" t="s">
        <v>205</v>
      </c>
      <c r="M824" t="s">
        <v>51</v>
      </c>
      <c r="N824" t="s">
        <v>1717</v>
      </c>
      <c r="O824" t="s">
        <v>62</v>
      </c>
      <c r="P824" t="s">
        <v>1718</v>
      </c>
      <c r="Q824" t="s">
        <v>62</v>
      </c>
      <c r="R824" t="s">
        <v>3239</v>
      </c>
      <c r="S824" t="s">
        <v>3239</v>
      </c>
      <c r="T824" t="s">
        <v>3239</v>
      </c>
      <c r="U824" t="s">
        <v>3239</v>
      </c>
      <c r="V824" t="s">
        <v>3239</v>
      </c>
      <c r="W824" t="s">
        <v>3239</v>
      </c>
      <c r="X824" t="s">
        <v>3239</v>
      </c>
      <c r="Y824" t="s">
        <v>3239</v>
      </c>
      <c r="Z824" t="s">
        <v>3239</v>
      </c>
      <c r="AA824" t="s">
        <v>3239</v>
      </c>
      <c r="AB824" t="s">
        <v>3239</v>
      </c>
      <c r="AC824" t="s">
        <v>3239</v>
      </c>
      <c r="AD824" t="s">
        <v>3239</v>
      </c>
      <c r="AE824" t="s">
        <v>65</v>
      </c>
      <c r="AF824" s="5">
        <v>43742</v>
      </c>
      <c r="AG824" s="5">
        <v>43742</v>
      </c>
      <c r="AH824" t="s">
        <v>66</v>
      </c>
    </row>
    <row r="825" spans="1:34" x14ac:dyDescent="0.3">
      <c r="A825" t="s">
        <v>3240</v>
      </c>
      <c r="B825" t="s">
        <v>272</v>
      </c>
      <c r="C825" s="5">
        <v>43282</v>
      </c>
      <c r="D825" s="5">
        <v>43465</v>
      </c>
      <c r="E825" t="s">
        <v>41</v>
      </c>
      <c r="F825" t="s">
        <v>224</v>
      </c>
      <c r="G825" t="s">
        <v>225</v>
      </c>
      <c r="H825" t="s">
        <v>225</v>
      </c>
      <c r="I825" t="s">
        <v>57</v>
      </c>
      <c r="J825" t="s">
        <v>1387</v>
      </c>
      <c r="K825" t="s">
        <v>204</v>
      </c>
      <c r="L825" t="s">
        <v>205</v>
      </c>
      <c r="M825" t="s">
        <v>52</v>
      </c>
      <c r="N825" t="s">
        <v>2685</v>
      </c>
      <c r="O825" t="s">
        <v>62</v>
      </c>
      <c r="P825" t="s">
        <v>2686</v>
      </c>
      <c r="Q825" t="s">
        <v>62</v>
      </c>
      <c r="R825" t="s">
        <v>3241</v>
      </c>
      <c r="S825" t="s">
        <v>3241</v>
      </c>
      <c r="T825" t="s">
        <v>3241</v>
      </c>
      <c r="U825" t="s">
        <v>3241</v>
      </c>
      <c r="V825" t="s">
        <v>3241</v>
      </c>
      <c r="W825" t="s">
        <v>3241</v>
      </c>
      <c r="X825" t="s">
        <v>3241</v>
      </c>
      <c r="Y825" t="s">
        <v>3241</v>
      </c>
      <c r="Z825" t="s">
        <v>3241</v>
      </c>
      <c r="AA825" t="s">
        <v>3241</v>
      </c>
      <c r="AB825" t="s">
        <v>3241</v>
      </c>
      <c r="AC825" t="s">
        <v>3241</v>
      </c>
      <c r="AD825" t="s">
        <v>3241</v>
      </c>
      <c r="AE825" t="s">
        <v>65</v>
      </c>
      <c r="AF825" s="5">
        <v>43742</v>
      </c>
      <c r="AG825" s="5">
        <v>43742</v>
      </c>
      <c r="AH825" t="s">
        <v>66</v>
      </c>
    </row>
    <row r="826" spans="1:34" x14ac:dyDescent="0.3">
      <c r="A826" t="s">
        <v>3242</v>
      </c>
      <c r="B826" t="s">
        <v>272</v>
      </c>
      <c r="C826" s="5">
        <v>43282</v>
      </c>
      <c r="D826" s="5">
        <v>43465</v>
      </c>
      <c r="E826" t="s">
        <v>41</v>
      </c>
      <c r="F826" t="s">
        <v>78</v>
      </c>
      <c r="G826" t="s">
        <v>69</v>
      </c>
      <c r="H826" t="s">
        <v>69</v>
      </c>
      <c r="I826" t="s">
        <v>194</v>
      </c>
      <c r="J826" t="s">
        <v>195</v>
      </c>
      <c r="K826" t="s">
        <v>73</v>
      </c>
      <c r="L826" t="s">
        <v>196</v>
      </c>
      <c r="M826" t="s">
        <v>52</v>
      </c>
      <c r="N826" t="s">
        <v>617</v>
      </c>
      <c r="O826" t="s">
        <v>62</v>
      </c>
      <c r="P826" t="s">
        <v>2955</v>
      </c>
      <c r="Q826" t="s">
        <v>62</v>
      </c>
      <c r="R826" t="s">
        <v>3243</v>
      </c>
      <c r="S826" t="s">
        <v>3243</v>
      </c>
      <c r="T826" t="s">
        <v>3243</v>
      </c>
      <c r="U826" t="s">
        <v>3243</v>
      </c>
      <c r="V826" t="s">
        <v>3243</v>
      </c>
      <c r="W826" t="s">
        <v>3243</v>
      </c>
      <c r="X826" t="s">
        <v>3243</v>
      </c>
      <c r="Y826" t="s">
        <v>3243</v>
      </c>
      <c r="Z826" t="s">
        <v>3243</v>
      </c>
      <c r="AA826" t="s">
        <v>3243</v>
      </c>
      <c r="AB826" t="s">
        <v>3243</v>
      </c>
      <c r="AC826" t="s">
        <v>3243</v>
      </c>
      <c r="AD826" t="s">
        <v>3243</v>
      </c>
      <c r="AE826" t="s">
        <v>65</v>
      </c>
      <c r="AF826" s="5">
        <v>43742</v>
      </c>
      <c r="AG826" s="5">
        <v>43742</v>
      </c>
      <c r="AH826" t="s">
        <v>66</v>
      </c>
    </row>
    <row r="827" spans="1:34" x14ac:dyDescent="0.3">
      <c r="A827" t="s">
        <v>3244</v>
      </c>
      <c r="B827" t="s">
        <v>272</v>
      </c>
      <c r="C827" s="5">
        <v>43282</v>
      </c>
      <c r="D827" s="5">
        <v>43465</v>
      </c>
      <c r="E827" t="s">
        <v>41</v>
      </c>
      <c r="F827" t="s">
        <v>68</v>
      </c>
      <c r="G827" t="s">
        <v>69</v>
      </c>
      <c r="H827" t="s">
        <v>69</v>
      </c>
      <c r="I827" t="s">
        <v>628</v>
      </c>
      <c r="J827" t="s">
        <v>377</v>
      </c>
      <c r="K827" t="s">
        <v>785</v>
      </c>
      <c r="L827" t="s">
        <v>1316</v>
      </c>
      <c r="M827" t="s">
        <v>52</v>
      </c>
      <c r="N827" t="s">
        <v>2258</v>
      </c>
      <c r="O827" t="s">
        <v>62</v>
      </c>
      <c r="P827" t="s">
        <v>2259</v>
      </c>
      <c r="Q827" t="s">
        <v>62</v>
      </c>
      <c r="R827" t="s">
        <v>3245</v>
      </c>
      <c r="S827" t="s">
        <v>3245</v>
      </c>
      <c r="T827" t="s">
        <v>3245</v>
      </c>
      <c r="U827" t="s">
        <v>3245</v>
      </c>
      <c r="V827" t="s">
        <v>3245</v>
      </c>
      <c r="W827" t="s">
        <v>3245</v>
      </c>
      <c r="X827" t="s">
        <v>3245</v>
      </c>
      <c r="Y827" t="s">
        <v>3245</v>
      </c>
      <c r="Z827" t="s">
        <v>3245</v>
      </c>
      <c r="AA827" t="s">
        <v>3245</v>
      </c>
      <c r="AB827" t="s">
        <v>3245</v>
      </c>
      <c r="AC827" t="s">
        <v>3245</v>
      </c>
      <c r="AD827" t="s">
        <v>3245</v>
      </c>
      <c r="AE827" t="s">
        <v>65</v>
      </c>
      <c r="AF827" s="5">
        <v>43742</v>
      </c>
      <c r="AG827" s="5">
        <v>43742</v>
      </c>
      <c r="AH827" t="s">
        <v>66</v>
      </c>
    </row>
    <row r="828" spans="1:34" x14ac:dyDescent="0.3">
      <c r="A828" t="s">
        <v>3246</v>
      </c>
      <c r="B828" t="s">
        <v>272</v>
      </c>
      <c r="C828" s="5">
        <v>43282</v>
      </c>
      <c r="D828" s="5">
        <v>43465</v>
      </c>
      <c r="E828" t="s">
        <v>41</v>
      </c>
      <c r="F828" t="s">
        <v>224</v>
      </c>
      <c r="G828" t="s">
        <v>225</v>
      </c>
      <c r="H828" t="s">
        <v>225</v>
      </c>
      <c r="I828" t="s">
        <v>57</v>
      </c>
      <c r="J828" t="s">
        <v>1076</v>
      </c>
      <c r="K828" t="s">
        <v>188</v>
      </c>
      <c r="L828" t="s">
        <v>135</v>
      </c>
      <c r="M828" t="s">
        <v>51</v>
      </c>
      <c r="N828" t="s">
        <v>2744</v>
      </c>
      <c r="O828" t="s">
        <v>62</v>
      </c>
      <c r="P828" t="s">
        <v>2745</v>
      </c>
      <c r="Q828" t="s">
        <v>62</v>
      </c>
      <c r="R828" t="s">
        <v>3247</v>
      </c>
      <c r="S828" t="s">
        <v>3247</v>
      </c>
      <c r="T828" t="s">
        <v>3247</v>
      </c>
      <c r="U828" t="s">
        <v>3247</v>
      </c>
      <c r="V828" t="s">
        <v>3247</v>
      </c>
      <c r="W828" t="s">
        <v>3247</v>
      </c>
      <c r="X828" t="s">
        <v>3247</v>
      </c>
      <c r="Y828" t="s">
        <v>3247</v>
      </c>
      <c r="Z828" t="s">
        <v>3247</v>
      </c>
      <c r="AA828" t="s">
        <v>3247</v>
      </c>
      <c r="AB828" t="s">
        <v>3247</v>
      </c>
      <c r="AC828" t="s">
        <v>3247</v>
      </c>
      <c r="AD828" t="s">
        <v>3247</v>
      </c>
      <c r="AE828" t="s">
        <v>65</v>
      </c>
      <c r="AF828" s="5">
        <v>43742</v>
      </c>
      <c r="AG828" s="5">
        <v>43742</v>
      </c>
      <c r="AH828" t="s">
        <v>66</v>
      </c>
    </row>
    <row r="829" spans="1:34" x14ac:dyDescent="0.3">
      <c r="A829" t="s">
        <v>3248</v>
      </c>
      <c r="B829" t="s">
        <v>272</v>
      </c>
      <c r="C829" s="5">
        <v>43282</v>
      </c>
      <c r="D829" s="5">
        <v>43465</v>
      </c>
      <c r="E829" t="s">
        <v>41</v>
      </c>
      <c r="F829" t="s">
        <v>78</v>
      </c>
      <c r="G829" t="s">
        <v>69</v>
      </c>
      <c r="H829" t="s">
        <v>69</v>
      </c>
      <c r="I829" t="s">
        <v>79</v>
      </c>
      <c r="J829" t="s">
        <v>1912</v>
      </c>
      <c r="K829" t="s">
        <v>378</v>
      </c>
      <c r="L829" t="s">
        <v>1913</v>
      </c>
      <c r="M829" t="s">
        <v>51</v>
      </c>
      <c r="N829" t="s">
        <v>2691</v>
      </c>
      <c r="O829" t="s">
        <v>62</v>
      </c>
      <c r="P829" t="s">
        <v>2692</v>
      </c>
      <c r="Q829" t="s">
        <v>62</v>
      </c>
      <c r="R829" t="s">
        <v>3249</v>
      </c>
      <c r="S829" t="s">
        <v>3249</v>
      </c>
      <c r="T829" t="s">
        <v>3249</v>
      </c>
      <c r="U829" t="s">
        <v>3249</v>
      </c>
      <c r="V829" t="s">
        <v>3249</v>
      </c>
      <c r="W829" t="s">
        <v>3249</v>
      </c>
      <c r="X829" t="s">
        <v>3249</v>
      </c>
      <c r="Y829" t="s">
        <v>3249</v>
      </c>
      <c r="Z829" t="s">
        <v>3249</v>
      </c>
      <c r="AA829" t="s">
        <v>3249</v>
      </c>
      <c r="AB829" t="s">
        <v>3249</v>
      </c>
      <c r="AC829" t="s">
        <v>3249</v>
      </c>
      <c r="AD829" t="s">
        <v>3249</v>
      </c>
      <c r="AE829" t="s">
        <v>65</v>
      </c>
      <c r="AF829" s="5">
        <v>43742</v>
      </c>
      <c r="AG829" s="5">
        <v>43742</v>
      </c>
      <c r="AH829" t="s">
        <v>66</v>
      </c>
    </row>
    <row r="830" spans="1:34" x14ac:dyDescent="0.3">
      <c r="A830" t="s">
        <v>3250</v>
      </c>
      <c r="B830" t="s">
        <v>272</v>
      </c>
      <c r="C830" s="5">
        <v>43282</v>
      </c>
      <c r="D830" s="5">
        <v>43465</v>
      </c>
      <c r="E830" t="s">
        <v>41</v>
      </c>
      <c r="F830" t="s">
        <v>600</v>
      </c>
      <c r="G830" t="s">
        <v>69</v>
      </c>
      <c r="H830" t="s">
        <v>69</v>
      </c>
      <c r="I830" t="s">
        <v>233</v>
      </c>
      <c r="J830" t="s">
        <v>601</v>
      </c>
      <c r="K830" t="s">
        <v>117</v>
      </c>
      <c r="L830" t="s">
        <v>602</v>
      </c>
      <c r="M830" t="s">
        <v>51</v>
      </c>
      <c r="N830" t="s">
        <v>1813</v>
      </c>
      <c r="O830" t="s">
        <v>62</v>
      </c>
      <c r="P830" t="s">
        <v>1814</v>
      </c>
      <c r="Q830" t="s">
        <v>62</v>
      </c>
      <c r="R830" t="s">
        <v>3251</v>
      </c>
      <c r="S830" t="s">
        <v>3251</v>
      </c>
      <c r="T830" t="s">
        <v>3251</v>
      </c>
      <c r="U830" t="s">
        <v>3251</v>
      </c>
      <c r="V830" t="s">
        <v>3251</v>
      </c>
      <c r="W830" t="s">
        <v>3251</v>
      </c>
      <c r="X830" t="s">
        <v>3251</v>
      </c>
      <c r="Y830" t="s">
        <v>3251</v>
      </c>
      <c r="Z830" t="s">
        <v>3251</v>
      </c>
      <c r="AA830" t="s">
        <v>3251</v>
      </c>
      <c r="AB830" t="s">
        <v>3251</v>
      </c>
      <c r="AC830" t="s">
        <v>3251</v>
      </c>
      <c r="AD830" t="s">
        <v>3251</v>
      </c>
      <c r="AE830" t="s">
        <v>65</v>
      </c>
      <c r="AF830" s="5">
        <v>43742</v>
      </c>
      <c r="AG830" s="5">
        <v>43742</v>
      </c>
      <c r="AH830" t="s">
        <v>66</v>
      </c>
    </row>
    <row r="831" spans="1:34" x14ac:dyDescent="0.3">
      <c r="A831" t="s">
        <v>3252</v>
      </c>
      <c r="B831" t="s">
        <v>272</v>
      </c>
      <c r="C831" s="5">
        <v>43282</v>
      </c>
      <c r="D831" s="5">
        <v>43465</v>
      </c>
      <c r="E831" t="s">
        <v>41</v>
      </c>
      <c r="F831" t="s">
        <v>68</v>
      </c>
      <c r="G831" t="s">
        <v>69</v>
      </c>
      <c r="H831" t="s">
        <v>69</v>
      </c>
      <c r="I831" t="s">
        <v>132</v>
      </c>
      <c r="J831" t="s">
        <v>133</v>
      </c>
      <c r="K831" t="s">
        <v>134</v>
      </c>
      <c r="L831" t="s">
        <v>135</v>
      </c>
      <c r="M831" t="s">
        <v>51</v>
      </c>
      <c r="N831" t="s">
        <v>3253</v>
      </c>
      <c r="O831" t="s">
        <v>62</v>
      </c>
      <c r="P831" t="s">
        <v>3254</v>
      </c>
      <c r="Q831" t="s">
        <v>62</v>
      </c>
      <c r="R831" t="s">
        <v>3255</v>
      </c>
      <c r="S831" t="s">
        <v>3255</v>
      </c>
      <c r="T831" t="s">
        <v>3255</v>
      </c>
      <c r="U831" t="s">
        <v>3255</v>
      </c>
      <c r="V831" t="s">
        <v>3255</v>
      </c>
      <c r="W831" t="s">
        <v>3255</v>
      </c>
      <c r="X831" t="s">
        <v>3255</v>
      </c>
      <c r="Y831" t="s">
        <v>3255</v>
      </c>
      <c r="Z831" t="s">
        <v>3255</v>
      </c>
      <c r="AA831" t="s">
        <v>3255</v>
      </c>
      <c r="AB831" t="s">
        <v>3255</v>
      </c>
      <c r="AC831" t="s">
        <v>3255</v>
      </c>
      <c r="AD831" t="s">
        <v>3255</v>
      </c>
      <c r="AE831" t="s">
        <v>65</v>
      </c>
      <c r="AF831" s="5">
        <v>43742</v>
      </c>
      <c r="AG831" s="5">
        <v>43742</v>
      </c>
      <c r="AH831" t="s">
        <v>66</v>
      </c>
    </row>
    <row r="832" spans="1:34" x14ac:dyDescent="0.3">
      <c r="A832" t="s">
        <v>3256</v>
      </c>
      <c r="B832" t="s">
        <v>272</v>
      </c>
      <c r="C832" s="5">
        <v>43282</v>
      </c>
      <c r="D832" s="5">
        <v>43465</v>
      </c>
      <c r="E832" t="s">
        <v>41</v>
      </c>
      <c r="F832" t="s">
        <v>68</v>
      </c>
      <c r="G832" t="s">
        <v>69</v>
      </c>
      <c r="H832" t="s">
        <v>69</v>
      </c>
      <c r="I832" t="s">
        <v>107</v>
      </c>
      <c r="J832" t="s">
        <v>1265</v>
      </c>
      <c r="K832" t="s">
        <v>1266</v>
      </c>
      <c r="L832" t="s">
        <v>165</v>
      </c>
      <c r="M832" t="s">
        <v>51</v>
      </c>
      <c r="N832" t="s">
        <v>1267</v>
      </c>
      <c r="O832" t="s">
        <v>62</v>
      </c>
      <c r="P832" t="s">
        <v>1268</v>
      </c>
      <c r="Q832" t="s">
        <v>62</v>
      </c>
      <c r="R832" t="s">
        <v>3257</v>
      </c>
      <c r="S832" t="s">
        <v>3257</v>
      </c>
      <c r="T832" t="s">
        <v>3257</v>
      </c>
      <c r="U832" t="s">
        <v>3257</v>
      </c>
      <c r="V832" t="s">
        <v>3257</v>
      </c>
      <c r="W832" t="s">
        <v>3257</v>
      </c>
      <c r="X832" t="s">
        <v>3257</v>
      </c>
      <c r="Y832" t="s">
        <v>3257</v>
      </c>
      <c r="Z832" t="s">
        <v>3257</v>
      </c>
      <c r="AA832" t="s">
        <v>3257</v>
      </c>
      <c r="AB832" t="s">
        <v>3257</v>
      </c>
      <c r="AC832" t="s">
        <v>3257</v>
      </c>
      <c r="AD832" t="s">
        <v>3257</v>
      </c>
      <c r="AE832" t="s">
        <v>65</v>
      </c>
      <c r="AF832" s="5">
        <v>43742</v>
      </c>
      <c r="AG832" s="5">
        <v>43742</v>
      </c>
      <c r="AH832" t="s">
        <v>66</v>
      </c>
    </row>
    <row r="833" spans="1:34" x14ac:dyDescent="0.3">
      <c r="A833" t="s">
        <v>3258</v>
      </c>
      <c r="B833" t="s">
        <v>272</v>
      </c>
      <c r="C833" s="5">
        <v>43282</v>
      </c>
      <c r="D833" s="5">
        <v>43465</v>
      </c>
      <c r="E833" t="s">
        <v>41</v>
      </c>
      <c r="F833" t="s">
        <v>68</v>
      </c>
      <c r="G833" t="s">
        <v>69</v>
      </c>
      <c r="H833" t="s">
        <v>69</v>
      </c>
      <c r="I833" t="s">
        <v>146</v>
      </c>
      <c r="J833" t="s">
        <v>953</v>
      </c>
      <c r="K833" t="s">
        <v>877</v>
      </c>
      <c r="L833" t="s">
        <v>954</v>
      </c>
      <c r="M833" t="s">
        <v>51</v>
      </c>
      <c r="N833" t="s">
        <v>3259</v>
      </c>
      <c r="O833" t="s">
        <v>62</v>
      </c>
      <c r="P833" t="s">
        <v>3260</v>
      </c>
      <c r="Q833" t="s">
        <v>62</v>
      </c>
      <c r="R833" t="s">
        <v>3261</v>
      </c>
      <c r="S833" t="s">
        <v>3261</v>
      </c>
      <c r="T833" t="s">
        <v>3261</v>
      </c>
      <c r="U833" t="s">
        <v>3261</v>
      </c>
      <c r="V833" t="s">
        <v>3261</v>
      </c>
      <c r="W833" t="s">
        <v>3261</v>
      </c>
      <c r="X833" t="s">
        <v>3261</v>
      </c>
      <c r="Y833" t="s">
        <v>3261</v>
      </c>
      <c r="Z833" t="s">
        <v>3261</v>
      </c>
      <c r="AA833" t="s">
        <v>3261</v>
      </c>
      <c r="AB833" t="s">
        <v>3261</v>
      </c>
      <c r="AC833" t="s">
        <v>3261</v>
      </c>
      <c r="AD833" t="s">
        <v>3261</v>
      </c>
      <c r="AE833" t="s">
        <v>65</v>
      </c>
      <c r="AF833" s="5">
        <v>43742</v>
      </c>
      <c r="AG833" s="5">
        <v>43742</v>
      </c>
      <c r="AH833" t="s">
        <v>66</v>
      </c>
    </row>
    <row r="834" spans="1:34" x14ac:dyDescent="0.3">
      <c r="A834" t="s">
        <v>3262</v>
      </c>
      <c r="B834" t="s">
        <v>272</v>
      </c>
      <c r="C834" s="5">
        <v>43282</v>
      </c>
      <c r="D834" s="5">
        <v>43465</v>
      </c>
      <c r="E834" t="s">
        <v>41</v>
      </c>
      <c r="F834" t="s">
        <v>78</v>
      </c>
      <c r="G834" t="s">
        <v>69</v>
      </c>
      <c r="H834" t="s">
        <v>69</v>
      </c>
      <c r="I834" t="s">
        <v>146</v>
      </c>
      <c r="J834" t="s">
        <v>656</v>
      </c>
      <c r="K834" t="s">
        <v>657</v>
      </c>
      <c r="L834" t="s">
        <v>658</v>
      </c>
      <c r="M834" t="s">
        <v>51</v>
      </c>
      <c r="N834" t="s">
        <v>326</v>
      </c>
      <c r="O834" t="s">
        <v>62</v>
      </c>
      <c r="P834" t="s">
        <v>327</v>
      </c>
      <c r="Q834" t="s">
        <v>62</v>
      </c>
      <c r="R834" t="s">
        <v>3263</v>
      </c>
      <c r="S834" t="s">
        <v>3263</v>
      </c>
      <c r="T834" t="s">
        <v>3263</v>
      </c>
      <c r="U834" t="s">
        <v>3263</v>
      </c>
      <c r="V834" t="s">
        <v>3263</v>
      </c>
      <c r="W834" t="s">
        <v>3263</v>
      </c>
      <c r="X834" t="s">
        <v>3263</v>
      </c>
      <c r="Y834" t="s">
        <v>3263</v>
      </c>
      <c r="Z834" t="s">
        <v>3263</v>
      </c>
      <c r="AA834" t="s">
        <v>3263</v>
      </c>
      <c r="AB834" t="s">
        <v>3263</v>
      </c>
      <c r="AC834" t="s">
        <v>3263</v>
      </c>
      <c r="AD834" t="s">
        <v>3263</v>
      </c>
      <c r="AE834" t="s">
        <v>65</v>
      </c>
      <c r="AF834" s="5">
        <v>43742</v>
      </c>
      <c r="AG834" s="5">
        <v>43742</v>
      </c>
      <c r="AH834" t="s">
        <v>66</v>
      </c>
    </row>
    <row r="835" spans="1:34" x14ac:dyDescent="0.3">
      <c r="A835" t="s">
        <v>3264</v>
      </c>
      <c r="B835" t="s">
        <v>272</v>
      </c>
      <c r="C835" s="5">
        <v>43282</v>
      </c>
      <c r="D835" s="5">
        <v>43465</v>
      </c>
      <c r="E835" t="s">
        <v>41</v>
      </c>
      <c r="F835" t="s">
        <v>68</v>
      </c>
      <c r="G835" t="s">
        <v>69</v>
      </c>
      <c r="H835" t="s">
        <v>69</v>
      </c>
      <c r="I835" t="s">
        <v>87</v>
      </c>
      <c r="J835" t="s">
        <v>88</v>
      </c>
      <c r="K835" t="s">
        <v>89</v>
      </c>
      <c r="L835" t="s">
        <v>90</v>
      </c>
      <c r="M835" t="s">
        <v>52</v>
      </c>
      <c r="N835" t="s">
        <v>415</v>
      </c>
      <c r="O835" t="s">
        <v>62</v>
      </c>
      <c r="P835" t="s">
        <v>2823</v>
      </c>
      <c r="Q835" t="s">
        <v>62</v>
      </c>
      <c r="R835" t="s">
        <v>3265</v>
      </c>
      <c r="S835" t="s">
        <v>3265</v>
      </c>
      <c r="T835" t="s">
        <v>3265</v>
      </c>
      <c r="U835" t="s">
        <v>3265</v>
      </c>
      <c r="V835" t="s">
        <v>3265</v>
      </c>
      <c r="W835" t="s">
        <v>3265</v>
      </c>
      <c r="X835" t="s">
        <v>3265</v>
      </c>
      <c r="Y835" t="s">
        <v>3265</v>
      </c>
      <c r="Z835" t="s">
        <v>3265</v>
      </c>
      <c r="AA835" t="s">
        <v>3265</v>
      </c>
      <c r="AB835" t="s">
        <v>3265</v>
      </c>
      <c r="AC835" t="s">
        <v>3265</v>
      </c>
      <c r="AD835" t="s">
        <v>3265</v>
      </c>
      <c r="AE835" t="s">
        <v>65</v>
      </c>
      <c r="AF835" s="5">
        <v>43742</v>
      </c>
      <c r="AG835" s="5">
        <v>43742</v>
      </c>
      <c r="AH835" t="s">
        <v>66</v>
      </c>
    </row>
    <row r="836" spans="1:34" x14ac:dyDescent="0.3">
      <c r="A836" t="s">
        <v>3266</v>
      </c>
      <c r="B836" t="s">
        <v>272</v>
      </c>
      <c r="C836" s="5">
        <v>43282</v>
      </c>
      <c r="D836" s="5">
        <v>43465</v>
      </c>
      <c r="E836" t="s">
        <v>41</v>
      </c>
      <c r="F836" t="s">
        <v>68</v>
      </c>
      <c r="G836" t="s">
        <v>69</v>
      </c>
      <c r="H836" t="s">
        <v>69</v>
      </c>
      <c r="I836" t="s">
        <v>146</v>
      </c>
      <c r="J836" t="s">
        <v>1620</v>
      </c>
      <c r="K836" t="s">
        <v>1621</v>
      </c>
      <c r="L836" t="s">
        <v>1336</v>
      </c>
      <c r="M836" t="s">
        <v>51</v>
      </c>
      <c r="N836" t="s">
        <v>2338</v>
      </c>
      <c r="O836" t="s">
        <v>62</v>
      </c>
      <c r="P836" t="s">
        <v>2339</v>
      </c>
      <c r="Q836" t="s">
        <v>62</v>
      </c>
      <c r="R836" t="s">
        <v>3267</v>
      </c>
      <c r="S836" t="s">
        <v>3267</v>
      </c>
      <c r="T836" t="s">
        <v>3267</v>
      </c>
      <c r="U836" t="s">
        <v>3267</v>
      </c>
      <c r="V836" t="s">
        <v>3267</v>
      </c>
      <c r="W836" t="s">
        <v>3267</v>
      </c>
      <c r="X836" t="s">
        <v>3267</v>
      </c>
      <c r="Y836" t="s">
        <v>3267</v>
      </c>
      <c r="Z836" t="s">
        <v>3267</v>
      </c>
      <c r="AA836" t="s">
        <v>3267</v>
      </c>
      <c r="AB836" t="s">
        <v>3267</v>
      </c>
      <c r="AC836" t="s">
        <v>3267</v>
      </c>
      <c r="AD836" t="s">
        <v>3267</v>
      </c>
      <c r="AE836" t="s">
        <v>65</v>
      </c>
      <c r="AF836" s="5">
        <v>43742</v>
      </c>
      <c r="AG836" s="5">
        <v>43742</v>
      </c>
      <c r="AH836" t="s">
        <v>66</v>
      </c>
    </row>
    <row r="837" spans="1:34" x14ac:dyDescent="0.3">
      <c r="A837" t="s">
        <v>3268</v>
      </c>
      <c r="B837" t="s">
        <v>272</v>
      </c>
      <c r="C837" s="5">
        <v>43282</v>
      </c>
      <c r="D837" s="5">
        <v>43465</v>
      </c>
      <c r="E837" t="s">
        <v>41</v>
      </c>
      <c r="F837" t="s">
        <v>55</v>
      </c>
      <c r="G837" t="s">
        <v>56</v>
      </c>
      <c r="H837" t="s">
        <v>56</v>
      </c>
      <c r="I837" t="s">
        <v>57</v>
      </c>
      <c r="J837" t="s">
        <v>58</v>
      </c>
      <c r="K837" t="s">
        <v>59</v>
      </c>
      <c r="L837" t="s">
        <v>60</v>
      </c>
      <c r="M837" t="s">
        <v>51</v>
      </c>
      <c r="N837" t="s">
        <v>3269</v>
      </c>
      <c r="O837" t="s">
        <v>62</v>
      </c>
      <c r="P837" t="s">
        <v>3270</v>
      </c>
      <c r="Q837" t="s">
        <v>62</v>
      </c>
      <c r="R837" t="s">
        <v>3271</v>
      </c>
      <c r="S837" t="s">
        <v>3271</v>
      </c>
      <c r="T837" t="s">
        <v>3271</v>
      </c>
      <c r="U837" t="s">
        <v>3271</v>
      </c>
      <c r="V837" t="s">
        <v>3271</v>
      </c>
      <c r="W837" t="s">
        <v>3271</v>
      </c>
      <c r="X837" t="s">
        <v>3271</v>
      </c>
      <c r="Y837" t="s">
        <v>3271</v>
      </c>
      <c r="Z837" t="s">
        <v>3271</v>
      </c>
      <c r="AA837" t="s">
        <v>3271</v>
      </c>
      <c r="AB837" t="s">
        <v>3271</v>
      </c>
      <c r="AC837" t="s">
        <v>3271</v>
      </c>
      <c r="AD837" t="s">
        <v>3271</v>
      </c>
      <c r="AE837" t="s">
        <v>65</v>
      </c>
      <c r="AF837" s="5">
        <v>43742</v>
      </c>
      <c r="AG837" s="5">
        <v>43742</v>
      </c>
      <c r="AH837" t="s">
        <v>66</v>
      </c>
    </row>
    <row r="838" spans="1:34" x14ac:dyDescent="0.3">
      <c r="A838" t="s">
        <v>3272</v>
      </c>
      <c r="B838" t="s">
        <v>272</v>
      </c>
      <c r="C838" s="5">
        <v>43282</v>
      </c>
      <c r="D838" s="5">
        <v>43465</v>
      </c>
      <c r="E838" t="s">
        <v>41</v>
      </c>
      <c r="F838" t="s">
        <v>154</v>
      </c>
      <c r="G838" t="s">
        <v>155</v>
      </c>
      <c r="H838" t="s">
        <v>155</v>
      </c>
      <c r="I838" t="s">
        <v>156</v>
      </c>
      <c r="J838" t="s">
        <v>157</v>
      </c>
      <c r="K838" t="s">
        <v>158</v>
      </c>
      <c r="L838" t="s">
        <v>159</v>
      </c>
      <c r="M838" t="s">
        <v>52</v>
      </c>
      <c r="N838" t="s">
        <v>1845</v>
      </c>
      <c r="O838" t="s">
        <v>62</v>
      </c>
      <c r="P838" t="s">
        <v>2225</v>
      </c>
      <c r="Q838" t="s">
        <v>62</v>
      </c>
      <c r="R838" t="s">
        <v>3273</v>
      </c>
      <c r="S838" t="s">
        <v>3273</v>
      </c>
      <c r="T838" t="s">
        <v>3273</v>
      </c>
      <c r="U838" t="s">
        <v>3273</v>
      </c>
      <c r="V838" t="s">
        <v>3273</v>
      </c>
      <c r="W838" t="s">
        <v>3273</v>
      </c>
      <c r="X838" t="s">
        <v>3273</v>
      </c>
      <c r="Y838" t="s">
        <v>3273</v>
      </c>
      <c r="Z838" t="s">
        <v>3273</v>
      </c>
      <c r="AA838" t="s">
        <v>3273</v>
      </c>
      <c r="AB838" t="s">
        <v>3273</v>
      </c>
      <c r="AC838" t="s">
        <v>3273</v>
      </c>
      <c r="AD838" t="s">
        <v>3273</v>
      </c>
      <c r="AE838" t="s">
        <v>65</v>
      </c>
      <c r="AF838" s="5">
        <v>43742</v>
      </c>
      <c r="AG838" s="5">
        <v>43742</v>
      </c>
      <c r="AH838" t="s">
        <v>66</v>
      </c>
    </row>
    <row r="839" spans="1:34" x14ac:dyDescent="0.3">
      <c r="A839" t="s">
        <v>3274</v>
      </c>
      <c r="B839" t="s">
        <v>272</v>
      </c>
      <c r="C839" s="5">
        <v>43282</v>
      </c>
      <c r="D839" s="5">
        <v>43465</v>
      </c>
      <c r="E839" t="s">
        <v>41</v>
      </c>
      <c r="F839" t="s">
        <v>78</v>
      </c>
      <c r="G839" t="s">
        <v>69</v>
      </c>
      <c r="H839" t="s">
        <v>69</v>
      </c>
      <c r="I839" t="s">
        <v>87</v>
      </c>
      <c r="J839" t="s">
        <v>1102</v>
      </c>
      <c r="K839" t="s">
        <v>148</v>
      </c>
      <c r="L839" t="s">
        <v>189</v>
      </c>
      <c r="M839" t="s">
        <v>51</v>
      </c>
      <c r="N839" t="s">
        <v>1103</v>
      </c>
      <c r="O839" t="s">
        <v>62</v>
      </c>
      <c r="P839" t="s">
        <v>1104</v>
      </c>
      <c r="Q839" t="s">
        <v>62</v>
      </c>
      <c r="R839" t="s">
        <v>3275</v>
      </c>
      <c r="S839" t="s">
        <v>3275</v>
      </c>
      <c r="T839" t="s">
        <v>3275</v>
      </c>
      <c r="U839" t="s">
        <v>3275</v>
      </c>
      <c r="V839" t="s">
        <v>3275</v>
      </c>
      <c r="W839" t="s">
        <v>3275</v>
      </c>
      <c r="X839" t="s">
        <v>3275</v>
      </c>
      <c r="Y839" t="s">
        <v>3275</v>
      </c>
      <c r="Z839" t="s">
        <v>3275</v>
      </c>
      <c r="AA839" t="s">
        <v>3275</v>
      </c>
      <c r="AB839" t="s">
        <v>3275</v>
      </c>
      <c r="AC839" t="s">
        <v>3275</v>
      </c>
      <c r="AD839" t="s">
        <v>3275</v>
      </c>
      <c r="AE839" t="s">
        <v>65</v>
      </c>
      <c r="AF839" s="5">
        <v>43742</v>
      </c>
      <c r="AG839" s="5">
        <v>43742</v>
      </c>
      <c r="AH839" t="s">
        <v>66</v>
      </c>
    </row>
    <row r="840" spans="1:34" x14ac:dyDescent="0.3">
      <c r="A840" t="s">
        <v>3276</v>
      </c>
      <c r="B840" t="s">
        <v>272</v>
      </c>
      <c r="C840" s="5">
        <v>43282</v>
      </c>
      <c r="D840" s="5">
        <v>43465</v>
      </c>
      <c r="E840" t="s">
        <v>41</v>
      </c>
      <c r="F840" t="s">
        <v>68</v>
      </c>
      <c r="G840" t="s">
        <v>69</v>
      </c>
      <c r="H840" t="s">
        <v>69</v>
      </c>
      <c r="I840" t="s">
        <v>79</v>
      </c>
      <c r="J840" t="s">
        <v>2359</v>
      </c>
      <c r="K840" t="s">
        <v>2360</v>
      </c>
      <c r="L840" t="s">
        <v>135</v>
      </c>
      <c r="M840" t="s">
        <v>51</v>
      </c>
      <c r="N840" t="s">
        <v>3277</v>
      </c>
      <c r="O840" t="s">
        <v>62</v>
      </c>
      <c r="P840" t="s">
        <v>3278</v>
      </c>
      <c r="Q840" t="s">
        <v>62</v>
      </c>
      <c r="R840" t="s">
        <v>3279</v>
      </c>
      <c r="S840" t="s">
        <v>3279</v>
      </c>
      <c r="T840" t="s">
        <v>3279</v>
      </c>
      <c r="U840" t="s">
        <v>3279</v>
      </c>
      <c r="V840" t="s">
        <v>3279</v>
      </c>
      <c r="W840" t="s">
        <v>3279</v>
      </c>
      <c r="X840" t="s">
        <v>3279</v>
      </c>
      <c r="Y840" t="s">
        <v>3279</v>
      </c>
      <c r="Z840" t="s">
        <v>3279</v>
      </c>
      <c r="AA840" t="s">
        <v>3279</v>
      </c>
      <c r="AB840" t="s">
        <v>3279</v>
      </c>
      <c r="AC840" t="s">
        <v>3279</v>
      </c>
      <c r="AD840" t="s">
        <v>3279</v>
      </c>
      <c r="AE840" t="s">
        <v>65</v>
      </c>
      <c r="AF840" s="5">
        <v>43742</v>
      </c>
      <c r="AG840" s="5">
        <v>43742</v>
      </c>
      <c r="AH840" t="s">
        <v>66</v>
      </c>
    </row>
    <row r="841" spans="1:34" x14ac:dyDescent="0.3">
      <c r="A841" t="s">
        <v>3280</v>
      </c>
      <c r="B841" t="s">
        <v>272</v>
      </c>
      <c r="C841" s="5">
        <v>43282</v>
      </c>
      <c r="D841" s="5">
        <v>43465</v>
      </c>
      <c r="E841" t="s">
        <v>41</v>
      </c>
      <c r="F841" t="s">
        <v>68</v>
      </c>
      <c r="G841" t="s">
        <v>69</v>
      </c>
      <c r="H841" t="s">
        <v>69</v>
      </c>
      <c r="I841" t="s">
        <v>453</v>
      </c>
      <c r="J841" t="s">
        <v>454</v>
      </c>
      <c r="K841" t="s">
        <v>109</v>
      </c>
      <c r="L841" t="s">
        <v>455</v>
      </c>
      <c r="M841" t="s">
        <v>51</v>
      </c>
      <c r="N841" t="s">
        <v>3281</v>
      </c>
      <c r="O841" t="s">
        <v>62</v>
      </c>
      <c r="P841" t="s">
        <v>3282</v>
      </c>
      <c r="Q841" t="s">
        <v>62</v>
      </c>
      <c r="R841" t="s">
        <v>3283</v>
      </c>
      <c r="S841" t="s">
        <v>3283</v>
      </c>
      <c r="T841" t="s">
        <v>3283</v>
      </c>
      <c r="U841" t="s">
        <v>3283</v>
      </c>
      <c r="V841" t="s">
        <v>3283</v>
      </c>
      <c r="W841" t="s">
        <v>3283</v>
      </c>
      <c r="X841" t="s">
        <v>3283</v>
      </c>
      <c r="Y841" t="s">
        <v>3283</v>
      </c>
      <c r="Z841" t="s">
        <v>3283</v>
      </c>
      <c r="AA841" t="s">
        <v>3283</v>
      </c>
      <c r="AB841" t="s">
        <v>3283</v>
      </c>
      <c r="AC841" t="s">
        <v>3283</v>
      </c>
      <c r="AD841" t="s">
        <v>3283</v>
      </c>
      <c r="AE841" t="s">
        <v>65</v>
      </c>
      <c r="AF841" s="5">
        <v>43742</v>
      </c>
      <c r="AG841" s="5">
        <v>43742</v>
      </c>
      <c r="AH841" t="s">
        <v>66</v>
      </c>
    </row>
    <row r="842" spans="1:34" x14ac:dyDescent="0.3">
      <c r="A842" t="s">
        <v>3284</v>
      </c>
      <c r="B842" t="s">
        <v>272</v>
      </c>
      <c r="C842" s="5">
        <v>43282</v>
      </c>
      <c r="D842" s="5">
        <v>43465</v>
      </c>
      <c r="E842" t="s">
        <v>41</v>
      </c>
      <c r="F842" t="s">
        <v>105</v>
      </c>
      <c r="G842" t="s">
        <v>106</v>
      </c>
      <c r="H842" t="s">
        <v>106</v>
      </c>
      <c r="I842" t="s">
        <v>107</v>
      </c>
      <c r="J842" t="s">
        <v>108</v>
      </c>
      <c r="K842" t="s">
        <v>109</v>
      </c>
      <c r="L842" t="s">
        <v>110</v>
      </c>
      <c r="M842" t="s">
        <v>51</v>
      </c>
      <c r="N842" t="s">
        <v>3285</v>
      </c>
      <c r="O842" t="s">
        <v>62</v>
      </c>
      <c r="P842" t="s">
        <v>3286</v>
      </c>
      <c r="Q842" t="s">
        <v>62</v>
      </c>
      <c r="R842" t="s">
        <v>3287</v>
      </c>
      <c r="S842" t="s">
        <v>3287</v>
      </c>
      <c r="T842" t="s">
        <v>3287</v>
      </c>
      <c r="U842" t="s">
        <v>3287</v>
      </c>
      <c r="V842" t="s">
        <v>3287</v>
      </c>
      <c r="W842" t="s">
        <v>3287</v>
      </c>
      <c r="X842" t="s">
        <v>3287</v>
      </c>
      <c r="Y842" t="s">
        <v>3287</v>
      </c>
      <c r="Z842" t="s">
        <v>3287</v>
      </c>
      <c r="AA842" t="s">
        <v>3287</v>
      </c>
      <c r="AB842" t="s">
        <v>3287</v>
      </c>
      <c r="AC842" t="s">
        <v>3287</v>
      </c>
      <c r="AD842" t="s">
        <v>3287</v>
      </c>
      <c r="AE842" t="s">
        <v>65</v>
      </c>
      <c r="AF842" s="5">
        <v>43742</v>
      </c>
      <c r="AG842" s="5">
        <v>43742</v>
      </c>
      <c r="AH842" t="s">
        <v>66</v>
      </c>
    </row>
    <row r="843" spans="1:34" x14ac:dyDescent="0.3">
      <c r="A843" t="s">
        <v>3288</v>
      </c>
      <c r="B843" t="s">
        <v>272</v>
      </c>
      <c r="C843" s="5">
        <v>43282</v>
      </c>
      <c r="D843" s="5">
        <v>43465</v>
      </c>
      <c r="E843" t="s">
        <v>41</v>
      </c>
      <c r="F843" t="s">
        <v>68</v>
      </c>
      <c r="G843" t="s">
        <v>69</v>
      </c>
      <c r="H843" t="s">
        <v>69</v>
      </c>
      <c r="I843" t="s">
        <v>453</v>
      </c>
      <c r="J843" t="s">
        <v>454</v>
      </c>
      <c r="K843" t="s">
        <v>109</v>
      </c>
      <c r="L843" t="s">
        <v>455</v>
      </c>
      <c r="M843" t="s">
        <v>51</v>
      </c>
      <c r="N843" t="s">
        <v>3289</v>
      </c>
      <c r="O843" t="s">
        <v>62</v>
      </c>
      <c r="P843" t="s">
        <v>3290</v>
      </c>
      <c r="Q843" t="s">
        <v>62</v>
      </c>
      <c r="R843" t="s">
        <v>3291</v>
      </c>
      <c r="S843" t="s">
        <v>3291</v>
      </c>
      <c r="T843" t="s">
        <v>3291</v>
      </c>
      <c r="U843" t="s">
        <v>3291</v>
      </c>
      <c r="V843" t="s">
        <v>3291</v>
      </c>
      <c r="W843" t="s">
        <v>3291</v>
      </c>
      <c r="X843" t="s">
        <v>3291</v>
      </c>
      <c r="Y843" t="s">
        <v>3291</v>
      </c>
      <c r="Z843" t="s">
        <v>3291</v>
      </c>
      <c r="AA843" t="s">
        <v>3291</v>
      </c>
      <c r="AB843" t="s">
        <v>3291</v>
      </c>
      <c r="AC843" t="s">
        <v>3291</v>
      </c>
      <c r="AD843" t="s">
        <v>3291</v>
      </c>
      <c r="AE843" t="s">
        <v>65</v>
      </c>
      <c r="AF843" s="5">
        <v>43742</v>
      </c>
      <c r="AG843" s="5">
        <v>43742</v>
      </c>
      <c r="AH843" t="s">
        <v>66</v>
      </c>
    </row>
    <row r="844" spans="1:34" x14ac:dyDescent="0.3">
      <c r="A844" t="s">
        <v>3292</v>
      </c>
      <c r="B844" t="s">
        <v>272</v>
      </c>
      <c r="C844" s="5">
        <v>43282</v>
      </c>
      <c r="D844" s="5">
        <v>43465</v>
      </c>
      <c r="E844" t="s">
        <v>41</v>
      </c>
      <c r="F844" t="s">
        <v>105</v>
      </c>
      <c r="G844" t="s">
        <v>106</v>
      </c>
      <c r="H844" t="s">
        <v>106</v>
      </c>
      <c r="I844" t="s">
        <v>107</v>
      </c>
      <c r="J844" t="s">
        <v>108</v>
      </c>
      <c r="K844" t="s">
        <v>109</v>
      </c>
      <c r="L844" t="s">
        <v>110</v>
      </c>
      <c r="M844" t="s">
        <v>51</v>
      </c>
      <c r="N844" t="s">
        <v>3293</v>
      </c>
      <c r="O844" t="s">
        <v>62</v>
      </c>
      <c r="P844" t="s">
        <v>3294</v>
      </c>
      <c r="Q844" t="s">
        <v>62</v>
      </c>
      <c r="R844" t="s">
        <v>3295</v>
      </c>
      <c r="S844" t="s">
        <v>3295</v>
      </c>
      <c r="T844" t="s">
        <v>3295</v>
      </c>
      <c r="U844" t="s">
        <v>3295</v>
      </c>
      <c r="V844" t="s">
        <v>3295</v>
      </c>
      <c r="W844" t="s">
        <v>3295</v>
      </c>
      <c r="X844" t="s">
        <v>3295</v>
      </c>
      <c r="Y844" t="s">
        <v>3295</v>
      </c>
      <c r="Z844" t="s">
        <v>3295</v>
      </c>
      <c r="AA844" t="s">
        <v>3295</v>
      </c>
      <c r="AB844" t="s">
        <v>3295</v>
      </c>
      <c r="AC844" t="s">
        <v>3295</v>
      </c>
      <c r="AD844" t="s">
        <v>3295</v>
      </c>
      <c r="AE844" t="s">
        <v>65</v>
      </c>
      <c r="AF844" s="5">
        <v>43742</v>
      </c>
      <c r="AG844" s="5">
        <v>43742</v>
      </c>
      <c r="AH844" t="s">
        <v>66</v>
      </c>
    </row>
    <row r="845" spans="1:34" x14ac:dyDescent="0.3">
      <c r="A845" t="s">
        <v>3296</v>
      </c>
      <c r="B845" t="s">
        <v>272</v>
      </c>
      <c r="C845" s="5">
        <v>43282</v>
      </c>
      <c r="D845" s="5">
        <v>43465</v>
      </c>
      <c r="E845" t="s">
        <v>41</v>
      </c>
      <c r="F845" t="s">
        <v>105</v>
      </c>
      <c r="G845" t="s">
        <v>106</v>
      </c>
      <c r="H845" t="s">
        <v>106</v>
      </c>
      <c r="I845" t="s">
        <v>107</v>
      </c>
      <c r="J845" t="s">
        <v>108</v>
      </c>
      <c r="K845" t="s">
        <v>109</v>
      </c>
      <c r="L845" t="s">
        <v>110</v>
      </c>
      <c r="M845" t="s">
        <v>51</v>
      </c>
      <c r="N845" t="s">
        <v>3297</v>
      </c>
      <c r="O845" t="s">
        <v>62</v>
      </c>
      <c r="P845" t="s">
        <v>3298</v>
      </c>
      <c r="Q845" t="s">
        <v>62</v>
      </c>
      <c r="R845" t="s">
        <v>3299</v>
      </c>
      <c r="S845" t="s">
        <v>3299</v>
      </c>
      <c r="T845" t="s">
        <v>3299</v>
      </c>
      <c r="U845" t="s">
        <v>3299</v>
      </c>
      <c r="V845" t="s">
        <v>3299</v>
      </c>
      <c r="W845" t="s">
        <v>3299</v>
      </c>
      <c r="X845" t="s">
        <v>3299</v>
      </c>
      <c r="Y845" t="s">
        <v>3299</v>
      </c>
      <c r="Z845" t="s">
        <v>3299</v>
      </c>
      <c r="AA845" t="s">
        <v>3299</v>
      </c>
      <c r="AB845" t="s">
        <v>3299</v>
      </c>
      <c r="AC845" t="s">
        <v>3299</v>
      </c>
      <c r="AD845" t="s">
        <v>3299</v>
      </c>
      <c r="AE845" t="s">
        <v>65</v>
      </c>
      <c r="AF845" s="5">
        <v>43742</v>
      </c>
      <c r="AG845" s="5">
        <v>43742</v>
      </c>
      <c r="AH845" t="s">
        <v>66</v>
      </c>
    </row>
    <row r="846" spans="1:34" x14ac:dyDescent="0.3">
      <c r="A846" t="s">
        <v>3300</v>
      </c>
      <c r="B846" t="s">
        <v>272</v>
      </c>
      <c r="C846" s="5">
        <v>43282</v>
      </c>
      <c r="D846" s="5">
        <v>43465</v>
      </c>
      <c r="E846" t="s">
        <v>41</v>
      </c>
      <c r="F846" t="s">
        <v>68</v>
      </c>
      <c r="G846" t="s">
        <v>69</v>
      </c>
      <c r="H846" t="s">
        <v>69</v>
      </c>
      <c r="I846" t="s">
        <v>453</v>
      </c>
      <c r="J846" t="s">
        <v>454</v>
      </c>
      <c r="K846" t="s">
        <v>109</v>
      </c>
      <c r="L846" t="s">
        <v>455</v>
      </c>
      <c r="M846" t="s">
        <v>51</v>
      </c>
      <c r="N846" t="s">
        <v>3301</v>
      </c>
      <c r="O846" t="s">
        <v>62</v>
      </c>
      <c r="P846" t="s">
        <v>3302</v>
      </c>
      <c r="Q846" t="s">
        <v>62</v>
      </c>
      <c r="R846" t="s">
        <v>3303</v>
      </c>
      <c r="S846" t="s">
        <v>3303</v>
      </c>
      <c r="T846" t="s">
        <v>3303</v>
      </c>
      <c r="U846" t="s">
        <v>3303</v>
      </c>
      <c r="V846" t="s">
        <v>3303</v>
      </c>
      <c r="W846" t="s">
        <v>3303</v>
      </c>
      <c r="X846" t="s">
        <v>3303</v>
      </c>
      <c r="Y846" t="s">
        <v>3303</v>
      </c>
      <c r="Z846" t="s">
        <v>3303</v>
      </c>
      <c r="AA846" t="s">
        <v>3303</v>
      </c>
      <c r="AB846" t="s">
        <v>3303</v>
      </c>
      <c r="AC846" t="s">
        <v>3303</v>
      </c>
      <c r="AD846" t="s">
        <v>3303</v>
      </c>
      <c r="AE846" t="s">
        <v>65</v>
      </c>
      <c r="AF846" s="5">
        <v>43742</v>
      </c>
      <c r="AG846" s="5">
        <v>43742</v>
      </c>
      <c r="AH846" t="s">
        <v>66</v>
      </c>
    </row>
    <row r="847" spans="1:34" x14ac:dyDescent="0.3">
      <c r="A847" t="s">
        <v>3304</v>
      </c>
      <c r="B847" t="s">
        <v>272</v>
      </c>
      <c r="C847" s="5">
        <v>43282</v>
      </c>
      <c r="D847" s="5">
        <v>43465</v>
      </c>
      <c r="E847" t="s">
        <v>41</v>
      </c>
      <c r="F847" t="s">
        <v>105</v>
      </c>
      <c r="G847" t="s">
        <v>106</v>
      </c>
      <c r="H847" t="s">
        <v>106</v>
      </c>
      <c r="I847" t="s">
        <v>107</v>
      </c>
      <c r="J847" t="s">
        <v>108</v>
      </c>
      <c r="K847" t="s">
        <v>109</v>
      </c>
      <c r="L847" t="s">
        <v>110</v>
      </c>
      <c r="M847" t="s">
        <v>51</v>
      </c>
      <c r="N847" t="s">
        <v>3305</v>
      </c>
      <c r="O847" t="s">
        <v>62</v>
      </c>
      <c r="P847" t="s">
        <v>3306</v>
      </c>
      <c r="Q847" t="s">
        <v>62</v>
      </c>
      <c r="R847" t="s">
        <v>3307</v>
      </c>
      <c r="S847" t="s">
        <v>3307</v>
      </c>
      <c r="T847" t="s">
        <v>3307</v>
      </c>
      <c r="U847" t="s">
        <v>3307</v>
      </c>
      <c r="V847" t="s">
        <v>3307</v>
      </c>
      <c r="W847" t="s">
        <v>3307</v>
      </c>
      <c r="X847" t="s">
        <v>3307</v>
      </c>
      <c r="Y847" t="s">
        <v>3307</v>
      </c>
      <c r="Z847" t="s">
        <v>3307</v>
      </c>
      <c r="AA847" t="s">
        <v>3307</v>
      </c>
      <c r="AB847" t="s">
        <v>3307</v>
      </c>
      <c r="AC847" t="s">
        <v>3307</v>
      </c>
      <c r="AD847" t="s">
        <v>3307</v>
      </c>
      <c r="AE847" t="s">
        <v>65</v>
      </c>
      <c r="AF847" s="5">
        <v>43742</v>
      </c>
      <c r="AG847" s="5">
        <v>43742</v>
      </c>
      <c r="AH847" t="s">
        <v>66</v>
      </c>
    </row>
    <row r="848" spans="1:34" x14ac:dyDescent="0.3">
      <c r="A848" t="s">
        <v>3308</v>
      </c>
      <c r="B848" t="s">
        <v>272</v>
      </c>
      <c r="C848" s="5">
        <v>43282</v>
      </c>
      <c r="D848" s="5">
        <v>43465</v>
      </c>
      <c r="E848" t="s">
        <v>41</v>
      </c>
      <c r="F848" t="s">
        <v>68</v>
      </c>
      <c r="G848" t="s">
        <v>69</v>
      </c>
      <c r="H848" t="s">
        <v>69</v>
      </c>
      <c r="I848" t="s">
        <v>453</v>
      </c>
      <c r="J848" t="s">
        <v>454</v>
      </c>
      <c r="K848" t="s">
        <v>109</v>
      </c>
      <c r="L848" t="s">
        <v>455</v>
      </c>
      <c r="M848" t="s">
        <v>51</v>
      </c>
      <c r="N848" t="s">
        <v>3309</v>
      </c>
      <c r="O848" t="s">
        <v>62</v>
      </c>
      <c r="P848" t="s">
        <v>3310</v>
      </c>
      <c r="Q848" t="s">
        <v>62</v>
      </c>
      <c r="R848" t="s">
        <v>3311</v>
      </c>
      <c r="S848" t="s">
        <v>3311</v>
      </c>
      <c r="T848" t="s">
        <v>3311</v>
      </c>
      <c r="U848" t="s">
        <v>3311</v>
      </c>
      <c r="V848" t="s">
        <v>3311</v>
      </c>
      <c r="W848" t="s">
        <v>3311</v>
      </c>
      <c r="X848" t="s">
        <v>3311</v>
      </c>
      <c r="Y848" t="s">
        <v>3311</v>
      </c>
      <c r="Z848" t="s">
        <v>3311</v>
      </c>
      <c r="AA848" t="s">
        <v>3311</v>
      </c>
      <c r="AB848" t="s">
        <v>3311</v>
      </c>
      <c r="AC848" t="s">
        <v>3311</v>
      </c>
      <c r="AD848" t="s">
        <v>3311</v>
      </c>
      <c r="AE848" t="s">
        <v>65</v>
      </c>
      <c r="AF848" s="5">
        <v>43742</v>
      </c>
      <c r="AG848" s="5">
        <v>43742</v>
      </c>
      <c r="AH848" t="s">
        <v>66</v>
      </c>
    </row>
    <row r="849" spans="1:34" x14ac:dyDescent="0.3">
      <c r="A849" t="s">
        <v>3312</v>
      </c>
      <c r="B849" t="s">
        <v>272</v>
      </c>
      <c r="C849" s="5">
        <v>43282</v>
      </c>
      <c r="D849" s="5">
        <v>43465</v>
      </c>
      <c r="E849" t="s">
        <v>41</v>
      </c>
      <c r="F849" t="s">
        <v>68</v>
      </c>
      <c r="G849" t="s">
        <v>69</v>
      </c>
      <c r="H849" t="s">
        <v>69</v>
      </c>
      <c r="I849" t="s">
        <v>453</v>
      </c>
      <c r="J849" t="s">
        <v>454</v>
      </c>
      <c r="K849" t="s">
        <v>109</v>
      </c>
      <c r="L849" t="s">
        <v>455</v>
      </c>
      <c r="M849" t="s">
        <v>51</v>
      </c>
      <c r="N849" t="s">
        <v>3313</v>
      </c>
      <c r="O849" t="s">
        <v>62</v>
      </c>
      <c r="P849" t="s">
        <v>3314</v>
      </c>
      <c r="Q849" t="s">
        <v>62</v>
      </c>
      <c r="R849" t="s">
        <v>3315</v>
      </c>
      <c r="S849" t="s">
        <v>3315</v>
      </c>
      <c r="T849" t="s">
        <v>3315</v>
      </c>
      <c r="U849" t="s">
        <v>3315</v>
      </c>
      <c r="V849" t="s">
        <v>3315</v>
      </c>
      <c r="W849" t="s">
        <v>3315</v>
      </c>
      <c r="X849" t="s">
        <v>3315</v>
      </c>
      <c r="Y849" t="s">
        <v>3315</v>
      </c>
      <c r="Z849" t="s">
        <v>3315</v>
      </c>
      <c r="AA849" t="s">
        <v>3315</v>
      </c>
      <c r="AB849" t="s">
        <v>3315</v>
      </c>
      <c r="AC849" t="s">
        <v>3315</v>
      </c>
      <c r="AD849" t="s">
        <v>3315</v>
      </c>
      <c r="AE849" t="s">
        <v>65</v>
      </c>
      <c r="AF849" s="5">
        <v>43742</v>
      </c>
      <c r="AG849" s="5">
        <v>43742</v>
      </c>
      <c r="AH849" t="s">
        <v>66</v>
      </c>
    </row>
    <row r="850" spans="1:34" x14ac:dyDescent="0.3">
      <c r="A850" t="s">
        <v>3316</v>
      </c>
      <c r="B850" t="s">
        <v>272</v>
      </c>
      <c r="C850" s="5">
        <v>43282</v>
      </c>
      <c r="D850" s="5">
        <v>43465</v>
      </c>
      <c r="E850" t="s">
        <v>48</v>
      </c>
      <c r="F850" t="s">
        <v>95</v>
      </c>
      <c r="G850" t="s">
        <v>289</v>
      </c>
      <c r="H850" t="s">
        <v>289</v>
      </c>
      <c r="I850" t="s">
        <v>1430</v>
      </c>
      <c r="J850" t="s">
        <v>1431</v>
      </c>
      <c r="K850" t="s">
        <v>1432</v>
      </c>
      <c r="L850" t="s">
        <v>640</v>
      </c>
      <c r="M850" t="s">
        <v>52</v>
      </c>
      <c r="N850" t="s">
        <v>2232</v>
      </c>
      <c r="O850" t="s">
        <v>62</v>
      </c>
      <c r="P850" t="s">
        <v>2233</v>
      </c>
      <c r="Q850" t="s">
        <v>62</v>
      </c>
      <c r="R850" t="s">
        <v>3317</v>
      </c>
      <c r="S850" t="s">
        <v>3317</v>
      </c>
      <c r="T850" t="s">
        <v>3317</v>
      </c>
      <c r="U850" t="s">
        <v>3317</v>
      </c>
      <c r="V850" t="s">
        <v>3317</v>
      </c>
      <c r="W850" t="s">
        <v>3317</v>
      </c>
      <c r="X850" t="s">
        <v>3317</v>
      </c>
      <c r="Y850" t="s">
        <v>3317</v>
      </c>
      <c r="Z850" t="s">
        <v>3317</v>
      </c>
      <c r="AA850" t="s">
        <v>3317</v>
      </c>
      <c r="AB850" t="s">
        <v>3317</v>
      </c>
      <c r="AC850" t="s">
        <v>3317</v>
      </c>
      <c r="AD850" t="s">
        <v>3317</v>
      </c>
      <c r="AE850" t="s">
        <v>65</v>
      </c>
      <c r="AF850" s="5">
        <v>43742</v>
      </c>
      <c r="AG850" s="5">
        <v>43742</v>
      </c>
      <c r="AH850" t="s">
        <v>66</v>
      </c>
    </row>
    <row r="851" spans="1:34" x14ac:dyDescent="0.3">
      <c r="A851" t="s">
        <v>3318</v>
      </c>
      <c r="B851" t="s">
        <v>272</v>
      </c>
      <c r="C851" s="5">
        <v>43282</v>
      </c>
      <c r="D851" s="5">
        <v>43465</v>
      </c>
      <c r="E851" t="s">
        <v>41</v>
      </c>
      <c r="F851" t="s">
        <v>224</v>
      </c>
      <c r="G851" t="s">
        <v>225</v>
      </c>
      <c r="H851" t="s">
        <v>225</v>
      </c>
      <c r="I851" t="s">
        <v>386</v>
      </c>
      <c r="J851" t="s">
        <v>387</v>
      </c>
      <c r="K851" t="s">
        <v>109</v>
      </c>
      <c r="L851" t="s">
        <v>388</v>
      </c>
      <c r="M851" t="s">
        <v>52</v>
      </c>
      <c r="N851" t="s">
        <v>3319</v>
      </c>
      <c r="O851" t="s">
        <v>62</v>
      </c>
      <c r="P851" t="s">
        <v>3320</v>
      </c>
      <c r="Q851" t="s">
        <v>62</v>
      </c>
      <c r="R851" t="s">
        <v>3321</v>
      </c>
      <c r="S851" t="s">
        <v>3321</v>
      </c>
      <c r="T851" t="s">
        <v>3321</v>
      </c>
      <c r="U851" t="s">
        <v>3321</v>
      </c>
      <c r="V851" t="s">
        <v>3321</v>
      </c>
      <c r="W851" t="s">
        <v>3321</v>
      </c>
      <c r="X851" t="s">
        <v>3321</v>
      </c>
      <c r="Y851" t="s">
        <v>3321</v>
      </c>
      <c r="Z851" t="s">
        <v>3321</v>
      </c>
      <c r="AA851" t="s">
        <v>3321</v>
      </c>
      <c r="AB851" t="s">
        <v>3321</v>
      </c>
      <c r="AC851" t="s">
        <v>3321</v>
      </c>
      <c r="AD851" t="s">
        <v>3321</v>
      </c>
      <c r="AE851" t="s">
        <v>65</v>
      </c>
      <c r="AF851" s="5">
        <v>43742</v>
      </c>
      <c r="AG851" s="5">
        <v>43742</v>
      </c>
      <c r="AH851" t="s">
        <v>66</v>
      </c>
    </row>
    <row r="852" spans="1:34" x14ac:dyDescent="0.3">
      <c r="A852" t="s">
        <v>3322</v>
      </c>
      <c r="B852" t="s">
        <v>272</v>
      </c>
      <c r="C852" s="5">
        <v>43282</v>
      </c>
      <c r="D852" s="5">
        <v>43465</v>
      </c>
      <c r="E852" t="s">
        <v>41</v>
      </c>
      <c r="F852" t="s">
        <v>224</v>
      </c>
      <c r="G852" t="s">
        <v>225</v>
      </c>
      <c r="H852" t="s">
        <v>225</v>
      </c>
      <c r="I852" t="s">
        <v>386</v>
      </c>
      <c r="J852" t="s">
        <v>387</v>
      </c>
      <c r="K852" t="s">
        <v>109</v>
      </c>
      <c r="L852" t="s">
        <v>388</v>
      </c>
      <c r="M852" t="s">
        <v>52</v>
      </c>
      <c r="N852" t="s">
        <v>3323</v>
      </c>
      <c r="O852" t="s">
        <v>62</v>
      </c>
      <c r="P852" t="s">
        <v>3324</v>
      </c>
      <c r="Q852" t="s">
        <v>62</v>
      </c>
      <c r="R852" t="s">
        <v>3325</v>
      </c>
      <c r="S852" t="s">
        <v>3325</v>
      </c>
      <c r="T852" t="s">
        <v>3325</v>
      </c>
      <c r="U852" t="s">
        <v>3325</v>
      </c>
      <c r="V852" t="s">
        <v>3325</v>
      </c>
      <c r="W852" t="s">
        <v>3325</v>
      </c>
      <c r="X852" t="s">
        <v>3325</v>
      </c>
      <c r="Y852" t="s">
        <v>3325</v>
      </c>
      <c r="Z852" t="s">
        <v>3325</v>
      </c>
      <c r="AA852" t="s">
        <v>3325</v>
      </c>
      <c r="AB852" t="s">
        <v>3325</v>
      </c>
      <c r="AC852" t="s">
        <v>3325</v>
      </c>
      <c r="AD852" t="s">
        <v>3325</v>
      </c>
      <c r="AE852" t="s">
        <v>65</v>
      </c>
      <c r="AF852" s="5">
        <v>43742</v>
      </c>
      <c r="AG852" s="5">
        <v>43742</v>
      </c>
      <c r="AH852" t="s">
        <v>66</v>
      </c>
    </row>
    <row r="853" spans="1:34" x14ac:dyDescent="0.3">
      <c r="A853" t="s">
        <v>3326</v>
      </c>
      <c r="B853" t="s">
        <v>272</v>
      </c>
      <c r="C853" s="5">
        <v>43282</v>
      </c>
      <c r="D853" s="5">
        <v>43465</v>
      </c>
      <c r="E853" t="s">
        <v>41</v>
      </c>
      <c r="F853" t="s">
        <v>224</v>
      </c>
      <c r="G853" t="s">
        <v>225</v>
      </c>
      <c r="H853" t="s">
        <v>225</v>
      </c>
      <c r="I853" t="s">
        <v>386</v>
      </c>
      <c r="J853" t="s">
        <v>387</v>
      </c>
      <c r="K853" t="s">
        <v>109</v>
      </c>
      <c r="L853" t="s">
        <v>388</v>
      </c>
      <c r="M853" t="s">
        <v>52</v>
      </c>
      <c r="N853" t="s">
        <v>3327</v>
      </c>
      <c r="O853" t="s">
        <v>62</v>
      </c>
      <c r="P853" t="s">
        <v>3328</v>
      </c>
      <c r="Q853" t="s">
        <v>62</v>
      </c>
      <c r="R853" t="s">
        <v>3329</v>
      </c>
      <c r="S853" t="s">
        <v>3329</v>
      </c>
      <c r="T853" t="s">
        <v>3329</v>
      </c>
      <c r="U853" t="s">
        <v>3329</v>
      </c>
      <c r="V853" t="s">
        <v>3329</v>
      </c>
      <c r="W853" t="s">
        <v>3329</v>
      </c>
      <c r="X853" t="s">
        <v>3329</v>
      </c>
      <c r="Y853" t="s">
        <v>3329</v>
      </c>
      <c r="Z853" t="s">
        <v>3329</v>
      </c>
      <c r="AA853" t="s">
        <v>3329</v>
      </c>
      <c r="AB853" t="s">
        <v>3329</v>
      </c>
      <c r="AC853" t="s">
        <v>3329</v>
      </c>
      <c r="AD853" t="s">
        <v>3329</v>
      </c>
      <c r="AE853" t="s">
        <v>65</v>
      </c>
      <c r="AF853" s="5">
        <v>43742</v>
      </c>
      <c r="AG853" s="5">
        <v>43742</v>
      </c>
      <c r="AH853" t="s">
        <v>66</v>
      </c>
    </row>
    <row r="854" spans="1:34" x14ac:dyDescent="0.3">
      <c r="A854" t="s">
        <v>3330</v>
      </c>
      <c r="B854" t="s">
        <v>272</v>
      </c>
      <c r="C854" s="5">
        <v>43282</v>
      </c>
      <c r="D854" s="5">
        <v>43465</v>
      </c>
      <c r="E854" t="s">
        <v>41</v>
      </c>
      <c r="F854" t="s">
        <v>105</v>
      </c>
      <c r="G854" t="s">
        <v>106</v>
      </c>
      <c r="H854" t="s">
        <v>106</v>
      </c>
      <c r="I854" t="s">
        <v>107</v>
      </c>
      <c r="J854" t="s">
        <v>108</v>
      </c>
      <c r="K854" t="s">
        <v>109</v>
      </c>
      <c r="L854" t="s">
        <v>110</v>
      </c>
      <c r="M854" t="s">
        <v>51</v>
      </c>
      <c r="N854" t="s">
        <v>3331</v>
      </c>
      <c r="O854" t="s">
        <v>62</v>
      </c>
      <c r="P854" t="s">
        <v>3332</v>
      </c>
      <c r="Q854" t="s">
        <v>62</v>
      </c>
      <c r="R854" t="s">
        <v>3333</v>
      </c>
      <c r="S854" t="s">
        <v>3333</v>
      </c>
      <c r="T854" t="s">
        <v>3333</v>
      </c>
      <c r="U854" t="s">
        <v>3333</v>
      </c>
      <c r="V854" t="s">
        <v>3333</v>
      </c>
      <c r="W854" t="s">
        <v>3333</v>
      </c>
      <c r="X854" t="s">
        <v>3333</v>
      </c>
      <c r="Y854" t="s">
        <v>3333</v>
      </c>
      <c r="Z854" t="s">
        <v>3333</v>
      </c>
      <c r="AA854" t="s">
        <v>3333</v>
      </c>
      <c r="AB854" t="s">
        <v>3333</v>
      </c>
      <c r="AC854" t="s">
        <v>3333</v>
      </c>
      <c r="AD854" t="s">
        <v>3333</v>
      </c>
      <c r="AE854" t="s">
        <v>65</v>
      </c>
      <c r="AF854" s="5">
        <v>43742</v>
      </c>
      <c r="AG854" s="5">
        <v>43742</v>
      </c>
      <c r="AH854" t="s">
        <v>66</v>
      </c>
    </row>
    <row r="855" spans="1:34" x14ac:dyDescent="0.3">
      <c r="A855" t="s">
        <v>3334</v>
      </c>
      <c r="B855" t="s">
        <v>272</v>
      </c>
      <c r="C855" s="5">
        <v>43282</v>
      </c>
      <c r="D855" s="5">
        <v>43465</v>
      </c>
      <c r="E855" t="s">
        <v>41</v>
      </c>
      <c r="F855" t="s">
        <v>78</v>
      </c>
      <c r="G855" t="s">
        <v>69</v>
      </c>
      <c r="H855" t="s">
        <v>69</v>
      </c>
      <c r="I855" t="s">
        <v>146</v>
      </c>
      <c r="J855" t="s">
        <v>656</v>
      </c>
      <c r="K855" t="s">
        <v>657</v>
      </c>
      <c r="L855" t="s">
        <v>658</v>
      </c>
      <c r="M855" t="s">
        <v>51</v>
      </c>
      <c r="N855" t="s">
        <v>326</v>
      </c>
      <c r="O855" t="s">
        <v>62</v>
      </c>
      <c r="P855" t="s">
        <v>327</v>
      </c>
      <c r="Q855" t="s">
        <v>62</v>
      </c>
      <c r="R855" t="s">
        <v>3335</v>
      </c>
      <c r="S855" t="s">
        <v>3335</v>
      </c>
      <c r="T855" t="s">
        <v>3335</v>
      </c>
      <c r="U855" t="s">
        <v>3335</v>
      </c>
      <c r="V855" t="s">
        <v>3335</v>
      </c>
      <c r="W855" t="s">
        <v>3335</v>
      </c>
      <c r="X855" t="s">
        <v>3335</v>
      </c>
      <c r="Y855" t="s">
        <v>3335</v>
      </c>
      <c r="Z855" t="s">
        <v>3335</v>
      </c>
      <c r="AA855" t="s">
        <v>3335</v>
      </c>
      <c r="AB855" t="s">
        <v>3335</v>
      </c>
      <c r="AC855" t="s">
        <v>3335</v>
      </c>
      <c r="AD855" t="s">
        <v>3335</v>
      </c>
      <c r="AE855" t="s">
        <v>65</v>
      </c>
      <c r="AF855" s="5">
        <v>43742</v>
      </c>
      <c r="AG855" s="5">
        <v>43742</v>
      </c>
      <c r="AH855" t="s">
        <v>66</v>
      </c>
    </row>
    <row r="856" spans="1:34" x14ac:dyDescent="0.3">
      <c r="A856" t="s">
        <v>3336</v>
      </c>
      <c r="B856" t="s">
        <v>272</v>
      </c>
      <c r="C856" s="5">
        <v>43282</v>
      </c>
      <c r="D856" s="5">
        <v>43465</v>
      </c>
      <c r="E856" t="s">
        <v>41</v>
      </c>
      <c r="F856" t="s">
        <v>68</v>
      </c>
      <c r="G856" t="s">
        <v>69</v>
      </c>
      <c r="H856" t="s">
        <v>69</v>
      </c>
      <c r="I856" t="s">
        <v>132</v>
      </c>
      <c r="J856" t="s">
        <v>133</v>
      </c>
      <c r="K856" t="s">
        <v>134</v>
      </c>
      <c r="L856" t="s">
        <v>135</v>
      </c>
      <c r="M856" t="s">
        <v>51</v>
      </c>
      <c r="N856" t="s">
        <v>3253</v>
      </c>
      <c r="O856" t="s">
        <v>62</v>
      </c>
      <c r="P856" t="s">
        <v>3254</v>
      </c>
      <c r="Q856" t="s">
        <v>62</v>
      </c>
      <c r="R856" t="s">
        <v>3337</v>
      </c>
      <c r="S856" t="s">
        <v>3337</v>
      </c>
      <c r="T856" t="s">
        <v>3337</v>
      </c>
      <c r="U856" t="s">
        <v>3337</v>
      </c>
      <c r="V856" t="s">
        <v>3337</v>
      </c>
      <c r="W856" t="s">
        <v>3337</v>
      </c>
      <c r="X856" t="s">
        <v>3337</v>
      </c>
      <c r="Y856" t="s">
        <v>3337</v>
      </c>
      <c r="Z856" t="s">
        <v>3337</v>
      </c>
      <c r="AA856" t="s">
        <v>3337</v>
      </c>
      <c r="AB856" t="s">
        <v>3337</v>
      </c>
      <c r="AC856" t="s">
        <v>3337</v>
      </c>
      <c r="AD856" t="s">
        <v>3337</v>
      </c>
      <c r="AE856" t="s">
        <v>65</v>
      </c>
      <c r="AF856" s="5">
        <v>43742</v>
      </c>
      <c r="AG856" s="5">
        <v>43742</v>
      </c>
      <c r="AH856" t="s">
        <v>66</v>
      </c>
    </row>
    <row r="857" spans="1:34" x14ac:dyDescent="0.3">
      <c r="A857" t="s">
        <v>3338</v>
      </c>
      <c r="B857" t="s">
        <v>272</v>
      </c>
      <c r="C857" s="5">
        <v>43282</v>
      </c>
      <c r="D857" s="5">
        <v>43465</v>
      </c>
      <c r="E857" t="s">
        <v>41</v>
      </c>
      <c r="F857" t="s">
        <v>224</v>
      </c>
      <c r="G857" t="s">
        <v>225</v>
      </c>
      <c r="H857" t="s">
        <v>225</v>
      </c>
      <c r="I857" t="s">
        <v>386</v>
      </c>
      <c r="J857" t="s">
        <v>387</v>
      </c>
      <c r="K857" t="s">
        <v>109</v>
      </c>
      <c r="L857" t="s">
        <v>388</v>
      </c>
      <c r="M857" t="s">
        <v>52</v>
      </c>
      <c r="N857" t="s">
        <v>3339</v>
      </c>
      <c r="O857" t="s">
        <v>62</v>
      </c>
      <c r="P857" t="s">
        <v>3340</v>
      </c>
      <c r="Q857" t="s">
        <v>62</v>
      </c>
      <c r="R857" t="s">
        <v>3341</v>
      </c>
      <c r="S857" t="s">
        <v>3341</v>
      </c>
      <c r="T857" t="s">
        <v>3341</v>
      </c>
      <c r="U857" t="s">
        <v>3341</v>
      </c>
      <c r="V857" t="s">
        <v>3341</v>
      </c>
      <c r="W857" t="s">
        <v>3341</v>
      </c>
      <c r="X857" t="s">
        <v>3341</v>
      </c>
      <c r="Y857" t="s">
        <v>3341</v>
      </c>
      <c r="Z857" t="s">
        <v>3341</v>
      </c>
      <c r="AA857" t="s">
        <v>3341</v>
      </c>
      <c r="AB857" t="s">
        <v>3341</v>
      </c>
      <c r="AC857" t="s">
        <v>3341</v>
      </c>
      <c r="AD857" t="s">
        <v>3341</v>
      </c>
      <c r="AE857" t="s">
        <v>65</v>
      </c>
      <c r="AF857" s="5">
        <v>43742</v>
      </c>
      <c r="AG857" s="5">
        <v>43742</v>
      </c>
      <c r="AH857" t="s">
        <v>66</v>
      </c>
    </row>
    <row r="858" spans="1:34" x14ac:dyDescent="0.3">
      <c r="A858" t="s">
        <v>3342</v>
      </c>
      <c r="B858" t="s">
        <v>272</v>
      </c>
      <c r="C858" s="5">
        <v>43101</v>
      </c>
      <c r="D858" s="5">
        <v>43281</v>
      </c>
      <c r="E858" t="s">
        <v>41</v>
      </c>
      <c r="F858" t="s">
        <v>68</v>
      </c>
      <c r="G858" t="s">
        <v>69</v>
      </c>
      <c r="H858" t="s">
        <v>69</v>
      </c>
      <c r="I858" t="s">
        <v>929</v>
      </c>
      <c r="J858" t="s">
        <v>930</v>
      </c>
      <c r="K858" t="s">
        <v>931</v>
      </c>
      <c r="L858" t="s">
        <v>932</v>
      </c>
      <c r="M858" t="s">
        <v>51</v>
      </c>
      <c r="N858" t="s">
        <v>1890</v>
      </c>
      <c r="O858" t="s">
        <v>62</v>
      </c>
      <c r="P858" t="s">
        <v>1982</v>
      </c>
      <c r="Q858" t="s">
        <v>62</v>
      </c>
      <c r="R858" t="s">
        <v>3343</v>
      </c>
      <c r="S858" t="s">
        <v>3343</v>
      </c>
      <c r="T858" t="s">
        <v>3343</v>
      </c>
      <c r="U858" t="s">
        <v>3343</v>
      </c>
      <c r="V858" t="s">
        <v>3343</v>
      </c>
      <c r="W858" t="s">
        <v>3343</v>
      </c>
      <c r="X858" t="s">
        <v>3343</v>
      </c>
      <c r="Y858" t="s">
        <v>3343</v>
      </c>
      <c r="Z858" t="s">
        <v>3343</v>
      </c>
      <c r="AA858" t="s">
        <v>3343</v>
      </c>
      <c r="AB858" t="s">
        <v>3343</v>
      </c>
      <c r="AC858" t="s">
        <v>3343</v>
      </c>
      <c r="AD858" t="s">
        <v>3343</v>
      </c>
      <c r="AE858" t="s">
        <v>65</v>
      </c>
      <c r="AF858" s="5">
        <v>43742</v>
      </c>
      <c r="AG858" s="5">
        <v>43742</v>
      </c>
      <c r="AH858" t="s">
        <v>66</v>
      </c>
    </row>
    <row r="859" spans="1:34" x14ac:dyDescent="0.3">
      <c r="A859" t="s">
        <v>3344</v>
      </c>
      <c r="B859" t="s">
        <v>272</v>
      </c>
      <c r="C859" s="5">
        <v>43101</v>
      </c>
      <c r="D859" s="5">
        <v>43281</v>
      </c>
      <c r="E859" t="s">
        <v>41</v>
      </c>
      <c r="F859" t="s">
        <v>123</v>
      </c>
      <c r="G859" t="s">
        <v>124</v>
      </c>
      <c r="H859" t="s">
        <v>124</v>
      </c>
      <c r="I859" t="s">
        <v>97</v>
      </c>
      <c r="J859" t="s">
        <v>157</v>
      </c>
      <c r="K859" t="s">
        <v>1093</v>
      </c>
      <c r="L859" t="s">
        <v>572</v>
      </c>
      <c r="M859" t="s">
        <v>52</v>
      </c>
      <c r="N859" t="s">
        <v>3345</v>
      </c>
      <c r="O859" t="s">
        <v>62</v>
      </c>
      <c r="P859" t="s">
        <v>3346</v>
      </c>
      <c r="Q859" t="s">
        <v>62</v>
      </c>
      <c r="R859" t="s">
        <v>3347</v>
      </c>
      <c r="S859" t="s">
        <v>3347</v>
      </c>
      <c r="T859" t="s">
        <v>3347</v>
      </c>
      <c r="U859" t="s">
        <v>3347</v>
      </c>
      <c r="V859" t="s">
        <v>3347</v>
      </c>
      <c r="W859" t="s">
        <v>3347</v>
      </c>
      <c r="X859" t="s">
        <v>3347</v>
      </c>
      <c r="Y859" t="s">
        <v>3347</v>
      </c>
      <c r="Z859" t="s">
        <v>3347</v>
      </c>
      <c r="AA859" t="s">
        <v>3347</v>
      </c>
      <c r="AB859" t="s">
        <v>3347</v>
      </c>
      <c r="AC859" t="s">
        <v>3347</v>
      </c>
      <c r="AD859" t="s">
        <v>3347</v>
      </c>
      <c r="AE859" t="s">
        <v>65</v>
      </c>
      <c r="AF859" s="5">
        <v>43742</v>
      </c>
      <c r="AG859" s="5">
        <v>43742</v>
      </c>
      <c r="AH859" t="s">
        <v>66</v>
      </c>
    </row>
    <row r="860" spans="1:34" x14ac:dyDescent="0.3">
      <c r="A860" t="s">
        <v>3348</v>
      </c>
      <c r="B860" t="s">
        <v>272</v>
      </c>
      <c r="C860" s="5">
        <v>43101</v>
      </c>
      <c r="D860" s="5">
        <v>43281</v>
      </c>
      <c r="E860" t="s">
        <v>41</v>
      </c>
      <c r="F860" t="s">
        <v>185</v>
      </c>
      <c r="G860" t="s">
        <v>106</v>
      </c>
      <c r="H860" t="s">
        <v>106</v>
      </c>
      <c r="I860" t="s">
        <v>79</v>
      </c>
      <c r="J860" t="s">
        <v>433</v>
      </c>
      <c r="K860" t="s">
        <v>434</v>
      </c>
      <c r="L860" t="s">
        <v>435</v>
      </c>
      <c r="M860" t="s">
        <v>52</v>
      </c>
      <c r="N860" t="s">
        <v>1562</v>
      </c>
      <c r="O860" t="s">
        <v>62</v>
      </c>
      <c r="P860" t="s">
        <v>3349</v>
      </c>
      <c r="Q860" t="s">
        <v>62</v>
      </c>
      <c r="R860" t="s">
        <v>3350</v>
      </c>
      <c r="S860" t="s">
        <v>3350</v>
      </c>
      <c r="T860" t="s">
        <v>3350</v>
      </c>
      <c r="U860" t="s">
        <v>3350</v>
      </c>
      <c r="V860" t="s">
        <v>3350</v>
      </c>
      <c r="W860" t="s">
        <v>3350</v>
      </c>
      <c r="X860" t="s">
        <v>3350</v>
      </c>
      <c r="Y860" t="s">
        <v>3350</v>
      </c>
      <c r="Z860" t="s">
        <v>3350</v>
      </c>
      <c r="AA860" t="s">
        <v>3350</v>
      </c>
      <c r="AB860" t="s">
        <v>3350</v>
      </c>
      <c r="AC860" t="s">
        <v>3350</v>
      </c>
      <c r="AD860" t="s">
        <v>3350</v>
      </c>
      <c r="AE860" t="s">
        <v>65</v>
      </c>
      <c r="AF860" s="5">
        <v>43742</v>
      </c>
      <c r="AG860" s="5">
        <v>43742</v>
      </c>
      <c r="AH860" t="s">
        <v>66</v>
      </c>
    </row>
    <row r="861" spans="1:34" x14ac:dyDescent="0.3">
      <c r="A861" t="s">
        <v>3351</v>
      </c>
      <c r="B861" t="s">
        <v>272</v>
      </c>
      <c r="C861" s="5">
        <v>43101</v>
      </c>
      <c r="D861" s="5">
        <v>43281</v>
      </c>
      <c r="E861" t="s">
        <v>41</v>
      </c>
      <c r="F861" t="s">
        <v>273</v>
      </c>
      <c r="G861" t="s">
        <v>274</v>
      </c>
      <c r="H861" t="s">
        <v>274</v>
      </c>
      <c r="I861" t="s">
        <v>827</v>
      </c>
      <c r="J861" t="s">
        <v>834</v>
      </c>
      <c r="K861" t="s">
        <v>835</v>
      </c>
      <c r="L861" t="s">
        <v>188</v>
      </c>
      <c r="M861" t="s">
        <v>51</v>
      </c>
      <c r="N861" t="s">
        <v>3352</v>
      </c>
      <c r="O861" t="s">
        <v>62</v>
      </c>
      <c r="P861" t="s">
        <v>3353</v>
      </c>
      <c r="Q861" t="s">
        <v>62</v>
      </c>
      <c r="R861" t="s">
        <v>3354</v>
      </c>
      <c r="S861" t="s">
        <v>3354</v>
      </c>
      <c r="T861" t="s">
        <v>3354</v>
      </c>
      <c r="U861" t="s">
        <v>3354</v>
      </c>
      <c r="V861" t="s">
        <v>3354</v>
      </c>
      <c r="W861" t="s">
        <v>3354</v>
      </c>
      <c r="X861" t="s">
        <v>3354</v>
      </c>
      <c r="Y861" t="s">
        <v>3354</v>
      </c>
      <c r="Z861" t="s">
        <v>3354</v>
      </c>
      <c r="AA861" t="s">
        <v>3354</v>
      </c>
      <c r="AB861" t="s">
        <v>3354</v>
      </c>
      <c r="AC861" t="s">
        <v>3354</v>
      </c>
      <c r="AD861" t="s">
        <v>3354</v>
      </c>
      <c r="AE861" t="s">
        <v>65</v>
      </c>
      <c r="AF861" s="5">
        <v>43742</v>
      </c>
      <c r="AG861" s="5">
        <v>43742</v>
      </c>
      <c r="AH861" t="s">
        <v>66</v>
      </c>
    </row>
    <row r="862" spans="1:34" x14ac:dyDescent="0.3">
      <c r="A862" t="s">
        <v>3355</v>
      </c>
      <c r="B862" t="s">
        <v>272</v>
      </c>
      <c r="C862" s="5">
        <v>43101</v>
      </c>
      <c r="D862" s="5">
        <v>43281</v>
      </c>
      <c r="E862" t="s">
        <v>41</v>
      </c>
      <c r="F862" t="s">
        <v>185</v>
      </c>
      <c r="G862" t="s">
        <v>106</v>
      </c>
      <c r="H862" t="s">
        <v>106</v>
      </c>
      <c r="I862" t="s">
        <v>115</v>
      </c>
      <c r="J862" t="s">
        <v>976</v>
      </c>
      <c r="K862" t="s">
        <v>182</v>
      </c>
      <c r="L862" t="s">
        <v>977</v>
      </c>
      <c r="M862" t="s">
        <v>52</v>
      </c>
      <c r="N862" t="s">
        <v>1902</v>
      </c>
      <c r="O862" t="s">
        <v>62</v>
      </c>
      <c r="P862" t="s">
        <v>3356</v>
      </c>
      <c r="Q862" t="s">
        <v>62</v>
      </c>
      <c r="R862" t="s">
        <v>3357</v>
      </c>
      <c r="S862" t="s">
        <v>3357</v>
      </c>
      <c r="T862" t="s">
        <v>3357</v>
      </c>
      <c r="U862" t="s">
        <v>3357</v>
      </c>
      <c r="V862" t="s">
        <v>3357</v>
      </c>
      <c r="W862" t="s">
        <v>3357</v>
      </c>
      <c r="X862" t="s">
        <v>3357</v>
      </c>
      <c r="Y862" t="s">
        <v>3357</v>
      </c>
      <c r="Z862" t="s">
        <v>3357</v>
      </c>
      <c r="AA862" t="s">
        <v>3357</v>
      </c>
      <c r="AB862" t="s">
        <v>3357</v>
      </c>
      <c r="AC862" t="s">
        <v>3357</v>
      </c>
      <c r="AD862" t="s">
        <v>3357</v>
      </c>
      <c r="AE862" t="s">
        <v>65</v>
      </c>
      <c r="AF862" s="5">
        <v>43742</v>
      </c>
      <c r="AG862" s="5">
        <v>43742</v>
      </c>
      <c r="AH862" t="s">
        <v>66</v>
      </c>
    </row>
    <row r="863" spans="1:34" x14ac:dyDescent="0.3">
      <c r="A863" t="s">
        <v>3358</v>
      </c>
      <c r="B863" t="s">
        <v>272</v>
      </c>
      <c r="C863" s="5">
        <v>43101</v>
      </c>
      <c r="D863" s="5">
        <v>43281</v>
      </c>
      <c r="E863" t="s">
        <v>41</v>
      </c>
      <c r="F863" t="s">
        <v>78</v>
      </c>
      <c r="G863" t="s">
        <v>69</v>
      </c>
      <c r="H863" t="s">
        <v>69</v>
      </c>
      <c r="I863" t="s">
        <v>115</v>
      </c>
      <c r="J863" t="s">
        <v>263</v>
      </c>
      <c r="K863" t="s">
        <v>264</v>
      </c>
      <c r="L863" t="s">
        <v>265</v>
      </c>
      <c r="M863" t="s">
        <v>51</v>
      </c>
      <c r="N863" t="s">
        <v>558</v>
      </c>
      <c r="O863" t="s">
        <v>62</v>
      </c>
      <c r="P863" t="s">
        <v>559</v>
      </c>
      <c r="Q863" t="s">
        <v>62</v>
      </c>
      <c r="R863" t="s">
        <v>3359</v>
      </c>
      <c r="S863" t="s">
        <v>3359</v>
      </c>
      <c r="T863" t="s">
        <v>3359</v>
      </c>
      <c r="U863" t="s">
        <v>3359</v>
      </c>
      <c r="V863" t="s">
        <v>3359</v>
      </c>
      <c r="W863" t="s">
        <v>3359</v>
      </c>
      <c r="X863" t="s">
        <v>3359</v>
      </c>
      <c r="Y863" t="s">
        <v>3359</v>
      </c>
      <c r="Z863" t="s">
        <v>3359</v>
      </c>
      <c r="AA863" t="s">
        <v>3359</v>
      </c>
      <c r="AB863" t="s">
        <v>3359</v>
      </c>
      <c r="AC863" t="s">
        <v>3359</v>
      </c>
      <c r="AD863" t="s">
        <v>3359</v>
      </c>
      <c r="AE863" t="s">
        <v>65</v>
      </c>
      <c r="AF863" s="5">
        <v>43742</v>
      </c>
      <c r="AG863" s="5">
        <v>43742</v>
      </c>
      <c r="AH863" t="s">
        <v>66</v>
      </c>
    </row>
    <row r="864" spans="1:34" x14ac:dyDescent="0.3">
      <c r="A864" t="s">
        <v>3360</v>
      </c>
      <c r="B864" t="s">
        <v>272</v>
      </c>
      <c r="C864" s="5">
        <v>43101</v>
      </c>
      <c r="D864" s="5">
        <v>43281</v>
      </c>
      <c r="E864" t="s">
        <v>41</v>
      </c>
      <c r="F864" t="s">
        <v>224</v>
      </c>
      <c r="G864" t="s">
        <v>225</v>
      </c>
      <c r="H864" t="s">
        <v>225</v>
      </c>
      <c r="I864" t="s">
        <v>751</v>
      </c>
      <c r="J864" t="s">
        <v>1548</v>
      </c>
      <c r="K864" t="s">
        <v>229</v>
      </c>
      <c r="L864" t="s">
        <v>1549</v>
      </c>
      <c r="M864" t="s">
        <v>51</v>
      </c>
      <c r="N864" t="s">
        <v>2864</v>
      </c>
      <c r="O864" t="s">
        <v>62</v>
      </c>
      <c r="P864" t="s">
        <v>2865</v>
      </c>
      <c r="Q864" t="s">
        <v>62</v>
      </c>
      <c r="R864" t="s">
        <v>3361</v>
      </c>
      <c r="S864" t="s">
        <v>3361</v>
      </c>
      <c r="T864" t="s">
        <v>3361</v>
      </c>
      <c r="U864" t="s">
        <v>3361</v>
      </c>
      <c r="V864" t="s">
        <v>3361</v>
      </c>
      <c r="W864" t="s">
        <v>3361</v>
      </c>
      <c r="X864" t="s">
        <v>3361</v>
      </c>
      <c r="Y864" t="s">
        <v>3361</v>
      </c>
      <c r="Z864" t="s">
        <v>3361</v>
      </c>
      <c r="AA864" t="s">
        <v>3361</v>
      </c>
      <c r="AB864" t="s">
        <v>3361</v>
      </c>
      <c r="AC864" t="s">
        <v>3361</v>
      </c>
      <c r="AD864" t="s">
        <v>3361</v>
      </c>
      <c r="AE864" t="s">
        <v>65</v>
      </c>
      <c r="AF864" s="5">
        <v>43742</v>
      </c>
      <c r="AG864" s="5">
        <v>43742</v>
      </c>
      <c r="AH864" t="s">
        <v>66</v>
      </c>
    </row>
    <row r="865" spans="1:34" x14ac:dyDescent="0.3">
      <c r="A865" t="s">
        <v>3362</v>
      </c>
      <c r="B865" t="s">
        <v>272</v>
      </c>
      <c r="C865" s="5">
        <v>43101</v>
      </c>
      <c r="D865" s="5">
        <v>43281</v>
      </c>
      <c r="E865" t="s">
        <v>41</v>
      </c>
      <c r="F865" t="s">
        <v>123</v>
      </c>
      <c r="G865" t="s">
        <v>304</v>
      </c>
      <c r="H865" t="s">
        <v>304</v>
      </c>
      <c r="I865" t="s">
        <v>172</v>
      </c>
      <c r="J865" t="s">
        <v>776</v>
      </c>
      <c r="K865" t="s">
        <v>777</v>
      </c>
      <c r="L865" t="s">
        <v>135</v>
      </c>
      <c r="M865" t="s">
        <v>52</v>
      </c>
      <c r="N865" t="s">
        <v>3363</v>
      </c>
      <c r="O865" t="s">
        <v>62</v>
      </c>
      <c r="P865" t="s">
        <v>3364</v>
      </c>
      <c r="Q865" t="s">
        <v>62</v>
      </c>
      <c r="R865" t="s">
        <v>3365</v>
      </c>
      <c r="S865" t="s">
        <v>3365</v>
      </c>
      <c r="T865" t="s">
        <v>3365</v>
      </c>
      <c r="U865" t="s">
        <v>3365</v>
      </c>
      <c r="V865" t="s">
        <v>3365</v>
      </c>
      <c r="W865" t="s">
        <v>3365</v>
      </c>
      <c r="X865" t="s">
        <v>3365</v>
      </c>
      <c r="Y865" t="s">
        <v>3365</v>
      </c>
      <c r="Z865" t="s">
        <v>3365</v>
      </c>
      <c r="AA865" t="s">
        <v>3365</v>
      </c>
      <c r="AB865" t="s">
        <v>3365</v>
      </c>
      <c r="AC865" t="s">
        <v>3365</v>
      </c>
      <c r="AD865" t="s">
        <v>3365</v>
      </c>
      <c r="AE865" t="s">
        <v>65</v>
      </c>
      <c r="AF865" s="5">
        <v>43742</v>
      </c>
      <c r="AG865" s="5">
        <v>43742</v>
      </c>
      <c r="AH865" t="s">
        <v>66</v>
      </c>
    </row>
    <row r="866" spans="1:34" x14ac:dyDescent="0.3">
      <c r="A866" t="s">
        <v>3366</v>
      </c>
      <c r="B866" t="s">
        <v>272</v>
      </c>
      <c r="C866" s="5">
        <v>43101</v>
      </c>
      <c r="D866" s="5">
        <v>43281</v>
      </c>
      <c r="E866" t="s">
        <v>41</v>
      </c>
      <c r="F866" t="s">
        <v>218</v>
      </c>
      <c r="G866" t="s">
        <v>69</v>
      </c>
      <c r="H866" t="s">
        <v>69</v>
      </c>
      <c r="I866" t="s">
        <v>219</v>
      </c>
      <c r="J866" t="s">
        <v>195</v>
      </c>
      <c r="K866" t="s">
        <v>220</v>
      </c>
      <c r="L866" t="s">
        <v>221</v>
      </c>
      <c r="M866" t="s">
        <v>52</v>
      </c>
      <c r="N866" t="s">
        <v>2942</v>
      </c>
      <c r="O866" t="s">
        <v>62</v>
      </c>
      <c r="P866" t="s">
        <v>2943</v>
      </c>
      <c r="Q866" t="s">
        <v>62</v>
      </c>
      <c r="R866" t="s">
        <v>3367</v>
      </c>
      <c r="S866" t="s">
        <v>3367</v>
      </c>
      <c r="T866" t="s">
        <v>3367</v>
      </c>
      <c r="U866" t="s">
        <v>3367</v>
      </c>
      <c r="V866" t="s">
        <v>3367</v>
      </c>
      <c r="W866" t="s">
        <v>3367</v>
      </c>
      <c r="X866" t="s">
        <v>3367</v>
      </c>
      <c r="Y866" t="s">
        <v>3367</v>
      </c>
      <c r="Z866" t="s">
        <v>3367</v>
      </c>
      <c r="AA866" t="s">
        <v>3367</v>
      </c>
      <c r="AB866" t="s">
        <v>3367</v>
      </c>
      <c r="AC866" t="s">
        <v>3367</v>
      </c>
      <c r="AD866" t="s">
        <v>3367</v>
      </c>
      <c r="AE866" t="s">
        <v>65</v>
      </c>
      <c r="AF866" s="5">
        <v>43742</v>
      </c>
      <c r="AG866" s="5">
        <v>43742</v>
      </c>
      <c r="AH866" t="s">
        <v>66</v>
      </c>
    </row>
    <row r="867" spans="1:34" x14ac:dyDescent="0.3">
      <c r="A867" t="s">
        <v>3368</v>
      </c>
      <c r="B867" t="s">
        <v>272</v>
      </c>
      <c r="C867" s="5">
        <v>43101</v>
      </c>
      <c r="D867" s="5">
        <v>43281</v>
      </c>
      <c r="E867" t="s">
        <v>41</v>
      </c>
      <c r="F867" t="s">
        <v>185</v>
      </c>
      <c r="G867" t="s">
        <v>106</v>
      </c>
      <c r="H867" t="s">
        <v>106</v>
      </c>
      <c r="I867" t="s">
        <v>186</v>
      </c>
      <c r="J867" t="s">
        <v>187</v>
      </c>
      <c r="K867" t="s">
        <v>188</v>
      </c>
      <c r="L867" t="s">
        <v>189</v>
      </c>
      <c r="M867" t="s">
        <v>52</v>
      </c>
      <c r="N867" t="s">
        <v>652</v>
      </c>
      <c r="O867" t="s">
        <v>62</v>
      </c>
      <c r="P867" t="s">
        <v>653</v>
      </c>
      <c r="Q867" t="s">
        <v>62</v>
      </c>
      <c r="R867" t="s">
        <v>3369</v>
      </c>
      <c r="S867" t="s">
        <v>3369</v>
      </c>
      <c r="T867" t="s">
        <v>3369</v>
      </c>
      <c r="U867" t="s">
        <v>3369</v>
      </c>
      <c r="V867" t="s">
        <v>3369</v>
      </c>
      <c r="W867" t="s">
        <v>3369</v>
      </c>
      <c r="X867" t="s">
        <v>3369</v>
      </c>
      <c r="Y867" t="s">
        <v>3369</v>
      </c>
      <c r="Z867" t="s">
        <v>3369</v>
      </c>
      <c r="AA867" t="s">
        <v>3369</v>
      </c>
      <c r="AB867" t="s">
        <v>3369</v>
      </c>
      <c r="AC867" t="s">
        <v>3369</v>
      </c>
      <c r="AD867" t="s">
        <v>3369</v>
      </c>
      <c r="AE867" t="s">
        <v>65</v>
      </c>
      <c r="AF867" s="5">
        <v>43742</v>
      </c>
      <c r="AG867" s="5">
        <v>43742</v>
      </c>
      <c r="AH867" t="s">
        <v>66</v>
      </c>
    </row>
    <row r="868" spans="1:34" x14ac:dyDescent="0.3">
      <c r="A868" t="s">
        <v>3370</v>
      </c>
      <c r="B868" t="s">
        <v>272</v>
      </c>
      <c r="C868" s="5">
        <v>43101</v>
      </c>
      <c r="D868" s="5">
        <v>43281</v>
      </c>
      <c r="E868" t="s">
        <v>41</v>
      </c>
      <c r="F868" t="s">
        <v>78</v>
      </c>
      <c r="G868" t="s">
        <v>69</v>
      </c>
      <c r="H868" t="s">
        <v>69</v>
      </c>
      <c r="I868" t="s">
        <v>194</v>
      </c>
      <c r="J868" t="s">
        <v>800</v>
      </c>
      <c r="K868" t="s">
        <v>135</v>
      </c>
      <c r="L868" t="s">
        <v>66</v>
      </c>
      <c r="M868" t="s">
        <v>51</v>
      </c>
      <c r="N868" t="s">
        <v>737</v>
      </c>
      <c r="O868" t="s">
        <v>62</v>
      </c>
      <c r="P868" t="s">
        <v>738</v>
      </c>
      <c r="Q868" t="s">
        <v>62</v>
      </c>
      <c r="R868" t="s">
        <v>3371</v>
      </c>
      <c r="S868" t="s">
        <v>3371</v>
      </c>
      <c r="T868" t="s">
        <v>3371</v>
      </c>
      <c r="U868" t="s">
        <v>3371</v>
      </c>
      <c r="V868" t="s">
        <v>3371</v>
      </c>
      <c r="W868" t="s">
        <v>3371</v>
      </c>
      <c r="X868" t="s">
        <v>3371</v>
      </c>
      <c r="Y868" t="s">
        <v>3371</v>
      </c>
      <c r="Z868" t="s">
        <v>3371</v>
      </c>
      <c r="AA868" t="s">
        <v>3371</v>
      </c>
      <c r="AB868" t="s">
        <v>3371</v>
      </c>
      <c r="AC868" t="s">
        <v>3371</v>
      </c>
      <c r="AD868" t="s">
        <v>3371</v>
      </c>
      <c r="AE868" t="s">
        <v>65</v>
      </c>
      <c r="AF868" s="5">
        <v>43742</v>
      </c>
      <c r="AG868" s="5">
        <v>43742</v>
      </c>
      <c r="AH868" t="s">
        <v>66</v>
      </c>
    </row>
    <row r="869" spans="1:34" x14ac:dyDescent="0.3">
      <c r="A869" t="s">
        <v>3372</v>
      </c>
      <c r="B869" t="s">
        <v>272</v>
      </c>
      <c r="C869" s="5">
        <v>43101</v>
      </c>
      <c r="D869" s="5">
        <v>43281</v>
      </c>
      <c r="E869" t="s">
        <v>41</v>
      </c>
      <c r="F869" t="s">
        <v>68</v>
      </c>
      <c r="G869" t="s">
        <v>69</v>
      </c>
      <c r="H869" t="s">
        <v>69</v>
      </c>
      <c r="I869" t="s">
        <v>1504</v>
      </c>
      <c r="J869" t="s">
        <v>1251</v>
      </c>
      <c r="K869" t="s">
        <v>1637</v>
      </c>
      <c r="L869" t="s">
        <v>1638</v>
      </c>
      <c r="M869" t="s">
        <v>52</v>
      </c>
      <c r="N869" t="s">
        <v>1934</v>
      </c>
      <c r="O869" t="s">
        <v>62</v>
      </c>
      <c r="P869" t="s">
        <v>1935</v>
      </c>
      <c r="Q869" t="s">
        <v>62</v>
      </c>
      <c r="R869" t="s">
        <v>3373</v>
      </c>
      <c r="S869" t="s">
        <v>3373</v>
      </c>
      <c r="T869" t="s">
        <v>3373</v>
      </c>
      <c r="U869" t="s">
        <v>3373</v>
      </c>
      <c r="V869" t="s">
        <v>3373</v>
      </c>
      <c r="W869" t="s">
        <v>3373</v>
      </c>
      <c r="X869" t="s">
        <v>3373</v>
      </c>
      <c r="Y869" t="s">
        <v>3373</v>
      </c>
      <c r="Z869" t="s">
        <v>3373</v>
      </c>
      <c r="AA869" t="s">
        <v>3373</v>
      </c>
      <c r="AB869" t="s">
        <v>3373</v>
      </c>
      <c r="AC869" t="s">
        <v>3373</v>
      </c>
      <c r="AD869" t="s">
        <v>3373</v>
      </c>
      <c r="AE869" t="s">
        <v>65</v>
      </c>
      <c r="AF869" s="5">
        <v>43742</v>
      </c>
      <c r="AG869" s="5">
        <v>43742</v>
      </c>
      <c r="AH869" t="s">
        <v>66</v>
      </c>
    </row>
    <row r="870" spans="1:34" x14ac:dyDescent="0.3">
      <c r="A870" t="s">
        <v>3374</v>
      </c>
      <c r="B870" t="s">
        <v>272</v>
      </c>
      <c r="C870" s="5">
        <v>43101</v>
      </c>
      <c r="D870" s="5">
        <v>43281</v>
      </c>
      <c r="E870" t="s">
        <v>41</v>
      </c>
      <c r="F870" t="s">
        <v>667</v>
      </c>
      <c r="G870" t="s">
        <v>668</v>
      </c>
      <c r="H870" t="s">
        <v>668</v>
      </c>
      <c r="I870" t="s">
        <v>172</v>
      </c>
      <c r="J870" t="s">
        <v>953</v>
      </c>
      <c r="K870" t="s">
        <v>877</v>
      </c>
      <c r="L870" t="s">
        <v>954</v>
      </c>
      <c r="M870" t="s">
        <v>51</v>
      </c>
      <c r="N870" t="s">
        <v>3375</v>
      </c>
      <c r="O870" t="s">
        <v>62</v>
      </c>
      <c r="P870" t="s">
        <v>3376</v>
      </c>
      <c r="Q870" t="s">
        <v>62</v>
      </c>
      <c r="R870" t="s">
        <v>3377</v>
      </c>
      <c r="S870" t="s">
        <v>3377</v>
      </c>
      <c r="T870" t="s">
        <v>3377</v>
      </c>
      <c r="U870" t="s">
        <v>3377</v>
      </c>
      <c r="V870" t="s">
        <v>3377</v>
      </c>
      <c r="W870" t="s">
        <v>3377</v>
      </c>
      <c r="X870" t="s">
        <v>3377</v>
      </c>
      <c r="Y870" t="s">
        <v>3377</v>
      </c>
      <c r="Z870" t="s">
        <v>3377</v>
      </c>
      <c r="AA870" t="s">
        <v>3377</v>
      </c>
      <c r="AB870" t="s">
        <v>3377</v>
      </c>
      <c r="AC870" t="s">
        <v>3377</v>
      </c>
      <c r="AD870" t="s">
        <v>3377</v>
      </c>
      <c r="AE870" t="s">
        <v>65</v>
      </c>
      <c r="AF870" s="5">
        <v>43742</v>
      </c>
      <c r="AG870" s="5">
        <v>43742</v>
      </c>
      <c r="AH870" t="s">
        <v>66</v>
      </c>
    </row>
    <row r="871" spans="1:34" x14ac:dyDescent="0.3">
      <c r="A871" t="s">
        <v>3378</v>
      </c>
      <c r="B871" t="s">
        <v>272</v>
      </c>
      <c r="C871" s="5">
        <v>43101</v>
      </c>
      <c r="D871" s="5">
        <v>43281</v>
      </c>
      <c r="E871" t="s">
        <v>41</v>
      </c>
      <c r="F871" t="s">
        <v>224</v>
      </c>
      <c r="G871" t="s">
        <v>225</v>
      </c>
      <c r="H871" t="s">
        <v>225</v>
      </c>
      <c r="I871" t="s">
        <v>370</v>
      </c>
      <c r="J871" t="s">
        <v>371</v>
      </c>
      <c r="K871" t="s">
        <v>246</v>
      </c>
      <c r="L871" t="s">
        <v>372</v>
      </c>
      <c r="M871" t="s">
        <v>51</v>
      </c>
      <c r="N871" t="s">
        <v>1922</v>
      </c>
      <c r="O871" t="s">
        <v>62</v>
      </c>
      <c r="P871" t="s">
        <v>1923</v>
      </c>
      <c r="Q871" t="s">
        <v>62</v>
      </c>
      <c r="R871" t="s">
        <v>3379</v>
      </c>
      <c r="S871" t="s">
        <v>3379</v>
      </c>
      <c r="T871" t="s">
        <v>3379</v>
      </c>
      <c r="U871" t="s">
        <v>3379</v>
      </c>
      <c r="V871" t="s">
        <v>3379</v>
      </c>
      <c r="W871" t="s">
        <v>3379</v>
      </c>
      <c r="X871" t="s">
        <v>3379</v>
      </c>
      <c r="Y871" t="s">
        <v>3379</v>
      </c>
      <c r="Z871" t="s">
        <v>3379</v>
      </c>
      <c r="AA871" t="s">
        <v>3379</v>
      </c>
      <c r="AB871" t="s">
        <v>3379</v>
      </c>
      <c r="AC871" t="s">
        <v>3379</v>
      </c>
      <c r="AD871" t="s">
        <v>3379</v>
      </c>
      <c r="AE871" t="s">
        <v>65</v>
      </c>
      <c r="AF871" s="5">
        <v>43742</v>
      </c>
      <c r="AG871" s="5">
        <v>43742</v>
      </c>
      <c r="AH871" t="s">
        <v>66</v>
      </c>
    </row>
    <row r="872" spans="1:34" x14ac:dyDescent="0.3">
      <c r="A872" t="s">
        <v>3380</v>
      </c>
      <c r="B872" t="s">
        <v>272</v>
      </c>
      <c r="C872" s="5">
        <v>43101</v>
      </c>
      <c r="D872" s="5">
        <v>43281</v>
      </c>
      <c r="E872" t="s">
        <v>41</v>
      </c>
      <c r="F872" t="s">
        <v>201</v>
      </c>
      <c r="G872" t="s">
        <v>202</v>
      </c>
      <c r="H872" t="s">
        <v>202</v>
      </c>
      <c r="I872" t="s">
        <v>360</v>
      </c>
      <c r="J872" t="s">
        <v>361</v>
      </c>
      <c r="K872" t="s">
        <v>73</v>
      </c>
      <c r="L872" t="s">
        <v>148</v>
      </c>
      <c r="M872" t="s">
        <v>51</v>
      </c>
      <c r="N872" t="s">
        <v>3381</v>
      </c>
      <c r="O872" t="s">
        <v>62</v>
      </c>
      <c r="P872" t="s">
        <v>3382</v>
      </c>
      <c r="Q872" t="s">
        <v>62</v>
      </c>
      <c r="R872" t="s">
        <v>3383</v>
      </c>
      <c r="S872" t="s">
        <v>3383</v>
      </c>
      <c r="T872" t="s">
        <v>3383</v>
      </c>
      <c r="U872" t="s">
        <v>3383</v>
      </c>
      <c r="V872" t="s">
        <v>3383</v>
      </c>
      <c r="W872" t="s">
        <v>3383</v>
      </c>
      <c r="X872" t="s">
        <v>3383</v>
      </c>
      <c r="Y872" t="s">
        <v>3383</v>
      </c>
      <c r="Z872" t="s">
        <v>3383</v>
      </c>
      <c r="AA872" t="s">
        <v>3383</v>
      </c>
      <c r="AB872" t="s">
        <v>3383</v>
      </c>
      <c r="AC872" t="s">
        <v>3383</v>
      </c>
      <c r="AD872" t="s">
        <v>3383</v>
      </c>
      <c r="AE872" t="s">
        <v>65</v>
      </c>
      <c r="AF872" s="5">
        <v>43742</v>
      </c>
      <c r="AG872" s="5">
        <v>43742</v>
      </c>
      <c r="AH872" t="s">
        <v>66</v>
      </c>
    </row>
    <row r="873" spans="1:34" x14ac:dyDescent="0.3">
      <c r="A873" t="s">
        <v>3384</v>
      </c>
      <c r="B873" t="s">
        <v>272</v>
      </c>
      <c r="C873" s="5">
        <v>43101</v>
      </c>
      <c r="D873" s="5">
        <v>43281</v>
      </c>
      <c r="E873" t="s">
        <v>41</v>
      </c>
      <c r="F873" t="s">
        <v>78</v>
      </c>
      <c r="G873" t="s">
        <v>69</v>
      </c>
      <c r="H873" t="s">
        <v>69</v>
      </c>
      <c r="I873" t="s">
        <v>146</v>
      </c>
      <c r="J873" t="s">
        <v>164</v>
      </c>
      <c r="K873" t="s">
        <v>165</v>
      </c>
      <c r="L873" t="s">
        <v>166</v>
      </c>
      <c r="M873" t="s">
        <v>51</v>
      </c>
      <c r="N873" t="s">
        <v>3385</v>
      </c>
      <c r="O873" t="s">
        <v>62</v>
      </c>
      <c r="P873" t="s">
        <v>3386</v>
      </c>
      <c r="Q873" t="s">
        <v>62</v>
      </c>
      <c r="R873" t="s">
        <v>3387</v>
      </c>
      <c r="S873" t="s">
        <v>3387</v>
      </c>
      <c r="T873" t="s">
        <v>3387</v>
      </c>
      <c r="U873" t="s">
        <v>3387</v>
      </c>
      <c r="V873" t="s">
        <v>3387</v>
      </c>
      <c r="W873" t="s">
        <v>3387</v>
      </c>
      <c r="X873" t="s">
        <v>3387</v>
      </c>
      <c r="Y873" t="s">
        <v>3387</v>
      </c>
      <c r="Z873" t="s">
        <v>3387</v>
      </c>
      <c r="AA873" t="s">
        <v>3387</v>
      </c>
      <c r="AB873" t="s">
        <v>3387</v>
      </c>
      <c r="AC873" t="s">
        <v>3387</v>
      </c>
      <c r="AD873" t="s">
        <v>3387</v>
      </c>
      <c r="AE873" t="s">
        <v>65</v>
      </c>
      <c r="AF873" s="5">
        <v>43742</v>
      </c>
      <c r="AG873" s="5">
        <v>43742</v>
      </c>
      <c r="AH873" t="s">
        <v>66</v>
      </c>
    </row>
    <row r="874" spans="1:34" x14ac:dyDescent="0.3">
      <c r="A874" t="s">
        <v>3388</v>
      </c>
      <c r="B874" t="s">
        <v>272</v>
      </c>
      <c r="C874" s="5">
        <v>43101</v>
      </c>
      <c r="D874" s="5">
        <v>43281</v>
      </c>
      <c r="E874" t="s">
        <v>41</v>
      </c>
      <c r="F874" t="s">
        <v>707</v>
      </c>
      <c r="G874" t="s">
        <v>96</v>
      </c>
      <c r="H874" t="s">
        <v>96</v>
      </c>
      <c r="I874" t="s">
        <v>708</v>
      </c>
      <c r="J874" t="s">
        <v>709</v>
      </c>
      <c r="K874" t="s">
        <v>710</v>
      </c>
      <c r="L874" t="s">
        <v>182</v>
      </c>
      <c r="M874" t="s">
        <v>52</v>
      </c>
      <c r="N874" t="s">
        <v>671</v>
      </c>
      <c r="O874" t="s">
        <v>62</v>
      </c>
      <c r="P874" t="s">
        <v>2410</v>
      </c>
      <c r="Q874" t="s">
        <v>62</v>
      </c>
      <c r="R874" t="s">
        <v>3389</v>
      </c>
      <c r="S874" t="s">
        <v>3389</v>
      </c>
      <c r="T874" t="s">
        <v>3389</v>
      </c>
      <c r="U874" t="s">
        <v>3389</v>
      </c>
      <c r="V874" t="s">
        <v>3389</v>
      </c>
      <c r="W874" t="s">
        <v>3389</v>
      </c>
      <c r="X874" t="s">
        <v>3389</v>
      </c>
      <c r="Y874" t="s">
        <v>3389</v>
      </c>
      <c r="Z874" t="s">
        <v>3389</v>
      </c>
      <c r="AA874" t="s">
        <v>3389</v>
      </c>
      <c r="AB874" t="s">
        <v>3389</v>
      </c>
      <c r="AC874" t="s">
        <v>3389</v>
      </c>
      <c r="AD874" t="s">
        <v>3389</v>
      </c>
      <c r="AE874" t="s">
        <v>65</v>
      </c>
      <c r="AF874" s="5">
        <v>43742</v>
      </c>
      <c r="AG874" s="5">
        <v>43742</v>
      </c>
      <c r="AH874" t="s">
        <v>66</v>
      </c>
    </row>
    <row r="875" spans="1:34" x14ac:dyDescent="0.3">
      <c r="A875" t="s">
        <v>3390</v>
      </c>
      <c r="B875" t="s">
        <v>272</v>
      </c>
      <c r="C875" s="5">
        <v>43101</v>
      </c>
      <c r="D875" s="5">
        <v>43281</v>
      </c>
      <c r="E875" t="s">
        <v>41</v>
      </c>
      <c r="F875" t="s">
        <v>78</v>
      </c>
      <c r="G875" t="s">
        <v>69</v>
      </c>
      <c r="H875" t="s">
        <v>69</v>
      </c>
      <c r="I875" t="s">
        <v>219</v>
      </c>
      <c r="J875" t="s">
        <v>1171</v>
      </c>
      <c r="K875" t="s">
        <v>1109</v>
      </c>
      <c r="L875" t="s">
        <v>319</v>
      </c>
      <c r="M875" t="s">
        <v>52</v>
      </c>
      <c r="N875" t="s">
        <v>737</v>
      </c>
      <c r="O875" t="s">
        <v>62</v>
      </c>
      <c r="P875" t="s">
        <v>738</v>
      </c>
      <c r="Q875" t="s">
        <v>62</v>
      </c>
      <c r="R875" t="s">
        <v>3391</v>
      </c>
      <c r="S875" t="s">
        <v>3391</v>
      </c>
      <c r="T875" t="s">
        <v>3391</v>
      </c>
      <c r="U875" t="s">
        <v>3391</v>
      </c>
      <c r="V875" t="s">
        <v>3391</v>
      </c>
      <c r="W875" t="s">
        <v>3391</v>
      </c>
      <c r="X875" t="s">
        <v>3391</v>
      </c>
      <c r="Y875" t="s">
        <v>3391</v>
      </c>
      <c r="Z875" t="s">
        <v>3391</v>
      </c>
      <c r="AA875" t="s">
        <v>3391</v>
      </c>
      <c r="AB875" t="s">
        <v>3391</v>
      </c>
      <c r="AC875" t="s">
        <v>3391</v>
      </c>
      <c r="AD875" t="s">
        <v>3391</v>
      </c>
      <c r="AE875" t="s">
        <v>65</v>
      </c>
      <c r="AF875" s="5">
        <v>43742</v>
      </c>
      <c r="AG875" s="5">
        <v>43742</v>
      </c>
      <c r="AH875" t="s">
        <v>66</v>
      </c>
    </row>
    <row r="876" spans="1:34" x14ac:dyDescent="0.3">
      <c r="A876" t="s">
        <v>3392</v>
      </c>
      <c r="B876" t="s">
        <v>272</v>
      </c>
      <c r="C876" s="5">
        <v>43101</v>
      </c>
      <c r="D876" s="5">
        <v>43281</v>
      </c>
      <c r="E876" t="s">
        <v>41</v>
      </c>
      <c r="F876" t="s">
        <v>68</v>
      </c>
      <c r="G876" t="s">
        <v>69</v>
      </c>
      <c r="H876" t="s">
        <v>69</v>
      </c>
      <c r="I876" t="s">
        <v>70</v>
      </c>
      <c r="J876" t="s">
        <v>71</v>
      </c>
      <c r="K876" t="s">
        <v>72</v>
      </c>
      <c r="L876" t="s">
        <v>73</v>
      </c>
      <c r="M876" t="s">
        <v>52</v>
      </c>
      <c r="N876" t="s">
        <v>2942</v>
      </c>
      <c r="O876" t="s">
        <v>62</v>
      </c>
      <c r="P876" t="s">
        <v>3393</v>
      </c>
      <c r="Q876" t="s">
        <v>62</v>
      </c>
      <c r="R876" t="s">
        <v>3394</v>
      </c>
      <c r="S876" t="s">
        <v>3394</v>
      </c>
      <c r="T876" t="s">
        <v>3394</v>
      </c>
      <c r="U876" t="s">
        <v>3394</v>
      </c>
      <c r="V876" t="s">
        <v>3394</v>
      </c>
      <c r="W876" t="s">
        <v>3394</v>
      </c>
      <c r="X876" t="s">
        <v>3394</v>
      </c>
      <c r="Y876" t="s">
        <v>3394</v>
      </c>
      <c r="Z876" t="s">
        <v>3394</v>
      </c>
      <c r="AA876" t="s">
        <v>3394</v>
      </c>
      <c r="AB876" t="s">
        <v>3394</v>
      </c>
      <c r="AC876" t="s">
        <v>3394</v>
      </c>
      <c r="AD876" t="s">
        <v>3394</v>
      </c>
      <c r="AE876" t="s">
        <v>65</v>
      </c>
      <c r="AF876" s="5">
        <v>43742</v>
      </c>
      <c r="AG876" s="5">
        <v>43742</v>
      </c>
      <c r="AH876" t="s">
        <v>66</v>
      </c>
    </row>
    <row r="877" spans="1:34" x14ac:dyDescent="0.3">
      <c r="A877" t="s">
        <v>3395</v>
      </c>
      <c r="B877" t="s">
        <v>272</v>
      </c>
      <c r="C877" s="5">
        <v>43101</v>
      </c>
      <c r="D877" s="5">
        <v>43281</v>
      </c>
      <c r="E877" t="s">
        <v>41</v>
      </c>
      <c r="F877" t="s">
        <v>123</v>
      </c>
      <c r="G877" t="s">
        <v>304</v>
      </c>
      <c r="H877" t="s">
        <v>304</v>
      </c>
      <c r="I877" t="s">
        <v>186</v>
      </c>
      <c r="J877" t="s">
        <v>305</v>
      </c>
      <c r="K877" t="s">
        <v>306</v>
      </c>
      <c r="L877" t="s">
        <v>307</v>
      </c>
      <c r="M877" t="s">
        <v>51</v>
      </c>
      <c r="N877" t="s">
        <v>652</v>
      </c>
      <c r="O877" t="s">
        <v>62</v>
      </c>
      <c r="P877" t="s">
        <v>653</v>
      </c>
      <c r="Q877" t="s">
        <v>62</v>
      </c>
      <c r="R877" t="s">
        <v>3396</v>
      </c>
      <c r="S877" t="s">
        <v>3396</v>
      </c>
      <c r="T877" t="s">
        <v>3396</v>
      </c>
      <c r="U877" t="s">
        <v>3396</v>
      </c>
      <c r="V877" t="s">
        <v>3396</v>
      </c>
      <c r="W877" t="s">
        <v>3396</v>
      </c>
      <c r="X877" t="s">
        <v>3396</v>
      </c>
      <c r="Y877" t="s">
        <v>3396</v>
      </c>
      <c r="Z877" t="s">
        <v>3396</v>
      </c>
      <c r="AA877" t="s">
        <v>3396</v>
      </c>
      <c r="AB877" t="s">
        <v>3396</v>
      </c>
      <c r="AC877" t="s">
        <v>3396</v>
      </c>
      <c r="AD877" t="s">
        <v>3396</v>
      </c>
      <c r="AE877" t="s">
        <v>65</v>
      </c>
      <c r="AF877" s="5">
        <v>43742</v>
      </c>
      <c r="AG877" s="5">
        <v>43742</v>
      </c>
      <c r="AH877" t="s">
        <v>66</v>
      </c>
    </row>
    <row r="878" spans="1:34" x14ac:dyDescent="0.3">
      <c r="A878" t="s">
        <v>3397</v>
      </c>
      <c r="B878" t="s">
        <v>272</v>
      </c>
      <c r="C878" s="5">
        <v>43101</v>
      </c>
      <c r="D878" s="5">
        <v>43281</v>
      </c>
      <c r="E878" t="s">
        <v>41</v>
      </c>
      <c r="F878" t="s">
        <v>78</v>
      </c>
      <c r="G878" t="s">
        <v>69</v>
      </c>
      <c r="H878" t="s">
        <v>69</v>
      </c>
      <c r="I878" t="s">
        <v>628</v>
      </c>
      <c r="J878" t="s">
        <v>629</v>
      </c>
      <c r="K878" t="s">
        <v>630</v>
      </c>
      <c r="L878" t="s">
        <v>631</v>
      </c>
      <c r="M878" t="s">
        <v>52</v>
      </c>
      <c r="N878" t="s">
        <v>607</v>
      </c>
      <c r="O878" t="s">
        <v>62</v>
      </c>
      <c r="P878" t="s">
        <v>608</v>
      </c>
      <c r="Q878" t="s">
        <v>62</v>
      </c>
      <c r="R878" t="s">
        <v>3398</v>
      </c>
      <c r="S878" t="s">
        <v>3398</v>
      </c>
      <c r="T878" t="s">
        <v>3398</v>
      </c>
      <c r="U878" t="s">
        <v>3398</v>
      </c>
      <c r="V878" t="s">
        <v>3398</v>
      </c>
      <c r="W878" t="s">
        <v>3398</v>
      </c>
      <c r="X878" t="s">
        <v>3398</v>
      </c>
      <c r="Y878" t="s">
        <v>3398</v>
      </c>
      <c r="Z878" t="s">
        <v>3398</v>
      </c>
      <c r="AA878" t="s">
        <v>3398</v>
      </c>
      <c r="AB878" t="s">
        <v>3398</v>
      </c>
      <c r="AC878" t="s">
        <v>3398</v>
      </c>
      <c r="AD878" t="s">
        <v>3398</v>
      </c>
      <c r="AE878" t="s">
        <v>65</v>
      </c>
      <c r="AF878" s="5">
        <v>43742</v>
      </c>
      <c r="AG878" s="5">
        <v>43742</v>
      </c>
      <c r="AH878" t="s">
        <v>66</v>
      </c>
    </row>
    <row r="879" spans="1:34" x14ac:dyDescent="0.3">
      <c r="A879" t="s">
        <v>3399</v>
      </c>
      <c r="B879" t="s">
        <v>272</v>
      </c>
      <c r="C879" s="5">
        <v>43101</v>
      </c>
      <c r="D879" s="5">
        <v>43281</v>
      </c>
      <c r="E879" t="s">
        <v>48</v>
      </c>
      <c r="F879" t="s">
        <v>782</v>
      </c>
      <c r="G879" t="s">
        <v>843</v>
      </c>
      <c r="H879" t="s">
        <v>843</v>
      </c>
      <c r="I879" t="s">
        <v>844</v>
      </c>
      <c r="J879" t="s">
        <v>845</v>
      </c>
      <c r="K879" t="s">
        <v>846</v>
      </c>
      <c r="L879" t="s">
        <v>245</v>
      </c>
      <c r="M879" t="s">
        <v>52</v>
      </c>
      <c r="N879" t="s">
        <v>671</v>
      </c>
      <c r="O879" t="s">
        <v>62</v>
      </c>
      <c r="P879" t="s">
        <v>672</v>
      </c>
      <c r="Q879" t="s">
        <v>62</v>
      </c>
      <c r="R879" t="s">
        <v>3400</v>
      </c>
      <c r="S879" t="s">
        <v>3400</v>
      </c>
      <c r="T879" t="s">
        <v>3400</v>
      </c>
      <c r="U879" t="s">
        <v>3400</v>
      </c>
      <c r="V879" t="s">
        <v>3400</v>
      </c>
      <c r="W879" t="s">
        <v>3400</v>
      </c>
      <c r="X879" t="s">
        <v>3400</v>
      </c>
      <c r="Y879" t="s">
        <v>3400</v>
      </c>
      <c r="Z879" t="s">
        <v>3400</v>
      </c>
      <c r="AA879" t="s">
        <v>3400</v>
      </c>
      <c r="AB879" t="s">
        <v>3400</v>
      </c>
      <c r="AC879" t="s">
        <v>3400</v>
      </c>
      <c r="AD879" t="s">
        <v>3400</v>
      </c>
      <c r="AE879" t="s">
        <v>65</v>
      </c>
      <c r="AF879" s="5">
        <v>43742</v>
      </c>
      <c r="AG879" s="5">
        <v>43742</v>
      </c>
      <c r="AH879" t="s">
        <v>66</v>
      </c>
    </row>
    <row r="880" spans="1:34" x14ac:dyDescent="0.3">
      <c r="A880" t="s">
        <v>3401</v>
      </c>
      <c r="B880" t="s">
        <v>272</v>
      </c>
      <c r="C880" s="5">
        <v>43101</v>
      </c>
      <c r="D880" s="5">
        <v>43281</v>
      </c>
      <c r="E880" t="s">
        <v>41</v>
      </c>
      <c r="F880" t="s">
        <v>201</v>
      </c>
      <c r="G880" t="s">
        <v>202</v>
      </c>
      <c r="H880" t="s">
        <v>202</v>
      </c>
      <c r="I880" t="s">
        <v>637</v>
      </c>
      <c r="J880" t="s">
        <v>728</v>
      </c>
      <c r="K880" t="s">
        <v>729</v>
      </c>
      <c r="L880" t="s">
        <v>135</v>
      </c>
      <c r="M880" t="s">
        <v>51</v>
      </c>
      <c r="N880" t="s">
        <v>717</v>
      </c>
      <c r="O880" t="s">
        <v>62</v>
      </c>
      <c r="P880" t="s">
        <v>3402</v>
      </c>
      <c r="Q880" t="s">
        <v>62</v>
      </c>
      <c r="R880" t="s">
        <v>3403</v>
      </c>
      <c r="S880" t="s">
        <v>3403</v>
      </c>
      <c r="T880" t="s">
        <v>3403</v>
      </c>
      <c r="U880" t="s">
        <v>3403</v>
      </c>
      <c r="V880" t="s">
        <v>3403</v>
      </c>
      <c r="W880" t="s">
        <v>3403</v>
      </c>
      <c r="X880" t="s">
        <v>3403</v>
      </c>
      <c r="Y880" t="s">
        <v>3403</v>
      </c>
      <c r="Z880" t="s">
        <v>3403</v>
      </c>
      <c r="AA880" t="s">
        <v>3403</v>
      </c>
      <c r="AB880" t="s">
        <v>3403</v>
      </c>
      <c r="AC880" t="s">
        <v>3403</v>
      </c>
      <c r="AD880" t="s">
        <v>3403</v>
      </c>
      <c r="AE880" t="s">
        <v>65</v>
      </c>
      <c r="AF880" s="5">
        <v>43742</v>
      </c>
      <c r="AG880" s="5">
        <v>43742</v>
      </c>
      <c r="AH880" t="s">
        <v>66</v>
      </c>
    </row>
    <row r="881" spans="1:34" x14ac:dyDescent="0.3">
      <c r="A881" t="s">
        <v>3404</v>
      </c>
      <c r="B881" t="s">
        <v>272</v>
      </c>
      <c r="C881" s="5">
        <v>43101</v>
      </c>
      <c r="D881" s="5">
        <v>43281</v>
      </c>
      <c r="E881" t="s">
        <v>41</v>
      </c>
      <c r="F881" t="s">
        <v>78</v>
      </c>
      <c r="G881" t="s">
        <v>69</v>
      </c>
      <c r="H881" t="s">
        <v>69</v>
      </c>
      <c r="I881" t="s">
        <v>1157</v>
      </c>
      <c r="J881" t="s">
        <v>173</v>
      </c>
      <c r="K881" t="s">
        <v>1158</v>
      </c>
      <c r="L881" t="s">
        <v>572</v>
      </c>
      <c r="M881" t="s">
        <v>51</v>
      </c>
      <c r="N881" t="s">
        <v>558</v>
      </c>
      <c r="O881" t="s">
        <v>62</v>
      </c>
      <c r="P881" t="s">
        <v>583</v>
      </c>
      <c r="Q881" t="s">
        <v>62</v>
      </c>
      <c r="R881" t="s">
        <v>3405</v>
      </c>
      <c r="S881" t="s">
        <v>3405</v>
      </c>
      <c r="T881" t="s">
        <v>3405</v>
      </c>
      <c r="U881" t="s">
        <v>3405</v>
      </c>
      <c r="V881" t="s">
        <v>3405</v>
      </c>
      <c r="W881" t="s">
        <v>3405</v>
      </c>
      <c r="X881" t="s">
        <v>3405</v>
      </c>
      <c r="Y881" t="s">
        <v>3405</v>
      </c>
      <c r="Z881" t="s">
        <v>3405</v>
      </c>
      <c r="AA881" t="s">
        <v>3405</v>
      </c>
      <c r="AB881" t="s">
        <v>3405</v>
      </c>
      <c r="AC881" t="s">
        <v>3405</v>
      </c>
      <c r="AD881" t="s">
        <v>3405</v>
      </c>
      <c r="AE881" t="s">
        <v>65</v>
      </c>
      <c r="AF881" s="5">
        <v>43742</v>
      </c>
      <c r="AG881" s="5">
        <v>43742</v>
      </c>
      <c r="AH881" t="s">
        <v>66</v>
      </c>
    </row>
    <row r="882" spans="1:34" x14ac:dyDescent="0.3">
      <c r="A882" t="s">
        <v>3406</v>
      </c>
      <c r="B882" t="s">
        <v>272</v>
      </c>
      <c r="C882" s="5">
        <v>43101</v>
      </c>
      <c r="D882" s="5">
        <v>43281</v>
      </c>
      <c r="E882" t="s">
        <v>48</v>
      </c>
      <c r="F882" t="s">
        <v>171</v>
      </c>
      <c r="G882" t="s">
        <v>96</v>
      </c>
      <c r="H882" t="s">
        <v>96</v>
      </c>
      <c r="I882" t="s">
        <v>490</v>
      </c>
      <c r="J882" t="s">
        <v>491</v>
      </c>
      <c r="K882" t="s">
        <v>158</v>
      </c>
      <c r="L882" t="s">
        <v>354</v>
      </c>
      <c r="M882" t="s">
        <v>52</v>
      </c>
      <c r="N882" t="s">
        <v>671</v>
      </c>
      <c r="O882" t="s">
        <v>62</v>
      </c>
      <c r="P882" t="s">
        <v>711</v>
      </c>
      <c r="Q882" t="s">
        <v>62</v>
      </c>
      <c r="R882" t="s">
        <v>3407</v>
      </c>
      <c r="S882" t="s">
        <v>3407</v>
      </c>
      <c r="T882" t="s">
        <v>3407</v>
      </c>
      <c r="U882" t="s">
        <v>3407</v>
      </c>
      <c r="V882" t="s">
        <v>3407</v>
      </c>
      <c r="W882" t="s">
        <v>3407</v>
      </c>
      <c r="X882" t="s">
        <v>3407</v>
      </c>
      <c r="Y882" t="s">
        <v>3407</v>
      </c>
      <c r="Z882" t="s">
        <v>3407</v>
      </c>
      <c r="AA882" t="s">
        <v>3407</v>
      </c>
      <c r="AB882" t="s">
        <v>3407</v>
      </c>
      <c r="AC882" t="s">
        <v>3407</v>
      </c>
      <c r="AD882" t="s">
        <v>3407</v>
      </c>
      <c r="AE882" t="s">
        <v>65</v>
      </c>
      <c r="AF882" s="5">
        <v>43742</v>
      </c>
      <c r="AG882" s="5">
        <v>43742</v>
      </c>
      <c r="AH882" t="s">
        <v>66</v>
      </c>
    </row>
    <row r="883" spans="1:34" x14ac:dyDescent="0.3">
      <c r="A883" t="s">
        <v>3408</v>
      </c>
      <c r="B883" t="s">
        <v>272</v>
      </c>
      <c r="C883" s="5">
        <v>43101</v>
      </c>
      <c r="D883" s="5">
        <v>43281</v>
      </c>
      <c r="E883" t="s">
        <v>48</v>
      </c>
      <c r="F883" t="s">
        <v>95</v>
      </c>
      <c r="G883" t="s">
        <v>289</v>
      </c>
      <c r="H883" t="s">
        <v>289</v>
      </c>
      <c r="I883" t="s">
        <v>1430</v>
      </c>
      <c r="J883" t="s">
        <v>1431</v>
      </c>
      <c r="K883" t="s">
        <v>1432</v>
      </c>
      <c r="L883" t="s">
        <v>640</v>
      </c>
      <c r="M883" t="s">
        <v>52</v>
      </c>
      <c r="N883" t="s">
        <v>1972</v>
      </c>
      <c r="O883" t="s">
        <v>62</v>
      </c>
      <c r="P883" t="s">
        <v>1973</v>
      </c>
      <c r="Q883" t="s">
        <v>62</v>
      </c>
      <c r="R883" t="s">
        <v>3409</v>
      </c>
      <c r="S883" t="s">
        <v>3409</v>
      </c>
      <c r="T883" t="s">
        <v>3409</v>
      </c>
      <c r="U883" t="s">
        <v>3409</v>
      </c>
      <c r="V883" t="s">
        <v>3409</v>
      </c>
      <c r="W883" t="s">
        <v>3409</v>
      </c>
      <c r="X883" t="s">
        <v>3409</v>
      </c>
      <c r="Y883" t="s">
        <v>3409</v>
      </c>
      <c r="Z883" t="s">
        <v>3409</v>
      </c>
      <c r="AA883" t="s">
        <v>3409</v>
      </c>
      <c r="AB883" t="s">
        <v>3409</v>
      </c>
      <c r="AC883" t="s">
        <v>3409</v>
      </c>
      <c r="AD883" t="s">
        <v>3409</v>
      </c>
      <c r="AE883" t="s">
        <v>65</v>
      </c>
      <c r="AF883" s="5">
        <v>43742</v>
      </c>
      <c r="AG883" s="5">
        <v>43742</v>
      </c>
      <c r="AH883" t="s">
        <v>66</v>
      </c>
    </row>
    <row r="884" spans="1:34" x14ac:dyDescent="0.3">
      <c r="A884" t="s">
        <v>3410</v>
      </c>
      <c r="B884" t="s">
        <v>272</v>
      </c>
      <c r="C884" s="5">
        <v>43101</v>
      </c>
      <c r="D884" s="5">
        <v>43281</v>
      </c>
      <c r="E884" t="s">
        <v>48</v>
      </c>
      <c r="F884" t="s">
        <v>171</v>
      </c>
      <c r="G884" t="s">
        <v>96</v>
      </c>
      <c r="H884" t="s">
        <v>96</v>
      </c>
      <c r="I884" t="s">
        <v>179</v>
      </c>
      <c r="J884" t="s">
        <v>180</v>
      </c>
      <c r="K884" t="s">
        <v>181</v>
      </c>
      <c r="L884" t="s">
        <v>182</v>
      </c>
      <c r="M884" t="s">
        <v>51</v>
      </c>
      <c r="N884" t="s">
        <v>671</v>
      </c>
      <c r="O884" t="s">
        <v>62</v>
      </c>
      <c r="P884" t="s">
        <v>711</v>
      </c>
      <c r="Q884" t="s">
        <v>62</v>
      </c>
      <c r="R884" t="s">
        <v>3411</v>
      </c>
      <c r="S884" t="s">
        <v>3411</v>
      </c>
      <c r="T884" t="s">
        <v>3411</v>
      </c>
      <c r="U884" t="s">
        <v>3411</v>
      </c>
      <c r="V884" t="s">
        <v>3411</v>
      </c>
      <c r="W884" t="s">
        <v>3411</v>
      </c>
      <c r="X884" t="s">
        <v>3411</v>
      </c>
      <c r="Y884" t="s">
        <v>3411</v>
      </c>
      <c r="Z884" t="s">
        <v>3411</v>
      </c>
      <c r="AA884" t="s">
        <v>3411</v>
      </c>
      <c r="AB884" t="s">
        <v>3411</v>
      </c>
      <c r="AC884" t="s">
        <v>3411</v>
      </c>
      <c r="AD884" t="s">
        <v>3411</v>
      </c>
      <c r="AE884" t="s">
        <v>65</v>
      </c>
      <c r="AF884" s="5">
        <v>43742</v>
      </c>
      <c r="AG884" s="5">
        <v>43742</v>
      </c>
      <c r="AH884" t="s">
        <v>66</v>
      </c>
    </row>
    <row r="885" spans="1:34" x14ac:dyDescent="0.3">
      <c r="A885" t="s">
        <v>3412</v>
      </c>
      <c r="B885" t="s">
        <v>272</v>
      </c>
      <c r="C885" s="5">
        <v>43101</v>
      </c>
      <c r="D885" s="5">
        <v>43281</v>
      </c>
      <c r="E885" t="s">
        <v>41</v>
      </c>
      <c r="F885" t="s">
        <v>55</v>
      </c>
      <c r="G885" t="s">
        <v>56</v>
      </c>
      <c r="H885" t="s">
        <v>56</v>
      </c>
      <c r="I885" t="s">
        <v>57</v>
      </c>
      <c r="J885" t="s">
        <v>58</v>
      </c>
      <c r="K885" t="s">
        <v>59</v>
      </c>
      <c r="L885" t="s">
        <v>60</v>
      </c>
      <c r="M885" t="s">
        <v>51</v>
      </c>
      <c r="N885" t="s">
        <v>3413</v>
      </c>
      <c r="O885" t="s">
        <v>62</v>
      </c>
      <c r="P885" t="s">
        <v>3414</v>
      </c>
      <c r="Q885" t="s">
        <v>62</v>
      </c>
      <c r="R885" t="s">
        <v>3415</v>
      </c>
      <c r="S885" t="s">
        <v>3415</v>
      </c>
      <c r="T885" t="s">
        <v>3415</v>
      </c>
      <c r="U885" t="s">
        <v>3415</v>
      </c>
      <c r="V885" t="s">
        <v>3415</v>
      </c>
      <c r="W885" t="s">
        <v>3415</v>
      </c>
      <c r="X885" t="s">
        <v>3415</v>
      </c>
      <c r="Y885" t="s">
        <v>3415</v>
      </c>
      <c r="Z885" t="s">
        <v>3415</v>
      </c>
      <c r="AA885" t="s">
        <v>3415</v>
      </c>
      <c r="AB885" t="s">
        <v>3415</v>
      </c>
      <c r="AC885" t="s">
        <v>3415</v>
      </c>
      <c r="AD885" t="s">
        <v>3415</v>
      </c>
      <c r="AE885" t="s">
        <v>65</v>
      </c>
      <c r="AF885" s="5">
        <v>43742</v>
      </c>
      <c r="AG885" s="5">
        <v>43742</v>
      </c>
      <c r="AH885" t="s">
        <v>66</v>
      </c>
    </row>
    <row r="886" spans="1:34" x14ac:dyDescent="0.3">
      <c r="A886" t="s">
        <v>3416</v>
      </c>
      <c r="B886" t="s">
        <v>272</v>
      </c>
      <c r="C886" s="5">
        <v>43101</v>
      </c>
      <c r="D886" s="5">
        <v>43281</v>
      </c>
      <c r="E886" t="s">
        <v>41</v>
      </c>
      <c r="F886" t="s">
        <v>224</v>
      </c>
      <c r="G886" t="s">
        <v>225</v>
      </c>
      <c r="H886" t="s">
        <v>225</v>
      </c>
      <c r="I886" t="s">
        <v>97</v>
      </c>
      <c r="J886" t="s">
        <v>173</v>
      </c>
      <c r="K886" t="s">
        <v>941</v>
      </c>
      <c r="L886" t="s">
        <v>942</v>
      </c>
      <c r="M886" t="s">
        <v>51</v>
      </c>
      <c r="N886" t="s">
        <v>2436</v>
      </c>
      <c r="O886" t="s">
        <v>62</v>
      </c>
      <c r="P886" t="s">
        <v>3417</v>
      </c>
      <c r="Q886" t="s">
        <v>62</v>
      </c>
      <c r="R886" t="s">
        <v>3418</v>
      </c>
      <c r="S886" t="s">
        <v>3418</v>
      </c>
      <c r="T886" t="s">
        <v>3418</v>
      </c>
      <c r="U886" t="s">
        <v>3418</v>
      </c>
      <c r="V886" t="s">
        <v>3418</v>
      </c>
      <c r="W886" t="s">
        <v>3418</v>
      </c>
      <c r="X886" t="s">
        <v>3418</v>
      </c>
      <c r="Y886" t="s">
        <v>3418</v>
      </c>
      <c r="Z886" t="s">
        <v>3418</v>
      </c>
      <c r="AA886" t="s">
        <v>3418</v>
      </c>
      <c r="AB886" t="s">
        <v>3418</v>
      </c>
      <c r="AC886" t="s">
        <v>3418</v>
      </c>
      <c r="AD886" t="s">
        <v>3418</v>
      </c>
      <c r="AE886" t="s">
        <v>65</v>
      </c>
      <c r="AF886" s="5">
        <v>43742</v>
      </c>
      <c r="AG886" s="5">
        <v>43742</v>
      </c>
      <c r="AH886" t="s">
        <v>66</v>
      </c>
    </row>
    <row r="887" spans="1:34" x14ac:dyDescent="0.3">
      <c r="A887" t="s">
        <v>3419</v>
      </c>
      <c r="B887" t="s">
        <v>272</v>
      </c>
      <c r="C887" s="5">
        <v>43101</v>
      </c>
      <c r="D887" s="5">
        <v>43281</v>
      </c>
      <c r="E887" t="s">
        <v>41</v>
      </c>
      <c r="F887" t="s">
        <v>185</v>
      </c>
      <c r="G887" t="s">
        <v>106</v>
      </c>
      <c r="H887" t="s">
        <v>106</v>
      </c>
      <c r="I887" t="s">
        <v>115</v>
      </c>
      <c r="J887" t="s">
        <v>976</v>
      </c>
      <c r="K887" t="s">
        <v>182</v>
      </c>
      <c r="L887" t="s">
        <v>977</v>
      </c>
      <c r="M887" t="s">
        <v>52</v>
      </c>
      <c r="N887" t="s">
        <v>1902</v>
      </c>
      <c r="O887" t="s">
        <v>62</v>
      </c>
      <c r="P887" t="s">
        <v>1903</v>
      </c>
      <c r="Q887" t="s">
        <v>62</v>
      </c>
      <c r="R887" t="s">
        <v>3420</v>
      </c>
      <c r="S887" t="s">
        <v>3420</v>
      </c>
      <c r="T887" t="s">
        <v>3420</v>
      </c>
      <c r="U887" t="s">
        <v>3420</v>
      </c>
      <c r="V887" t="s">
        <v>3420</v>
      </c>
      <c r="W887" t="s">
        <v>3420</v>
      </c>
      <c r="X887" t="s">
        <v>3420</v>
      </c>
      <c r="Y887" t="s">
        <v>3420</v>
      </c>
      <c r="Z887" t="s">
        <v>3420</v>
      </c>
      <c r="AA887" t="s">
        <v>3420</v>
      </c>
      <c r="AB887" t="s">
        <v>3420</v>
      </c>
      <c r="AC887" t="s">
        <v>3420</v>
      </c>
      <c r="AD887" t="s">
        <v>3420</v>
      </c>
      <c r="AE887" t="s">
        <v>65</v>
      </c>
      <c r="AF887" s="5">
        <v>43742</v>
      </c>
      <c r="AG887" s="5">
        <v>43742</v>
      </c>
      <c r="AH887" t="s">
        <v>66</v>
      </c>
    </row>
    <row r="888" spans="1:34" x14ac:dyDescent="0.3">
      <c r="A888" t="s">
        <v>3421</v>
      </c>
      <c r="B888" t="s">
        <v>272</v>
      </c>
      <c r="C888" s="5">
        <v>43101</v>
      </c>
      <c r="D888" s="5">
        <v>43281</v>
      </c>
      <c r="E888" t="s">
        <v>41</v>
      </c>
      <c r="F888" t="s">
        <v>78</v>
      </c>
      <c r="G888" t="s">
        <v>69</v>
      </c>
      <c r="H888" t="s">
        <v>69</v>
      </c>
      <c r="I888" t="s">
        <v>115</v>
      </c>
      <c r="J888" t="s">
        <v>324</v>
      </c>
      <c r="K888" t="s">
        <v>182</v>
      </c>
      <c r="L888" t="s">
        <v>325</v>
      </c>
      <c r="M888" t="s">
        <v>52</v>
      </c>
      <c r="N888" t="s">
        <v>737</v>
      </c>
      <c r="O888" t="s">
        <v>62</v>
      </c>
      <c r="P888" t="s">
        <v>738</v>
      </c>
      <c r="Q888" t="s">
        <v>62</v>
      </c>
      <c r="R888" t="s">
        <v>3422</v>
      </c>
      <c r="S888" t="s">
        <v>3422</v>
      </c>
      <c r="T888" t="s">
        <v>3422</v>
      </c>
      <c r="U888" t="s">
        <v>3422</v>
      </c>
      <c r="V888" t="s">
        <v>3422</v>
      </c>
      <c r="W888" t="s">
        <v>3422</v>
      </c>
      <c r="X888" t="s">
        <v>3422</v>
      </c>
      <c r="Y888" t="s">
        <v>3422</v>
      </c>
      <c r="Z888" t="s">
        <v>3422</v>
      </c>
      <c r="AA888" t="s">
        <v>3422</v>
      </c>
      <c r="AB888" t="s">
        <v>3422</v>
      </c>
      <c r="AC888" t="s">
        <v>3422</v>
      </c>
      <c r="AD888" t="s">
        <v>3422</v>
      </c>
      <c r="AE888" t="s">
        <v>65</v>
      </c>
      <c r="AF888" s="5">
        <v>43742</v>
      </c>
      <c r="AG888" s="5">
        <v>43742</v>
      </c>
      <c r="AH888" t="s">
        <v>66</v>
      </c>
    </row>
    <row r="889" spans="1:34" x14ac:dyDescent="0.3">
      <c r="A889" t="s">
        <v>3423</v>
      </c>
      <c r="B889" t="s">
        <v>272</v>
      </c>
      <c r="C889" s="5">
        <v>43101</v>
      </c>
      <c r="D889" s="5">
        <v>43281</v>
      </c>
      <c r="E889" t="s">
        <v>41</v>
      </c>
      <c r="F889" t="s">
        <v>185</v>
      </c>
      <c r="G889" t="s">
        <v>106</v>
      </c>
      <c r="H889" t="s">
        <v>106</v>
      </c>
      <c r="I889" t="s">
        <v>115</v>
      </c>
      <c r="J889" t="s">
        <v>1465</v>
      </c>
      <c r="K889" t="s">
        <v>1466</v>
      </c>
      <c r="L889" t="s">
        <v>307</v>
      </c>
      <c r="M889" t="s">
        <v>51</v>
      </c>
      <c r="N889" t="s">
        <v>3424</v>
      </c>
      <c r="O889" t="s">
        <v>62</v>
      </c>
      <c r="P889" t="s">
        <v>3425</v>
      </c>
      <c r="Q889" t="s">
        <v>62</v>
      </c>
      <c r="R889" t="s">
        <v>3426</v>
      </c>
      <c r="S889" t="s">
        <v>3426</v>
      </c>
      <c r="T889" t="s">
        <v>3426</v>
      </c>
      <c r="U889" t="s">
        <v>3426</v>
      </c>
      <c r="V889" t="s">
        <v>3426</v>
      </c>
      <c r="W889" t="s">
        <v>3426</v>
      </c>
      <c r="X889" t="s">
        <v>3426</v>
      </c>
      <c r="Y889" t="s">
        <v>3426</v>
      </c>
      <c r="Z889" t="s">
        <v>3426</v>
      </c>
      <c r="AA889" t="s">
        <v>3426</v>
      </c>
      <c r="AB889" t="s">
        <v>3426</v>
      </c>
      <c r="AC889" t="s">
        <v>3426</v>
      </c>
      <c r="AD889" t="s">
        <v>3426</v>
      </c>
      <c r="AE889" t="s">
        <v>65</v>
      </c>
      <c r="AF889" s="5">
        <v>43742</v>
      </c>
      <c r="AG889" s="5">
        <v>43742</v>
      </c>
      <c r="AH889" t="s">
        <v>66</v>
      </c>
    </row>
    <row r="890" spans="1:34" x14ac:dyDescent="0.3">
      <c r="A890" t="s">
        <v>3427</v>
      </c>
      <c r="B890" t="s">
        <v>272</v>
      </c>
      <c r="C890" s="5">
        <v>43101</v>
      </c>
      <c r="D890" s="5">
        <v>43281</v>
      </c>
      <c r="E890" t="s">
        <v>41</v>
      </c>
      <c r="F890" t="s">
        <v>68</v>
      </c>
      <c r="G890" t="s">
        <v>69</v>
      </c>
      <c r="H890" t="s">
        <v>69</v>
      </c>
      <c r="I890" t="s">
        <v>87</v>
      </c>
      <c r="J890" t="s">
        <v>318</v>
      </c>
      <c r="K890" t="s">
        <v>319</v>
      </c>
      <c r="L890" t="s">
        <v>306</v>
      </c>
      <c r="M890" t="s">
        <v>51</v>
      </c>
      <c r="N890" t="s">
        <v>3428</v>
      </c>
      <c r="O890" t="s">
        <v>62</v>
      </c>
      <c r="P890" t="s">
        <v>3429</v>
      </c>
      <c r="Q890" t="s">
        <v>62</v>
      </c>
      <c r="R890" t="s">
        <v>3430</v>
      </c>
      <c r="S890" t="s">
        <v>3430</v>
      </c>
      <c r="T890" t="s">
        <v>3430</v>
      </c>
      <c r="U890" t="s">
        <v>3430</v>
      </c>
      <c r="V890" t="s">
        <v>3430</v>
      </c>
      <c r="W890" t="s">
        <v>3430</v>
      </c>
      <c r="X890" t="s">
        <v>3430</v>
      </c>
      <c r="Y890" t="s">
        <v>3430</v>
      </c>
      <c r="Z890" t="s">
        <v>3430</v>
      </c>
      <c r="AA890" t="s">
        <v>3430</v>
      </c>
      <c r="AB890" t="s">
        <v>3430</v>
      </c>
      <c r="AC890" t="s">
        <v>3430</v>
      </c>
      <c r="AD890" t="s">
        <v>3430</v>
      </c>
      <c r="AE890" t="s">
        <v>65</v>
      </c>
      <c r="AF890" s="5">
        <v>43742</v>
      </c>
      <c r="AG890" s="5">
        <v>43742</v>
      </c>
      <c r="AH890" t="s">
        <v>66</v>
      </c>
    </row>
    <row r="891" spans="1:34" x14ac:dyDescent="0.3">
      <c r="A891" t="s">
        <v>3431</v>
      </c>
      <c r="B891" t="s">
        <v>54</v>
      </c>
      <c r="C891" s="5">
        <v>43647</v>
      </c>
      <c r="D891" s="5">
        <v>43830</v>
      </c>
      <c r="E891" t="s">
        <v>41</v>
      </c>
      <c r="F891" t="s">
        <v>68</v>
      </c>
      <c r="G891" t="s">
        <v>69</v>
      </c>
      <c r="H891" t="s">
        <v>69</v>
      </c>
      <c r="I891" t="s">
        <v>233</v>
      </c>
      <c r="J891" t="s">
        <v>234</v>
      </c>
      <c r="K891" t="s">
        <v>235</v>
      </c>
      <c r="L891" t="s">
        <v>236</v>
      </c>
      <c r="M891" t="s">
        <v>52</v>
      </c>
      <c r="N891" t="s">
        <v>2553</v>
      </c>
      <c r="O891" t="s">
        <v>62</v>
      </c>
      <c r="P891" t="s">
        <v>3432</v>
      </c>
      <c r="Q891" t="s">
        <v>62</v>
      </c>
      <c r="R891" t="s">
        <v>3433</v>
      </c>
      <c r="S891" t="s">
        <v>3433</v>
      </c>
      <c r="T891" t="s">
        <v>3433</v>
      </c>
      <c r="U891" t="s">
        <v>3433</v>
      </c>
      <c r="V891" t="s">
        <v>3433</v>
      </c>
      <c r="W891" t="s">
        <v>3433</v>
      </c>
      <c r="X891" t="s">
        <v>3433</v>
      </c>
      <c r="Y891" t="s">
        <v>3433</v>
      </c>
      <c r="Z891" t="s">
        <v>3433</v>
      </c>
      <c r="AA891" t="s">
        <v>3433</v>
      </c>
      <c r="AB891" t="s">
        <v>3433</v>
      </c>
      <c r="AC891" t="s">
        <v>3433</v>
      </c>
      <c r="AD891" t="s">
        <v>3433</v>
      </c>
      <c r="AE891" t="s">
        <v>65</v>
      </c>
      <c r="AF891" s="5">
        <v>43760</v>
      </c>
      <c r="AG891" s="5">
        <v>43760</v>
      </c>
      <c r="AH891" t="s">
        <v>66</v>
      </c>
    </row>
    <row r="892" spans="1:34" x14ac:dyDescent="0.3">
      <c r="A892" t="s">
        <v>3434</v>
      </c>
      <c r="B892" t="s">
        <v>54</v>
      </c>
      <c r="C892" s="5">
        <v>43647</v>
      </c>
      <c r="D892" s="5">
        <v>43830</v>
      </c>
      <c r="E892" t="s">
        <v>41</v>
      </c>
      <c r="F892" t="s">
        <v>78</v>
      </c>
      <c r="G892" t="s">
        <v>69</v>
      </c>
      <c r="H892" t="s">
        <v>69</v>
      </c>
      <c r="I892" t="s">
        <v>146</v>
      </c>
      <c r="J892" t="s">
        <v>922</v>
      </c>
      <c r="K892" t="s">
        <v>923</v>
      </c>
      <c r="L892" t="s">
        <v>924</v>
      </c>
      <c r="M892" t="s">
        <v>51</v>
      </c>
      <c r="N892" t="s">
        <v>925</v>
      </c>
      <c r="O892" t="s">
        <v>62</v>
      </c>
      <c r="P892" t="s">
        <v>3435</v>
      </c>
      <c r="Q892" t="s">
        <v>62</v>
      </c>
      <c r="R892" t="s">
        <v>3436</v>
      </c>
      <c r="S892" t="s">
        <v>3436</v>
      </c>
      <c r="T892" t="s">
        <v>3436</v>
      </c>
      <c r="U892" t="s">
        <v>3436</v>
      </c>
      <c r="V892" t="s">
        <v>3436</v>
      </c>
      <c r="W892" t="s">
        <v>3436</v>
      </c>
      <c r="X892" t="s">
        <v>3436</v>
      </c>
      <c r="Y892" t="s">
        <v>3436</v>
      </c>
      <c r="Z892" t="s">
        <v>3436</v>
      </c>
      <c r="AA892" t="s">
        <v>3436</v>
      </c>
      <c r="AB892" t="s">
        <v>3436</v>
      </c>
      <c r="AC892" t="s">
        <v>3436</v>
      </c>
      <c r="AD892" t="s">
        <v>3436</v>
      </c>
      <c r="AE892" t="s">
        <v>65</v>
      </c>
      <c r="AF892" s="5">
        <v>43760</v>
      </c>
      <c r="AG892" s="5">
        <v>43760</v>
      </c>
      <c r="AH892" t="s">
        <v>66</v>
      </c>
    </row>
    <row r="893" spans="1:34" x14ac:dyDescent="0.3">
      <c r="A893" t="s">
        <v>3437</v>
      </c>
      <c r="B893" t="s">
        <v>54</v>
      </c>
      <c r="C893" s="5">
        <v>43647</v>
      </c>
      <c r="D893" s="5">
        <v>43830</v>
      </c>
      <c r="E893" t="s">
        <v>41</v>
      </c>
      <c r="F893" t="s">
        <v>78</v>
      </c>
      <c r="G893" t="s">
        <v>69</v>
      </c>
      <c r="H893" t="s">
        <v>69</v>
      </c>
      <c r="I893" t="s">
        <v>146</v>
      </c>
      <c r="J893" t="s">
        <v>164</v>
      </c>
      <c r="K893" t="s">
        <v>165</v>
      </c>
      <c r="L893" t="s">
        <v>166</v>
      </c>
      <c r="M893" t="s">
        <v>51</v>
      </c>
      <c r="N893" t="s">
        <v>3438</v>
      </c>
      <c r="O893" t="s">
        <v>62</v>
      </c>
      <c r="P893" t="s">
        <v>3439</v>
      </c>
      <c r="Q893" t="s">
        <v>62</v>
      </c>
      <c r="R893" t="s">
        <v>3440</v>
      </c>
      <c r="S893" t="s">
        <v>3440</v>
      </c>
      <c r="T893" t="s">
        <v>3440</v>
      </c>
      <c r="U893" t="s">
        <v>3440</v>
      </c>
      <c r="V893" t="s">
        <v>3440</v>
      </c>
      <c r="W893" t="s">
        <v>3440</v>
      </c>
      <c r="X893" t="s">
        <v>3440</v>
      </c>
      <c r="Y893" t="s">
        <v>3440</v>
      </c>
      <c r="Z893" t="s">
        <v>3440</v>
      </c>
      <c r="AA893" t="s">
        <v>3440</v>
      </c>
      <c r="AB893" t="s">
        <v>3440</v>
      </c>
      <c r="AC893" t="s">
        <v>3440</v>
      </c>
      <c r="AD893" t="s">
        <v>3440</v>
      </c>
      <c r="AE893" t="s">
        <v>65</v>
      </c>
      <c r="AF893" s="5">
        <v>43760</v>
      </c>
      <c r="AG893" s="5">
        <v>43760</v>
      </c>
      <c r="AH893" t="s">
        <v>66</v>
      </c>
    </row>
    <row r="894" spans="1:34" x14ac:dyDescent="0.3">
      <c r="A894" t="s">
        <v>3441</v>
      </c>
      <c r="B894" t="s">
        <v>54</v>
      </c>
      <c r="C894" s="5">
        <v>43647</v>
      </c>
      <c r="D894" s="5">
        <v>43830</v>
      </c>
      <c r="E894" t="s">
        <v>41</v>
      </c>
      <c r="F894" t="s">
        <v>185</v>
      </c>
      <c r="G894" t="s">
        <v>106</v>
      </c>
      <c r="H894" t="s">
        <v>106</v>
      </c>
      <c r="I894" t="s">
        <v>57</v>
      </c>
      <c r="J894" t="s">
        <v>965</v>
      </c>
      <c r="K894" t="s">
        <v>284</v>
      </c>
      <c r="L894" t="s">
        <v>687</v>
      </c>
      <c r="M894" t="s">
        <v>51</v>
      </c>
      <c r="N894" t="s">
        <v>3442</v>
      </c>
      <c r="O894" t="s">
        <v>62</v>
      </c>
      <c r="P894" t="s">
        <v>3443</v>
      </c>
      <c r="Q894" t="s">
        <v>62</v>
      </c>
      <c r="R894" t="s">
        <v>3444</v>
      </c>
      <c r="S894" t="s">
        <v>3444</v>
      </c>
      <c r="T894" t="s">
        <v>3444</v>
      </c>
      <c r="U894" t="s">
        <v>3444</v>
      </c>
      <c r="V894" t="s">
        <v>3444</v>
      </c>
      <c r="W894" t="s">
        <v>3444</v>
      </c>
      <c r="X894" t="s">
        <v>3444</v>
      </c>
      <c r="Y894" t="s">
        <v>3444</v>
      </c>
      <c r="Z894" t="s">
        <v>3444</v>
      </c>
      <c r="AA894" t="s">
        <v>3444</v>
      </c>
      <c r="AB894" t="s">
        <v>3444</v>
      </c>
      <c r="AC894" t="s">
        <v>3444</v>
      </c>
      <c r="AD894" t="s">
        <v>3444</v>
      </c>
      <c r="AE894" t="s">
        <v>65</v>
      </c>
      <c r="AF894" s="5">
        <v>43760</v>
      </c>
      <c r="AG894" s="5">
        <v>43760</v>
      </c>
      <c r="AH894" t="s">
        <v>66</v>
      </c>
    </row>
    <row r="895" spans="1:34" x14ac:dyDescent="0.3">
      <c r="A895" t="s">
        <v>3445</v>
      </c>
      <c r="B895" t="s">
        <v>54</v>
      </c>
      <c r="C895" s="5">
        <v>43647</v>
      </c>
      <c r="D895" s="5">
        <v>43830</v>
      </c>
      <c r="E895" t="s">
        <v>41</v>
      </c>
      <c r="F895" t="s">
        <v>78</v>
      </c>
      <c r="G895" t="s">
        <v>69</v>
      </c>
      <c r="H895" t="s">
        <v>69</v>
      </c>
      <c r="I895" t="s">
        <v>554</v>
      </c>
      <c r="J895" t="s">
        <v>555</v>
      </c>
      <c r="K895" t="s">
        <v>556</v>
      </c>
      <c r="L895" t="s">
        <v>557</v>
      </c>
      <c r="M895" t="s">
        <v>52</v>
      </c>
      <c r="N895" t="s">
        <v>3446</v>
      </c>
      <c r="O895" t="s">
        <v>62</v>
      </c>
      <c r="P895" t="s">
        <v>3447</v>
      </c>
      <c r="Q895" t="s">
        <v>62</v>
      </c>
      <c r="R895" t="s">
        <v>3448</v>
      </c>
      <c r="S895" t="s">
        <v>3448</v>
      </c>
      <c r="T895" t="s">
        <v>3448</v>
      </c>
      <c r="U895" t="s">
        <v>3448</v>
      </c>
      <c r="V895" t="s">
        <v>3448</v>
      </c>
      <c r="W895" t="s">
        <v>3448</v>
      </c>
      <c r="X895" t="s">
        <v>3448</v>
      </c>
      <c r="Y895" t="s">
        <v>3448</v>
      </c>
      <c r="Z895" t="s">
        <v>3448</v>
      </c>
      <c r="AA895" t="s">
        <v>3448</v>
      </c>
      <c r="AB895" t="s">
        <v>3448</v>
      </c>
      <c r="AC895" t="s">
        <v>3448</v>
      </c>
      <c r="AD895" t="s">
        <v>3448</v>
      </c>
      <c r="AE895" t="s">
        <v>65</v>
      </c>
      <c r="AF895" s="5">
        <v>43760</v>
      </c>
      <c r="AG895" s="5">
        <v>43760</v>
      </c>
      <c r="AH895" t="s">
        <v>66</v>
      </c>
    </row>
    <row r="896" spans="1:34" x14ac:dyDescent="0.3">
      <c r="A896" t="s">
        <v>3449</v>
      </c>
      <c r="B896" t="s">
        <v>54</v>
      </c>
      <c r="C896" s="5">
        <v>43647</v>
      </c>
      <c r="D896" s="5">
        <v>43830</v>
      </c>
      <c r="E896" t="s">
        <v>48</v>
      </c>
      <c r="F896" t="s">
        <v>171</v>
      </c>
      <c r="G896" t="s">
        <v>1703</v>
      </c>
      <c r="H896" t="s">
        <v>1703</v>
      </c>
      <c r="I896" t="s">
        <v>1704</v>
      </c>
      <c r="J896" t="s">
        <v>685</v>
      </c>
      <c r="K896" t="s">
        <v>686</v>
      </c>
      <c r="L896" t="s">
        <v>687</v>
      </c>
      <c r="M896" t="s">
        <v>51</v>
      </c>
      <c r="N896" t="s">
        <v>2621</v>
      </c>
      <c r="O896" t="s">
        <v>62</v>
      </c>
      <c r="P896" t="s">
        <v>2622</v>
      </c>
      <c r="Q896" t="s">
        <v>62</v>
      </c>
      <c r="R896" t="s">
        <v>3450</v>
      </c>
      <c r="S896" t="s">
        <v>3450</v>
      </c>
      <c r="T896" t="s">
        <v>3450</v>
      </c>
      <c r="U896" t="s">
        <v>3450</v>
      </c>
      <c r="V896" t="s">
        <v>3450</v>
      </c>
      <c r="W896" t="s">
        <v>3450</v>
      </c>
      <c r="X896" t="s">
        <v>3450</v>
      </c>
      <c r="Y896" t="s">
        <v>3450</v>
      </c>
      <c r="Z896" t="s">
        <v>3450</v>
      </c>
      <c r="AA896" t="s">
        <v>3450</v>
      </c>
      <c r="AB896" t="s">
        <v>3450</v>
      </c>
      <c r="AC896" t="s">
        <v>3450</v>
      </c>
      <c r="AD896" t="s">
        <v>3450</v>
      </c>
      <c r="AE896" t="s">
        <v>65</v>
      </c>
      <c r="AF896" s="5">
        <v>43760</v>
      </c>
      <c r="AG896" s="5">
        <v>43760</v>
      </c>
      <c r="AH896" t="s">
        <v>66</v>
      </c>
    </row>
    <row r="897" spans="1:34" x14ac:dyDescent="0.3">
      <c r="A897" t="s">
        <v>3451</v>
      </c>
      <c r="B897" t="s">
        <v>54</v>
      </c>
      <c r="C897" s="5">
        <v>43647</v>
      </c>
      <c r="D897" s="5">
        <v>43830</v>
      </c>
      <c r="E897" t="s">
        <v>48</v>
      </c>
      <c r="F897" t="s">
        <v>707</v>
      </c>
      <c r="G897" t="s">
        <v>96</v>
      </c>
      <c r="H897" t="s">
        <v>96</v>
      </c>
      <c r="I897" t="s">
        <v>708</v>
      </c>
      <c r="J897" t="s">
        <v>709</v>
      </c>
      <c r="K897" t="s">
        <v>710</v>
      </c>
      <c r="L897" t="s">
        <v>182</v>
      </c>
      <c r="M897" t="s">
        <v>52</v>
      </c>
      <c r="N897" t="s">
        <v>175</v>
      </c>
      <c r="O897" t="s">
        <v>62</v>
      </c>
      <c r="P897" t="s">
        <v>176</v>
      </c>
      <c r="Q897" t="s">
        <v>62</v>
      </c>
      <c r="R897" t="s">
        <v>3452</v>
      </c>
      <c r="S897" t="s">
        <v>3452</v>
      </c>
      <c r="T897" t="s">
        <v>3452</v>
      </c>
      <c r="U897" t="s">
        <v>3452</v>
      </c>
      <c r="V897" t="s">
        <v>3452</v>
      </c>
      <c r="W897" t="s">
        <v>3452</v>
      </c>
      <c r="X897" t="s">
        <v>3452</v>
      </c>
      <c r="Y897" t="s">
        <v>3452</v>
      </c>
      <c r="Z897" t="s">
        <v>3452</v>
      </c>
      <c r="AA897" t="s">
        <v>3452</v>
      </c>
      <c r="AB897" t="s">
        <v>3452</v>
      </c>
      <c r="AC897" t="s">
        <v>3452</v>
      </c>
      <c r="AD897" t="s">
        <v>3452</v>
      </c>
      <c r="AE897" t="s">
        <v>65</v>
      </c>
      <c r="AF897" s="5">
        <v>43760</v>
      </c>
      <c r="AG897" s="5">
        <v>43760</v>
      </c>
      <c r="AH897" t="s">
        <v>66</v>
      </c>
    </row>
    <row r="898" spans="1:34" x14ac:dyDescent="0.3">
      <c r="A898" t="s">
        <v>3453</v>
      </c>
      <c r="B898" t="s">
        <v>54</v>
      </c>
      <c r="C898" s="5">
        <v>43647</v>
      </c>
      <c r="D898" s="5">
        <v>43830</v>
      </c>
      <c r="E898" t="s">
        <v>48</v>
      </c>
      <c r="F898" t="s">
        <v>171</v>
      </c>
      <c r="G898" t="s">
        <v>96</v>
      </c>
      <c r="H898" t="s">
        <v>96</v>
      </c>
      <c r="I898" t="s">
        <v>490</v>
      </c>
      <c r="J898" t="s">
        <v>3454</v>
      </c>
      <c r="K898" t="s">
        <v>189</v>
      </c>
      <c r="L898" t="s">
        <v>3455</v>
      </c>
      <c r="M898" t="s">
        <v>52</v>
      </c>
      <c r="N898" t="s">
        <v>175</v>
      </c>
      <c r="O898" t="s">
        <v>62</v>
      </c>
      <c r="P898" t="s">
        <v>175</v>
      </c>
      <c r="Q898" t="s">
        <v>62</v>
      </c>
      <c r="R898" t="s">
        <v>3456</v>
      </c>
      <c r="S898" t="s">
        <v>3456</v>
      </c>
      <c r="T898" t="s">
        <v>3456</v>
      </c>
      <c r="U898" t="s">
        <v>3456</v>
      </c>
      <c r="V898" t="s">
        <v>3456</v>
      </c>
      <c r="W898" t="s">
        <v>3456</v>
      </c>
      <c r="X898" t="s">
        <v>3456</v>
      </c>
      <c r="Y898" t="s">
        <v>3456</v>
      </c>
      <c r="Z898" t="s">
        <v>3456</v>
      </c>
      <c r="AA898" t="s">
        <v>3456</v>
      </c>
      <c r="AB898" t="s">
        <v>3456</v>
      </c>
      <c r="AC898" t="s">
        <v>3456</v>
      </c>
      <c r="AD898" t="s">
        <v>3456</v>
      </c>
      <c r="AE898" t="s">
        <v>65</v>
      </c>
      <c r="AF898" s="5">
        <v>43760</v>
      </c>
      <c r="AG898" s="5">
        <v>43760</v>
      </c>
      <c r="AH898" t="s">
        <v>66</v>
      </c>
    </row>
    <row r="899" spans="1:34" x14ac:dyDescent="0.3">
      <c r="A899" t="s">
        <v>3457</v>
      </c>
      <c r="B899" t="s">
        <v>54</v>
      </c>
      <c r="C899" s="5">
        <v>43647</v>
      </c>
      <c r="D899" s="5">
        <v>43830</v>
      </c>
      <c r="E899" t="s">
        <v>41</v>
      </c>
      <c r="F899" t="s">
        <v>621</v>
      </c>
      <c r="G899" t="s">
        <v>569</v>
      </c>
      <c r="H899" t="s">
        <v>569</v>
      </c>
      <c r="I899" t="s">
        <v>622</v>
      </c>
      <c r="J899" t="s">
        <v>623</v>
      </c>
      <c r="K899" t="s">
        <v>135</v>
      </c>
      <c r="L899" t="s">
        <v>189</v>
      </c>
      <c r="M899" t="s">
        <v>52</v>
      </c>
      <c r="N899" t="s">
        <v>3458</v>
      </c>
      <c r="O899" t="s">
        <v>62</v>
      </c>
      <c r="P899" t="s">
        <v>3458</v>
      </c>
      <c r="Q899" t="s">
        <v>62</v>
      </c>
      <c r="R899" t="s">
        <v>3459</v>
      </c>
      <c r="S899" t="s">
        <v>3459</v>
      </c>
      <c r="T899" t="s">
        <v>3459</v>
      </c>
      <c r="U899" t="s">
        <v>3459</v>
      </c>
      <c r="V899" t="s">
        <v>3459</v>
      </c>
      <c r="W899" t="s">
        <v>3459</v>
      </c>
      <c r="X899" t="s">
        <v>3459</v>
      </c>
      <c r="Y899" t="s">
        <v>3459</v>
      </c>
      <c r="Z899" t="s">
        <v>3459</v>
      </c>
      <c r="AA899" t="s">
        <v>3459</v>
      </c>
      <c r="AB899" t="s">
        <v>3459</v>
      </c>
      <c r="AC899" t="s">
        <v>3459</v>
      </c>
      <c r="AD899" t="s">
        <v>3459</v>
      </c>
      <c r="AE899" t="s">
        <v>65</v>
      </c>
      <c r="AF899" s="5">
        <v>43760</v>
      </c>
      <c r="AG899" s="5">
        <v>43760</v>
      </c>
      <c r="AH899" t="s">
        <v>66</v>
      </c>
    </row>
    <row r="900" spans="1:34" x14ac:dyDescent="0.3">
      <c r="A900" t="s">
        <v>3460</v>
      </c>
      <c r="B900" t="s">
        <v>54</v>
      </c>
      <c r="C900" s="5">
        <v>43647</v>
      </c>
      <c r="D900" s="5">
        <v>43830</v>
      </c>
      <c r="E900" t="s">
        <v>41</v>
      </c>
      <c r="F900" t="s">
        <v>78</v>
      </c>
      <c r="G900" t="s">
        <v>69</v>
      </c>
      <c r="H900" t="s">
        <v>69</v>
      </c>
      <c r="I900" t="s">
        <v>219</v>
      </c>
      <c r="J900" t="s">
        <v>1171</v>
      </c>
      <c r="K900" t="s">
        <v>1109</v>
      </c>
      <c r="L900" t="s">
        <v>319</v>
      </c>
      <c r="M900" t="s">
        <v>52</v>
      </c>
      <c r="N900" t="s">
        <v>768</v>
      </c>
      <c r="O900" t="s">
        <v>62</v>
      </c>
      <c r="P900" t="s">
        <v>3461</v>
      </c>
      <c r="Q900" t="s">
        <v>62</v>
      </c>
      <c r="R900" t="s">
        <v>3462</v>
      </c>
      <c r="S900" t="s">
        <v>3462</v>
      </c>
      <c r="T900" t="s">
        <v>3462</v>
      </c>
      <c r="U900" t="s">
        <v>3462</v>
      </c>
      <c r="V900" t="s">
        <v>3462</v>
      </c>
      <c r="W900" t="s">
        <v>3462</v>
      </c>
      <c r="X900" t="s">
        <v>3462</v>
      </c>
      <c r="Y900" t="s">
        <v>3462</v>
      </c>
      <c r="Z900" t="s">
        <v>3462</v>
      </c>
      <c r="AA900" t="s">
        <v>3462</v>
      </c>
      <c r="AB900" t="s">
        <v>3462</v>
      </c>
      <c r="AC900" t="s">
        <v>3462</v>
      </c>
      <c r="AD900" t="s">
        <v>3462</v>
      </c>
      <c r="AE900" t="s">
        <v>65</v>
      </c>
      <c r="AF900" s="5">
        <v>43760</v>
      </c>
      <c r="AG900" s="5">
        <v>43760</v>
      </c>
      <c r="AH900" t="s">
        <v>66</v>
      </c>
    </row>
    <row r="901" spans="1:34" x14ac:dyDescent="0.3">
      <c r="A901" t="s">
        <v>3463</v>
      </c>
      <c r="B901" t="s">
        <v>54</v>
      </c>
      <c r="C901" s="5">
        <v>43647</v>
      </c>
      <c r="D901" s="5">
        <v>43830</v>
      </c>
      <c r="E901" t="s">
        <v>41</v>
      </c>
      <c r="F901" t="s">
        <v>105</v>
      </c>
      <c r="G901" t="s">
        <v>106</v>
      </c>
      <c r="H901" t="s">
        <v>106</v>
      </c>
      <c r="I901" t="s">
        <v>70</v>
      </c>
      <c r="J901" t="s">
        <v>353</v>
      </c>
      <c r="K901" t="s">
        <v>354</v>
      </c>
      <c r="L901" t="s">
        <v>355</v>
      </c>
      <c r="M901" t="s">
        <v>51</v>
      </c>
      <c r="N901" t="s">
        <v>2083</v>
      </c>
      <c r="O901" t="s">
        <v>62</v>
      </c>
      <c r="P901" t="s">
        <v>3464</v>
      </c>
      <c r="Q901" t="s">
        <v>62</v>
      </c>
      <c r="R901" t="s">
        <v>3465</v>
      </c>
      <c r="S901" t="s">
        <v>3465</v>
      </c>
      <c r="T901" t="s">
        <v>3465</v>
      </c>
      <c r="U901" t="s">
        <v>3465</v>
      </c>
      <c r="V901" t="s">
        <v>3465</v>
      </c>
      <c r="W901" t="s">
        <v>3465</v>
      </c>
      <c r="X901" t="s">
        <v>3465</v>
      </c>
      <c r="Y901" t="s">
        <v>3465</v>
      </c>
      <c r="Z901" t="s">
        <v>3465</v>
      </c>
      <c r="AA901" t="s">
        <v>3465</v>
      </c>
      <c r="AB901" t="s">
        <v>3465</v>
      </c>
      <c r="AC901" t="s">
        <v>3465</v>
      </c>
      <c r="AD901" t="s">
        <v>3465</v>
      </c>
      <c r="AE901" t="s">
        <v>65</v>
      </c>
      <c r="AF901" s="5">
        <v>43760</v>
      </c>
      <c r="AG901" s="5">
        <v>43760</v>
      </c>
      <c r="AH901" t="s">
        <v>66</v>
      </c>
    </row>
    <row r="902" spans="1:34" x14ac:dyDescent="0.3">
      <c r="A902" t="s">
        <v>3466</v>
      </c>
      <c r="B902" t="s">
        <v>54</v>
      </c>
      <c r="C902" s="5">
        <v>43647</v>
      </c>
      <c r="D902" s="5">
        <v>43830</v>
      </c>
      <c r="E902" t="s">
        <v>41</v>
      </c>
      <c r="F902" t="s">
        <v>201</v>
      </c>
      <c r="G902" t="s">
        <v>202</v>
      </c>
      <c r="H902" t="s">
        <v>202</v>
      </c>
      <c r="I902" t="s">
        <v>714</v>
      </c>
      <c r="J902" t="s">
        <v>715</v>
      </c>
      <c r="K902" t="s">
        <v>181</v>
      </c>
      <c r="L902" t="s">
        <v>716</v>
      </c>
      <c r="M902" t="s">
        <v>51</v>
      </c>
      <c r="N902" t="s">
        <v>1523</v>
      </c>
      <c r="O902" t="s">
        <v>62</v>
      </c>
      <c r="P902" t="s">
        <v>3003</v>
      </c>
      <c r="Q902" t="s">
        <v>62</v>
      </c>
      <c r="R902" t="s">
        <v>3467</v>
      </c>
      <c r="S902" t="s">
        <v>3467</v>
      </c>
      <c r="T902" t="s">
        <v>3467</v>
      </c>
      <c r="U902" t="s">
        <v>3467</v>
      </c>
      <c r="V902" t="s">
        <v>3467</v>
      </c>
      <c r="W902" t="s">
        <v>3467</v>
      </c>
      <c r="X902" t="s">
        <v>3467</v>
      </c>
      <c r="Y902" t="s">
        <v>3467</v>
      </c>
      <c r="Z902" t="s">
        <v>3467</v>
      </c>
      <c r="AA902" t="s">
        <v>3467</v>
      </c>
      <c r="AB902" t="s">
        <v>3467</v>
      </c>
      <c r="AC902" t="s">
        <v>3467</v>
      </c>
      <c r="AD902" t="s">
        <v>3467</v>
      </c>
      <c r="AE902" t="s">
        <v>65</v>
      </c>
      <c r="AF902" s="5">
        <v>43760</v>
      </c>
      <c r="AG902" s="5">
        <v>43760</v>
      </c>
      <c r="AH902" t="s">
        <v>66</v>
      </c>
    </row>
    <row r="903" spans="1:34" x14ac:dyDescent="0.3">
      <c r="A903" t="s">
        <v>3468</v>
      </c>
      <c r="B903" t="s">
        <v>54</v>
      </c>
      <c r="C903" s="5">
        <v>43647</v>
      </c>
      <c r="D903" s="5">
        <v>43830</v>
      </c>
      <c r="E903" t="s">
        <v>41</v>
      </c>
      <c r="F903" t="s">
        <v>78</v>
      </c>
      <c r="G903" t="s">
        <v>69</v>
      </c>
      <c r="H903" t="s">
        <v>69</v>
      </c>
      <c r="I903" t="s">
        <v>115</v>
      </c>
      <c r="J903" t="s">
        <v>324</v>
      </c>
      <c r="K903" t="s">
        <v>182</v>
      </c>
      <c r="L903" t="s">
        <v>325</v>
      </c>
      <c r="M903" t="s">
        <v>52</v>
      </c>
      <c r="N903" t="s">
        <v>768</v>
      </c>
      <c r="O903" t="s">
        <v>62</v>
      </c>
      <c r="P903" t="s">
        <v>769</v>
      </c>
      <c r="Q903" t="s">
        <v>62</v>
      </c>
      <c r="R903" t="s">
        <v>3469</v>
      </c>
      <c r="S903" t="s">
        <v>3469</v>
      </c>
      <c r="T903" t="s">
        <v>3469</v>
      </c>
      <c r="U903" t="s">
        <v>3469</v>
      </c>
      <c r="V903" t="s">
        <v>3469</v>
      </c>
      <c r="W903" t="s">
        <v>3469</v>
      </c>
      <c r="X903" t="s">
        <v>3469</v>
      </c>
      <c r="Y903" t="s">
        <v>3469</v>
      </c>
      <c r="Z903" t="s">
        <v>3469</v>
      </c>
      <c r="AA903" t="s">
        <v>3469</v>
      </c>
      <c r="AB903" t="s">
        <v>3469</v>
      </c>
      <c r="AC903" t="s">
        <v>3469</v>
      </c>
      <c r="AD903" t="s">
        <v>3469</v>
      </c>
      <c r="AE903" t="s">
        <v>65</v>
      </c>
      <c r="AF903" s="5">
        <v>43760</v>
      </c>
      <c r="AG903" s="5">
        <v>43760</v>
      </c>
      <c r="AH903" t="s">
        <v>66</v>
      </c>
    </row>
    <row r="904" spans="1:34" x14ac:dyDescent="0.3">
      <c r="A904" t="s">
        <v>3470</v>
      </c>
      <c r="B904" t="s">
        <v>54</v>
      </c>
      <c r="C904" s="5">
        <v>43647</v>
      </c>
      <c r="D904" s="5">
        <v>43830</v>
      </c>
      <c r="E904" t="s">
        <v>41</v>
      </c>
      <c r="F904" t="s">
        <v>185</v>
      </c>
      <c r="G904" t="s">
        <v>106</v>
      </c>
      <c r="H904" t="s">
        <v>106</v>
      </c>
      <c r="I904" t="s">
        <v>107</v>
      </c>
      <c r="J904" t="s">
        <v>330</v>
      </c>
      <c r="K904" t="s">
        <v>331</v>
      </c>
      <c r="L904" t="s">
        <v>332</v>
      </c>
      <c r="M904" t="s">
        <v>51</v>
      </c>
      <c r="N904" t="s">
        <v>778</v>
      </c>
      <c r="O904" t="s">
        <v>62</v>
      </c>
      <c r="P904" t="s">
        <v>779</v>
      </c>
      <c r="Q904" t="s">
        <v>62</v>
      </c>
      <c r="R904" t="s">
        <v>3471</v>
      </c>
      <c r="S904" t="s">
        <v>3471</v>
      </c>
      <c r="T904" t="s">
        <v>3471</v>
      </c>
      <c r="U904" t="s">
        <v>3471</v>
      </c>
      <c r="V904" t="s">
        <v>3471</v>
      </c>
      <c r="W904" t="s">
        <v>3471</v>
      </c>
      <c r="X904" t="s">
        <v>3471</v>
      </c>
      <c r="Y904" t="s">
        <v>3471</v>
      </c>
      <c r="Z904" t="s">
        <v>3471</v>
      </c>
      <c r="AA904" t="s">
        <v>3471</v>
      </c>
      <c r="AB904" t="s">
        <v>3471</v>
      </c>
      <c r="AC904" t="s">
        <v>3471</v>
      </c>
      <c r="AD904" t="s">
        <v>3471</v>
      </c>
      <c r="AE904" t="s">
        <v>65</v>
      </c>
      <c r="AF904" s="5">
        <v>43760</v>
      </c>
      <c r="AG904" s="5">
        <v>43760</v>
      </c>
      <c r="AH904" t="s">
        <v>66</v>
      </c>
    </row>
    <row r="905" spans="1:34" x14ac:dyDescent="0.3">
      <c r="A905" t="s">
        <v>3472</v>
      </c>
      <c r="B905" t="s">
        <v>54</v>
      </c>
      <c r="C905" s="5">
        <v>43647</v>
      </c>
      <c r="D905" s="5">
        <v>43830</v>
      </c>
      <c r="E905" t="s">
        <v>41</v>
      </c>
      <c r="F905" t="s">
        <v>123</v>
      </c>
      <c r="G905" t="s">
        <v>304</v>
      </c>
      <c r="H905" t="s">
        <v>304</v>
      </c>
      <c r="I905" t="s">
        <v>911</v>
      </c>
      <c r="J905" t="s">
        <v>912</v>
      </c>
      <c r="K905" t="s">
        <v>319</v>
      </c>
      <c r="L905" t="s">
        <v>640</v>
      </c>
      <c r="M905" t="s">
        <v>51</v>
      </c>
      <c r="N905" t="s">
        <v>830</v>
      </c>
      <c r="O905" t="s">
        <v>62</v>
      </c>
      <c r="P905" t="s">
        <v>3473</v>
      </c>
      <c r="Q905" t="s">
        <v>62</v>
      </c>
      <c r="R905" t="s">
        <v>3474</v>
      </c>
      <c r="S905" t="s">
        <v>3474</v>
      </c>
      <c r="T905" t="s">
        <v>3474</v>
      </c>
      <c r="U905" t="s">
        <v>3474</v>
      </c>
      <c r="V905" t="s">
        <v>3474</v>
      </c>
      <c r="W905" t="s">
        <v>3474</v>
      </c>
      <c r="X905" t="s">
        <v>3474</v>
      </c>
      <c r="Y905" t="s">
        <v>3474</v>
      </c>
      <c r="Z905" t="s">
        <v>3474</v>
      </c>
      <c r="AA905" t="s">
        <v>3474</v>
      </c>
      <c r="AB905" t="s">
        <v>3474</v>
      </c>
      <c r="AC905" t="s">
        <v>3474</v>
      </c>
      <c r="AD905" t="s">
        <v>3474</v>
      </c>
      <c r="AE905" t="s">
        <v>65</v>
      </c>
      <c r="AF905" s="5">
        <v>43760</v>
      </c>
      <c r="AG905" s="5">
        <v>43760</v>
      </c>
      <c r="AH905" t="s">
        <v>66</v>
      </c>
    </row>
    <row r="906" spans="1:34" x14ac:dyDescent="0.3">
      <c r="A906" t="s">
        <v>3475</v>
      </c>
      <c r="B906" t="s">
        <v>54</v>
      </c>
      <c r="C906" s="5">
        <v>43647</v>
      </c>
      <c r="D906" s="5">
        <v>43830</v>
      </c>
      <c r="E906" t="s">
        <v>41</v>
      </c>
      <c r="F906" t="s">
        <v>68</v>
      </c>
      <c r="G906" t="s">
        <v>69</v>
      </c>
      <c r="H906" t="s">
        <v>69</v>
      </c>
      <c r="I906" t="s">
        <v>146</v>
      </c>
      <c r="J906" t="s">
        <v>984</v>
      </c>
      <c r="K906" t="s">
        <v>985</v>
      </c>
      <c r="L906" t="s">
        <v>986</v>
      </c>
      <c r="M906" t="s">
        <v>51</v>
      </c>
      <c r="N906" t="s">
        <v>2486</v>
      </c>
      <c r="O906" t="s">
        <v>62</v>
      </c>
      <c r="P906" t="s">
        <v>2971</v>
      </c>
      <c r="Q906" t="s">
        <v>62</v>
      </c>
      <c r="R906" t="s">
        <v>3476</v>
      </c>
      <c r="S906" t="s">
        <v>3476</v>
      </c>
      <c r="T906" t="s">
        <v>3476</v>
      </c>
      <c r="U906" t="s">
        <v>3476</v>
      </c>
      <c r="V906" t="s">
        <v>3476</v>
      </c>
      <c r="W906" t="s">
        <v>3476</v>
      </c>
      <c r="X906" t="s">
        <v>3476</v>
      </c>
      <c r="Y906" t="s">
        <v>3476</v>
      </c>
      <c r="Z906" t="s">
        <v>3476</v>
      </c>
      <c r="AA906" t="s">
        <v>3476</v>
      </c>
      <c r="AB906" t="s">
        <v>3476</v>
      </c>
      <c r="AC906" t="s">
        <v>3476</v>
      </c>
      <c r="AD906" t="s">
        <v>3476</v>
      </c>
      <c r="AE906" t="s">
        <v>65</v>
      </c>
      <c r="AF906" s="5">
        <v>43760</v>
      </c>
      <c r="AG906" s="5">
        <v>43760</v>
      </c>
      <c r="AH906" t="s">
        <v>66</v>
      </c>
    </row>
    <row r="907" spans="1:34" x14ac:dyDescent="0.3">
      <c r="A907" t="s">
        <v>3477</v>
      </c>
      <c r="B907" t="s">
        <v>54</v>
      </c>
      <c r="C907" s="5">
        <v>43647</v>
      </c>
      <c r="D907" s="5">
        <v>43830</v>
      </c>
      <c r="E907" t="s">
        <v>41</v>
      </c>
      <c r="F907" t="s">
        <v>68</v>
      </c>
      <c r="G907" t="s">
        <v>69</v>
      </c>
      <c r="H907" t="s">
        <v>69</v>
      </c>
      <c r="I907" t="s">
        <v>107</v>
      </c>
      <c r="J907" t="s">
        <v>1107</v>
      </c>
      <c r="K907" t="s">
        <v>1108</v>
      </c>
      <c r="L907" t="s">
        <v>1109</v>
      </c>
      <c r="M907" t="s">
        <v>51</v>
      </c>
      <c r="N907" t="s">
        <v>2091</v>
      </c>
      <c r="O907" t="s">
        <v>62</v>
      </c>
      <c r="P907" t="s">
        <v>3478</v>
      </c>
      <c r="Q907" t="s">
        <v>62</v>
      </c>
      <c r="R907" t="s">
        <v>3479</v>
      </c>
      <c r="S907" t="s">
        <v>3479</v>
      </c>
      <c r="T907" t="s">
        <v>3479</v>
      </c>
      <c r="U907" t="s">
        <v>3479</v>
      </c>
      <c r="V907" t="s">
        <v>3479</v>
      </c>
      <c r="W907" t="s">
        <v>3479</v>
      </c>
      <c r="X907" t="s">
        <v>3479</v>
      </c>
      <c r="Y907" t="s">
        <v>3479</v>
      </c>
      <c r="Z907" t="s">
        <v>3479</v>
      </c>
      <c r="AA907" t="s">
        <v>3479</v>
      </c>
      <c r="AB907" t="s">
        <v>3479</v>
      </c>
      <c r="AC907" t="s">
        <v>3479</v>
      </c>
      <c r="AD907" t="s">
        <v>3479</v>
      </c>
      <c r="AE907" t="s">
        <v>65</v>
      </c>
      <c r="AF907" s="5">
        <v>43760</v>
      </c>
      <c r="AG907" s="5">
        <v>43760</v>
      </c>
      <c r="AH907" t="s">
        <v>66</v>
      </c>
    </row>
    <row r="908" spans="1:34" x14ac:dyDescent="0.3">
      <c r="A908" t="s">
        <v>3480</v>
      </c>
      <c r="B908" t="s">
        <v>54</v>
      </c>
      <c r="C908" s="5">
        <v>43647</v>
      </c>
      <c r="D908" s="5">
        <v>43830</v>
      </c>
      <c r="E908" t="s">
        <v>41</v>
      </c>
      <c r="F908" t="s">
        <v>224</v>
      </c>
      <c r="G908" t="s">
        <v>225</v>
      </c>
      <c r="H908" t="s">
        <v>225</v>
      </c>
      <c r="I908" t="s">
        <v>226</v>
      </c>
      <c r="J908" t="s">
        <v>227</v>
      </c>
      <c r="K908" t="s">
        <v>228</v>
      </c>
      <c r="L908" t="s">
        <v>229</v>
      </c>
      <c r="M908" t="s">
        <v>52</v>
      </c>
      <c r="N908" t="s">
        <v>830</v>
      </c>
      <c r="O908" t="s">
        <v>62</v>
      </c>
      <c r="P908" t="s">
        <v>3473</v>
      </c>
      <c r="Q908" t="s">
        <v>62</v>
      </c>
      <c r="R908" t="s">
        <v>3481</v>
      </c>
      <c r="S908" t="s">
        <v>3481</v>
      </c>
      <c r="T908" t="s">
        <v>3481</v>
      </c>
      <c r="U908" t="s">
        <v>3481</v>
      </c>
      <c r="V908" t="s">
        <v>3481</v>
      </c>
      <c r="W908" t="s">
        <v>3481</v>
      </c>
      <c r="X908" t="s">
        <v>3481</v>
      </c>
      <c r="Y908" t="s">
        <v>3481</v>
      </c>
      <c r="Z908" t="s">
        <v>3481</v>
      </c>
      <c r="AA908" t="s">
        <v>3481</v>
      </c>
      <c r="AB908" t="s">
        <v>3481</v>
      </c>
      <c r="AC908" t="s">
        <v>3481</v>
      </c>
      <c r="AD908" t="s">
        <v>3481</v>
      </c>
      <c r="AE908" t="s">
        <v>65</v>
      </c>
      <c r="AF908" s="5">
        <v>43760</v>
      </c>
      <c r="AG908" s="5">
        <v>43760</v>
      </c>
      <c r="AH908" t="s">
        <v>66</v>
      </c>
    </row>
    <row r="909" spans="1:34" x14ac:dyDescent="0.3">
      <c r="A909" t="s">
        <v>3482</v>
      </c>
      <c r="B909" t="s">
        <v>54</v>
      </c>
      <c r="C909" s="5">
        <v>43647</v>
      </c>
      <c r="D909" s="5">
        <v>43830</v>
      </c>
      <c r="E909" t="s">
        <v>48</v>
      </c>
      <c r="F909" t="s">
        <v>667</v>
      </c>
      <c r="G909" t="s">
        <v>1017</v>
      </c>
      <c r="H909" t="s">
        <v>1017</v>
      </c>
      <c r="I909" t="s">
        <v>1018</v>
      </c>
      <c r="J909" t="s">
        <v>669</v>
      </c>
      <c r="K909" t="s">
        <v>670</v>
      </c>
      <c r="L909" t="s">
        <v>182</v>
      </c>
      <c r="M909" t="s">
        <v>52</v>
      </c>
      <c r="N909" t="s">
        <v>175</v>
      </c>
      <c r="O909" t="s">
        <v>62</v>
      </c>
      <c r="P909" t="s">
        <v>847</v>
      </c>
      <c r="Q909" t="s">
        <v>62</v>
      </c>
      <c r="R909" t="s">
        <v>3483</v>
      </c>
      <c r="S909" t="s">
        <v>3483</v>
      </c>
      <c r="T909" t="s">
        <v>3483</v>
      </c>
      <c r="U909" t="s">
        <v>3483</v>
      </c>
      <c r="V909" t="s">
        <v>3483</v>
      </c>
      <c r="W909" t="s">
        <v>3483</v>
      </c>
      <c r="X909" t="s">
        <v>3483</v>
      </c>
      <c r="Y909" t="s">
        <v>3483</v>
      </c>
      <c r="Z909" t="s">
        <v>3483</v>
      </c>
      <c r="AA909" t="s">
        <v>3483</v>
      </c>
      <c r="AB909" t="s">
        <v>3483</v>
      </c>
      <c r="AC909" t="s">
        <v>3483</v>
      </c>
      <c r="AD909" t="s">
        <v>3483</v>
      </c>
      <c r="AE909" t="s">
        <v>65</v>
      </c>
      <c r="AF909" s="5">
        <v>43844</v>
      </c>
      <c r="AG909" s="5">
        <v>43844</v>
      </c>
      <c r="AH909" t="s">
        <v>66</v>
      </c>
    </row>
    <row r="910" spans="1:34" x14ac:dyDescent="0.3">
      <c r="A910" t="s">
        <v>3484</v>
      </c>
      <c r="B910" t="s">
        <v>54</v>
      </c>
      <c r="C910" s="5">
        <v>43647</v>
      </c>
      <c r="D910" s="5">
        <v>43830</v>
      </c>
      <c r="E910" t="s">
        <v>48</v>
      </c>
      <c r="F910" t="s">
        <v>171</v>
      </c>
      <c r="G910" t="s">
        <v>1703</v>
      </c>
      <c r="H910" t="s">
        <v>1703</v>
      </c>
      <c r="I910" t="s">
        <v>1704</v>
      </c>
      <c r="J910" t="s">
        <v>685</v>
      </c>
      <c r="K910" t="s">
        <v>686</v>
      </c>
      <c r="L910" t="s">
        <v>687</v>
      </c>
      <c r="M910" t="s">
        <v>51</v>
      </c>
      <c r="N910" t="s">
        <v>2621</v>
      </c>
      <c r="O910" t="s">
        <v>62</v>
      </c>
      <c r="P910" t="s">
        <v>3485</v>
      </c>
      <c r="Q910" t="s">
        <v>62</v>
      </c>
      <c r="R910" t="s">
        <v>3486</v>
      </c>
      <c r="S910" t="s">
        <v>3486</v>
      </c>
      <c r="T910" t="s">
        <v>3486</v>
      </c>
      <c r="U910" t="s">
        <v>3486</v>
      </c>
      <c r="V910" t="s">
        <v>3486</v>
      </c>
      <c r="W910" t="s">
        <v>3486</v>
      </c>
      <c r="X910" t="s">
        <v>3486</v>
      </c>
      <c r="Y910" t="s">
        <v>3486</v>
      </c>
      <c r="Z910" t="s">
        <v>3486</v>
      </c>
      <c r="AA910" t="s">
        <v>3486</v>
      </c>
      <c r="AB910" t="s">
        <v>3486</v>
      </c>
      <c r="AC910" t="s">
        <v>3486</v>
      </c>
      <c r="AD910" t="s">
        <v>3486</v>
      </c>
      <c r="AE910" t="s">
        <v>65</v>
      </c>
      <c r="AF910" s="5">
        <v>43844</v>
      </c>
      <c r="AG910" s="5">
        <v>43844</v>
      </c>
      <c r="AH910" t="s">
        <v>66</v>
      </c>
    </row>
    <row r="911" spans="1:34" x14ac:dyDescent="0.3">
      <c r="A911" t="s">
        <v>3487</v>
      </c>
      <c r="B911" t="s">
        <v>54</v>
      </c>
      <c r="C911" s="5">
        <v>43647</v>
      </c>
      <c r="D911" s="5">
        <v>43830</v>
      </c>
      <c r="E911" t="s">
        <v>48</v>
      </c>
      <c r="F911" t="s">
        <v>171</v>
      </c>
      <c r="G911" t="s">
        <v>96</v>
      </c>
      <c r="H911" t="s">
        <v>96</v>
      </c>
      <c r="I911" t="s">
        <v>490</v>
      </c>
      <c r="J911" t="s">
        <v>3454</v>
      </c>
      <c r="K911" t="s">
        <v>189</v>
      </c>
      <c r="L911" t="s">
        <v>3455</v>
      </c>
      <c r="M911" t="s">
        <v>52</v>
      </c>
      <c r="N911" t="s">
        <v>175</v>
      </c>
      <c r="O911" t="s">
        <v>62</v>
      </c>
      <c r="P911" t="s">
        <v>3488</v>
      </c>
      <c r="Q911" t="s">
        <v>62</v>
      </c>
      <c r="R911" t="s">
        <v>3489</v>
      </c>
      <c r="S911" t="s">
        <v>3489</v>
      </c>
      <c r="T911" t="s">
        <v>3489</v>
      </c>
      <c r="U911" t="s">
        <v>3489</v>
      </c>
      <c r="V911" t="s">
        <v>3489</v>
      </c>
      <c r="W911" t="s">
        <v>3489</v>
      </c>
      <c r="X911" t="s">
        <v>3489</v>
      </c>
      <c r="Y911" t="s">
        <v>3489</v>
      </c>
      <c r="Z911" t="s">
        <v>3489</v>
      </c>
      <c r="AA911" t="s">
        <v>3489</v>
      </c>
      <c r="AB911" t="s">
        <v>3489</v>
      </c>
      <c r="AC911" t="s">
        <v>3489</v>
      </c>
      <c r="AD911" t="s">
        <v>3489</v>
      </c>
      <c r="AE911" t="s">
        <v>65</v>
      </c>
      <c r="AF911" s="5">
        <v>43844</v>
      </c>
      <c r="AG911" s="5">
        <v>43844</v>
      </c>
      <c r="AH911" t="s">
        <v>66</v>
      </c>
    </row>
    <row r="912" spans="1:34" x14ac:dyDescent="0.3">
      <c r="A912" t="s">
        <v>3490</v>
      </c>
      <c r="B912" t="s">
        <v>54</v>
      </c>
      <c r="C912" s="5">
        <v>43647</v>
      </c>
      <c r="D912" s="5">
        <v>43830</v>
      </c>
      <c r="E912" t="s">
        <v>41</v>
      </c>
      <c r="F912" t="s">
        <v>68</v>
      </c>
      <c r="G912" t="s">
        <v>69</v>
      </c>
      <c r="H912" t="s">
        <v>69</v>
      </c>
      <c r="I912" t="s">
        <v>1504</v>
      </c>
      <c r="J912" t="s">
        <v>1251</v>
      </c>
      <c r="K912" t="s">
        <v>1637</v>
      </c>
      <c r="L912" t="s">
        <v>1638</v>
      </c>
      <c r="M912" t="s">
        <v>52</v>
      </c>
      <c r="N912" t="s">
        <v>2486</v>
      </c>
      <c r="O912" t="s">
        <v>62</v>
      </c>
      <c r="P912" t="s">
        <v>2548</v>
      </c>
      <c r="Q912" t="s">
        <v>62</v>
      </c>
      <c r="R912" t="s">
        <v>3491</v>
      </c>
      <c r="S912" t="s">
        <v>3491</v>
      </c>
      <c r="T912" t="s">
        <v>3491</v>
      </c>
      <c r="U912" t="s">
        <v>3491</v>
      </c>
      <c r="V912" t="s">
        <v>3491</v>
      </c>
      <c r="W912" t="s">
        <v>3491</v>
      </c>
      <c r="X912" t="s">
        <v>3491</v>
      </c>
      <c r="Y912" t="s">
        <v>3491</v>
      </c>
      <c r="Z912" t="s">
        <v>3491</v>
      </c>
      <c r="AA912" t="s">
        <v>3491</v>
      </c>
      <c r="AB912" t="s">
        <v>3491</v>
      </c>
      <c r="AC912" t="s">
        <v>3491</v>
      </c>
      <c r="AD912" t="s">
        <v>3491</v>
      </c>
      <c r="AE912" t="s">
        <v>65</v>
      </c>
      <c r="AF912" s="5">
        <v>43844</v>
      </c>
      <c r="AG912" s="5">
        <v>43844</v>
      </c>
      <c r="AH912" t="s">
        <v>66</v>
      </c>
    </row>
    <row r="913" spans="1:34" x14ac:dyDescent="0.3">
      <c r="A913" t="s">
        <v>3492</v>
      </c>
      <c r="B913" t="s">
        <v>54</v>
      </c>
      <c r="C913" s="5">
        <v>43647</v>
      </c>
      <c r="D913" s="5">
        <v>43830</v>
      </c>
      <c r="E913" t="s">
        <v>41</v>
      </c>
      <c r="F913" t="s">
        <v>185</v>
      </c>
      <c r="G913" t="s">
        <v>106</v>
      </c>
      <c r="H913" t="s">
        <v>106</v>
      </c>
      <c r="I913" t="s">
        <v>186</v>
      </c>
      <c r="J913" t="s">
        <v>1445</v>
      </c>
      <c r="K913" t="s">
        <v>1446</v>
      </c>
      <c r="L913" t="s">
        <v>1335</v>
      </c>
      <c r="M913" t="s">
        <v>51</v>
      </c>
      <c r="N913" t="s">
        <v>830</v>
      </c>
      <c r="O913" t="s">
        <v>62</v>
      </c>
      <c r="P913" t="s">
        <v>3493</v>
      </c>
      <c r="Q913" t="s">
        <v>62</v>
      </c>
      <c r="R913" t="s">
        <v>3494</v>
      </c>
      <c r="S913" t="s">
        <v>3494</v>
      </c>
      <c r="T913" t="s">
        <v>3494</v>
      </c>
      <c r="U913" t="s">
        <v>3494</v>
      </c>
      <c r="V913" t="s">
        <v>3494</v>
      </c>
      <c r="W913" t="s">
        <v>3494</v>
      </c>
      <c r="X913" t="s">
        <v>3494</v>
      </c>
      <c r="Y913" t="s">
        <v>3494</v>
      </c>
      <c r="Z913" t="s">
        <v>3494</v>
      </c>
      <c r="AA913" t="s">
        <v>3494</v>
      </c>
      <c r="AB913" t="s">
        <v>3494</v>
      </c>
      <c r="AC913" t="s">
        <v>3494</v>
      </c>
      <c r="AD913" t="s">
        <v>3494</v>
      </c>
      <c r="AE913" t="s">
        <v>65</v>
      </c>
      <c r="AF913" s="5">
        <v>43844</v>
      </c>
      <c r="AG913" s="5">
        <v>43844</v>
      </c>
      <c r="AH913" t="s">
        <v>66</v>
      </c>
    </row>
    <row r="914" spans="1:34" x14ac:dyDescent="0.3">
      <c r="A914" t="s">
        <v>3495</v>
      </c>
      <c r="B914" t="s">
        <v>54</v>
      </c>
      <c r="C914" s="5">
        <v>43647</v>
      </c>
      <c r="D914" s="5">
        <v>43830</v>
      </c>
      <c r="E914" t="s">
        <v>41</v>
      </c>
      <c r="F914" t="s">
        <v>344</v>
      </c>
      <c r="G914" t="s">
        <v>345</v>
      </c>
      <c r="H914" t="s">
        <v>345</v>
      </c>
      <c r="I914" t="s">
        <v>346</v>
      </c>
      <c r="J914" t="s">
        <v>347</v>
      </c>
      <c r="K914" t="s">
        <v>348</v>
      </c>
      <c r="L914" t="s">
        <v>245</v>
      </c>
      <c r="M914" t="s">
        <v>51</v>
      </c>
      <c r="N914" t="s">
        <v>3496</v>
      </c>
      <c r="O914" t="s">
        <v>62</v>
      </c>
      <c r="P914" t="s">
        <v>3497</v>
      </c>
      <c r="Q914" t="s">
        <v>62</v>
      </c>
      <c r="R914" t="s">
        <v>3498</v>
      </c>
      <c r="S914" t="s">
        <v>3498</v>
      </c>
      <c r="T914" t="s">
        <v>3498</v>
      </c>
      <c r="U914" t="s">
        <v>3498</v>
      </c>
      <c r="V914" t="s">
        <v>3498</v>
      </c>
      <c r="W914" t="s">
        <v>3498</v>
      </c>
      <c r="X914" t="s">
        <v>3498</v>
      </c>
      <c r="Y914" t="s">
        <v>3498</v>
      </c>
      <c r="Z914" t="s">
        <v>3498</v>
      </c>
      <c r="AA914" t="s">
        <v>3498</v>
      </c>
      <c r="AB914" t="s">
        <v>3498</v>
      </c>
      <c r="AC914" t="s">
        <v>3498</v>
      </c>
      <c r="AD914" t="s">
        <v>3498</v>
      </c>
      <c r="AE914" t="s">
        <v>65</v>
      </c>
      <c r="AF914" s="5">
        <v>43844</v>
      </c>
      <c r="AG914" s="5">
        <v>43844</v>
      </c>
      <c r="AH914" t="s">
        <v>66</v>
      </c>
    </row>
    <row r="915" spans="1:34" x14ac:dyDescent="0.3">
      <c r="A915" t="s">
        <v>3499</v>
      </c>
      <c r="B915" t="s">
        <v>54</v>
      </c>
      <c r="C915" s="5">
        <v>43647</v>
      </c>
      <c r="D915" s="5">
        <v>43830</v>
      </c>
      <c r="E915" t="s">
        <v>41</v>
      </c>
      <c r="F915" t="s">
        <v>201</v>
      </c>
      <c r="G915" t="s">
        <v>202</v>
      </c>
      <c r="H915" t="s">
        <v>202</v>
      </c>
      <c r="I915" t="s">
        <v>637</v>
      </c>
      <c r="J915" t="s">
        <v>728</v>
      </c>
      <c r="K915" t="s">
        <v>729</v>
      </c>
      <c r="L915" t="s">
        <v>135</v>
      </c>
      <c r="M915" t="s">
        <v>51</v>
      </c>
      <c r="N915" t="s">
        <v>1523</v>
      </c>
      <c r="O915" t="s">
        <v>62</v>
      </c>
      <c r="P915" t="s">
        <v>906</v>
      </c>
      <c r="Q915" t="s">
        <v>62</v>
      </c>
      <c r="R915" t="s">
        <v>3500</v>
      </c>
      <c r="S915" t="s">
        <v>3500</v>
      </c>
      <c r="T915" t="s">
        <v>3500</v>
      </c>
      <c r="U915" t="s">
        <v>3500</v>
      </c>
      <c r="V915" t="s">
        <v>3500</v>
      </c>
      <c r="W915" t="s">
        <v>3500</v>
      </c>
      <c r="X915" t="s">
        <v>3500</v>
      </c>
      <c r="Y915" t="s">
        <v>3500</v>
      </c>
      <c r="Z915" t="s">
        <v>3500</v>
      </c>
      <c r="AA915" t="s">
        <v>3500</v>
      </c>
      <c r="AB915" t="s">
        <v>3500</v>
      </c>
      <c r="AC915" t="s">
        <v>3500</v>
      </c>
      <c r="AD915" t="s">
        <v>3500</v>
      </c>
      <c r="AE915" t="s">
        <v>65</v>
      </c>
      <c r="AF915" s="5">
        <v>43844</v>
      </c>
      <c r="AG915" s="5">
        <v>43844</v>
      </c>
      <c r="AH915" t="s">
        <v>66</v>
      </c>
    </row>
    <row r="916" spans="1:34" x14ac:dyDescent="0.3">
      <c r="A916" t="s">
        <v>3501</v>
      </c>
      <c r="B916" t="s">
        <v>54</v>
      </c>
      <c r="C916" s="5">
        <v>43647</v>
      </c>
      <c r="D916" s="5">
        <v>43830</v>
      </c>
      <c r="E916" t="s">
        <v>41</v>
      </c>
      <c r="F916" t="s">
        <v>185</v>
      </c>
      <c r="G916" t="s">
        <v>106</v>
      </c>
      <c r="H916" t="s">
        <v>106</v>
      </c>
      <c r="I916" t="s">
        <v>186</v>
      </c>
      <c r="J916" t="s">
        <v>1133</v>
      </c>
      <c r="K916" t="s">
        <v>81</v>
      </c>
      <c r="L916" t="s">
        <v>1134</v>
      </c>
      <c r="M916" t="s">
        <v>52</v>
      </c>
      <c r="N916" t="s">
        <v>2964</v>
      </c>
      <c r="O916" t="s">
        <v>62</v>
      </c>
      <c r="P916" t="s">
        <v>3502</v>
      </c>
      <c r="Q916" t="s">
        <v>62</v>
      </c>
      <c r="R916" t="s">
        <v>3503</v>
      </c>
      <c r="S916" t="s">
        <v>3503</v>
      </c>
      <c r="T916" t="s">
        <v>3503</v>
      </c>
      <c r="U916" t="s">
        <v>3503</v>
      </c>
      <c r="V916" t="s">
        <v>3503</v>
      </c>
      <c r="W916" t="s">
        <v>3503</v>
      </c>
      <c r="X916" t="s">
        <v>3503</v>
      </c>
      <c r="Y916" t="s">
        <v>3503</v>
      </c>
      <c r="Z916" t="s">
        <v>3503</v>
      </c>
      <c r="AA916" t="s">
        <v>3503</v>
      </c>
      <c r="AB916" t="s">
        <v>3503</v>
      </c>
      <c r="AC916" t="s">
        <v>3503</v>
      </c>
      <c r="AD916" t="s">
        <v>3503</v>
      </c>
      <c r="AE916" t="s">
        <v>65</v>
      </c>
      <c r="AF916" s="5">
        <v>43844</v>
      </c>
      <c r="AG916" s="5">
        <v>43844</v>
      </c>
      <c r="AH916" t="s">
        <v>66</v>
      </c>
    </row>
    <row r="917" spans="1:34" x14ac:dyDescent="0.3">
      <c r="A917" t="s">
        <v>3504</v>
      </c>
      <c r="B917" t="s">
        <v>54</v>
      </c>
      <c r="C917" s="5">
        <v>43647</v>
      </c>
      <c r="D917" s="5">
        <v>43830</v>
      </c>
      <c r="E917" t="s">
        <v>41</v>
      </c>
      <c r="F917" t="s">
        <v>123</v>
      </c>
      <c r="G917" t="s">
        <v>304</v>
      </c>
      <c r="H917" t="s">
        <v>304</v>
      </c>
      <c r="I917" t="s">
        <v>714</v>
      </c>
      <c r="J917" t="s">
        <v>811</v>
      </c>
      <c r="K917" t="s">
        <v>687</v>
      </c>
      <c r="L917" t="s">
        <v>812</v>
      </c>
      <c r="M917" t="s">
        <v>51</v>
      </c>
      <c r="N917" t="s">
        <v>813</v>
      </c>
      <c r="O917" t="s">
        <v>62</v>
      </c>
      <c r="P917" t="s">
        <v>3505</v>
      </c>
      <c r="Q917" t="s">
        <v>62</v>
      </c>
      <c r="R917" t="s">
        <v>3506</v>
      </c>
      <c r="S917" t="s">
        <v>3506</v>
      </c>
      <c r="T917" t="s">
        <v>3506</v>
      </c>
      <c r="U917" t="s">
        <v>3506</v>
      </c>
      <c r="V917" t="s">
        <v>3506</v>
      </c>
      <c r="W917" t="s">
        <v>3506</v>
      </c>
      <c r="X917" t="s">
        <v>3506</v>
      </c>
      <c r="Y917" t="s">
        <v>3506</v>
      </c>
      <c r="Z917" t="s">
        <v>3506</v>
      </c>
      <c r="AA917" t="s">
        <v>3506</v>
      </c>
      <c r="AB917" t="s">
        <v>3506</v>
      </c>
      <c r="AC917" t="s">
        <v>3506</v>
      </c>
      <c r="AD917" t="s">
        <v>3506</v>
      </c>
      <c r="AE917" t="s">
        <v>65</v>
      </c>
      <c r="AF917" s="5">
        <v>43844</v>
      </c>
      <c r="AG917" s="5">
        <v>43844</v>
      </c>
      <c r="AH917" t="s">
        <v>66</v>
      </c>
    </row>
    <row r="918" spans="1:34" x14ac:dyDescent="0.3">
      <c r="A918" t="s">
        <v>3507</v>
      </c>
      <c r="B918" t="s">
        <v>54</v>
      </c>
      <c r="C918" s="5">
        <v>43647</v>
      </c>
      <c r="D918" s="5">
        <v>43830</v>
      </c>
      <c r="E918" t="s">
        <v>41</v>
      </c>
      <c r="F918" t="s">
        <v>78</v>
      </c>
      <c r="G918" t="s">
        <v>69</v>
      </c>
      <c r="H918" t="s">
        <v>69</v>
      </c>
      <c r="I918" t="s">
        <v>115</v>
      </c>
      <c r="J918" t="s">
        <v>337</v>
      </c>
      <c r="K918" t="s">
        <v>338</v>
      </c>
      <c r="L918" t="s">
        <v>339</v>
      </c>
      <c r="M918" t="s">
        <v>52</v>
      </c>
      <c r="N918" t="s">
        <v>768</v>
      </c>
      <c r="O918" t="s">
        <v>62</v>
      </c>
      <c r="P918" t="s">
        <v>3508</v>
      </c>
      <c r="Q918" t="s">
        <v>62</v>
      </c>
      <c r="R918" t="s">
        <v>3509</v>
      </c>
      <c r="S918" t="s">
        <v>3509</v>
      </c>
      <c r="T918" t="s">
        <v>3509</v>
      </c>
      <c r="U918" t="s">
        <v>3509</v>
      </c>
      <c r="V918" t="s">
        <v>3509</v>
      </c>
      <c r="W918" t="s">
        <v>3509</v>
      </c>
      <c r="X918" t="s">
        <v>3509</v>
      </c>
      <c r="Y918" t="s">
        <v>3509</v>
      </c>
      <c r="Z918" t="s">
        <v>3509</v>
      </c>
      <c r="AA918" t="s">
        <v>3509</v>
      </c>
      <c r="AB918" t="s">
        <v>3509</v>
      </c>
      <c r="AC918" t="s">
        <v>3509</v>
      </c>
      <c r="AD918" t="s">
        <v>3509</v>
      </c>
      <c r="AE918" t="s">
        <v>65</v>
      </c>
      <c r="AF918" s="5">
        <v>43844</v>
      </c>
      <c r="AG918" s="5">
        <v>43844</v>
      </c>
      <c r="AH918" t="s">
        <v>66</v>
      </c>
    </row>
    <row r="919" spans="1:34" x14ac:dyDescent="0.3">
      <c r="A919" t="s">
        <v>3510</v>
      </c>
      <c r="B919" t="s">
        <v>54</v>
      </c>
      <c r="C919" s="5">
        <v>43647</v>
      </c>
      <c r="D919" s="5">
        <v>43830</v>
      </c>
      <c r="E919" t="s">
        <v>41</v>
      </c>
      <c r="F919" t="s">
        <v>78</v>
      </c>
      <c r="G919" t="s">
        <v>69</v>
      </c>
      <c r="H919" t="s">
        <v>69</v>
      </c>
      <c r="I919" t="s">
        <v>87</v>
      </c>
      <c r="J919" t="s">
        <v>1047</v>
      </c>
      <c r="K919" t="s">
        <v>189</v>
      </c>
      <c r="L919" t="s">
        <v>1048</v>
      </c>
      <c r="M919" t="s">
        <v>51</v>
      </c>
      <c r="N919" t="s">
        <v>2505</v>
      </c>
      <c r="O919" t="s">
        <v>62</v>
      </c>
      <c r="P919" t="s">
        <v>3511</v>
      </c>
      <c r="Q919" t="s">
        <v>62</v>
      </c>
      <c r="R919" t="s">
        <v>3512</v>
      </c>
      <c r="S919" t="s">
        <v>3512</v>
      </c>
      <c r="T919" t="s">
        <v>3512</v>
      </c>
      <c r="U919" t="s">
        <v>3512</v>
      </c>
      <c r="V919" t="s">
        <v>3512</v>
      </c>
      <c r="W919" t="s">
        <v>3512</v>
      </c>
      <c r="X919" t="s">
        <v>3512</v>
      </c>
      <c r="Y919" t="s">
        <v>3512</v>
      </c>
      <c r="Z919" t="s">
        <v>3512</v>
      </c>
      <c r="AA919" t="s">
        <v>3512</v>
      </c>
      <c r="AB919" t="s">
        <v>3512</v>
      </c>
      <c r="AC919" t="s">
        <v>3512</v>
      </c>
      <c r="AD919" t="s">
        <v>3512</v>
      </c>
      <c r="AE919" t="s">
        <v>65</v>
      </c>
      <c r="AF919" s="5">
        <v>43844</v>
      </c>
      <c r="AG919" s="5">
        <v>43844</v>
      </c>
      <c r="AH919" t="s">
        <v>66</v>
      </c>
    </row>
    <row r="920" spans="1:34" x14ac:dyDescent="0.3">
      <c r="A920" t="s">
        <v>3513</v>
      </c>
      <c r="B920" t="s">
        <v>54</v>
      </c>
      <c r="C920" s="5">
        <v>43647</v>
      </c>
      <c r="D920" s="5">
        <v>43830</v>
      </c>
      <c r="E920" t="s">
        <v>41</v>
      </c>
      <c r="F920" t="s">
        <v>218</v>
      </c>
      <c r="G920" t="s">
        <v>69</v>
      </c>
      <c r="H920" t="s">
        <v>69</v>
      </c>
      <c r="I920" t="s">
        <v>219</v>
      </c>
      <c r="J920" t="s">
        <v>195</v>
      </c>
      <c r="K920" t="s">
        <v>220</v>
      </c>
      <c r="L920" t="s">
        <v>221</v>
      </c>
      <c r="M920" t="s">
        <v>52</v>
      </c>
      <c r="N920" t="s">
        <v>817</v>
      </c>
      <c r="O920" t="s">
        <v>62</v>
      </c>
      <c r="P920" t="s">
        <v>3514</v>
      </c>
      <c r="Q920" t="s">
        <v>62</v>
      </c>
      <c r="R920" t="s">
        <v>3515</v>
      </c>
      <c r="S920" t="s">
        <v>3515</v>
      </c>
      <c r="T920" t="s">
        <v>3515</v>
      </c>
      <c r="U920" t="s">
        <v>3515</v>
      </c>
      <c r="V920" t="s">
        <v>3515</v>
      </c>
      <c r="W920" t="s">
        <v>3515</v>
      </c>
      <c r="X920" t="s">
        <v>3515</v>
      </c>
      <c r="Y920" t="s">
        <v>3515</v>
      </c>
      <c r="Z920" t="s">
        <v>3515</v>
      </c>
      <c r="AA920" t="s">
        <v>3515</v>
      </c>
      <c r="AB920" t="s">
        <v>3515</v>
      </c>
      <c r="AC920" t="s">
        <v>3515</v>
      </c>
      <c r="AD920" t="s">
        <v>3515</v>
      </c>
      <c r="AE920" t="s">
        <v>65</v>
      </c>
      <c r="AF920" s="5">
        <v>43844</v>
      </c>
      <c r="AG920" s="5">
        <v>43844</v>
      </c>
      <c r="AH920" t="s">
        <v>66</v>
      </c>
    </row>
    <row r="921" spans="1:34" x14ac:dyDescent="0.3">
      <c r="A921" t="s">
        <v>3516</v>
      </c>
      <c r="B921" t="s">
        <v>54</v>
      </c>
      <c r="C921" s="5">
        <v>43647</v>
      </c>
      <c r="D921" s="5">
        <v>43830</v>
      </c>
      <c r="E921" t="s">
        <v>41</v>
      </c>
      <c r="F921" t="s">
        <v>68</v>
      </c>
      <c r="G921" t="s">
        <v>69</v>
      </c>
      <c r="H921" t="s">
        <v>69</v>
      </c>
      <c r="I921" t="s">
        <v>146</v>
      </c>
      <c r="J921" t="s">
        <v>984</v>
      </c>
      <c r="K921" t="s">
        <v>985</v>
      </c>
      <c r="L921" t="s">
        <v>986</v>
      </c>
      <c r="M921" t="s">
        <v>51</v>
      </c>
      <c r="N921" t="s">
        <v>2486</v>
      </c>
      <c r="O921" t="s">
        <v>62</v>
      </c>
      <c r="P921" t="s">
        <v>3517</v>
      </c>
      <c r="Q921" t="s">
        <v>62</v>
      </c>
      <c r="R921" t="s">
        <v>3518</v>
      </c>
      <c r="S921" t="s">
        <v>3518</v>
      </c>
      <c r="T921" t="s">
        <v>3518</v>
      </c>
      <c r="U921" t="s">
        <v>3518</v>
      </c>
      <c r="V921" t="s">
        <v>3518</v>
      </c>
      <c r="W921" t="s">
        <v>3518</v>
      </c>
      <c r="X921" t="s">
        <v>3518</v>
      </c>
      <c r="Y921" t="s">
        <v>3518</v>
      </c>
      <c r="Z921" t="s">
        <v>3518</v>
      </c>
      <c r="AA921" t="s">
        <v>3518</v>
      </c>
      <c r="AB921" t="s">
        <v>3518</v>
      </c>
      <c r="AC921" t="s">
        <v>3518</v>
      </c>
      <c r="AD921" t="s">
        <v>3518</v>
      </c>
      <c r="AE921" t="s">
        <v>65</v>
      </c>
      <c r="AF921" s="5">
        <v>43844</v>
      </c>
      <c r="AG921" s="5">
        <v>43844</v>
      </c>
      <c r="AH921" t="s">
        <v>66</v>
      </c>
    </row>
    <row r="922" spans="1:34" x14ac:dyDescent="0.3">
      <c r="A922" t="s">
        <v>3519</v>
      </c>
      <c r="B922" t="s">
        <v>54</v>
      </c>
      <c r="C922" s="5">
        <v>43647</v>
      </c>
      <c r="D922" s="5">
        <v>43830</v>
      </c>
      <c r="E922" t="s">
        <v>41</v>
      </c>
      <c r="F922" t="s">
        <v>224</v>
      </c>
      <c r="G922" t="s">
        <v>225</v>
      </c>
      <c r="H922" t="s">
        <v>225</v>
      </c>
      <c r="I922" t="s">
        <v>386</v>
      </c>
      <c r="J922" t="s">
        <v>387</v>
      </c>
      <c r="K922" t="s">
        <v>109</v>
      </c>
      <c r="L922" t="s">
        <v>388</v>
      </c>
      <c r="M922" t="s">
        <v>52</v>
      </c>
      <c r="N922" t="s">
        <v>1470</v>
      </c>
      <c r="O922" t="s">
        <v>62</v>
      </c>
      <c r="P922" t="s">
        <v>3520</v>
      </c>
      <c r="Q922" t="s">
        <v>62</v>
      </c>
      <c r="R922" t="s">
        <v>3521</v>
      </c>
      <c r="S922" t="s">
        <v>3521</v>
      </c>
      <c r="T922" t="s">
        <v>3521</v>
      </c>
      <c r="U922" t="s">
        <v>3521</v>
      </c>
      <c r="V922" t="s">
        <v>3521</v>
      </c>
      <c r="W922" t="s">
        <v>3521</v>
      </c>
      <c r="X922" t="s">
        <v>3521</v>
      </c>
      <c r="Y922" t="s">
        <v>3521</v>
      </c>
      <c r="Z922" t="s">
        <v>3521</v>
      </c>
      <c r="AA922" t="s">
        <v>3521</v>
      </c>
      <c r="AB922" t="s">
        <v>3521</v>
      </c>
      <c r="AC922" t="s">
        <v>3521</v>
      </c>
      <c r="AD922" t="s">
        <v>3521</v>
      </c>
      <c r="AE922" t="s">
        <v>65</v>
      </c>
      <c r="AF922" s="5">
        <v>43844</v>
      </c>
      <c r="AG922" s="5">
        <v>43844</v>
      </c>
      <c r="AH922" t="s">
        <v>66</v>
      </c>
    </row>
    <row r="923" spans="1:34" x14ac:dyDescent="0.3">
      <c r="A923" t="s">
        <v>3522</v>
      </c>
      <c r="B923" t="s">
        <v>54</v>
      </c>
      <c r="C923" s="5">
        <v>43647</v>
      </c>
      <c r="D923" s="5">
        <v>43830</v>
      </c>
      <c r="E923" t="s">
        <v>41</v>
      </c>
      <c r="F923" t="s">
        <v>78</v>
      </c>
      <c r="G923" t="s">
        <v>69</v>
      </c>
      <c r="H923" t="s">
        <v>69</v>
      </c>
      <c r="I923" t="s">
        <v>146</v>
      </c>
      <c r="J923" t="s">
        <v>1062</v>
      </c>
      <c r="K923" t="s">
        <v>986</v>
      </c>
      <c r="L923" t="s">
        <v>1063</v>
      </c>
      <c r="M923" t="s">
        <v>51</v>
      </c>
      <c r="N923" t="s">
        <v>3019</v>
      </c>
      <c r="O923" t="s">
        <v>62</v>
      </c>
      <c r="P923" t="s">
        <v>3523</v>
      </c>
      <c r="Q923" t="s">
        <v>62</v>
      </c>
      <c r="R923" t="s">
        <v>3524</v>
      </c>
      <c r="S923" t="s">
        <v>3524</v>
      </c>
      <c r="T923" t="s">
        <v>3524</v>
      </c>
      <c r="U923" t="s">
        <v>3524</v>
      </c>
      <c r="V923" t="s">
        <v>3524</v>
      </c>
      <c r="W923" t="s">
        <v>3524</v>
      </c>
      <c r="X923" t="s">
        <v>3524</v>
      </c>
      <c r="Y923" t="s">
        <v>3524</v>
      </c>
      <c r="Z923" t="s">
        <v>3524</v>
      </c>
      <c r="AA923" t="s">
        <v>3524</v>
      </c>
      <c r="AB923" t="s">
        <v>3524</v>
      </c>
      <c r="AC923" t="s">
        <v>3524</v>
      </c>
      <c r="AD923" t="s">
        <v>3524</v>
      </c>
      <c r="AE923" t="s">
        <v>65</v>
      </c>
      <c r="AF923" s="5">
        <v>43844</v>
      </c>
      <c r="AG923" s="5">
        <v>43844</v>
      </c>
      <c r="AH923" t="s">
        <v>66</v>
      </c>
    </row>
    <row r="924" spans="1:34" x14ac:dyDescent="0.3">
      <c r="A924" t="s">
        <v>3525</v>
      </c>
      <c r="B924" t="s">
        <v>54</v>
      </c>
      <c r="C924" s="5">
        <v>43647</v>
      </c>
      <c r="D924" s="5">
        <v>43830</v>
      </c>
      <c r="E924" t="s">
        <v>41</v>
      </c>
      <c r="F924" t="s">
        <v>154</v>
      </c>
      <c r="G924" t="s">
        <v>155</v>
      </c>
      <c r="H924" t="s">
        <v>155</v>
      </c>
      <c r="I924" t="s">
        <v>57</v>
      </c>
      <c r="J924" t="s">
        <v>401</v>
      </c>
      <c r="K924" t="s">
        <v>402</v>
      </c>
      <c r="L924" t="s">
        <v>100</v>
      </c>
      <c r="M924" t="s">
        <v>52</v>
      </c>
      <c r="N924" t="s">
        <v>1420</v>
      </c>
      <c r="O924" t="s">
        <v>62</v>
      </c>
      <c r="P924" t="s">
        <v>3526</v>
      </c>
      <c r="Q924" t="s">
        <v>62</v>
      </c>
      <c r="R924" t="s">
        <v>3527</v>
      </c>
      <c r="S924" t="s">
        <v>3527</v>
      </c>
      <c r="T924" t="s">
        <v>3527</v>
      </c>
      <c r="U924" t="s">
        <v>3527</v>
      </c>
      <c r="V924" t="s">
        <v>3527</v>
      </c>
      <c r="W924" t="s">
        <v>3527</v>
      </c>
      <c r="X924" t="s">
        <v>3527</v>
      </c>
      <c r="Y924" t="s">
        <v>3527</v>
      </c>
      <c r="Z924" t="s">
        <v>3527</v>
      </c>
      <c r="AA924" t="s">
        <v>3527</v>
      </c>
      <c r="AB924" t="s">
        <v>3527</v>
      </c>
      <c r="AC924" t="s">
        <v>3527</v>
      </c>
      <c r="AD924" t="s">
        <v>3527</v>
      </c>
      <c r="AE924" t="s">
        <v>65</v>
      </c>
      <c r="AF924" s="5">
        <v>43844</v>
      </c>
      <c r="AG924" s="5">
        <v>43844</v>
      </c>
      <c r="AH924" t="s">
        <v>66</v>
      </c>
    </row>
    <row r="925" spans="1:34" x14ac:dyDescent="0.3">
      <c r="A925" t="s">
        <v>3528</v>
      </c>
      <c r="B925" t="s">
        <v>54</v>
      </c>
      <c r="C925" s="5">
        <v>43647</v>
      </c>
      <c r="D925" s="5">
        <v>43830</v>
      </c>
      <c r="E925" t="s">
        <v>41</v>
      </c>
      <c r="F925" t="s">
        <v>568</v>
      </c>
      <c r="G925" t="s">
        <v>569</v>
      </c>
      <c r="H925" t="s">
        <v>569</v>
      </c>
      <c r="I925" t="s">
        <v>107</v>
      </c>
      <c r="J925" t="s">
        <v>570</v>
      </c>
      <c r="K925" t="s">
        <v>571</v>
      </c>
      <c r="L925" t="s">
        <v>572</v>
      </c>
      <c r="M925" t="s">
        <v>51</v>
      </c>
      <c r="N925" t="s">
        <v>1997</v>
      </c>
      <c r="O925" t="s">
        <v>62</v>
      </c>
      <c r="P925" t="s">
        <v>3529</v>
      </c>
      <c r="Q925" t="s">
        <v>62</v>
      </c>
      <c r="R925" t="s">
        <v>3530</v>
      </c>
      <c r="S925" t="s">
        <v>3530</v>
      </c>
      <c r="T925" t="s">
        <v>3530</v>
      </c>
      <c r="U925" t="s">
        <v>3530</v>
      </c>
      <c r="V925" t="s">
        <v>3530</v>
      </c>
      <c r="W925" t="s">
        <v>3530</v>
      </c>
      <c r="X925" t="s">
        <v>3530</v>
      </c>
      <c r="Y925" t="s">
        <v>3530</v>
      </c>
      <c r="Z925" t="s">
        <v>3530</v>
      </c>
      <c r="AA925" t="s">
        <v>3530</v>
      </c>
      <c r="AB925" t="s">
        <v>3530</v>
      </c>
      <c r="AC925" t="s">
        <v>3530</v>
      </c>
      <c r="AD925" t="s">
        <v>3530</v>
      </c>
      <c r="AE925" t="s">
        <v>65</v>
      </c>
      <c r="AF925" s="5">
        <v>43844</v>
      </c>
      <c r="AG925" s="5">
        <v>43844</v>
      </c>
      <c r="AH925" t="s">
        <v>66</v>
      </c>
    </row>
    <row r="926" spans="1:34" x14ac:dyDescent="0.3">
      <c r="A926" t="s">
        <v>3531</v>
      </c>
      <c r="B926" t="s">
        <v>54</v>
      </c>
      <c r="C926" s="5">
        <v>43647</v>
      </c>
      <c r="D926" s="5">
        <v>43830</v>
      </c>
      <c r="E926" t="s">
        <v>41</v>
      </c>
      <c r="F926" t="s">
        <v>568</v>
      </c>
      <c r="G926" t="s">
        <v>569</v>
      </c>
      <c r="H926" t="s">
        <v>569</v>
      </c>
      <c r="I926" t="s">
        <v>592</v>
      </c>
      <c r="J926" t="s">
        <v>645</v>
      </c>
      <c r="K926" t="s">
        <v>646</v>
      </c>
      <c r="L926" t="s">
        <v>647</v>
      </c>
      <c r="M926" t="s">
        <v>51</v>
      </c>
      <c r="N926" t="s">
        <v>2974</v>
      </c>
      <c r="O926" t="s">
        <v>62</v>
      </c>
      <c r="P926" t="s">
        <v>3532</v>
      </c>
      <c r="Q926" t="s">
        <v>62</v>
      </c>
      <c r="R926" t="s">
        <v>3533</v>
      </c>
      <c r="S926" t="s">
        <v>3533</v>
      </c>
      <c r="T926" t="s">
        <v>3533</v>
      </c>
      <c r="U926" t="s">
        <v>3533</v>
      </c>
      <c r="V926" t="s">
        <v>3533</v>
      </c>
      <c r="W926" t="s">
        <v>3533</v>
      </c>
      <c r="X926" t="s">
        <v>3533</v>
      </c>
      <c r="Y926" t="s">
        <v>3533</v>
      </c>
      <c r="Z926" t="s">
        <v>3533</v>
      </c>
      <c r="AA926" t="s">
        <v>3533</v>
      </c>
      <c r="AB926" t="s">
        <v>3533</v>
      </c>
      <c r="AC926" t="s">
        <v>3533</v>
      </c>
      <c r="AD926" t="s">
        <v>3533</v>
      </c>
      <c r="AE926" t="s">
        <v>65</v>
      </c>
      <c r="AF926" s="5">
        <v>43844</v>
      </c>
      <c r="AG926" s="5">
        <v>43844</v>
      </c>
      <c r="AH926" t="s">
        <v>66</v>
      </c>
    </row>
    <row r="927" spans="1:34" x14ac:dyDescent="0.3">
      <c r="A927" t="s">
        <v>3534</v>
      </c>
      <c r="B927" t="s">
        <v>54</v>
      </c>
      <c r="C927" s="5">
        <v>43647</v>
      </c>
      <c r="D927" s="5">
        <v>43830</v>
      </c>
      <c r="E927" t="s">
        <v>41</v>
      </c>
      <c r="F927" t="s">
        <v>1179</v>
      </c>
      <c r="G927" t="s">
        <v>1180</v>
      </c>
      <c r="H927" t="s">
        <v>1180</v>
      </c>
      <c r="I927" t="s">
        <v>57</v>
      </c>
      <c r="J927" t="s">
        <v>1181</v>
      </c>
      <c r="K927" t="s">
        <v>1182</v>
      </c>
      <c r="L927" t="s">
        <v>148</v>
      </c>
      <c r="M927" t="s">
        <v>52</v>
      </c>
      <c r="N927" t="s">
        <v>2964</v>
      </c>
      <c r="O927" t="s">
        <v>62</v>
      </c>
      <c r="P927" t="s">
        <v>3535</v>
      </c>
      <c r="Q927" t="s">
        <v>62</v>
      </c>
      <c r="R927" t="s">
        <v>3536</v>
      </c>
      <c r="S927" t="s">
        <v>3536</v>
      </c>
      <c r="T927" t="s">
        <v>3536</v>
      </c>
      <c r="U927" t="s">
        <v>3536</v>
      </c>
      <c r="V927" t="s">
        <v>3536</v>
      </c>
      <c r="W927" t="s">
        <v>3536</v>
      </c>
      <c r="X927" t="s">
        <v>3536</v>
      </c>
      <c r="Y927" t="s">
        <v>3536</v>
      </c>
      <c r="Z927" t="s">
        <v>3536</v>
      </c>
      <c r="AA927" t="s">
        <v>3536</v>
      </c>
      <c r="AB927" t="s">
        <v>3536</v>
      </c>
      <c r="AC927" t="s">
        <v>3536</v>
      </c>
      <c r="AD927" t="s">
        <v>3536</v>
      </c>
      <c r="AE927" t="s">
        <v>65</v>
      </c>
      <c r="AF927" s="5">
        <v>43844</v>
      </c>
      <c r="AG927" s="5">
        <v>43844</v>
      </c>
      <c r="AH927" t="s">
        <v>66</v>
      </c>
    </row>
    <row r="928" spans="1:34" x14ac:dyDescent="0.3">
      <c r="A928" t="s">
        <v>3537</v>
      </c>
      <c r="B928" t="s">
        <v>54</v>
      </c>
      <c r="C928" s="5">
        <v>43647</v>
      </c>
      <c r="D928" s="5">
        <v>43830</v>
      </c>
      <c r="E928" t="s">
        <v>41</v>
      </c>
      <c r="F928" t="s">
        <v>123</v>
      </c>
      <c r="G928" t="s">
        <v>124</v>
      </c>
      <c r="H928" t="s">
        <v>124</v>
      </c>
      <c r="I928" t="s">
        <v>57</v>
      </c>
      <c r="J928" t="s">
        <v>283</v>
      </c>
      <c r="K928" t="s">
        <v>284</v>
      </c>
      <c r="L928" t="s">
        <v>284</v>
      </c>
      <c r="M928" t="s">
        <v>52</v>
      </c>
      <c r="N928" t="s">
        <v>764</v>
      </c>
      <c r="O928" t="s">
        <v>62</v>
      </c>
      <c r="P928" t="s">
        <v>3538</v>
      </c>
      <c r="Q928" t="s">
        <v>62</v>
      </c>
      <c r="R928" t="s">
        <v>3539</v>
      </c>
      <c r="S928" t="s">
        <v>3539</v>
      </c>
      <c r="T928" t="s">
        <v>3539</v>
      </c>
      <c r="U928" t="s">
        <v>3539</v>
      </c>
      <c r="V928" t="s">
        <v>3539</v>
      </c>
      <c r="W928" t="s">
        <v>3539</v>
      </c>
      <c r="X928" t="s">
        <v>3539</v>
      </c>
      <c r="Y928" t="s">
        <v>3539</v>
      </c>
      <c r="Z928" t="s">
        <v>3539</v>
      </c>
      <c r="AA928" t="s">
        <v>3539</v>
      </c>
      <c r="AB928" t="s">
        <v>3539</v>
      </c>
      <c r="AC928" t="s">
        <v>3539</v>
      </c>
      <c r="AD928" t="s">
        <v>3539</v>
      </c>
      <c r="AE928" t="s">
        <v>65</v>
      </c>
      <c r="AF928" s="5">
        <v>43844</v>
      </c>
      <c r="AG928" s="5">
        <v>43844</v>
      </c>
      <c r="AH928" t="s">
        <v>66</v>
      </c>
    </row>
    <row r="929" spans="1:34" x14ac:dyDescent="0.3">
      <c r="A929" t="s">
        <v>3540</v>
      </c>
      <c r="B929" t="s">
        <v>54</v>
      </c>
      <c r="C929" s="5">
        <v>43647</v>
      </c>
      <c r="D929" s="5">
        <v>43830</v>
      </c>
      <c r="E929" t="s">
        <v>41</v>
      </c>
      <c r="F929" t="s">
        <v>68</v>
      </c>
      <c r="G929" t="s">
        <v>69</v>
      </c>
      <c r="H929" t="s">
        <v>69</v>
      </c>
      <c r="I929" t="s">
        <v>87</v>
      </c>
      <c r="J929" t="s">
        <v>88</v>
      </c>
      <c r="K929" t="s">
        <v>89</v>
      </c>
      <c r="L929" t="s">
        <v>90</v>
      </c>
      <c r="M929" t="s">
        <v>52</v>
      </c>
      <c r="N929" t="s">
        <v>2486</v>
      </c>
      <c r="O929" t="s">
        <v>62</v>
      </c>
      <c r="P929" t="s">
        <v>2548</v>
      </c>
      <c r="Q929" t="s">
        <v>62</v>
      </c>
      <c r="R929" t="s">
        <v>3541</v>
      </c>
      <c r="S929" t="s">
        <v>3541</v>
      </c>
      <c r="T929" t="s">
        <v>3541</v>
      </c>
      <c r="U929" t="s">
        <v>3541</v>
      </c>
      <c r="V929" t="s">
        <v>3541</v>
      </c>
      <c r="W929" t="s">
        <v>3541</v>
      </c>
      <c r="X929" t="s">
        <v>3541</v>
      </c>
      <c r="Y929" t="s">
        <v>3541</v>
      </c>
      <c r="Z929" t="s">
        <v>3541</v>
      </c>
      <c r="AA929" t="s">
        <v>3541</v>
      </c>
      <c r="AB929" t="s">
        <v>3541</v>
      </c>
      <c r="AC929" t="s">
        <v>3541</v>
      </c>
      <c r="AD929" t="s">
        <v>3541</v>
      </c>
      <c r="AE929" t="s">
        <v>65</v>
      </c>
      <c r="AF929" s="5">
        <v>43844</v>
      </c>
      <c r="AG929" s="5">
        <v>43844</v>
      </c>
      <c r="AH929" t="s">
        <v>66</v>
      </c>
    </row>
    <row r="930" spans="1:34" x14ac:dyDescent="0.3">
      <c r="A930" t="s">
        <v>3542</v>
      </c>
      <c r="B930" t="s">
        <v>54</v>
      </c>
      <c r="C930" s="5">
        <v>43647</v>
      </c>
      <c r="D930" s="5">
        <v>43830</v>
      </c>
      <c r="E930" t="s">
        <v>48</v>
      </c>
      <c r="F930" t="s">
        <v>1343</v>
      </c>
      <c r="G930" t="s">
        <v>668</v>
      </c>
      <c r="H930" t="s">
        <v>668</v>
      </c>
      <c r="I930" t="s">
        <v>592</v>
      </c>
      <c r="J930" t="s">
        <v>1697</v>
      </c>
      <c r="K930" t="s">
        <v>1698</v>
      </c>
      <c r="L930" t="s">
        <v>572</v>
      </c>
      <c r="M930" t="s">
        <v>51</v>
      </c>
      <c r="N930" t="s">
        <v>1699</v>
      </c>
      <c r="O930" t="s">
        <v>62</v>
      </c>
      <c r="P930" t="s">
        <v>3543</v>
      </c>
      <c r="Q930" t="s">
        <v>62</v>
      </c>
      <c r="R930" t="s">
        <v>3544</v>
      </c>
      <c r="S930" t="s">
        <v>3544</v>
      </c>
      <c r="T930" t="s">
        <v>3544</v>
      </c>
      <c r="U930" t="s">
        <v>3544</v>
      </c>
      <c r="V930" t="s">
        <v>3544</v>
      </c>
      <c r="W930" t="s">
        <v>3544</v>
      </c>
      <c r="X930" t="s">
        <v>3544</v>
      </c>
      <c r="Y930" t="s">
        <v>3544</v>
      </c>
      <c r="Z930" t="s">
        <v>3544</v>
      </c>
      <c r="AA930" t="s">
        <v>3544</v>
      </c>
      <c r="AB930" t="s">
        <v>3544</v>
      </c>
      <c r="AC930" t="s">
        <v>3544</v>
      </c>
      <c r="AD930" t="s">
        <v>3544</v>
      </c>
      <c r="AE930" t="s">
        <v>65</v>
      </c>
      <c r="AF930" s="5">
        <v>43844</v>
      </c>
      <c r="AG930" s="5">
        <v>43844</v>
      </c>
      <c r="AH930" t="s">
        <v>66</v>
      </c>
    </row>
    <row r="931" spans="1:34" x14ac:dyDescent="0.3">
      <c r="A931" t="s">
        <v>3545</v>
      </c>
      <c r="B931" t="s">
        <v>54</v>
      </c>
      <c r="C931" s="5">
        <v>43466</v>
      </c>
      <c r="D931" s="5">
        <v>43646</v>
      </c>
      <c r="E931" t="s">
        <v>48</v>
      </c>
      <c r="F931" t="s">
        <v>95</v>
      </c>
      <c r="G931" t="s">
        <v>96</v>
      </c>
      <c r="H931" t="s">
        <v>96</v>
      </c>
      <c r="I931" t="s">
        <v>156</v>
      </c>
      <c r="J931" t="s">
        <v>675</v>
      </c>
      <c r="K931" t="s">
        <v>676</v>
      </c>
      <c r="L931" t="s">
        <v>677</v>
      </c>
      <c r="M931" t="s">
        <v>51</v>
      </c>
      <c r="N931" t="s">
        <v>101</v>
      </c>
      <c r="O931" t="s">
        <v>62</v>
      </c>
      <c r="P931" t="s">
        <v>102</v>
      </c>
      <c r="Q931" t="s">
        <v>62</v>
      </c>
      <c r="R931" t="s">
        <v>3546</v>
      </c>
      <c r="S931" t="s">
        <v>3546</v>
      </c>
      <c r="T931" t="s">
        <v>3546</v>
      </c>
      <c r="U931" t="s">
        <v>3546</v>
      </c>
      <c r="V931" t="s">
        <v>3546</v>
      </c>
      <c r="W931" t="s">
        <v>3546</v>
      </c>
      <c r="X931" t="s">
        <v>3546</v>
      </c>
      <c r="Y931" t="s">
        <v>3546</v>
      </c>
      <c r="Z931" t="s">
        <v>3546</v>
      </c>
      <c r="AA931" t="s">
        <v>3546</v>
      </c>
      <c r="AB931" t="s">
        <v>3546</v>
      </c>
      <c r="AC931" t="s">
        <v>3546</v>
      </c>
      <c r="AD931" t="s">
        <v>3546</v>
      </c>
      <c r="AE931" t="s">
        <v>65</v>
      </c>
      <c r="AF931" s="5">
        <v>43742</v>
      </c>
      <c r="AG931" s="5">
        <v>43742</v>
      </c>
      <c r="AH931" t="s">
        <v>66</v>
      </c>
    </row>
    <row r="932" spans="1:34" x14ac:dyDescent="0.3">
      <c r="A932" t="s">
        <v>3547</v>
      </c>
      <c r="B932" t="s">
        <v>54</v>
      </c>
      <c r="C932" s="5">
        <v>43466</v>
      </c>
      <c r="D932" s="5">
        <v>43646</v>
      </c>
      <c r="E932" t="s">
        <v>41</v>
      </c>
      <c r="F932" t="s">
        <v>621</v>
      </c>
      <c r="G932" t="s">
        <v>569</v>
      </c>
      <c r="H932" t="s">
        <v>569</v>
      </c>
      <c r="I932" t="s">
        <v>622</v>
      </c>
      <c r="J932" t="s">
        <v>623</v>
      </c>
      <c r="K932" t="s">
        <v>135</v>
      </c>
      <c r="L932" t="s">
        <v>189</v>
      </c>
      <c r="M932" t="s">
        <v>52</v>
      </c>
      <c r="N932" t="s">
        <v>3548</v>
      </c>
      <c r="O932" t="s">
        <v>62</v>
      </c>
      <c r="P932" t="s">
        <v>3549</v>
      </c>
      <c r="Q932" t="s">
        <v>62</v>
      </c>
      <c r="R932" t="s">
        <v>3550</v>
      </c>
      <c r="S932" t="s">
        <v>3550</v>
      </c>
      <c r="T932" t="s">
        <v>3550</v>
      </c>
      <c r="U932" t="s">
        <v>3550</v>
      </c>
      <c r="V932" t="s">
        <v>3550</v>
      </c>
      <c r="W932" t="s">
        <v>3550</v>
      </c>
      <c r="X932" t="s">
        <v>3550</v>
      </c>
      <c r="Y932" t="s">
        <v>3550</v>
      </c>
      <c r="Z932" t="s">
        <v>3550</v>
      </c>
      <c r="AA932" t="s">
        <v>3550</v>
      </c>
      <c r="AB932" t="s">
        <v>3550</v>
      </c>
      <c r="AC932" t="s">
        <v>3550</v>
      </c>
      <c r="AD932" t="s">
        <v>3550</v>
      </c>
      <c r="AE932" t="s">
        <v>65</v>
      </c>
      <c r="AF932" s="5">
        <v>43742</v>
      </c>
      <c r="AG932" s="5">
        <v>43742</v>
      </c>
      <c r="AH932" t="s">
        <v>66</v>
      </c>
    </row>
    <row r="933" spans="1:34" x14ac:dyDescent="0.3">
      <c r="A933" t="s">
        <v>3551</v>
      </c>
      <c r="B933" t="s">
        <v>54</v>
      </c>
      <c r="C933" s="5">
        <v>43466</v>
      </c>
      <c r="D933" s="5">
        <v>43646</v>
      </c>
      <c r="E933" t="s">
        <v>41</v>
      </c>
      <c r="F933" t="s">
        <v>68</v>
      </c>
      <c r="G933" t="s">
        <v>69</v>
      </c>
      <c r="H933" t="s">
        <v>69</v>
      </c>
      <c r="I933" t="s">
        <v>1504</v>
      </c>
      <c r="J933" t="s">
        <v>1251</v>
      </c>
      <c r="K933" t="s">
        <v>1637</v>
      </c>
      <c r="L933" t="s">
        <v>1638</v>
      </c>
      <c r="M933" t="s">
        <v>52</v>
      </c>
      <c r="N933" t="s">
        <v>91</v>
      </c>
      <c r="O933" t="s">
        <v>62</v>
      </c>
      <c r="P933" t="s">
        <v>92</v>
      </c>
      <c r="Q933" t="s">
        <v>62</v>
      </c>
      <c r="R933" t="s">
        <v>3552</v>
      </c>
      <c r="S933" t="s">
        <v>3552</v>
      </c>
      <c r="T933" t="s">
        <v>3552</v>
      </c>
      <c r="U933" t="s">
        <v>3552</v>
      </c>
      <c r="V933" t="s">
        <v>3552</v>
      </c>
      <c r="W933" t="s">
        <v>3552</v>
      </c>
      <c r="X933" t="s">
        <v>3552</v>
      </c>
      <c r="Y933" t="s">
        <v>3552</v>
      </c>
      <c r="Z933" t="s">
        <v>3552</v>
      </c>
      <c r="AA933" t="s">
        <v>3552</v>
      </c>
      <c r="AB933" t="s">
        <v>3552</v>
      </c>
      <c r="AC933" t="s">
        <v>3552</v>
      </c>
      <c r="AD933" t="s">
        <v>3552</v>
      </c>
      <c r="AE933" t="s">
        <v>65</v>
      </c>
      <c r="AF933" s="5">
        <v>43742</v>
      </c>
      <c r="AG933" s="5">
        <v>43742</v>
      </c>
      <c r="AH933" t="s">
        <v>66</v>
      </c>
    </row>
    <row r="934" spans="1:34" x14ac:dyDescent="0.3">
      <c r="A934" t="s">
        <v>3553</v>
      </c>
      <c r="B934" t="s">
        <v>54</v>
      </c>
      <c r="C934" s="5">
        <v>43466</v>
      </c>
      <c r="D934" s="5">
        <v>43646</v>
      </c>
      <c r="E934" t="s">
        <v>41</v>
      </c>
      <c r="F934" t="s">
        <v>185</v>
      </c>
      <c r="G934" t="s">
        <v>106</v>
      </c>
      <c r="H934" t="s">
        <v>106</v>
      </c>
      <c r="I934" t="s">
        <v>186</v>
      </c>
      <c r="J934" t="s">
        <v>1445</v>
      </c>
      <c r="K934" t="s">
        <v>1446</v>
      </c>
      <c r="L934" t="s">
        <v>1335</v>
      </c>
      <c r="M934" t="s">
        <v>51</v>
      </c>
      <c r="N934" t="s">
        <v>990</v>
      </c>
      <c r="O934" t="s">
        <v>62</v>
      </c>
      <c r="P934" t="s">
        <v>991</v>
      </c>
      <c r="Q934" t="s">
        <v>62</v>
      </c>
      <c r="R934" t="s">
        <v>3554</v>
      </c>
      <c r="S934" t="s">
        <v>3554</v>
      </c>
      <c r="T934" t="s">
        <v>3554</v>
      </c>
      <c r="U934" t="s">
        <v>3554</v>
      </c>
      <c r="V934" t="s">
        <v>3554</v>
      </c>
      <c r="W934" t="s">
        <v>3554</v>
      </c>
      <c r="X934" t="s">
        <v>3554</v>
      </c>
      <c r="Y934" t="s">
        <v>3554</v>
      </c>
      <c r="Z934" t="s">
        <v>3554</v>
      </c>
      <c r="AA934" t="s">
        <v>3554</v>
      </c>
      <c r="AB934" t="s">
        <v>3554</v>
      </c>
      <c r="AC934" t="s">
        <v>3554</v>
      </c>
      <c r="AD934" t="s">
        <v>3554</v>
      </c>
      <c r="AE934" t="s">
        <v>65</v>
      </c>
      <c r="AF934" s="5">
        <v>43742</v>
      </c>
      <c r="AG934" s="5">
        <v>43742</v>
      </c>
      <c r="AH934" t="s">
        <v>66</v>
      </c>
    </row>
    <row r="935" spans="1:34" x14ac:dyDescent="0.3">
      <c r="A935" t="s">
        <v>3555</v>
      </c>
      <c r="B935" t="s">
        <v>54</v>
      </c>
      <c r="C935" s="5">
        <v>43466</v>
      </c>
      <c r="D935" s="5">
        <v>43646</v>
      </c>
      <c r="E935" t="s">
        <v>41</v>
      </c>
      <c r="F935" t="s">
        <v>78</v>
      </c>
      <c r="G935" t="s">
        <v>69</v>
      </c>
      <c r="H935" t="s">
        <v>69</v>
      </c>
      <c r="I935" t="s">
        <v>115</v>
      </c>
      <c r="J935" t="s">
        <v>263</v>
      </c>
      <c r="K935" t="s">
        <v>264</v>
      </c>
      <c r="L935" t="s">
        <v>265</v>
      </c>
      <c r="M935" t="s">
        <v>51</v>
      </c>
      <c r="N935" t="s">
        <v>2137</v>
      </c>
      <c r="O935" t="s">
        <v>62</v>
      </c>
      <c r="P935" t="s">
        <v>2138</v>
      </c>
      <c r="Q935" t="s">
        <v>62</v>
      </c>
      <c r="R935" t="s">
        <v>3556</v>
      </c>
      <c r="S935" t="s">
        <v>3556</v>
      </c>
      <c r="T935" t="s">
        <v>3556</v>
      </c>
      <c r="U935" t="s">
        <v>3556</v>
      </c>
      <c r="V935" t="s">
        <v>3556</v>
      </c>
      <c r="W935" t="s">
        <v>3556</v>
      </c>
      <c r="X935" t="s">
        <v>3556</v>
      </c>
      <c r="Y935" t="s">
        <v>3556</v>
      </c>
      <c r="Z935" t="s">
        <v>3556</v>
      </c>
      <c r="AA935" t="s">
        <v>3556</v>
      </c>
      <c r="AB935" t="s">
        <v>3556</v>
      </c>
      <c r="AC935" t="s">
        <v>3556</v>
      </c>
      <c r="AD935" t="s">
        <v>3556</v>
      </c>
      <c r="AE935" t="s">
        <v>65</v>
      </c>
      <c r="AF935" s="5">
        <v>43742</v>
      </c>
      <c r="AG935" s="5">
        <v>43742</v>
      </c>
      <c r="AH935" t="s">
        <v>66</v>
      </c>
    </row>
    <row r="936" spans="1:34" x14ac:dyDescent="0.3">
      <c r="A936" t="s">
        <v>3557</v>
      </c>
      <c r="B936" t="s">
        <v>54</v>
      </c>
      <c r="C936" s="5">
        <v>43466</v>
      </c>
      <c r="D936" s="5">
        <v>43646</v>
      </c>
      <c r="E936" t="s">
        <v>41</v>
      </c>
      <c r="F936" t="s">
        <v>123</v>
      </c>
      <c r="G936" t="s">
        <v>304</v>
      </c>
      <c r="H936" t="s">
        <v>304</v>
      </c>
      <c r="I936" t="s">
        <v>186</v>
      </c>
      <c r="J936" t="s">
        <v>305</v>
      </c>
      <c r="K936" t="s">
        <v>306</v>
      </c>
      <c r="L936" t="s">
        <v>307</v>
      </c>
      <c r="M936" t="s">
        <v>51</v>
      </c>
      <c r="N936" t="s">
        <v>3558</v>
      </c>
      <c r="O936" t="s">
        <v>62</v>
      </c>
      <c r="P936" t="s">
        <v>3559</v>
      </c>
      <c r="Q936" t="s">
        <v>62</v>
      </c>
      <c r="R936" t="s">
        <v>3560</v>
      </c>
      <c r="S936" t="s">
        <v>3560</v>
      </c>
      <c r="T936" t="s">
        <v>3560</v>
      </c>
      <c r="U936" t="s">
        <v>3560</v>
      </c>
      <c r="V936" t="s">
        <v>3560</v>
      </c>
      <c r="W936" t="s">
        <v>3560</v>
      </c>
      <c r="X936" t="s">
        <v>3560</v>
      </c>
      <c r="Y936" t="s">
        <v>3560</v>
      </c>
      <c r="Z936" t="s">
        <v>3560</v>
      </c>
      <c r="AA936" t="s">
        <v>3560</v>
      </c>
      <c r="AB936" t="s">
        <v>3560</v>
      </c>
      <c r="AC936" t="s">
        <v>3560</v>
      </c>
      <c r="AD936" t="s">
        <v>3560</v>
      </c>
      <c r="AE936" t="s">
        <v>65</v>
      </c>
      <c r="AF936" s="5">
        <v>43742</v>
      </c>
      <c r="AG936" s="5">
        <v>43742</v>
      </c>
      <c r="AH936" t="s">
        <v>66</v>
      </c>
    </row>
    <row r="937" spans="1:34" x14ac:dyDescent="0.3">
      <c r="A937" t="s">
        <v>3561</v>
      </c>
      <c r="B937" t="s">
        <v>54</v>
      </c>
      <c r="C937" s="5">
        <v>43466</v>
      </c>
      <c r="D937" s="5">
        <v>43646</v>
      </c>
      <c r="E937" t="s">
        <v>41</v>
      </c>
      <c r="F937" t="s">
        <v>201</v>
      </c>
      <c r="G937" t="s">
        <v>202</v>
      </c>
      <c r="H937" t="s">
        <v>202</v>
      </c>
      <c r="I937" t="s">
        <v>637</v>
      </c>
      <c r="J937" t="s">
        <v>728</v>
      </c>
      <c r="K937" t="s">
        <v>729</v>
      </c>
      <c r="L937" t="s">
        <v>135</v>
      </c>
      <c r="M937" t="s">
        <v>51</v>
      </c>
      <c r="N937" t="s">
        <v>937</v>
      </c>
      <c r="O937" t="s">
        <v>62</v>
      </c>
      <c r="P937" t="s">
        <v>938</v>
      </c>
      <c r="Q937" t="s">
        <v>62</v>
      </c>
      <c r="R937" t="s">
        <v>3562</v>
      </c>
      <c r="S937" t="s">
        <v>3562</v>
      </c>
      <c r="T937" t="s">
        <v>3562</v>
      </c>
      <c r="U937" t="s">
        <v>3562</v>
      </c>
      <c r="V937" t="s">
        <v>3562</v>
      </c>
      <c r="W937" t="s">
        <v>3562</v>
      </c>
      <c r="X937" t="s">
        <v>3562</v>
      </c>
      <c r="Y937" t="s">
        <v>3562</v>
      </c>
      <c r="Z937" t="s">
        <v>3562</v>
      </c>
      <c r="AA937" t="s">
        <v>3562</v>
      </c>
      <c r="AB937" t="s">
        <v>3562</v>
      </c>
      <c r="AC937" t="s">
        <v>3562</v>
      </c>
      <c r="AD937" t="s">
        <v>3562</v>
      </c>
      <c r="AE937" t="s">
        <v>65</v>
      </c>
      <c r="AF937" s="5">
        <v>43742</v>
      </c>
      <c r="AG937" s="5">
        <v>43742</v>
      </c>
      <c r="AH937" t="s">
        <v>66</v>
      </c>
    </row>
    <row r="938" spans="1:34" x14ac:dyDescent="0.3">
      <c r="A938" t="s">
        <v>3563</v>
      </c>
      <c r="B938" t="s">
        <v>54</v>
      </c>
      <c r="C938" s="5">
        <v>43466</v>
      </c>
      <c r="D938" s="5">
        <v>43646</v>
      </c>
      <c r="E938" t="s">
        <v>41</v>
      </c>
      <c r="F938" t="s">
        <v>78</v>
      </c>
      <c r="G938" t="s">
        <v>69</v>
      </c>
      <c r="H938" t="s">
        <v>69</v>
      </c>
      <c r="I938" t="s">
        <v>194</v>
      </c>
      <c r="J938" t="s">
        <v>736</v>
      </c>
      <c r="K938" t="s">
        <v>319</v>
      </c>
      <c r="L938" t="s">
        <v>135</v>
      </c>
      <c r="M938" t="s">
        <v>51</v>
      </c>
      <c r="N938" t="s">
        <v>83</v>
      </c>
      <c r="O938" t="s">
        <v>62</v>
      </c>
      <c r="P938" t="s">
        <v>84</v>
      </c>
      <c r="Q938" t="s">
        <v>62</v>
      </c>
      <c r="R938" t="s">
        <v>3564</v>
      </c>
      <c r="S938" t="s">
        <v>3564</v>
      </c>
      <c r="T938" t="s">
        <v>3564</v>
      </c>
      <c r="U938" t="s">
        <v>3564</v>
      </c>
      <c r="V938" t="s">
        <v>3564</v>
      </c>
      <c r="W938" t="s">
        <v>3564</v>
      </c>
      <c r="X938" t="s">
        <v>3564</v>
      </c>
      <c r="Y938" t="s">
        <v>3564</v>
      </c>
      <c r="Z938" t="s">
        <v>3564</v>
      </c>
      <c r="AA938" t="s">
        <v>3564</v>
      </c>
      <c r="AB938" t="s">
        <v>3564</v>
      </c>
      <c r="AC938" t="s">
        <v>3564</v>
      </c>
      <c r="AD938" t="s">
        <v>3564</v>
      </c>
      <c r="AE938" t="s">
        <v>65</v>
      </c>
      <c r="AF938" s="5">
        <v>43742</v>
      </c>
      <c r="AG938" s="5">
        <v>43742</v>
      </c>
      <c r="AH938" t="s">
        <v>66</v>
      </c>
    </row>
    <row r="939" spans="1:34" x14ac:dyDescent="0.3">
      <c r="A939" t="s">
        <v>3565</v>
      </c>
      <c r="B939" t="s">
        <v>54</v>
      </c>
      <c r="C939" s="5">
        <v>43466</v>
      </c>
      <c r="D939" s="5">
        <v>43646</v>
      </c>
      <c r="E939" t="s">
        <v>41</v>
      </c>
      <c r="F939" t="s">
        <v>273</v>
      </c>
      <c r="G939" t="s">
        <v>274</v>
      </c>
      <c r="H939" t="s">
        <v>274</v>
      </c>
      <c r="I939" t="s">
        <v>827</v>
      </c>
      <c r="J939" t="s">
        <v>834</v>
      </c>
      <c r="K939" t="s">
        <v>835</v>
      </c>
      <c r="L939" t="s">
        <v>188</v>
      </c>
      <c r="M939" t="s">
        <v>51</v>
      </c>
      <c r="N939" t="s">
        <v>3566</v>
      </c>
      <c r="O939" t="s">
        <v>62</v>
      </c>
      <c r="P939" t="s">
        <v>3567</v>
      </c>
      <c r="Q939" t="s">
        <v>62</v>
      </c>
      <c r="R939" t="s">
        <v>3568</v>
      </c>
      <c r="S939" t="s">
        <v>3568</v>
      </c>
      <c r="T939" t="s">
        <v>3568</v>
      </c>
      <c r="U939" t="s">
        <v>3568</v>
      </c>
      <c r="V939" t="s">
        <v>3568</v>
      </c>
      <c r="W939" t="s">
        <v>3568</v>
      </c>
      <c r="X939" t="s">
        <v>3568</v>
      </c>
      <c r="Y939" t="s">
        <v>3568</v>
      </c>
      <c r="Z939" t="s">
        <v>3568</v>
      </c>
      <c r="AA939" t="s">
        <v>3568</v>
      </c>
      <c r="AB939" t="s">
        <v>3568</v>
      </c>
      <c r="AC939" t="s">
        <v>3568</v>
      </c>
      <c r="AD939" t="s">
        <v>3568</v>
      </c>
      <c r="AE939" t="s">
        <v>65</v>
      </c>
      <c r="AF939" s="5">
        <v>43742</v>
      </c>
      <c r="AG939" s="5">
        <v>43742</v>
      </c>
      <c r="AH939" t="s">
        <v>66</v>
      </c>
    </row>
    <row r="940" spans="1:34" x14ac:dyDescent="0.3">
      <c r="A940" t="s">
        <v>3569</v>
      </c>
      <c r="B940" t="s">
        <v>54</v>
      </c>
      <c r="C940" s="5">
        <v>43466</v>
      </c>
      <c r="D940" s="5">
        <v>43646</v>
      </c>
      <c r="E940" t="s">
        <v>41</v>
      </c>
      <c r="F940" t="s">
        <v>600</v>
      </c>
      <c r="G940" t="s">
        <v>69</v>
      </c>
      <c r="H940" t="s">
        <v>69</v>
      </c>
      <c r="I940" t="s">
        <v>233</v>
      </c>
      <c r="J940" t="s">
        <v>601</v>
      </c>
      <c r="K940" t="s">
        <v>117</v>
      </c>
      <c r="L940" t="s">
        <v>602</v>
      </c>
      <c r="M940" t="s">
        <v>51</v>
      </c>
      <c r="N940" t="s">
        <v>1579</v>
      </c>
      <c r="O940" t="s">
        <v>62</v>
      </c>
      <c r="P940" t="s">
        <v>1580</v>
      </c>
      <c r="Q940" t="s">
        <v>62</v>
      </c>
      <c r="R940" t="s">
        <v>3570</v>
      </c>
      <c r="S940" t="s">
        <v>3570</v>
      </c>
      <c r="T940" t="s">
        <v>3570</v>
      </c>
      <c r="U940" t="s">
        <v>3570</v>
      </c>
      <c r="V940" t="s">
        <v>3570</v>
      </c>
      <c r="W940" t="s">
        <v>3570</v>
      </c>
      <c r="X940" t="s">
        <v>3570</v>
      </c>
      <c r="Y940" t="s">
        <v>3570</v>
      </c>
      <c r="Z940" t="s">
        <v>3570</v>
      </c>
      <c r="AA940" t="s">
        <v>3570</v>
      </c>
      <c r="AB940" t="s">
        <v>3570</v>
      </c>
      <c r="AC940" t="s">
        <v>3570</v>
      </c>
      <c r="AD940" t="s">
        <v>3570</v>
      </c>
      <c r="AE940" t="s">
        <v>65</v>
      </c>
      <c r="AF940" s="5">
        <v>43742</v>
      </c>
      <c r="AG940" s="5">
        <v>43742</v>
      </c>
      <c r="AH940" t="s">
        <v>66</v>
      </c>
    </row>
    <row r="941" spans="1:34" x14ac:dyDescent="0.3">
      <c r="A941" t="s">
        <v>3571</v>
      </c>
      <c r="B941" t="s">
        <v>54</v>
      </c>
      <c r="C941" s="5">
        <v>43466</v>
      </c>
      <c r="D941" s="5">
        <v>43646</v>
      </c>
      <c r="E941" t="s">
        <v>41</v>
      </c>
      <c r="F941" t="s">
        <v>123</v>
      </c>
      <c r="G941" t="s">
        <v>304</v>
      </c>
      <c r="H941" t="s">
        <v>304</v>
      </c>
      <c r="I941" t="s">
        <v>911</v>
      </c>
      <c r="J941" t="s">
        <v>912</v>
      </c>
      <c r="K941" t="s">
        <v>319</v>
      </c>
      <c r="L941" t="s">
        <v>640</v>
      </c>
      <c r="M941" t="s">
        <v>51</v>
      </c>
      <c r="N941" t="s">
        <v>1659</v>
      </c>
      <c r="O941" t="s">
        <v>62</v>
      </c>
      <c r="P941" t="s">
        <v>1660</v>
      </c>
      <c r="Q941" t="s">
        <v>62</v>
      </c>
      <c r="R941" t="s">
        <v>3572</v>
      </c>
      <c r="S941" t="s">
        <v>3572</v>
      </c>
      <c r="T941" t="s">
        <v>3572</v>
      </c>
      <c r="U941" t="s">
        <v>3572</v>
      </c>
      <c r="V941" t="s">
        <v>3572</v>
      </c>
      <c r="W941" t="s">
        <v>3572</v>
      </c>
      <c r="X941" t="s">
        <v>3572</v>
      </c>
      <c r="Y941" t="s">
        <v>3572</v>
      </c>
      <c r="Z941" t="s">
        <v>3572</v>
      </c>
      <c r="AA941" t="s">
        <v>3572</v>
      </c>
      <c r="AB941" t="s">
        <v>3572</v>
      </c>
      <c r="AC941" t="s">
        <v>3572</v>
      </c>
      <c r="AD941" t="s">
        <v>3572</v>
      </c>
      <c r="AE941" t="s">
        <v>65</v>
      </c>
      <c r="AF941" s="5">
        <v>43742</v>
      </c>
      <c r="AG941" s="5">
        <v>43742</v>
      </c>
      <c r="AH941" t="s">
        <v>66</v>
      </c>
    </row>
    <row r="942" spans="1:34" x14ac:dyDescent="0.3">
      <c r="A942" t="s">
        <v>3573</v>
      </c>
      <c r="B942" t="s">
        <v>54</v>
      </c>
      <c r="C942" s="5">
        <v>43466</v>
      </c>
      <c r="D942" s="5">
        <v>43646</v>
      </c>
      <c r="E942" t="s">
        <v>41</v>
      </c>
      <c r="F942" t="s">
        <v>68</v>
      </c>
      <c r="G942" t="s">
        <v>69</v>
      </c>
      <c r="H942" t="s">
        <v>69</v>
      </c>
      <c r="I942" t="s">
        <v>115</v>
      </c>
      <c r="J942" t="s">
        <v>752</v>
      </c>
      <c r="K942" t="s">
        <v>924</v>
      </c>
      <c r="L942" t="s">
        <v>1797</v>
      </c>
      <c r="M942" t="s">
        <v>51</v>
      </c>
      <c r="N942" t="s">
        <v>1993</v>
      </c>
      <c r="O942" t="s">
        <v>62</v>
      </c>
      <c r="P942" t="s">
        <v>3574</v>
      </c>
      <c r="Q942" t="s">
        <v>62</v>
      </c>
      <c r="R942" t="s">
        <v>3575</v>
      </c>
      <c r="S942" t="s">
        <v>3575</v>
      </c>
      <c r="T942" t="s">
        <v>3575</v>
      </c>
      <c r="U942" t="s">
        <v>3575</v>
      </c>
      <c r="V942" t="s">
        <v>3575</v>
      </c>
      <c r="W942" t="s">
        <v>3575</v>
      </c>
      <c r="X942" t="s">
        <v>3575</v>
      </c>
      <c r="Y942" t="s">
        <v>3575</v>
      </c>
      <c r="Z942" t="s">
        <v>3575</v>
      </c>
      <c r="AA942" t="s">
        <v>3575</v>
      </c>
      <c r="AB942" t="s">
        <v>3575</v>
      </c>
      <c r="AC942" t="s">
        <v>3575</v>
      </c>
      <c r="AD942" t="s">
        <v>3575</v>
      </c>
      <c r="AE942" t="s">
        <v>65</v>
      </c>
      <c r="AF942" s="5">
        <v>43742</v>
      </c>
      <c r="AG942" s="5">
        <v>43742</v>
      </c>
      <c r="AH942" t="s">
        <v>66</v>
      </c>
    </row>
    <row r="943" spans="1:34" x14ac:dyDescent="0.3">
      <c r="A943" t="s">
        <v>3576</v>
      </c>
      <c r="B943" t="s">
        <v>54</v>
      </c>
      <c r="C943" s="5">
        <v>43466</v>
      </c>
      <c r="D943" s="5">
        <v>43646</v>
      </c>
      <c r="E943" t="s">
        <v>41</v>
      </c>
      <c r="F943" t="s">
        <v>78</v>
      </c>
      <c r="G943" t="s">
        <v>69</v>
      </c>
      <c r="H943" t="s">
        <v>69</v>
      </c>
      <c r="I943" t="s">
        <v>87</v>
      </c>
      <c r="J943" t="s">
        <v>1102</v>
      </c>
      <c r="K943" t="s">
        <v>148</v>
      </c>
      <c r="L943" t="s">
        <v>189</v>
      </c>
      <c r="M943" t="s">
        <v>51</v>
      </c>
      <c r="N943" t="s">
        <v>3577</v>
      </c>
      <c r="O943" t="s">
        <v>62</v>
      </c>
      <c r="P943" t="s">
        <v>3578</v>
      </c>
      <c r="Q943" t="s">
        <v>62</v>
      </c>
      <c r="R943" t="s">
        <v>3579</v>
      </c>
      <c r="S943" t="s">
        <v>3579</v>
      </c>
      <c r="T943" t="s">
        <v>3579</v>
      </c>
      <c r="U943" t="s">
        <v>3579</v>
      </c>
      <c r="V943" t="s">
        <v>3579</v>
      </c>
      <c r="W943" t="s">
        <v>3579</v>
      </c>
      <c r="X943" t="s">
        <v>3579</v>
      </c>
      <c r="Y943" t="s">
        <v>3579</v>
      </c>
      <c r="Z943" t="s">
        <v>3579</v>
      </c>
      <c r="AA943" t="s">
        <v>3579</v>
      </c>
      <c r="AB943" t="s">
        <v>3579</v>
      </c>
      <c r="AC943" t="s">
        <v>3579</v>
      </c>
      <c r="AD943" t="s">
        <v>3579</v>
      </c>
      <c r="AE943" t="s">
        <v>65</v>
      </c>
      <c r="AF943" s="5">
        <v>43742</v>
      </c>
      <c r="AG943" s="5">
        <v>43742</v>
      </c>
      <c r="AH943" t="s">
        <v>66</v>
      </c>
    </row>
    <row r="944" spans="1:34" x14ac:dyDescent="0.3">
      <c r="A944" t="s">
        <v>3580</v>
      </c>
      <c r="B944" t="s">
        <v>54</v>
      </c>
      <c r="C944" s="5">
        <v>43466</v>
      </c>
      <c r="D944" s="5">
        <v>43646</v>
      </c>
      <c r="E944" t="s">
        <v>41</v>
      </c>
      <c r="F944" t="s">
        <v>68</v>
      </c>
      <c r="G944" t="s">
        <v>69</v>
      </c>
      <c r="H944" t="s">
        <v>69</v>
      </c>
      <c r="I944" t="s">
        <v>615</v>
      </c>
      <c r="J944" t="s">
        <v>173</v>
      </c>
      <c r="K944" t="s">
        <v>616</v>
      </c>
      <c r="L944" t="s">
        <v>354</v>
      </c>
      <c r="M944" t="s">
        <v>51</v>
      </c>
      <c r="N944" t="s">
        <v>91</v>
      </c>
      <c r="O944" t="s">
        <v>62</v>
      </c>
      <c r="P944" t="s">
        <v>3581</v>
      </c>
      <c r="Q944" t="s">
        <v>62</v>
      </c>
      <c r="R944" t="s">
        <v>3582</v>
      </c>
      <c r="S944" t="s">
        <v>3582</v>
      </c>
      <c r="T944" t="s">
        <v>3582</v>
      </c>
      <c r="U944" t="s">
        <v>3582</v>
      </c>
      <c r="V944" t="s">
        <v>3582</v>
      </c>
      <c r="W944" t="s">
        <v>3582</v>
      </c>
      <c r="X944" t="s">
        <v>3582</v>
      </c>
      <c r="Y944" t="s">
        <v>3582</v>
      </c>
      <c r="Z944" t="s">
        <v>3582</v>
      </c>
      <c r="AA944" t="s">
        <v>3582</v>
      </c>
      <c r="AB944" t="s">
        <v>3582</v>
      </c>
      <c r="AC944" t="s">
        <v>3582</v>
      </c>
      <c r="AD944" t="s">
        <v>3582</v>
      </c>
      <c r="AE944" t="s">
        <v>65</v>
      </c>
      <c r="AF944" s="5">
        <v>43742</v>
      </c>
      <c r="AG944" s="5">
        <v>43742</v>
      </c>
      <c r="AH944" t="s">
        <v>66</v>
      </c>
    </row>
    <row r="945" spans="1:34" x14ac:dyDescent="0.3">
      <c r="A945" t="s">
        <v>3583</v>
      </c>
      <c r="B945" t="s">
        <v>54</v>
      </c>
      <c r="C945" s="5">
        <v>43466</v>
      </c>
      <c r="D945" s="5">
        <v>43646</v>
      </c>
      <c r="E945" t="s">
        <v>48</v>
      </c>
      <c r="F945" t="s">
        <v>1343</v>
      </c>
      <c r="G945" t="s">
        <v>668</v>
      </c>
      <c r="H945" t="s">
        <v>668</v>
      </c>
      <c r="I945" t="s">
        <v>592</v>
      </c>
      <c r="J945" t="s">
        <v>1697</v>
      </c>
      <c r="K945" t="s">
        <v>1698</v>
      </c>
      <c r="L945" t="s">
        <v>572</v>
      </c>
      <c r="M945" t="s">
        <v>51</v>
      </c>
      <c r="N945" t="s">
        <v>1699</v>
      </c>
      <c r="O945" t="s">
        <v>62</v>
      </c>
      <c r="P945" t="s">
        <v>1700</v>
      </c>
      <c r="Q945" t="s">
        <v>62</v>
      </c>
      <c r="R945" t="s">
        <v>3584</v>
      </c>
      <c r="S945" t="s">
        <v>3584</v>
      </c>
      <c r="T945" t="s">
        <v>3584</v>
      </c>
      <c r="U945" t="s">
        <v>3584</v>
      </c>
      <c r="V945" t="s">
        <v>3584</v>
      </c>
      <c r="W945" t="s">
        <v>3584</v>
      </c>
      <c r="X945" t="s">
        <v>3584</v>
      </c>
      <c r="Y945" t="s">
        <v>3584</v>
      </c>
      <c r="Z945" t="s">
        <v>3584</v>
      </c>
      <c r="AA945" t="s">
        <v>3584</v>
      </c>
      <c r="AB945" t="s">
        <v>3584</v>
      </c>
      <c r="AC945" t="s">
        <v>3584</v>
      </c>
      <c r="AD945" t="s">
        <v>3584</v>
      </c>
      <c r="AE945" t="s">
        <v>65</v>
      </c>
      <c r="AF945" s="5">
        <v>43742</v>
      </c>
      <c r="AG945" s="5">
        <v>43742</v>
      </c>
      <c r="AH945" t="s">
        <v>66</v>
      </c>
    </row>
    <row r="946" spans="1:34" x14ac:dyDescent="0.3">
      <c r="A946" t="s">
        <v>3585</v>
      </c>
      <c r="B946" t="s">
        <v>54</v>
      </c>
      <c r="C946" s="5">
        <v>43466</v>
      </c>
      <c r="D946" s="5">
        <v>43646</v>
      </c>
      <c r="E946" t="s">
        <v>48</v>
      </c>
      <c r="F946" t="s">
        <v>95</v>
      </c>
      <c r="G946" t="s">
        <v>289</v>
      </c>
      <c r="H946" t="s">
        <v>289</v>
      </c>
      <c r="I946" t="s">
        <v>1430</v>
      </c>
      <c r="J946" t="s">
        <v>1431</v>
      </c>
      <c r="K946" t="s">
        <v>1432</v>
      </c>
      <c r="L946" t="s">
        <v>640</v>
      </c>
      <c r="M946" t="s">
        <v>52</v>
      </c>
      <c r="N946" t="s">
        <v>1433</v>
      </c>
      <c r="O946" t="s">
        <v>62</v>
      </c>
      <c r="P946" t="s">
        <v>1434</v>
      </c>
      <c r="Q946" t="s">
        <v>62</v>
      </c>
      <c r="R946" t="s">
        <v>3586</v>
      </c>
      <c r="S946" t="s">
        <v>3586</v>
      </c>
      <c r="T946" t="s">
        <v>3586</v>
      </c>
      <c r="U946" t="s">
        <v>3586</v>
      </c>
      <c r="V946" t="s">
        <v>3586</v>
      </c>
      <c r="W946" t="s">
        <v>3586</v>
      </c>
      <c r="X946" t="s">
        <v>3586</v>
      </c>
      <c r="Y946" t="s">
        <v>3586</v>
      </c>
      <c r="Z946" t="s">
        <v>3586</v>
      </c>
      <c r="AA946" t="s">
        <v>3586</v>
      </c>
      <c r="AB946" t="s">
        <v>3586</v>
      </c>
      <c r="AC946" t="s">
        <v>3586</v>
      </c>
      <c r="AD946" t="s">
        <v>3586</v>
      </c>
      <c r="AE946" t="s">
        <v>65</v>
      </c>
      <c r="AF946" s="5">
        <v>43742</v>
      </c>
      <c r="AG946" s="5">
        <v>43742</v>
      </c>
      <c r="AH946" t="s">
        <v>66</v>
      </c>
    </row>
    <row r="947" spans="1:34" x14ac:dyDescent="0.3">
      <c r="A947" t="s">
        <v>3587</v>
      </c>
      <c r="B947" t="s">
        <v>54</v>
      </c>
      <c r="C947" s="5">
        <v>43466</v>
      </c>
      <c r="D947" s="5">
        <v>43646</v>
      </c>
      <c r="E947" t="s">
        <v>48</v>
      </c>
      <c r="F947" t="s">
        <v>1495</v>
      </c>
      <c r="G947" t="s">
        <v>569</v>
      </c>
      <c r="H947" t="s">
        <v>569</v>
      </c>
      <c r="I947" t="s">
        <v>1496</v>
      </c>
      <c r="J947" t="s">
        <v>1497</v>
      </c>
      <c r="K947" t="s">
        <v>1498</v>
      </c>
      <c r="L947" t="s">
        <v>1499</v>
      </c>
      <c r="M947" t="s">
        <v>51</v>
      </c>
      <c r="N947" t="s">
        <v>1500</v>
      </c>
      <c r="O947" t="s">
        <v>62</v>
      </c>
      <c r="P947" t="s">
        <v>2025</v>
      </c>
      <c r="Q947" t="s">
        <v>62</v>
      </c>
      <c r="R947" t="s">
        <v>3588</v>
      </c>
      <c r="S947" t="s">
        <v>3588</v>
      </c>
      <c r="T947" t="s">
        <v>3588</v>
      </c>
      <c r="U947" t="s">
        <v>3588</v>
      </c>
      <c r="V947" t="s">
        <v>3588</v>
      </c>
      <c r="W947" t="s">
        <v>3588</v>
      </c>
      <c r="X947" t="s">
        <v>3588</v>
      </c>
      <c r="Y947" t="s">
        <v>3588</v>
      </c>
      <c r="Z947" t="s">
        <v>3588</v>
      </c>
      <c r="AA947" t="s">
        <v>3588</v>
      </c>
      <c r="AB947" t="s">
        <v>3588</v>
      </c>
      <c r="AC947" t="s">
        <v>3588</v>
      </c>
      <c r="AD947" t="s">
        <v>3588</v>
      </c>
      <c r="AE947" t="s">
        <v>65</v>
      </c>
      <c r="AF947" s="5">
        <v>43742</v>
      </c>
      <c r="AG947" s="5">
        <v>43742</v>
      </c>
      <c r="AH947" t="s">
        <v>66</v>
      </c>
    </row>
    <row r="948" spans="1:34" x14ac:dyDescent="0.3">
      <c r="A948" t="s">
        <v>3589</v>
      </c>
      <c r="B948" t="s">
        <v>54</v>
      </c>
      <c r="C948" s="5">
        <v>43466</v>
      </c>
      <c r="D948" s="5">
        <v>43646</v>
      </c>
      <c r="E948" t="s">
        <v>41</v>
      </c>
      <c r="F948" t="s">
        <v>344</v>
      </c>
      <c r="G948" t="s">
        <v>345</v>
      </c>
      <c r="H948" t="s">
        <v>345</v>
      </c>
      <c r="I948" t="s">
        <v>346</v>
      </c>
      <c r="J948" t="s">
        <v>347</v>
      </c>
      <c r="K948" t="s">
        <v>348</v>
      </c>
      <c r="L948" t="s">
        <v>245</v>
      </c>
      <c r="M948" t="s">
        <v>51</v>
      </c>
      <c r="N948" t="s">
        <v>3590</v>
      </c>
      <c r="O948" t="s">
        <v>62</v>
      </c>
      <c r="P948" t="s">
        <v>3591</v>
      </c>
      <c r="Q948" t="s">
        <v>62</v>
      </c>
      <c r="R948" t="s">
        <v>3592</v>
      </c>
      <c r="S948" t="s">
        <v>3592</v>
      </c>
      <c r="T948" t="s">
        <v>3592</v>
      </c>
      <c r="U948" t="s">
        <v>3592</v>
      </c>
      <c r="V948" t="s">
        <v>3592</v>
      </c>
      <c r="W948" t="s">
        <v>3592</v>
      </c>
      <c r="X948" t="s">
        <v>3592</v>
      </c>
      <c r="Y948" t="s">
        <v>3592</v>
      </c>
      <c r="Z948" t="s">
        <v>3592</v>
      </c>
      <c r="AA948" t="s">
        <v>3592</v>
      </c>
      <c r="AB948" t="s">
        <v>3592</v>
      </c>
      <c r="AC948" t="s">
        <v>3592</v>
      </c>
      <c r="AD948" t="s">
        <v>3592</v>
      </c>
      <c r="AE948" t="s">
        <v>65</v>
      </c>
      <c r="AF948" s="5">
        <v>43742</v>
      </c>
      <c r="AG948" s="5">
        <v>43742</v>
      </c>
      <c r="AH948" t="s">
        <v>66</v>
      </c>
    </row>
    <row r="949" spans="1:34" x14ac:dyDescent="0.3">
      <c r="A949" t="s">
        <v>3593</v>
      </c>
      <c r="B949" t="s">
        <v>54</v>
      </c>
      <c r="C949" s="5">
        <v>43466</v>
      </c>
      <c r="D949" s="5">
        <v>43646</v>
      </c>
      <c r="E949" t="s">
        <v>41</v>
      </c>
      <c r="F949" t="s">
        <v>621</v>
      </c>
      <c r="G949" t="s">
        <v>569</v>
      </c>
      <c r="H949" t="s">
        <v>569</v>
      </c>
      <c r="I949" t="s">
        <v>708</v>
      </c>
      <c r="J949" t="s">
        <v>1354</v>
      </c>
      <c r="K949" t="s">
        <v>977</v>
      </c>
      <c r="L949" t="s">
        <v>73</v>
      </c>
      <c r="M949" t="s">
        <v>51</v>
      </c>
      <c r="N949" t="s">
        <v>3594</v>
      </c>
      <c r="O949" t="s">
        <v>62</v>
      </c>
      <c r="P949" t="s">
        <v>3595</v>
      </c>
      <c r="Q949" t="s">
        <v>62</v>
      </c>
      <c r="R949" t="s">
        <v>3596</v>
      </c>
      <c r="S949" t="s">
        <v>3596</v>
      </c>
      <c r="T949" t="s">
        <v>3596</v>
      </c>
      <c r="U949" t="s">
        <v>3596</v>
      </c>
      <c r="V949" t="s">
        <v>3596</v>
      </c>
      <c r="W949" t="s">
        <v>3596</v>
      </c>
      <c r="X949" t="s">
        <v>3596</v>
      </c>
      <c r="Y949" t="s">
        <v>3596</v>
      </c>
      <c r="Z949" t="s">
        <v>3596</v>
      </c>
      <c r="AA949" t="s">
        <v>3596</v>
      </c>
      <c r="AB949" t="s">
        <v>3596</v>
      </c>
      <c r="AC949" t="s">
        <v>3596</v>
      </c>
      <c r="AD949" t="s">
        <v>3596</v>
      </c>
      <c r="AE949" t="s">
        <v>65</v>
      </c>
      <c r="AF949" s="5">
        <v>43742</v>
      </c>
      <c r="AG949" s="5">
        <v>43742</v>
      </c>
      <c r="AH949" t="s">
        <v>66</v>
      </c>
    </row>
    <row r="950" spans="1:34" x14ac:dyDescent="0.3">
      <c r="A950" t="s">
        <v>3597</v>
      </c>
      <c r="B950" t="s">
        <v>54</v>
      </c>
      <c r="C950" s="5">
        <v>43466</v>
      </c>
      <c r="D950" s="5">
        <v>43646</v>
      </c>
      <c r="E950" t="s">
        <v>41</v>
      </c>
      <c r="F950" t="s">
        <v>273</v>
      </c>
      <c r="G950" t="s">
        <v>345</v>
      </c>
      <c r="H950" t="s">
        <v>345</v>
      </c>
      <c r="I950" t="s">
        <v>413</v>
      </c>
      <c r="J950" t="s">
        <v>414</v>
      </c>
      <c r="K950" t="s">
        <v>135</v>
      </c>
      <c r="L950" t="s">
        <v>325</v>
      </c>
      <c r="M950" t="s">
        <v>51</v>
      </c>
      <c r="N950" t="s">
        <v>1068</v>
      </c>
      <c r="O950" t="s">
        <v>62</v>
      </c>
      <c r="P950" t="s">
        <v>1069</v>
      </c>
      <c r="Q950" t="s">
        <v>62</v>
      </c>
      <c r="R950" t="s">
        <v>3598</v>
      </c>
      <c r="S950" t="s">
        <v>3598</v>
      </c>
      <c r="T950" t="s">
        <v>3598</v>
      </c>
      <c r="U950" t="s">
        <v>3598</v>
      </c>
      <c r="V950" t="s">
        <v>3598</v>
      </c>
      <c r="W950" t="s">
        <v>3598</v>
      </c>
      <c r="X950" t="s">
        <v>3598</v>
      </c>
      <c r="Y950" t="s">
        <v>3598</v>
      </c>
      <c r="Z950" t="s">
        <v>3598</v>
      </c>
      <c r="AA950" t="s">
        <v>3598</v>
      </c>
      <c r="AB950" t="s">
        <v>3598</v>
      </c>
      <c r="AC950" t="s">
        <v>3598</v>
      </c>
      <c r="AD950" t="s">
        <v>3598</v>
      </c>
      <c r="AE950" t="s">
        <v>65</v>
      </c>
      <c r="AF950" s="5">
        <v>43742</v>
      </c>
      <c r="AG950" s="5">
        <v>43742</v>
      </c>
      <c r="AH950" t="s">
        <v>66</v>
      </c>
    </row>
    <row r="951" spans="1:34" x14ac:dyDescent="0.3">
      <c r="A951" t="s">
        <v>3599</v>
      </c>
      <c r="B951" t="s">
        <v>54</v>
      </c>
      <c r="C951" s="5">
        <v>43466</v>
      </c>
      <c r="D951" s="5">
        <v>43646</v>
      </c>
      <c r="E951" t="s">
        <v>41</v>
      </c>
      <c r="F951" t="s">
        <v>201</v>
      </c>
      <c r="G951" t="s">
        <v>202</v>
      </c>
      <c r="H951" t="s">
        <v>202</v>
      </c>
      <c r="I951" t="s">
        <v>360</v>
      </c>
      <c r="J951" t="s">
        <v>361</v>
      </c>
      <c r="K951" t="s">
        <v>73</v>
      </c>
      <c r="L951" t="s">
        <v>148</v>
      </c>
      <c r="M951" t="s">
        <v>51</v>
      </c>
      <c r="N951" t="s">
        <v>3600</v>
      </c>
      <c r="O951" t="s">
        <v>62</v>
      </c>
      <c r="P951" t="s">
        <v>3601</v>
      </c>
      <c r="Q951" t="s">
        <v>62</v>
      </c>
      <c r="R951" t="s">
        <v>3602</v>
      </c>
      <c r="S951" t="s">
        <v>3602</v>
      </c>
      <c r="T951" t="s">
        <v>3602</v>
      </c>
      <c r="U951" t="s">
        <v>3602</v>
      </c>
      <c r="V951" t="s">
        <v>3602</v>
      </c>
      <c r="W951" t="s">
        <v>3602</v>
      </c>
      <c r="X951" t="s">
        <v>3602</v>
      </c>
      <c r="Y951" t="s">
        <v>3602</v>
      </c>
      <c r="Z951" t="s">
        <v>3602</v>
      </c>
      <c r="AA951" t="s">
        <v>3602</v>
      </c>
      <c r="AB951" t="s">
        <v>3602</v>
      </c>
      <c r="AC951" t="s">
        <v>3602</v>
      </c>
      <c r="AD951" t="s">
        <v>3602</v>
      </c>
      <c r="AE951" t="s">
        <v>65</v>
      </c>
      <c r="AF951" s="5">
        <v>43742</v>
      </c>
      <c r="AG951" s="5">
        <v>43742</v>
      </c>
      <c r="AH951" t="s">
        <v>66</v>
      </c>
    </row>
    <row r="952" spans="1:34" x14ac:dyDescent="0.3">
      <c r="A952" t="s">
        <v>3603</v>
      </c>
      <c r="B952" t="s">
        <v>54</v>
      </c>
      <c r="C952" s="5">
        <v>43466</v>
      </c>
      <c r="D952" s="5">
        <v>43646</v>
      </c>
      <c r="E952" t="s">
        <v>41</v>
      </c>
      <c r="F952" t="s">
        <v>273</v>
      </c>
      <c r="G952" t="s">
        <v>274</v>
      </c>
      <c r="H952" t="s">
        <v>274</v>
      </c>
      <c r="I952" t="s">
        <v>186</v>
      </c>
      <c r="J952" t="s">
        <v>440</v>
      </c>
      <c r="K952" t="s">
        <v>73</v>
      </c>
      <c r="L952" t="s">
        <v>871</v>
      </c>
      <c r="M952" t="s">
        <v>52</v>
      </c>
      <c r="N952" t="s">
        <v>3604</v>
      </c>
      <c r="O952" t="s">
        <v>62</v>
      </c>
      <c r="P952" t="s">
        <v>3605</v>
      </c>
      <c r="Q952" t="s">
        <v>62</v>
      </c>
      <c r="R952" t="s">
        <v>3606</v>
      </c>
      <c r="S952" t="s">
        <v>3606</v>
      </c>
      <c r="T952" t="s">
        <v>3606</v>
      </c>
      <c r="U952" t="s">
        <v>3606</v>
      </c>
      <c r="V952" t="s">
        <v>3606</v>
      </c>
      <c r="W952" t="s">
        <v>3606</v>
      </c>
      <c r="X952" t="s">
        <v>3606</v>
      </c>
      <c r="Y952" t="s">
        <v>3606</v>
      </c>
      <c r="Z952" t="s">
        <v>3606</v>
      </c>
      <c r="AA952" t="s">
        <v>3606</v>
      </c>
      <c r="AB952" t="s">
        <v>3606</v>
      </c>
      <c r="AC952" t="s">
        <v>3606</v>
      </c>
      <c r="AD952" t="s">
        <v>3606</v>
      </c>
      <c r="AE952" t="s">
        <v>65</v>
      </c>
      <c r="AF952" s="5">
        <v>43742</v>
      </c>
      <c r="AG952" s="5">
        <v>43742</v>
      </c>
      <c r="AH952" t="s">
        <v>66</v>
      </c>
    </row>
    <row r="953" spans="1:34" x14ac:dyDescent="0.3">
      <c r="A953" t="s">
        <v>3607</v>
      </c>
      <c r="B953" t="s">
        <v>54</v>
      </c>
      <c r="C953" s="5">
        <v>43466</v>
      </c>
      <c r="D953" s="5">
        <v>43646</v>
      </c>
      <c r="E953" t="s">
        <v>41</v>
      </c>
      <c r="F953" t="s">
        <v>201</v>
      </c>
      <c r="G953" t="s">
        <v>202</v>
      </c>
      <c r="H953" t="s">
        <v>202</v>
      </c>
      <c r="I953" t="s">
        <v>892</v>
      </c>
      <c r="J953" t="s">
        <v>904</v>
      </c>
      <c r="K953" t="s">
        <v>687</v>
      </c>
      <c r="L953" t="s">
        <v>252</v>
      </c>
      <c r="M953" t="s">
        <v>51</v>
      </c>
      <c r="N953" t="s">
        <v>1054</v>
      </c>
      <c r="O953" t="s">
        <v>62</v>
      </c>
      <c r="P953" t="s">
        <v>1055</v>
      </c>
      <c r="Q953" t="s">
        <v>62</v>
      </c>
      <c r="R953" t="s">
        <v>3608</v>
      </c>
      <c r="S953" t="s">
        <v>3608</v>
      </c>
      <c r="T953" t="s">
        <v>3608</v>
      </c>
      <c r="U953" t="s">
        <v>3608</v>
      </c>
      <c r="V953" t="s">
        <v>3608</v>
      </c>
      <c r="W953" t="s">
        <v>3608</v>
      </c>
      <c r="X953" t="s">
        <v>3608</v>
      </c>
      <c r="Y953" t="s">
        <v>3608</v>
      </c>
      <c r="Z953" t="s">
        <v>3608</v>
      </c>
      <c r="AA953" t="s">
        <v>3608</v>
      </c>
      <c r="AB953" t="s">
        <v>3608</v>
      </c>
      <c r="AC953" t="s">
        <v>3608</v>
      </c>
      <c r="AD953" t="s">
        <v>3608</v>
      </c>
      <c r="AE953" t="s">
        <v>65</v>
      </c>
      <c r="AF953" s="5">
        <v>43742</v>
      </c>
      <c r="AG953" s="5">
        <v>43742</v>
      </c>
      <c r="AH953" t="s">
        <v>66</v>
      </c>
    </row>
    <row r="954" spans="1:34" x14ac:dyDescent="0.3">
      <c r="A954" t="s">
        <v>3609</v>
      </c>
      <c r="B954" t="s">
        <v>54</v>
      </c>
      <c r="C954" s="5">
        <v>43466</v>
      </c>
      <c r="D954" s="5">
        <v>43646</v>
      </c>
      <c r="E954" t="s">
        <v>41</v>
      </c>
      <c r="F954" t="s">
        <v>224</v>
      </c>
      <c r="G954" t="s">
        <v>225</v>
      </c>
      <c r="H954" t="s">
        <v>225</v>
      </c>
      <c r="I954" t="s">
        <v>226</v>
      </c>
      <c r="J954" t="s">
        <v>1517</v>
      </c>
      <c r="K954" t="s">
        <v>1518</v>
      </c>
      <c r="L954" t="s">
        <v>135</v>
      </c>
      <c r="M954" t="s">
        <v>51</v>
      </c>
      <c r="N954" t="s">
        <v>3610</v>
      </c>
      <c r="O954" t="s">
        <v>62</v>
      </c>
      <c r="P954" t="s">
        <v>3611</v>
      </c>
      <c r="Q954" t="s">
        <v>62</v>
      </c>
      <c r="R954" t="s">
        <v>3612</v>
      </c>
      <c r="S954" t="s">
        <v>3612</v>
      </c>
      <c r="T954" t="s">
        <v>3612</v>
      </c>
      <c r="U954" t="s">
        <v>3612</v>
      </c>
      <c r="V954" t="s">
        <v>3612</v>
      </c>
      <c r="W954" t="s">
        <v>3612</v>
      </c>
      <c r="X954" t="s">
        <v>3612</v>
      </c>
      <c r="Y954" t="s">
        <v>3612</v>
      </c>
      <c r="Z954" t="s">
        <v>3612</v>
      </c>
      <c r="AA954" t="s">
        <v>3612</v>
      </c>
      <c r="AB954" t="s">
        <v>3612</v>
      </c>
      <c r="AC954" t="s">
        <v>3612</v>
      </c>
      <c r="AD954" t="s">
        <v>3612</v>
      </c>
      <c r="AE954" t="s">
        <v>65</v>
      </c>
      <c r="AF954" s="5">
        <v>43742</v>
      </c>
      <c r="AG954" s="5">
        <v>43742</v>
      </c>
      <c r="AH954" t="s">
        <v>66</v>
      </c>
    </row>
    <row r="955" spans="1:34" x14ac:dyDescent="0.3">
      <c r="A955" t="s">
        <v>3613</v>
      </c>
      <c r="B955" t="s">
        <v>54</v>
      </c>
      <c r="C955" s="5">
        <v>43466</v>
      </c>
      <c r="D955" s="5">
        <v>43646</v>
      </c>
      <c r="E955" t="s">
        <v>41</v>
      </c>
      <c r="F955" t="s">
        <v>68</v>
      </c>
      <c r="G955" t="s">
        <v>69</v>
      </c>
      <c r="H955" t="s">
        <v>69</v>
      </c>
      <c r="I955" t="s">
        <v>146</v>
      </c>
      <c r="J955" t="s">
        <v>1620</v>
      </c>
      <c r="K955" t="s">
        <v>1621</v>
      </c>
      <c r="L955" t="s">
        <v>1336</v>
      </c>
      <c r="M955" t="s">
        <v>51</v>
      </c>
      <c r="N955" t="s">
        <v>3614</v>
      </c>
      <c r="O955" t="s">
        <v>62</v>
      </c>
      <c r="P955" t="s">
        <v>3615</v>
      </c>
      <c r="Q955" t="s">
        <v>62</v>
      </c>
      <c r="R955" t="s">
        <v>3616</v>
      </c>
      <c r="S955" t="s">
        <v>3616</v>
      </c>
      <c r="T955" t="s">
        <v>3616</v>
      </c>
      <c r="U955" t="s">
        <v>3616</v>
      </c>
      <c r="V955" t="s">
        <v>3616</v>
      </c>
      <c r="W955" t="s">
        <v>3616</v>
      </c>
      <c r="X955" t="s">
        <v>3616</v>
      </c>
      <c r="Y955" t="s">
        <v>3616</v>
      </c>
      <c r="Z955" t="s">
        <v>3616</v>
      </c>
      <c r="AA955" t="s">
        <v>3616</v>
      </c>
      <c r="AB955" t="s">
        <v>3616</v>
      </c>
      <c r="AC955" t="s">
        <v>3616</v>
      </c>
      <c r="AD955" t="s">
        <v>3616</v>
      </c>
      <c r="AE955" t="s">
        <v>65</v>
      </c>
      <c r="AF955" s="5">
        <v>43742</v>
      </c>
      <c r="AG955" s="5">
        <v>43742</v>
      </c>
      <c r="AH955" t="s">
        <v>66</v>
      </c>
    </row>
    <row r="956" spans="1:34" x14ac:dyDescent="0.3">
      <c r="A956" t="s">
        <v>3617</v>
      </c>
      <c r="B956" t="s">
        <v>54</v>
      </c>
      <c r="C956" s="5">
        <v>43466</v>
      </c>
      <c r="D956" s="5">
        <v>43646</v>
      </c>
      <c r="E956" t="s">
        <v>41</v>
      </c>
      <c r="F956" t="s">
        <v>273</v>
      </c>
      <c r="G956" t="s">
        <v>274</v>
      </c>
      <c r="H956" t="s">
        <v>274</v>
      </c>
      <c r="I956" t="s">
        <v>393</v>
      </c>
      <c r="J956" t="s">
        <v>394</v>
      </c>
      <c r="K956" t="s">
        <v>395</v>
      </c>
      <c r="L956" t="s">
        <v>396</v>
      </c>
      <c r="M956" t="s">
        <v>51</v>
      </c>
      <c r="N956" t="s">
        <v>3618</v>
      </c>
      <c r="O956" t="s">
        <v>62</v>
      </c>
      <c r="P956" t="s">
        <v>3619</v>
      </c>
      <c r="Q956" t="s">
        <v>62</v>
      </c>
      <c r="R956" t="s">
        <v>3620</v>
      </c>
      <c r="S956" t="s">
        <v>3620</v>
      </c>
      <c r="T956" t="s">
        <v>3620</v>
      </c>
      <c r="U956" t="s">
        <v>3620</v>
      </c>
      <c r="V956" t="s">
        <v>3620</v>
      </c>
      <c r="W956" t="s">
        <v>3620</v>
      </c>
      <c r="X956" t="s">
        <v>3620</v>
      </c>
      <c r="Y956" t="s">
        <v>3620</v>
      </c>
      <c r="Z956" t="s">
        <v>3620</v>
      </c>
      <c r="AA956" t="s">
        <v>3620</v>
      </c>
      <c r="AB956" t="s">
        <v>3620</v>
      </c>
      <c r="AC956" t="s">
        <v>3620</v>
      </c>
      <c r="AD956" t="s">
        <v>3620</v>
      </c>
      <c r="AE956" t="s">
        <v>65</v>
      </c>
      <c r="AF956" s="5">
        <v>43742</v>
      </c>
      <c r="AG956" s="5">
        <v>43742</v>
      </c>
      <c r="AH956" t="s">
        <v>66</v>
      </c>
    </row>
    <row r="957" spans="1:34" x14ac:dyDescent="0.3">
      <c r="A957" t="s">
        <v>3621</v>
      </c>
      <c r="B957" t="s">
        <v>54</v>
      </c>
      <c r="C957" s="5">
        <v>43466</v>
      </c>
      <c r="D957" s="5">
        <v>43646</v>
      </c>
      <c r="E957" t="s">
        <v>41</v>
      </c>
      <c r="F957" t="s">
        <v>621</v>
      </c>
      <c r="G957" t="s">
        <v>569</v>
      </c>
      <c r="H957" t="s">
        <v>569</v>
      </c>
      <c r="I957" t="s">
        <v>844</v>
      </c>
      <c r="J957" t="s">
        <v>1334</v>
      </c>
      <c r="K957" t="s">
        <v>1335</v>
      </c>
      <c r="L957" t="s">
        <v>1336</v>
      </c>
      <c r="M957" t="s">
        <v>51</v>
      </c>
      <c r="N957" t="s">
        <v>3622</v>
      </c>
      <c r="O957" t="s">
        <v>62</v>
      </c>
      <c r="P957" t="s">
        <v>3623</v>
      </c>
      <c r="Q957" t="s">
        <v>62</v>
      </c>
      <c r="R957" t="s">
        <v>3624</v>
      </c>
      <c r="S957" t="s">
        <v>3624</v>
      </c>
      <c r="T957" t="s">
        <v>3624</v>
      </c>
      <c r="U957" t="s">
        <v>3624</v>
      </c>
      <c r="V957" t="s">
        <v>3624</v>
      </c>
      <c r="W957" t="s">
        <v>3624</v>
      </c>
      <c r="X957" t="s">
        <v>3624</v>
      </c>
      <c r="Y957" t="s">
        <v>3624</v>
      </c>
      <c r="Z957" t="s">
        <v>3624</v>
      </c>
      <c r="AA957" t="s">
        <v>3624</v>
      </c>
      <c r="AB957" t="s">
        <v>3624</v>
      </c>
      <c r="AC957" t="s">
        <v>3624</v>
      </c>
      <c r="AD957" t="s">
        <v>3624</v>
      </c>
      <c r="AE957" t="s">
        <v>65</v>
      </c>
      <c r="AF957" s="5">
        <v>43742</v>
      </c>
      <c r="AG957" s="5">
        <v>43742</v>
      </c>
      <c r="AH957" t="s">
        <v>66</v>
      </c>
    </row>
    <row r="958" spans="1:34" x14ac:dyDescent="0.3">
      <c r="A958" t="s">
        <v>3625</v>
      </c>
      <c r="B958" t="s">
        <v>54</v>
      </c>
      <c r="C958" s="5">
        <v>43466</v>
      </c>
      <c r="D958" s="5">
        <v>43646</v>
      </c>
      <c r="E958" t="s">
        <v>41</v>
      </c>
      <c r="F958" t="s">
        <v>224</v>
      </c>
      <c r="G958" t="s">
        <v>225</v>
      </c>
      <c r="H958" t="s">
        <v>225</v>
      </c>
      <c r="I958" t="s">
        <v>275</v>
      </c>
      <c r="J958" t="s">
        <v>2005</v>
      </c>
      <c r="K958" t="s">
        <v>829</v>
      </c>
      <c r="L958" t="s">
        <v>188</v>
      </c>
      <c r="M958" t="s">
        <v>51</v>
      </c>
      <c r="N958" t="s">
        <v>2151</v>
      </c>
      <c r="O958" t="s">
        <v>62</v>
      </c>
      <c r="P958" t="s">
        <v>2152</v>
      </c>
      <c r="Q958" t="s">
        <v>62</v>
      </c>
      <c r="R958" t="s">
        <v>3626</v>
      </c>
      <c r="S958" t="s">
        <v>3626</v>
      </c>
      <c r="T958" t="s">
        <v>3626</v>
      </c>
      <c r="U958" t="s">
        <v>3626</v>
      </c>
      <c r="V958" t="s">
        <v>3626</v>
      </c>
      <c r="W958" t="s">
        <v>3626</v>
      </c>
      <c r="X958" t="s">
        <v>3626</v>
      </c>
      <c r="Y958" t="s">
        <v>3626</v>
      </c>
      <c r="Z958" t="s">
        <v>3626</v>
      </c>
      <c r="AA958" t="s">
        <v>3626</v>
      </c>
      <c r="AB958" t="s">
        <v>3626</v>
      </c>
      <c r="AC958" t="s">
        <v>3626</v>
      </c>
      <c r="AD958" t="s">
        <v>3626</v>
      </c>
      <c r="AE958" t="s">
        <v>65</v>
      </c>
      <c r="AF958" s="5">
        <v>43742</v>
      </c>
      <c r="AG958" s="5">
        <v>43742</v>
      </c>
      <c r="AH958" t="s">
        <v>66</v>
      </c>
    </row>
    <row r="959" spans="1:34" x14ac:dyDescent="0.3">
      <c r="A959" t="s">
        <v>3627</v>
      </c>
      <c r="B959" t="s">
        <v>54</v>
      </c>
      <c r="C959" s="5">
        <v>43466</v>
      </c>
      <c r="D959" s="5">
        <v>43646</v>
      </c>
      <c r="E959" t="s">
        <v>41</v>
      </c>
      <c r="F959" t="s">
        <v>68</v>
      </c>
      <c r="G959" t="s">
        <v>69</v>
      </c>
      <c r="H959" t="s">
        <v>69</v>
      </c>
      <c r="I959" t="s">
        <v>79</v>
      </c>
      <c r="J959" t="s">
        <v>377</v>
      </c>
      <c r="K959" t="s">
        <v>378</v>
      </c>
      <c r="L959" t="s">
        <v>379</v>
      </c>
      <c r="M959" t="s">
        <v>52</v>
      </c>
      <c r="N959" t="s">
        <v>3628</v>
      </c>
      <c r="O959" t="s">
        <v>62</v>
      </c>
      <c r="P959" t="s">
        <v>3629</v>
      </c>
      <c r="Q959" t="s">
        <v>62</v>
      </c>
      <c r="R959" t="s">
        <v>3630</v>
      </c>
      <c r="S959" t="s">
        <v>3630</v>
      </c>
      <c r="T959" t="s">
        <v>3630</v>
      </c>
      <c r="U959" t="s">
        <v>3630</v>
      </c>
      <c r="V959" t="s">
        <v>3630</v>
      </c>
      <c r="W959" t="s">
        <v>3630</v>
      </c>
      <c r="X959" t="s">
        <v>3630</v>
      </c>
      <c r="Y959" t="s">
        <v>3630</v>
      </c>
      <c r="Z959" t="s">
        <v>3630</v>
      </c>
      <c r="AA959" t="s">
        <v>3630</v>
      </c>
      <c r="AB959" t="s">
        <v>3630</v>
      </c>
      <c r="AC959" t="s">
        <v>3630</v>
      </c>
      <c r="AD959" t="s">
        <v>3630</v>
      </c>
      <c r="AE959" t="s">
        <v>65</v>
      </c>
      <c r="AF959" s="5">
        <v>43742</v>
      </c>
      <c r="AG959" s="5">
        <v>43742</v>
      </c>
      <c r="AH959" t="s">
        <v>66</v>
      </c>
    </row>
    <row r="960" spans="1:34" x14ac:dyDescent="0.3">
      <c r="A960" t="s">
        <v>3631</v>
      </c>
      <c r="B960" t="s">
        <v>54</v>
      </c>
      <c r="C960" s="5">
        <v>43466</v>
      </c>
      <c r="D960" s="5">
        <v>43646</v>
      </c>
      <c r="E960" t="s">
        <v>41</v>
      </c>
      <c r="F960" t="s">
        <v>123</v>
      </c>
      <c r="G960" t="s">
        <v>124</v>
      </c>
      <c r="H960" t="s">
        <v>124</v>
      </c>
      <c r="I960" t="s">
        <v>97</v>
      </c>
      <c r="J960" t="s">
        <v>157</v>
      </c>
      <c r="K960" t="s">
        <v>1093</v>
      </c>
      <c r="L960" t="s">
        <v>572</v>
      </c>
      <c r="M960" t="s">
        <v>52</v>
      </c>
      <c r="N960" t="s">
        <v>3632</v>
      </c>
      <c r="O960" t="s">
        <v>62</v>
      </c>
      <c r="P960" t="s">
        <v>3633</v>
      </c>
      <c r="Q960" t="s">
        <v>62</v>
      </c>
      <c r="R960" t="s">
        <v>3634</v>
      </c>
      <c r="S960" t="s">
        <v>3634</v>
      </c>
      <c r="T960" t="s">
        <v>3634</v>
      </c>
      <c r="U960" t="s">
        <v>3634</v>
      </c>
      <c r="V960" t="s">
        <v>3634</v>
      </c>
      <c r="W960" t="s">
        <v>3634</v>
      </c>
      <c r="X960" t="s">
        <v>3634</v>
      </c>
      <c r="Y960" t="s">
        <v>3634</v>
      </c>
      <c r="Z960" t="s">
        <v>3634</v>
      </c>
      <c r="AA960" t="s">
        <v>3634</v>
      </c>
      <c r="AB960" t="s">
        <v>3634</v>
      </c>
      <c r="AC960" t="s">
        <v>3634</v>
      </c>
      <c r="AD960" t="s">
        <v>3634</v>
      </c>
      <c r="AE960" t="s">
        <v>65</v>
      </c>
      <c r="AF960" s="5">
        <v>43742</v>
      </c>
      <c r="AG960" s="5">
        <v>43742</v>
      </c>
      <c r="AH960" t="s">
        <v>66</v>
      </c>
    </row>
    <row r="961" spans="1:34" x14ac:dyDescent="0.3">
      <c r="A961" t="s">
        <v>3635</v>
      </c>
      <c r="B961" t="s">
        <v>54</v>
      </c>
      <c r="C961" s="5">
        <v>43466</v>
      </c>
      <c r="D961" s="5">
        <v>43646</v>
      </c>
      <c r="E961" t="s">
        <v>41</v>
      </c>
      <c r="F961" t="s">
        <v>68</v>
      </c>
      <c r="G961" t="s">
        <v>69</v>
      </c>
      <c r="H961" t="s">
        <v>69</v>
      </c>
      <c r="I961" t="s">
        <v>554</v>
      </c>
      <c r="J961" t="s">
        <v>586</v>
      </c>
      <c r="K961" t="s">
        <v>245</v>
      </c>
      <c r="L961" t="s">
        <v>587</v>
      </c>
      <c r="M961" t="s">
        <v>51</v>
      </c>
      <c r="N961" t="s">
        <v>91</v>
      </c>
      <c r="O961" t="s">
        <v>62</v>
      </c>
      <c r="P961" t="s">
        <v>3581</v>
      </c>
      <c r="Q961" t="s">
        <v>62</v>
      </c>
      <c r="R961" t="s">
        <v>3636</v>
      </c>
      <c r="S961" t="s">
        <v>3636</v>
      </c>
      <c r="T961" t="s">
        <v>3636</v>
      </c>
      <c r="U961" t="s">
        <v>3636</v>
      </c>
      <c r="V961" t="s">
        <v>3636</v>
      </c>
      <c r="W961" t="s">
        <v>3636</v>
      </c>
      <c r="X961" t="s">
        <v>3636</v>
      </c>
      <c r="Y961" t="s">
        <v>3636</v>
      </c>
      <c r="Z961" t="s">
        <v>3636</v>
      </c>
      <c r="AA961" t="s">
        <v>3636</v>
      </c>
      <c r="AB961" t="s">
        <v>3636</v>
      </c>
      <c r="AC961" t="s">
        <v>3636</v>
      </c>
      <c r="AD961" t="s">
        <v>3636</v>
      </c>
      <c r="AE961" t="s">
        <v>65</v>
      </c>
      <c r="AF961" s="5">
        <v>43742</v>
      </c>
      <c r="AG961" s="5">
        <v>43742</v>
      </c>
      <c r="AH961" t="s">
        <v>66</v>
      </c>
    </row>
    <row r="962" spans="1:34" x14ac:dyDescent="0.3">
      <c r="A962" t="s">
        <v>3637</v>
      </c>
      <c r="B962" t="s">
        <v>54</v>
      </c>
      <c r="C962" s="5">
        <v>43466</v>
      </c>
      <c r="D962" s="5">
        <v>43646</v>
      </c>
      <c r="E962" t="s">
        <v>41</v>
      </c>
      <c r="F962" t="s">
        <v>68</v>
      </c>
      <c r="G962" t="s">
        <v>69</v>
      </c>
      <c r="H962" t="s">
        <v>69</v>
      </c>
      <c r="I962" t="s">
        <v>1504</v>
      </c>
      <c r="J962" t="s">
        <v>1570</v>
      </c>
      <c r="K962" t="s">
        <v>252</v>
      </c>
      <c r="L962" t="s">
        <v>1571</v>
      </c>
      <c r="M962" t="s">
        <v>52</v>
      </c>
      <c r="N962" t="s">
        <v>3638</v>
      </c>
      <c r="O962" t="s">
        <v>62</v>
      </c>
      <c r="P962" t="s">
        <v>3639</v>
      </c>
      <c r="Q962" t="s">
        <v>62</v>
      </c>
      <c r="R962" t="s">
        <v>3640</v>
      </c>
      <c r="S962" t="s">
        <v>3640</v>
      </c>
      <c r="T962" t="s">
        <v>3640</v>
      </c>
      <c r="U962" t="s">
        <v>3640</v>
      </c>
      <c r="V962" t="s">
        <v>3640</v>
      </c>
      <c r="W962" t="s">
        <v>3640</v>
      </c>
      <c r="X962" t="s">
        <v>3640</v>
      </c>
      <c r="Y962" t="s">
        <v>3640</v>
      </c>
      <c r="Z962" t="s">
        <v>3640</v>
      </c>
      <c r="AA962" t="s">
        <v>3640</v>
      </c>
      <c r="AB962" t="s">
        <v>3640</v>
      </c>
      <c r="AC962" t="s">
        <v>3640</v>
      </c>
      <c r="AD962" t="s">
        <v>3640</v>
      </c>
      <c r="AE962" t="s">
        <v>65</v>
      </c>
      <c r="AF962" s="5">
        <v>43742</v>
      </c>
      <c r="AG962" s="5">
        <v>43742</v>
      </c>
      <c r="AH962" t="s">
        <v>66</v>
      </c>
    </row>
    <row r="963" spans="1:34" x14ac:dyDescent="0.3">
      <c r="A963" t="s">
        <v>3641</v>
      </c>
      <c r="B963" t="s">
        <v>54</v>
      </c>
      <c r="C963" s="5">
        <v>43466</v>
      </c>
      <c r="D963" s="5">
        <v>43646</v>
      </c>
      <c r="E963" t="s">
        <v>41</v>
      </c>
      <c r="F963" t="s">
        <v>577</v>
      </c>
      <c r="G963" t="s">
        <v>202</v>
      </c>
      <c r="H963" t="s">
        <v>202</v>
      </c>
      <c r="I963" t="s">
        <v>290</v>
      </c>
      <c r="J963" t="s">
        <v>578</v>
      </c>
      <c r="K963" t="s">
        <v>264</v>
      </c>
      <c r="L963" t="s">
        <v>441</v>
      </c>
      <c r="M963" t="s">
        <v>51</v>
      </c>
      <c r="N963" t="s">
        <v>3642</v>
      </c>
      <c r="O963" t="s">
        <v>62</v>
      </c>
      <c r="P963" t="s">
        <v>3643</v>
      </c>
      <c r="Q963" t="s">
        <v>62</v>
      </c>
      <c r="R963" t="s">
        <v>3644</v>
      </c>
      <c r="S963" t="s">
        <v>3644</v>
      </c>
      <c r="T963" t="s">
        <v>3644</v>
      </c>
      <c r="U963" t="s">
        <v>3644</v>
      </c>
      <c r="V963" t="s">
        <v>3644</v>
      </c>
      <c r="W963" t="s">
        <v>3644</v>
      </c>
      <c r="X963" t="s">
        <v>3644</v>
      </c>
      <c r="Y963" t="s">
        <v>3644</v>
      </c>
      <c r="Z963" t="s">
        <v>3644</v>
      </c>
      <c r="AA963" t="s">
        <v>3644</v>
      </c>
      <c r="AB963" t="s">
        <v>3644</v>
      </c>
      <c r="AC963" t="s">
        <v>3644</v>
      </c>
      <c r="AD963" t="s">
        <v>3644</v>
      </c>
      <c r="AE963" t="s">
        <v>65</v>
      </c>
      <c r="AF963" s="5">
        <v>43742</v>
      </c>
      <c r="AG963" s="5">
        <v>43742</v>
      </c>
      <c r="AH963" t="s">
        <v>66</v>
      </c>
    </row>
    <row r="964" spans="1:34" x14ac:dyDescent="0.3">
      <c r="A964" t="s">
        <v>3645</v>
      </c>
      <c r="B964" t="s">
        <v>54</v>
      </c>
      <c r="C964" s="5">
        <v>43466</v>
      </c>
      <c r="D964" s="5">
        <v>43646</v>
      </c>
      <c r="E964" t="s">
        <v>41</v>
      </c>
      <c r="F964" t="s">
        <v>224</v>
      </c>
      <c r="G964" t="s">
        <v>225</v>
      </c>
      <c r="H964" t="s">
        <v>225</v>
      </c>
      <c r="I964" t="s">
        <v>751</v>
      </c>
      <c r="J964" t="s">
        <v>1548</v>
      </c>
      <c r="K964" t="s">
        <v>229</v>
      </c>
      <c r="L964" t="s">
        <v>1549</v>
      </c>
      <c r="M964" t="s">
        <v>51</v>
      </c>
      <c r="N964" t="s">
        <v>3646</v>
      </c>
      <c r="O964" t="s">
        <v>62</v>
      </c>
      <c r="P964" t="s">
        <v>3647</v>
      </c>
      <c r="Q964" t="s">
        <v>62</v>
      </c>
      <c r="R964" t="s">
        <v>3648</v>
      </c>
      <c r="S964" t="s">
        <v>3648</v>
      </c>
      <c r="T964" t="s">
        <v>3648</v>
      </c>
      <c r="U964" t="s">
        <v>3648</v>
      </c>
      <c r="V964" t="s">
        <v>3648</v>
      </c>
      <c r="W964" t="s">
        <v>3648</v>
      </c>
      <c r="X964" t="s">
        <v>3648</v>
      </c>
      <c r="Y964" t="s">
        <v>3648</v>
      </c>
      <c r="Z964" t="s">
        <v>3648</v>
      </c>
      <c r="AA964" t="s">
        <v>3648</v>
      </c>
      <c r="AB964" t="s">
        <v>3648</v>
      </c>
      <c r="AC964" t="s">
        <v>3648</v>
      </c>
      <c r="AD964" t="s">
        <v>3648</v>
      </c>
      <c r="AE964" t="s">
        <v>65</v>
      </c>
      <c r="AF964" s="5">
        <v>43742</v>
      </c>
      <c r="AG964" s="5">
        <v>43742</v>
      </c>
      <c r="AH964" t="s">
        <v>66</v>
      </c>
    </row>
    <row r="965" spans="1:34" x14ac:dyDescent="0.3">
      <c r="A965" t="s">
        <v>3649</v>
      </c>
      <c r="B965" t="s">
        <v>272</v>
      </c>
      <c r="C965" s="5">
        <v>43282</v>
      </c>
      <c r="D965" s="5">
        <v>43465</v>
      </c>
      <c r="E965" t="s">
        <v>41</v>
      </c>
      <c r="F965" t="s">
        <v>273</v>
      </c>
      <c r="G965" t="s">
        <v>345</v>
      </c>
      <c r="H965" t="s">
        <v>345</v>
      </c>
      <c r="I965" t="s">
        <v>393</v>
      </c>
      <c r="J965" t="s">
        <v>1802</v>
      </c>
      <c r="K965" t="s">
        <v>1803</v>
      </c>
      <c r="L965" t="s">
        <v>1804</v>
      </c>
      <c r="M965" t="s">
        <v>51</v>
      </c>
      <c r="N965" t="s">
        <v>1805</v>
      </c>
      <c r="O965" t="s">
        <v>62</v>
      </c>
      <c r="P965" t="s">
        <v>1806</v>
      </c>
      <c r="Q965" t="s">
        <v>62</v>
      </c>
      <c r="R965" t="s">
        <v>3650</v>
      </c>
      <c r="S965" t="s">
        <v>3650</v>
      </c>
      <c r="T965" t="s">
        <v>3650</v>
      </c>
      <c r="U965" t="s">
        <v>3650</v>
      </c>
      <c r="V965" t="s">
        <v>3650</v>
      </c>
      <c r="W965" t="s">
        <v>3650</v>
      </c>
      <c r="X965" t="s">
        <v>3650</v>
      </c>
      <c r="Y965" t="s">
        <v>3650</v>
      </c>
      <c r="Z965" t="s">
        <v>3650</v>
      </c>
      <c r="AA965" t="s">
        <v>3650</v>
      </c>
      <c r="AB965" t="s">
        <v>3650</v>
      </c>
      <c r="AC965" t="s">
        <v>3650</v>
      </c>
      <c r="AD965" t="s">
        <v>3650</v>
      </c>
      <c r="AE965" t="s">
        <v>65</v>
      </c>
      <c r="AF965" s="5">
        <v>43742</v>
      </c>
      <c r="AG965" s="5">
        <v>43742</v>
      </c>
      <c r="AH965" t="s">
        <v>66</v>
      </c>
    </row>
    <row r="966" spans="1:34" x14ac:dyDescent="0.3">
      <c r="A966" t="s">
        <v>3651</v>
      </c>
      <c r="B966" t="s">
        <v>272</v>
      </c>
      <c r="C966" s="5">
        <v>43282</v>
      </c>
      <c r="D966" s="5">
        <v>43465</v>
      </c>
      <c r="E966" t="s">
        <v>41</v>
      </c>
      <c r="F966" t="s">
        <v>185</v>
      </c>
      <c r="G966" t="s">
        <v>106</v>
      </c>
      <c r="H966" t="s">
        <v>106</v>
      </c>
      <c r="I966" t="s">
        <v>57</v>
      </c>
      <c r="J966" t="s">
        <v>965</v>
      </c>
      <c r="K966" t="s">
        <v>284</v>
      </c>
      <c r="L966" t="s">
        <v>687</v>
      </c>
      <c r="M966" t="s">
        <v>51</v>
      </c>
      <c r="N966" t="s">
        <v>1175</v>
      </c>
      <c r="O966" t="s">
        <v>62</v>
      </c>
      <c r="P966" t="s">
        <v>1176</v>
      </c>
      <c r="Q966" t="s">
        <v>62</v>
      </c>
      <c r="R966" t="s">
        <v>3652</v>
      </c>
      <c r="S966" t="s">
        <v>3652</v>
      </c>
      <c r="T966" t="s">
        <v>3652</v>
      </c>
      <c r="U966" t="s">
        <v>3652</v>
      </c>
      <c r="V966" t="s">
        <v>3652</v>
      </c>
      <c r="W966" t="s">
        <v>3652</v>
      </c>
      <c r="X966" t="s">
        <v>3652</v>
      </c>
      <c r="Y966" t="s">
        <v>3652</v>
      </c>
      <c r="Z966" t="s">
        <v>3652</v>
      </c>
      <c r="AA966" t="s">
        <v>3652</v>
      </c>
      <c r="AB966" t="s">
        <v>3652</v>
      </c>
      <c r="AC966" t="s">
        <v>3652</v>
      </c>
      <c r="AD966" t="s">
        <v>3652</v>
      </c>
      <c r="AE966" t="s">
        <v>65</v>
      </c>
      <c r="AF966" s="5">
        <v>43742</v>
      </c>
      <c r="AG966" s="5">
        <v>43742</v>
      </c>
      <c r="AH966" t="s">
        <v>66</v>
      </c>
    </row>
    <row r="967" spans="1:34" x14ac:dyDescent="0.3">
      <c r="A967" t="s">
        <v>3653</v>
      </c>
      <c r="B967" t="s">
        <v>272</v>
      </c>
      <c r="C967" s="5">
        <v>43282</v>
      </c>
      <c r="D967" s="5">
        <v>43465</v>
      </c>
      <c r="E967" t="s">
        <v>41</v>
      </c>
      <c r="F967" t="s">
        <v>201</v>
      </c>
      <c r="G967" t="s">
        <v>202</v>
      </c>
      <c r="H967" t="s">
        <v>202</v>
      </c>
      <c r="I967" t="s">
        <v>751</v>
      </c>
      <c r="J967" t="s">
        <v>752</v>
      </c>
      <c r="K967" t="s">
        <v>753</v>
      </c>
      <c r="L967" t="s">
        <v>754</v>
      </c>
      <c r="M967" t="s">
        <v>51</v>
      </c>
      <c r="N967" t="s">
        <v>1809</v>
      </c>
      <c r="O967" t="s">
        <v>62</v>
      </c>
      <c r="P967" t="s">
        <v>1810</v>
      </c>
      <c r="Q967" t="s">
        <v>62</v>
      </c>
      <c r="R967" t="s">
        <v>3654</v>
      </c>
      <c r="S967" t="s">
        <v>3654</v>
      </c>
      <c r="T967" t="s">
        <v>3654</v>
      </c>
      <c r="U967" t="s">
        <v>3654</v>
      </c>
      <c r="V967" t="s">
        <v>3654</v>
      </c>
      <c r="W967" t="s">
        <v>3654</v>
      </c>
      <c r="X967" t="s">
        <v>3654</v>
      </c>
      <c r="Y967" t="s">
        <v>3654</v>
      </c>
      <c r="Z967" t="s">
        <v>3654</v>
      </c>
      <c r="AA967" t="s">
        <v>3654</v>
      </c>
      <c r="AB967" t="s">
        <v>3654</v>
      </c>
      <c r="AC967" t="s">
        <v>3654</v>
      </c>
      <c r="AD967" t="s">
        <v>3654</v>
      </c>
      <c r="AE967" t="s">
        <v>65</v>
      </c>
      <c r="AF967" s="5">
        <v>43742</v>
      </c>
      <c r="AG967" s="5">
        <v>43742</v>
      </c>
      <c r="AH967" t="s">
        <v>66</v>
      </c>
    </row>
    <row r="968" spans="1:34" x14ac:dyDescent="0.3">
      <c r="A968" t="s">
        <v>3655</v>
      </c>
      <c r="B968" t="s">
        <v>272</v>
      </c>
      <c r="C968" s="5">
        <v>43282</v>
      </c>
      <c r="D968" s="5">
        <v>43465</v>
      </c>
      <c r="E968" t="s">
        <v>48</v>
      </c>
      <c r="F968" t="s">
        <v>782</v>
      </c>
      <c r="G968" t="s">
        <v>1873</v>
      </c>
      <c r="H968" t="s">
        <v>1873</v>
      </c>
      <c r="I968" t="s">
        <v>1873</v>
      </c>
      <c r="J968" t="s">
        <v>1874</v>
      </c>
      <c r="K968" t="s">
        <v>188</v>
      </c>
      <c r="L968" t="s">
        <v>278</v>
      </c>
      <c r="M968" t="s">
        <v>52</v>
      </c>
      <c r="N968" t="s">
        <v>492</v>
      </c>
      <c r="O968" t="s">
        <v>62</v>
      </c>
      <c r="P968" t="s">
        <v>493</v>
      </c>
      <c r="Q968" t="s">
        <v>62</v>
      </c>
      <c r="R968" t="s">
        <v>3656</v>
      </c>
      <c r="S968" t="s">
        <v>3656</v>
      </c>
      <c r="T968" t="s">
        <v>3656</v>
      </c>
      <c r="U968" t="s">
        <v>3656</v>
      </c>
      <c r="V968" t="s">
        <v>3656</v>
      </c>
      <c r="W968" t="s">
        <v>3656</v>
      </c>
      <c r="X968" t="s">
        <v>3656</v>
      </c>
      <c r="Y968" t="s">
        <v>3656</v>
      </c>
      <c r="Z968" t="s">
        <v>3656</v>
      </c>
      <c r="AA968" t="s">
        <v>3656</v>
      </c>
      <c r="AB968" t="s">
        <v>3656</v>
      </c>
      <c r="AC968" t="s">
        <v>3656</v>
      </c>
      <c r="AD968" t="s">
        <v>3656</v>
      </c>
      <c r="AE968" t="s">
        <v>65</v>
      </c>
      <c r="AF968" s="5">
        <v>43742</v>
      </c>
      <c r="AG968" s="5">
        <v>43742</v>
      </c>
      <c r="AH968" t="s">
        <v>66</v>
      </c>
    </row>
    <row r="969" spans="1:34" x14ac:dyDescent="0.3">
      <c r="A969" t="s">
        <v>3657</v>
      </c>
      <c r="B969" t="s">
        <v>272</v>
      </c>
      <c r="C969" s="5">
        <v>43282</v>
      </c>
      <c r="D969" s="5">
        <v>43465</v>
      </c>
      <c r="E969" t="s">
        <v>48</v>
      </c>
      <c r="F969" t="s">
        <v>782</v>
      </c>
      <c r="G969" t="s">
        <v>843</v>
      </c>
      <c r="H969" t="s">
        <v>843</v>
      </c>
      <c r="I969" t="s">
        <v>844</v>
      </c>
      <c r="J969" t="s">
        <v>845</v>
      </c>
      <c r="K969" t="s">
        <v>846</v>
      </c>
      <c r="L969" t="s">
        <v>245</v>
      </c>
      <c r="M969" t="s">
        <v>52</v>
      </c>
      <c r="N969" t="s">
        <v>492</v>
      </c>
      <c r="O969" t="s">
        <v>62</v>
      </c>
      <c r="P969" t="s">
        <v>493</v>
      </c>
      <c r="Q969" t="s">
        <v>62</v>
      </c>
      <c r="R969" t="s">
        <v>3658</v>
      </c>
      <c r="S969" t="s">
        <v>3658</v>
      </c>
      <c r="T969" t="s">
        <v>3658</v>
      </c>
      <c r="U969" t="s">
        <v>3658</v>
      </c>
      <c r="V969" t="s">
        <v>3658</v>
      </c>
      <c r="W969" t="s">
        <v>3658</v>
      </c>
      <c r="X969" t="s">
        <v>3658</v>
      </c>
      <c r="Y969" t="s">
        <v>3658</v>
      </c>
      <c r="Z969" t="s">
        <v>3658</v>
      </c>
      <c r="AA969" t="s">
        <v>3658</v>
      </c>
      <c r="AB969" t="s">
        <v>3658</v>
      </c>
      <c r="AC969" t="s">
        <v>3658</v>
      </c>
      <c r="AD969" t="s">
        <v>3658</v>
      </c>
      <c r="AE969" t="s">
        <v>65</v>
      </c>
      <c r="AF969" s="5">
        <v>43742</v>
      </c>
      <c r="AG969" s="5">
        <v>43742</v>
      </c>
      <c r="AH969" t="s">
        <v>66</v>
      </c>
    </row>
    <row r="970" spans="1:34" x14ac:dyDescent="0.3">
      <c r="A970" t="s">
        <v>3659</v>
      </c>
      <c r="B970" t="s">
        <v>272</v>
      </c>
      <c r="C970" s="5">
        <v>43282</v>
      </c>
      <c r="D970" s="5">
        <v>43465</v>
      </c>
      <c r="E970" t="s">
        <v>41</v>
      </c>
      <c r="F970" t="s">
        <v>68</v>
      </c>
      <c r="G970" t="s">
        <v>69</v>
      </c>
      <c r="H970" t="s">
        <v>69</v>
      </c>
      <c r="I970" t="s">
        <v>146</v>
      </c>
      <c r="J970" t="s">
        <v>984</v>
      </c>
      <c r="K970" t="s">
        <v>985</v>
      </c>
      <c r="L970" t="s">
        <v>986</v>
      </c>
      <c r="M970" t="s">
        <v>51</v>
      </c>
      <c r="N970" t="s">
        <v>3660</v>
      </c>
      <c r="O970" t="s">
        <v>62</v>
      </c>
      <c r="P970" t="s">
        <v>3661</v>
      </c>
      <c r="Q970" t="s">
        <v>62</v>
      </c>
      <c r="R970" t="s">
        <v>3662</v>
      </c>
      <c r="S970" t="s">
        <v>3662</v>
      </c>
      <c r="T970" t="s">
        <v>3662</v>
      </c>
      <c r="U970" t="s">
        <v>3662</v>
      </c>
      <c r="V970" t="s">
        <v>3662</v>
      </c>
      <c r="W970" t="s">
        <v>3662</v>
      </c>
      <c r="X970" t="s">
        <v>3662</v>
      </c>
      <c r="Y970" t="s">
        <v>3662</v>
      </c>
      <c r="Z970" t="s">
        <v>3662</v>
      </c>
      <c r="AA970" t="s">
        <v>3662</v>
      </c>
      <c r="AB970" t="s">
        <v>3662</v>
      </c>
      <c r="AC970" t="s">
        <v>3662</v>
      </c>
      <c r="AD970" t="s">
        <v>3662</v>
      </c>
      <c r="AE970" t="s">
        <v>65</v>
      </c>
      <c r="AF970" s="5">
        <v>43742</v>
      </c>
      <c r="AG970" s="5">
        <v>43742</v>
      </c>
      <c r="AH970" t="s">
        <v>66</v>
      </c>
    </row>
    <row r="971" spans="1:34" x14ac:dyDescent="0.3">
      <c r="A971" t="s">
        <v>3663</v>
      </c>
      <c r="B971" t="s">
        <v>272</v>
      </c>
      <c r="C971" s="5">
        <v>43282</v>
      </c>
      <c r="D971" s="5">
        <v>43465</v>
      </c>
      <c r="E971" t="s">
        <v>41</v>
      </c>
      <c r="F971" t="s">
        <v>78</v>
      </c>
      <c r="G971" t="s">
        <v>69</v>
      </c>
      <c r="H971" t="s">
        <v>69</v>
      </c>
      <c r="I971" t="s">
        <v>87</v>
      </c>
      <c r="J971" t="s">
        <v>1047</v>
      </c>
      <c r="K971" t="s">
        <v>189</v>
      </c>
      <c r="L971" t="s">
        <v>1048</v>
      </c>
      <c r="M971" t="s">
        <v>51</v>
      </c>
      <c r="N971" t="s">
        <v>1783</v>
      </c>
      <c r="O971" t="s">
        <v>62</v>
      </c>
      <c r="P971" t="s">
        <v>1784</v>
      </c>
      <c r="Q971" t="s">
        <v>62</v>
      </c>
      <c r="R971" t="s">
        <v>3664</v>
      </c>
      <c r="S971" t="s">
        <v>3664</v>
      </c>
      <c r="T971" t="s">
        <v>3664</v>
      </c>
      <c r="U971" t="s">
        <v>3664</v>
      </c>
      <c r="V971" t="s">
        <v>3664</v>
      </c>
      <c r="W971" t="s">
        <v>3664</v>
      </c>
      <c r="X971" t="s">
        <v>3664</v>
      </c>
      <c r="Y971" t="s">
        <v>3664</v>
      </c>
      <c r="Z971" t="s">
        <v>3664</v>
      </c>
      <c r="AA971" t="s">
        <v>3664</v>
      </c>
      <c r="AB971" t="s">
        <v>3664</v>
      </c>
      <c r="AC971" t="s">
        <v>3664</v>
      </c>
      <c r="AD971" t="s">
        <v>3664</v>
      </c>
      <c r="AE971" t="s">
        <v>65</v>
      </c>
      <c r="AF971" s="5">
        <v>43742</v>
      </c>
      <c r="AG971" s="5">
        <v>43742</v>
      </c>
      <c r="AH971" t="s">
        <v>66</v>
      </c>
    </row>
    <row r="972" spans="1:34" x14ac:dyDescent="0.3">
      <c r="A972" t="s">
        <v>3665</v>
      </c>
      <c r="B972" t="s">
        <v>272</v>
      </c>
      <c r="C972" s="5">
        <v>43282</v>
      </c>
      <c r="D972" s="5">
        <v>43465</v>
      </c>
      <c r="E972" t="s">
        <v>41</v>
      </c>
      <c r="F972" t="s">
        <v>78</v>
      </c>
      <c r="G972" t="s">
        <v>69</v>
      </c>
      <c r="H972" t="s">
        <v>69</v>
      </c>
      <c r="I972" t="s">
        <v>194</v>
      </c>
      <c r="J972" t="s">
        <v>700</v>
      </c>
      <c r="K972" t="s">
        <v>701</v>
      </c>
      <c r="L972" t="s">
        <v>702</v>
      </c>
      <c r="M972" t="s">
        <v>52</v>
      </c>
      <c r="N972" t="s">
        <v>3666</v>
      </c>
      <c r="O972" t="s">
        <v>62</v>
      </c>
      <c r="P972" t="s">
        <v>3667</v>
      </c>
      <c r="Q972" t="s">
        <v>62</v>
      </c>
      <c r="R972" t="s">
        <v>3668</v>
      </c>
      <c r="S972" t="s">
        <v>3668</v>
      </c>
      <c r="T972" t="s">
        <v>3668</v>
      </c>
      <c r="U972" t="s">
        <v>3668</v>
      </c>
      <c r="V972" t="s">
        <v>3668</v>
      </c>
      <c r="W972" t="s">
        <v>3668</v>
      </c>
      <c r="X972" t="s">
        <v>3668</v>
      </c>
      <c r="Y972" t="s">
        <v>3668</v>
      </c>
      <c r="Z972" t="s">
        <v>3668</v>
      </c>
      <c r="AA972" t="s">
        <v>3668</v>
      </c>
      <c r="AB972" t="s">
        <v>3668</v>
      </c>
      <c r="AC972" t="s">
        <v>3668</v>
      </c>
      <c r="AD972" t="s">
        <v>3668</v>
      </c>
      <c r="AE972" t="s">
        <v>65</v>
      </c>
      <c r="AF972" s="5">
        <v>43742</v>
      </c>
      <c r="AG972" s="5">
        <v>43742</v>
      </c>
      <c r="AH972" t="s">
        <v>66</v>
      </c>
    </row>
    <row r="973" spans="1:34" x14ac:dyDescent="0.3">
      <c r="A973" t="s">
        <v>3669</v>
      </c>
      <c r="B973" t="s">
        <v>272</v>
      </c>
      <c r="C973" s="5">
        <v>43282</v>
      </c>
      <c r="D973" s="5">
        <v>43465</v>
      </c>
      <c r="E973" t="s">
        <v>41</v>
      </c>
      <c r="F973" t="s">
        <v>68</v>
      </c>
      <c r="G973" t="s">
        <v>69</v>
      </c>
      <c r="H973" t="s">
        <v>69</v>
      </c>
      <c r="I973" t="s">
        <v>194</v>
      </c>
      <c r="J973" t="s">
        <v>251</v>
      </c>
      <c r="K973" t="s">
        <v>252</v>
      </c>
      <c r="L973" t="s">
        <v>253</v>
      </c>
      <c r="M973" t="s">
        <v>51</v>
      </c>
      <c r="N973" t="s">
        <v>2716</v>
      </c>
      <c r="O973" t="s">
        <v>62</v>
      </c>
      <c r="P973" t="s">
        <v>2717</v>
      </c>
      <c r="Q973" t="s">
        <v>62</v>
      </c>
      <c r="R973" t="s">
        <v>3670</v>
      </c>
      <c r="S973" t="s">
        <v>3670</v>
      </c>
      <c r="T973" t="s">
        <v>3670</v>
      </c>
      <c r="U973" t="s">
        <v>3670</v>
      </c>
      <c r="V973" t="s">
        <v>3670</v>
      </c>
      <c r="W973" t="s">
        <v>3670</v>
      </c>
      <c r="X973" t="s">
        <v>3670</v>
      </c>
      <c r="Y973" t="s">
        <v>3670</v>
      </c>
      <c r="Z973" t="s">
        <v>3670</v>
      </c>
      <c r="AA973" t="s">
        <v>3670</v>
      </c>
      <c r="AB973" t="s">
        <v>3670</v>
      </c>
      <c r="AC973" t="s">
        <v>3670</v>
      </c>
      <c r="AD973" t="s">
        <v>3670</v>
      </c>
      <c r="AE973" t="s">
        <v>65</v>
      </c>
      <c r="AF973" s="5">
        <v>43742</v>
      </c>
      <c r="AG973" s="5">
        <v>43742</v>
      </c>
      <c r="AH973" t="s">
        <v>66</v>
      </c>
    </row>
    <row r="974" spans="1:34" x14ac:dyDescent="0.3">
      <c r="A974" t="s">
        <v>3671</v>
      </c>
      <c r="B974" t="s">
        <v>272</v>
      </c>
      <c r="C974" s="5">
        <v>43282</v>
      </c>
      <c r="D974" s="5">
        <v>43465</v>
      </c>
      <c r="E974" t="s">
        <v>41</v>
      </c>
      <c r="F974" t="s">
        <v>241</v>
      </c>
      <c r="G974" t="s">
        <v>242</v>
      </c>
      <c r="H974" t="s">
        <v>242</v>
      </c>
      <c r="I974" t="s">
        <v>243</v>
      </c>
      <c r="J974" t="s">
        <v>244</v>
      </c>
      <c r="K974" t="s">
        <v>245</v>
      </c>
      <c r="L974" t="s">
        <v>246</v>
      </c>
      <c r="M974" t="s">
        <v>52</v>
      </c>
      <c r="N974" t="s">
        <v>366</v>
      </c>
      <c r="O974" t="s">
        <v>62</v>
      </c>
      <c r="P974" t="s">
        <v>367</v>
      </c>
      <c r="Q974" t="s">
        <v>62</v>
      </c>
      <c r="R974" t="s">
        <v>3672</v>
      </c>
      <c r="S974" t="s">
        <v>3672</v>
      </c>
      <c r="T974" t="s">
        <v>3672</v>
      </c>
      <c r="U974" t="s">
        <v>3672</v>
      </c>
      <c r="V974" t="s">
        <v>3672</v>
      </c>
      <c r="W974" t="s">
        <v>3672</v>
      </c>
      <c r="X974" t="s">
        <v>3672</v>
      </c>
      <c r="Y974" t="s">
        <v>3672</v>
      </c>
      <c r="Z974" t="s">
        <v>3672</v>
      </c>
      <c r="AA974" t="s">
        <v>3672</v>
      </c>
      <c r="AB974" t="s">
        <v>3672</v>
      </c>
      <c r="AC974" t="s">
        <v>3672</v>
      </c>
      <c r="AD974" t="s">
        <v>3672</v>
      </c>
      <c r="AE974" t="s">
        <v>65</v>
      </c>
      <c r="AF974" s="5">
        <v>43742</v>
      </c>
      <c r="AG974" s="5">
        <v>43742</v>
      </c>
      <c r="AH974" t="s">
        <v>66</v>
      </c>
    </row>
    <row r="975" spans="1:34" x14ac:dyDescent="0.3">
      <c r="A975" t="s">
        <v>3673</v>
      </c>
      <c r="B975" t="s">
        <v>272</v>
      </c>
      <c r="C975" s="5">
        <v>43282</v>
      </c>
      <c r="D975" s="5">
        <v>43465</v>
      </c>
      <c r="E975" t="s">
        <v>41</v>
      </c>
      <c r="F975" t="s">
        <v>185</v>
      </c>
      <c r="G975" t="s">
        <v>106</v>
      </c>
      <c r="H975" t="s">
        <v>106</v>
      </c>
      <c r="I975" t="s">
        <v>115</v>
      </c>
      <c r="J975" t="s">
        <v>976</v>
      </c>
      <c r="K975" t="s">
        <v>182</v>
      </c>
      <c r="L975" t="s">
        <v>977</v>
      </c>
      <c r="M975" t="s">
        <v>52</v>
      </c>
      <c r="N975" t="s">
        <v>2730</v>
      </c>
      <c r="O975" t="s">
        <v>62</v>
      </c>
      <c r="P975" t="s">
        <v>2731</v>
      </c>
      <c r="Q975" t="s">
        <v>62</v>
      </c>
      <c r="R975" t="s">
        <v>3674</v>
      </c>
      <c r="S975" t="s">
        <v>3674</v>
      </c>
      <c r="T975" t="s">
        <v>3674</v>
      </c>
      <c r="U975" t="s">
        <v>3674</v>
      </c>
      <c r="V975" t="s">
        <v>3674</v>
      </c>
      <c r="W975" t="s">
        <v>3674</v>
      </c>
      <c r="X975" t="s">
        <v>3674</v>
      </c>
      <c r="Y975" t="s">
        <v>3674</v>
      </c>
      <c r="Z975" t="s">
        <v>3674</v>
      </c>
      <c r="AA975" t="s">
        <v>3674</v>
      </c>
      <c r="AB975" t="s">
        <v>3674</v>
      </c>
      <c r="AC975" t="s">
        <v>3674</v>
      </c>
      <c r="AD975" t="s">
        <v>3674</v>
      </c>
      <c r="AE975" t="s">
        <v>65</v>
      </c>
      <c r="AF975" s="5">
        <v>43742</v>
      </c>
      <c r="AG975" s="5">
        <v>43742</v>
      </c>
      <c r="AH975" t="s">
        <v>66</v>
      </c>
    </row>
    <row r="976" spans="1:34" x14ac:dyDescent="0.3">
      <c r="A976" t="s">
        <v>3675</v>
      </c>
      <c r="B976" t="s">
        <v>272</v>
      </c>
      <c r="C976" s="5">
        <v>43282</v>
      </c>
      <c r="D976" s="5">
        <v>43465</v>
      </c>
      <c r="E976" t="s">
        <v>41</v>
      </c>
      <c r="F976" t="s">
        <v>78</v>
      </c>
      <c r="G976" t="s">
        <v>69</v>
      </c>
      <c r="H976" t="s">
        <v>69</v>
      </c>
      <c r="I976" t="s">
        <v>628</v>
      </c>
      <c r="J976" t="s">
        <v>899</v>
      </c>
      <c r="K976" t="s">
        <v>307</v>
      </c>
      <c r="L976" t="s">
        <v>245</v>
      </c>
      <c r="M976" t="s">
        <v>51</v>
      </c>
      <c r="N976" t="s">
        <v>2129</v>
      </c>
      <c r="O976" t="s">
        <v>62</v>
      </c>
      <c r="P976" t="s">
        <v>3676</v>
      </c>
      <c r="Q976" t="s">
        <v>62</v>
      </c>
      <c r="R976" t="s">
        <v>3677</v>
      </c>
      <c r="S976" t="s">
        <v>3677</v>
      </c>
      <c r="T976" t="s">
        <v>3677</v>
      </c>
      <c r="U976" t="s">
        <v>3677</v>
      </c>
      <c r="V976" t="s">
        <v>3677</v>
      </c>
      <c r="W976" t="s">
        <v>3677</v>
      </c>
      <c r="X976" t="s">
        <v>3677</v>
      </c>
      <c r="Y976" t="s">
        <v>3677</v>
      </c>
      <c r="Z976" t="s">
        <v>3677</v>
      </c>
      <c r="AA976" t="s">
        <v>3677</v>
      </c>
      <c r="AB976" t="s">
        <v>3677</v>
      </c>
      <c r="AC976" t="s">
        <v>3677</v>
      </c>
      <c r="AD976" t="s">
        <v>3677</v>
      </c>
      <c r="AE976" t="s">
        <v>65</v>
      </c>
      <c r="AF976" s="5">
        <v>43742</v>
      </c>
      <c r="AG976" s="5">
        <v>43742</v>
      </c>
      <c r="AH976" t="s">
        <v>66</v>
      </c>
    </row>
    <row r="977" spans="1:34" x14ac:dyDescent="0.3">
      <c r="A977" t="s">
        <v>3678</v>
      </c>
      <c r="B977" t="s">
        <v>272</v>
      </c>
      <c r="C977" s="5">
        <v>43282</v>
      </c>
      <c r="D977" s="5">
        <v>43465</v>
      </c>
      <c r="E977" t="s">
        <v>41</v>
      </c>
      <c r="F977" t="s">
        <v>577</v>
      </c>
      <c r="G977" t="s">
        <v>202</v>
      </c>
      <c r="H977" t="s">
        <v>202</v>
      </c>
      <c r="I977" t="s">
        <v>892</v>
      </c>
      <c r="J977" t="s">
        <v>893</v>
      </c>
      <c r="K977" t="s">
        <v>81</v>
      </c>
      <c r="L977" t="s">
        <v>894</v>
      </c>
      <c r="M977" t="s">
        <v>51</v>
      </c>
      <c r="N977" t="s">
        <v>3679</v>
      </c>
      <c r="O977" t="s">
        <v>62</v>
      </c>
      <c r="P977" t="s">
        <v>3680</v>
      </c>
      <c r="Q977" t="s">
        <v>62</v>
      </c>
      <c r="R977" t="s">
        <v>3681</v>
      </c>
      <c r="S977" t="s">
        <v>3681</v>
      </c>
      <c r="T977" t="s">
        <v>3681</v>
      </c>
      <c r="U977" t="s">
        <v>3681</v>
      </c>
      <c r="V977" t="s">
        <v>3681</v>
      </c>
      <c r="W977" t="s">
        <v>3681</v>
      </c>
      <c r="X977" t="s">
        <v>3681</v>
      </c>
      <c r="Y977" t="s">
        <v>3681</v>
      </c>
      <c r="Z977" t="s">
        <v>3681</v>
      </c>
      <c r="AA977" t="s">
        <v>3681</v>
      </c>
      <c r="AB977" t="s">
        <v>3681</v>
      </c>
      <c r="AC977" t="s">
        <v>3681</v>
      </c>
      <c r="AD977" t="s">
        <v>3681</v>
      </c>
      <c r="AE977" t="s">
        <v>65</v>
      </c>
      <c r="AF977" s="5">
        <v>43742</v>
      </c>
      <c r="AG977" s="5">
        <v>43742</v>
      </c>
      <c r="AH977" t="s">
        <v>66</v>
      </c>
    </row>
    <row r="978" spans="1:34" x14ac:dyDescent="0.3">
      <c r="A978" t="s">
        <v>3682</v>
      </c>
      <c r="B978" t="s">
        <v>272</v>
      </c>
      <c r="C978" s="5">
        <v>43282</v>
      </c>
      <c r="D978" s="5">
        <v>43465</v>
      </c>
      <c r="E978" t="s">
        <v>41</v>
      </c>
      <c r="F978" t="s">
        <v>224</v>
      </c>
      <c r="G978" t="s">
        <v>225</v>
      </c>
      <c r="H978" t="s">
        <v>225</v>
      </c>
      <c r="I978" t="s">
        <v>97</v>
      </c>
      <c r="J978" t="s">
        <v>173</v>
      </c>
      <c r="K978" t="s">
        <v>941</v>
      </c>
      <c r="L978" t="s">
        <v>942</v>
      </c>
      <c r="M978" t="s">
        <v>51</v>
      </c>
      <c r="N978" t="s">
        <v>3683</v>
      </c>
      <c r="O978" t="s">
        <v>62</v>
      </c>
      <c r="P978" t="s">
        <v>3684</v>
      </c>
      <c r="Q978" t="s">
        <v>62</v>
      </c>
      <c r="R978" t="s">
        <v>3685</v>
      </c>
      <c r="S978" t="s">
        <v>3685</v>
      </c>
      <c r="T978" t="s">
        <v>3685</v>
      </c>
      <c r="U978" t="s">
        <v>3685</v>
      </c>
      <c r="V978" t="s">
        <v>3685</v>
      </c>
      <c r="W978" t="s">
        <v>3685</v>
      </c>
      <c r="X978" t="s">
        <v>3685</v>
      </c>
      <c r="Y978" t="s">
        <v>3685</v>
      </c>
      <c r="Z978" t="s">
        <v>3685</v>
      </c>
      <c r="AA978" t="s">
        <v>3685</v>
      </c>
      <c r="AB978" t="s">
        <v>3685</v>
      </c>
      <c r="AC978" t="s">
        <v>3685</v>
      </c>
      <c r="AD978" t="s">
        <v>3685</v>
      </c>
      <c r="AE978" t="s">
        <v>65</v>
      </c>
      <c r="AF978" s="5">
        <v>43742</v>
      </c>
      <c r="AG978" s="5">
        <v>43742</v>
      </c>
      <c r="AH978" t="s">
        <v>66</v>
      </c>
    </row>
    <row r="979" spans="1:34" x14ac:dyDescent="0.3">
      <c r="A979" t="s">
        <v>3686</v>
      </c>
      <c r="B979" t="s">
        <v>272</v>
      </c>
      <c r="C979" s="5">
        <v>43282</v>
      </c>
      <c r="D979" s="5">
        <v>43465</v>
      </c>
      <c r="E979" t="s">
        <v>41</v>
      </c>
      <c r="F979" t="s">
        <v>78</v>
      </c>
      <c r="G979" t="s">
        <v>69</v>
      </c>
      <c r="H979" t="s">
        <v>69</v>
      </c>
      <c r="I979" t="s">
        <v>219</v>
      </c>
      <c r="J979" t="s">
        <v>407</v>
      </c>
      <c r="K979" t="s">
        <v>158</v>
      </c>
      <c r="L979" t="s">
        <v>408</v>
      </c>
      <c r="M979" t="s">
        <v>51</v>
      </c>
      <c r="N979" t="s">
        <v>409</v>
      </c>
      <c r="O979" t="s">
        <v>62</v>
      </c>
      <c r="P979" t="s">
        <v>410</v>
      </c>
      <c r="Q979" t="s">
        <v>62</v>
      </c>
      <c r="R979" t="s">
        <v>3687</v>
      </c>
      <c r="S979" t="s">
        <v>3687</v>
      </c>
      <c r="T979" t="s">
        <v>3687</v>
      </c>
      <c r="U979" t="s">
        <v>3687</v>
      </c>
      <c r="V979" t="s">
        <v>3687</v>
      </c>
      <c r="W979" t="s">
        <v>3687</v>
      </c>
      <c r="X979" t="s">
        <v>3687</v>
      </c>
      <c r="Y979" t="s">
        <v>3687</v>
      </c>
      <c r="Z979" t="s">
        <v>3687</v>
      </c>
      <c r="AA979" t="s">
        <v>3687</v>
      </c>
      <c r="AB979" t="s">
        <v>3687</v>
      </c>
      <c r="AC979" t="s">
        <v>3687</v>
      </c>
      <c r="AD979" t="s">
        <v>3687</v>
      </c>
      <c r="AE979" t="s">
        <v>65</v>
      </c>
      <c r="AF979" s="5">
        <v>43742</v>
      </c>
      <c r="AG979" s="5">
        <v>43742</v>
      </c>
      <c r="AH979" t="s">
        <v>66</v>
      </c>
    </row>
    <row r="980" spans="1:34" x14ac:dyDescent="0.3">
      <c r="A980" t="s">
        <v>3688</v>
      </c>
      <c r="B980" t="s">
        <v>272</v>
      </c>
      <c r="C980" s="5">
        <v>43282</v>
      </c>
      <c r="D980" s="5">
        <v>43465</v>
      </c>
      <c r="E980" t="s">
        <v>41</v>
      </c>
      <c r="F980" t="s">
        <v>273</v>
      </c>
      <c r="G980" t="s">
        <v>345</v>
      </c>
      <c r="H980" t="s">
        <v>345</v>
      </c>
      <c r="I980" t="s">
        <v>413</v>
      </c>
      <c r="J980" t="s">
        <v>414</v>
      </c>
      <c r="K980" t="s">
        <v>135</v>
      </c>
      <c r="L980" t="s">
        <v>325</v>
      </c>
      <c r="M980" t="s">
        <v>51</v>
      </c>
      <c r="N980" t="s">
        <v>415</v>
      </c>
      <c r="O980" t="s">
        <v>62</v>
      </c>
      <c r="P980" t="s">
        <v>416</v>
      </c>
      <c r="Q980" t="s">
        <v>62</v>
      </c>
      <c r="R980" t="s">
        <v>3689</v>
      </c>
      <c r="S980" t="s">
        <v>3689</v>
      </c>
      <c r="T980" t="s">
        <v>3689</v>
      </c>
      <c r="U980" t="s">
        <v>3689</v>
      </c>
      <c r="V980" t="s">
        <v>3689</v>
      </c>
      <c r="W980" t="s">
        <v>3689</v>
      </c>
      <c r="X980" t="s">
        <v>3689</v>
      </c>
      <c r="Y980" t="s">
        <v>3689</v>
      </c>
      <c r="Z980" t="s">
        <v>3689</v>
      </c>
      <c r="AA980" t="s">
        <v>3689</v>
      </c>
      <c r="AB980" t="s">
        <v>3689</v>
      </c>
      <c r="AC980" t="s">
        <v>3689</v>
      </c>
      <c r="AD980" t="s">
        <v>3689</v>
      </c>
      <c r="AE980" t="s">
        <v>65</v>
      </c>
      <c r="AF980" s="5">
        <v>43742</v>
      </c>
      <c r="AG980" s="5">
        <v>43742</v>
      </c>
      <c r="AH980" t="s">
        <v>66</v>
      </c>
    </row>
    <row r="981" spans="1:34" x14ac:dyDescent="0.3">
      <c r="A981" t="s">
        <v>3690</v>
      </c>
      <c r="B981" t="s">
        <v>272</v>
      </c>
      <c r="C981" s="5">
        <v>43282</v>
      </c>
      <c r="D981" s="5">
        <v>43465</v>
      </c>
      <c r="E981" t="s">
        <v>41</v>
      </c>
      <c r="F981" t="s">
        <v>621</v>
      </c>
      <c r="G981" t="s">
        <v>569</v>
      </c>
      <c r="H981" t="s">
        <v>569</v>
      </c>
      <c r="I981" t="s">
        <v>622</v>
      </c>
      <c r="J981" t="s">
        <v>623</v>
      </c>
      <c r="K981" t="s">
        <v>135</v>
      </c>
      <c r="L981" t="s">
        <v>189</v>
      </c>
      <c r="M981" t="s">
        <v>52</v>
      </c>
      <c r="N981" t="s">
        <v>2252</v>
      </c>
      <c r="O981" t="s">
        <v>62</v>
      </c>
      <c r="P981" t="s">
        <v>2253</v>
      </c>
      <c r="Q981" t="s">
        <v>62</v>
      </c>
      <c r="R981" t="s">
        <v>3691</v>
      </c>
      <c r="S981" t="s">
        <v>3691</v>
      </c>
      <c r="T981" t="s">
        <v>3691</v>
      </c>
      <c r="U981" t="s">
        <v>3691</v>
      </c>
      <c r="V981" t="s">
        <v>3691</v>
      </c>
      <c r="W981" t="s">
        <v>3691</v>
      </c>
      <c r="X981" t="s">
        <v>3691</v>
      </c>
      <c r="Y981" t="s">
        <v>3691</v>
      </c>
      <c r="Z981" t="s">
        <v>3691</v>
      </c>
      <c r="AA981" t="s">
        <v>3691</v>
      </c>
      <c r="AB981" t="s">
        <v>3691</v>
      </c>
      <c r="AC981" t="s">
        <v>3691</v>
      </c>
      <c r="AD981" t="s">
        <v>3691</v>
      </c>
      <c r="AE981" t="s">
        <v>65</v>
      </c>
      <c r="AF981" s="5">
        <v>43742</v>
      </c>
      <c r="AG981" s="5">
        <v>43742</v>
      </c>
      <c r="AH981" t="s">
        <v>66</v>
      </c>
    </row>
    <row r="982" spans="1:34" x14ac:dyDescent="0.3">
      <c r="A982" t="s">
        <v>3692</v>
      </c>
      <c r="B982" t="s">
        <v>272</v>
      </c>
      <c r="C982" s="5">
        <v>43282</v>
      </c>
      <c r="D982" s="5">
        <v>43465</v>
      </c>
      <c r="E982" t="s">
        <v>41</v>
      </c>
      <c r="F982" t="s">
        <v>78</v>
      </c>
      <c r="G982" t="s">
        <v>69</v>
      </c>
      <c r="H982" t="s">
        <v>69</v>
      </c>
      <c r="I982" t="s">
        <v>194</v>
      </c>
      <c r="J982" t="s">
        <v>794</v>
      </c>
      <c r="K982" t="s">
        <v>188</v>
      </c>
      <c r="L982" t="s">
        <v>795</v>
      </c>
      <c r="M982" t="s">
        <v>51</v>
      </c>
      <c r="N982" t="s">
        <v>1767</v>
      </c>
      <c r="O982" t="s">
        <v>62</v>
      </c>
      <c r="P982" t="s">
        <v>1768</v>
      </c>
      <c r="Q982" t="s">
        <v>62</v>
      </c>
      <c r="R982" t="s">
        <v>3693</v>
      </c>
      <c r="S982" t="s">
        <v>3693</v>
      </c>
      <c r="T982" t="s">
        <v>3693</v>
      </c>
      <c r="U982" t="s">
        <v>3693</v>
      </c>
      <c r="V982" t="s">
        <v>3693</v>
      </c>
      <c r="W982" t="s">
        <v>3693</v>
      </c>
      <c r="X982" t="s">
        <v>3693</v>
      </c>
      <c r="Y982" t="s">
        <v>3693</v>
      </c>
      <c r="Z982" t="s">
        <v>3693</v>
      </c>
      <c r="AA982" t="s">
        <v>3693</v>
      </c>
      <c r="AB982" t="s">
        <v>3693</v>
      </c>
      <c r="AC982" t="s">
        <v>3693</v>
      </c>
      <c r="AD982" t="s">
        <v>3693</v>
      </c>
      <c r="AE982" t="s">
        <v>65</v>
      </c>
      <c r="AF982" s="5">
        <v>43742</v>
      </c>
      <c r="AG982" s="5">
        <v>43742</v>
      </c>
      <c r="AH982" t="s">
        <v>66</v>
      </c>
    </row>
    <row r="983" spans="1:34" x14ac:dyDescent="0.3">
      <c r="A983" t="s">
        <v>3694</v>
      </c>
      <c r="B983" t="s">
        <v>272</v>
      </c>
      <c r="C983" s="5">
        <v>43282</v>
      </c>
      <c r="D983" s="5">
        <v>43465</v>
      </c>
      <c r="E983" t="s">
        <v>41</v>
      </c>
      <c r="F983" t="s">
        <v>68</v>
      </c>
      <c r="G983" t="s">
        <v>69</v>
      </c>
      <c r="H983" t="s">
        <v>69</v>
      </c>
      <c r="I983" t="s">
        <v>554</v>
      </c>
      <c r="J983" t="s">
        <v>586</v>
      </c>
      <c r="K983" t="s">
        <v>245</v>
      </c>
      <c r="L983" t="s">
        <v>587</v>
      </c>
      <c r="M983" t="s">
        <v>51</v>
      </c>
      <c r="N983" t="s">
        <v>3695</v>
      </c>
      <c r="O983" t="s">
        <v>62</v>
      </c>
      <c r="P983" t="s">
        <v>3696</v>
      </c>
      <c r="Q983" t="s">
        <v>62</v>
      </c>
      <c r="R983" t="s">
        <v>3697</v>
      </c>
      <c r="S983" t="s">
        <v>3697</v>
      </c>
      <c r="T983" t="s">
        <v>3697</v>
      </c>
      <c r="U983" t="s">
        <v>3697</v>
      </c>
      <c r="V983" t="s">
        <v>3697</v>
      </c>
      <c r="W983" t="s">
        <v>3697</v>
      </c>
      <c r="X983" t="s">
        <v>3697</v>
      </c>
      <c r="Y983" t="s">
        <v>3697</v>
      </c>
      <c r="Z983" t="s">
        <v>3697</v>
      </c>
      <c r="AA983" t="s">
        <v>3697</v>
      </c>
      <c r="AB983" t="s">
        <v>3697</v>
      </c>
      <c r="AC983" t="s">
        <v>3697</v>
      </c>
      <c r="AD983" t="s">
        <v>3697</v>
      </c>
      <c r="AE983" t="s">
        <v>65</v>
      </c>
      <c r="AF983" s="5">
        <v>43742</v>
      </c>
      <c r="AG983" s="5">
        <v>43742</v>
      </c>
      <c r="AH983" t="s">
        <v>66</v>
      </c>
    </row>
    <row r="984" spans="1:34" x14ac:dyDescent="0.3">
      <c r="A984" t="s">
        <v>3698</v>
      </c>
      <c r="B984" t="s">
        <v>272</v>
      </c>
      <c r="C984" s="5">
        <v>43282</v>
      </c>
      <c r="D984" s="5">
        <v>43465</v>
      </c>
      <c r="E984" t="s">
        <v>41</v>
      </c>
      <c r="F984" t="s">
        <v>105</v>
      </c>
      <c r="G984" t="s">
        <v>106</v>
      </c>
      <c r="H984" t="s">
        <v>106</v>
      </c>
      <c r="I984" t="s">
        <v>107</v>
      </c>
      <c r="J984" t="s">
        <v>108</v>
      </c>
      <c r="K984" t="s">
        <v>109</v>
      </c>
      <c r="L984" t="s">
        <v>110</v>
      </c>
      <c r="M984" t="s">
        <v>51</v>
      </c>
      <c r="N984" t="s">
        <v>528</v>
      </c>
      <c r="O984" t="s">
        <v>62</v>
      </c>
      <c r="P984" t="s">
        <v>529</v>
      </c>
      <c r="Q984" t="s">
        <v>62</v>
      </c>
      <c r="R984" t="s">
        <v>3699</v>
      </c>
      <c r="S984" t="s">
        <v>3699</v>
      </c>
      <c r="T984" t="s">
        <v>3699</v>
      </c>
      <c r="U984" t="s">
        <v>3699</v>
      </c>
      <c r="V984" t="s">
        <v>3699</v>
      </c>
      <c r="W984" t="s">
        <v>3699</v>
      </c>
      <c r="X984" t="s">
        <v>3699</v>
      </c>
      <c r="Y984" t="s">
        <v>3699</v>
      </c>
      <c r="Z984" t="s">
        <v>3699</v>
      </c>
      <c r="AA984" t="s">
        <v>3699</v>
      </c>
      <c r="AB984" t="s">
        <v>3699</v>
      </c>
      <c r="AC984" t="s">
        <v>3699</v>
      </c>
      <c r="AD984" t="s">
        <v>3699</v>
      </c>
      <c r="AE984" t="s">
        <v>65</v>
      </c>
      <c r="AF984" s="5">
        <v>43742</v>
      </c>
      <c r="AG984" s="5">
        <v>43742</v>
      </c>
      <c r="AH984" t="s">
        <v>66</v>
      </c>
    </row>
    <row r="985" spans="1:34" x14ac:dyDescent="0.3">
      <c r="A985" t="s">
        <v>3700</v>
      </c>
      <c r="B985" t="s">
        <v>272</v>
      </c>
      <c r="C985" s="5">
        <v>43282</v>
      </c>
      <c r="D985" s="5">
        <v>43465</v>
      </c>
      <c r="E985" t="s">
        <v>41</v>
      </c>
      <c r="F985" t="s">
        <v>273</v>
      </c>
      <c r="G985" t="s">
        <v>274</v>
      </c>
      <c r="H985" t="s">
        <v>274</v>
      </c>
      <c r="I985" t="s">
        <v>275</v>
      </c>
      <c r="J985" t="s">
        <v>276</v>
      </c>
      <c r="K985" t="s">
        <v>277</v>
      </c>
      <c r="L985" t="s">
        <v>278</v>
      </c>
      <c r="M985" t="s">
        <v>51</v>
      </c>
      <c r="N985" t="s">
        <v>279</v>
      </c>
      <c r="O985" t="s">
        <v>62</v>
      </c>
      <c r="P985" t="s">
        <v>280</v>
      </c>
      <c r="Q985" t="s">
        <v>62</v>
      </c>
      <c r="R985" t="s">
        <v>3701</v>
      </c>
      <c r="S985" t="s">
        <v>3701</v>
      </c>
      <c r="T985" t="s">
        <v>3701</v>
      </c>
      <c r="U985" t="s">
        <v>3701</v>
      </c>
      <c r="V985" t="s">
        <v>3701</v>
      </c>
      <c r="W985" t="s">
        <v>3701</v>
      </c>
      <c r="X985" t="s">
        <v>3701</v>
      </c>
      <c r="Y985" t="s">
        <v>3701</v>
      </c>
      <c r="Z985" t="s">
        <v>3701</v>
      </c>
      <c r="AA985" t="s">
        <v>3701</v>
      </c>
      <c r="AB985" t="s">
        <v>3701</v>
      </c>
      <c r="AC985" t="s">
        <v>3701</v>
      </c>
      <c r="AD985" t="s">
        <v>3701</v>
      </c>
      <c r="AE985" t="s">
        <v>65</v>
      </c>
      <c r="AF985" s="5">
        <v>43742</v>
      </c>
      <c r="AG985" s="5">
        <v>43742</v>
      </c>
      <c r="AH985" t="s">
        <v>66</v>
      </c>
    </row>
    <row r="986" spans="1:34" x14ac:dyDescent="0.3">
      <c r="A986" t="s">
        <v>3702</v>
      </c>
      <c r="B986" t="s">
        <v>272</v>
      </c>
      <c r="C986" s="5">
        <v>43282</v>
      </c>
      <c r="D986" s="5">
        <v>43465</v>
      </c>
      <c r="E986" t="s">
        <v>48</v>
      </c>
      <c r="F986" t="s">
        <v>95</v>
      </c>
      <c r="G986" t="s">
        <v>96</v>
      </c>
      <c r="H986" t="s">
        <v>96</v>
      </c>
      <c r="I986" t="s">
        <v>156</v>
      </c>
      <c r="J986" t="s">
        <v>675</v>
      </c>
      <c r="K986" t="s">
        <v>676</v>
      </c>
      <c r="L986" t="s">
        <v>677</v>
      </c>
      <c r="M986" t="s">
        <v>51</v>
      </c>
      <c r="N986" t="s">
        <v>293</v>
      </c>
      <c r="O986" t="s">
        <v>62</v>
      </c>
      <c r="P986" t="s">
        <v>294</v>
      </c>
      <c r="Q986" t="s">
        <v>62</v>
      </c>
      <c r="R986" t="s">
        <v>3703</v>
      </c>
      <c r="S986" t="s">
        <v>3703</v>
      </c>
      <c r="T986" t="s">
        <v>3703</v>
      </c>
      <c r="U986" t="s">
        <v>3703</v>
      </c>
      <c r="V986" t="s">
        <v>3703</v>
      </c>
      <c r="W986" t="s">
        <v>3703</v>
      </c>
      <c r="X986" t="s">
        <v>3703</v>
      </c>
      <c r="Y986" t="s">
        <v>3703</v>
      </c>
      <c r="Z986" t="s">
        <v>3703</v>
      </c>
      <c r="AA986" t="s">
        <v>3703</v>
      </c>
      <c r="AB986" t="s">
        <v>3703</v>
      </c>
      <c r="AC986" t="s">
        <v>3703</v>
      </c>
      <c r="AD986" t="s">
        <v>3703</v>
      </c>
      <c r="AE986" t="s">
        <v>65</v>
      </c>
      <c r="AF986" s="5">
        <v>43742</v>
      </c>
      <c r="AG986" s="5">
        <v>43742</v>
      </c>
      <c r="AH986" t="s">
        <v>66</v>
      </c>
    </row>
    <row r="987" spans="1:34" x14ac:dyDescent="0.3">
      <c r="A987" t="s">
        <v>3704</v>
      </c>
      <c r="B987" t="s">
        <v>272</v>
      </c>
      <c r="C987" s="5">
        <v>43282</v>
      </c>
      <c r="D987" s="5">
        <v>43465</v>
      </c>
      <c r="E987" t="s">
        <v>48</v>
      </c>
      <c r="F987" t="s">
        <v>1495</v>
      </c>
      <c r="G987" t="s">
        <v>569</v>
      </c>
      <c r="H987" t="s">
        <v>569</v>
      </c>
      <c r="I987" t="s">
        <v>1496</v>
      </c>
      <c r="J987" t="s">
        <v>2444</v>
      </c>
      <c r="K987" t="s">
        <v>2445</v>
      </c>
      <c r="L987" t="s">
        <v>148</v>
      </c>
      <c r="M987" t="s">
        <v>51</v>
      </c>
      <c r="N987" t="s">
        <v>3705</v>
      </c>
      <c r="O987" t="s">
        <v>62</v>
      </c>
      <c r="P987" t="s">
        <v>3706</v>
      </c>
      <c r="Q987" t="s">
        <v>62</v>
      </c>
      <c r="R987" t="s">
        <v>3707</v>
      </c>
      <c r="S987" t="s">
        <v>3707</v>
      </c>
      <c r="T987" t="s">
        <v>3707</v>
      </c>
      <c r="U987" t="s">
        <v>3707</v>
      </c>
      <c r="V987" t="s">
        <v>3707</v>
      </c>
      <c r="W987" t="s">
        <v>3707</v>
      </c>
      <c r="X987" t="s">
        <v>3707</v>
      </c>
      <c r="Y987" t="s">
        <v>3707</v>
      </c>
      <c r="Z987" t="s">
        <v>3707</v>
      </c>
      <c r="AA987" t="s">
        <v>3707</v>
      </c>
      <c r="AB987" t="s">
        <v>3707</v>
      </c>
      <c r="AC987" t="s">
        <v>3707</v>
      </c>
      <c r="AD987" t="s">
        <v>3707</v>
      </c>
      <c r="AE987" t="s">
        <v>65</v>
      </c>
      <c r="AF987" s="5">
        <v>43742</v>
      </c>
      <c r="AG987" s="5">
        <v>43742</v>
      </c>
      <c r="AH987" t="s">
        <v>66</v>
      </c>
    </row>
    <row r="988" spans="1:34" x14ac:dyDescent="0.3">
      <c r="A988" t="s">
        <v>3708</v>
      </c>
      <c r="B988" t="s">
        <v>272</v>
      </c>
      <c r="C988" s="5">
        <v>43282</v>
      </c>
      <c r="D988" s="5">
        <v>43465</v>
      </c>
      <c r="E988" t="s">
        <v>48</v>
      </c>
      <c r="F988" t="s">
        <v>171</v>
      </c>
      <c r="G988" t="s">
        <v>96</v>
      </c>
      <c r="H988" t="s">
        <v>96</v>
      </c>
      <c r="I988" t="s">
        <v>172</v>
      </c>
      <c r="J988" t="s">
        <v>173</v>
      </c>
      <c r="K988" t="s">
        <v>100</v>
      </c>
      <c r="L988" t="s">
        <v>174</v>
      </c>
      <c r="M988" t="s">
        <v>51</v>
      </c>
      <c r="N988" t="s">
        <v>492</v>
      </c>
      <c r="O988" t="s">
        <v>62</v>
      </c>
      <c r="P988" t="s">
        <v>493</v>
      </c>
      <c r="Q988" t="s">
        <v>62</v>
      </c>
      <c r="R988" t="s">
        <v>3709</v>
      </c>
      <c r="S988" t="s">
        <v>3709</v>
      </c>
      <c r="T988" t="s">
        <v>3709</v>
      </c>
      <c r="U988" t="s">
        <v>3709</v>
      </c>
      <c r="V988" t="s">
        <v>3709</v>
      </c>
      <c r="W988" t="s">
        <v>3709</v>
      </c>
      <c r="X988" t="s">
        <v>3709</v>
      </c>
      <c r="Y988" t="s">
        <v>3709</v>
      </c>
      <c r="Z988" t="s">
        <v>3709</v>
      </c>
      <c r="AA988" t="s">
        <v>3709</v>
      </c>
      <c r="AB988" t="s">
        <v>3709</v>
      </c>
      <c r="AC988" t="s">
        <v>3709</v>
      </c>
      <c r="AD988" t="s">
        <v>3709</v>
      </c>
      <c r="AE988" t="s">
        <v>65</v>
      </c>
      <c r="AF988" s="5">
        <v>43742</v>
      </c>
      <c r="AG988" s="5">
        <v>43742</v>
      </c>
      <c r="AH988" t="s">
        <v>66</v>
      </c>
    </row>
    <row r="989" spans="1:34" x14ac:dyDescent="0.3">
      <c r="A989" t="s">
        <v>3710</v>
      </c>
      <c r="B989" t="s">
        <v>272</v>
      </c>
      <c r="C989" s="5">
        <v>43282</v>
      </c>
      <c r="D989" s="5">
        <v>43465</v>
      </c>
      <c r="E989" t="s">
        <v>48</v>
      </c>
      <c r="F989" t="s">
        <v>667</v>
      </c>
      <c r="G989" t="s">
        <v>668</v>
      </c>
      <c r="H989" t="s">
        <v>668</v>
      </c>
      <c r="I989" t="s">
        <v>172</v>
      </c>
      <c r="J989" t="s">
        <v>669</v>
      </c>
      <c r="K989" t="s">
        <v>670</v>
      </c>
      <c r="L989" t="s">
        <v>182</v>
      </c>
      <c r="M989" t="s">
        <v>52</v>
      </c>
      <c r="N989" t="s">
        <v>492</v>
      </c>
      <c r="O989" t="s">
        <v>62</v>
      </c>
      <c r="P989" t="s">
        <v>493</v>
      </c>
      <c r="Q989" t="s">
        <v>62</v>
      </c>
      <c r="R989" t="s">
        <v>3711</v>
      </c>
      <c r="S989" t="s">
        <v>3711</v>
      </c>
      <c r="T989" t="s">
        <v>3711</v>
      </c>
      <c r="U989" t="s">
        <v>3711</v>
      </c>
      <c r="V989" t="s">
        <v>3711</v>
      </c>
      <c r="W989" t="s">
        <v>3711</v>
      </c>
      <c r="X989" t="s">
        <v>3711</v>
      </c>
      <c r="Y989" t="s">
        <v>3711</v>
      </c>
      <c r="Z989" t="s">
        <v>3711</v>
      </c>
      <c r="AA989" t="s">
        <v>3711</v>
      </c>
      <c r="AB989" t="s">
        <v>3711</v>
      </c>
      <c r="AC989" t="s">
        <v>3711</v>
      </c>
      <c r="AD989" t="s">
        <v>3711</v>
      </c>
      <c r="AE989" t="s">
        <v>65</v>
      </c>
      <c r="AF989" s="5">
        <v>43742</v>
      </c>
      <c r="AG989" s="5">
        <v>43742</v>
      </c>
      <c r="AH989" t="s">
        <v>66</v>
      </c>
    </row>
    <row r="990" spans="1:34" x14ac:dyDescent="0.3">
      <c r="A990" t="s">
        <v>3712</v>
      </c>
      <c r="B990" t="s">
        <v>272</v>
      </c>
      <c r="C990" s="5">
        <v>43282</v>
      </c>
      <c r="D990" s="5">
        <v>43465</v>
      </c>
      <c r="E990" t="s">
        <v>41</v>
      </c>
      <c r="F990" t="s">
        <v>68</v>
      </c>
      <c r="G990" t="s">
        <v>69</v>
      </c>
      <c r="H990" t="s">
        <v>69</v>
      </c>
      <c r="I990" t="s">
        <v>615</v>
      </c>
      <c r="J990" t="s">
        <v>947</v>
      </c>
      <c r="K990" t="s">
        <v>871</v>
      </c>
      <c r="L990" t="s">
        <v>948</v>
      </c>
      <c r="M990" t="s">
        <v>52</v>
      </c>
      <c r="N990" t="s">
        <v>3713</v>
      </c>
      <c r="O990" t="s">
        <v>62</v>
      </c>
      <c r="P990" t="s">
        <v>3714</v>
      </c>
      <c r="Q990" t="s">
        <v>62</v>
      </c>
      <c r="R990" t="s">
        <v>3715</v>
      </c>
      <c r="S990" t="s">
        <v>3715</v>
      </c>
      <c r="T990" t="s">
        <v>3715</v>
      </c>
      <c r="U990" t="s">
        <v>3715</v>
      </c>
      <c r="V990" t="s">
        <v>3715</v>
      </c>
      <c r="W990" t="s">
        <v>3715</v>
      </c>
      <c r="X990" t="s">
        <v>3715</v>
      </c>
      <c r="Y990" t="s">
        <v>3715</v>
      </c>
      <c r="Z990" t="s">
        <v>3715</v>
      </c>
      <c r="AA990" t="s">
        <v>3715</v>
      </c>
      <c r="AB990" t="s">
        <v>3715</v>
      </c>
      <c r="AC990" t="s">
        <v>3715</v>
      </c>
      <c r="AD990" t="s">
        <v>3715</v>
      </c>
      <c r="AE990" t="s">
        <v>65</v>
      </c>
      <c r="AF990" s="5">
        <v>43742</v>
      </c>
      <c r="AG990" s="5">
        <v>43742</v>
      </c>
      <c r="AH990" t="s">
        <v>66</v>
      </c>
    </row>
    <row r="991" spans="1:34" x14ac:dyDescent="0.3">
      <c r="A991" t="s">
        <v>3716</v>
      </c>
      <c r="B991" t="s">
        <v>272</v>
      </c>
      <c r="C991" s="5">
        <v>43282</v>
      </c>
      <c r="D991" s="5">
        <v>43465</v>
      </c>
      <c r="E991" t="s">
        <v>41</v>
      </c>
      <c r="F991" t="s">
        <v>68</v>
      </c>
      <c r="G991" t="s">
        <v>69</v>
      </c>
      <c r="H991" t="s">
        <v>69</v>
      </c>
      <c r="I991" t="s">
        <v>615</v>
      </c>
      <c r="J991" t="s">
        <v>173</v>
      </c>
      <c r="K991" t="s">
        <v>616</v>
      </c>
      <c r="L991" t="s">
        <v>354</v>
      </c>
      <c r="M991" t="s">
        <v>51</v>
      </c>
      <c r="N991" t="s">
        <v>415</v>
      </c>
      <c r="O991" t="s">
        <v>62</v>
      </c>
      <c r="P991" t="s">
        <v>2823</v>
      </c>
      <c r="Q991" t="s">
        <v>62</v>
      </c>
      <c r="R991" t="s">
        <v>3717</v>
      </c>
      <c r="S991" t="s">
        <v>3717</v>
      </c>
      <c r="T991" t="s">
        <v>3717</v>
      </c>
      <c r="U991" t="s">
        <v>3717</v>
      </c>
      <c r="V991" t="s">
        <v>3717</v>
      </c>
      <c r="W991" t="s">
        <v>3717</v>
      </c>
      <c r="X991" t="s">
        <v>3717</v>
      </c>
      <c r="Y991" t="s">
        <v>3717</v>
      </c>
      <c r="Z991" t="s">
        <v>3717</v>
      </c>
      <c r="AA991" t="s">
        <v>3717</v>
      </c>
      <c r="AB991" t="s">
        <v>3717</v>
      </c>
      <c r="AC991" t="s">
        <v>3717</v>
      </c>
      <c r="AD991" t="s">
        <v>3717</v>
      </c>
      <c r="AE991" t="s">
        <v>65</v>
      </c>
      <c r="AF991" s="5">
        <v>43742</v>
      </c>
      <c r="AG991" s="5">
        <v>43742</v>
      </c>
      <c r="AH991" t="s">
        <v>66</v>
      </c>
    </row>
    <row r="992" spans="1:34" x14ac:dyDescent="0.3">
      <c r="A992" t="s">
        <v>3718</v>
      </c>
      <c r="B992" t="s">
        <v>272</v>
      </c>
      <c r="C992" s="5">
        <v>43282</v>
      </c>
      <c r="D992" s="5">
        <v>43465</v>
      </c>
      <c r="E992" t="s">
        <v>41</v>
      </c>
      <c r="F992" t="s">
        <v>185</v>
      </c>
      <c r="G992" t="s">
        <v>106</v>
      </c>
      <c r="H992" t="s">
        <v>106</v>
      </c>
      <c r="I992" t="s">
        <v>107</v>
      </c>
      <c r="J992" t="s">
        <v>330</v>
      </c>
      <c r="K992" t="s">
        <v>331</v>
      </c>
      <c r="L992" t="s">
        <v>332</v>
      </c>
      <c r="M992" t="s">
        <v>51</v>
      </c>
      <c r="N992" t="s">
        <v>333</v>
      </c>
      <c r="O992" t="s">
        <v>62</v>
      </c>
      <c r="P992" t="s">
        <v>334</v>
      </c>
      <c r="Q992" t="s">
        <v>62</v>
      </c>
      <c r="R992" t="s">
        <v>3719</v>
      </c>
      <c r="S992" t="s">
        <v>3719</v>
      </c>
      <c r="T992" t="s">
        <v>3719</v>
      </c>
      <c r="U992" t="s">
        <v>3719</v>
      </c>
      <c r="V992" t="s">
        <v>3719</v>
      </c>
      <c r="W992" t="s">
        <v>3719</v>
      </c>
      <c r="X992" t="s">
        <v>3719</v>
      </c>
      <c r="Y992" t="s">
        <v>3719</v>
      </c>
      <c r="Z992" t="s">
        <v>3719</v>
      </c>
      <c r="AA992" t="s">
        <v>3719</v>
      </c>
      <c r="AB992" t="s">
        <v>3719</v>
      </c>
      <c r="AC992" t="s">
        <v>3719</v>
      </c>
      <c r="AD992" t="s">
        <v>3719</v>
      </c>
      <c r="AE992" t="s">
        <v>65</v>
      </c>
      <c r="AF992" s="5">
        <v>43742</v>
      </c>
      <c r="AG992" s="5">
        <v>43742</v>
      </c>
      <c r="AH992" t="s">
        <v>66</v>
      </c>
    </row>
    <row r="993" spans="1:34" x14ac:dyDescent="0.3">
      <c r="A993" t="s">
        <v>3720</v>
      </c>
      <c r="B993" t="s">
        <v>272</v>
      </c>
      <c r="C993" s="5">
        <v>43282</v>
      </c>
      <c r="D993" s="5">
        <v>43465</v>
      </c>
      <c r="E993" t="s">
        <v>41</v>
      </c>
      <c r="F993" t="s">
        <v>78</v>
      </c>
      <c r="G993" t="s">
        <v>69</v>
      </c>
      <c r="H993" t="s">
        <v>69</v>
      </c>
      <c r="I993" t="s">
        <v>115</v>
      </c>
      <c r="J993" t="s">
        <v>337</v>
      </c>
      <c r="K993" t="s">
        <v>338</v>
      </c>
      <c r="L993" t="s">
        <v>339</v>
      </c>
      <c r="M993" t="s">
        <v>52</v>
      </c>
      <c r="N993" t="s">
        <v>340</v>
      </c>
      <c r="O993" t="s">
        <v>62</v>
      </c>
      <c r="P993" t="s">
        <v>341</v>
      </c>
      <c r="Q993" t="s">
        <v>62</v>
      </c>
      <c r="R993" t="s">
        <v>3721</v>
      </c>
      <c r="S993" t="s">
        <v>3721</v>
      </c>
      <c r="T993" t="s">
        <v>3721</v>
      </c>
      <c r="U993" t="s">
        <v>3721</v>
      </c>
      <c r="V993" t="s">
        <v>3721</v>
      </c>
      <c r="W993" t="s">
        <v>3721</v>
      </c>
      <c r="X993" t="s">
        <v>3721</v>
      </c>
      <c r="Y993" t="s">
        <v>3721</v>
      </c>
      <c r="Z993" t="s">
        <v>3721</v>
      </c>
      <c r="AA993" t="s">
        <v>3721</v>
      </c>
      <c r="AB993" t="s">
        <v>3721</v>
      </c>
      <c r="AC993" t="s">
        <v>3721</v>
      </c>
      <c r="AD993" t="s">
        <v>3721</v>
      </c>
      <c r="AE993" t="s">
        <v>65</v>
      </c>
      <c r="AF993" s="5">
        <v>43742</v>
      </c>
      <c r="AG993" s="5">
        <v>43742</v>
      </c>
      <c r="AH993" t="s">
        <v>66</v>
      </c>
    </row>
    <row r="994" spans="1:34" x14ac:dyDescent="0.3">
      <c r="A994" t="s">
        <v>3722</v>
      </c>
      <c r="B994" t="s">
        <v>272</v>
      </c>
      <c r="C994" s="5">
        <v>43282</v>
      </c>
      <c r="D994" s="5">
        <v>43465</v>
      </c>
      <c r="E994" t="s">
        <v>41</v>
      </c>
      <c r="F994" t="s">
        <v>123</v>
      </c>
      <c r="G994" t="s">
        <v>304</v>
      </c>
      <c r="H994" t="s">
        <v>304</v>
      </c>
      <c r="I994" t="s">
        <v>714</v>
      </c>
      <c r="J994" t="s">
        <v>811</v>
      </c>
      <c r="K994" t="s">
        <v>687</v>
      </c>
      <c r="L994" t="s">
        <v>812</v>
      </c>
      <c r="M994" t="s">
        <v>51</v>
      </c>
      <c r="N994" t="s">
        <v>1129</v>
      </c>
      <c r="O994" t="s">
        <v>62</v>
      </c>
      <c r="P994" t="s">
        <v>1130</v>
      </c>
      <c r="Q994" t="s">
        <v>62</v>
      </c>
      <c r="R994" t="s">
        <v>3723</v>
      </c>
      <c r="S994" t="s">
        <v>3723</v>
      </c>
      <c r="T994" t="s">
        <v>3723</v>
      </c>
      <c r="U994" t="s">
        <v>3723</v>
      </c>
      <c r="V994" t="s">
        <v>3723</v>
      </c>
      <c r="W994" t="s">
        <v>3723</v>
      </c>
      <c r="X994" t="s">
        <v>3723</v>
      </c>
      <c r="Y994" t="s">
        <v>3723</v>
      </c>
      <c r="Z994" t="s">
        <v>3723</v>
      </c>
      <c r="AA994" t="s">
        <v>3723</v>
      </c>
      <c r="AB994" t="s">
        <v>3723</v>
      </c>
      <c r="AC994" t="s">
        <v>3723</v>
      </c>
      <c r="AD994" t="s">
        <v>3723</v>
      </c>
      <c r="AE994" t="s">
        <v>65</v>
      </c>
      <c r="AF994" s="5">
        <v>43742</v>
      </c>
      <c r="AG994" s="5">
        <v>43742</v>
      </c>
      <c r="AH994" t="s">
        <v>66</v>
      </c>
    </row>
    <row r="995" spans="1:34" x14ac:dyDescent="0.3">
      <c r="A995" t="s">
        <v>3724</v>
      </c>
      <c r="B995" t="s">
        <v>272</v>
      </c>
      <c r="C995" s="5">
        <v>43282</v>
      </c>
      <c r="D995" s="5">
        <v>43465</v>
      </c>
      <c r="E995" t="s">
        <v>41</v>
      </c>
      <c r="F995" t="s">
        <v>577</v>
      </c>
      <c r="G995" t="s">
        <v>202</v>
      </c>
      <c r="H995" t="s">
        <v>202</v>
      </c>
      <c r="I995" t="s">
        <v>892</v>
      </c>
      <c r="J995" t="s">
        <v>893</v>
      </c>
      <c r="K995" t="s">
        <v>81</v>
      </c>
      <c r="L995" t="s">
        <v>894</v>
      </c>
      <c r="M995" t="s">
        <v>51</v>
      </c>
      <c r="N995" t="s">
        <v>3679</v>
      </c>
      <c r="O995" t="s">
        <v>62</v>
      </c>
      <c r="P995" t="s">
        <v>3680</v>
      </c>
      <c r="Q995" t="s">
        <v>62</v>
      </c>
      <c r="R995" t="s">
        <v>3725</v>
      </c>
      <c r="S995" t="s">
        <v>3725</v>
      </c>
      <c r="T995" t="s">
        <v>3725</v>
      </c>
      <c r="U995" t="s">
        <v>3725</v>
      </c>
      <c r="V995" t="s">
        <v>3725</v>
      </c>
      <c r="W995" t="s">
        <v>3725</v>
      </c>
      <c r="X995" t="s">
        <v>3725</v>
      </c>
      <c r="Y995" t="s">
        <v>3725</v>
      </c>
      <c r="Z995" t="s">
        <v>3725</v>
      </c>
      <c r="AA995" t="s">
        <v>3725</v>
      </c>
      <c r="AB995" t="s">
        <v>3725</v>
      </c>
      <c r="AC995" t="s">
        <v>3725</v>
      </c>
      <c r="AD995" t="s">
        <v>3725</v>
      </c>
      <c r="AE995" t="s">
        <v>65</v>
      </c>
      <c r="AF995" s="5">
        <v>43742</v>
      </c>
      <c r="AG995" s="5">
        <v>43742</v>
      </c>
      <c r="AH995" t="s">
        <v>66</v>
      </c>
    </row>
    <row r="996" spans="1:34" x14ac:dyDescent="0.3">
      <c r="A996" t="s">
        <v>3726</v>
      </c>
      <c r="B996" t="s">
        <v>272</v>
      </c>
      <c r="C996" s="5">
        <v>43282</v>
      </c>
      <c r="D996" s="5">
        <v>43465</v>
      </c>
      <c r="E996" t="s">
        <v>41</v>
      </c>
      <c r="F996" t="s">
        <v>185</v>
      </c>
      <c r="G996" t="s">
        <v>106</v>
      </c>
      <c r="H996" t="s">
        <v>106</v>
      </c>
      <c r="I996" t="s">
        <v>186</v>
      </c>
      <c r="J996" t="s">
        <v>187</v>
      </c>
      <c r="K996" t="s">
        <v>188</v>
      </c>
      <c r="L996" t="s">
        <v>189</v>
      </c>
      <c r="M996" t="s">
        <v>52</v>
      </c>
      <c r="N996" t="s">
        <v>1151</v>
      </c>
      <c r="O996" t="s">
        <v>62</v>
      </c>
      <c r="P996" t="s">
        <v>1152</v>
      </c>
      <c r="Q996" t="s">
        <v>62</v>
      </c>
      <c r="R996" t="s">
        <v>3727</v>
      </c>
      <c r="S996" t="s">
        <v>3727</v>
      </c>
      <c r="T996" t="s">
        <v>3727</v>
      </c>
      <c r="U996" t="s">
        <v>3727</v>
      </c>
      <c r="V996" t="s">
        <v>3727</v>
      </c>
      <c r="W996" t="s">
        <v>3727</v>
      </c>
      <c r="X996" t="s">
        <v>3727</v>
      </c>
      <c r="Y996" t="s">
        <v>3727</v>
      </c>
      <c r="Z996" t="s">
        <v>3727</v>
      </c>
      <c r="AA996" t="s">
        <v>3727</v>
      </c>
      <c r="AB996" t="s">
        <v>3727</v>
      </c>
      <c r="AC996" t="s">
        <v>3727</v>
      </c>
      <c r="AD996" t="s">
        <v>3727</v>
      </c>
      <c r="AE996" t="s">
        <v>65</v>
      </c>
      <c r="AF996" s="5">
        <v>43742</v>
      </c>
      <c r="AG996" s="5">
        <v>43742</v>
      </c>
      <c r="AH996" t="s">
        <v>66</v>
      </c>
    </row>
    <row r="997" spans="1:34" x14ac:dyDescent="0.3">
      <c r="A997" t="s">
        <v>3728</v>
      </c>
      <c r="B997" t="s">
        <v>272</v>
      </c>
      <c r="C997" s="5">
        <v>43282</v>
      </c>
      <c r="D997" s="5">
        <v>43465</v>
      </c>
      <c r="E997" t="s">
        <v>41</v>
      </c>
      <c r="F997" t="s">
        <v>78</v>
      </c>
      <c r="G997" t="s">
        <v>69</v>
      </c>
      <c r="H997" t="s">
        <v>69</v>
      </c>
      <c r="I997" t="s">
        <v>146</v>
      </c>
      <c r="J997" t="s">
        <v>147</v>
      </c>
      <c r="K997" t="s">
        <v>148</v>
      </c>
      <c r="L997" t="s">
        <v>149</v>
      </c>
      <c r="M997" t="s">
        <v>52</v>
      </c>
      <c r="N997" t="s">
        <v>1709</v>
      </c>
      <c r="O997" t="s">
        <v>62</v>
      </c>
      <c r="P997" t="s">
        <v>1710</v>
      </c>
      <c r="Q997" t="s">
        <v>62</v>
      </c>
      <c r="R997" t="s">
        <v>3729</v>
      </c>
      <c r="S997" t="s">
        <v>3729</v>
      </c>
      <c r="T997" t="s">
        <v>3729</v>
      </c>
      <c r="U997" t="s">
        <v>3729</v>
      </c>
      <c r="V997" t="s">
        <v>3729</v>
      </c>
      <c r="W997" t="s">
        <v>3729</v>
      </c>
      <c r="X997" t="s">
        <v>3729</v>
      </c>
      <c r="Y997" t="s">
        <v>3729</v>
      </c>
      <c r="Z997" t="s">
        <v>3729</v>
      </c>
      <c r="AA997" t="s">
        <v>3729</v>
      </c>
      <c r="AB997" t="s">
        <v>3729</v>
      </c>
      <c r="AC997" t="s">
        <v>3729</v>
      </c>
      <c r="AD997" t="s">
        <v>3729</v>
      </c>
      <c r="AE997" t="s">
        <v>65</v>
      </c>
      <c r="AF997" s="5">
        <v>43742</v>
      </c>
      <c r="AG997" s="5">
        <v>43742</v>
      </c>
      <c r="AH997" t="s">
        <v>66</v>
      </c>
    </row>
    <row r="998" spans="1:34" x14ac:dyDescent="0.3">
      <c r="A998" t="s">
        <v>3730</v>
      </c>
      <c r="B998" t="s">
        <v>272</v>
      </c>
      <c r="C998" s="5">
        <v>43282</v>
      </c>
      <c r="D998" s="5">
        <v>43465</v>
      </c>
      <c r="E998" t="s">
        <v>41</v>
      </c>
      <c r="F998" t="s">
        <v>68</v>
      </c>
      <c r="G998" t="s">
        <v>69</v>
      </c>
      <c r="H998" t="s">
        <v>69</v>
      </c>
      <c r="I998" t="s">
        <v>146</v>
      </c>
      <c r="J998" t="s">
        <v>984</v>
      </c>
      <c r="K998" t="s">
        <v>985</v>
      </c>
      <c r="L998" t="s">
        <v>986</v>
      </c>
      <c r="M998" t="s">
        <v>51</v>
      </c>
      <c r="N998" t="s">
        <v>3660</v>
      </c>
      <c r="O998" t="s">
        <v>62</v>
      </c>
      <c r="P998" t="s">
        <v>3661</v>
      </c>
      <c r="Q998" t="s">
        <v>62</v>
      </c>
      <c r="R998" t="s">
        <v>3731</v>
      </c>
      <c r="S998" t="s">
        <v>3731</v>
      </c>
      <c r="T998" t="s">
        <v>3731</v>
      </c>
      <c r="U998" t="s">
        <v>3731</v>
      </c>
      <c r="V998" t="s">
        <v>3731</v>
      </c>
      <c r="W998" t="s">
        <v>3731</v>
      </c>
      <c r="X998" t="s">
        <v>3731</v>
      </c>
      <c r="Y998" t="s">
        <v>3731</v>
      </c>
      <c r="Z998" t="s">
        <v>3731</v>
      </c>
      <c r="AA998" t="s">
        <v>3731</v>
      </c>
      <c r="AB998" t="s">
        <v>3731</v>
      </c>
      <c r="AC998" t="s">
        <v>3731</v>
      </c>
      <c r="AD998" t="s">
        <v>3731</v>
      </c>
      <c r="AE998" t="s">
        <v>65</v>
      </c>
      <c r="AF998" s="5">
        <v>43742</v>
      </c>
      <c r="AG998" s="5">
        <v>43742</v>
      </c>
      <c r="AH998" t="s">
        <v>66</v>
      </c>
    </row>
    <row r="999" spans="1:34" x14ac:dyDescent="0.3">
      <c r="A999" t="s">
        <v>3732</v>
      </c>
      <c r="B999" t="s">
        <v>272</v>
      </c>
      <c r="C999" s="5">
        <v>43282</v>
      </c>
      <c r="D999" s="5">
        <v>43465</v>
      </c>
      <c r="E999" t="s">
        <v>41</v>
      </c>
      <c r="F999" t="s">
        <v>105</v>
      </c>
      <c r="G999" t="s">
        <v>106</v>
      </c>
      <c r="H999" t="s">
        <v>106</v>
      </c>
      <c r="I999" t="s">
        <v>107</v>
      </c>
      <c r="J999" t="s">
        <v>108</v>
      </c>
      <c r="K999" t="s">
        <v>109</v>
      </c>
      <c r="L999" t="s">
        <v>110</v>
      </c>
      <c r="M999" t="s">
        <v>51</v>
      </c>
      <c r="N999" t="s">
        <v>3733</v>
      </c>
      <c r="O999" t="s">
        <v>62</v>
      </c>
      <c r="P999" t="s">
        <v>3734</v>
      </c>
      <c r="Q999" t="s">
        <v>62</v>
      </c>
      <c r="R999" t="s">
        <v>3735</v>
      </c>
      <c r="S999" t="s">
        <v>3735</v>
      </c>
      <c r="T999" t="s">
        <v>3735</v>
      </c>
      <c r="U999" t="s">
        <v>3735</v>
      </c>
      <c r="V999" t="s">
        <v>3735</v>
      </c>
      <c r="W999" t="s">
        <v>3735</v>
      </c>
      <c r="X999" t="s">
        <v>3735</v>
      </c>
      <c r="Y999" t="s">
        <v>3735</v>
      </c>
      <c r="Z999" t="s">
        <v>3735</v>
      </c>
      <c r="AA999" t="s">
        <v>3735</v>
      </c>
      <c r="AB999" t="s">
        <v>3735</v>
      </c>
      <c r="AC999" t="s">
        <v>3735</v>
      </c>
      <c r="AD999" t="s">
        <v>3735</v>
      </c>
      <c r="AE999" t="s">
        <v>65</v>
      </c>
      <c r="AF999" s="5">
        <v>43742</v>
      </c>
      <c r="AG999" s="5">
        <v>43742</v>
      </c>
      <c r="AH999" t="s">
        <v>66</v>
      </c>
    </row>
    <row r="1000" spans="1:34" x14ac:dyDescent="0.3">
      <c r="A1000" t="s">
        <v>3736</v>
      </c>
      <c r="B1000" t="s">
        <v>272</v>
      </c>
      <c r="C1000" s="5">
        <v>43282</v>
      </c>
      <c r="D1000" s="5">
        <v>43465</v>
      </c>
      <c r="E1000" t="s">
        <v>41</v>
      </c>
      <c r="F1000" t="s">
        <v>105</v>
      </c>
      <c r="G1000" t="s">
        <v>106</v>
      </c>
      <c r="H1000" t="s">
        <v>106</v>
      </c>
      <c r="I1000" t="s">
        <v>107</v>
      </c>
      <c r="J1000" t="s">
        <v>108</v>
      </c>
      <c r="K1000" t="s">
        <v>109</v>
      </c>
      <c r="L1000" t="s">
        <v>110</v>
      </c>
      <c r="M1000" t="s">
        <v>51</v>
      </c>
      <c r="N1000" t="s">
        <v>3737</v>
      </c>
      <c r="O1000" t="s">
        <v>62</v>
      </c>
      <c r="P1000" t="s">
        <v>3738</v>
      </c>
      <c r="Q1000" t="s">
        <v>62</v>
      </c>
      <c r="R1000" t="s">
        <v>3739</v>
      </c>
      <c r="S1000" t="s">
        <v>3739</v>
      </c>
      <c r="T1000" t="s">
        <v>3739</v>
      </c>
      <c r="U1000" t="s">
        <v>3739</v>
      </c>
      <c r="V1000" t="s">
        <v>3739</v>
      </c>
      <c r="W1000" t="s">
        <v>3739</v>
      </c>
      <c r="X1000" t="s">
        <v>3739</v>
      </c>
      <c r="Y1000" t="s">
        <v>3739</v>
      </c>
      <c r="Z1000" t="s">
        <v>3739</v>
      </c>
      <c r="AA1000" t="s">
        <v>3739</v>
      </c>
      <c r="AB1000" t="s">
        <v>3739</v>
      </c>
      <c r="AC1000" t="s">
        <v>3739</v>
      </c>
      <c r="AD1000" t="s">
        <v>3739</v>
      </c>
      <c r="AE1000" t="s">
        <v>65</v>
      </c>
      <c r="AF1000" s="5">
        <v>43742</v>
      </c>
      <c r="AG1000" s="5">
        <v>43742</v>
      </c>
      <c r="AH1000" t="s">
        <v>66</v>
      </c>
    </row>
    <row r="1001" spans="1:34" x14ac:dyDescent="0.3">
      <c r="A1001" t="s">
        <v>3740</v>
      </c>
      <c r="B1001" t="s">
        <v>272</v>
      </c>
      <c r="C1001" s="5">
        <v>43282</v>
      </c>
      <c r="D1001" s="5">
        <v>43465</v>
      </c>
      <c r="E1001" t="s">
        <v>41</v>
      </c>
      <c r="F1001" t="s">
        <v>105</v>
      </c>
      <c r="G1001" t="s">
        <v>106</v>
      </c>
      <c r="H1001" t="s">
        <v>106</v>
      </c>
      <c r="I1001" t="s">
        <v>107</v>
      </c>
      <c r="J1001" t="s">
        <v>108</v>
      </c>
      <c r="K1001" t="s">
        <v>109</v>
      </c>
      <c r="L1001" t="s">
        <v>110</v>
      </c>
      <c r="M1001" t="s">
        <v>51</v>
      </c>
      <c r="N1001" t="s">
        <v>3741</v>
      </c>
      <c r="O1001" t="s">
        <v>62</v>
      </c>
      <c r="P1001" t="s">
        <v>3742</v>
      </c>
      <c r="Q1001" t="s">
        <v>62</v>
      </c>
      <c r="R1001" t="s">
        <v>3743</v>
      </c>
      <c r="S1001" t="s">
        <v>3743</v>
      </c>
      <c r="T1001" t="s">
        <v>3743</v>
      </c>
      <c r="U1001" t="s">
        <v>3743</v>
      </c>
      <c r="V1001" t="s">
        <v>3743</v>
      </c>
      <c r="W1001" t="s">
        <v>3743</v>
      </c>
      <c r="X1001" t="s">
        <v>3743</v>
      </c>
      <c r="Y1001" t="s">
        <v>3743</v>
      </c>
      <c r="Z1001" t="s">
        <v>3743</v>
      </c>
      <c r="AA1001" t="s">
        <v>3743</v>
      </c>
      <c r="AB1001" t="s">
        <v>3743</v>
      </c>
      <c r="AC1001" t="s">
        <v>3743</v>
      </c>
      <c r="AD1001" t="s">
        <v>3743</v>
      </c>
      <c r="AE1001" t="s">
        <v>65</v>
      </c>
      <c r="AF1001" s="5">
        <v>43742</v>
      </c>
      <c r="AG1001" s="5">
        <v>43742</v>
      </c>
      <c r="AH1001" t="s">
        <v>66</v>
      </c>
    </row>
    <row r="1002" spans="1:34" x14ac:dyDescent="0.3">
      <c r="A1002" t="s">
        <v>3744</v>
      </c>
      <c r="B1002" t="s">
        <v>272</v>
      </c>
      <c r="C1002" s="5">
        <v>43282</v>
      </c>
      <c r="D1002" s="5">
        <v>43465</v>
      </c>
      <c r="E1002" t="s">
        <v>41</v>
      </c>
      <c r="F1002" t="s">
        <v>224</v>
      </c>
      <c r="G1002" t="s">
        <v>225</v>
      </c>
      <c r="H1002" t="s">
        <v>225</v>
      </c>
      <c r="I1002" t="s">
        <v>386</v>
      </c>
      <c r="J1002" t="s">
        <v>387</v>
      </c>
      <c r="K1002" t="s">
        <v>109</v>
      </c>
      <c r="L1002" t="s">
        <v>388</v>
      </c>
      <c r="M1002" t="s">
        <v>52</v>
      </c>
      <c r="N1002" t="s">
        <v>3745</v>
      </c>
      <c r="O1002" t="s">
        <v>62</v>
      </c>
      <c r="P1002" t="s">
        <v>3746</v>
      </c>
      <c r="Q1002" t="s">
        <v>62</v>
      </c>
      <c r="R1002" t="s">
        <v>3747</v>
      </c>
      <c r="S1002" t="s">
        <v>3747</v>
      </c>
      <c r="T1002" t="s">
        <v>3747</v>
      </c>
      <c r="U1002" t="s">
        <v>3747</v>
      </c>
      <c r="V1002" t="s">
        <v>3747</v>
      </c>
      <c r="W1002" t="s">
        <v>3747</v>
      </c>
      <c r="X1002" t="s">
        <v>3747</v>
      </c>
      <c r="Y1002" t="s">
        <v>3747</v>
      </c>
      <c r="Z1002" t="s">
        <v>3747</v>
      </c>
      <c r="AA1002" t="s">
        <v>3747</v>
      </c>
      <c r="AB1002" t="s">
        <v>3747</v>
      </c>
      <c r="AC1002" t="s">
        <v>3747</v>
      </c>
      <c r="AD1002" t="s">
        <v>3747</v>
      </c>
      <c r="AE1002" t="s">
        <v>65</v>
      </c>
      <c r="AF1002" s="5">
        <v>43742</v>
      </c>
      <c r="AG1002" s="5">
        <v>43742</v>
      </c>
      <c r="AH1002" t="s">
        <v>66</v>
      </c>
    </row>
    <row r="1003" spans="1:34" x14ac:dyDescent="0.3">
      <c r="A1003" t="s">
        <v>3748</v>
      </c>
      <c r="B1003" t="s">
        <v>272</v>
      </c>
      <c r="C1003" s="5">
        <v>43282</v>
      </c>
      <c r="D1003" s="5">
        <v>43465</v>
      </c>
      <c r="E1003" t="s">
        <v>41</v>
      </c>
      <c r="F1003" t="s">
        <v>105</v>
      </c>
      <c r="G1003" t="s">
        <v>106</v>
      </c>
      <c r="H1003" t="s">
        <v>106</v>
      </c>
      <c r="I1003" t="s">
        <v>107</v>
      </c>
      <c r="J1003" t="s">
        <v>108</v>
      </c>
      <c r="K1003" t="s">
        <v>109</v>
      </c>
      <c r="L1003" t="s">
        <v>110</v>
      </c>
      <c r="M1003" t="s">
        <v>51</v>
      </c>
      <c r="N1003" t="s">
        <v>3749</v>
      </c>
      <c r="O1003" t="s">
        <v>62</v>
      </c>
      <c r="P1003" t="s">
        <v>3750</v>
      </c>
      <c r="Q1003" t="s">
        <v>62</v>
      </c>
      <c r="R1003" t="s">
        <v>3751</v>
      </c>
      <c r="S1003" t="s">
        <v>3751</v>
      </c>
      <c r="T1003" t="s">
        <v>3751</v>
      </c>
      <c r="U1003" t="s">
        <v>3751</v>
      </c>
      <c r="V1003" t="s">
        <v>3751</v>
      </c>
      <c r="W1003" t="s">
        <v>3751</v>
      </c>
      <c r="X1003" t="s">
        <v>3751</v>
      </c>
      <c r="Y1003" t="s">
        <v>3751</v>
      </c>
      <c r="Z1003" t="s">
        <v>3751</v>
      </c>
      <c r="AA1003" t="s">
        <v>3751</v>
      </c>
      <c r="AB1003" t="s">
        <v>3751</v>
      </c>
      <c r="AC1003" t="s">
        <v>3751</v>
      </c>
      <c r="AD1003" t="s">
        <v>3751</v>
      </c>
      <c r="AE1003" t="s">
        <v>65</v>
      </c>
      <c r="AF1003" s="5">
        <v>43742</v>
      </c>
      <c r="AG1003" s="5">
        <v>43742</v>
      </c>
      <c r="AH1003" t="s">
        <v>66</v>
      </c>
    </row>
    <row r="1004" spans="1:34" x14ac:dyDescent="0.3">
      <c r="A1004" t="s">
        <v>3752</v>
      </c>
      <c r="B1004" t="s">
        <v>272</v>
      </c>
      <c r="C1004" s="5">
        <v>43282</v>
      </c>
      <c r="D1004" s="5">
        <v>43465</v>
      </c>
      <c r="E1004" t="s">
        <v>41</v>
      </c>
      <c r="F1004" t="s">
        <v>224</v>
      </c>
      <c r="G1004" t="s">
        <v>225</v>
      </c>
      <c r="H1004" t="s">
        <v>225</v>
      </c>
      <c r="I1004" t="s">
        <v>386</v>
      </c>
      <c r="J1004" t="s">
        <v>387</v>
      </c>
      <c r="K1004" t="s">
        <v>109</v>
      </c>
      <c r="L1004" t="s">
        <v>388</v>
      </c>
      <c r="M1004" t="s">
        <v>52</v>
      </c>
      <c r="N1004" t="s">
        <v>3753</v>
      </c>
      <c r="O1004" t="s">
        <v>62</v>
      </c>
      <c r="P1004" t="s">
        <v>3754</v>
      </c>
      <c r="Q1004" t="s">
        <v>62</v>
      </c>
      <c r="R1004" t="s">
        <v>3755</v>
      </c>
      <c r="S1004" t="s">
        <v>3755</v>
      </c>
      <c r="T1004" t="s">
        <v>3755</v>
      </c>
      <c r="U1004" t="s">
        <v>3755</v>
      </c>
      <c r="V1004" t="s">
        <v>3755</v>
      </c>
      <c r="W1004" t="s">
        <v>3755</v>
      </c>
      <c r="X1004" t="s">
        <v>3755</v>
      </c>
      <c r="Y1004" t="s">
        <v>3755</v>
      </c>
      <c r="Z1004" t="s">
        <v>3755</v>
      </c>
      <c r="AA1004" t="s">
        <v>3755</v>
      </c>
      <c r="AB1004" t="s">
        <v>3755</v>
      </c>
      <c r="AC1004" t="s">
        <v>3755</v>
      </c>
      <c r="AD1004" t="s">
        <v>3755</v>
      </c>
      <c r="AE1004" t="s">
        <v>65</v>
      </c>
      <c r="AF1004" s="5">
        <v>43742</v>
      </c>
      <c r="AG1004" s="5">
        <v>43742</v>
      </c>
      <c r="AH1004" t="s">
        <v>66</v>
      </c>
    </row>
    <row r="1005" spans="1:34" x14ac:dyDescent="0.3">
      <c r="A1005" t="s">
        <v>3756</v>
      </c>
      <c r="B1005" t="s">
        <v>272</v>
      </c>
      <c r="C1005" s="5">
        <v>43282</v>
      </c>
      <c r="D1005" s="5">
        <v>43465</v>
      </c>
      <c r="E1005" t="s">
        <v>41</v>
      </c>
      <c r="F1005" t="s">
        <v>105</v>
      </c>
      <c r="G1005" t="s">
        <v>106</v>
      </c>
      <c r="H1005" t="s">
        <v>106</v>
      </c>
      <c r="I1005" t="s">
        <v>107</v>
      </c>
      <c r="J1005" t="s">
        <v>108</v>
      </c>
      <c r="K1005" t="s">
        <v>109</v>
      </c>
      <c r="L1005" t="s">
        <v>110</v>
      </c>
      <c r="M1005" t="s">
        <v>51</v>
      </c>
      <c r="N1005" t="s">
        <v>3757</v>
      </c>
      <c r="O1005" t="s">
        <v>62</v>
      </c>
      <c r="P1005" t="s">
        <v>3758</v>
      </c>
      <c r="Q1005" t="s">
        <v>62</v>
      </c>
      <c r="R1005" t="s">
        <v>3759</v>
      </c>
      <c r="S1005" t="s">
        <v>3759</v>
      </c>
      <c r="T1005" t="s">
        <v>3759</v>
      </c>
      <c r="U1005" t="s">
        <v>3759</v>
      </c>
      <c r="V1005" t="s">
        <v>3759</v>
      </c>
      <c r="W1005" t="s">
        <v>3759</v>
      </c>
      <c r="X1005" t="s">
        <v>3759</v>
      </c>
      <c r="Y1005" t="s">
        <v>3759</v>
      </c>
      <c r="Z1005" t="s">
        <v>3759</v>
      </c>
      <c r="AA1005" t="s">
        <v>3759</v>
      </c>
      <c r="AB1005" t="s">
        <v>3759</v>
      </c>
      <c r="AC1005" t="s">
        <v>3759</v>
      </c>
      <c r="AD1005" t="s">
        <v>3759</v>
      </c>
      <c r="AE1005" t="s">
        <v>65</v>
      </c>
      <c r="AF1005" s="5">
        <v>43742</v>
      </c>
      <c r="AG1005" s="5">
        <v>43742</v>
      </c>
      <c r="AH1005" t="s">
        <v>66</v>
      </c>
    </row>
    <row r="1006" spans="1:34" x14ac:dyDescent="0.3">
      <c r="A1006" t="s">
        <v>3760</v>
      </c>
      <c r="B1006" t="s">
        <v>272</v>
      </c>
      <c r="C1006" s="5">
        <v>43282</v>
      </c>
      <c r="D1006" s="5">
        <v>43465</v>
      </c>
      <c r="E1006" t="s">
        <v>41</v>
      </c>
      <c r="F1006" t="s">
        <v>224</v>
      </c>
      <c r="G1006" t="s">
        <v>225</v>
      </c>
      <c r="H1006" t="s">
        <v>225</v>
      </c>
      <c r="I1006" t="s">
        <v>386</v>
      </c>
      <c r="J1006" t="s">
        <v>387</v>
      </c>
      <c r="K1006" t="s">
        <v>109</v>
      </c>
      <c r="L1006" t="s">
        <v>388</v>
      </c>
      <c r="M1006" t="s">
        <v>52</v>
      </c>
      <c r="N1006" t="s">
        <v>3761</v>
      </c>
      <c r="O1006" t="s">
        <v>62</v>
      </c>
      <c r="P1006" t="s">
        <v>3762</v>
      </c>
      <c r="Q1006" t="s">
        <v>62</v>
      </c>
      <c r="R1006" t="s">
        <v>3763</v>
      </c>
      <c r="S1006" t="s">
        <v>3763</v>
      </c>
      <c r="T1006" t="s">
        <v>3763</v>
      </c>
      <c r="U1006" t="s">
        <v>3763</v>
      </c>
      <c r="V1006" t="s">
        <v>3763</v>
      </c>
      <c r="W1006" t="s">
        <v>3763</v>
      </c>
      <c r="X1006" t="s">
        <v>3763</v>
      </c>
      <c r="Y1006" t="s">
        <v>3763</v>
      </c>
      <c r="Z1006" t="s">
        <v>3763</v>
      </c>
      <c r="AA1006" t="s">
        <v>3763</v>
      </c>
      <c r="AB1006" t="s">
        <v>3763</v>
      </c>
      <c r="AC1006" t="s">
        <v>3763</v>
      </c>
      <c r="AD1006" t="s">
        <v>3763</v>
      </c>
      <c r="AE1006" t="s">
        <v>65</v>
      </c>
      <c r="AF1006" s="5">
        <v>43742</v>
      </c>
      <c r="AG1006" s="5">
        <v>43742</v>
      </c>
      <c r="AH1006" t="s">
        <v>66</v>
      </c>
    </row>
    <row r="1007" spans="1:34" x14ac:dyDescent="0.3">
      <c r="A1007" t="s">
        <v>3764</v>
      </c>
      <c r="B1007" t="s">
        <v>272</v>
      </c>
      <c r="C1007" s="5">
        <v>43282</v>
      </c>
      <c r="D1007" s="5">
        <v>43465</v>
      </c>
      <c r="E1007" t="s">
        <v>41</v>
      </c>
      <c r="F1007" t="s">
        <v>224</v>
      </c>
      <c r="G1007" t="s">
        <v>225</v>
      </c>
      <c r="H1007" t="s">
        <v>225</v>
      </c>
      <c r="I1007" t="s">
        <v>386</v>
      </c>
      <c r="J1007" t="s">
        <v>387</v>
      </c>
      <c r="K1007" t="s">
        <v>109</v>
      </c>
      <c r="L1007" t="s">
        <v>388</v>
      </c>
      <c r="M1007" t="s">
        <v>52</v>
      </c>
      <c r="N1007" t="s">
        <v>3765</v>
      </c>
      <c r="O1007" t="s">
        <v>62</v>
      </c>
      <c r="P1007" t="s">
        <v>3766</v>
      </c>
      <c r="Q1007" t="s">
        <v>62</v>
      </c>
      <c r="R1007" t="s">
        <v>3767</v>
      </c>
      <c r="S1007" t="s">
        <v>3767</v>
      </c>
      <c r="T1007" t="s">
        <v>3767</v>
      </c>
      <c r="U1007" t="s">
        <v>3767</v>
      </c>
      <c r="V1007" t="s">
        <v>3767</v>
      </c>
      <c r="W1007" t="s">
        <v>3767</v>
      </c>
      <c r="X1007" t="s">
        <v>3767</v>
      </c>
      <c r="Y1007" t="s">
        <v>3767</v>
      </c>
      <c r="Z1007" t="s">
        <v>3767</v>
      </c>
      <c r="AA1007" t="s">
        <v>3767</v>
      </c>
      <c r="AB1007" t="s">
        <v>3767</v>
      </c>
      <c r="AC1007" t="s">
        <v>3767</v>
      </c>
      <c r="AD1007" t="s">
        <v>3767</v>
      </c>
      <c r="AE1007" t="s">
        <v>65</v>
      </c>
      <c r="AF1007" s="5">
        <v>43742</v>
      </c>
      <c r="AG1007" s="5">
        <v>43742</v>
      </c>
      <c r="AH1007" t="s">
        <v>66</v>
      </c>
    </row>
    <row r="1008" spans="1:34" x14ac:dyDescent="0.3">
      <c r="A1008" t="s">
        <v>3768</v>
      </c>
      <c r="B1008" t="s">
        <v>272</v>
      </c>
      <c r="C1008" s="5">
        <v>43282</v>
      </c>
      <c r="D1008" s="5">
        <v>43465</v>
      </c>
      <c r="E1008" t="s">
        <v>41</v>
      </c>
      <c r="F1008" t="s">
        <v>68</v>
      </c>
      <c r="G1008" t="s">
        <v>69</v>
      </c>
      <c r="H1008" t="s">
        <v>69</v>
      </c>
      <c r="I1008" t="s">
        <v>453</v>
      </c>
      <c r="J1008" t="s">
        <v>454</v>
      </c>
      <c r="K1008" t="s">
        <v>109</v>
      </c>
      <c r="L1008" t="s">
        <v>455</v>
      </c>
      <c r="M1008" t="s">
        <v>51</v>
      </c>
      <c r="N1008" t="s">
        <v>3769</v>
      </c>
      <c r="O1008" t="s">
        <v>62</v>
      </c>
      <c r="P1008" t="s">
        <v>3770</v>
      </c>
      <c r="Q1008" t="s">
        <v>62</v>
      </c>
      <c r="R1008" t="s">
        <v>3771</v>
      </c>
      <c r="S1008" t="s">
        <v>3771</v>
      </c>
      <c r="T1008" t="s">
        <v>3771</v>
      </c>
      <c r="U1008" t="s">
        <v>3771</v>
      </c>
      <c r="V1008" t="s">
        <v>3771</v>
      </c>
      <c r="W1008" t="s">
        <v>3771</v>
      </c>
      <c r="X1008" t="s">
        <v>3771</v>
      </c>
      <c r="Y1008" t="s">
        <v>3771</v>
      </c>
      <c r="Z1008" t="s">
        <v>3771</v>
      </c>
      <c r="AA1008" t="s">
        <v>3771</v>
      </c>
      <c r="AB1008" t="s">
        <v>3771</v>
      </c>
      <c r="AC1008" t="s">
        <v>3771</v>
      </c>
      <c r="AD1008" t="s">
        <v>3771</v>
      </c>
      <c r="AE1008" t="s">
        <v>65</v>
      </c>
      <c r="AF1008" s="5">
        <v>43742</v>
      </c>
      <c r="AG1008" s="5">
        <v>43742</v>
      </c>
      <c r="AH1008" t="s">
        <v>66</v>
      </c>
    </row>
    <row r="1009" spans="1:34" x14ac:dyDescent="0.3">
      <c r="A1009" t="s">
        <v>3772</v>
      </c>
      <c r="B1009" t="s">
        <v>272</v>
      </c>
      <c r="C1009" s="5">
        <v>43282</v>
      </c>
      <c r="D1009" s="5">
        <v>43465</v>
      </c>
      <c r="E1009" t="s">
        <v>41</v>
      </c>
      <c r="F1009" t="s">
        <v>154</v>
      </c>
      <c r="G1009" t="s">
        <v>155</v>
      </c>
      <c r="H1009" t="s">
        <v>155</v>
      </c>
      <c r="I1009" t="s">
        <v>57</v>
      </c>
      <c r="J1009" t="s">
        <v>401</v>
      </c>
      <c r="K1009" t="s">
        <v>402</v>
      </c>
      <c r="L1009" t="s">
        <v>100</v>
      </c>
      <c r="M1009" t="s">
        <v>52</v>
      </c>
      <c r="N1009" t="s">
        <v>403</v>
      </c>
      <c r="O1009" t="s">
        <v>62</v>
      </c>
      <c r="P1009" t="s">
        <v>404</v>
      </c>
      <c r="Q1009" t="s">
        <v>62</v>
      </c>
      <c r="R1009" t="s">
        <v>3773</v>
      </c>
      <c r="S1009" t="s">
        <v>3773</v>
      </c>
      <c r="T1009" t="s">
        <v>3773</v>
      </c>
      <c r="U1009" t="s">
        <v>3773</v>
      </c>
      <c r="V1009" t="s">
        <v>3773</v>
      </c>
      <c r="W1009" t="s">
        <v>3773</v>
      </c>
      <c r="X1009" t="s">
        <v>3773</v>
      </c>
      <c r="Y1009" t="s">
        <v>3773</v>
      </c>
      <c r="Z1009" t="s">
        <v>3773</v>
      </c>
      <c r="AA1009" t="s">
        <v>3773</v>
      </c>
      <c r="AB1009" t="s">
        <v>3773</v>
      </c>
      <c r="AC1009" t="s">
        <v>3773</v>
      </c>
      <c r="AD1009" t="s">
        <v>3773</v>
      </c>
      <c r="AE1009" t="s">
        <v>65</v>
      </c>
      <c r="AF1009" s="5">
        <v>43742</v>
      </c>
      <c r="AG1009" s="5">
        <v>43742</v>
      </c>
      <c r="AH1009" t="s">
        <v>66</v>
      </c>
    </row>
    <row r="1010" spans="1:34" x14ac:dyDescent="0.3">
      <c r="A1010" t="s">
        <v>3774</v>
      </c>
      <c r="B1010" t="s">
        <v>272</v>
      </c>
      <c r="C1010" s="5">
        <v>43282</v>
      </c>
      <c r="D1010" s="5">
        <v>43465</v>
      </c>
      <c r="E1010" t="s">
        <v>41</v>
      </c>
      <c r="F1010" t="s">
        <v>68</v>
      </c>
      <c r="G1010" t="s">
        <v>69</v>
      </c>
      <c r="H1010" t="s">
        <v>69</v>
      </c>
      <c r="I1010" t="s">
        <v>615</v>
      </c>
      <c r="J1010" t="s">
        <v>173</v>
      </c>
      <c r="K1010" t="s">
        <v>616</v>
      </c>
      <c r="L1010" t="s">
        <v>354</v>
      </c>
      <c r="M1010" t="s">
        <v>51</v>
      </c>
      <c r="N1010" t="s">
        <v>415</v>
      </c>
      <c r="O1010" t="s">
        <v>62</v>
      </c>
      <c r="P1010" t="s">
        <v>2823</v>
      </c>
      <c r="Q1010" t="s">
        <v>62</v>
      </c>
      <c r="R1010" t="s">
        <v>3775</v>
      </c>
      <c r="S1010" t="s">
        <v>3775</v>
      </c>
      <c r="T1010" t="s">
        <v>3775</v>
      </c>
      <c r="U1010" t="s">
        <v>3775</v>
      </c>
      <c r="V1010" t="s">
        <v>3775</v>
      </c>
      <c r="W1010" t="s">
        <v>3775</v>
      </c>
      <c r="X1010" t="s">
        <v>3775</v>
      </c>
      <c r="Y1010" t="s">
        <v>3775</v>
      </c>
      <c r="Z1010" t="s">
        <v>3775</v>
      </c>
      <c r="AA1010" t="s">
        <v>3775</v>
      </c>
      <c r="AB1010" t="s">
        <v>3775</v>
      </c>
      <c r="AC1010" t="s">
        <v>3775</v>
      </c>
      <c r="AD1010" t="s">
        <v>3775</v>
      </c>
      <c r="AE1010" t="s">
        <v>65</v>
      </c>
      <c r="AF1010" s="5">
        <v>43742</v>
      </c>
      <c r="AG1010" s="5">
        <v>43742</v>
      </c>
      <c r="AH1010" t="s">
        <v>66</v>
      </c>
    </row>
    <row r="1011" spans="1:34" x14ac:dyDescent="0.3">
      <c r="A1011" t="s">
        <v>3776</v>
      </c>
      <c r="B1011" t="s">
        <v>272</v>
      </c>
      <c r="C1011" s="5">
        <v>43282</v>
      </c>
      <c r="D1011" s="5">
        <v>43465</v>
      </c>
      <c r="E1011" t="s">
        <v>41</v>
      </c>
      <c r="F1011" t="s">
        <v>68</v>
      </c>
      <c r="G1011" t="s">
        <v>69</v>
      </c>
      <c r="H1011" t="s">
        <v>69</v>
      </c>
      <c r="I1011" t="s">
        <v>453</v>
      </c>
      <c r="J1011" t="s">
        <v>454</v>
      </c>
      <c r="K1011" t="s">
        <v>109</v>
      </c>
      <c r="L1011" t="s">
        <v>455</v>
      </c>
      <c r="M1011" t="s">
        <v>51</v>
      </c>
      <c r="N1011" t="s">
        <v>3777</v>
      </c>
      <c r="O1011" t="s">
        <v>62</v>
      </c>
      <c r="P1011" t="s">
        <v>3778</v>
      </c>
      <c r="Q1011" t="s">
        <v>62</v>
      </c>
      <c r="R1011" t="s">
        <v>3779</v>
      </c>
      <c r="S1011" t="s">
        <v>3779</v>
      </c>
      <c r="T1011" t="s">
        <v>3779</v>
      </c>
      <c r="U1011" t="s">
        <v>3779</v>
      </c>
      <c r="V1011" t="s">
        <v>3779</v>
      </c>
      <c r="W1011" t="s">
        <v>3779</v>
      </c>
      <c r="X1011" t="s">
        <v>3779</v>
      </c>
      <c r="Y1011" t="s">
        <v>3779</v>
      </c>
      <c r="Z1011" t="s">
        <v>3779</v>
      </c>
      <c r="AA1011" t="s">
        <v>3779</v>
      </c>
      <c r="AB1011" t="s">
        <v>3779</v>
      </c>
      <c r="AC1011" t="s">
        <v>3779</v>
      </c>
      <c r="AD1011" t="s">
        <v>3779</v>
      </c>
      <c r="AE1011" t="s">
        <v>65</v>
      </c>
      <c r="AF1011" s="5">
        <v>43742</v>
      </c>
      <c r="AG1011" s="5">
        <v>43742</v>
      </c>
      <c r="AH1011" t="s">
        <v>66</v>
      </c>
    </row>
    <row r="1012" spans="1:34" x14ac:dyDescent="0.3">
      <c r="A1012" t="s">
        <v>3780</v>
      </c>
      <c r="B1012" t="s">
        <v>272</v>
      </c>
      <c r="C1012" s="5">
        <v>43282</v>
      </c>
      <c r="D1012" s="5">
        <v>43465</v>
      </c>
      <c r="E1012" t="s">
        <v>41</v>
      </c>
      <c r="F1012" t="s">
        <v>224</v>
      </c>
      <c r="G1012" t="s">
        <v>225</v>
      </c>
      <c r="H1012" t="s">
        <v>225</v>
      </c>
      <c r="I1012" t="s">
        <v>386</v>
      </c>
      <c r="J1012" t="s">
        <v>387</v>
      </c>
      <c r="K1012" t="s">
        <v>109</v>
      </c>
      <c r="L1012" t="s">
        <v>388</v>
      </c>
      <c r="M1012" t="s">
        <v>52</v>
      </c>
      <c r="N1012" t="s">
        <v>3781</v>
      </c>
      <c r="O1012" t="s">
        <v>62</v>
      </c>
      <c r="P1012" t="s">
        <v>3782</v>
      </c>
      <c r="Q1012" t="s">
        <v>62</v>
      </c>
      <c r="R1012" t="s">
        <v>3783</v>
      </c>
      <c r="S1012" t="s">
        <v>3783</v>
      </c>
      <c r="T1012" t="s">
        <v>3783</v>
      </c>
      <c r="U1012" t="s">
        <v>3783</v>
      </c>
      <c r="V1012" t="s">
        <v>3783</v>
      </c>
      <c r="W1012" t="s">
        <v>3783</v>
      </c>
      <c r="X1012" t="s">
        <v>3783</v>
      </c>
      <c r="Y1012" t="s">
        <v>3783</v>
      </c>
      <c r="Z1012" t="s">
        <v>3783</v>
      </c>
      <c r="AA1012" t="s">
        <v>3783</v>
      </c>
      <c r="AB1012" t="s">
        <v>3783</v>
      </c>
      <c r="AC1012" t="s">
        <v>3783</v>
      </c>
      <c r="AD1012" t="s">
        <v>3783</v>
      </c>
      <c r="AE1012" t="s">
        <v>65</v>
      </c>
      <c r="AF1012" s="5">
        <v>43742</v>
      </c>
      <c r="AG1012" s="5">
        <v>43742</v>
      </c>
      <c r="AH1012" t="s">
        <v>66</v>
      </c>
    </row>
    <row r="1013" spans="1:34" x14ac:dyDescent="0.3">
      <c r="A1013" t="s">
        <v>3784</v>
      </c>
      <c r="B1013" t="s">
        <v>272</v>
      </c>
      <c r="C1013" s="5">
        <v>43282</v>
      </c>
      <c r="D1013" s="5">
        <v>43465</v>
      </c>
      <c r="E1013" t="s">
        <v>41</v>
      </c>
      <c r="F1013" t="s">
        <v>68</v>
      </c>
      <c r="G1013" t="s">
        <v>69</v>
      </c>
      <c r="H1013" t="s">
        <v>69</v>
      </c>
      <c r="I1013" t="s">
        <v>453</v>
      </c>
      <c r="J1013" t="s">
        <v>454</v>
      </c>
      <c r="K1013" t="s">
        <v>109</v>
      </c>
      <c r="L1013" t="s">
        <v>455</v>
      </c>
      <c r="M1013" t="s">
        <v>51</v>
      </c>
      <c r="N1013" t="s">
        <v>3785</v>
      </c>
      <c r="O1013" t="s">
        <v>62</v>
      </c>
      <c r="P1013" t="s">
        <v>3786</v>
      </c>
      <c r="Q1013" t="s">
        <v>62</v>
      </c>
      <c r="R1013" t="s">
        <v>3787</v>
      </c>
      <c r="S1013" t="s">
        <v>3787</v>
      </c>
      <c r="T1013" t="s">
        <v>3787</v>
      </c>
      <c r="U1013" t="s">
        <v>3787</v>
      </c>
      <c r="V1013" t="s">
        <v>3787</v>
      </c>
      <c r="W1013" t="s">
        <v>3787</v>
      </c>
      <c r="X1013" t="s">
        <v>3787</v>
      </c>
      <c r="Y1013" t="s">
        <v>3787</v>
      </c>
      <c r="Z1013" t="s">
        <v>3787</v>
      </c>
      <c r="AA1013" t="s">
        <v>3787</v>
      </c>
      <c r="AB1013" t="s">
        <v>3787</v>
      </c>
      <c r="AC1013" t="s">
        <v>3787</v>
      </c>
      <c r="AD1013" t="s">
        <v>3787</v>
      </c>
      <c r="AE1013" t="s">
        <v>65</v>
      </c>
      <c r="AF1013" s="5">
        <v>43742</v>
      </c>
      <c r="AG1013" s="5">
        <v>43742</v>
      </c>
      <c r="AH1013" t="s">
        <v>66</v>
      </c>
    </row>
    <row r="1014" spans="1:34" x14ac:dyDescent="0.3">
      <c r="A1014" t="s">
        <v>3788</v>
      </c>
      <c r="B1014" t="s">
        <v>272</v>
      </c>
      <c r="C1014" s="5">
        <v>43282</v>
      </c>
      <c r="D1014" s="5">
        <v>43465</v>
      </c>
      <c r="E1014" t="s">
        <v>41</v>
      </c>
      <c r="F1014" t="s">
        <v>68</v>
      </c>
      <c r="G1014" t="s">
        <v>69</v>
      </c>
      <c r="H1014" t="s">
        <v>69</v>
      </c>
      <c r="I1014" t="s">
        <v>453</v>
      </c>
      <c r="J1014" t="s">
        <v>454</v>
      </c>
      <c r="K1014" t="s">
        <v>109</v>
      </c>
      <c r="L1014" t="s">
        <v>455</v>
      </c>
      <c r="M1014" t="s">
        <v>51</v>
      </c>
      <c r="N1014" t="s">
        <v>3789</v>
      </c>
      <c r="O1014" t="s">
        <v>62</v>
      </c>
      <c r="P1014" t="s">
        <v>3790</v>
      </c>
      <c r="Q1014" t="s">
        <v>62</v>
      </c>
      <c r="R1014" t="s">
        <v>3791</v>
      </c>
      <c r="S1014" t="s">
        <v>3791</v>
      </c>
      <c r="T1014" t="s">
        <v>3791</v>
      </c>
      <c r="U1014" t="s">
        <v>3791</v>
      </c>
      <c r="V1014" t="s">
        <v>3791</v>
      </c>
      <c r="W1014" t="s">
        <v>3791</v>
      </c>
      <c r="X1014" t="s">
        <v>3791</v>
      </c>
      <c r="Y1014" t="s">
        <v>3791</v>
      </c>
      <c r="Z1014" t="s">
        <v>3791</v>
      </c>
      <c r="AA1014" t="s">
        <v>3791</v>
      </c>
      <c r="AB1014" t="s">
        <v>3791</v>
      </c>
      <c r="AC1014" t="s">
        <v>3791</v>
      </c>
      <c r="AD1014" t="s">
        <v>3791</v>
      </c>
      <c r="AE1014" t="s">
        <v>65</v>
      </c>
      <c r="AF1014" s="5">
        <v>43742</v>
      </c>
      <c r="AG1014" s="5">
        <v>43742</v>
      </c>
      <c r="AH1014" t="s">
        <v>66</v>
      </c>
    </row>
    <row r="1015" spans="1:34" x14ac:dyDescent="0.3">
      <c r="A1015" t="s">
        <v>3792</v>
      </c>
      <c r="B1015" t="s">
        <v>272</v>
      </c>
      <c r="C1015" s="5">
        <v>43282</v>
      </c>
      <c r="D1015" s="5">
        <v>43465</v>
      </c>
      <c r="E1015" t="s">
        <v>41</v>
      </c>
      <c r="F1015" t="s">
        <v>224</v>
      </c>
      <c r="G1015" t="s">
        <v>225</v>
      </c>
      <c r="H1015" t="s">
        <v>225</v>
      </c>
      <c r="I1015" t="s">
        <v>386</v>
      </c>
      <c r="J1015" t="s">
        <v>387</v>
      </c>
      <c r="K1015" t="s">
        <v>109</v>
      </c>
      <c r="L1015" t="s">
        <v>388</v>
      </c>
      <c r="M1015" t="s">
        <v>52</v>
      </c>
      <c r="N1015" t="s">
        <v>3793</v>
      </c>
      <c r="O1015" t="s">
        <v>62</v>
      </c>
      <c r="P1015" t="s">
        <v>3794</v>
      </c>
      <c r="Q1015" t="s">
        <v>62</v>
      </c>
      <c r="R1015" t="s">
        <v>3795</v>
      </c>
      <c r="S1015" t="s">
        <v>3795</v>
      </c>
      <c r="T1015" t="s">
        <v>3795</v>
      </c>
      <c r="U1015" t="s">
        <v>3795</v>
      </c>
      <c r="V1015" t="s">
        <v>3795</v>
      </c>
      <c r="W1015" t="s">
        <v>3795</v>
      </c>
      <c r="X1015" t="s">
        <v>3795</v>
      </c>
      <c r="Y1015" t="s">
        <v>3795</v>
      </c>
      <c r="Z1015" t="s">
        <v>3795</v>
      </c>
      <c r="AA1015" t="s">
        <v>3795</v>
      </c>
      <c r="AB1015" t="s">
        <v>3795</v>
      </c>
      <c r="AC1015" t="s">
        <v>3795</v>
      </c>
      <c r="AD1015" t="s">
        <v>3795</v>
      </c>
      <c r="AE1015" t="s">
        <v>65</v>
      </c>
      <c r="AF1015" s="5">
        <v>43742</v>
      </c>
      <c r="AG1015" s="5">
        <v>43742</v>
      </c>
      <c r="AH1015" t="s">
        <v>66</v>
      </c>
    </row>
    <row r="1016" spans="1:34" x14ac:dyDescent="0.3">
      <c r="A1016" t="s">
        <v>3796</v>
      </c>
      <c r="B1016" t="s">
        <v>272</v>
      </c>
      <c r="C1016" s="5">
        <v>43282</v>
      </c>
      <c r="D1016" s="5">
        <v>43465</v>
      </c>
      <c r="E1016" t="s">
        <v>41</v>
      </c>
      <c r="F1016" t="s">
        <v>224</v>
      </c>
      <c r="G1016" t="s">
        <v>225</v>
      </c>
      <c r="H1016" t="s">
        <v>225</v>
      </c>
      <c r="I1016" t="s">
        <v>386</v>
      </c>
      <c r="J1016" t="s">
        <v>387</v>
      </c>
      <c r="K1016" t="s">
        <v>109</v>
      </c>
      <c r="L1016" t="s">
        <v>388</v>
      </c>
      <c r="M1016" t="s">
        <v>52</v>
      </c>
      <c r="N1016" t="s">
        <v>3797</v>
      </c>
      <c r="O1016" t="s">
        <v>62</v>
      </c>
      <c r="P1016" t="s">
        <v>3798</v>
      </c>
      <c r="Q1016" t="s">
        <v>62</v>
      </c>
      <c r="R1016" t="s">
        <v>3799</v>
      </c>
      <c r="S1016" t="s">
        <v>3799</v>
      </c>
      <c r="T1016" t="s">
        <v>3799</v>
      </c>
      <c r="U1016" t="s">
        <v>3799</v>
      </c>
      <c r="V1016" t="s">
        <v>3799</v>
      </c>
      <c r="W1016" t="s">
        <v>3799</v>
      </c>
      <c r="X1016" t="s">
        <v>3799</v>
      </c>
      <c r="Y1016" t="s">
        <v>3799</v>
      </c>
      <c r="Z1016" t="s">
        <v>3799</v>
      </c>
      <c r="AA1016" t="s">
        <v>3799</v>
      </c>
      <c r="AB1016" t="s">
        <v>3799</v>
      </c>
      <c r="AC1016" t="s">
        <v>3799</v>
      </c>
      <c r="AD1016" t="s">
        <v>3799</v>
      </c>
      <c r="AE1016" t="s">
        <v>65</v>
      </c>
      <c r="AF1016" s="5">
        <v>43742</v>
      </c>
      <c r="AG1016" s="5">
        <v>43742</v>
      </c>
      <c r="AH1016" t="s">
        <v>66</v>
      </c>
    </row>
    <row r="1017" spans="1:34" x14ac:dyDescent="0.3">
      <c r="A1017" t="s">
        <v>3800</v>
      </c>
      <c r="B1017" t="s">
        <v>272</v>
      </c>
      <c r="C1017" s="5">
        <v>43282</v>
      </c>
      <c r="D1017" s="5">
        <v>43465</v>
      </c>
      <c r="E1017" t="s">
        <v>41</v>
      </c>
      <c r="F1017" t="s">
        <v>224</v>
      </c>
      <c r="G1017" t="s">
        <v>225</v>
      </c>
      <c r="H1017" t="s">
        <v>225</v>
      </c>
      <c r="I1017" t="s">
        <v>386</v>
      </c>
      <c r="J1017" t="s">
        <v>387</v>
      </c>
      <c r="K1017" t="s">
        <v>109</v>
      </c>
      <c r="L1017" t="s">
        <v>388</v>
      </c>
      <c r="M1017" t="s">
        <v>52</v>
      </c>
      <c r="N1017" t="s">
        <v>3801</v>
      </c>
      <c r="O1017" t="s">
        <v>62</v>
      </c>
      <c r="P1017" t="s">
        <v>3802</v>
      </c>
      <c r="Q1017" t="s">
        <v>62</v>
      </c>
      <c r="R1017" t="s">
        <v>3803</v>
      </c>
      <c r="S1017" t="s">
        <v>3803</v>
      </c>
      <c r="T1017" t="s">
        <v>3803</v>
      </c>
      <c r="U1017" t="s">
        <v>3803</v>
      </c>
      <c r="V1017" t="s">
        <v>3803</v>
      </c>
      <c r="W1017" t="s">
        <v>3803</v>
      </c>
      <c r="X1017" t="s">
        <v>3803</v>
      </c>
      <c r="Y1017" t="s">
        <v>3803</v>
      </c>
      <c r="Z1017" t="s">
        <v>3803</v>
      </c>
      <c r="AA1017" t="s">
        <v>3803</v>
      </c>
      <c r="AB1017" t="s">
        <v>3803</v>
      </c>
      <c r="AC1017" t="s">
        <v>3803</v>
      </c>
      <c r="AD1017" t="s">
        <v>3803</v>
      </c>
      <c r="AE1017" t="s">
        <v>65</v>
      </c>
      <c r="AF1017" s="5">
        <v>43742</v>
      </c>
      <c r="AG1017" s="5">
        <v>43742</v>
      </c>
      <c r="AH1017" t="s">
        <v>66</v>
      </c>
    </row>
    <row r="1018" spans="1:34" x14ac:dyDescent="0.3">
      <c r="A1018" t="s">
        <v>3804</v>
      </c>
      <c r="B1018" t="s">
        <v>272</v>
      </c>
      <c r="C1018" s="5">
        <v>43282</v>
      </c>
      <c r="D1018" s="5">
        <v>43465</v>
      </c>
      <c r="E1018" t="s">
        <v>41</v>
      </c>
      <c r="F1018" t="s">
        <v>105</v>
      </c>
      <c r="G1018" t="s">
        <v>106</v>
      </c>
      <c r="H1018" t="s">
        <v>106</v>
      </c>
      <c r="I1018" t="s">
        <v>107</v>
      </c>
      <c r="J1018" t="s">
        <v>108</v>
      </c>
      <c r="K1018" t="s">
        <v>109</v>
      </c>
      <c r="L1018" t="s">
        <v>110</v>
      </c>
      <c r="M1018" t="s">
        <v>51</v>
      </c>
      <c r="N1018" t="s">
        <v>3805</v>
      </c>
      <c r="O1018" t="s">
        <v>62</v>
      </c>
      <c r="P1018" t="s">
        <v>3806</v>
      </c>
      <c r="Q1018" t="s">
        <v>62</v>
      </c>
      <c r="R1018" t="s">
        <v>3807</v>
      </c>
      <c r="S1018" t="s">
        <v>3807</v>
      </c>
      <c r="T1018" t="s">
        <v>3807</v>
      </c>
      <c r="U1018" t="s">
        <v>3807</v>
      </c>
      <c r="V1018" t="s">
        <v>3807</v>
      </c>
      <c r="W1018" t="s">
        <v>3807</v>
      </c>
      <c r="X1018" t="s">
        <v>3807</v>
      </c>
      <c r="Y1018" t="s">
        <v>3807</v>
      </c>
      <c r="Z1018" t="s">
        <v>3807</v>
      </c>
      <c r="AA1018" t="s">
        <v>3807</v>
      </c>
      <c r="AB1018" t="s">
        <v>3807</v>
      </c>
      <c r="AC1018" t="s">
        <v>3807</v>
      </c>
      <c r="AD1018" t="s">
        <v>3807</v>
      </c>
      <c r="AE1018" t="s">
        <v>65</v>
      </c>
      <c r="AF1018" s="5">
        <v>43742</v>
      </c>
      <c r="AG1018" s="5">
        <v>43742</v>
      </c>
      <c r="AH1018" t="s">
        <v>66</v>
      </c>
    </row>
    <row r="1019" spans="1:34" x14ac:dyDescent="0.3">
      <c r="A1019" t="s">
        <v>3808</v>
      </c>
      <c r="B1019" t="s">
        <v>272</v>
      </c>
      <c r="C1019" s="5">
        <v>43282</v>
      </c>
      <c r="D1019" s="5">
        <v>43465</v>
      </c>
      <c r="E1019" t="s">
        <v>41</v>
      </c>
      <c r="F1019" t="s">
        <v>105</v>
      </c>
      <c r="G1019" t="s">
        <v>106</v>
      </c>
      <c r="H1019" t="s">
        <v>106</v>
      </c>
      <c r="I1019" t="s">
        <v>107</v>
      </c>
      <c r="J1019" t="s">
        <v>108</v>
      </c>
      <c r="K1019" t="s">
        <v>109</v>
      </c>
      <c r="L1019" t="s">
        <v>110</v>
      </c>
      <c r="M1019" t="s">
        <v>51</v>
      </c>
      <c r="N1019" t="s">
        <v>3809</v>
      </c>
      <c r="O1019" t="s">
        <v>62</v>
      </c>
      <c r="P1019" t="s">
        <v>3810</v>
      </c>
      <c r="Q1019" t="s">
        <v>62</v>
      </c>
      <c r="R1019" t="s">
        <v>3811</v>
      </c>
      <c r="S1019" t="s">
        <v>3811</v>
      </c>
      <c r="T1019" t="s">
        <v>3811</v>
      </c>
      <c r="U1019" t="s">
        <v>3811</v>
      </c>
      <c r="V1019" t="s">
        <v>3811</v>
      </c>
      <c r="W1019" t="s">
        <v>3811</v>
      </c>
      <c r="X1019" t="s">
        <v>3811</v>
      </c>
      <c r="Y1019" t="s">
        <v>3811</v>
      </c>
      <c r="Z1019" t="s">
        <v>3811</v>
      </c>
      <c r="AA1019" t="s">
        <v>3811</v>
      </c>
      <c r="AB1019" t="s">
        <v>3811</v>
      </c>
      <c r="AC1019" t="s">
        <v>3811</v>
      </c>
      <c r="AD1019" t="s">
        <v>3811</v>
      </c>
      <c r="AE1019" t="s">
        <v>65</v>
      </c>
      <c r="AF1019" s="5">
        <v>43742</v>
      </c>
      <c r="AG1019" s="5">
        <v>43742</v>
      </c>
      <c r="AH1019" t="s">
        <v>66</v>
      </c>
    </row>
    <row r="1020" spans="1:34" x14ac:dyDescent="0.3">
      <c r="A1020" t="s">
        <v>3812</v>
      </c>
      <c r="B1020" t="s">
        <v>272</v>
      </c>
      <c r="C1020" s="5">
        <v>43282</v>
      </c>
      <c r="D1020" s="5">
        <v>43465</v>
      </c>
      <c r="E1020" t="s">
        <v>41</v>
      </c>
      <c r="F1020" t="s">
        <v>105</v>
      </c>
      <c r="G1020" t="s">
        <v>106</v>
      </c>
      <c r="H1020" t="s">
        <v>106</v>
      </c>
      <c r="I1020" t="s">
        <v>107</v>
      </c>
      <c r="J1020" t="s">
        <v>108</v>
      </c>
      <c r="K1020" t="s">
        <v>109</v>
      </c>
      <c r="L1020" t="s">
        <v>110</v>
      </c>
      <c r="M1020" t="s">
        <v>51</v>
      </c>
      <c r="N1020" t="s">
        <v>3813</v>
      </c>
      <c r="O1020" t="s">
        <v>62</v>
      </c>
      <c r="P1020" t="s">
        <v>3814</v>
      </c>
      <c r="Q1020" t="s">
        <v>62</v>
      </c>
      <c r="R1020" t="s">
        <v>3815</v>
      </c>
      <c r="S1020" t="s">
        <v>3815</v>
      </c>
      <c r="T1020" t="s">
        <v>3815</v>
      </c>
      <c r="U1020" t="s">
        <v>3815</v>
      </c>
      <c r="V1020" t="s">
        <v>3815</v>
      </c>
      <c r="W1020" t="s">
        <v>3815</v>
      </c>
      <c r="X1020" t="s">
        <v>3815</v>
      </c>
      <c r="Y1020" t="s">
        <v>3815</v>
      </c>
      <c r="Z1020" t="s">
        <v>3815</v>
      </c>
      <c r="AA1020" t="s">
        <v>3815</v>
      </c>
      <c r="AB1020" t="s">
        <v>3815</v>
      </c>
      <c r="AC1020" t="s">
        <v>3815</v>
      </c>
      <c r="AD1020" t="s">
        <v>3815</v>
      </c>
      <c r="AE1020" t="s">
        <v>65</v>
      </c>
      <c r="AF1020" s="5">
        <v>43742</v>
      </c>
      <c r="AG1020" s="5">
        <v>43742</v>
      </c>
      <c r="AH1020" t="s">
        <v>66</v>
      </c>
    </row>
    <row r="1021" spans="1:34" x14ac:dyDescent="0.3">
      <c r="A1021" t="s">
        <v>3816</v>
      </c>
      <c r="B1021" t="s">
        <v>272</v>
      </c>
      <c r="C1021" s="5">
        <v>43282</v>
      </c>
      <c r="D1021" s="5">
        <v>43465</v>
      </c>
      <c r="E1021" t="s">
        <v>41</v>
      </c>
      <c r="F1021" t="s">
        <v>105</v>
      </c>
      <c r="G1021" t="s">
        <v>106</v>
      </c>
      <c r="H1021" t="s">
        <v>106</v>
      </c>
      <c r="I1021" t="s">
        <v>107</v>
      </c>
      <c r="J1021" t="s">
        <v>108</v>
      </c>
      <c r="K1021" t="s">
        <v>109</v>
      </c>
      <c r="L1021" t="s">
        <v>110</v>
      </c>
      <c r="M1021" t="s">
        <v>51</v>
      </c>
      <c r="N1021" t="s">
        <v>3817</v>
      </c>
      <c r="O1021" t="s">
        <v>62</v>
      </c>
      <c r="P1021" t="s">
        <v>3818</v>
      </c>
      <c r="Q1021" t="s">
        <v>62</v>
      </c>
      <c r="R1021" t="s">
        <v>3819</v>
      </c>
      <c r="S1021" t="s">
        <v>3819</v>
      </c>
      <c r="T1021" t="s">
        <v>3819</v>
      </c>
      <c r="U1021" t="s">
        <v>3819</v>
      </c>
      <c r="V1021" t="s">
        <v>3819</v>
      </c>
      <c r="W1021" t="s">
        <v>3819</v>
      </c>
      <c r="X1021" t="s">
        <v>3819</v>
      </c>
      <c r="Y1021" t="s">
        <v>3819</v>
      </c>
      <c r="Z1021" t="s">
        <v>3819</v>
      </c>
      <c r="AA1021" t="s">
        <v>3819</v>
      </c>
      <c r="AB1021" t="s">
        <v>3819</v>
      </c>
      <c r="AC1021" t="s">
        <v>3819</v>
      </c>
      <c r="AD1021" t="s">
        <v>3819</v>
      </c>
      <c r="AE1021" t="s">
        <v>65</v>
      </c>
      <c r="AF1021" s="5">
        <v>43742</v>
      </c>
      <c r="AG1021" s="5">
        <v>43742</v>
      </c>
      <c r="AH1021" t="s">
        <v>66</v>
      </c>
    </row>
    <row r="1022" spans="1:34" x14ac:dyDescent="0.3">
      <c r="A1022" t="s">
        <v>3820</v>
      </c>
      <c r="B1022" t="s">
        <v>272</v>
      </c>
      <c r="C1022" s="5">
        <v>43282</v>
      </c>
      <c r="D1022" s="5">
        <v>43465</v>
      </c>
      <c r="E1022" t="s">
        <v>41</v>
      </c>
      <c r="F1022" t="s">
        <v>224</v>
      </c>
      <c r="G1022" t="s">
        <v>225</v>
      </c>
      <c r="H1022" t="s">
        <v>225</v>
      </c>
      <c r="I1022" t="s">
        <v>386</v>
      </c>
      <c r="J1022" t="s">
        <v>387</v>
      </c>
      <c r="K1022" t="s">
        <v>109</v>
      </c>
      <c r="L1022" t="s">
        <v>388</v>
      </c>
      <c r="M1022" t="s">
        <v>52</v>
      </c>
      <c r="N1022" t="s">
        <v>3821</v>
      </c>
      <c r="O1022" t="s">
        <v>62</v>
      </c>
      <c r="P1022" t="s">
        <v>3822</v>
      </c>
      <c r="Q1022" t="s">
        <v>62</v>
      </c>
      <c r="R1022" t="s">
        <v>3823</v>
      </c>
      <c r="S1022" t="s">
        <v>3823</v>
      </c>
      <c r="T1022" t="s">
        <v>3823</v>
      </c>
      <c r="U1022" t="s">
        <v>3823</v>
      </c>
      <c r="V1022" t="s">
        <v>3823</v>
      </c>
      <c r="W1022" t="s">
        <v>3823</v>
      </c>
      <c r="X1022" t="s">
        <v>3823</v>
      </c>
      <c r="Y1022" t="s">
        <v>3823</v>
      </c>
      <c r="Z1022" t="s">
        <v>3823</v>
      </c>
      <c r="AA1022" t="s">
        <v>3823</v>
      </c>
      <c r="AB1022" t="s">
        <v>3823</v>
      </c>
      <c r="AC1022" t="s">
        <v>3823</v>
      </c>
      <c r="AD1022" t="s">
        <v>3823</v>
      </c>
      <c r="AE1022" t="s">
        <v>65</v>
      </c>
      <c r="AF1022" s="5">
        <v>43742</v>
      </c>
      <c r="AG1022" s="5">
        <v>43742</v>
      </c>
      <c r="AH1022" t="s">
        <v>66</v>
      </c>
    </row>
    <row r="1023" spans="1:34" x14ac:dyDescent="0.3">
      <c r="A1023" t="s">
        <v>3824</v>
      </c>
      <c r="B1023" t="s">
        <v>272</v>
      </c>
      <c r="C1023" s="5">
        <v>43282</v>
      </c>
      <c r="D1023" s="5">
        <v>43465</v>
      </c>
      <c r="E1023" t="s">
        <v>41</v>
      </c>
      <c r="F1023" t="s">
        <v>68</v>
      </c>
      <c r="G1023" t="s">
        <v>69</v>
      </c>
      <c r="H1023" t="s">
        <v>69</v>
      </c>
      <c r="I1023" t="s">
        <v>453</v>
      </c>
      <c r="J1023" t="s">
        <v>454</v>
      </c>
      <c r="K1023" t="s">
        <v>109</v>
      </c>
      <c r="L1023" t="s">
        <v>455</v>
      </c>
      <c r="M1023" t="s">
        <v>51</v>
      </c>
      <c r="N1023" t="s">
        <v>3825</v>
      </c>
      <c r="O1023" t="s">
        <v>62</v>
      </c>
      <c r="P1023" t="s">
        <v>3826</v>
      </c>
      <c r="Q1023" t="s">
        <v>62</v>
      </c>
      <c r="R1023" t="s">
        <v>3827</v>
      </c>
      <c r="S1023" t="s">
        <v>3827</v>
      </c>
      <c r="T1023" t="s">
        <v>3827</v>
      </c>
      <c r="U1023" t="s">
        <v>3827</v>
      </c>
      <c r="V1023" t="s">
        <v>3827</v>
      </c>
      <c r="W1023" t="s">
        <v>3827</v>
      </c>
      <c r="X1023" t="s">
        <v>3827</v>
      </c>
      <c r="Y1023" t="s">
        <v>3827</v>
      </c>
      <c r="Z1023" t="s">
        <v>3827</v>
      </c>
      <c r="AA1023" t="s">
        <v>3827</v>
      </c>
      <c r="AB1023" t="s">
        <v>3827</v>
      </c>
      <c r="AC1023" t="s">
        <v>3827</v>
      </c>
      <c r="AD1023" t="s">
        <v>3827</v>
      </c>
      <c r="AE1023" t="s">
        <v>65</v>
      </c>
      <c r="AF1023" s="5">
        <v>43742</v>
      </c>
      <c r="AG1023" s="5">
        <v>43742</v>
      </c>
      <c r="AH1023" t="s">
        <v>66</v>
      </c>
    </row>
    <row r="1024" spans="1:34" x14ac:dyDescent="0.3">
      <c r="A1024" t="s">
        <v>3828</v>
      </c>
      <c r="B1024" t="s">
        <v>272</v>
      </c>
      <c r="C1024" s="5">
        <v>43282</v>
      </c>
      <c r="D1024" s="5">
        <v>43465</v>
      </c>
      <c r="E1024" t="s">
        <v>48</v>
      </c>
      <c r="F1024" t="s">
        <v>782</v>
      </c>
      <c r="G1024" t="s">
        <v>783</v>
      </c>
      <c r="H1024" t="s">
        <v>783</v>
      </c>
      <c r="I1024" t="s">
        <v>783</v>
      </c>
      <c r="J1024" t="s">
        <v>2201</v>
      </c>
      <c r="K1024" t="s">
        <v>2202</v>
      </c>
      <c r="L1024" t="s">
        <v>100</v>
      </c>
      <c r="M1024" t="s">
        <v>51</v>
      </c>
      <c r="N1024" t="s">
        <v>492</v>
      </c>
      <c r="O1024" t="s">
        <v>62</v>
      </c>
      <c r="P1024" t="s">
        <v>493</v>
      </c>
      <c r="Q1024" t="s">
        <v>62</v>
      </c>
      <c r="R1024" t="s">
        <v>3829</v>
      </c>
      <c r="S1024" t="s">
        <v>3829</v>
      </c>
      <c r="T1024" t="s">
        <v>3829</v>
      </c>
      <c r="U1024" t="s">
        <v>3829</v>
      </c>
      <c r="V1024" t="s">
        <v>3829</v>
      </c>
      <c r="W1024" t="s">
        <v>3829</v>
      </c>
      <c r="X1024" t="s">
        <v>3829</v>
      </c>
      <c r="Y1024" t="s">
        <v>3829</v>
      </c>
      <c r="Z1024" t="s">
        <v>3829</v>
      </c>
      <c r="AA1024" t="s">
        <v>3829</v>
      </c>
      <c r="AB1024" t="s">
        <v>3829</v>
      </c>
      <c r="AC1024" t="s">
        <v>3829</v>
      </c>
      <c r="AD1024" t="s">
        <v>3829</v>
      </c>
      <c r="AE1024" t="s">
        <v>65</v>
      </c>
      <c r="AF1024" s="5">
        <v>43742</v>
      </c>
      <c r="AG1024" s="5">
        <v>43742</v>
      </c>
      <c r="AH1024" t="s">
        <v>66</v>
      </c>
    </row>
    <row r="1025" spans="1:34" x14ac:dyDescent="0.3">
      <c r="A1025" t="s">
        <v>3830</v>
      </c>
      <c r="B1025" t="s">
        <v>272</v>
      </c>
      <c r="C1025" s="5">
        <v>43282</v>
      </c>
      <c r="D1025" s="5">
        <v>43465</v>
      </c>
      <c r="E1025" t="s">
        <v>41</v>
      </c>
      <c r="F1025" t="s">
        <v>68</v>
      </c>
      <c r="G1025" t="s">
        <v>69</v>
      </c>
      <c r="H1025" t="s">
        <v>69</v>
      </c>
      <c r="I1025" t="s">
        <v>453</v>
      </c>
      <c r="J1025" t="s">
        <v>454</v>
      </c>
      <c r="K1025" t="s">
        <v>109</v>
      </c>
      <c r="L1025" t="s">
        <v>455</v>
      </c>
      <c r="M1025" t="s">
        <v>51</v>
      </c>
      <c r="N1025" t="s">
        <v>3831</v>
      </c>
      <c r="O1025" t="s">
        <v>62</v>
      </c>
      <c r="P1025" t="s">
        <v>3832</v>
      </c>
      <c r="Q1025" t="s">
        <v>62</v>
      </c>
      <c r="R1025" t="s">
        <v>3833</v>
      </c>
      <c r="S1025" t="s">
        <v>3833</v>
      </c>
      <c r="T1025" t="s">
        <v>3833</v>
      </c>
      <c r="U1025" t="s">
        <v>3833</v>
      </c>
      <c r="V1025" t="s">
        <v>3833</v>
      </c>
      <c r="W1025" t="s">
        <v>3833</v>
      </c>
      <c r="X1025" t="s">
        <v>3833</v>
      </c>
      <c r="Y1025" t="s">
        <v>3833</v>
      </c>
      <c r="Z1025" t="s">
        <v>3833</v>
      </c>
      <c r="AA1025" t="s">
        <v>3833</v>
      </c>
      <c r="AB1025" t="s">
        <v>3833</v>
      </c>
      <c r="AC1025" t="s">
        <v>3833</v>
      </c>
      <c r="AD1025" t="s">
        <v>3833</v>
      </c>
      <c r="AE1025" t="s">
        <v>65</v>
      </c>
      <c r="AF1025" s="5">
        <v>43742</v>
      </c>
      <c r="AG1025" s="5">
        <v>43742</v>
      </c>
      <c r="AH1025" t="s">
        <v>66</v>
      </c>
    </row>
    <row r="1026" spans="1:34" x14ac:dyDescent="0.3">
      <c r="A1026" t="s">
        <v>3834</v>
      </c>
      <c r="B1026" t="s">
        <v>272</v>
      </c>
      <c r="C1026" s="5">
        <v>43282</v>
      </c>
      <c r="D1026" s="5">
        <v>43465</v>
      </c>
      <c r="E1026" t="s">
        <v>41</v>
      </c>
      <c r="F1026" t="s">
        <v>105</v>
      </c>
      <c r="G1026" t="s">
        <v>106</v>
      </c>
      <c r="H1026" t="s">
        <v>106</v>
      </c>
      <c r="I1026" t="s">
        <v>107</v>
      </c>
      <c r="J1026" t="s">
        <v>108</v>
      </c>
      <c r="K1026" t="s">
        <v>109</v>
      </c>
      <c r="L1026" t="s">
        <v>110</v>
      </c>
      <c r="M1026" t="s">
        <v>51</v>
      </c>
      <c r="N1026" t="s">
        <v>3835</v>
      </c>
      <c r="O1026" t="s">
        <v>62</v>
      </c>
      <c r="P1026" t="s">
        <v>3836</v>
      </c>
      <c r="Q1026" t="s">
        <v>62</v>
      </c>
      <c r="R1026" t="s">
        <v>3837</v>
      </c>
      <c r="S1026" t="s">
        <v>3837</v>
      </c>
      <c r="T1026" t="s">
        <v>3837</v>
      </c>
      <c r="U1026" t="s">
        <v>3837</v>
      </c>
      <c r="V1026" t="s">
        <v>3837</v>
      </c>
      <c r="W1026" t="s">
        <v>3837</v>
      </c>
      <c r="X1026" t="s">
        <v>3837</v>
      </c>
      <c r="Y1026" t="s">
        <v>3837</v>
      </c>
      <c r="Z1026" t="s">
        <v>3837</v>
      </c>
      <c r="AA1026" t="s">
        <v>3837</v>
      </c>
      <c r="AB1026" t="s">
        <v>3837</v>
      </c>
      <c r="AC1026" t="s">
        <v>3837</v>
      </c>
      <c r="AD1026" t="s">
        <v>3837</v>
      </c>
      <c r="AE1026" t="s">
        <v>65</v>
      </c>
      <c r="AF1026" s="5">
        <v>43742</v>
      </c>
      <c r="AG1026" s="5">
        <v>43742</v>
      </c>
      <c r="AH1026" t="s">
        <v>66</v>
      </c>
    </row>
    <row r="1027" spans="1:34" x14ac:dyDescent="0.3">
      <c r="A1027" t="s">
        <v>3838</v>
      </c>
      <c r="B1027" t="s">
        <v>272</v>
      </c>
      <c r="C1027" s="5">
        <v>43282</v>
      </c>
      <c r="D1027" s="5">
        <v>43465</v>
      </c>
      <c r="E1027" t="s">
        <v>41</v>
      </c>
      <c r="F1027" t="s">
        <v>201</v>
      </c>
      <c r="G1027" t="s">
        <v>202</v>
      </c>
      <c r="H1027" t="s">
        <v>202</v>
      </c>
      <c r="I1027" t="s">
        <v>226</v>
      </c>
      <c r="J1027" t="s">
        <v>283</v>
      </c>
      <c r="K1027" t="s">
        <v>1053</v>
      </c>
      <c r="L1027" t="s">
        <v>246</v>
      </c>
      <c r="M1027" t="s">
        <v>52</v>
      </c>
      <c r="N1027" t="s">
        <v>1261</v>
      </c>
      <c r="O1027" t="s">
        <v>62</v>
      </c>
      <c r="P1027" t="s">
        <v>1262</v>
      </c>
      <c r="Q1027" t="s">
        <v>62</v>
      </c>
      <c r="R1027" t="s">
        <v>3839</v>
      </c>
      <c r="S1027" t="s">
        <v>3839</v>
      </c>
      <c r="T1027" t="s">
        <v>3839</v>
      </c>
      <c r="U1027" t="s">
        <v>3839</v>
      </c>
      <c r="V1027" t="s">
        <v>3839</v>
      </c>
      <c r="W1027" t="s">
        <v>3839</v>
      </c>
      <c r="X1027" t="s">
        <v>3839</v>
      </c>
      <c r="Y1027" t="s">
        <v>3839</v>
      </c>
      <c r="Z1027" t="s">
        <v>3839</v>
      </c>
      <c r="AA1027" t="s">
        <v>3839</v>
      </c>
      <c r="AB1027" t="s">
        <v>3839</v>
      </c>
      <c r="AC1027" t="s">
        <v>3839</v>
      </c>
      <c r="AD1027" t="s">
        <v>3839</v>
      </c>
      <c r="AE1027" t="s">
        <v>65</v>
      </c>
      <c r="AF1027" s="5">
        <v>43742</v>
      </c>
      <c r="AG1027" s="5">
        <v>43742</v>
      </c>
      <c r="AH1027" t="s">
        <v>66</v>
      </c>
    </row>
    <row r="1028" spans="1:34" x14ac:dyDescent="0.3">
      <c r="A1028" t="s">
        <v>3840</v>
      </c>
      <c r="B1028" t="s">
        <v>272</v>
      </c>
      <c r="C1028" s="5">
        <v>43282</v>
      </c>
      <c r="D1028" s="5">
        <v>43465</v>
      </c>
      <c r="E1028" t="s">
        <v>41</v>
      </c>
      <c r="F1028" t="s">
        <v>68</v>
      </c>
      <c r="G1028" t="s">
        <v>69</v>
      </c>
      <c r="H1028" t="s">
        <v>69</v>
      </c>
      <c r="I1028" t="s">
        <v>615</v>
      </c>
      <c r="J1028" t="s">
        <v>947</v>
      </c>
      <c r="K1028" t="s">
        <v>871</v>
      </c>
      <c r="L1028" t="s">
        <v>948</v>
      </c>
      <c r="M1028" t="s">
        <v>52</v>
      </c>
      <c r="N1028" t="s">
        <v>3713</v>
      </c>
      <c r="O1028" t="s">
        <v>62</v>
      </c>
      <c r="P1028" t="s">
        <v>3714</v>
      </c>
      <c r="Q1028" t="s">
        <v>62</v>
      </c>
      <c r="R1028" t="s">
        <v>3841</v>
      </c>
      <c r="S1028" t="s">
        <v>3841</v>
      </c>
      <c r="T1028" t="s">
        <v>3841</v>
      </c>
      <c r="U1028" t="s">
        <v>3841</v>
      </c>
      <c r="V1028" t="s">
        <v>3841</v>
      </c>
      <c r="W1028" t="s">
        <v>3841</v>
      </c>
      <c r="X1028" t="s">
        <v>3841</v>
      </c>
      <c r="Y1028" t="s">
        <v>3841</v>
      </c>
      <c r="Z1028" t="s">
        <v>3841</v>
      </c>
      <c r="AA1028" t="s">
        <v>3841</v>
      </c>
      <c r="AB1028" t="s">
        <v>3841</v>
      </c>
      <c r="AC1028" t="s">
        <v>3841</v>
      </c>
      <c r="AD1028" t="s">
        <v>3841</v>
      </c>
      <c r="AE1028" t="s">
        <v>65</v>
      </c>
      <c r="AF1028" s="5">
        <v>43742</v>
      </c>
      <c r="AG1028" s="5">
        <v>43742</v>
      </c>
      <c r="AH1028" t="s">
        <v>66</v>
      </c>
    </row>
    <row r="1029" spans="1:34" x14ac:dyDescent="0.3">
      <c r="A1029" t="s">
        <v>3842</v>
      </c>
      <c r="B1029" t="s">
        <v>272</v>
      </c>
      <c r="C1029" s="5">
        <v>43101</v>
      </c>
      <c r="D1029" s="5">
        <v>43281</v>
      </c>
      <c r="E1029" t="s">
        <v>41</v>
      </c>
      <c r="F1029" t="s">
        <v>123</v>
      </c>
      <c r="G1029" t="s">
        <v>124</v>
      </c>
      <c r="H1029" t="s">
        <v>124</v>
      </c>
      <c r="I1029" t="s">
        <v>97</v>
      </c>
      <c r="J1029" t="s">
        <v>125</v>
      </c>
      <c r="K1029" t="s">
        <v>126</v>
      </c>
      <c r="L1029" t="s">
        <v>127</v>
      </c>
      <c r="M1029" t="s">
        <v>51</v>
      </c>
      <c r="N1029" t="s">
        <v>1894</v>
      </c>
      <c r="O1029" t="s">
        <v>62</v>
      </c>
      <c r="P1029" t="s">
        <v>1895</v>
      </c>
      <c r="Q1029" t="s">
        <v>62</v>
      </c>
      <c r="R1029" t="s">
        <v>3843</v>
      </c>
      <c r="S1029" t="s">
        <v>3843</v>
      </c>
      <c r="T1029" t="s">
        <v>3843</v>
      </c>
      <c r="U1029" t="s">
        <v>3843</v>
      </c>
      <c r="V1029" t="s">
        <v>3843</v>
      </c>
      <c r="W1029" t="s">
        <v>3843</v>
      </c>
      <c r="X1029" t="s">
        <v>3843</v>
      </c>
      <c r="Y1029" t="s">
        <v>3843</v>
      </c>
      <c r="Z1029" t="s">
        <v>3843</v>
      </c>
      <c r="AA1029" t="s">
        <v>3843</v>
      </c>
      <c r="AB1029" t="s">
        <v>3843</v>
      </c>
      <c r="AC1029" t="s">
        <v>3843</v>
      </c>
      <c r="AD1029" t="s">
        <v>3843</v>
      </c>
      <c r="AE1029" t="s">
        <v>65</v>
      </c>
      <c r="AF1029" s="5">
        <v>43742</v>
      </c>
      <c r="AG1029" s="5">
        <v>43742</v>
      </c>
      <c r="AH1029" t="s">
        <v>66</v>
      </c>
    </row>
    <row r="1030" spans="1:34" x14ac:dyDescent="0.3">
      <c r="A1030" t="s">
        <v>3844</v>
      </c>
      <c r="B1030" t="s">
        <v>272</v>
      </c>
      <c r="C1030" s="5">
        <v>43101</v>
      </c>
      <c r="D1030" s="5">
        <v>43281</v>
      </c>
      <c r="E1030" t="s">
        <v>41</v>
      </c>
      <c r="F1030" t="s">
        <v>201</v>
      </c>
      <c r="G1030" t="s">
        <v>202</v>
      </c>
      <c r="H1030" t="s">
        <v>202</v>
      </c>
      <c r="I1030" t="s">
        <v>751</v>
      </c>
      <c r="J1030" t="s">
        <v>752</v>
      </c>
      <c r="K1030" t="s">
        <v>753</v>
      </c>
      <c r="L1030" t="s">
        <v>754</v>
      </c>
      <c r="M1030" t="s">
        <v>51</v>
      </c>
      <c r="N1030" t="s">
        <v>3845</v>
      </c>
      <c r="O1030" t="s">
        <v>62</v>
      </c>
      <c r="P1030" t="s">
        <v>3846</v>
      </c>
      <c r="Q1030" t="s">
        <v>62</v>
      </c>
      <c r="R1030" t="s">
        <v>3847</v>
      </c>
      <c r="S1030" t="s">
        <v>3847</v>
      </c>
      <c r="T1030" t="s">
        <v>3847</v>
      </c>
      <c r="U1030" t="s">
        <v>3847</v>
      </c>
      <c r="V1030" t="s">
        <v>3847</v>
      </c>
      <c r="W1030" t="s">
        <v>3847</v>
      </c>
      <c r="X1030" t="s">
        <v>3847</v>
      </c>
      <c r="Y1030" t="s">
        <v>3847</v>
      </c>
      <c r="Z1030" t="s">
        <v>3847</v>
      </c>
      <c r="AA1030" t="s">
        <v>3847</v>
      </c>
      <c r="AB1030" t="s">
        <v>3847</v>
      </c>
      <c r="AC1030" t="s">
        <v>3847</v>
      </c>
      <c r="AD1030" t="s">
        <v>3847</v>
      </c>
      <c r="AE1030" t="s">
        <v>65</v>
      </c>
      <c r="AF1030" s="5">
        <v>43742</v>
      </c>
      <c r="AG1030" s="5">
        <v>43742</v>
      </c>
      <c r="AH1030" t="s">
        <v>66</v>
      </c>
    </row>
    <row r="1031" spans="1:34" x14ac:dyDescent="0.3">
      <c r="A1031" t="s">
        <v>3848</v>
      </c>
      <c r="B1031" t="s">
        <v>272</v>
      </c>
      <c r="C1031" s="5">
        <v>43101</v>
      </c>
      <c r="D1031" s="5">
        <v>43281</v>
      </c>
      <c r="E1031" t="s">
        <v>41</v>
      </c>
      <c r="F1031" t="s">
        <v>55</v>
      </c>
      <c r="G1031" t="s">
        <v>56</v>
      </c>
      <c r="H1031" t="s">
        <v>56</v>
      </c>
      <c r="I1031" t="s">
        <v>57</v>
      </c>
      <c r="J1031" t="s">
        <v>58</v>
      </c>
      <c r="K1031" t="s">
        <v>59</v>
      </c>
      <c r="L1031" t="s">
        <v>60</v>
      </c>
      <c r="M1031" t="s">
        <v>51</v>
      </c>
      <c r="N1031" t="s">
        <v>3849</v>
      </c>
      <c r="O1031" t="s">
        <v>62</v>
      </c>
      <c r="P1031" t="s">
        <v>3850</v>
      </c>
      <c r="Q1031" t="s">
        <v>62</v>
      </c>
      <c r="R1031" t="s">
        <v>3851</v>
      </c>
      <c r="S1031" t="s">
        <v>3851</v>
      </c>
      <c r="T1031" t="s">
        <v>3851</v>
      </c>
      <c r="U1031" t="s">
        <v>3851</v>
      </c>
      <c r="V1031" t="s">
        <v>3851</v>
      </c>
      <c r="W1031" t="s">
        <v>3851</v>
      </c>
      <c r="X1031" t="s">
        <v>3851</v>
      </c>
      <c r="Y1031" t="s">
        <v>3851</v>
      </c>
      <c r="Z1031" t="s">
        <v>3851</v>
      </c>
      <c r="AA1031" t="s">
        <v>3851</v>
      </c>
      <c r="AB1031" t="s">
        <v>3851</v>
      </c>
      <c r="AC1031" t="s">
        <v>3851</v>
      </c>
      <c r="AD1031" t="s">
        <v>3851</v>
      </c>
      <c r="AE1031" t="s">
        <v>65</v>
      </c>
      <c r="AF1031" s="5">
        <v>43742</v>
      </c>
      <c r="AG1031" s="5">
        <v>43742</v>
      </c>
      <c r="AH1031" t="s">
        <v>66</v>
      </c>
    </row>
    <row r="1032" spans="1:34" x14ac:dyDescent="0.3">
      <c r="A1032" t="s">
        <v>3852</v>
      </c>
      <c r="B1032" t="s">
        <v>272</v>
      </c>
      <c r="C1032" s="5">
        <v>43101</v>
      </c>
      <c r="D1032" s="5">
        <v>43281</v>
      </c>
      <c r="E1032" t="s">
        <v>41</v>
      </c>
      <c r="F1032" t="s">
        <v>201</v>
      </c>
      <c r="G1032" t="s">
        <v>202</v>
      </c>
      <c r="H1032" t="s">
        <v>202</v>
      </c>
      <c r="I1032" t="s">
        <v>892</v>
      </c>
      <c r="J1032" t="s">
        <v>904</v>
      </c>
      <c r="K1032" t="s">
        <v>687</v>
      </c>
      <c r="L1032" t="s">
        <v>252</v>
      </c>
      <c r="M1032" t="s">
        <v>51</v>
      </c>
      <c r="N1032" t="s">
        <v>717</v>
      </c>
      <c r="O1032" t="s">
        <v>62</v>
      </c>
      <c r="P1032" t="s">
        <v>730</v>
      </c>
      <c r="Q1032" t="s">
        <v>62</v>
      </c>
      <c r="R1032" t="s">
        <v>3853</v>
      </c>
      <c r="S1032" t="s">
        <v>3853</v>
      </c>
      <c r="T1032" t="s">
        <v>3853</v>
      </c>
      <c r="U1032" t="s">
        <v>3853</v>
      </c>
      <c r="V1032" t="s">
        <v>3853</v>
      </c>
      <c r="W1032" t="s">
        <v>3853</v>
      </c>
      <c r="X1032" t="s">
        <v>3853</v>
      </c>
      <c r="Y1032" t="s">
        <v>3853</v>
      </c>
      <c r="Z1032" t="s">
        <v>3853</v>
      </c>
      <c r="AA1032" t="s">
        <v>3853</v>
      </c>
      <c r="AB1032" t="s">
        <v>3853</v>
      </c>
      <c r="AC1032" t="s">
        <v>3853</v>
      </c>
      <c r="AD1032" t="s">
        <v>3853</v>
      </c>
      <c r="AE1032" t="s">
        <v>65</v>
      </c>
      <c r="AF1032" s="5">
        <v>43742</v>
      </c>
      <c r="AG1032" s="5">
        <v>43742</v>
      </c>
      <c r="AH1032" t="s">
        <v>66</v>
      </c>
    </row>
    <row r="1033" spans="1:34" x14ac:dyDescent="0.3">
      <c r="A1033" t="s">
        <v>3854</v>
      </c>
      <c r="B1033" t="s">
        <v>272</v>
      </c>
      <c r="C1033" s="5">
        <v>43101</v>
      </c>
      <c r="D1033" s="5">
        <v>43281</v>
      </c>
      <c r="E1033" t="s">
        <v>41</v>
      </c>
      <c r="F1033" t="s">
        <v>185</v>
      </c>
      <c r="G1033" t="s">
        <v>106</v>
      </c>
      <c r="H1033" t="s">
        <v>106</v>
      </c>
      <c r="I1033" t="s">
        <v>115</v>
      </c>
      <c r="J1033" t="s">
        <v>1465</v>
      </c>
      <c r="K1033" t="s">
        <v>1466</v>
      </c>
      <c r="L1033" t="s">
        <v>307</v>
      </c>
      <c r="M1033" t="s">
        <v>51</v>
      </c>
      <c r="N1033" t="s">
        <v>3424</v>
      </c>
      <c r="O1033" t="s">
        <v>62</v>
      </c>
      <c r="P1033" t="s">
        <v>3425</v>
      </c>
      <c r="Q1033" t="s">
        <v>62</v>
      </c>
      <c r="R1033" t="s">
        <v>3855</v>
      </c>
      <c r="S1033" t="s">
        <v>3855</v>
      </c>
      <c r="T1033" t="s">
        <v>3855</v>
      </c>
      <c r="U1033" t="s">
        <v>3855</v>
      </c>
      <c r="V1033" t="s">
        <v>3855</v>
      </c>
      <c r="W1033" t="s">
        <v>3855</v>
      </c>
      <c r="X1033" t="s">
        <v>3855</v>
      </c>
      <c r="Y1033" t="s">
        <v>3855</v>
      </c>
      <c r="Z1033" t="s">
        <v>3855</v>
      </c>
      <c r="AA1033" t="s">
        <v>3855</v>
      </c>
      <c r="AB1033" t="s">
        <v>3855</v>
      </c>
      <c r="AC1033" t="s">
        <v>3855</v>
      </c>
      <c r="AD1033" t="s">
        <v>3855</v>
      </c>
      <c r="AE1033" t="s">
        <v>65</v>
      </c>
      <c r="AF1033" s="5">
        <v>43742</v>
      </c>
      <c r="AG1033" s="5">
        <v>43742</v>
      </c>
      <c r="AH1033" t="s">
        <v>66</v>
      </c>
    </row>
    <row r="1034" spans="1:34" x14ac:dyDescent="0.3">
      <c r="A1034" t="s">
        <v>3856</v>
      </c>
      <c r="B1034" t="s">
        <v>272</v>
      </c>
      <c r="C1034" s="5">
        <v>43101</v>
      </c>
      <c r="D1034" s="5">
        <v>43281</v>
      </c>
      <c r="E1034" t="s">
        <v>41</v>
      </c>
      <c r="F1034" t="s">
        <v>78</v>
      </c>
      <c r="G1034" t="s">
        <v>69</v>
      </c>
      <c r="H1034" t="s">
        <v>69</v>
      </c>
      <c r="I1034" t="s">
        <v>146</v>
      </c>
      <c r="J1034" t="s">
        <v>3857</v>
      </c>
      <c r="K1034" t="s">
        <v>165</v>
      </c>
      <c r="L1034" t="s">
        <v>3858</v>
      </c>
      <c r="M1034" t="s">
        <v>51</v>
      </c>
      <c r="N1034" t="s">
        <v>3859</v>
      </c>
      <c r="O1034" t="s">
        <v>62</v>
      </c>
      <c r="P1034" t="s">
        <v>3859</v>
      </c>
      <c r="Q1034" t="s">
        <v>62</v>
      </c>
      <c r="R1034" t="s">
        <v>3860</v>
      </c>
      <c r="S1034" t="s">
        <v>3860</v>
      </c>
      <c r="T1034" t="s">
        <v>3860</v>
      </c>
      <c r="U1034" t="s">
        <v>3860</v>
      </c>
      <c r="V1034" t="s">
        <v>3860</v>
      </c>
      <c r="W1034" t="s">
        <v>3860</v>
      </c>
      <c r="X1034" t="s">
        <v>3860</v>
      </c>
      <c r="Y1034" t="s">
        <v>3860</v>
      </c>
      <c r="Z1034" t="s">
        <v>3860</v>
      </c>
      <c r="AA1034" t="s">
        <v>3860</v>
      </c>
      <c r="AB1034" t="s">
        <v>3860</v>
      </c>
      <c r="AC1034" t="s">
        <v>3860</v>
      </c>
      <c r="AD1034" t="s">
        <v>3860</v>
      </c>
      <c r="AE1034" t="s">
        <v>65</v>
      </c>
      <c r="AF1034" s="5">
        <v>43742</v>
      </c>
      <c r="AG1034" s="5">
        <v>43742</v>
      </c>
      <c r="AH1034" t="s">
        <v>3861</v>
      </c>
    </row>
    <row r="1035" spans="1:34" x14ac:dyDescent="0.3">
      <c r="A1035" t="s">
        <v>3862</v>
      </c>
      <c r="B1035" t="s">
        <v>272</v>
      </c>
      <c r="C1035" s="5">
        <v>43101</v>
      </c>
      <c r="D1035" s="5">
        <v>43281</v>
      </c>
      <c r="E1035" t="s">
        <v>41</v>
      </c>
      <c r="F1035" t="s">
        <v>68</v>
      </c>
      <c r="G1035" t="s">
        <v>69</v>
      </c>
      <c r="H1035" t="s">
        <v>69</v>
      </c>
      <c r="I1035" t="s">
        <v>146</v>
      </c>
      <c r="J1035" t="s">
        <v>1620</v>
      </c>
      <c r="K1035" t="s">
        <v>1621</v>
      </c>
      <c r="L1035" t="s">
        <v>1336</v>
      </c>
      <c r="M1035" t="s">
        <v>51</v>
      </c>
      <c r="N1035" t="s">
        <v>1890</v>
      </c>
      <c r="O1035" t="s">
        <v>62</v>
      </c>
      <c r="P1035" t="s">
        <v>1982</v>
      </c>
      <c r="Q1035" t="s">
        <v>62</v>
      </c>
      <c r="R1035" t="s">
        <v>3863</v>
      </c>
      <c r="S1035" t="s">
        <v>3863</v>
      </c>
      <c r="T1035" t="s">
        <v>3863</v>
      </c>
      <c r="U1035" t="s">
        <v>3863</v>
      </c>
      <c r="V1035" t="s">
        <v>3863</v>
      </c>
      <c r="W1035" t="s">
        <v>3863</v>
      </c>
      <c r="X1035" t="s">
        <v>3863</v>
      </c>
      <c r="Y1035" t="s">
        <v>3863</v>
      </c>
      <c r="Z1035" t="s">
        <v>3863</v>
      </c>
      <c r="AA1035" t="s">
        <v>3863</v>
      </c>
      <c r="AB1035" t="s">
        <v>3863</v>
      </c>
      <c r="AC1035" t="s">
        <v>3863</v>
      </c>
      <c r="AD1035" t="s">
        <v>3863</v>
      </c>
      <c r="AE1035" t="s">
        <v>65</v>
      </c>
      <c r="AF1035" s="5">
        <v>43742</v>
      </c>
      <c r="AG1035" s="5">
        <v>43742</v>
      </c>
      <c r="AH1035" t="s">
        <v>66</v>
      </c>
    </row>
    <row r="1036" spans="1:34" x14ac:dyDescent="0.3">
      <c r="A1036" t="s">
        <v>3864</v>
      </c>
      <c r="B1036" t="s">
        <v>272</v>
      </c>
      <c r="C1036" s="5">
        <v>43101</v>
      </c>
      <c r="D1036" s="5">
        <v>43281</v>
      </c>
      <c r="E1036" t="s">
        <v>41</v>
      </c>
      <c r="F1036" t="s">
        <v>78</v>
      </c>
      <c r="G1036" t="s">
        <v>69</v>
      </c>
      <c r="H1036" t="s">
        <v>69</v>
      </c>
      <c r="I1036" t="s">
        <v>79</v>
      </c>
      <c r="J1036" t="s">
        <v>440</v>
      </c>
      <c r="K1036" t="s">
        <v>441</v>
      </c>
      <c r="L1036" t="s">
        <v>442</v>
      </c>
      <c r="M1036" t="s">
        <v>52</v>
      </c>
      <c r="N1036" t="s">
        <v>3865</v>
      </c>
      <c r="O1036" t="s">
        <v>62</v>
      </c>
      <c r="P1036" t="s">
        <v>3866</v>
      </c>
      <c r="Q1036" t="s">
        <v>62</v>
      </c>
      <c r="R1036" t="s">
        <v>3867</v>
      </c>
      <c r="S1036" t="s">
        <v>3867</v>
      </c>
      <c r="T1036" t="s">
        <v>3867</v>
      </c>
      <c r="U1036" t="s">
        <v>3867</v>
      </c>
      <c r="V1036" t="s">
        <v>3867</v>
      </c>
      <c r="W1036" t="s">
        <v>3867</v>
      </c>
      <c r="X1036" t="s">
        <v>3867</v>
      </c>
      <c r="Y1036" t="s">
        <v>3867</v>
      </c>
      <c r="Z1036" t="s">
        <v>3867</v>
      </c>
      <c r="AA1036" t="s">
        <v>3867</v>
      </c>
      <c r="AB1036" t="s">
        <v>3867</v>
      </c>
      <c r="AC1036" t="s">
        <v>3867</v>
      </c>
      <c r="AD1036" t="s">
        <v>3867</v>
      </c>
      <c r="AE1036" t="s">
        <v>65</v>
      </c>
      <c r="AF1036" s="5">
        <v>43742</v>
      </c>
      <c r="AG1036" s="5">
        <v>43742</v>
      </c>
      <c r="AH1036" t="s">
        <v>66</v>
      </c>
    </row>
    <row r="1037" spans="1:34" x14ac:dyDescent="0.3">
      <c r="A1037" t="s">
        <v>3868</v>
      </c>
      <c r="B1037" t="s">
        <v>272</v>
      </c>
      <c r="C1037" s="5">
        <v>43101</v>
      </c>
      <c r="D1037" s="5">
        <v>43281</v>
      </c>
      <c r="E1037" t="s">
        <v>41</v>
      </c>
      <c r="F1037" t="s">
        <v>185</v>
      </c>
      <c r="G1037" t="s">
        <v>106</v>
      </c>
      <c r="H1037" t="s">
        <v>106</v>
      </c>
      <c r="I1037" t="s">
        <v>107</v>
      </c>
      <c r="J1037" t="s">
        <v>330</v>
      </c>
      <c r="K1037" t="s">
        <v>331</v>
      </c>
      <c r="L1037" t="s">
        <v>332</v>
      </c>
      <c r="M1037" t="s">
        <v>51</v>
      </c>
      <c r="N1037" t="s">
        <v>1388</v>
      </c>
      <c r="O1037" t="s">
        <v>62</v>
      </c>
      <c r="P1037" t="s">
        <v>1389</v>
      </c>
      <c r="Q1037" t="s">
        <v>62</v>
      </c>
      <c r="R1037" t="s">
        <v>3869</v>
      </c>
      <c r="S1037" t="s">
        <v>3869</v>
      </c>
      <c r="T1037" t="s">
        <v>3869</v>
      </c>
      <c r="U1037" t="s">
        <v>3869</v>
      </c>
      <c r="V1037" t="s">
        <v>3869</v>
      </c>
      <c r="W1037" t="s">
        <v>3869</v>
      </c>
      <c r="X1037" t="s">
        <v>3869</v>
      </c>
      <c r="Y1037" t="s">
        <v>3869</v>
      </c>
      <c r="Z1037" t="s">
        <v>3869</v>
      </c>
      <c r="AA1037" t="s">
        <v>3869</v>
      </c>
      <c r="AB1037" t="s">
        <v>3869</v>
      </c>
      <c r="AC1037" t="s">
        <v>3869</v>
      </c>
      <c r="AD1037" t="s">
        <v>3869</v>
      </c>
      <c r="AE1037" t="s">
        <v>65</v>
      </c>
      <c r="AF1037" s="5">
        <v>43742</v>
      </c>
      <c r="AG1037" s="5">
        <v>43742</v>
      </c>
      <c r="AH1037" t="s">
        <v>66</v>
      </c>
    </row>
    <row r="1038" spans="1:34" x14ac:dyDescent="0.3">
      <c r="A1038" t="s">
        <v>3870</v>
      </c>
      <c r="B1038" t="s">
        <v>272</v>
      </c>
      <c r="C1038" s="5">
        <v>43101</v>
      </c>
      <c r="D1038" s="5">
        <v>43281</v>
      </c>
      <c r="E1038" t="s">
        <v>41</v>
      </c>
      <c r="F1038" t="s">
        <v>68</v>
      </c>
      <c r="G1038" t="s">
        <v>69</v>
      </c>
      <c r="H1038" t="s">
        <v>69</v>
      </c>
      <c r="I1038" t="s">
        <v>115</v>
      </c>
      <c r="J1038" t="s">
        <v>752</v>
      </c>
      <c r="K1038" t="s">
        <v>924</v>
      </c>
      <c r="L1038" t="s">
        <v>1797</v>
      </c>
      <c r="M1038" t="s">
        <v>51</v>
      </c>
      <c r="N1038" t="s">
        <v>2699</v>
      </c>
      <c r="O1038" t="s">
        <v>62</v>
      </c>
      <c r="P1038" t="s">
        <v>3871</v>
      </c>
      <c r="Q1038" t="s">
        <v>62</v>
      </c>
      <c r="R1038" t="s">
        <v>3872</v>
      </c>
      <c r="S1038" t="s">
        <v>3872</v>
      </c>
      <c r="T1038" t="s">
        <v>3872</v>
      </c>
      <c r="U1038" t="s">
        <v>3872</v>
      </c>
      <c r="V1038" t="s">
        <v>3872</v>
      </c>
      <c r="W1038" t="s">
        <v>3872</v>
      </c>
      <c r="X1038" t="s">
        <v>3872</v>
      </c>
      <c r="Y1038" t="s">
        <v>3872</v>
      </c>
      <c r="Z1038" t="s">
        <v>3872</v>
      </c>
      <c r="AA1038" t="s">
        <v>3872</v>
      </c>
      <c r="AB1038" t="s">
        <v>3872</v>
      </c>
      <c r="AC1038" t="s">
        <v>3872</v>
      </c>
      <c r="AD1038" t="s">
        <v>3872</v>
      </c>
      <c r="AE1038" t="s">
        <v>65</v>
      </c>
      <c r="AF1038" s="5">
        <v>43742</v>
      </c>
      <c r="AG1038" s="5">
        <v>43742</v>
      </c>
      <c r="AH1038" t="s">
        <v>66</v>
      </c>
    </row>
    <row r="1039" spans="1:34" x14ac:dyDescent="0.3">
      <c r="A1039" t="s">
        <v>3873</v>
      </c>
      <c r="B1039" t="s">
        <v>272</v>
      </c>
      <c r="C1039" s="5">
        <v>43101</v>
      </c>
      <c r="D1039" s="5">
        <v>43281</v>
      </c>
      <c r="E1039" t="s">
        <v>41</v>
      </c>
      <c r="F1039" t="s">
        <v>78</v>
      </c>
      <c r="G1039" t="s">
        <v>69</v>
      </c>
      <c r="H1039" t="s">
        <v>69</v>
      </c>
      <c r="I1039" t="s">
        <v>79</v>
      </c>
      <c r="J1039" t="s">
        <v>1912</v>
      </c>
      <c r="K1039" t="s">
        <v>378</v>
      </c>
      <c r="L1039" t="s">
        <v>1913</v>
      </c>
      <c r="M1039" t="s">
        <v>51</v>
      </c>
      <c r="N1039" t="s">
        <v>663</v>
      </c>
      <c r="O1039" t="s">
        <v>62</v>
      </c>
      <c r="P1039" t="s">
        <v>3874</v>
      </c>
      <c r="Q1039" t="s">
        <v>62</v>
      </c>
      <c r="R1039" t="s">
        <v>3875</v>
      </c>
      <c r="S1039" t="s">
        <v>3875</v>
      </c>
      <c r="T1039" t="s">
        <v>3875</v>
      </c>
      <c r="U1039" t="s">
        <v>3875</v>
      </c>
      <c r="V1039" t="s">
        <v>3875</v>
      </c>
      <c r="W1039" t="s">
        <v>3875</v>
      </c>
      <c r="X1039" t="s">
        <v>3875</v>
      </c>
      <c r="Y1039" t="s">
        <v>3875</v>
      </c>
      <c r="Z1039" t="s">
        <v>3875</v>
      </c>
      <c r="AA1039" t="s">
        <v>3875</v>
      </c>
      <c r="AB1039" t="s">
        <v>3875</v>
      </c>
      <c r="AC1039" t="s">
        <v>3875</v>
      </c>
      <c r="AD1039" t="s">
        <v>3875</v>
      </c>
      <c r="AE1039" t="s">
        <v>65</v>
      </c>
      <c r="AF1039" s="5">
        <v>43742</v>
      </c>
      <c r="AG1039" s="5">
        <v>43742</v>
      </c>
      <c r="AH1039" t="s">
        <v>66</v>
      </c>
    </row>
    <row r="1040" spans="1:34" x14ac:dyDescent="0.3">
      <c r="A1040" t="s">
        <v>3876</v>
      </c>
      <c r="B1040" t="s">
        <v>272</v>
      </c>
      <c r="C1040" s="5">
        <v>43101</v>
      </c>
      <c r="D1040" s="5">
        <v>43281</v>
      </c>
      <c r="E1040" t="s">
        <v>41</v>
      </c>
      <c r="F1040" t="s">
        <v>68</v>
      </c>
      <c r="G1040" t="s">
        <v>69</v>
      </c>
      <c r="H1040" t="s">
        <v>69</v>
      </c>
      <c r="I1040" t="s">
        <v>1504</v>
      </c>
      <c r="J1040" t="s">
        <v>1570</v>
      </c>
      <c r="K1040" t="s">
        <v>252</v>
      </c>
      <c r="L1040" t="s">
        <v>1571</v>
      </c>
      <c r="M1040" t="s">
        <v>52</v>
      </c>
      <c r="N1040" t="s">
        <v>2399</v>
      </c>
      <c r="O1040" t="s">
        <v>62</v>
      </c>
      <c r="P1040" t="s">
        <v>3877</v>
      </c>
      <c r="Q1040" t="s">
        <v>62</v>
      </c>
      <c r="R1040" t="s">
        <v>3878</v>
      </c>
      <c r="S1040" t="s">
        <v>3878</v>
      </c>
      <c r="T1040" t="s">
        <v>3878</v>
      </c>
      <c r="U1040" t="s">
        <v>3878</v>
      </c>
      <c r="V1040" t="s">
        <v>3878</v>
      </c>
      <c r="W1040" t="s">
        <v>3878</v>
      </c>
      <c r="X1040" t="s">
        <v>3878</v>
      </c>
      <c r="Y1040" t="s">
        <v>3878</v>
      </c>
      <c r="Z1040" t="s">
        <v>3878</v>
      </c>
      <c r="AA1040" t="s">
        <v>3878</v>
      </c>
      <c r="AB1040" t="s">
        <v>3878</v>
      </c>
      <c r="AC1040" t="s">
        <v>3878</v>
      </c>
      <c r="AD1040" t="s">
        <v>3878</v>
      </c>
      <c r="AE1040" t="s">
        <v>65</v>
      </c>
      <c r="AF1040" s="5">
        <v>43742</v>
      </c>
      <c r="AG1040" s="5">
        <v>43742</v>
      </c>
      <c r="AH1040" t="s">
        <v>66</v>
      </c>
    </row>
    <row r="1041" spans="1:34" x14ac:dyDescent="0.3">
      <c r="A1041" t="s">
        <v>3879</v>
      </c>
      <c r="B1041" t="s">
        <v>272</v>
      </c>
      <c r="C1041" s="5">
        <v>43101</v>
      </c>
      <c r="D1041" s="5">
        <v>43281</v>
      </c>
      <c r="E1041" t="s">
        <v>41</v>
      </c>
      <c r="F1041" t="s">
        <v>78</v>
      </c>
      <c r="G1041" t="s">
        <v>69</v>
      </c>
      <c r="H1041" t="s">
        <v>69</v>
      </c>
      <c r="I1041" t="s">
        <v>87</v>
      </c>
      <c r="J1041" t="s">
        <v>1102</v>
      </c>
      <c r="K1041" t="s">
        <v>148</v>
      </c>
      <c r="L1041" t="s">
        <v>189</v>
      </c>
      <c r="M1041" t="s">
        <v>51</v>
      </c>
      <c r="N1041" t="s">
        <v>3880</v>
      </c>
      <c r="O1041" t="s">
        <v>62</v>
      </c>
      <c r="P1041" t="s">
        <v>3881</v>
      </c>
      <c r="Q1041" t="s">
        <v>62</v>
      </c>
      <c r="R1041" t="s">
        <v>3882</v>
      </c>
      <c r="S1041" t="s">
        <v>3882</v>
      </c>
      <c r="T1041" t="s">
        <v>3882</v>
      </c>
      <c r="U1041" t="s">
        <v>3882</v>
      </c>
      <c r="V1041" t="s">
        <v>3882</v>
      </c>
      <c r="W1041" t="s">
        <v>3882</v>
      </c>
      <c r="X1041" t="s">
        <v>3882</v>
      </c>
      <c r="Y1041" t="s">
        <v>3882</v>
      </c>
      <c r="Z1041" t="s">
        <v>3882</v>
      </c>
      <c r="AA1041" t="s">
        <v>3882</v>
      </c>
      <c r="AB1041" t="s">
        <v>3882</v>
      </c>
      <c r="AC1041" t="s">
        <v>3882</v>
      </c>
      <c r="AD1041" t="s">
        <v>3882</v>
      </c>
      <c r="AE1041" t="s">
        <v>65</v>
      </c>
      <c r="AF1041" s="5">
        <v>43742</v>
      </c>
      <c r="AG1041" s="5">
        <v>43742</v>
      </c>
      <c r="AH1041" t="s">
        <v>66</v>
      </c>
    </row>
    <row r="1042" spans="1:34" x14ac:dyDescent="0.3">
      <c r="A1042" t="s">
        <v>3883</v>
      </c>
      <c r="B1042" t="s">
        <v>272</v>
      </c>
      <c r="C1042" s="5">
        <v>43101</v>
      </c>
      <c r="D1042" s="5">
        <v>43281</v>
      </c>
      <c r="E1042" t="s">
        <v>41</v>
      </c>
      <c r="F1042" t="s">
        <v>185</v>
      </c>
      <c r="G1042" t="s">
        <v>106</v>
      </c>
      <c r="H1042" t="s">
        <v>106</v>
      </c>
      <c r="I1042" t="s">
        <v>107</v>
      </c>
      <c r="J1042" t="s">
        <v>330</v>
      </c>
      <c r="K1042" t="s">
        <v>331</v>
      </c>
      <c r="L1042" t="s">
        <v>332</v>
      </c>
      <c r="M1042" t="s">
        <v>51</v>
      </c>
      <c r="N1042" t="s">
        <v>1388</v>
      </c>
      <c r="O1042" t="s">
        <v>62</v>
      </c>
      <c r="P1042" t="s">
        <v>1941</v>
      </c>
      <c r="Q1042" t="s">
        <v>62</v>
      </c>
      <c r="R1042" t="s">
        <v>3884</v>
      </c>
      <c r="S1042" t="s">
        <v>3884</v>
      </c>
      <c r="T1042" t="s">
        <v>3884</v>
      </c>
      <c r="U1042" t="s">
        <v>3884</v>
      </c>
      <c r="V1042" t="s">
        <v>3884</v>
      </c>
      <c r="W1042" t="s">
        <v>3884</v>
      </c>
      <c r="X1042" t="s">
        <v>3884</v>
      </c>
      <c r="Y1042" t="s">
        <v>3884</v>
      </c>
      <c r="Z1042" t="s">
        <v>3884</v>
      </c>
      <c r="AA1042" t="s">
        <v>3884</v>
      </c>
      <c r="AB1042" t="s">
        <v>3884</v>
      </c>
      <c r="AC1042" t="s">
        <v>3884</v>
      </c>
      <c r="AD1042" t="s">
        <v>3884</v>
      </c>
      <c r="AE1042" t="s">
        <v>65</v>
      </c>
      <c r="AF1042" s="5">
        <v>43742</v>
      </c>
      <c r="AG1042" s="5">
        <v>43742</v>
      </c>
      <c r="AH1042" t="s">
        <v>66</v>
      </c>
    </row>
    <row r="1043" spans="1:34" x14ac:dyDescent="0.3">
      <c r="A1043" t="s">
        <v>3885</v>
      </c>
      <c r="B1043" t="s">
        <v>272</v>
      </c>
      <c r="C1043" s="5">
        <v>43101</v>
      </c>
      <c r="D1043" s="5">
        <v>43281</v>
      </c>
      <c r="E1043" t="s">
        <v>41</v>
      </c>
      <c r="F1043" t="s">
        <v>68</v>
      </c>
      <c r="G1043" t="s">
        <v>69</v>
      </c>
      <c r="H1043" t="s">
        <v>69</v>
      </c>
      <c r="I1043" t="s">
        <v>554</v>
      </c>
      <c r="J1043" t="s">
        <v>586</v>
      </c>
      <c r="K1043" t="s">
        <v>245</v>
      </c>
      <c r="L1043" t="s">
        <v>587</v>
      </c>
      <c r="M1043" t="s">
        <v>51</v>
      </c>
      <c r="N1043" t="s">
        <v>617</v>
      </c>
      <c r="O1043" t="s">
        <v>62</v>
      </c>
      <c r="P1043" t="s">
        <v>3886</v>
      </c>
      <c r="Q1043" t="s">
        <v>62</v>
      </c>
      <c r="R1043" t="s">
        <v>3887</v>
      </c>
      <c r="S1043" t="s">
        <v>3887</v>
      </c>
      <c r="T1043" t="s">
        <v>3887</v>
      </c>
      <c r="U1043" t="s">
        <v>3887</v>
      </c>
      <c r="V1043" t="s">
        <v>3887</v>
      </c>
      <c r="W1043" t="s">
        <v>3887</v>
      </c>
      <c r="X1043" t="s">
        <v>3887</v>
      </c>
      <c r="Y1043" t="s">
        <v>3887</v>
      </c>
      <c r="Z1043" t="s">
        <v>3887</v>
      </c>
      <c r="AA1043" t="s">
        <v>3887</v>
      </c>
      <c r="AB1043" t="s">
        <v>3887</v>
      </c>
      <c r="AC1043" t="s">
        <v>3887</v>
      </c>
      <c r="AD1043" t="s">
        <v>3887</v>
      </c>
      <c r="AE1043" t="s">
        <v>65</v>
      </c>
      <c r="AF1043" s="5">
        <v>43742</v>
      </c>
      <c r="AG1043" s="5">
        <v>43742</v>
      </c>
      <c r="AH1043" t="s">
        <v>66</v>
      </c>
    </row>
    <row r="1044" spans="1:34" x14ac:dyDescent="0.3">
      <c r="A1044" t="s">
        <v>3888</v>
      </c>
      <c r="B1044" t="s">
        <v>272</v>
      </c>
      <c r="C1044" s="5">
        <v>43101</v>
      </c>
      <c r="D1044" s="5">
        <v>43281</v>
      </c>
      <c r="E1044" t="s">
        <v>41</v>
      </c>
      <c r="F1044" t="s">
        <v>68</v>
      </c>
      <c r="G1044" t="s">
        <v>69</v>
      </c>
      <c r="H1044" t="s">
        <v>69</v>
      </c>
      <c r="I1044" t="s">
        <v>194</v>
      </c>
      <c r="J1044" t="s">
        <v>251</v>
      </c>
      <c r="K1044" t="s">
        <v>252</v>
      </c>
      <c r="L1044" t="s">
        <v>253</v>
      </c>
      <c r="M1044" t="s">
        <v>51</v>
      </c>
      <c r="N1044" t="s">
        <v>3889</v>
      </c>
      <c r="O1044" t="s">
        <v>62</v>
      </c>
      <c r="P1044" t="s">
        <v>3890</v>
      </c>
      <c r="Q1044" t="s">
        <v>62</v>
      </c>
      <c r="R1044" t="s">
        <v>3891</v>
      </c>
      <c r="S1044" t="s">
        <v>3891</v>
      </c>
      <c r="T1044" t="s">
        <v>3891</v>
      </c>
      <c r="U1044" t="s">
        <v>3891</v>
      </c>
      <c r="V1044" t="s">
        <v>3891</v>
      </c>
      <c r="W1044" t="s">
        <v>3891</v>
      </c>
      <c r="X1044" t="s">
        <v>3891</v>
      </c>
      <c r="Y1044" t="s">
        <v>3891</v>
      </c>
      <c r="Z1044" t="s">
        <v>3891</v>
      </c>
      <c r="AA1044" t="s">
        <v>3891</v>
      </c>
      <c r="AB1044" t="s">
        <v>3891</v>
      </c>
      <c r="AC1044" t="s">
        <v>3891</v>
      </c>
      <c r="AD1044" t="s">
        <v>3891</v>
      </c>
      <c r="AE1044" t="s">
        <v>65</v>
      </c>
      <c r="AF1044" s="5">
        <v>43742</v>
      </c>
      <c r="AG1044" s="5">
        <v>43742</v>
      </c>
      <c r="AH1044" t="s">
        <v>66</v>
      </c>
    </row>
    <row r="1045" spans="1:34" x14ac:dyDescent="0.3">
      <c r="A1045" t="s">
        <v>3892</v>
      </c>
      <c r="B1045" t="s">
        <v>272</v>
      </c>
      <c r="C1045" s="5">
        <v>43101</v>
      </c>
      <c r="D1045" s="5">
        <v>43281</v>
      </c>
      <c r="E1045" t="s">
        <v>41</v>
      </c>
      <c r="F1045" t="s">
        <v>171</v>
      </c>
      <c r="G1045" t="s">
        <v>66</v>
      </c>
      <c r="H1045" t="s">
        <v>66</v>
      </c>
      <c r="I1045" t="s">
        <v>172</v>
      </c>
      <c r="J1045" t="s">
        <v>3893</v>
      </c>
      <c r="K1045" t="s">
        <v>3894</v>
      </c>
      <c r="L1045" t="s">
        <v>3895</v>
      </c>
      <c r="M1045" t="s">
        <v>52</v>
      </c>
      <c r="N1045" t="s">
        <v>671</v>
      </c>
      <c r="O1045" t="s">
        <v>62</v>
      </c>
      <c r="P1045" t="s">
        <v>2410</v>
      </c>
      <c r="Q1045" t="s">
        <v>62</v>
      </c>
      <c r="R1045" t="s">
        <v>3896</v>
      </c>
      <c r="S1045" t="s">
        <v>3896</v>
      </c>
      <c r="T1045" t="s">
        <v>3896</v>
      </c>
      <c r="U1045" t="s">
        <v>3896</v>
      </c>
      <c r="V1045" t="s">
        <v>3896</v>
      </c>
      <c r="W1045" t="s">
        <v>3896</v>
      </c>
      <c r="X1045" t="s">
        <v>3896</v>
      </c>
      <c r="Y1045" t="s">
        <v>3896</v>
      </c>
      <c r="Z1045" t="s">
        <v>3896</v>
      </c>
      <c r="AA1045" t="s">
        <v>3896</v>
      </c>
      <c r="AB1045" t="s">
        <v>3896</v>
      </c>
      <c r="AC1045" t="s">
        <v>3896</v>
      </c>
      <c r="AD1045" t="s">
        <v>3896</v>
      </c>
      <c r="AE1045" t="s">
        <v>65</v>
      </c>
      <c r="AF1045" s="5">
        <v>43742</v>
      </c>
      <c r="AG1045" s="5">
        <v>43742</v>
      </c>
      <c r="AH1045" t="s">
        <v>3897</v>
      </c>
    </row>
    <row r="1046" spans="1:34" x14ac:dyDescent="0.3">
      <c r="A1046" t="s">
        <v>3898</v>
      </c>
      <c r="B1046" t="s">
        <v>272</v>
      </c>
      <c r="C1046" s="5">
        <v>43101</v>
      </c>
      <c r="D1046" s="5">
        <v>43281</v>
      </c>
      <c r="E1046" t="s">
        <v>41</v>
      </c>
      <c r="F1046" t="s">
        <v>95</v>
      </c>
      <c r="G1046" t="s">
        <v>289</v>
      </c>
      <c r="H1046" t="s">
        <v>289</v>
      </c>
      <c r="I1046" t="s">
        <v>275</v>
      </c>
      <c r="J1046" t="s">
        <v>1537</v>
      </c>
      <c r="K1046" t="s">
        <v>835</v>
      </c>
      <c r="L1046" t="s">
        <v>760</v>
      </c>
      <c r="M1046" t="s">
        <v>51</v>
      </c>
      <c r="N1046" t="s">
        <v>641</v>
      </c>
      <c r="O1046" t="s">
        <v>62</v>
      </c>
      <c r="P1046" t="s">
        <v>642</v>
      </c>
      <c r="Q1046" t="s">
        <v>62</v>
      </c>
      <c r="R1046" t="s">
        <v>3899</v>
      </c>
      <c r="S1046" t="s">
        <v>3899</v>
      </c>
      <c r="T1046" t="s">
        <v>3899</v>
      </c>
      <c r="U1046" t="s">
        <v>3899</v>
      </c>
      <c r="V1046" t="s">
        <v>3899</v>
      </c>
      <c r="W1046" t="s">
        <v>3899</v>
      </c>
      <c r="X1046" t="s">
        <v>3899</v>
      </c>
      <c r="Y1046" t="s">
        <v>3899</v>
      </c>
      <c r="Z1046" t="s">
        <v>3899</v>
      </c>
      <c r="AA1046" t="s">
        <v>3899</v>
      </c>
      <c r="AB1046" t="s">
        <v>3899</v>
      </c>
      <c r="AC1046" t="s">
        <v>3899</v>
      </c>
      <c r="AD1046" t="s">
        <v>3899</v>
      </c>
      <c r="AE1046" t="s">
        <v>65</v>
      </c>
      <c r="AF1046" s="5">
        <v>43742</v>
      </c>
      <c r="AG1046" s="5">
        <v>43742</v>
      </c>
      <c r="AH1046" t="s">
        <v>66</v>
      </c>
    </row>
    <row r="1047" spans="1:34" x14ac:dyDescent="0.3">
      <c r="A1047" t="s">
        <v>3900</v>
      </c>
      <c r="B1047" t="s">
        <v>272</v>
      </c>
      <c r="C1047" s="5">
        <v>43101</v>
      </c>
      <c r="D1047" s="5">
        <v>43281</v>
      </c>
      <c r="E1047" t="s">
        <v>41</v>
      </c>
      <c r="F1047" t="s">
        <v>68</v>
      </c>
      <c r="G1047" t="s">
        <v>69</v>
      </c>
      <c r="H1047" t="s">
        <v>69</v>
      </c>
      <c r="I1047" t="s">
        <v>453</v>
      </c>
      <c r="J1047" t="s">
        <v>562</v>
      </c>
      <c r="K1047" t="s">
        <v>563</v>
      </c>
      <c r="L1047" t="s">
        <v>174</v>
      </c>
      <c r="M1047" t="s">
        <v>52</v>
      </c>
      <c r="N1047" t="s">
        <v>564</v>
      </c>
      <c r="O1047" t="s">
        <v>62</v>
      </c>
      <c r="P1047" t="s">
        <v>3901</v>
      </c>
      <c r="Q1047" t="s">
        <v>62</v>
      </c>
      <c r="R1047" t="s">
        <v>3902</v>
      </c>
      <c r="S1047" t="s">
        <v>3902</v>
      </c>
      <c r="T1047" t="s">
        <v>3902</v>
      </c>
      <c r="U1047" t="s">
        <v>3902</v>
      </c>
      <c r="V1047" t="s">
        <v>3902</v>
      </c>
      <c r="W1047" t="s">
        <v>3902</v>
      </c>
      <c r="X1047" t="s">
        <v>3902</v>
      </c>
      <c r="Y1047" t="s">
        <v>3902</v>
      </c>
      <c r="Z1047" t="s">
        <v>3902</v>
      </c>
      <c r="AA1047" t="s">
        <v>3902</v>
      </c>
      <c r="AB1047" t="s">
        <v>3902</v>
      </c>
      <c r="AC1047" t="s">
        <v>3902</v>
      </c>
      <c r="AD1047" t="s">
        <v>3902</v>
      </c>
      <c r="AE1047" t="s">
        <v>65</v>
      </c>
      <c r="AF1047" s="5">
        <v>43742</v>
      </c>
      <c r="AG1047" s="5">
        <v>43742</v>
      </c>
      <c r="AH1047" t="s">
        <v>66</v>
      </c>
    </row>
    <row r="1048" spans="1:34" x14ac:dyDescent="0.3">
      <c r="A1048" t="s">
        <v>3903</v>
      </c>
      <c r="B1048" t="s">
        <v>272</v>
      </c>
      <c r="C1048" s="5">
        <v>43101</v>
      </c>
      <c r="D1048" s="5">
        <v>43281</v>
      </c>
      <c r="E1048" t="s">
        <v>41</v>
      </c>
      <c r="F1048" t="s">
        <v>568</v>
      </c>
      <c r="G1048" t="s">
        <v>569</v>
      </c>
      <c r="H1048" t="s">
        <v>569</v>
      </c>
      <c r="I1048" t="s">
        <v>107</v>
      </c>
      <c r="J1048" t="s">
        <v>570</v>
      </c>
      <c r="K1048" t="s">
        <v>571</v>
      </c>
      <c r="L1048" t="s">
        <v>572</v>
      </c>
      <c r="M1048" t="s">
        <v>51</v>
      </c>
      <c r="N1048" t="s">
        <v>3904</v>
      </c>
      <c r="O1048" t="s">
        <v>62</v>
      </c>
      <c r="P1048" t="s">
        <v>3905</v>
      </c>
      <c r="Q1048" t="s">
        <v>62</v>
      </c>
      <c r="R1048" t="s">
        <v>3906</v>
      </c>
      <c r="S1048" t="s">
        <v>3906</v>
      </c>
      <c r="T1048" t="s">
        <v>3906</v>
      </c>
      <c r="U1048" t="s">
        <v>3906</v>
      </c>
      <c r="V1048" t="s">
        <v>3906</v>
      </c>
      <c r="W1048" t="s">
        <v>3906</v>
      </c>
      <c r="X1048" t="s">
        <v>3906</v>
      </c>
      <c r="Y1048" t="s">
        <v>3906</v>
      </c>
      <c r="Z1048" t="s">
        <v>3906</v>
      </c>
      <c r="AA1048" t="s">
        <v>3906</v>
      </c>
      <c r="AB1048" t="s">
        <v>3906</v>
      </c>
      <c r="AC1048" t="s">
        <v>3906</v>
      </c>
      <c r="AD1048" t="s">
        <v>3906</v>
      </c>
      <c r="AE1048" t="s">
        <v>65</v>
      </c>
      <c r="AF1048" s="5">
        <v>43742</v>
      </c>
      <c r="AG1048" s="5">
        <v>43742</v>
      </c>
      <c r="AH1048" t="s">
        <v>66</v>
      </c>
    </row>
    <row r="1049" spans="1:34" x14ac:dyDescent="0.3">
      <c r="A1049" t="s">
        <v>3907</v>
      </c>
      <c r="B1049" t="s">
        <v>272</v>
      </c>
      <c r="C1049" s="5">
        <v>43101</v>
      </c>
      <c r="D1049" s="5">
        <v>43281</v>
      </c>
      <c r="E1049" t="s">
        <v>41</v>
      </c>
      <c r="F1049" t="s">
        <v>850</v>
      </c>
      <c r="G1049" t="s">
        <v>851</v>
      </c>
      <c r="H1049" t="s">
        <v>851</v>
      </c>
      <c r="I1049" t="s">
        <v>851</v>
      </c>
      <c r="J1049" t="s">
        <v>1251</v>
      </c>
      <c r="K1049" t="s">
        <v>338</v>
      </c>
      <c r="L1049" t="s">
        <v>871</v>
      </c>
      <c r="M1049" t="s">
        <v>52</v>
      </c>
      <c r="N1049" t="s">
        <v>671</v>
      </c>
      <c r="O1049" t="s">
        <v>62</v>
      </c>
      <c r="P1049" t="s">
        <v>2410</v>
      </c>
      <c r="Q1049" t="s">
        <v>62</v>
      </c>
      <c r="R1049" t="s">
        <v>3908</v>
      </c>
      <c r="S1049" t="s">
        <v>3908</v>
      </c>
      <c r="T1049" t="s">
        <v>3908</v>
      </c>
      <c r="U1049" t="s">
        <v>3908</v>
      </c>
      <c r="V1049" t="s">
        <v>3908</v>
      </c>
      <c r="W1049" t="s">
        <v>3908</v>
      </c>
      <c r="X1049" t="s">
        <v>3908</v>
      </c>
      <c r="Y1049" t="s">
        <v>3908</v>
      </c>
      <c r="Z1049" t="s">
        <v>3908</v>
      </c>
      <c r="AA1049" t="s">
        <v>3908</v>
      </c>
      <c r="AB1049" t="s">
        <v>3908</v>
      </c>
      <c r="AC1049" t="s">
        <v>3908</v>
      </c>
      <c r="AD1049" t="s">
        <v>3908</v>
      </c>
      <c r="AE1049" t="s">
        <v>65</v>
      </c>
      <c r="AF1049" s="5">
        <v>43742</v>
      </c>
      <c r="AG1049" s="5">
        <v>43742</v>
      </c>
      <c r="AH1049" t="s">
        <v>66</v>
      </c>
    </row>
    <row r="1050" spans="1:34" x14ac:dyDescent="0.3">
      <c r="A1050" t="s">
        <v>3909</v>
      </c>
      <c r="B1050" t="s">
        <v>272</v>
      </c>
      <c r="C1050" s="5">
        <v>43101</v>
      </c>
      <c r="D1050" s="5">
        <v>43281</v>
      </c>
      <c r="E1050" t="s">
        <v>41</v>
      </c>
      <c r="F1050" t="s">
        <v>95</v>
      </c>
      <c r="G1050" t="s">
        <v>289</v>
      </c>
      <c r="H1050" t="s">
        <v>289</v>
      </c>
      <c r="I1050" t="s">
        <v>1531</v>
      </c>
      <c r="J1050" t="s">
        <v>3910</v>
      </c>
      <c r="K1050" t="s">
        <v>3911</v>
      </c>
      <c r="L1050" t="s">
        <v>563</v>
      </c>
      <c r="M1050" t="s">
        <v>51</v>
      </c>
      <c r="N1050" t="s">
        <v>1972</v>
      </c>
      <c r="O1050" t="s">
        <v>62</v>
      </c>
      <c r="P1050" t="s">
        <v>1973</v>
      </c>
      <c r="Q1050" t="s">
        <v>62</v>
      </c>
      <c r="R1050" t="s">
        <v>3912</v>
      </c>
      <c r="S1050" t="s">
        <v>3912</v>
      </c>
      <c r="T1050" t="s">
        <v>3912</v>
      </c>
      <c r="U1050" t="s">
        <v>3912</v>
      </c>
      <c r="V1050" t="s">
        <v>3912</v>
      </c>
      <c r="W1050" t="s">
        <v>3912</v>
      </c>
      <c r="X1050" t="s">
        <v>3912</v>
      </c>
      <c r="Y1050" t="s">
        <v>3912</v>
      </c>
      <c r="Z1050" t="s">
        <v>3912</v>
      </c>
      <c r="AA1050" t="s">
        <v>3912</v>
      </c>
      <c r="AB1050" t="s">
        <v>3912</v>
      </c>
      <c r="AC1050" t="s">
        <v>3912</v>
      </c>
      <c r="AD1050" t="s">
        <v>3912</v>
      </c>
      <c r="AE1050" t="s">
        <v>65</v>
      </c>
      <c r="AF1050" s="5">
        <v>43742</v>
      </c>
      <c r="AG1050" s="5">
        <v>43742</v>
      </c>
      <c r="AH1050" t="s">
        <v>66</v>
      </c>
    </row>
    <row r="1051" spans="1:34" x14ac:dyDescent="0.3">
      <c r="A1051" t="s">
        <v>3913</v>
      </c>
      <c r="B1051" t="s">
        <v>272</v>
      </c>
      <c r="C1051" s="5">
        <v>43101</v>
      </c>
      <c r="D1051" s="5">
        <v>43281</v>
      </c>
      <c r="E1051" t="s">
        <v>41</v>
      </c>
      <c r="F1051" t="s">
        <v>621</v>
      </c>
      <c r="G1051" t="s">
        <v>569</v>
      </c>
      <c r="H1051" t="s">
        <v>569</v>
      </c>
      <c r="I1051" t="s">
        <v>622</v>
      </c>
      <c r="J1051" t="s">
        <v>623</v>
      </c>
      <c r="K1051" t="s">
        <v>135</v>
      </c>
      <c r="L1051" t="s">
        <v>189</v>
      </c>
      <c r="M1051" t="s">
        <v>52</v>
      </c>
      <c r="N1051" t="s">
        <v>624</v>
      </c>
      <c r="O1051" t="s">
        <v>62</v>
      </c>
      <c r="P1051" t="s">
        <v>3914</v>
      </c>
      <c r="Q1051" t="s">
        <v>62</v>
      </c>
      <c r="R1051" t="s">
        <v>3915</v>
      </c>
      <c r="S1051" t="s">
        <v>3915</v>
      </c>
      <c r="T1051" t="s">
        <v>3915</v>
      </c>
      <c r="U1051" t="s">
        <v>3915</v>
      </c>
      <c r="V1051" t="s">
        <v>3915</v>
      </c>
      <c r="W1051" t="s">
        <v>3915</v>
      </c>
      <c r="X1051" t="s">
        <v>3915</v>
      </c>
      <c r="Y1051" t="s">
        <v>3915</v>
      </c>
      <c r="Z1051" t="s">
        <v>3915</v>
      </c>
      <c r="AA1051" t="s">
        <v>3915</v>
      </c>
      <c r="AB1051" t="s">
        <v>3915</v>
      </c>
      <c r="AC1051" t="s">
        <v>3915</v>
      </c>
      <c r="AD1051" t="s">
        <v>3915</v>
      </c>
      <c r="AE1051" t="s">
        <v>65</v>
      </c>
      <c r="AF1051" s="5">
        <v>43742</v>
      </c>
      <c r="AG1051" s="5">
        <v>43742</v>
      </c>
      <c r="AH1051" t="s">
        <v>66</v>
      </c>
    </row>
    <row r="1052" spans="1:34" x14ac:dyDescent="0.3">
      <c r="A1052" t="s">
        <v>3916</v>
      </c>
      <c r="B1052" t="s">
        <v>272</v>
      </c>
      <c r="C1052" s="5">
        <v>43101</v>
      </c>
      <c r="D1052" s="5">
        <v>43281</v>
      </c>
      <c r="E1052" t="s">
        <v>41</v>
      </c>
      <c r="F1052" t="s">
        <v>171</v>
      </c>
      <c r="G1052" t="s">
        <v>96</v>
      </c>
      <c r="H1052" t="s">
        <v>96</v>
      </c>
      <c r="I1052" t="s">
        <v>490</v>
      </c>
      <c r="J1052" t="s">
        <v>491</v>
      </c>
      <c r="K1052" t="s">
        <v>158</v>
      </c>
      <c r="L1052" t="s">
        <v>354</v>
      </c>
      <c r="M1052" t="s">
        <v>52</v>
      </c>
      <c r="N1052" t="s">
        <v>671</v>
      </c>
      <c r="O1052" t="s">
        <v>62</v>
      </c>
      <c r="P1052" t="s">
        <v>3917</v>
      </c>
      <c r="Q1052" t="s">
        <v>62</v>
      </c>
      <c r="R1052" t="s">
        <v>3918</v>
      </c>
      <c r="S1052" t="s">
        <v>3918</v>
      </c>
      <c r="T1052" t="s">
        <v>3918</v>
      </c>
      <c r="U1052" t="s">
        <v>3918</v>
      </c>
      <c r="V1052" t="s">
        <v>3918</v>
      </c>
      <c r="W1052" t="s">
        <v>3918</v>
      </c>
      <c r="X1052" t="s">
        <v>3918</v>
      </c>
      <c r="Y1052" t="s">
        <v>3918</v>
      </c>
      <c r="Z1052" t="s">
        <v>3918</v>
      </c>
      <c r="AA1052" t="s">
        <v>3918</v>
      </c>
      <c r="AB1052" t="s">
        <v>3918</v>
      </c>
      <c r="AC1052" t="s">
        <v>3918</v>
      </c>
      <c r="AD1052" t="s">
        <v>3918</v>
      </c>
      <c r="AE1052" t="s">
        <v>65</v>
      </c>
      <c r="AF1052" s="5">
        <v>43742</v>
      </c>
      <c r="AG1052" s="5">
        <v>43742</v>
      </c>
      <c r="AH1052" t="s">
        <v>679</v>
      </c>
    </row>
    <row r="1053" spans="1:34" x14ac:dyDescent="0.3">
      <c r="A1053" t="s">
        <v>3919</v>
      </c>
      <c r="B1053" t="s">
        <v>272</v>
      </c>
      <c r="C1053" s="5">
        <v>43101</v>
      </c>
      <c r="D1053" s="5">
        <v>43281</v>
      </c>
      <c r="E1053" t="s">
        <v>41</v>
      </c>
      <c r="F1053" t="s">
        <v>95</v>
      </c>
      <c r="G1053" t="s">
        <v>96</v>
      </c>
      <c r="H1053" t="s">
        <v>96</v>
      </c>
      <c r="I1053" t="s">
        <v>156</v>
      </c>
      <c r="J1053" t="s">
        <v>3920</v>
      </c>
      <c r="K1053" t="s">
        <v>246</v>
      </c>
      <c r="L1053" t="s">
        <v>252</v>
      </c>
      <c r="M1053" t="s">
        <v>52</v>
      </c>
      <c r="N1053" t="s">
        <v>3921</v>
      </c>
      <c r="O1053" t="s">
        <v>62</v>
      </c>
      <c r="P1053" t="s">
        <v>3921</v>
      </c>
      <c r="Q1053" t="s">
        <v>62</v>
      </c>
      <c r="R1053" t="s">
        <v>3922</v>
      </c>
      <c r="S1053" t="s">
        <v>3922</v>
      </c>
      <c r="T1053" t="s">
        <v>3922</v>
      </c>
      <c r="U1053" t="s">
        <v>3922</v>
      </c>
      <c r="V1053" t="s">
        <v>3922</v>
      </c>
      <c r="W1053" t="s">
        <v>3922</v>
      </c>
      <c r="X1053" t="s">
        <v>3922</v>
      </c>
      <c r="Y1053" t="s">
        <v>3922</v>
      </c>
      <c r="Z1053" t="s">
        <v>3922</v>
      </c>
      <c r="AA1053" t="s">
        <v>3922</v>
      </c>
      <c r="AB1053" t="s">
        <v>3922</v>
      </c>
      <c r="AC1053" t="s">
        <v>3922</v>
      </c>
      <c r="AD1053" t="s">
        <v>3922</v>
      </c>
      <c r="AE1053" t="s">
        <v>65</v>
      </c>
      <c r="AF1053" s="5">
        <v>43742</v>
      </c>
      <c r="AG1053" s="5">
        <v>43742</v>
      </c>
      <c r="AH1053" t="s">
        <v>2923</v>
      </c>
    </row>
    <row r="1054" spans="1:34" x14ac:dyDescent="0.3">
      <c r="A1054" t="s">
        <v>3923</v>
      </c>
      <c r="B1054" t="s">
        <v>272</v>
      </c>
      <c r="C1054" s="5">
        <v>43101</v>
      </c>
      <c r="D1054" s="5">
        <v>43281</v>
      </c>
      <c r="E1054" t="s">
        <v>41</v>
      </c>
      <c r="F1054" t="s">
        <v>78</v>
      </c>
      <c r="G1054" t="s">
        <v>69</v>
      </c>
      <c r="H1054" t="s">
        <v>69</v>
      </c>
      <c r="I1054" t="s">
        <v>194</v>
      </c>
      <c r="J1054" t="s">
        <v>195</v>
      </c>
      <c r="K1054" t="s">
        <v>73</v>
      </c>
      <c r="L1054" t="s">
        <v>196</v>
      </c>
      <c r="M1054" t="s">
        <v>52</v>
      </c>
      <c r="N1054" t="s">
        <v>2403</v>
      </c>
      <c r="O1054" t="s">
        <v>62</v>
      </c>
      <c r="P1054" t="s">
        <v>3924</v>
      </c>
      <c r="Q1054" t="s">
        <v>62</v>
      </c>
      <c r="R1054" t="s">
        <v>3925</v>
      </c>
      <c r="S1054" t="s">
        <v>3925</v>
      </c>
      <c r="T1054" t="s">
        <v>3925</v>
      </c>
      <c r="U1054" t="s">
        <v>3925</v>
      </c>
      <c r="V1054" t="s">
        <v>3925</v>
      </c>
      <c r="W1054" t="s">
        <v>3925</v>
      </c>
      <c r="X1054" t="s">
        <v>3925</v>
      </c>
      <c r="Y1054" t="s">
        <v>3925</v>
      </c>
      <c r="Z1054" t="s">
        <v>3925</v>
      </c>
      <c r="AA1054" t="s">
        <v>3925</v>
      </c>
      <c r="AB1054" t="s">
        <v>3925</v>
      </c>
      <c r="AC1054" t="s">
        <v>3925</v>
      </c>
      <c r="AD1054" t="s">
        <v>3925</v>
      </c>
      <c r="AE1054" t="s">
        <v>65</v>
      </c>
      <c r="AF1054" s="5">
        <v>43742</v>
      </c>
      <c r="AG1054" s="5">
        <v>43742</v>
      </c>
      <c r="AH1054" t="s">
        <v>66</v>
      </c>
    </row>
    <row r="1055" spans="1:34" x14ac:dyDescent="0.3">
      <c r="A1055" t="s">
        <v>3926</v>
      </c>
      <c r="B1055" t="s">
        <v>272</v>
      </c>
      <c r="C1055" s="5">
        <v>43101</v>
      </c>
      <c r="D1055" s="5">
        <v>43281</v>
      </c>
      <c r="E1055" t="s">
        <v>48</v>
      </c>
      <c r="F1055" t="s">
        <v>850</v>
      </c>
      <c r="G1055" t="s">
        <v>2564</v>
      </c>
      <c r="H1055" t="s">
        <v>2564</v>
      </c>
      <c r="I1055" t="s">
        <v>453</v>
      </c>
      <c r="J1055" t="s">
        <v>555</v>
      </c>
      <c r="K1055" t="s">
        <v>2565</v>
      </c>
      <c r="L1055" t="s">
        <v>2566</v>
      </c>
      <c r="M1055" t="s">
        <v>52</v>
      </c>
      <c r="N1055" t="s">
        <v>671</v>
      </c>
      <c r="O1055" t="s">
        <v>62</v>
      </c>
      <c r="P1055" t="s">
        <v>671</v>
      </c>
      <c r="Q1055" t="s">
        <v>62</v>
      </c>
      <c r="R1055" t="s">
        <v>3927</v>
      </c>
      <c r="S1055" t="s">
        <v>3927</v>
      </c>
      <c r="T1055" t="s">
        <v>3927</v>
      </c>
      <c r="U1055" t="s">
        <v>3927</v>
      </c>
      <c r="V1055" t="s">
        <v>3927</v>
      </c>
      <c r="W1055" t="s">
        <v>3927</v>
      </c>
      <c r="X1055" t="s">
        <v>3927</v>
      </c>
      <c r="Y1055" t="s">
        <v>3927</v>
      </c>
      <c r="Z1055" t="s">
        <v>3927</v>
      </c>
      <c r="AA1055" t="s">
        <v>3927</v>
      </c>
      <c r="AB1055" t="s">
        <v>3927</v>
      </c>
      <c r="AC1055" t="s">
        <v>3927</v>
      </c>
      <c r="AD1055" t="s">
        <v>3927</v>
      </c>
      <c r="AE1055" t="s">
        <v>65</v>
      </c>
      <c r="AF1055" s="5">
        <v>43742</v>
      </c>
      <c r="AG1055" s="5">
        <v>43742</v>
      </c>
      <c r="AH1055" t="s">
        <v>66</v>
      </c>
    </row>
    <row r="1056" spans="1:34" x14ac:dyDescent="0.3">
      <c r="A1056" t="s">
        <v>3928</v>
      </c>
      <c r="B1056" t="s">
        <v>272</v>
      </c>
      <c r="C1056" s="5">
        <v>43101</v>
      </c>
      <c r="D1056" s="5">
        <v>43281</v>
      </c>
      <c r="E1056" t="s">
        <v>41</v>
      </c>
      <c r="F1056" t="s">
        <v>78</v>
      </c>
      <c r="G1056" t="s">
        <v>69</v>
      </c>
      <c r="H1056" t="s">
        <v>69</v>
      </c>
      <c r="I1056" t="s">
        <v>79</v>
      </c>
      <c r="J1056" t="s">
        <v>80</v>
      </c>
      <c r="K1056" t="s">
        <v>81</v>
      </c>
      <c r="L1056" t="s">
        <v>82</v>
      </c>
      <c r="M1056" t="s">
        <v>51</v>
      </c>
      <c r="N1056" t="s">
        <v>659</v>
      </c>
      <c r="O1056" t="s">
        <v>62</v>
      </c>
      <c r="P1056" t="s">
        <v>660</v>
      </c>
      <c r="Q1056" t="s">
        <v>62</v>
      </c>
      <c r="R1056" t="s">
        <v>3929</v>
      </c>
      <c r="S1056" t="s">
        <v>3929</v>
      </c>
      <c r="T1056" t="s">
        <v>3929</v>
      </c>
      <c r="U1056" t="s">
        <v>3929</v>
      </c>
      <c r="V1056" t="s">
        <v>3929</v>
      </c>
      <c r="W1056" t="s">
        <v>3929</v>
      </c>
      <c r="X1056" t="s">
        <v>3929</v>
      </c>
      <c r="Y1056" t="s">
        <v>3929</v>
      </c>
      <c r="Z1056" t="s">
        <v>3929</v>
      </c>
      <c r="AA1056" t="s">
        <v>3929</v>
      </c>
      <c r="AB1056" t="s">
        <v>3929</v>
      </c>
      <c r="AC1056" t="s">
        <v>3929</v>
      </c>
      <c r="AD1056" t="s">
        <v>3929</v>
      </c>
      <c r="AE1056" t="s">
        <v>65</v>
      </c>
      <c r="AF1056" s="5">
        <v>43742</v>
      </c>
      <c r="AG1056" s="5">
        <v>43742</v>
      </c>
      <c r="AH1056" t="s">
        <v>66</v>
      </c>
    </row>
    <row r="1057" spans="1:34" x14ac:dyDescent="0.3">
      <c r="A1057" t="s">
        <v>3930</v>
      </c>
      <c r="B1057" t="s">
        <v>272</v>
      </c>
      <c r="C1057" s="5">
        <v>43101</v>
      </c>
      <c r="D1057" s="5">
        <v>43281</v>
      </c>
      <c r="E1057" t="s">
        <v>41</v>
      </c>
      <c r="F1057" t="s">
        <v>68</v>
      </c>
      <c r="G1057" t="s">
        <v>69</v>
      </c>
      <c r="H1057" t="s">
        <v>69</v>
      </c>
      <c r="I1057" t="s">
        <v>453</v>
      </c>
      <c r="J1057" t="s">
        <v>454</v>
      </c>
      <c r="K1057" t="s">
        <v>109</v>
      </c>
      <c r="L1057" t="s">
        <v>455</v>
      </c>
      <c r="M1057" t="s">
        <v>51</v>
      </c>
      <c r="N1057" t="s">
        <v>2798</v>
      </c>
      <c r="O1057" t="s">
        <v>62</v>
      </c>
      <c r="P1057" t="s">
        <v>2799</v>
      </c>
      <c r="Q1057" t="s">
        <v>62</v>
      </c>
      <c r="R1057" t="s">
        <v>3931</v>
      </c>
      <c r="S1057" t="s">
        <v>3931</v>
      </c>
      <c r="T1057" t="s">
        <v>3931</v>
      </c>
      <c r="U1057" t="s">
        <v>3931</v>
      </c>
      <c r="V1057" t="s">
        <v>3931</v>
      </c>
      <c r="W1057" t="s">
        <v>3931</v>
      </c>
      <c r="X1057" t="s">
        <v>3931</v>
      </c>
      <c r="Y1057" t="s">
        <v>3931</v>
      </c>
      <c r="Z1057" t="s">
        <v>3931</v>
      </c>
      <c r="AA1057" t="s">
        <v>3931</v>
      </c>
      <c r="AB1057" t="s">
        <v>3931</v>
      </c>
      <c r="AC1057" t="s">
        <v>3931</v>
      </c>
      <c r="AD1057" t="s">
        <v>3931</v>
      </c>
      <c r="AE1057" t="s">
        <v>65</v>
      </c>
      <c r="AF1057" s="5">
        <v>43742</v>
      </c>
      <c r="AG1057" s="5">
        <v>43742</v>
      </c>
      <c r="AH1057" t="s">
        <v>66</v>
      </c>
    </row>
    <row r="1058" spans="1:34" x14ac:dyDescent="0.3">
      <c r="A1058" t="s">
        <v>3932</v>
      </c>
      <c r="B1058" t="s">
        <v>272</v>
      </c>
      <c r="C1058" s="5">
        <v>43101</v>
      </c>
      <c r="D1058" s="5">
        <v>43281</v>
      </c>
      <c r="E1058" t="s">
        <v>41</v>
      </c>
      <c r="F1058" t="s">
        <v>273</v>
      </c>
      <c r="G1058" t="s">
        <v>274</v>
      </c>
      <c r="H1058" t="s">
        <v>274</v>
      </c>
      <c r="I1058" t="s">
        <v>1369</v>
      </c>
      <c r="J1058" t="s">
        <v>1370</v>
      </c>
      <c r="K1058" t="s">
        <v>1371</v>
      </c>
      <c r="L1058" t="s">
        <v>822</v>
      </c>
      <c r="M1058" t="s">
        <v>51</v>
      </c>
      <c r="N1058" t="s">
        <v>1372</v>
      </c>
      <c r="O1058" t="s">
        <v>62</v>
      </c>
      <c r="P1058" t="s">
        <v>1373</v>
      </c>
      <c r="Q1058" t="s">
        <v>62</v>
      </c>
      <c r="R1058" t="s">
        <v>3933</v>
      </c>
      <c r="S1058" t="s">
        <v>3933</v>
      </c>
      <c r="T1058" t="s">
        <v>3933</v>
      </c>
      <c r="U1058" t="s">
        <v>3933</v>
      </c>
      <c r="V1058" t="s">
        <v>3933</v>
      </c>
      <c r="W1058" t="s">
        <v>3933</v>
      </c>
      <c r="X1058" t="s">
        <v>3933</v>
      </c>
      <c r="Y1058" t="s">
        <v>3933</v>
      </c>
      <c r="Z1058" t="s">
        <v>3933</v>
      </c>
      <c r="AA1058" t="s">
        <v>3933</v>
      </c>
      <c r="AB1058" t="s">
        <v>3933</v>
      </c>
      <c r="AC1058" t="s">
        <v>3933</v>
      </c>
      <c r="AD1058" t="s">
        <v>3933</v>
      </c>
      <c r="AE1058" t="s">
        <v>65</v>
      </c>
      <c r="AF1058" s="5">
        <v>43742</v>
      </c>
      <c r="AG1058" s="5">
        <v>43742</v>
      </c>
      <c r="AH1058" t="s">
        <v>66</v>
      </c>
    </row>
    <row r="1059" spans="1:34" x14ac:dyDescent="0.3">
      <c r="A1059" t="s">
        <v>3934</v>
      </c>
      <c r="B1059" t="s">
        <v>272</v>
      </c>
      <c r="C1059" s="5">
        <v>43101</v>
      </c>
      <c r="D1059" s="5">
        <v>43281</v>
      </c>
      <c r="E1059" t="s">
        <v>48</v>
      </c>
      <c r="F1059" t="s">
        <v>95</v>
      </c>
      <c r="G1059" t="s">
        <v>96</v>
      </c>
      <c r="H1059" t="s">
        <v>96</v>
      </c>
      <c r="I1059" t="s">
        <v>156</v>
      </c>
      <c r="J1059" t="s">
        <v>675</v>
      </c>
      <c r="K1059" t="s">
        <v>676</v>
      </c>
      <c r="L1059" t="s">
        <v>677</v>
      </c>
      <c r="M1059" t="s">
        <v>51</v>
      </c>
      <c r="N1059" t="s">
        <v>641</v>
      </c>
      <c r="O1059" t="s">
        <v>62</v>
      </c>
      <c r="P1059" t="s">
        <v>642</v>
      </c>
      <c r="Q1059" t="s">
        <v>62</v>
      </c>
      <c r="R1059" t="s">
        <v>3935</v>
      </c>
      <c r="S1059" t="s">
        <v>3935</v>
      </c>
      <c r="T1059" t="s">
        <v>3935</v>
      </c>
      <c r="U1059" t="s">
        <v>3935</v>
      </c>
      <c r="V1059" t="s">
        <v>3935</v>
      </c>
      <c r="W1059" t="s">
        <v>3935</v>
      </c>
      <c r="X1059" t="s">
        <v>3935</v>
      </c>
      <c r="Y1059" t="s">
        <v>3935</v>
      </c>
      <c r="Z1059" t="s">
        <v>3935</v>
      </c>
      <c r="AA1059" t="s">
        <v>3935</v>
      </c>
      <c r="AB1059" t="s">
        <v>3935</v>
      </c>
      <c r="AC1059" t="s">
        <v>3935</v>
      </c>
      <c r="AD1059" t="s">
        <v>3935</v>
      </c>
      <c r="AE1059" t="s">
        <v>65</v>
      </c>
      <c r="AF1059" s="5">
        <v>43742</v>
      </c>
      <c r="AG1059" s="5">
        <v>43742</v>
      </c>
      <c r="AH1059" t="s">
        <v>66</v>
      </c>
    </row>
    <row r="1060" spans="1:34" x14ac:dyDescent="0.3">
      <c r="A1060" t="s">
        <v>3936</v>
      </c>
      <c r="B1060" t="s">
        <v>272</v>
      </c>
      <c r="C1060" s="5">
        <v>43101</v>
      </c>
      <c r="D1060" s="5">
        <v>43281</v>
      </c>
      <c r="E1060" t="s">
        <v>41</v>
      </c>
      <c r="F1060" t="s">
        <v>273</v>
      </c>
      <c r="G1060" t="s">
        <v>345</v>
      </c>
      <c r="H1060" t="s">
        <v>345</v>
      </c>
      <c r="I1060" t="s">
        <v>2432</v>
      </c>
      <c r="J1060" t="s">
        <v>2433</v>
      </c>
      <c r="K1060" t="s">
        <v>299</v>
      </c>
      <c r="L1060" t="s">
        <v>188</v>
      </c>
      <c r="M1060" t="s">
        <v>51</v>
      </c>
      <c r="N1060" t="s">
        <v>724</v>
      </c>
      <c r="O1060" t="s">
        <v>62</v>
      </c>
      <c r="P1060" t="s">
        <v>3937</v>
      </c>
      <c r="Q1060" t="s">
        <v>62</v>
      </c>
      <c r="R1060" t="s">
        <v>3938</v>
      </c>
      <c r="S1060" t="s">
        <v>3938</v>
      </c>
      <c r="T1060" t="s">
        <v>3938</v>
      </c>
      <c r="U1060" t="s">
        <v>3938</v>
      </c>
      <c r="V1060" t="s">
        <v>3938</v>
      </c>
      <c r="W1060" t="s">
        <v>3938</v>
      </c>
      <c r="X1060" t="s">
        <v>3938</v>
      </c>
      <c r="Y1060" t="s">
        <v>3938</v>
      </c>
      <c r="Z1060" t="s">
        <v>3938</v>
      </c>
      <c r="AA1060" t="s">
        <v>3938</v>
      </c>
      <c r="AB1060" t="s">
        <v>3938</v>
      </c>
      <c r="AC1060" t="s">
        <v>3938</v>
      </c>
      <c r="AD1060" t="s">
        <v>3938</v>
      </c>
      <c r="AE1060" t="s">
        <v>65</v>
      </c>
      <c r="AF1060" s="5">
        <v>43742</v>
      </c>
      <c r="AG1060" s="5">
        <v>43742</v>
      </c>
      <c r="AH1060" t="s">
        <v>66</v>
      </c>
    </row>
    <row r="1061" spans="1:34" x14ac:dyDescent="0.3">
      <c r="A1061" t="s">
        <v>3939</v>
      </c>
      <c r="B1061" t="s">
        <v>272</v>
      </c>
      <c r="C1061" s="5">
        <v>43101</v>
      </c>
      <c r="D1061" s="5">
        <v>43281</v>
      </c>
      <c r="E1061" t="s">
        <v>48</v>
      </c>
      <c r="F1061" t="s">
        <v>95</v>
      </c>
      <c r="G1061" t="s">
        <v>96</v>
      </c>
      <c r="H1061" t="s">
        <v>96</v>
      </c>
      <c r="I1061" t="s">
        <v>97</v>
      </c>
      <c r="J1061" t="s">
        <v>98</v>
      </c>
      <c r="K1061" t="s">
        <v>99</v>
      </c>
      <c r="L1061" t="s">
        <v>100</v>
      </c>
      <c r="M1061" t="s">
        <v>52</v>
      </c>
      <c r="N1061" t="s">
        <v>641</v>
      </c>
      <c r="O1061" t="s">
        <v>62</v>
      </c>
      <c r="P1061" t="s">
        <v>642</v>
      </c>
      <c r="Q1061" t="s">
        <v>62</v>
      </c>
      <c r="R1061" t="s">
        <v>3940</v>
      </c>
      <c r="S1061" t="s">
        <v>3940</v>
      </c>
      <c r="T1061" t="s">
        <v>3940</v>
      </c>
      <c r="U1061" t="s">
        <v>3940</v>
      </c>
      <c r="V1061" t="s">
        <v>3940</v>
      </c>
      <c r="W1061" t="s">
        <v>3940</v>
      </c>
      <c r="X1061" t="s">
        <v>3940</v>
      </c>
      <c r="Y1061" t="s">
        <v>3940</v>
      </c>
      <c r="Z1061" t="s">
        <v>3940</v>
      </c>
      <c r="AA1061" t="s">
        <v>3940</v>
      </c>
      <c r="AB1061" t="s">
        <v>3940</v>
      </c>
      <c r="AC1061" t="s">
        <v>3940</v>
      </c>
      <c r="AD1061" t="s">
        <v>3940</v>
      </c>
      <c r="AE1061" t="s">
        <v>65</v>
      </c>
      <c r="AF1061" s="5">
        <v>43742</v>
      </c>
      <c r="AG1061" s="5">
        <v>43742</v>
      </c>
      <c r="AH1061" t="s">
        <v>66</v>
      </c>
    </row>
    <row r="1062" spans="1:34" x14ac:dyDescent="0.3">
      <c r="A1062" t="s">
        <v>3941</v>
      </c>
      <c r="B1062" t="s">
        <v>272</v>
      </c>
      <c r="C1062" s="5">
        <v>43101</v>
      </c>
      <c r="D1062" s="5">
        <v>43281</v>
      </c>
      <c r="E1062" t="s">
        <v>41</v>
      </c>
      <c r="F1062" t="s">
        <v>123</v>
      </c>
      <c r="G1062" t="s">
        <v>124</v>
      </c>
      <c r="H1062" t="s">
        <v>124</v>
      </c>
      <c r="I1062" t="s">
        <v>57</v>
      </c>
      <c r="J1062" t="s">
        <v>283</v>
      </c>
      <c r="K1062" t="s">
        <v>284</v>
      </c>
      <c r="L1062" t="s">
        <v>284</v>
      </c>
      <c r="M1062" t="s">
        <v>52</v>
      </c>
      <c r="N1062" t="s">
        <v>3942</v>
      </c>
      <c r="O1062" t="s">
        <v>62</v>
      </c>
      <c r="P1062" t="s">
        <v>3943</v>
      </c>
      <c r="Q1062" t="s">
        <v>62</v>
      </c>
      <c r="R1062" t="s">
        <v>3944</v>
      </c>
      <c r="S1062" t="s">
        <v>3944</v>
      </c>
      <c r="T1062" t="s">
        <v>3944</v>
      </c>
      <c r="U1062" t="s">
        <v>3944</v>
      </c>
      <c r="V1062" t="s">
        <v>3944</v>
      </c>
      <c r="W1062" t="s">
        <v>3944</v>
      </c>
      <c r="X1062" t="s">
        <v>3944</v>
      </c>
      <c r="Y1062" t="s">
        <v>3944</v>
      </c>
      <c r="Z1062" t="s">
        <v>3944</v>
      </c>
      <c r="AA1062" t="s">
        <v>3944</v>
      </c>
      <c r="AB1062" t="s">
        <v>3944</v>
      </c>
      <c r="AC1062" t="s">
        <v>3944</v>
      </c>
      <c r="AD1062" t="s">
        <v>3944</v>
      </c>
      <c r="AE1062" t="s">
        <v>65</v>
      </c>
      <c r="AF1062" s="5">
        <v>43742</v>
      </c>
      <c r="AG1062" s="5">
        <v>43742</v>
      </c>
      <c r="AH1062" t="s">
        <v>66</v>
      </c>
    </row>
    <row r="1063" spans="1:34" x14ac:dyDescent="0.3">
      <c r="A1063" t="s">
        <v>3945</v>
      </c>
      <c r="B1063" t="s">
        <v>272</v>
      </c>
      <c r="C1063" s="5">
        <v>43101</v>
      </c>
      <c r="D1063" s="5">
        <v>43281</v>
      </c>
      <c r="E1063" t="s">
        <v>41</v>
      </c>
      <c r="F1063" t="s">
        <v>218</v>
      </c>
      <c r="G1063" t="s">
        <v>69</v>
      </c>
      <c r="H1063" t="s">
        <v>69</v>
      </c>
      <c r="I1063" t="s">
        <v>219</v>
      </c>
      <c r="J1063" t="s">
        <v>195</v>
      </c>
      <c r="K1063" t="s">
        <v>220</v>
      </c>
      <c r="L1063" t="s">
        <v>221</v>
      </c>
      <c r="M1063" t="s">
        <v>51</v>
      </c>
      <c r="N1063" t="s">
        <v>2942</v>
      </c>
      <c r="O1063" t="s">
        <v>62</v>
      </c>
      <c r="P1063" t="s">
        <v>3393</v>
      </c>
      <c r="Q1063" t="s">
        <v>62</v>
      </c>
      <c r="R1063" t="s">
        <v>3946</v>
      </c>
      <c r="S1063" t="s">
        <v>3946</v>
      </c>
      <c r="T1063" t="s">
        <v>3946</v>
      </c>
      <c r="U1063" t="s">
        <v>3946</v>
      </c>
      <c r="V1063" t="s">
        <v>3946</v>
      </c>
      <c r="W1063" t="s">
        <v>3946</v>
      </c>
      <c r="X1063" t="s">
        <v>3946</v>
      </c>
      <c r="Y1063" t="s">
        <v>3946</v>
      </c>
      <c r="Z1063" t="s">
        <v>3946</v>
      </c>
      <c r="AA1063" t="s">
        <v>3946</v>
      </c>
      <c r="AB1063" t="s">
        <v>3946</v>
      </c>
      <c r="AC1063" t="s">
        <v>3946</v>
      </c>
      <c r="AD1063" t="s">
        <v>3946</v>
      </c>
      <c r="AE1063" t="s">
        <v>65</v>
      </c>
      <c r="AF1063" s="5">
        <v>43742</v>
      </c>
      <c r="AG1063" s="5">
        <v>43742</v>
      </c>
      <c r="AH1063" t="s">
        <v>66</v>
      </c>
    </row>
    <row r="1064" spans="1:34" x14ac:dyDescent="0.3">
      <c r="A1064" t="s">
        <v>3947</v>
      </c>
      <c r="B1064" t="s">
        <v>272</v>
      </c>
      <c r="C1064" s="5">
        <v>43101</v>
      </c>
      <c r="D1064" s="5">
        <v>43281</v>
      </c>
      <c r="E1064" t="s">
        <v>41</v>
      </c>
      <c r="F1064" t="s">
        <v>78</v>
      </c>
      <c r="G1064" t="s">
        <v>69</v>
      </c>
      <c r="H1064" t="s">
        <v>69</v>
      </c>
      <c r="I1064" t="s">
        <v>146</v>
      </c>
      <c r="J1064" t="s">
        <v>147</v>
      </c>
      <c r="K1064" t="s">
        <v>148</v>
      </c>
      <c r="L1064" t="s">
        <v>149</v>
      </c>
      <c r="M1064" t="s">
        <v>52</v>
      </c>
      <c r="N1064" t="s">
        <v>607</v>
      </c>
      <c r="O1064" t="s">
        <v>62</v>
      </c>
      <c r="P1064" t="s">
        <v>608</v>
      </c>
      <c r="Q1064" t="s">
        <v>62</v>
      </c>
      <c r="R1064" t="s">
        <v>3948</v>
      </c>
      <c r="S1064" t="s">
        <v>3948</v>
      </c>
      <c r="T1064" t="s">
        <v>3948</v>
      </c>
      <c r="U1064" t="s">
        <v>3948</v>
      </c>
      <c r="V1064" t="s">
        <v>3948</v>
      </c>
      <c r="W1064" t="s">
        <v>3948</v>
      </c>
      <c r="X1064" t="s">
        <v>3948</v>
      </c>
      <c r="Y1064" t="s">
        <v>3948</v>
      </c>
      <c r="Z1064" t="s">
        <v>3948</v>
      </c>
      <c r="AA1064" t="s">
        <v>3948</v>
      </c>
      <c r="AB1064" t="s">
        <v>3948</v>
      </c>
      <c r="AC1064" t="s">
        <v>3948</v>
      </c>
      <c r="AD1064" t="s">
        <v>3948</v>
      </c>
      <c r="AE1064" t="s">
        <v>65</v>
      </c>
      <c r="AF1064" s="5">
        <v>43742</v>
      </c>
      <c r="AG1064" s="5">
        <v>43742</v>
      </c>
      <c r="AH1064" t="s">
        <v>66</v>
      </c>
    </row>
    <row r="1065" spans="1:34" x14ac:dyDescent="0.3">
      <c r="A1065" t="s">
        <v>3949</v>
      </c>
      <c r="B1065" t="s">
        <v>54</v>
      </c>
      <c r="C1065" s="5">
        <v>43647</v>
      </c>
      <c r="D1065" s="5">
        <v>43830</v>
      </c>
      <c r="E1065" t="s">
        <v>41</v>
      </c>
      <c r="F1065" t="s">
        <v>78</v>
      </c>
      <c r="G1065" t="s">
        <v>69</v>
      </c>
      <c r="H1065" t="s">
        <v>69</v>
      </c>
      <c r="I1065" t="s">
        <v>115</v>
      </c>
      <c r="J1065" t="s">
        <v>140</v>
      </c>
      <c r="K1065" t="s">
        <v>141</v>
      </c>
      <c r="L1065" t="s">
        <v>81</v>
      </c>
      <c r="M1065" t="s">
        <v>51</v>
      </c>
      <c r="N1065" t="s">
        <v>2486</v>
      </c>
      <c r="O1065" t="s">
        <v>62</v>
      </c>
      <c r="P1065" t="s">
        <v>3950</v>
      </c>
      <c r="Q1065" t="s">
        <v>62</v>
      </c>
      <c r="R1065" t="s">
        <v>3951</v>
      </c>
      <c r="S1065" t="s">
        <v>3951</v>
      </c>
      <c r="T1065" t="s">
        <v>3951</v>
      </c>
      <c r="U1065" t="s">
        <v>3951</v>
      </c>
      <c r="V1065" t="s">
        <v>3951</v>
      </c>
      <c r="W1065" t="s">
        <v>3951</v>
      </c>
      <c r="X1065" t="s">
        <v>3951</v>
      </c>
      <c r="Y1065" t="s">
        <v>3951</v>
      </c>
      <c r="Z1065" t="s">
        <v>3951</v>
      </c>
      <c r="AA1065" t="s">
        <v>3951</v>
      </c>
      <c r="AB1065" t="s">
        <v>3951</v>
      </c>
      <c r="AC1065" t="s">
        <v>3951</v>
      </c>
      <c r="AD1065" t="s">
        <v>3951</v>
      </c>
      <c r="AE1065" t="s">
        <v>65</v>
      </c>
      <c r="AF1065" s="5">
        <v>43760</v>
      </c>
      <c r="AG1065" s="5">
        <v>43760</v>
      </c>
      <c r="AH1065" t="s">
        <v>66</v>
      </c>
    </row>
    <row r="1066" spans="1:34" x14ac:dyDescent="0.3">
      <c r="A1066" t="s">
        <v>3952</v>
      </c>
      <c r="B1066" t="s">
        <v>54</v>
      </c>
      <c r="C1066" s="5">
        <v>43647</v>
      </c>
      <c r="D1066" s="5">
        <v>43830</v>
      </c>
      <c r="E1066" t="s">
        <v>41</v>
      </c>
      <c r="F1066" t="s">
        <v>201</v>
      </c>
      <c r="G1066" t="s">
        <v>202</v>
      </c>
      <c r="H1066" t="s">
        <v>202</v>
      </c>
      <c r="I1066" t="s">
        <v>226</v>
      </c>
      <c r="J1066" t="s">
        <v>283</v>
      </c>
      <c r="K1066" t="s">
        <v>1053</v>
      </c>
      <c r="L1066" t="s">
        <v>246</v>
      </c>
      <c r="M1066" t="s">
        <v>52</v>
      </c>
      <c r="N1066" t="s">
        <v>1523</v>
      </c>
      <c r="O1066" t="s">
        <v>62</v>
      </c>
      <c r="P1066" t="s">
        <v>2040</v>
      </c>
      <c r="Q1066" t="s">
        <v>62</v>
      </c>
      <c r="R1066" t="s">
        <v>3953</v>
      </c>
      <c r="S1066" t="s">
        <v>3953</v>
      </c>
      <c r="T1066" t="s">
        <v>3953</v>
      </c>
      <c r="U1066" t="s">
        <v>3953</v>
      </c>
      <c r="V1066" t="s">
        <v>3953</v>
      </c>
      <c r="W1066" t="s">
        <v>3953</v>
      </c>
      <c r="X1066" t="s">
        <v>3953</v>
      </c>
      <c r="Y1066" t="s">
        <v>3953</v>
      </c>
      <c r="Z1066" t="s">
        <v>3953</v>
      </c>
      <c r="AA1066" t="s">
        <v>3953</v>
      </c>
      <c r="AB1066" t="s">
        <v>3953</v>
      </c>
      <c r="AC1066" t="s">
        <v>3953</v>
      </c>
      <c r="AD1066" t="s">
        <v>3953</v>
      </c>
      <c r="AE1066" t="s">
        <v>65</v>
      </c>
      <c r="AF1066" s="5">
        <v>43760</v>
      </c>
      <c r="AG1066" s="5">
        <v>43760</v>
      </c>
      <c r="AH1066" t="s">
        <v>66</v>
      </c>
    </row>
    <row r="1067" spans="1:34" x14ac:dyDescent="0.3">
      <c r="A1067" t="s">
        <v>3954</v>
      </c>
      <c r="B1067" t="s">
        <v>54</v>
      </c>
      <c r="C1067" s="5">
        <v>43647</v>
      </c>
      <c r="D1067" s="5">
        <v>43830</v>
      </c>
      <c r="E1067" t="s">
        <v>41</v>
      </c>
      <c r="F1067" t="s">
        <v>68</v>
      </c>
      <c r="G1067" t="s">
        <v>69</v>
      </c>
      <c r="H1067" t="s">
        <v>69</v>
      </c>
      <c r="I1067" t="s">
        <v>146</v>
      </c>
      <c r="J1067" t="s">
        <v>1620</v>
      </c>
      <c r="K1067" t="s">
        <v>1621</v>
      </c>
      <c r="L1067" t="s">
        <v>1336</v>
      </c>
      <c r="M1067" t="s">
        <v>51</v>
      </c>
      <c r="N1067" t="s">
        <v>2517</v>
      </c>
      <c r="O1067" t="s">
        <v>62</v>
      </c>
      <c r="P1067" t="s">
        <v>2978</v>
      </c>
      <c r="Q1067" t="s">
        <v>62</v>
      </c>
      <c r="R1067" t="s">
        <v>3955</v>
      </c>
      <c r="S1067" t="s">
        <v>3955</v>
      </c>
      <c r="T1067" t="s">
        <v>3955</v>
      </c>
      <c r="U1067" t="s">
        <v>3955</v>
      </c>
      <c r="V1067" t="s">
        <v>3955</v>
      </c>
      <c r="W1067" t="s">
        <v>3955</v>
      </c>
      <c r="X1067" t="s">
        <v>3955</v>
      </c>
      <c r="Y1067" t="s">
        <v>3955</v>
      </c>
      <c r="Z1067" t="s">
        <v>3955</v>
      </c>
      <c r="AA1067" t="s">
        <v>3955</v>
      </c>
      <c r="AB1067" t="s">
        <v>3955</v>
      </c>
      <c r="AC1067" t="s">
        <v>3955</v>
      </c>
      <c r="AD1067" t="s">
        <v>3955</v>
      </c>
      <c r="AE1067" t="s">
        <v>65</v>
      </c>
      <c r="AF1067" s="5">
        <v>43760</v>
      </c>
      <c r="AG1067" s="5">
        <v>43760</v>
      </c>
      <c r="AH1067" t="s">
        <v>66</v>
      </c>
    </row>
    <row r="1068" spans="1:34" x14ac:dyDescent="0.3">
      <c r="A1068" t="s">
        <v>3956</v>
      </c>
      <c r="B1068" t="s">
        <v>54</v>
      </c>
      <c r="C1068" s="5">
        <v>43647</v>
      </c>
      <c r="D1068" s="5">
        <v>43830</v>
      </c>
      <c r="E1068" t="s">
        <v>41</v>
      </c>
      <c r="F1068" t="s">
        <v>185</v>
      </c>
      <c r="G1068" t="s">
        <v>106</v>
      </c>
      <c r="H1068" t="s">
        <v>106</v>
      </c>
      <c r="I1068" t="s">
        <v>79</v>
      </c>
      <c r="J1068" t="s">
        <v>821</v>
      </c>
      <c r="K1068" t="s">
        <v>434</v>
      </c>
      <c r="L1068" t="s">
        <v>822</v>
      </c>
      <c r="M1068" t="s">
        <v>52</v>
      </c>
      <c r="N1068" t="s">
        <v>1453</v>
      </c>
      <c r="O1068" t="s">
        <v>62</v>
      </c>
      <c r="P1068" t="s">
        <v>1453</v>
      </c>
      <c r="Q1068" t="s">
        <v>62</v>
      </c>
      <c r="R1068" t="s">
        <v>3957</v>
      </c>
      <c r="S1068" t="s">
        <v>3957</v>
      </c>
      <c r="T1068" t="s">
        <v>3957</v>
      </c>
      <c r="U1068" t="s">
        <v>3957</v>
      </c>
      <c r="V1068" t="s">
        <v>3957</v>
      </c>
      <c r="W1068" t="s">
        <v>3957</v>
      </c>
      <c r="X1068" t="s">
        <v>3957</v>
      </c>
      <c r="Y1068" t="s">
        <v>3957</v>
      </c>
      <c r="Z1068" t="s">
        <v>3957</v>
      </c>
      <c r="AA1068" t="s">
        <v>3957</v>
      </c>
      <c r="AB1068" t="s">
        <v>3957</v>
      </c>
      <c r="AC1068" t="s">
        <v>3957</v>
      </c>
      <c r="AD1068" t="s">
        <v>3957</v>
      </c>
      <c r="AE1068" t="s">
        <v>65</v>
      </c>
      <c r="AF1068" s="5">
        <v>43760</v>
      </c>
      <c r="AG1068" s="5">
        <v>43760</v>
      </c>
      <c r="AH1068" t="s">
        <v>66</v>
      </c>
    </row>
    <row r="1069" spans="1:34" x14ac:dyDescent="0.3">
      <c r="A1069" t="s">
        <v>3958</v>
      </c>
      <c r="B1069" t="s">
        <v>54</v>
      </c>
      <c r="C1069" s="5">
        <v>43647</v>
      </c>
      <c r="D1069" s="5">
        <v>43830</v>
      </c>
      <c r="E1069" t="s">
        <v>48</v>
      </c>
      <c r="F1069" t="s">
        <v>850</v>
      </c>
      <c r="G1069" t="s">
        <v>2564</v>
      </c>
      <c r="H1069" t="s">
        <v>2564</v>
      </c>
      <c r="I1069" t="s">
        <v>453</v>
      </c>
      <c r="J1069" t="s">
        <v>555</v>
      </c>
      <c r="K1069" t="s">
        <v>2565</v>
      </c>
      <c r="L1069" t="s">
        <v>2566</v>
      </c>
      <c r="M1069" t="s">
        <v>52</v>
      </c>
      <c r="N1069" t="s">
        <v>175</v>
      </c>
      <c r="O1069" t="s">
        <v>62</v>
      </c>
      <c r="P1069" t="s">
        <v>176</v>
      </c>
      <c r="Q1069" t="s">
        <v>62</v>
      </c>
      <c r="R1069" t="s">
        <v>3959</v>
      </c>
      <c r="S1069" t="s">
        <v>3959</v>
      </c>
      <c r="T1069" t="s">
        <v>3959</v>
      </c>
      <c r="U1069" t="s">
        <v>3959</v>
      </c>
      <c r="V1069" t="s">
        <v>3959</v>
      </c>
      <c r="W1069" t="s">
        <v>3959</v>
      </c>
      <c r="X1069" t="s">
        <v>3959</v>
      </c>
      <c r="Y1069" t="s">
        <v>3959</v>
      </c>
      <c r="Z1069" t="s">
        <v>3959</v>
      </c>
      <c r="AA1069" t="s">
        <v>3959</v>
      </c>
      <c r="AB1069" t="s">
        <v>3959</v>
      </c>
      <c r="AC1069" t="s">
        <v>3959</v>
      </c>
      <c r="AD1069" t="s">
        <v>3959</v>
      </c>
      <c r="AE1069" t="s">
        <v>65</v>
      </c>
      <c r="AF1069" s="5">
        <v>43760</v>
      </c>
      <c r="AG1069" s="5">
        <v>43760</v>
      </c>
      <c r="AH1069" t="s">
        <v>66</v>
      </c>
    </row>
    <row r="1070" spans="1:34" x14ac:dyDescent="0.3">
      <c r="A1070" t="s">
        <v>3960</v>
      </c>
      <c r="B1070" t="s">
        <v>54</v>
      </c>
      <c r="C1070" s="5">
        <v>43647</v>
      </c>
      <c r="D1070" s="5">
        <v>43830</v>
      </c>
      <c r="E1070" t="s">
        <v>41</v>
      </c>
      <c r="F1070" t="s">
        <v>600</v>
      </c>
      <c r="G1070" t="s">
        <v>69</v>
      </c>
      <c r="H1070" t="s">
        <v>69</v>
      </c>
      <c r="I1070" t="s">
        <v>233</v>
      </c>
      <c r="J1070" t="s">
        <v>601</v>
      </c>
      <c r="K1070" t="s">
        <v>117</v>
      </c>
      <c r="L1070" t="s">
        <v>602</v>
      </c>
      <c r="M1070" t="s">
        <v>51</v>
      </c>
      <c r="N1070" t="s">
        <v>3961</v>
      </c>
      <c r="O1070" t="s">
        <v>62</v>
      </c>
      <c r="P1070" t="s">
        <v>3962</v>
      </c>
      <c r="Q1070" t="s">
        <v>62</v>
      </c>
      <c r="R1070" t="s">
        <v>3963</v>
      </c>
      <c r="S1070" t="s">
        <v>3963</v>
      </c>
      <c r="T1070" t="s">
        <v>3963</v>
      </c>
      <c r="U1070" t="s">
        <v>3963</v>
      </c>
      <c r="V1070" t="s">
        <v>3963</v>
      </c>
      <c r="W1070" t="s">
        <v>3963</v>
      </c>
      <c r="X1070" t="s">
        <v>3963</v>
      </c>
      <c r="Y1070" t="s">
        <v>3963</v>
      </c>
      <c r="Z1070" t="s">
        <v>3963</v>
      </c>
      <c r="AA1070" t="s">
        <v>3963</v>
      </c>
      <c r="AB1070" t="s">
        <v>3963</v>
      </c>
      <c r="AC1070" t="s">
        <v>3963</v>
      </c>
      <c r="AD1070" t="s">
        <v>3963</v>
      </c>
      <c r="AE1070" t="s">
        <v>65</v>
      </c>
      <c r="AF1070" s="5">
        <v>43760</v>
      </c>
      <c r="AG1070" s="5">
        <v>43760</v>
      </c>
      <c r="AH1070" t="s">
        <v>66</v>
      </c>
    </row>
    <row r="1071" spans="1:34" x14ac:dyDescent="0.3">
      <c r="A1071" t="s">
        <v>3964</v>
      </c>
      <c r="B1071" t="s">
        <v>54</v>
      </c>
      <c r="C1071" s="5">
        <v>43647</v>
      </c>
      <c r="D1071" s="5">
        <v>43830</v>
      </c>
      <c r="E1071" t="s">
        <v>41</v>
      </c>
      <c r="F1071" t="s">
        <v>78</v>
      </c>
      <c r="G1071" t="s">
        <v>69</v>
      </c>
      <c r="H1071" t="s">
        <v>69</v>
      </c>
      <c r="I1071" t="s">
        <v>79</v>
      </c>
      <c r="J1071" t="s">
        <v>1912</v>
      </c>
      <c r="K1071" t="s">
        <v>378</v>
      </c>
      <c r="L1071" t="s">
        <v>1913</v>
      </c>
      <c r="M1071" t="s">
        <v>51</v>
      </c>
      <c r="N1071" t="s">
        <v>3889</v>
      </c>
      <c r="O1071" t="s">
        <v>62</v>
      </c>
      <c r="P1071" t="s">
        <v>3965</v>
      </c>
      <c r="Q1071" t="s">
        <v>62</v>
      </c>
      <c r="R1071" t="s">
        <v>3966</v>
      </c>
      <c r="S1071" t="s">
        <v>3966</v>
      </c>
      <c r="T1071" t="s">
        <v>3966</v>
      </c>
      <c r="U1071" t="s">
        <v>3966</v>
      </c>
      <c r="V1071" t="s">
        <v>3966</v>
      </c>
      <c r="W1071" t="s">
        <v>3966</v>
      </c>
      <c r="X1071" t="s">
        <v>3966</v>
      </c>
      <c r="Y1071" t="s">
        <v>3966</v>
      </c>
      <c r="Z1071" t="s">
        <v>3966</v>
      </c>
      <c r="AA1071" t="s">
        <v>3966</v>
      </c>
      <c r="AB1071" t="s">
        <v>3966</v>
      </c>
      <c r="AC1071" t="s">
        <v>3966</v>
      </c>
      <c r="AD1071" t="s">
        <v>3966</v>
      </c>
      <c r="AE1071" t="s">
        <v>65</v>
      </c>
      <c r="AF1071" s="5">
        <v>43760</v>
      </c>
      <c r="AG1071" s="5">
        <v>43760</v>
      </c>
      <c r="AH1071" t="s">
        <v>66</v>
      </c>
    </row>
    <row r="1072" spans="1:34" x14ac:dyDescent="0.3">
      <c r="A1072" t="s">
        <v>3967</v>
      </c>
      <c r="B1072" t="s">
        <v>54</v>
      </c>
      <c r="C1072" s="5">
        <v>43647</v>
      </c>
      <c r="D1072" s="5">
        <v>43830</v>
      </c>
      <c r="E1072" t="s">
        <v>41</v>
      </c>
      <c r="F1072" t="s">
        <v>224</v>
      </c>
      <c r="G1072" t="s">
        <v>225</v>
      </c>
      <c r="H1072" t="s">
        <v>225</v>
      </c>
      <c r="I1072" t="s">
        <v>370</v>
      </c>
      <c r="J1072" t="s">
        <v>371</v>
      </c>
      <c r="K1072" t="s">
        <v>246</v>
      </c>
      <c r="L1072" t="s">
        <v>372</v>
      </c>
      <c r="M1072" t="s">
        <v>51</v>
      </c>
      <c r="N1072" t="s">
        <v>3968</v>
      </c>
      <c r="O1072" t="s">
        <v>62</v>
      </c>
      <c r="P1072" t="s">
        <v>3969</v>
      </c>
      <c r="Q1072" t="s">
        <v>62</v>
      </c>
      <c r="R1072" t="s">
        <v>3970</v>
      </c>
      <c r="S1072" t="s">
        <v>3970</v>
      </c>
      <c r="T1072" t="s">
        <v>3970</v>
      </c>
      <c r="U1072" t="s">
        <v>3970</v>
      </c>
      <c r="V1072" t="s">
        <v>3970</v>
      </c>
      <c r="W1072" t="s">
        <v>3970</v>
      </c>
      <c r="X1072" t="s">
        <v>3970</v>
      </c>
      <c r="Y1072" t="s">
        <v>3970</v>
      </c>
      <c r="Z1072" t="s">
        <v>3970</v>
      </c>
      <c r="AA1072" t="s">
        <v>3970</v>
      </c>
      <c r="AB1072" t="s">
        <v>3970</v>
      </c>
      <c r="AC1072" t="s">
        <v>3970</v>
      </c>
      <c r="AD1072" t="s">
        <v>3970</v>
      </c>
      <c r="AE1072" t="s">
        <v>65</v>
      </c>
      <c r="AF1072" s="5">
        <v>43760</v>
      </c>
      <c r="AG1072" s="5">
        <v>43760</v>
      </c>
      <c r="AH1072" t="s">
        <v>66</v>
      </c>
    </row>
    <row r="1073" spans="1:34" x14ac:dyDescent="0.3">
      <c r="A1073" t="s">
        <v>3971</v>
      </c>
      <c r="B1073" t="s">
        <v>54</v>
      </c>
      <c r="C1073" s="5">
        <v>43647</v>
      </c>
      <c r="D1073" s="5">
        <v>43830</v>
      </c>
      <c r="E1073" t="s">
        <v>41</v>
      </c>
      <c r="F1073" t="s">
        <v>241</v>
      </c>
      <c r="G1073" t="s">
        <v>242</v>
      </c>
      <c r="H1073" t="s">
        <v>242</v>
      </c>
      <c r="I1073" t="s">
        <v>243</v>
      </c>
      <c r="J1073" t="s">
        <v>244</v>
      </c>
      <c r="K1073" t="s">
        <v>245</v>
      </c>
      <c r="L1073" t="s">
        <v>246</v>
      </c>
      <c r="M1073" t="s">
        <v>52</v>
      </c>
      <c r="N1073" t="s">
        <v>2528</v>
      </c>
      <c r="O1073" t="s">
        <v>62</v>
      </c>
      <c r="P1073" t="s">
        <v>3972</v>
      </c>
      <c r="Q1073" t="s">
        <v>62</v>
      </c>
      <c r="R1073" t="s">
        <v>3973</v>
      </c>
      <c r="S1073" t="s">
        <v>3973</v>
      </c>
      <c r="T1073" t="s">
        <v>3973</v>
      </c>
      <c r="U1073" t="s">
        <v>3973</v>
      </c>
      <c r="V1073" t="s">
        <v>3973</v>
      </c>
      <c r="W1073" t="s">
        <v>3973</v>
      </c>
      <c r="X1073" t="s">
        <v>3973</v>
      </c>
      <c r="Y1073" t="s">
        <v>3973</v>
      </c>
      <c r="Z1073" t="s">
        <v>3973</v>
      </c>
      <c r="AA1073" t="s">
        <v>3973</v>
      </c>
      <c r="AB1073" t="s">
        <v>3973</v>
      </c>
      <c r="AC1073" t="s">
        <v>3973</v>
      </c>
      <c r="AD1073" t="s">
        <v>3973</v>
      </c>
      <c r="AE1073" t="s">
        <v>65</v>
      </c>
      <c r="AF1073" s="5">
        <v>43760</v>
      </c>
      <c r="AG1073" s="5">
        <v>43760</v>
      </c>
      <c r="AH1073" t="s">
        <v>66</v>
      </c>
    </row>
    <row r="1074" spans="1:34" x14ac:dyDescent="0.3">
      <c r="A1074" t="s">
        <v>3974</v>
      </c>
      <c r="B1074" t="s">
        <v>54</v>
      </c>
      <c r="C1074" s="5">
        <v>43647</v>
      </c>
      <c r="D1074" s="5">
        <v>43830</v>
      </c>
      <c r="E1074" t="s">
        <v>41</v>
      </c>
      <c r="F1074" t="s">
        <v>68</v>
      </c>
      <c r="G1074" t="s">
        <v>69</v>
      </c>
      <c r="H1074" t="s">
        <v>69</v>
      </c>
      <c r="I1074" t="s">
        <v>258</v>
      </c>
      <c r="J1074" t="s">
        <v>259</v>
      </c>
      <c r="K1074" t="s">
        <v>188</v>
      </c>
      <c r="L1074" t="s">
        <v>260</v>
      </c>
      <c r="M1074" t="s">
        <v>52</v>
      </c>
      <c r="N1074" t="s">
        <v>859</v>
      </c>
      <c r="O1074" t="s">
        <v>62</v>
      </c>
      <c r="P1074" t="s">
        <v>3975</v>
      </c>
      <c r="Q1074" t="s">
        <v>62</v>
      </c>
      <c r="R1074" t="s">
        <v>3976</v>
      </c>
      <c r="S1074" t="s">
        <v>3976</v>
      </c>
      <c r="T1074" t="s">
        <v>3976</v>
      </c>
      <c r="U1074" t="s">
        <v>3976</v>
      </c>
      <c r="V1074" t="s">
        <v>3976</v>
      </c>
      <c r="W1074" t="s">
        <v>3976</v>
      </c>
      <c r="X1074" t="s">
        <v>3976</v>
      </c>
      <c r="Y1074" t="s">
        <v>3976</v>
      </c>
      <c r="Z1074" t="s">
        <v>3976</v>
      </c>
      <c r="AA1074" t="s">
        <v>3976</v>
      </c>
      <c r="AB1074" t="s">
        <v>3976</v>
      </c>
      <c r="AC1074" t="s">
        <v>3976</v>
      </c>
      <c r="AD1074" t="s">
        <v>3976</v>
      </c>
      <c r="AE1074" t="s">
        <v>65</v>
      </c>
      <c r="AF1074" s="5">
        <v>43760</v>
      </c>
      <c r="AG1074" s="5">
        <v>43760</v>
      </c>
      <c r="AH1074" t="s">
        <v>66</v>
      </c>
    </row>
    <row r="1075" spans="1:34" x14ac:dyDescent="0.3">
      <c r="A1075" t="s">
        <v>3977</v>
      </c>
      <c r="B1075" t="s">
        <v>54</v>
      </c>
      <c r="C1075" s="5">
        <v>43647</v>
      </c>
      <c r="D1075" s="5">
        <v>43830</v>
      </c>
      <c r="E1075" t="s">
        <v>48</v>
      </c>
      <c r="F1075" t="s">
        <v>95</v>
      </c>
      <c r="G1075" t="s">
        <v>96</v>
      </c>
      <c r="H1075" t="s">
        <v>96</v>
      </c>
      <c r="I1075" t="s">
        <v>156</v>
      </c>
      <c r="J1075" t="s">
        <v>675</v>
      </c>
      <c r="K1075" t="s">
        <v>676</v>
      </c>
      <c r="L1075" t="s">
        <v>677</v>
      </c>
      <c r="M1075" t="s">
        <v>51</v>
      </c>
      <c r="N1075" t="s">
        <v>101</v>
      </c>
      <c r="O1075" t="s">
        <v>62</v>
      </c>
      <c r="P1075" t="s">
        <v>102</v>
      </c>
      <c r="Q1075" t="s">
        <v>62</v>
      </c>
      <c r="R1075" t="s">
        <v>3978</v>
      </c>
      <c r="S1075" t="s">
        <v>3978</v>
      </c>
      <c r="T1075" t="s">
        <v>3978</v>
      </c>
      <c r="U1075" t="s">
        <v>3978</v>
      </c>
      <c r="V1075" t="s">
        <v>3978</v>
      </c>
      <c r="W1075" t="s">
        <v>3978</v>
      </c>
      <c r="X1075" t="s">
        <v>3978</v>
      </c>
      <c r="Y1075" t="s">
        <v>3978</v>
      </c>
      <c r="Z1075" t="s">
        <v>3978</v>
      </c>
      <c r="AA1075" t="s">
        <v>3978</v>
      </c>
      <c r="AB1075" t="s">
        <v>3978</v>
      </c>
      <c r="AC1075" t="s">
        <v>3978</v>
      </c>
      <c r="AD1075" t="s">
        <v>3978</v>
      </c>
      <c r="AE1075" t="s">
        <v>65</v>
      </c>
      <c r="AF1075" s="5">
        <v>43760</v>
      </c>
      <c r="AG1075" s="5">
        <v>43760</v>
      </c>
      <c r="AH1075" t="s">
        <v>66</v>
      </c>
    </row>
    <row r="1076" spans="1:34" x14ac:dyDescent="0.3">
      <c r="A1076" t="s">
        <v>3979</v>
      </c>
      <c r="B1076" t="s">
        <v>54</v>
      </c>
      <c r="C1076" s="5">
        <v>43647</v>
      </c>
      <c r="D1076" s="5">
        <v>43830</v>
      </c>
      <c r="E1076" t="s">
        <v>41</v>
      </c>
      <c r="F1076" t="s">
        <v>273</v>
      </c>
      <c r="G1076" t="s">
        <v>274</v>
      </c>
      <c r="H1076" t="s">
        <v>274</v>
      </c>
      <c r="I1076" t="s">
        <v>186</v>
      </c>
      <c r="J1076" t="s">
        <v>440</v>
      </c>
      <c r="K1076" t="s">
        <v>73</v>
      </c>
      <c r="L1076" t="s">
        <v>871</v>
      </c>
      <c r="M1076" t="s">
        <v>52</v>
      </c>
      <c r="N1076" t="s">
        <v>872</v>
      </c>
      <c r="O1076" t="s">
        <v>62</v>
      </c>
      <c r="P1076" t="s">
        <v>3980</v>
      </c>
      <c r="Q1076" t="s">
        <v>62</v>
      </c>
      <c r="R1076" t="s">
        <v>3981</v>
      </c>
      <c r="S1076" t="s">
        <v>3981</v>
      </c>
      <c r="T1076" t="s">
        <v>3981</v>
      </c>
      <c r="U1076" t="s">
        <v>3981</v>
      </c>
      <c r="V1076" t="s">
        <v>3981</v>
      </c>
      <c r="W1076" t="s">
        <v>3981</v>
      </c>
      <c r="X1076" t="s">
        <v>3981</v>
      </c>
      <c r="Y1076" t="s">
        <v>3981</v>
      </c>
      <c r="Z1076" t="s">
        <v>3981</v>
      </c>
      <c r="AA1076" t="s">
        <v>3981</v>
      </c>
      <c r="AB1076" t="s">
        <v>3981</v>
      </c>
      <c r="AC1076" t="s">
        <v>3981</v>
      </c>
      <c r="AD1076" t="s">
        <v>3981</v>
      </c>
      <c r="AE1076" t="s">
        <v>65</v>
      </c>
      <c r="AF1076" s="5">
        <v>43760</v>
      </c>
      <c r="AG1076" s="5">
        <v>43760</v>
      </c>
      <c r="AH1076" t="s">
        <v>66</v>
      </c>
    </row>
    <row r="1077" spans="1:34" x14ac:dyDescent="0.3">
      <c r="A1077" t="s">
        <v>3982</v>
      </c>
      <c r="B1077" t="s">
        <v>54</v>
      </c>
      <c r="C1077" s="5">
        <v>43647</v>
      </c>
      <c r="D1077" s="5">
        <v>43830</v>
      </c>
      <c r="E1077" t="s">
        <v>41</v>
      </c>
      <c r="F1077" t="s">
        <v>201</v>
      </c>
      <c r="G1077" t="s">
        <v>202</v>
      </c>
      <c r="H1077" t="s">
        <v>202</v>
      </c>
      <c r="I1077" t="s">
        <v>57</v>
      </c>
      <c r="J1077" t="s">
        <v>203</v>
      </c>
      <c r="K1077" t="s">
        <v>204</v>
      </c>
      <c r="L1077" t="s">
        <v>205</v>
      </c>
      <c r="M1077" t="s">
        <v>51</v>
      </c>
      <c r="N1077" t="s">
        <v>2539</v>
      </c>
      <c r="O1077" t="s">
        <v>62</v>
      </c>
      <c r="P1077" t="s">
        <v>3983</v>
      </c>
      <c r="Q1077" t="s">
        <v>62</v>
      </c>
      <c r="R1077" t="s">
        <v>3984</v>
      </c>
      <c r="S1077" t="s">
        <v>3984</v>
      </c>
      <c r="T1077" t="s">
        <v>3984</v>
      </c>
      <c r="U1077" t="s">
        <v>3984</v>
      </c>
      <c r="V1077" t="s">
        <v>3984</v>
      </c>
      <c r="W1077" t="s">
        <v>3984</v>
      </c>
      <c r="X1077" t="s">
        <v>3984</v>
      </c>
      <c r="Y1077" t="s">
        <v>3984</v>
      </c>
      <c r="Z1077" t="s">
        <v>3984</v>
      </c>
      <c r="AA1077" t="s">
        <v>3984</v>
      </c>
      <c r="AB1077" t="s">
        <v>3984</v>
      </c>
      <c r="AC1077" t="s">
        <v>3984</v>
      </c>
      <c r="AD1077" t="s">
        <v>3984</v>
      </c>
      <c r="AE1077" t="s">
        <v>65</v>
      </c>
      <c r="AF1077" s="5">
        <v>43760</v>
      </c>
      <c r="AG1077" s="5">
        <v>43760</v>
      </c>
      <c r="AH1077" t="s">
        <v>66</v>
      </c>
    </row>
    <row r="1078" spans="1:34" x14ac:dyDescent="0.3">
      <c r="A1078" t="s">
        <v>3985</v>
      </c>
      <c r="B1078" t="s">
        <v>54</v>
      </c>
      <c r="C1078" s="5">
        <v>43647</v>
      </c>
      <c r="D1078" s="5">
        <v>43830</v>
      </c>
      <c r="E1078" t="s">
        <v>41</v>
      </c>
      <c r="F1078" t="s">
        <v>123</v>
      </c>
      <c r="G1078" t="s">
        <v>304</v>
      </c>
      <c r="H1078" t="s">
        <v>304</v>
      </c>
      <c r="I1078" t="s">
        <v>186</v>
      </c>
      <c r="J1078" t="s">
        <v>305</v>
      </c>
      <c r="K1078" t="s">
        <v>306</v>
      </c>
      <c r="L1078" t="s">
        <v>307</v>
      </c>
      <c r="M1078" t="s">
        <v>51</v>
      </c>
      <c r="N1078" t="s">
        <v>3986</v>
      </c>
      <c r="O1078" t="s">
        <v>62</v>
      </c>
      <c r="P1078" t="s">
        <v>3987</v>
      </c>
      <c r="Q1078" t="s">
        <v>62</v>
      </c>
      <c r="R1078" t="s">
        <v>3988</v>
      </c>
      <c r="S1078" t="s">
        <v>3988</v>
      </c>
      <c r="T1078" t="s">
        <v>3988</v>
      </c>
      <c r="U1078" t="s">
        <v>3988</v>
      </c>
      <c r="V1078" t="s">
        <v>3988</v>
      </c>
      <c r="W1078" t="s">
        <v>3988</v>
      </c>
      <c r="X1078" t="s">
        <v>3988</v>
      </c>
      <c r="Y1078" t="s">
        <v>3988</v>
      </c>
      <c r="Z1078" t="s">
        <v>3988</v>
      </c>
      <c r="AA1078" t="s">
        <v>3988</v>
      </c>
      <c r="AB1078" t="s">
        <v>3988</v>
      </c>
      <c r="AC1078" t="s">
        <v>3988</v>
      </c>
      <c r="AD1078" t="s">
        <v>3988</v>
      </c>
      <c r="AE1078" t="s">
        <v>65</v>
      </c>
      <c r="AF1078" s="5">
        <v>43760</v>
      </c>
      <c r="AG1078" s="5">
        <v>43760</v>
      </c>
      <c r="AH1078" t="s">
        <v>66</v>
      </c>
    </row>
    <row r="1079" spans="1:34" x14ac:dyDescent="0.3">
      <c r="A1079" t="s">
        <v>3989</v>
      </c>
      <c r="B1079" t="s">
        <v>54</v>
      </c>
      <c r="C1079" s="5">
        <v>43647</v>
      </c>
      <c r="D1079" s="5">
        <v>43830</v>
      </c>
      <c r="E1079" t="s">
        <v>41</v>
      </c>
      <c r="F1079" t="s">
        <v>344</v>
      </c>
      <c r="G1079" t="s">
        <v>345</v>
      </c>
      <c r="H1079" t="s">
        <v>345</v>
      </c>
      <c r="I1079" t="s">
        <v>346</v>
      </c>
      <c r="J1079" t="s">
        <v>347</v>
      </c>
      <c r="K1079" t="s">
        <v>348</v>
      </c>
      <c r="L1079" t="s">
        <v>245</v>
      </c>
      <c r="M1079" t="s">
        <v>51</v>
      </c>
      <c r="N1079" t="s">
        <v>3496</v>
      </c>
      <c r="O1079" t="s">
        <v>62</v>
      </c>
      <c r="P1079" t="s">
        <v>3990</v>
      </c>
      <c r="Q1079" t="s">
        <v>62</v>
      </c>
      <c r="R1079" t="s">
        <v>3991</v>
      </c>
      <c r="S1079" t="s">
        <v>3991</v>
      </c>
      <c r="T1079" t="s">
        <v>3991</v>
      </c>
      <c r="U1079" t="s">
        <v>3991</v>
      </c>
      <c r="V1079" t="s">
        <v>3991</v>
      </c>
      <c r="W1079" t="s">
        <v>3991</v>
      </c>
      <c r="X1079" t="s">
        <v>3991</v>
      </c>
      <c r="Y1079" t="s">
        <v>3991</v>
      </c>
      <c r="Z1079" t="s">
        <v>3991</v>
      </c>
      <c r="AA1079" t="s">
        <v>3991</v>
      </c>
      <c r="AB1079" t="s">
        <v>3991</v>
      </c>
      <c r="AC1079" t="s">
        <v>3991</v>
      </c>
      <c r="AD1079" t="s">
        <v>3991</v>
      </c>
      <c r="AE1079" t="s">
        <v>65</v>
      </c>
      <c r="AF1079" s="5">
        <v>43760</v>
      </c>
      <c r="AG1079" s="5">
        <v>43760</v>
      </c>
      <c r="AH1079" t="s">
        <v>66</v>
      </c>
    </row>
    <row r="1080" spans="1:34" x14ac:dyDescent="0.3">
      <c r="A1080" t="s">
        <v>3992</v>
      </c>
      <c r="B1080" t="s">
        <v>54</v>
      </c>
      <c r="C1080" s="5">
        <v>43647</v>
      </c>
      <c r="D1080" s="5">
        <v>43830</v>
      </c>
      <c r="E1080" t="s">
        <v>41</v>
      </c>
      <c r="F1080" t="s">
        <v>68</v>
      </c>
      <c r="G1080" t="s">
        <v>69</v>
      </c>
      <c r="H1080" t="s">
        <v>69</v>
      </c>
      <c r="I1080" t="s">
        <v>132</v>
      </c>
      <c r="J1080" t="s">
        <v>884</v>
      </c>
      <c r="K1080" t="s">
        <v>670</v>
      </c>
      <c r="L1080" t="s">
        <v>640</v>
      </c>
      <c r="M1080" t="s">
        <v>51</v>
      </c>
      <c r="N1080" t="s">
        <v>885</v>
      </c>
      <c r="O1080" t="s">
        <v>62</v>
      </c>
      <c r="P1080" t="s">
        <v>3993</v>
      </c>
      <c r="Q1080" t="s">
        <v>62</v>
      </c>
      <c r="R1080" t="s">
        <v>3994</v>
      </c>
      <c r="S1080" t="s">
        <v>3994</v>
      </c>
      <c r="T1080" t="s">
        <v>3994</v>
      </c>
      <c r="U1080" t="s">
        <v>3994</v>
      </c>
      <c r="V1080" t="s">
        <v>3994</v>
      </c>
      <c r="W1080" t="s">
        <v>3994</v>
      </c>
      <c r="X1080" t="s">
        <v>3994</v>
      </c>
      <c r="Y1080" t="s">
        <v>3994</v>
      </c>
      <c r="Z1080" t="s">
        <v>3994</v>
      </c>
      <c r="AA1080" t="s">
        <v>3994</v>
      </c>
      <c r="AB1080" t="s">
        <v>3994</v>
      </c>
      <c r="AC1080" t="s">
        <v>3994</v>
      </c>
      <c r="AD1080" t="s">
        <v>3994</v>
      </c>
      <c r="AE1080" t="s">
        <v>65</v>
      </c>
      <c r="AF1080" s="5">
        <v>43760</v>
      </c>
      <c r="AG1080" s="5">
        <v>43760</v>
      </c>
      <c r="AH1080" t="s">
        <v>66</v>
      </c>
    </row>
    <row r="1081" spans="1:34" x14ac:dyDescent="0.3">
      <c r="A1081" t="s">
        <v>3995</v>
      </c>
      <c r="B1081" t="s">
        <v>54</v>
      </c>
      <c r="C1081" s="5">
        <v>43647</v>
      </c>
      <c r="D1081" s="5">
        <v>43830</v>
      </c>
      <c r="E1081" t="s">
        <v>41</v>
      </c>
      <c r="F1081" t="s">
        <v>185</v>
      </c>
      <c r="G1081" t="s">
        <v>106</v>
      </c>
      <c r="H1081" t="s">
        <v>106</v>
      </c>
      <c r="I1081" t="s">
        <v>115</v>
      </c>
      <c r="J1081" t="s">
        <v>976</v>
      </c>
      <c r="K1081" t="s">
        <v>182</v>
      </c>
      <c r="L1081" t="s">
        <v>977</v>
      </c>
      <c r="M1081" t="s">
        <v>52</v>
      </c>
      <c r="N1081" t="s">
        <v>3996</v>
      </c>
      <c r="O1081" t="s">
        <v>62</v>
      </c>
      <c r="P1081" t="s">
        <v>3997</v>
      </c>
      <c r="Q1081" t="s">
        <v>62</v>
      </c>
      <c r="R1081" t="s">
        <v>3998</v>
      </c>
      <c r="S1081" t="s">
        <v>3998</v>
      </c>
      <c r="T1081" t="s">
        <v>3998</v>
      </c>
      <c r="U1081" t="s">
        <v>3998</v>
      </c>
      <c r="V1081" t="s">
        <v>3998</v>
      </c>
      <c r="W1081" t="s">
        <v>3998</v>
      </c>
      <c r="X1081" t="s">
        <v>3998</v>
      </c>
      <c r="Y1081" t="s">
        <v>3998</v>
      </c>
      <c r="Z1081" t="s">
        <v>3998</v>
      </c>
      <c r="AA1081" t="s">
        <v>3998</v>
      </c>
      <c r="AB1081" t="s">
        <v>3998</v>
      </c>
      <c r="AC1081" t="s">
        <v>3998</v>
      </c>
      <c r="AD1081" t="s">
        <v>3998</v>
      </c>
      <c r="AE1081" t="s">
        <v>65</v>
      </c>
      <c r="AF1081" s="5">
        <v>43760</v>
      </c>
      <c r="AG1081" s="5">
        <v>43760</v>
      </c>
      <c r="AH1081" t="s">
        <v>66</v>
      </c>
    </row>
    <row r="1082" spans="1:34" x14ac:dyDescent="0.3">
      <c r="A1082" t="s">
        <v>3999</v>
      </c>
      <c r="B1082" t="s">
        <v>54</v>
      </c>
      <c r="C1082" s="5">
        <v>43647</v>
      </c>
      <c r="D1082" s="5">
        <v>43830</v>
      </c>
      <c r="E1082" t="s">
        <v>41</v>
      </c>
      <c r="F1082" t="s">
        <v>78</v>
      </c>
      <c r="G1082" t="s">
        <v>69</v>
      </c>
      <c r="H1082" t="s">
        <v>69</v>
      </c>
      <c r="I1082" t="s">
        <v>741</v>
      </c>
      <c r="J1082" t="s">
        <v>742</v>
      </c>
      <c r="K1082" t="s">
        <v>743</v>
      </c>
      <c r="L1082" t="s">
        <v>744</v>
      </c>
      <c r="M1082" t="s">
        <v>51</v>
      </c>
      <c r="N1082" t="s">
        <v>768</v>
      </c>
      <c r="O1082" t="s">
        <v>62</v>
      </c>
      <c r="P1082" t="s">
        <v>769</v>
      </c>
      <c r="Q1082" t="s">
        <v>62</v>
      </c>
      <c r="R1082" t="s">
        <v>4000</v>
      </c>
      <c r="S1082" t="s">
        <v>4000</v>
      </c>
      <c r="T1082" t="s">
        <v>4000</v>
      </c>
      <c r="U1082" t="s">
        <v>4000</v>
      </c>
      <c r="V1082" t="s">
        <v>4000</v>
      </c>
      <c r="W1082" t="s">
        <v>4000</v>
      </c>
      <c r="X1082" t="s">
        <v>4000</v>
      </c>
      <c r="Y1082" t="s">
        <v>4000</v>
      </c>
      <c r="Z1082" t="s">
        <v>4000</v>
      </c>
      <c r="AA1082" t="s">
        <v>4000</v>
      </c>
      <c r="AB1082" t="s">
        <v>4000</v>
      </c>
      <c r="AC1082" t="s">
        <v>4000</v>
      </c>
      <c r="AD1082" t="s">
        <v>4000</v>
      </c>
      <c r="AE1082" t="s">
        <v>65</v>
      </c>
      <c r="AF1082" s="5">
        <v>43760</v>
      </c>
      <c r="AG1082" s="5">
        <v>43760</v>
      </c>
      <c r="AH1082" t="s">
        <v>66</v>
      </c>
    </row>
    <row r="1083" spans="1:34" x14ac:dyDescent="0.3">
      <c r="A1083" t="s">
        <v>4001</v>
      </c>
      <c r="B1083" t="s">
        <v>54</v>
      </c>
      <c r="C1083" s="5">
        <v>43647</v>
      </c>
      <c r="D1083" s="5">
        <v>43830</v>
      </c>
      <c r="E1083" t="s">
        <v>41</v>
      </c>
      <c r="F1083" t="s">
        <v>224</v>
      </c>
      <c r="G1083" t="s">
        <v>225</v>
      </c>
      <c r="H1083" t="s">
        <v>225</v>
      </c>
      <c r="I1083" t="s">
        <v>226</v>
      </c>
      <c r="J1083" t="s">
        <v>1517</v>
      </c>
      <c r="K1083" t="s">
        <v>1518</v>
      </c>
      <c r="L1083" t="s">
        <v>135</v>
      </c>
      <c r="M1083" t="s">
        <v>51</v>
      </c>
      <c r="N1083" t="s">
        <v>1519</v>
      </c>
      <c r="O1083" t="s">
        <v>62</v>
      </c>
      <c r="P1083" t="s">
        <v>4002</v>
      </c>
      <c r="Q1083" t="s">
        <v>62</v>
      </c>
      <c r="R1083" t="s">
        <v>4003</v>
      </c>
      <c r="S1083" t="s">
        <v>4003</v>
      </c>
      <c r="T1083" t="s">
        <v>4003</v>
      </c>
      <c r="U1083" t="s">
        <v>4003</v>
      </c>
      <c r="V1083" t="s">
        <v>4003</v>
      </c>
      <c r="W1083" t="s">
        <v>4003</v>
      </c>
      <c r="X1083" t="s">
        <v>4003</v>
      </c>
      <c r="Y1083" t="s">
        <v>4003</v>
      </c>
      <c r="Z1083" t="s">
        <v>4003</v>
      </c>
      <c r="AA1083" t="s">
        <v>4003</v>
      </c>
      <c r="AB1083" t="s">
        <v>4003</v>
      </c>
      <c r="AC1083" t="s">
        <v>4003</v>
      </c>
      <c r="AD1083" t="s">
        <v>4003</v>
      </c>
      <c r="AE1083" t="s">
        <v>65</v>
      </c>
      <c r="AF1083" s="5">
        <v>43760</v>
      </c>
      <c r="AG1083" s="5">
        <v>43760</v>
      </c>
      <c r="AH1083" t="s">
        <v>66</v>
      </c>
    </row>
    <row r="1084" spans="1:34" x14ac:dyDescent="0.3">
      <c r="A1084" t="s">
        <v>4004</v>
      </c>
      <c r="B1084" t="s">
        <v>54</v>
      </c>
      <c r="C1084" s="5">
        <v>43647</v>
      </c>
      <c r="D1084" s="5">
        <v>43830</v>
      </c>
      <c r="E1084" t="s">
        <v>41</v>
      </c>
      <c r="F1084" t="s">
        <v>185</v>
      </c>
      <c r="G1084" t="s">
        <v>106</v>
      </c>
      <c r="H1084" t="s">
        <v>106</v>
      </c>
      <c r="I1084" t="s">
        <v>57</v>
      </c>
      <c r="J1084" t="s">
        <v>916</v>
      </c>
      <c r="K1084" t="s">
        <v>917</v>
      </c>
      <c r="L1084" t="s">
        <v>181</v>
      </c>
      <c r="M1084" t="s">
        <v>51</v>
      </c>
      <c r="N1084" t="s">
        <v>918</v>
      </c>
      <c r="O1084" t="s">
        <v>62</v>
      </c>
      <c r="P1084" t="s">
        <v>4005</v>
      </c>
      <c r="Q1084" t="s">
        <v>62</v>
      </c>
      <c r="R1084" t="s">
        <v>4006</v>
      </c>
      <c r="S1084" t="s">
        <v>4006</v>
      </c>
      <c r="T1084" t="s">
        <v>4006</v>
      </c>
      <c r="U1084" t="s">
        <v>4006</v>
      </c>
      <c r="V1084" t="s">
        <v>4006</v>
      </c>
      <c r="W1084" t="s">
        <v>4006</v>
      </c>
      <c r="X1084" t="s">
        <v>4006</v>
      </c>
      <c r="Y1084" t="s">
        <v>4006</v>
      </c>
      <c r="Z1084" t="s">
        <v>4006</v>
      </c>
      <c r="AA1084" t="s">
        <v>4006</v>
      </c>
      <c r="AB1084" t="s">
        <v>4006</v>
      </c>
      <c r="AC1084" t="s">
        <v>4006</v>
      </c>
      <c r="AD1084" t="s">
        <v>4006</v>
      </c>
      <c r="AE1084" t="s">
        <v>65</v>
      </c>
      <c r="AF1084" s="5">
        <v>43760</v>
      </c>
      <c r="AG1084" s="5">
        <v>43760</v>
      </c>
      <c r="AH1084" t="s">
        <v>66</v>
      </c>
    </row>
    <row r="1085" spans="1:34" x14ac:dyDescent="0.3">
      <c r="A1085" t="s">
        <v>4007</v>
      </c>
      <c r="B1085" t="s">
        <v>54</v>
      </c>
      <c r="C1085" s="5">
        <v>43647</v>
      </c>
      <c r="D1085" s="5">
        <v>43830</v>
      </c>
      <c r="E1085" t="s">
        <v>41</v>
      </c>
      <c r="F1085" t="s">
        <v>185</v>
      </c>
      <c r="G1085" t="s">
        <v>106</v>
      </c>
      <c r="H1085" t="s">
        <v>106</v>
      </c>
      <c r="I1085" t="s">
        <v>57</v>
      </c>
      <c r="J1085" t="s">
        <v>965</v>
      </c>
      <c r="K1085" t="s">
        <v>284</v>
      </c>
      <c r="L1085" t="s">
        <v>687</v>
      </c>
      <c r="M1085" t="s">
        <v>51</v>
      </c>
      <c r="N1085" t="s">
        <v>3442</v>
      </c>
      <c r="O1085" t="s">
        <v>62</v>
      </c>
      <c r="P1085" t="s">
        <v>4008</v>
      </c>
      <c r="Q1085" t="s">
        <v>62</v>
      </c>
      <c r="R1085" t="s">
        <v>4009</v>
      </c>
      <c r="S1085" t="s">
        <v>4009</v>
      </c>
      <c r="T1085" t="s">
        <v>4009</v>
      </c>
      <c r="U1085" t="s">
        <v>4009</v>
      </c>
      <c r="V1085" t="s">
        <v>4009</v>
      </c>
      <c r="W1085" t="s">
        <v>4009</v>
      </c>
      <c r="X1085" t="s">
        <v>4009</v>
      </c>
      <c r="Y1085" t="s">
        <v>4009</v>
      </c>
      <c r="Z1085" t="s">
        <v>4009</v>
      </c>
      <c r="AA1085" t="s">
        <v>4009</v>
      </c>
      <c r="AB1085" t="s">
        <v>4009</v>
      </c>
      <c r="AC1085" t="s">
        <v>4009</v>
      </c>
      <c r="AD1085" t="s">
        <v>4009</v>
      </c>
      <c r="AE1085" t="s">
        <v>65</v>
      </c>
      <c r="AF1085" s="5">
        <v>43844</v>
      </c>
      <c r="AG1085" s="5">
        <v>43844</v>
      </c>
      <c r="AH1085" t="s">
        <v>66</v>
      </c>
    </row>
    <row r="1086" spans="1:34" x14ac:dyDescent="0.3">
      <c r="A1086" t="s">
        <v>4010</v>
      </c>
      <c r="B1086" t="s">
        <v>54</v>
      </c>
      <c r="C1086" s="5">
        <v>43647</v>
      </c>
      <c r="D1086" s="5">
        <v>43830</v>
      </c>
      <c r="E1086" t="s">
        <v>48</v>
      </c>
      <c r="F1086" t="s">
        <v>171</v>
      </c>
      <c r="G1086" t="s">
        <v>96</v>
      </c>
      <c r="H1086" t="s">
        <v>96</v>
      </c>
      <c r="I1086" t="s">
        <v>172</v>
      </c>
      <c r="J1086" t="s">
        <v>173</v>
      </c>
      <c r="K1086" t="s">
        <v>100</v>
      </c>
      <c r="L1086" t="s">
        <v>174</v>
      </c>
      <c r="M1086" t="s">
        <v>51</v>
      </c>
      <c r="N1086" t="s">
        <v>175</v>
      </c>
      <c r="O1086" t="s">
        <v>62</v>
      </c>
      <c r="P1086" t="s">
        <v>847</v>
      </c>
      <c r="Q1086" t="s">
        <v>62</v>
      </c>
      <c r="R1086" t="s">
        <v>4011</v>
      </c>
      <c r="S1086" t="s">
        <v>4011</v>
      </c>
      <c r="T1086" t="s">
        <v>4011</v>
      </c>
      <c r="U1086" t="s">
        <v>4011</v>
      </c>
      <c r="V1086" t="s">
        <v>4011</v>
      </c>
      <c r="W1086" t="s">
        <v>4011</v>
      </c>
      <c r="X1086" t="s">
        <v>4011</v>
      </c>
      <c r="Y1086" t="s">
        <v>4011</v>
      </c>
      <c r="Z1086" t="s">
        <v>4011</v>
      </c>
      <c r="AA1086" t="s">
        <v>4011</v>
      </c>
      <c r="AB1086" t="s">
        <v>4011</v>
      </c>
      <c r="AC1086" t="s">
        <v>4011</v>
      </c>
      <c r="AD1086" t="s">
        <v>4011</v>
      </c>
      <c r="AE1086" t="s">
        <v>65</v>
      </c>
      <c r="AF1086" s="5">
        <v>43844</v>
      </c>
      <c r="AG1086" s="5">
        <v>43844</v>
      </c>
      <c r="AH1086" t="s">
        <v>66</v>
      </c>
    </row>
    <row r="1087" spans="1:34" x14ac:dyDescent="0.3">
      <c r="A1087" t="s">
        <v>4012</v>
      </c>
      <c r="B1087" t="s">
        <v>54</v>
      </c>
      <c r="C1087" s="5">
        <v>43647</v>
      </c>
      <c r="D1087" s="5">
        <v>43830</v>
      </c>
      <c r="E1087" t="s">
        <v>48</v>
      </c>
      <c r="F1087" t="s">
        <v>95</v>
      </c>
      <c r="G1087" t="s">
        <v>289</v>
      </c>
      <c r="H1087" t="s">
        <v>289</v>
      </c>
      <c r="I1087" t="s">
        <v>290</v>
      </c>
      <c r="J1087" t="s">
        <v>291</v>
      </c>
      <c r="K1087" t="s">
        <v>292</v>
      </c>
      <c r="L1087" t="s">
        <v>228</v>
      </c>
      <c r="M1087" t="s">
        <v>52</v>
      </c>
      <c r="N1087" t="s">
        <v>101</v>
      </c>
      <c r="O1087" t="s">
        <v>62</v>
      </c>
      <c r="P1087" t="s">
        <v>2053</v>
      </c>
      <c r="Q1087" t="s">
        <v>62</v>
      </c>
      <c r="R1087" t="s">
        <v>4013</v>
      </c>
      <c r="S1087" t="s">
        <v>4013</v>
      </c>
      <c r="T1087" t="s">
        <v>4013</v>
      </c>
      <c r="U1087" t="s">
        <v>4013</v>
      </c>
      <c r="V1087" t="s">
        <v>4013</v>
      </c>
      <c r="W1087" t="s">
        <v>4013</v>
      </c>
      <c r="X1087" t="s">
        <v>4013</v>
      </c>
      <c r="Y1087" t="s">
        <v>4013</v>
      </c>
      <c r="Z1087" t="s">
        <v>4013</v>
      </c>
      <c r="AA1087" t="s">
        <v>4013</v>
      </c>
      <c r="AB1087" t="s">
        <v>4013</v>
      </c>
      <c r="AC1087" t="s">
        <v>4013</v>
      </c>
      <c r="AD1087" t="s">
        <v>4013</v>
      </c>
      <c r="AE1087" t="s">
        <v>65</v>
      </c>
      <c r="AF1087" s="5">
        <v>43844</v>
      </c>
      <c r="AG1087" s="5">
        <v>43844</v>
      </c>
      <c r="AH1087" t="s">
        <v>66</v>
      </c>
    </row>
    <row r="1088" spans="1:34" x14ac:dyDescent="0.3">
      <c r="A1088" t="s">
        <v>4014</v>
      </c>
      <c r="B1088" t="s">
        <v>54</v>
      </c>
      <c r="C1088" s="5">
        <v>43647</v>
      </c>
      <c r="D1088" s="5">
        <v>43830</v>
      </c>
      <c r="E1088" t="s">
        <v>41</v>
      </c>
      <c r="F1088" t="s">
        <v>577</v>
      </c>
      <c r="G1088" t="s">
        <v>202</v>
      </c>
      <c r="H1088" t="s">
        <v>202</v>
      </c>
      <c r="I1088" t="s">
        <v>290</v>
      </c>
      <c r="J1088" t="s">
        <v>578</v>
      </c>
      <c r="K1088" t="s">
        <v>264</v>
      </c>
      <c r="L1088" t="s">
        <v>441</v>
      </c>
      <c r="M1088" t="s">
        <v>51</v>
      </c>
      <c r="N1088" t="s">
        <v>772</v>
      </c>
      <c r="O1088" t="s">
        <v>62</v>
      </c>
      <c r="P1088" t="s">
        <v>4015</v>
      </c>
      <c r="Q1088" t="s">
        <v>62</v>
      </c>
      <c r="R1088" t="s">
        <v>4016</v>
      </c>
      <c r="S1088" t="s">
        <v>4016</v>
      </c>
      <c r="T1088" t="s">
        <v>4016</v>
      </c>
      <c r="U1088" t="s">
        <v>4016</v>
      </c>
      <c r="V1088" t="s">
        <v>4016</v>
      </c>
      <c r="W1088" t="s">
        <v>4016</v>
      </c>
      <c r="X1088" t="s">
        <v>4016</v>
      </c>
      <c r="Y1088" t="s">
        <v>4016</v>
      </c>
      <c r="Z1088" t="s">
        <v>4016</v>
      </c>
      <c r="AA1088" t="s">
        <v>4016</v>
      </c>
      <c r="AB1088" t="s">
        <v>4016</v>
      </c>
      <c r="AC1088" t="s">
        <v>4016</v>
      </c>
      <c r="AD1088" t="s">
        <v>4016</v>
      </c>
      <c r="AE1088" t="s">
        <v>65</v>
      </c>
      <c r="AF1088" s="5">
        <v>43844</v>
      </c>
      <c r="AG1088" s="5">
        <v>43844</v>
      </c>
      <c r="AH1088" t="s">
        <v>66</v>
      </c>
    </row>
    <row r="1089" spans="1:34" x14ac:dyDescent="0.3">
      <c r="A1089" t="s">
        <v>4017</v>
      </c>
      <c r="B1089" t="s">
        <v>54</v>
      </c>
      <c r="C1089" s="5">
        <v>43647</v>
      </c>
      <c r="D1089" s="5">
        <v>43830</v>
      </c>
      <c r="E1089" t="s">
        <v>41</v>
      </c>
      <c r="F1089" t="s">
        <v>600</v>
      </c>
      <c r="G1089" t="s">
        <v>69</v>
      </c>
      <c r="H1089" t="s">
        <v>69</v>
      </c>
      <c r="I1089" t="s">
        <v>233</v>
      </c>
      <c r="J1089" t="s">
        <v>601</v>
      </c>
      <c r="K1089" t="s">
        <v>117</v>
      </c>
      <c r="L1089" t="s">
        <v>602</v>
      </c>
      <c r="M1089" t="s">
        <v>51</v>
      </c>
      <c r="N1089" t="s">
        <v>3961</v>
      </c>
      <c r="O1089" t="s">
        <v>62</v>
      </c>
      <c r="P1089" t="s">
        <v>4018</v>
      </c>
      <c r="Q1089" t="s">
        <v>62</v>
      </c>
      <c r="R1089" t="s">
        <v>4019</v>
      </c>
      <c r="S1089" t="s">
        <v>4019</v>
      </c>
      <c r="T1089" t="s">
        <v>4019</v>
      </c>
      <c r="U1089" t="s">
        <v>4019</v>
      </c>
      <c r="V1089" t="s">
        <v>4019</v>
      </c>
      <c r="W1089" t="s">
        <v>4019</v>
      </c>
      <c r="X1089" t="s">
        <v>4019</v>
      </c>
      <c r="Y1089" t="s">
        <v>4019</v>
      </c>
      <c r="Z1089" t="s">
        <v>4019</v>
      </c>
      <c r="AA1089" t="s">
        <v>4019</v>
      </c>
      <c r="AB1089" t="s">
        <v>4019</v>
      </c>
      <c r="AC1089" t="s">
        <v>4019</v>
      </c>
      <c r="AD1089" t="s">
        <v>4019</v>
      </c>
      <c r="AE1089" t="s">
        <v>65</v>
      </c>
      <c r="AF1089" s="5">
        <v>43844</v>
      </c>
      <c r="AG1089" s="5">
        <v>43844</v>
      </c>
      <c r="AH1089" t="s">
        <v>66</v>
      </c>
    </row>
    <row r="1090" spans="1:34" x14ac:dyDescent="0.3">
      <c r="A1090" t="s">
        <v>4020</v>
      </c>
      <c r="B1090" t="s">
        <v>54</v>
      </c>
      <c r="C1090" s="5">
        <v>43647</v>
      </c>
      <c r="D1090" s="5">
        <v>43830</v>
      </c>
      <c r="E1090" t="s">
        <v>41</v>
      </c>
      <c r="F1090" t="s">
        <v>78</v>
      </c>
      <c r="G1090" t="s">
        <v>69</v>
      </c>
      <c r="H1090" t="s">
        <v>69</v>
      </c>
      <c r="I1090" t="s">
        <v>79</v>
      </c>
      <c r="J1090" t="s">
        <v>1912</v>
      </c>
      <c r="K1090" t="s">
        <v>378</v>
      </c>
      <c r="L1090" t="s">
        <v>1913</v>
      </c>
      <c r="M1090" t="s">
        <v>51</v>
      </c>
      <c r="N1090" t="s">
        <v>3889</v>
      </c>
      <c r="O1090" t="s">
        <v>62</v>
      </c>
      <c r="P1090" t="s">
        <v>4021</v>
      </c>
      <c r="Q1090" t="s">
        <v>62</v>
      </c>
      <c r="R1090" t="s">
        <v>4022</v>
      </c>
      <c r="S1090" t="s">
        <v>4022</v>
      </c>
      <c r="T1090" t="s">
        <v>4022</v>
      </c>
      <c r="U1090" t="s">
        <v>4022</v>
      </c>
      <c r="V1090" t="s">
        <v>4022</v>
      </c>
      <c r="W1090" t="s">
        <v>4022</v>
      </c>
      <c r="X1090" t="s">
        <v>4022</v>
      </c>
      <c r="Y1090" t="s">
        <v>4022</v>
      </c>
      <c r="Z1090" t="s">
        <v>4022</v>
      </c>
      <c r="AA1090" t="s">
        <v>4022</v>
      </c>
      <c r="AB1090" t="s">
        <v>4022</v>
      </c>
      <c r="AC1090" t="s">
        <v>4022</v>
      </c>
      <c r="AD1090" t="s">
        <v>4022</v>
      </c>
      <c r="AE1090" t="s">
        <v>65</v>
      </c>
      <c r="AF1090" s="5">
        <v>43844</v>
      </c>
      <c r="AG1090" s="5">
        <v>43844</v>
      </c>
      <c r="AH1090" t="s">
        <v>66</v>
      </c>
    </row>
    <row r="1091" spans="1:34" x14ac:dyDescent="0.3">
      <c r="A1091" t="s">
        <v>4023</v>
      </c>
      <c r="B1091" t="s">
        <v>54</v>
      </c>
      <c r="C1091" s="5">
        <v>43647</v>
      </c>
      <c r="D1091" s="5">
        <v>43830</v>
      </c>
      <c r="E1091" t="s">
        <v>41</v>
      </c>
      <c r="F1091" t="s">
        <v>78</v>
      </c>
      <c r="G1091" t="s">
        <v>69</v>
      </c>
      <c r="H1091" t="s">
        <v>69</v>
      </c>
      <c r="I1091" t="s">
        <v>219</v>
      </c>
      <c r="J1091" t="s">
        <v>1171</v>
      </c>
      <c r="K1091" t="s">
        <v>1109</v>
      </c>
      <c r="L1091" t="s">
        <v>319</v>
      </c>
      <c r="M1091" t="s">
        <v>52</v>
      </c>
      <c r="N1091" t="s">
        <v>768</v>
      </c>
      <c r="O1091" t="s">
        <v>62</v>
      </c>
      <c r="P1091" t="s">
        <v>3065</v>
      </c>
      <c r="Q1091" t="s">
        <v>62</v>
      </c>
      <c r="R1091" t="s">
        <v>4024</v>
      </c>
      <c r="S1091" t="s">
        <v>4024</v>
      </c>
      <c r="T1091" t="s">
        <v>4024</v>
      </c>
      <c r="U1091" t="s">
        <v>4024</v>
      </c>
      <c r="V1091" t="s">
        <v>4024</v>
      </c>
      <c r="W1091" t="s">
        <v>4024</v>
      </c>
      <c r="X1091" t="s">
        <v>4024</v>
      </c>
      <c r="Y1091" t="s">
        <v>4024</v>
      </c>
      <c r="Z1091" t="s">
        <v>4024</v>
      </c>
      <c r="AA1091" t="s">
        <v>4024</v>
      </c>
      <c r="AB1091" t="s">
        <v>4024</v>
      </c>
      <c r="AC1091" t="s">
        <v>4024</v>
      </c>
      <c r="AD1091" t="s">
        <v>4024</v>
      </c>
      <c r="AE1091" t="s">
        <v>65</v>
      </c>
      <c r="AF1091" s="5">
        <v>43844</v>
      </c>
      <c r="AG1091" s="5">
        <v>43844</v>
      </c>
      <c r="AH1091" t="s">
        <v>66</v>
      </c>
    </row>
    <row r="1092" spans="1:34" x14ac:dyDescent="0.3">
      <c r="A1092" t="s">
        <v>4025</v>
      </c>
      <c r="B1092" t="s">
        <v>54</v>
      </c>
      <c r="C1092" s="5">
        <v>43647</v>
      </c>
      <c r="D1092" s="5">
        <v>43830</v>
      </c>
      <c r="E1092" t="s">
        <v>41</v>
      </c>
      <c r="F1092" t="s">
        <v>123</v>
      </c>
      <c r="G1092" t="s">
        <v>304</v>
      </c>
      <c r="H1092" t="s">
        <v>304</v>
      </c>
      <c r="I1092" t="s">
        <v>186</v>
      </c>
      <c r="J1092" t="s">
        <v>305</v>
      </c>
      <c r="K1092" t="s">
        <v>306</v>
      </c>
      <c r="L1092" t="s">
        <v>307</v>
      </c>
      <c r="M1092" t="s">
        <v>51</v>
      </c>
      <c r="N1092" t="s">
        <v>3986</v>
      </c>
      <c r="O1092" t="s">
        <v>62</v>
      </c>
      <c r="P1092" t="s">
        <v>4026</v>
      </c>
      <c r="Q1092" t="s">
        <v>62</v>
      </c>
      <c r="R1092" t="s">
        <v>4027</v>
      </c>
      <c r="S1092" t="s">
        <v>4027</v>
      </c>
      <c r="T1092" t="s">
        <v>4027</v>
      </c>
      <c r="U1092" t="s">
        <v>4027</v>
      </c>
      <c r="V1092" t="s">
        <v>4027</v>
      </c>
      <c r="W1092" t="s">
        <v>4027</v>
      </c>
      <c r="X1092" t="s">
        <v>4027</v>
      </c>
      <c r="Y1092" t="s">
        <v>4027</v>
      </c>
      <c r="Z1092" t="s">
        <v>4027</v>
      </c>
      <c r="AA1092" t="s">
        <v>4027</v>
      </c>
      <c r="AB1092" t="s">
        <v>4027</v>
      </c>
      <c r="AC1092" t="s">
        <v>4027</v>
      </c>
      <c r="AD1092" t="s">
        <v>4027</v>
      </c>
      <c r="AE1092" t="s">
        <v>65</v>
      </c>
      <c r="AF1092" s="5">
        <v>43844</v>
      </c>
      <c r="AG1092" s="5">
        <v>43844</v>
      </c>
      <c r="AH1092" t="s">
        <v>66</v>
      </c>
    </row>
    <row r="1093" spans="1:34" x14ac:dyDescent="0.3">
      <c r="A1093" t="s">
        <v>4028</v>
      </c>
      <c r="B1093" t="s">
        <v>54</v>
      </c>
      <c r="C1093" s="5">
        <v>43647</v>
      </c>
      <c r="D1093" s="5">
        <v>43830</v>
      </c>
      <c r="E1093" t="s">
        <v>41</v>
      </c>
      <c r="F1093" t="s">
        <v>201</v>
      </c>
      <c r="G1093" t="s">
        <v>202</v>
      </c>
      <c r="H1093" t="s">
        <v>202</v>
      </c>
      <c r="I1093" t="s">
        <v>714</v>
      </c>
      <c r="J1093" t="s">
        <v>715</v>
      </c>
      <c r="K1093" t="s">
        <v>181</v>
      </c>
      <c r="L1093" t="s">
        <v>716</v>
      </c>
      <c r="M1093" t="s">
        <v>51</v>
      </c>
      <c r="N1093" t="s">
        <v>1523</v>
      </c>
      <c r="O1093" t="s">
        <v>62</v>
      </c>
      <c r="P1093" t="s">
        <v>906</v>
      </c>
      <c r="Q1093" t="s">
        <v>62</v>
      </c>
      <c r="R1093" t="s">
        <v>4029</v>
      </c>
      <c r="S1093" t="s">
        <v>4029</v>
      </c>
      <c r="T1093" t="s">
        <v>4029</v>
      </c>
      <c r="U1093" t="s">
        <v>4029</v>
      </c>
      <c r="V1093" t="s">
        <v>4029</v>
      </c>
      <c r="W1093" t="s">
        <v>4029</v>
      </c>
      <c r="X1093" t="s">
        <v>4029</v>
      </c>
      <c r="Y1093" t="s">
        <v>4029</v>
      </c>
      <c r="Z1093" t="s">
        <v>4029</v>
      </c>
      <c r="AA1093" t="s">
        <v>4029</v>
      </c>
      <c r="AB1093" t="s">
        <v>4029</v>
      </c>
      <c r="AC1093" t="s">
        <v>4029</v>
      </c>
      <c r="AD1093" t="s">
        <v>4029</v>
      </c>
      <c r="AE1093" t="s">
        <v>65</v>
      </c>
      <c r="AF1093" s="5">
        <v>43844</v>
      </c>
      <c r="AG1093" s="5">
        <v>43844</v>
      </c>
      <c r="AH1093" t="s">
        <v>66</v>
      </c>
    </row>
    <row r="1094" spans="1:34" x14ac:dyDescent="0.3">
      <c r="A1094" t="s">
        <v>4030</v>
      </c>
      <c r="B1094" t="s">
        <v>54</v>
      </c>
      <c r="C1094" s="5">
        <v>43647</v>
      </c>
      <c r="D1094" s="5">
        <v>43830</v>
      </c>
      <c r="E1094" t="s">
        <v>41</v>
      </c>
      <c r="F1094" t="s">
        <v>185</v>
      </c>
      <c r="G1094" t="s">
        <v>106</v>
      </c>
      <c r="H1094" t="s">
        <v>106</v>
      </c>
      <c r="I1094" t="s">
        <v>115</v>
      </c>
      <c r="J1094" t="s">
        <v>976</v>
      </c>
      <c r="K1094" t="s">
        <v>182</v>
      </c>
      <c r="L1094" t="s">
        <v>977</v>
      </c>
      <c r="M1094" t="s">
        <v>52</v>
      </c>
      <c r="N1094" t="s">
        <v>3996</v>
      </c>
      <c r="O1094" t="s">
        <v>62</v>
      </c>
      <c r="P1094" t="s">
        <v>4031</v>
      </c>
      <c r="Q1094" t="s">
        <v>62</v>
      </c>
      <c r="R1094" t="s">
        <v>4032</v>
      </c>
      <c r="S1094" t="s">
        <v>4032</v>
      </c>
      <c r="T1094" t="s">
        <v>4032</v>
      </c>
      <c r="U1094" t="s">
        <v>4032</v>
      </c>
      <c r="V1094" t="s">
        <v>4032</v>
      </c>
      <c r="W1094" t="s">
        <v>4032</v>
      </c>
      <c r="X1094" t="s">
        <v>4032</v>
      </c>
      <c r="Y1094" t="s">
        <v>4032</v>
      </c>
      <c r="Z1094" t="s">
        <v>4032</v>
      </c>
      <c r="AA1094" t="s">
        <v>4032</v>
      </c>
      <c r="AB1094" t="s">
        <v>4032</v>
      </c>
      <c r="AC1094" t="s">
        <v>4032</v>
      </c>
      <c r="AD1094" t="s">
        <v>4032</v>
      </c>
      <c r="AE1094" t="s">
        <v>65</v>
      </c>
      <c r="AF1094" s="5">
        <v>43844</v>
      </c>
      <c r="AG1094" s="5">
        <v>43844</v>
      </c>
      <c r="AH1094" t="s">
        <v>66</v>
      </c>
    </row>
    <row r="1095" spans="1:34" x14ac:dyDescent="0.3">
      <c r="A1095" t="s">
        <v>4033</v>
      </c>
      <c r="B1095" t="s">
        <v>54</v>
      </c>
      <c r="C1095" s="5">
        <v>43647</v>
      </c>
      <c r="D1095" s="5">
        <v>43830</v>
      </c>
      <c r="E1095" t="s">
        <v>41</v>
      </c>
      <c r="F1095" t="s">
        <v>123</v>
      </c>
      <c r="G1095" t="s">
        <v>124</v>
      </c>
      <c r="H1095" t="s">
        <v>124</v>
      </c>
      <c r="I1095" t="s">
        <v>97</v>
      </c>
      <c r="J1095" t="s">
        <v>125</v>
      </c>
      <c r="K1095" t="s">
        <v>126</v>
      </c>
      <c r="L1095" t="s">
        <v>127</v>
      </c>
      <c r="M1095" t="s">
        <v>51</v>
      </c>
      <c r="N1095" t="s">
        <v>2964</v>
      </c>
      <c r="O1095" t="s">
        <v>62</v>
      </c>
      <c r="P1095" t="s">
        <v>3535</v>
      </c>
      <c r="Q1095" t="s">
        <v>62</v>
      </c>
      <c r="R1095" t="s">
        <v>4034</v>
      </c>
      <c r="S1095" t="s">
        <v>4034</v>
      </c>
      <c r="T1095" t="s">
        <v>4034</v>
      </c>
      <c r="U1095" t="s">
        <v>4034</v>
      </c>
      <c r="V1095" t="s">
        <v>4034</v>
      </c>
      <c r="W1095" t="s">
        <v>4034</v>
      </c>
      <c r="X1095" t="s">
        <v>4034</v>
      </c>
      <c r="Y1095" t="s">
        <v>4034</v>
      </c>
      <c r="Z1095" t="s">
        <v>4034</v>
      </c>
      <c r="AA1095" t="s">
        <v>4034</v>
      </c>
      <c r="AB1095" t="s">
        <v>4034</v>
      </c>
      <c r="AC1095" t="s">
        <v>4034</v>
      </c>
      <c r="AD1095" t="s">
        <v>4034</v>
      </c>
      <c r="AE1095" t="s">
        <v>65</v>
      </c>
      <c r="AF1095" s="5">
        <v>43844</v>
      </c>
      <c r="AG1095" s="5">
        <v>43844</v>
      </c>
      <c r="AH1095" t="s">
        <v>66</v>
      </c>
    </row>
    <row r="1096" spans="1:34" x14ac:dyDescent="0.3">
      <c r="A1096" t="s">
        <v>4035</v>
      </c>
      <c r="B1096" t="s">
        <v>54</v>
      </c>
      <c r="C1096" s="5">
        <v>43647</v>
      </c>
      <c r="D1096" s="5">
        <v>43830</v>
      </c>
      <c r="E1096" t="s">
        <v>41</v>
      </c>
      <c r="F1096" t="s">
        <v>78</v>
      </c>
      <c r="G1096" t="s">
        <v>69</v>
      </c>
      <c r="H1096" t="s">
        <v>69</v>
      </c>
      <c r="I1096" t="s">
        <v>115</v>
      </c>
      <c r="J1096" t="s">
        <v>140</v>
      </c>
      <c r="K1096" t="s">
        <v>141</v>
      </c>
      <c r="L1096" t="s">
        <v>81</v>
      </c>
      <c r="M1096" t="s">
        <v>51</v>
      </c>
      <c r="N1096" t="s">
        <v>2486</v>
      </c>
      <c r="O1096" t="s">
        <v>62</v>
      </c>
      <c r="P1096" t="s">
        <v>4036</v>
      </c>
      <c r="Q1096" t="s">
        <v>62</v>
      </c>
      <c r="R1096" t="s">
        <v>4037</v>
      </c>
      <c r="S1096" t="s">
        <v>4037</v>
      </c>
      <c r="T1096" t="s">
        <v>4037</v>
      </c>
      <c r="U1096" t="s">
        <v>4037</v>
      </c>
      <c r="V1096" t="s">
        <v>4037</v>
      </c>
      <c r="W1096" t="s">
        <v>4037</v>
      </c>
      <c r="X1096" t="s">
        <v>4037</v>
      </c>
      <c r="Y1096" t="s">
        <v>4037</v>
      </c>
      <c r="Z1096" t="s">
        <v>4037</v>
      </c>
      <c r="AA1096" t="s">
        <v>4037</v>
      </c>
      <c r="AB1096" t="s">
        <v>4037</v>
      </c>
      <c r="AC1096" t="s">
        <v>4037</v>
      </c>
      <c r="AD1096" t="s">
        <v>4037</v>
      </c>
      <c r="AE1096" t="s">
        <v>65</v>
      </c>
      <c r="AF1096" s="5">
        <v>43844</v>
      </c>
      <c r="AG1096" s="5">
        <v>43844</v>
      </c>
      <c r="AH1096" t="s">
        <v>66</v>
      </c>
    </row>
    <row r="1097" spans="1:34" x14ac:dyDescent="0.3">
      <c r="A1097" t="s">
        <v>4038</v>
      </c>
      <c r="B1097" t="s">
        <v>54</v>
      </c>
      <c r="C1097" s="5">
        <v>43647</v>
      </c>
      <c r="D1097" s="5">
        <v>43830</v>
      </c>
      <c r="E1097" t="s">
        <v>41</v>
      </c>
      <c r="F1097" t="s">
        <v>123</v>
      </c>
      <c r="G1097" t="s">
        <v>124</v>
      </c>
      <c r="H1097" t="s">
        <v>124</v>
      </c>
      <c r="I1097" t="s">
        <v>97</v>
      </c>
      <c r="J1097" t="s">
        <v>157</v>
      </c>
      <c r="K1097" t="s">
        <v>1093</v>
      </c>
      <c r="L1097" t="s">
        <v>572</v>
      </c>
      <c r="M1097" t="s">
        <v>52</v>
      </c>
      <c r="N1097" t="s">
        <v>1416</v>
      </c>
      <c r="O1097" t="s">
        <v>62</v>
      </c>
      <c r="P1097" t="s">
        <v>4039</v>
      </c>
      <c r="Q1097" t="s">
        <v>62</v>
      </c>
      <c r="R1097" t="s">
        <v>4040</v>
      </c>
      <c r="S1097" t="s">
        <v>4040</v>
      </c>
      <c r="T1097" t="s">
        <v>4040</v>
      </c>
      <c r="U1097" t="s">
        <v>4040</v>
      </c>
      <c r="V1097" t="s">
        <v>4040</v>
      </c>
      <c r="W1097" t="s">
        <v>4040</v>
      </c>
      <c r="X1097" t="s">
        <v>4040</v>
      </c>
      <c r="Y1097" t="s">
        <v>4040</v>
      </c>
      <c r="Z1097" t="s">
        <v>4040</v>
      </c>
      <c r="AA1097" t="s">
        <v>4040</v>
      </c>
      <c r="AB1097" t="s">
        <v>4040</v>
      </c>
      <c r="AC1097" t="s">
        <v>4040</v>
      </c>
      <c r="AD1097" t="s">
        <v>4040</v>
      </c>
      <c r="AE1097" t="s">
        <v>65</v>
      </c>
      <c r="AF1097" s="5">
        <v>43844</v>
      </c>
      <c r="AG1097" s="5">
        <v>43844</v>
      </c>
      <c r="AH1097" t="s">
        <v>66</v>
      </c>
    </row>
    <row r="1098" spans="1:34" x14ac:dyDescent="0.3">
      <c r="A1098" t="s">
        <v>4041</v>
      </c>
      <c r="B1098" t="s">
        <v>54</v>
      </c>
      <c r="C1098" s="5">
        <v>43647</v>
      </c>
      <c r="D1098" s="5">
        <v>43830</v>
      </c>
      <c r="E1098" t="s">
        <v>41</v>
      </c>
      <c r="F1098" t="s">
        <v>78</v>
      </c>
      <c r="G1098" t="s">
        <v>69</v>
      </c>
      <c r="H1098" t="s">
        <v>69</v>
      </c>
      <c r="I1098" t="s">
        <v>132</v>
      </c>
      <c r="J1098" t="s">
        <v>759</v>
      </c>
      <c r="K1098" t="s">
        <v>760</v>
      </c>
      <c r="L1098" t="s">
        <v>571</v>
      </c>
      <c r="M1098" t="s">
        <v>51</v>
      </c>
      <c r="N1098" t="s">
        <v>925</v>
      </c>
      <c r="O1098" t="s">
        <v>62</v>
      </c>
      <c r="P1098" t="s">
        <v>4042</v>
      </c>
      <c r="Q1098" t="s">
        <v>62</v>
      </c>
      <c r="R1098" t="s">
        <v>4043</v>
      </c>
      <c r="S1098" t="s">
        <v>4043</v>
      </c>
      <c r="T1098" t="s">
        <v>4043</v>
      </c>
      <c r="U1098" t="s">
        <v>4043</v>
      </c>
      <c r="V1098" t="s">
        <v>4043</v>
      </c>
      <c r="W1098" t="s">
        <v>4043</v>
      </c>
      <c r="X1098" t="s">
        <v>4043</v>
      </c>
      <c r="Y1098" t="s">
        <v>4043</v>
      </c>
      <c r="Z1098" t="s">
        <v>4043</v>
      </c>
      <c r="AA1098" t="s">
        <v>4043</v>
      </c>
      <c r="AB1098" t="s">
        <v>4043</v>
      </c>
      <c r="AC1098" t="s">
        <v>4043</v>
      </c>
      <c r="AD1098" t="s">
        <v>4043</v>
      </c>
      <c r="AE1098" t="s">
        <v>65</v>
      </c>
      <c r="AF1098" s="5">
        <v>43844</v>
      </c>
      <c r="AG1098" s="5">
        <v>43844</v>
      </c>
      <c r="AH1098" t="s">
        <v>66</v>
      </c>
    </row>
    <row r="1099" spans="1:34" x14ac:dyDescent="0.3">
      <c r="A1099" t="s">
        <v>4044</v>
      </c>
      <c r="B1099" t="s">
        <v>54</v>
      </c>
      <c r="C1099" s="5">
        <v>43647</v>
      </c>
      <c r="D1099" s="5">
        <v>43830</v>
      </c>
      <c r="E1099" t="s">
        <v>48</v>
      </c>
      <c r="F1099" t="s">
        <v>1009</v>
      </c>
      <c r="G1099" t="s">
        <v>1010</v>
      </c>
      <c r="H1099" t="s">
        <v>1010</v>
      </c>
      <c r="I1099" t="s">
        <v>592</v>
      </c>
      <c r="J1099" t="s">
        <v>1011</v>
      </c>
      <c r="K1099" t="s">
        <v>676</v>
      </c>
      <c r="L1099" t="s">
        <v>1012</v>
      </c>
      <c r="M1099" t="s">
        <v>51</v>
      </c>
      <c r="N1099" t="s">
        <v>1013</v>
      </c>
      <c r="O1099" t="s">
        <v>62</v>
      </c>
      <c r="P1099" t="s">
        <v>4045</v>
      </c>
      <c r="Q1099" t="s">
        <v>62</v>
      </c>
      <c r="R1099" t="s">
        <v>4046</v>
      </c>
      <c r="S1099" t="s">
        <v>4046</v>
      </c>
      <c r="T1099" t="s">
        <v>4046</v>
      </c>
      <c r="U1099" t="s">
        <v>4046</v>
      </c>
      <c r="V1099" t="s">
        <v>4046</v>
      </c>
      <c r="W1099" t="s">
        <v>4046</v>
      </c>
      <c r="X1099" t="s">
        <v>4046</v>
      </c>
      <c r="Y1099" t="s">
        <v>4046</v>
      </c>
      <c r="Z1099" t="s">
        <v>4046</v>
      </c>
      <c r="AA1099" t="s">
        <v>4046</v>
      </c>
      <c r="AB1099" t="s">
        <v>4046</v>
      </c>
      <c r="AC1099" t="s">
        <v>4046</v>
      </c>
      <c r="AD1099" t="s">
        <v>4046</v>
      </c>
      <c r="AE1099" t="s">
        <v>65</v>
      </c>
      <c r="AF1099" s="5">
        <v>43844</v>
      </c>
      <c r="AG1099" s="5">
        <v>43844</v>
      </c>
      <c r="AH1099" t="s">
        <v>66</v>
      </c>
    </row>
    <row r="1100" spans="1:34" x14ac:dyDescent="0.3">
      <c r="A1100" t="s">
        <v>4047</v>
      </c>
      <c r="B1100" t="s">
        <v>54</v>
      </c>
      <c r="C1100" s="5">
        <v>43466</v>
      </c>
      <c r="D1100" s="5">
        <v>43646</v>
      </c>
      <c r="E1100" t="s">
        <v>48</v>
      </c>
      <c r="F1100" t="s">
        <v>95</v>
      </c>
      <c r="G1100" t="s">
        <v>289</v>
      </c>
      <c r="H1100" t="s">
        <v>289</v>
      </c>
      <c r="I1100" t="s">
        <v>1430</v>
      </c>
      <c r="J1100" t="s">
        <v>1431</v>
      </c>
      <c r="K1100" t="s">
        <v>1432</v>
      </c>
      <c r="L1100" t="s">
        <v>640</v>
      </c>
      <c r="M1100" t="s">
        <v>52</v>
      </c>
      <c r="N1100" t="s">
        <v>1433</v>
      </c>
      <c r="O1100" t="s">
        <v>62</v>
      </c>
      <c r="P1100" t="s">
        <v>1434</v>
      </c>
      <c r="Q1100" t="s">
        <v>62</v>
      </c>
      <c r="R1100" t="s">
        <v>4048</v>
      </c>
      <c r="S1100" t="s">
        <v>4048</v>
      </c>
      <c r="T1100" t="s">
        <v>4048</v>
      </c>
      <c r="U1100" t="s">
        <v>4048</v>
      </c>
      <c r="V1100" t="s">
        <v>4048</v>
      </c>
      <c r="W1100" t="s">
        <v>4048</v>
      </c>
      <c r="X1100" t="s">
        <v>4048</v>
      </c>
      <c r="Y1100" t="s">
        <v>4048</v>
      </c>
      <c r="Z1100" t="s">
        <v>4048</v>
      </c>
      <c r="AA1100" t="s">
        <v>4048</v>
      </c>
      <c r="AB1100" t="s">
        <v>4048</v>
      </c>
      <c r="AC1100" t="s">
        <v>4048</v>
      </c>
      <c r="AD1100" t="s">
        <v>4048</v>
      </c>
      <c r="AE1100" t="s">
        <v>65</v>
      </c>
      <c r="AF1100" s="5">
        <v>43742</v>
      </c>
      <c r="AG1100" s="5">
        <v>43742</v>
      </c>
      <c r="AH1100" t="s">
        <v>66</v>
      </c>
    </row>
    <row r="1101" spans="1:34" x14ac:dyDescent="0.3">
      <c r="A1101" t="s">
        <v>4049</v>
      </c>
      <c r="B1101" t="s">
        <v>54</v>
      </c>
      <c r="C1101" s="5">
        <v>43466</v>
      </c>
      <c r="D1101" s="5">
        <v>43646</v>
      </c>
      <c r="E1101" t="s">
        <v>48</v>
      </c>
      <c r="F1101" t="s">
        <v>782</v>
      </c>
      <c r="G1101" t="s">
        <v>783</v>
      </c>
      <c r="H1101" t="s">
        <v>783</v>
      </c>
      <c r="I1101" t="s">
        <v>783</v>
      </c>
      <c r="J1101" t="s">
        <v>784</v>
      </c>
      <c r="K1101" t="s">
        <v>785</v>
      </c>
      <c r="L1101" t="s">
        <v>557</v>
      </c>
      <c r="M1101" t="s">
        <v>51</v>
      </c>
      <c r="N1101" t="s">
        <v>2125</v>
      </c>
      <c r="O1101" t="s">
        <v>62</v>
      </c>
      <c r="P1101" t="s">
        <v>2126</v>
      </c>
      <c r="Q1101" t="s">
        <v>62</v>
      </c>
      <c r="R1101" t="s">
        <v>4050</v>
      </c>
      <c r="S1101" t="s">
        <v>4050</v>
      </c>
      <c r="T1101" t="s">
        <v>4050</v>
      </c>
      <c r="U1101" t="s">
        <v>4050</v>
      </c>
      <c r="V1101" t="s">
        <v>4050</v>
      </c>
      <c r="W1101" t="s">
        <v>4050</v>
      </c>
      <c r="X1101" t="s">
        <v>4050</v>
      </c>
      <c r="Y1101" t="s">
        <v>4050</v>
      </c>
      <c r="Z1101" t="s">
        <v>4050</v>
      </c>
      <c r="AA1101" t="s">
        <v>4050</v>
      </c>
      <c r="AB1101" t="s">
        <v>4050</v>
      </c>
      <c r="AC1101" t="s">
        <v>4050</v>
      </c>
      <c r="AD1101" t="s">
        <v>4050</v>
      </c>
      <c r="AE1101" t="s">
        <v>65</v>
      </c>
      <c r="AF1101" s="5">
        <v>43742</v>
      </c>
      <c r="AG1101" s="5">
        <v>43742</v>
      </c>
      <c r="AH1101" t="s">
        <v>66</v>
      </c>
    </row>
    <row r="1102" spans="1:34" x14ac:dyDescent="0.3">
      <c r="A1102" t="s">
        <v>4051</v>
      </c>
      <c r="B1102" t="s">
        <v>54</v>
      </c>
      <c r="C1102" s="5">
        <v>43466</v>
      </c>
      <c r="D1102" s="5">
        <v>43646</v>
      </c>
      <c r="E1102" t="s">
        <v>41</v>
      </c>
      <c r="F1102" t="s">
        <v>68</v>
      </c>
      <c r="G1102" t="s">
        <v>69</v>
      </c>
      <c r="H1102" t="s">
        <v>69</v>
      </c>
      <c r="I1102" t="s">
        <v>146</v>
      </c>
      <c r="J1102" t="s">
        <v>953</v>
      </c>
      <c r="K1102" t="s">
        <v>877</v>
      </c>
      <c r="L1102" t="s">
        <v>954</v>
      </c>
      <c r="M1102" t="s">
        <v>51</v>
      </c>
      <c r="N1102" t="s">
        <v>4052</v>
      </c>
      <c r="O1102" t="s">
        <v>62</v>
      </c>
      <c r="P1102" t="s">
        <v>4053</v>
      </c>
      <c r="Q1102" t="s">
        <v>62</v>
      </c>
      <c r="R1102" t="s">
        <v>4054</v>
      </c>
      <c r="S1102" t="s">
        <v>4054</v>
      </c>
      <c r="T1102" t="s">
        <v>4054</v>
      </c>
      <c r="U1102" t="s">
        <v>4054</v>
      </c>
      <c r="V1102" t="s">
        <v>4054</v>
      </c>
      <c r="W1102" t="s">
        <v>4054</v>
      </c>
      <c r="X1102" t="s">
        <v>4054</v>
      </c>
      <c r="Y1102" t="s">
        <v>4054</v>
      </c>
      <c r="Z1102" t="s">
        <v>4054</v>
      </c>
      <c r="AA1102" t="s">
        <v>4054</v>
      </c>
      <c r="AB1102" t="s">
        <v>4054</v>
      </c>
      <c r="AC1102" t="s">
        <v>4054</v>
      </c>
      <c r="AD1102" t="s">
        <v>4054</v>
      </c>
      <c r="AE1102" t="s">
        <v>65</v>
      </c>
      <c r="AF1102" s="5">
        <v>43742</v>
      </c>
      <c r="AG1102" s="5">
        <v>43742</v>
      </c>
      <c r="AH1102" t="s">
        <v>66</v>
      </c>
    </row>
    <row r="1103" spans="1:34" x14ac:dyDescent="0.3">
      <c r="A1103" t="s">
        <v>4055</v>
      </c>
      <c r="B1103" t="s">
        <v>54</v>
      </c>
      <c r="C1103" s="5">
        <v>43466</v>
      </c>
      <c r="D1103" s="5">
        <v>43646</v>
      </c>
      <c r="E1103" t="s">
        <v>41</v>
      </c>
      <c r="F1103" t="s">
        <v>621</v>
      </c>
      <c r="G1103" t="s">
        <v>569</v>
      </c>
      <c r="H1103" t="s">
        <v>569</v>
      </c>
      <c r="I1103" t="s">
        <v>708</v>
      </c>
      <c r="J1103" t="s">
        <v>1354</v>
      </c>
      <c r="K1103" t="s">
        <v>977</v>
      </c>
      <c r="L1103" t="s">
        <v>73</v>
      </c>
      <c r="M1103" t="s">
        <v>51</v>
      </c>
      <c r="N1103" t="s">
        <v>2709</v>
      </c>
      <c r="O1103" t="s">
        <v>62</v>
      </c>
      <c r="P1103" t="s">
        <v>4056</v>
      </c>
      <c r="Q1103" t="s">
        <v>62</v>
      </c>
      <c r="R1103" t="s">
        <v>4057</v>
      </c>
      <c r="S1103" t="s">
        <v>4057</v>
      </c>
      <c r="T1103" t="s">
        <v>4057</v>
      </c>
      <c r="U1103" t="s">
        <v>4057</v>
      </c>
      <c r="V1103" t="s">
        <v>4057</v>
      </c>
      <c r="W1103" t="s">
        <v>4057</v>
      </c>
      <c r="X1103" t="s">
        <v>4057</v>
      </c>
      <c r="Y1103" t="s">
        <v>4057</v>
      </c>
      <c r="Z1103" t="s">
        <v>4057</v>
      </c>
      <c r="AA1103" t="s">
        <v>4057</v>
      </c>
      <c r="AB1103" t="s">
        <v>4057</v>
      </c>
      <c r="AC1103" t="s">
        <v>4057</v>
      </c>
      <c r="AD1103" t="s">
        <v>4057</v>
      </c>
      <c r="AE1103" t="s">
        <v>65</v>
      </c>
      <c r="AF1103" s="5">
        <v>43742</v>
      </c>
      <c r="AG1103" s="5">
        <v>43742</v>
      </c>
      <c r="AH1103" t="s">
        <v>66</v>
      </c>
    </row>
    <row r="1104" spans="1:34" x14ac:dyDescent="0.3">
      <c r="A1104" t="s">
        <v>4058</v>
      </c>
      <c r="B1104" t="s">
        <v>54</v>
      </c>
      <c r="C1104" s="5">
        <v>43466</v>
      </c>
      <c r="D1104" s="5">
        <v>43646</v>
      </c>
      <c r="E1104" t="s">
        <v>41</v>
      </c>
      <c r="F1104" t="s">
        <v>568</v>
      </c>
      <c r="G1104" t="s">
        <v>569</v>
      </c>
      <c r="H1104" t="s">
        <v>569</v>
      </c>
      <c r="I1104" t="s">
        <v>70</v>
      </c>
      <c r="J1104" t="s">
        <v>752</v>
      </c>
      <c r="K1104" t="s">
        <v>1114</v>
      </c>
      <c r="L1104" t="s">
        <v>354</v>
      </c>
      <c r="M1104" t="s">
        <v>51</v>
      </c>
      <c r="N1104" t="s">
        <v>4059</v>
      </c>
      <c r="O1104" t="s">
        <v>62</v>
      </c>
      <c r="P1104" t="s">
        <v>4060</v>
      </c>
      <c r="Q1104" t="s">
        <v>62</v>
      </c>
      <c r="R1104" t="s">
        <v>4061</v>
      </c>
      <c r="S1104" t="s">
        <v>4061</v>
      </c>
      <c r="T1104" t="s">
        <v>4061</v>
      </c>
      <c r="U1104" t="s">
        <v>4061</v>
      </c>
      <c r="V1104" t="s">
        <v>4061</v>
      </c>
      <c r="W1104" t="s">
        <v>4061</v>
      </c>
      <c r="X1104" t="s">
        <v>4061</v>
      </c>
      <c r="Y1104" t="s">
        <v>4061</v>
      </c>
      <c r="Z1104" t="s">
        <v>4061</v>
      </c>
      <c r="AA1104" t="s">
        <v>4061</v>
      </c>
      <c r="AB1104" t="s">
        <v>4061</v>
      </c>
      <c r="AC1104" t="s">
        <v>4061</v>
      </c>
      <c r="AD1104" t="s">
        <v>4061</v>
      </c>
      <c r="AE1104" t="s">
        <v>65</v>
      </c>
      <c r="AF1104" s="5">
        <v>43742</v>
      </c>
      <c r="AG1104" s="5">
        <v>43742</v>
      </c>
      <c r="AH1104" t="s">
        <v>66</v>
      </c>
    </row>
    <row r="1105" spans="1:34" x14ac:dyDescent="0.3">
      <c r="A1105" t="s">
        <v>4062</v>
      </c>
      <c r="B1105" t="s">
        <v>54</v>
      </c>
      <c r="C1105" s="5">
        <v>43466</v>
      </c>
      <c r="D1105" s="5">
        <v>43646</v>
      </c>
      <c r="E1105" t="s">
        <v>41</v>
      </c>
      <c r="F1105" t="s">
        <v>201</v>
      </c>
      <c r="G1105" t="s">
        <v>202</v>
      </c>
      <c r="H1105" t="s">
        <v>202</v>
      </c>
      <c r="I1105" t="s">
        <v>57</v>
      </c>
      <c r="J1105" t="s">
        <v>203</v>
      </c>
      <c r="K1105" t="s">
        <v>204</v>
      </c>
      <c r="L1105" t="s">
        <v>205</v>
      </c>
      <c r="M1105" t="s">
        <v>51</v>
      </c>
      <c r="N1105" t="s">
        <v>4063</v>
      </c>
      <c r="O1105" t="s">
        <v>62</v>
      </c>
      <c r="P1105" t="s">
        <v>4064</v>
      </c>
      <c r="Q1105" t="s">
        <v>62</v>
      </c>
      <c r="R1105" t="s">
        <v>4065</v>
      </c>
      <c r="S1105" t="s">
        <v>4065</v>
      </c>
      <c r="T1105" t="s">
        <v>4065</v>
      </c>
      <c r="U1105" t="s">
        <v>4065</v>
      </c>
      <c r="V1105" t="s">
        <v>4065</v>
      </c>
      <c r="W1105" t="s">
        <v>4065</v>
      </c>
      <c r="X1105" t="s">
        <v>4065</v>
      </c>
      <c r="Y1105" t="s">
        <v>4065</v>
      </c>
      <c r="Z1105" t="s">
        <v>4065</v>
      </c>
      <c r="AA1105" t="s">
        <v>4065</v>
      </c>
      <c r="AB1105" t="s">
        <v>4065</v>
      </c>
      <c r="AC1105" t="s">
        <v>4065</v>
      </c>
      <c r="AD1105" t="s">
        <v>4065</v>
      </c>
      <c r="AE1105" t="s">
        <v>65</v>
      </c>
      <c r="AF1105" s="5">
        <v>43742</v>
      </c>
      <c r="AG1105" s="5">
        <v>43742</v>
      </c>
      <c r="AH1105" t="s">
        <v>66</v>
      </c>
    </row>
    <row r="1106" spans="1:34" x14ac:dyDescent="0.3">
      <c r="A1106" t="s">
        <v>4066</v>
      </c>
      <c r="B1106" t="s">
        <v>54</v>
      </c>
      <c r="C1106" s="5">
        <v>43466</v>
      </c>
      <c r="D1106" s="5">
        <v>43646</v>
      </c>
      <c r="E1106" t="s">
        <v>41</v>
      </c>
      <c r="F1106" t="s">
        <v>185</v>
      </c>
      <c r="G1106" t="s">
        <v>106</v>
      </c>
      <c r="H1106" t="s">
        <v>106</v>
      </c>
      <c r="I1106" t="s">
        <v>290</v>
      </c>
      <c r="J1106" t="s">
        <v>298</v>
      </c>
      <c r="K1106" t="s">
        <v>299</v>
      </c>
      <c r="L1106" t="s">
        <v>109</v>
      </c>
      <c r="M1106" t="s">
        <v>51</v>
      </c>
      <c r="N1106" t="s">
        <v>990</v>
      </c>
      <c r="O1106" t="s">
        <v>62</v>
      </c>
      <c r="P1106" t="s">
        <v>991</v>
      </c>
      <c r="Q1106" t="s">
        <v>62</v>
      </c>
      <c r="R1106" t="s">
        <v>4067</v>
      </c>
      <c r="S1106" t="s">
        <v>4067</v>
      </c>
      <c r="T1106" t="s">
        <v>4067</v>
      </c>
      <c r="U1106" t="s">
        <v>4067</v>
      </c>
      <c r="V1106" t="s">
        <v>4067</v>
      </c>
      <c r="W1106" t="s">
        <v>4067</v>
      </c>
      <c r="X1106" t="s">
        <v>4067</v>
      </c>
      <c r="Y1106" t="s">
        <v>4067</v>
      </c>
      <c r="Z1106" t="s">
        <v>4067</v>
      </c>
      <c r="AA1106" t="s">
        <v>4067</v>
      </c>
      <c r="AB1106" t="s">
        <v>4067</v>
      </c>
      <c r="AC1106" t="s">
        <v>4067</v>
      </c>
      <c r="AD1106" t="s">
        <v>4067</v>
      </c>
      <c r="AE1106" t="s">
        <v>65</v>
      </c>
      <c r="AF1106" s="5">
        <v>43742</v>
      </c>
      <c r="AG1106" s="5">
        <v>43742</v>
      </c>
      <c r="AH1106" t="s">
        <v>66</v>
      </c>
    </row>
    <row r="1107" spans="1:34" x14ac:dyDescent="0.3">
      <c r="A1107" t="s">
        <v>4068</v>
      </c>
      <c r="B1107" t="s">
        <v>54</v>
      </c>
      <c r="C1107" s="5">
        <v>43466</v>
      </c>
      <c r="D1107" s="5">
        <v>43646</v>
      </c>
      <c r="E1107" t="s">
        <v>41</v>
      </c>
      <c r="F1107" t="s">
        <v>273</v>
      </c>
      <c r="G1107" t="s">
        <v>274</v>
      </c>
      <c r="H1107" t="s">
        <v>274</v>
      </c>
      <c r="I1107" t="s">
        <v>393</v>
      </c>
      <c r="J1107" t="s">
        <v>394</v>
      </c>
      <c r="K1107" t="s">
        <v>395</v>
      </c>
      <c r="L1107" t="s">
        <v>396</v>
      </c>
      <c r="M1107" t="s">
        <v>51</v>
      </c>
      <c r="N1107" t="s">
        <v>4069</v>
      </c>
      <c r="O1107" t="s">
        <v>62</v>
      </c>
      <c r="P1107" t="s">
        <v>4070</v>
      </c>
      <c r="Q1107" t="s">
        <v>62</v>
      </c>
      <c r="R1107" t="s">
        <v>4071</v>
      </c>
      <c r="S1107" t="s">
        <v>4071</v>
      </c>
      <c r="T1107" t="s">
        <v>4071</v>
      </c>
      <c r="U1107" t="s">
        <v>4071</v>
      </c>
      <c r="V1107" t="s">
        <v>4071</v>
      </c>
      <c r="W1107" t="s">
        <v>4071</v>
      </c>
      <c r="X1107" t="s">
        <v>4071</v>
      </c>
      <c r="Y1107" t="s">
        <v>4071</v>
      </c>
      <c r="Z1107" t="s">
        <v>4071</v>
      </c>
      <c r="AA1107" t="s">
        <v>4071</v>
      </c>
      <c r="AB1107" t="s">
        <v>4071</v>
      </c>
      <c r="AC1107" t="s">
        <v>4071</v>
      </c>
      <c r="AD1107" t="s">
        <v>4071</v>
      </c>
      <c r="AE1107" t="s">
        <v>65</v>
      </c>
      <c r="AF1107" s="5">
        <v>43742</v>
      </c>
      <c r="AG1107" s="5">
        <v>43742</v>
      </c>
      <c r="AH1107" t="s">
        <v>66</v>
      </c>
    </row>
    <row r="1108" spans="1:34" x14ac:dyDescent="0.3">
      <c r="A1108" t="s">
        <v>4072</v>
      </c>
      <c r="B1108" t="s">
        <v>54</v>
      </c>
      <c r="C1108" s="5">
        <v>43466</v>
      </c>
      <c r="D1108" s="5">
        <v>43646</v>
      </c>
      <c r="E1108" t="s">
        <v>41</v>
      </c>
      <c r="F1108" t="s">
        <v>78</v>
      </c>
      <c r="G1108" t="s">
        <v>69</v>
      </c>
      <c r="H1108" t="s">
        <v>69</v>
      </c>
      <c r="I1108" t="s">
        <v>146</v>
      </c>
      <c r="J1108" t="s">
        <v>656</v>
      </c>
      <c r="K1108" t="s">
        <v>657</v>
      </c>
      <c r="L1108" t="s">
        <v>658</v>
      </c>
      <c r="M1108" t="s">
        <v>51</v>
      </c>
      <c r="N1108" t="s">
        <v>83</v>
      </c>
      <c r="O1108" t="s">
        <v>62</v>
      </c>
      <c r="P1108" t="s">
        <v>84</v>
      </c>
      <c r="Q1108" t="s">
        <v>62</v>
      </c>
      <c r="R1108" t="s">
        <v>4073</v>
      </c>
      <c r="S1108" t="s">
        <v>4073</v>
      </c>
      <c r="T1108" t="s">
        <v>4073</v>
      </c>
      <c r="U1108" t="s">
        <v>4073</v>
      </c>
      <c r="V1108" t="s">
        <v>4073</v>
      </c>
      <c r="W1108" t="s">
        <v>4073</v>
      </c>
      <c r="X1108" t="s">
        <v>4073</v>
      </c>
      <c r="Y1108" t="s">
        <v>4073</v>
      </c>
      <c r="Z1108" t="s">
        <v>4073</v>
      </c>
      <c r="AA1108" t="s">
        <v>4073</v>
      </c>
      <c r="AB1108" t="s">
        <v>4073</v>
      </c>
      <c r="AC1108" t="s">
        <v>4073</v>
      </c>
      <c r="AD1108" t="s">
        <v>4073</v>
      </c>
      <c r="AE1108" t="s">
        <v>65</v>
      </c>
      <c r="AF1108" s="5">
        <v>43742</v>
      </c>
      <c r="AG1108" s="5">
        <v>43742</v>
      </c>
      <c r="AH1108" t="s">
        <v>66</v>
      </c>
    </row>
    <row r="1109" spans="1:34" x14ac:dyDescent="0.3">
      <c r="A1109" t="s">
        <v>4074</v>
      </c>
      <c r="B1109" t="s">
        <v>54</v>
      </c>
      <c r="C1109" s="5">
        <v>43466</v>
      </c>
      <c r="D1109" s="5">
        <v>43646</v>
      </c>
      <c r="E1109" t="s">
        <v>48</v>
      </c>
      <c r="F1109" t="s">
        <v>95</v>
      </c>
      <c r="G1109" t="s">
        <v>289</v>
      </c>
      <c r="H1109" t="s">
        <v>289</v>
      </c>
      <c r="I1109" t="s">
        <v>1531</v>
      </c>
      <c r="J1109" t="s">
        <v>1532</v>
      </c>
      <c r="K1109" t="s">
        <v>1533</v>
      </c>
      <c r="L1109" t="s">
        <v>1534</v>
      </c>
      <c r="M1109" t="s">
        <v>52</v>
      </c>
      <c r="N1109" t="s">
        <v>101</v>
      </c>
      <c r="O1109" t="s">
        <v>62</v>
      </c>
      <c r="P1109" t="s">
        <v>102</v>
      </c>
      <c r="Q1109" t="s">
        <v>62</v>
      </c>
      <c r="R1109" t="s">
        <v>4075</v>
      </c>
      <c r="S1109" t="s">
        <v>4075</v>
      </c>
      <c r="T1109" t="s">
        <v>4075</v>
      </c>
      <c r="U1109" t="s">
        <v>4075</v>
      </c>
      <c r="V1109" t="s">
        <v>4075</v>
      </c>
      <c r="W1109" t="s">
        <v>4075</v>
      </c>
      <c r="X1109" t="s">
        <v>4075</v>
      </c>
      <c r="Y1109" t="s">
        <v>4075</v>
      </c>
      <c r="Z1109" t="s">
        <v>4075</v>
      </c>
      <c r="AA1109" t="s">
        <v>4075</v>
      </c>
      <c r="AB1109" t="s">
        <v>4075</v>
      </c>
      <c r="AC1109" t="s">
        <v>4075</v>
      </c>
      <c r="AD1109" t="s">
        <v>4075</v>
      </c>
      <c r="AE1109" t="s">
        <v>65</v>
      </c>
      <c r="AF1109" s="5">
        <v>43742</v>
      </c>
      <c r="AG1109" s="5">
        <v>43742</v>
      </c>
      <c r="AH1109" t="s">
        <v>66</v>
      </c>
    </row>
    <row r="1110" spans="1:34" x14ac:dyDescent="0.3">
      <c r="A1110" t="s">
        <v>4076</v>
      </c>
      <c r="B1110" t="s">
        <v>54</v>
      </c>
      <c r="C1110" s="5">
        <v>43466</v>
      </c>
      <c r="D1110" s="5">
        <v>43646</v>
      </c>
      <c r="E1110" t="s">
        <v>48</v>
      </c>
      <c r="F1110" t="s">
        <v>850</v>
      </c>
      <c r="G1110" t="s">
        <v>2564</v>
      </c>
      <c r="H1110" t="s">
        <v>2564</v>
      </c>
      <c r="I1110" t="s">
        <v>453</v>
      </c>
      <c r="J1110" t="s">
        <v>555</v>
      </c>
      <c r="K1110" t="s">
        <v>2565</v>
      </c>
      <c r="L1110" t="s">
        <v>2566</v>
      </c>
      <c r="M1110" t="s">
        <v>52</v>
      </c>
      <c r="N1110" t="s">
        <v>175</v>
      </c>
      <c r="O1110" t="s">
        <v>62</v>
      </c>
      <c r="P1110" t="s">
        <v>176</v>
      </c>
      <c r="Q1110" t="s">
        <v>62</v>
      </c>
      <c r="R1110" t="s">
        <v>4077</v>
      </c>
      <c r="S1110" t="s">
        <v>4077</v>
      </c>
      <c r="T1110" t="s">
        <v>4077</v>
      </c>
      <c r="U1110" t="s">
        <v>4077</v>
      </c>
      <c r="V1110" t="s">
        <v>4077</v>
      </c>
      <c r="W1110" t="s">
        <v>4077</v>
      </c>
      <c r="X1110" t="s">
        <v>4077</v>
      </c>
      <c r="Y1110" t="s">
        <v>4077</v>
      </c>
      <c r="Z1110" t="s">
        <v>4077</v>
      </c>
      <c r="AA1110" t="s">
        <v>4077</v>
      </c>
      <c r="AB1110" t="s">
        <v>4077</v>
      </c>
      <c r="AC1110" t="s">
        <v>4077</v>
      </c>
      <c r="AD1110" t="s">
        <v>4077</v>
      </c>
      <c r="AE1110" t="s">
        <v>65</v>
      </c>
      <c r="AF1110" s="5">
        <v>43742</v>
      </c>
      <c r="AG1110" s="5">
        <v>43742</v>
      </c>
      <c r="AH1110" t="s">
        <v>66</v>
      </c>
    </row>
    <row r="1111" spans="1:34" x14ac:dyDescent="0.3">
      <c r="A1111" t="s">
        <v>4078</v>
      </c>
      <c r="B1111" t="s">
        <v>54</v>
      </c>
      <c r="C1111" s="5">
        <v>43466</v>
      </c>
      <c r="D1111" s="5">
        <v>43646</v>
      </c>
      <c r="E1111" t="s">
        <v>41</v>
      </c>
      <c r="F1111" t="s">
        <v>68</v>
      </c>
      <c r="G1111" t="s">
        <v>69</v>
      </c>
      <c r="H1111" t="s">
        <v>69</v>
      </c>
      <c r="I1111" t="s">
        <v>233</v>
      </c>
      <c r="J1111" t="s">
        <v>234</v>
      </c>
      <c r="K1111" t="s">
        <v>235</v>
      </c>
      <c r="L1111" t="s">
        <v>236</v>
      </c>
      <c r="M1111" t="s">
        <v>52</v>
      </c>
      <c r="N1111" t="s">
        <v>1579</v>
      </c>
      <c r="O1111" t="s">
        <v>62</v>
      </c>
      <c r="P1111" t="s">
        <v>1580</v>
      </c>
      <c r="Q1111" t="s">
        <v>62</v>
      </c>
      <c r="R1111" t="s">
        <v>4079</v>
      </c>
      <c r="S1111" t="s">
        <v>4079</v>
      </c>
      <c r="T1111" t="s">
        <v>4079</v>
      </c>
      <c r="U1111" t="s">
        <v>4079</v>
      </c>
      <c r="V1111" t="s">
        <v>4079</v>
      </c>
      <c r="W1111" t="s">
        <v>4079</v>
      </c>
      <c r="X1111" t="s">
        <v>4079</v>
      </c>
      <c r="Y1111" t="s">
        <v>4079</v>
      </c>
      <c r="Z1111" t="s">
        <v>4079</v>
      </c>
      <c r="AA1111" t="s">
        <v>4079</v>
      </c>
      <c r="AB1111" t="s">
        <v>4079</v>
      </c>
      <c r="AC1111" t="s">
        <v>4079</v>
      </c>
      <c r="AD1111" t="s">
        <v>4079</v>
      </c>
      <c r="AE1111" t="s">
        <v>65</v>
      </c>
      <c r="AF1111" s="5">
        <v>43742</v>
      </c>
      <c r="AG1111" s="5">
        <v>43742</v>
      </c>
      <c r="AH1111" t="s">
        <v>66</v>
      </c>
    </row>
    <row r="1112" spans="1:34" x14ac:dyDescent="0.3">
      <c r="A1112" t="s">
        <v>4080</v>
      </c>
      <c r="B1112" t="s">
        <v>54</v>
      </c>
      <c r="C1112" s="5">
        <v>43466</v>
      </c>
      <c r="D1112" s="5">
        <v>43646</v>
      </c>
      <c r="E1112" t="s">
        <v>41</v>
      </c>
      <c r="F1112" t="s">
        <v>1179</v>
      </c>
      <c r="G1112" t="s">
        <v>1180</v>
      </c>
      <c r="H1112" t="s">
        <v>1180</v>
      </c>
      <c r="I1112" t="s">
        <v>57</v>
      </c>
      <c r="J1112" t="s">
        <v>1181</v>
      </c>
      <c r="K1112" t="s">
        <v>1182</v>
      </c>
      <c r="L1112" t="s">
        <v>148</v>
      </c>
      <c r="M1112" t="s">
        <v>52</v>
      </c>
      <c r="N1112" t="s">
        <v>128</v>
      </c>
      <c r="O1112" t="s">
        <v>62</v>
      </c>
      <c r="P1112" t="s">
        <v>129</v>
      </c>
      <c r="Q1112" t="s">
        <v>62</v>
      </c>
      <c r="R1112" t="s">
        <v>4081</v>
      </c>
      <c r="S1112" t="s">
        <v>4081</v>
      </c>
      <c r="T1112" t="s">
        <v>4081</v>
      </c>
      <c r="U1112" t="s">
        <v>4081</v>
      </c>
      <c r="V1112" t="s">
        <v>4081</v>
      </c>
      <c r="W1112" t="s">
        <v>4081</v>
      </c>
      <c r="X1112" t="s">
        <v>4081</v>
      </c>
      <c r="Y1112" t="s">
        <v>4081</v>
      </c>
      <c r="Z1112" t="s">
        <v>4081</v>
      </c>
      <c r="AA1112" t="s">
        <v>4081</v>
      </c>
      <c r="AB1112" t="s">
        <v>4081</v>
      </c>
      <c r="AC1112" t="s">
        <v>4081</v>
      </c>
      <c r="AD1112" t="s">
        <v>4081</v>
      </c>
      <c r="AE1112" t="s">
        <v>65</v>
      </c>
      <c r="AF1112" s="5">
        <v>43742</v>
      </c>
      <c r="AG1112" s="5">
        <v>43742</v>
      </c>
      <c r="AH1112" t="s">
        <v>66</v>
      </c>
    </row>
    <row r="1113" spans="1:34" x14ac:dyDescent="0.3">
      <c r="A1113" t="s">
        <v>4082</v>
      </c>
      <c r="B1113" t="s">
        <v>54</v>
      </c>
      <c r="C1113" s="5">
        <v>43466</v>
      </c>
      <c r="D1113" s="5">
        <v>43646</v>
      </c>
      <c r="E1113" t="s">
        <v>41</v>
      </c>
      <c r="F1113" t="s">
        <v>241</v>
      </c>
      <c r="G1113" t="s">
        <v>242</v>
      </c>
      <c r="H1113" t="s">
        <v>242</v>
      </c>
      <c r="I1113" t="s">
        <v>243</v>
      </c>
      <c r="J1113" t="s">
        <v>244</v>
      </c>
      <c r="K1113" t="s">
        <v>245</v>
      </c>
      <c r="L1113" t="s">
        <v>246</v>
      </c>
      <c r="M1113" t="s">
        <v>52</v>
      </c>
      <c r="N1113" t="s">
        <v>4083</v>
      </c>
      <c r="O1113" t="s">
        <v>62</v>
      </c>
      <c r="P1113" t="s">
        <v>4084</v>
      </c>
      <c r="Q1113" t="s">
        <v>62</v>
      </c>
      <c r="R1113" t="s">
        <v>4085</v>
      </c>
      <c r="S1113" t="s">
        <v>4085</v>
      </c>
      <c r="T1113" t="s">
        <v>4085</v>
      </c>
      <c r="U1113" t="s">
        <v>4085</v>
      </c>
      <c r="V1113" t="s">
        <v>4085</v>
      </c>
      <c r="W1113" t="s">
        <v>4085</v>
      </c>
      <c r="X1113" t="s">
        <v>4085</v>
      </c>
      <c r="Y1113" t="s">
        <v>4085</v>
      </c>
      <c r="Z1113" t="s">
        <v>4085</v>
      </c>
      <c r="AA1113" t="s">
        <v>4085</v>
      </c>
      <c r="AB1113" t="s">
        <v>4085</v>
      </c>
      <c r="AC1113" t="s">
        <v>4085</v>
      </c>
      <c r="AD1113" t="s">
        <v>4085</v>
      </c>
      <c r="AE1113" t="s">
        <v>65</v>
      </c>
      <c r="AF1113" s="5">
        <v>43742</v>
      </c>
      <c r="AG1113" s="5">
        <v>43742</v>
      </c>
      <c r="AH1113" t="s">
        <v>66</v>
      </c>
    </row>
    <row r="1114" spans="1:34" x14ac:dyDescent="0.3">
      <c r="A1114" t="s">
        <v>4086</v>
      </c>
      <c r="B1114" t="s">
        <v>54</v>
      </c>
      <c r="C1114" s="5">
        <v>43466</v>
      </c>
      <c r="D1114" s="5">
        <v>43646</v>
      </c>
      <c r="E1114" t="s">
        <v>41</v>
      </c>
      <c r="F1114" t="s">
        <v>68</v>
      </c>
      <c r="G1114" t="s">
        <v>69</v>
      </c>
      <c r="H1114" t="s">
        <v>69</v>
      </c>
      <c r="I1114" t="s">
        <v>258</v>
      </c>
      <c r="J1114" t="s">
        <v>259</v>
      </c>
      <c r="K1114" t="s">
        <v>188</v>
      </c>
      <c r="L1114" t="s">
        <v>260</v>
      </c>
      <c r="M1114" t="s">
        <v>52</v>
      </c>
      <c r="N1114" t="s">
        <v>4087</v>
      </c>
      <c r="O1114" t="s">
        <v>62</v>
      </c>
      <c r="P1114" t="s">
        <v>3990</v>
      </c>
      <c r="Q1114" t="s">
        <v>62</v>
      </c>
      <c r="R1114" t="s">
        <v>4088</v>
      </c>
      <c r="S1114" t="s">
        <v>4088</v>
      </c>
      <c r="T1114" t="s">
        <v>4088</v>
      </c>
      <c r="U1114" t="s">
        <v>4088</v>
      </c>
      <c r="V1114" t="s">
        <v>4088</v>
      </c>
      <c r="W1114" t="s">
        <v>4088</v>
      </c>
      <c r="X1114" t="s">
        <v>4088</v>
      </c>
      <c r="Y1114" t="s">
        <v>4088</v>
      </c>
      <c r="Z1114" t="s">
        <v>4088</v>
      </c>
      <c r="AA1114" t="s">
        <v>4088</v>
      </c>
      <c r="AB1114" t="s">
        <v>4088</v>
      </c>
      <c r="AC1114" t="s">
        <v>4088</v>
      </c>
      <c r="AD1114" t="s">
        <v>4088</v>
      </c>
      <c r="AE1114" t="s">
        <v>65</v>
      </c>
      <c r="AF1114" s="5">
        <v>43742</v>
      </c>
      <c r="AG1114" s="5">
        <v>43742</v>
      </c>
      <c r="AH1114" t="s">
        <v>66</v>
      </c>
    </row>
    <row r="1115" spans="1:34" x14ac:dyDescent="0.3">
      <c r="A1115" t="s">
        <v>4089</v>
      </c>
      <c r="B1115" t="s">
        <v>54</v>
      </c>
      <c r="C1115" s="5">
        <v>43466</v>
      </c>
      <c r="D1115" s="5">
        <v>43646</v>
      </c>
      <c r="E1115" t="s">
        <v>41</v>
      </c>
      <c r="F1115" t="s">
        <v>224</v>
      </c>
      <c r="G1115" t="s">
        <v>225</v>
      </c>
      <c r="H1115" t="s">
        <v>225</v>
      </c>
      <c r="I1115" t="s">
        <v>827</v>
      </c>
      <c r="J1115" t="s">
        <v>828</v>
      </c>
      <c r="K1115" t="s">
        <v>829</v>
      </c>
      <c r="L1115" t="s">
        <v>640</v>
      </c>
      <c r="M1115" t="s">
        <v>51</v>
      </c>
      <c r="N1115" t="s">
        <v>230</v>
      </c>
      <c r="O1115" t="s">
        <v>62</v>
      </c>
      <c r="P1115" t="s">
        <v>230</v>
      </c>
      <c r="Q1115" t="s">
        <v>62</v>
      </c>
      <c r="R1115" t="s">
        <v>4090</v>
      </c>
      <c r="S1115" t="s">
        <v>4090</v>
      </c>
      <c r="T1115" t="s">
        <v>4090</v>
      </c>
      <c r="U1115" t="s">
        <v>4090</v>
      </c>
      <c r="V1115" t="s">
        <v>4090</v>
      </c>
      <c r="W1115" t="s">
        <v>4090</v>
      </c>
      <c r="X1115" t="s">
        <v>4090</v>
      </c>
      <c r="Y1115" t="s">
        <v>4090</v>
      </c>
      <c r="Z1115" t="s">
        <v>4090</v>
      </c>
      <c r="AA1115" t="s">
        <v>4090</v>
      </c>
      <c r="AB1115" t="s">
        <v>4090</v>
      </c>
      <c r="AC1115" t="s">
        <v>4090</v>
      </c>
      <c r="AD1115" t="s">
        <v>4090</v>
      </c>
      <c r="AE1115" t="s">
        <v>65</v>
      </c>
      <c r="AF1115" s="5">
        <v>43742</v>
      </c>
      <c r="AG1115" s="5">
        <v>43742</v>
      </c>
      <c r="AH1115" t="s">
        <v>66</v>
      </c>
    </row>
    <row r="1116" spans="1:34" x14ac:dyDescent="0.3">
      <c r="A1116" t="s">
        <v>4091</v>
      </c>
      <c r="B1116" t="s">
        <v>54</v>
      </c>
      <c r="C1116" s="5">
        <v>43466</v>
      </c>
      <c r="D1116" s="5">
        <v>43646</v>
      </c>
      <c r="E1116" t="s">
        <v>41</v>
      </c>
      <c r="F1116" t="s">
        <v>224</v>
      </c>
      <c r="G1116" t="s">
        <v>225</v>
      </c>
      <c r="H1116" t="s">
        <v>225</v>
      </c>
      <c r="I1116" t="s">
        <v>275</v>
      </c>
      <c r="J1116" t="s">
        <v>2005</v>
      </c>
      <c r="K1116" t="s">
        <v>829</v>
      </c>
      <c r="L1116" t="s">
        <v>188</v>
      </c>
      <c r="M1116" t="s">
        <v>51</v>
      </c>
      <c r="N1116" t="s">
        <v>230</v>
      </c>
      <c r="O1116" t="s">
        <v>62</v>
      </c>
      <c r="P1116" t="s">
        <v>230</v>
      </c>
      <c r="Q1116" t="s">
        <v>62</v>
      </c>
      <c r="R1116" t="s">
        <v>4092</v>
      </c>
      <c r="S1116" t="s">
        <v>4092</v>
      </c>
      <c r="T1116" t="s">
        <v>4092</v>
      </c>
      <c r="U1116" t="s">
        <v>4092</v>
      </c>
      <c r="V1116" t="s">
        <v>4092</v>
      </c>
      <c r="W1116" t="s">
        <v>4092</v>
      </c>
      <c r="X1116" t="s">
        <v>4092</v>
      </c>
      <c r="Y1116" t="s">
        <v>4092</v>
      </c>
      <c r="Z1116" t="s">
        <v>4092</v>
      </c>
      <c r="AA1116" t="s">
        <v>4092</v>
      </c>
      <c r="AB1116" t="s">
        <v>4092</v>
      </c>
      <c r="AC1116" t="s">
        <v>4092</v>
      </c>
      <c r="AD1116" t="s">
        <v>4092</v>
      </c>
      <c r="AE1116" t="s">
        <v>65</v>
      </c>
      <c r="AF1116" s="5">
        <v>43742</v>
      </c>
      <c r="AG1116" s="5">
        <v>43742</v>
      </c>
      <c r="AH1116" t="s">
        <v>66</v>
      </c>
    </row>
    <row r="1117" spans="1:34" x14ac:dyDescent="0.3">
      <c r="A1117" t="s">
        <v>4093</v>
      </c>
      <c r="B1117" t="s">
        <v>54</v>
      </c>
      <c r="C1117" s="5">
        <v>43466</v>
      </c>
      <c r="D1117" s="5">
        <v>43646</v>
      </c>
      <c r="E1117" t="s">
        <v>41</v>
      </c>
      <c r="F1117" t="s">
        <v>218</v>
      </c>
      <c r="G1117" t="s">
        <v>69</v>
      </c>
      <c r="H1117" t="s">
        <v>69</v>
      </c>
      <c r="I1117" t="s">
        <v>219</v>
      </c>
      <c r="J1117" t="s">
        <v>195</v>
      </c>
      <c r="K1117" t="s">
        <v>220</v>
      </c>
      <c r="L1117" t="s">
        <v>221</v>
      </c>
      <c r="M1117" t="s">
        <v>52</v>
      </c>
      <c r="N1117" t="s">
        <v>74</v>
      </c>
      <c r="O1117" t="s">
        <v>62</v>
      </c>
      <c r="P1117" t="s">
        <v>75</v>
      </c>
      <c r="Q1117" t="s">
        <v>62</v>
      </c>
      <c r="R1117" t="s">
        <v>4094</v>
      </c>
      <c r="S1117" t="s">
        <v>4094</v>
      </c>
      <c r="T1117" t="s">
        <v>4094</v>
      </c>
      <c r="U1117" t="s">
        <v>4094</v>
      </c>
      <c r="V1117" t="s">
        <v>4094</v>
      </c>
      <c r="W1117" t="s">
        <v>4094</v>
      </c>
      <c r="X1117" t="s">
        <v>4094</v>
      </c>
      <c r="Y1117" t="s">
        <v>4094</v>
      </c>
      <c r="Z1117" t="s">
        <v>4094</v>
      </c>
      <c r="AA1117" t="s">
        <v>4094</v>
      </c>
      <c r="AB1117" t="s">
        <v>4094</v>
      </c>
      <c r="AC1117" t="s">
        <v>4094</v>
      </c>
      <c r="AD1117" t="s">
        <v>4094</v>
      </c>
      <c r="AE1117" t="s">
        <v>65</v>
      </c>
      <c r="AF1117" s="5">
        <v>43742</v>
      </c>
      <c r="AG1117" s="5">
        <v>43742</v>
      </c>
      <c r="AH1117" t="s">
        <v>66</v>
      </c>
    </row>
    <row r="1118" spans="1:34" x14ac:dyDescent="0.3">
      <c r="A1118" t="s">
        <v>4095</v>
      </c>
      <c r="B1118" t="s">
        <v>54</v>
      </c>
      <c r="C1118" s="5">
        <v>43466</v>
      </c>
      <c r="D1118" s="5">
        <v>43646</v>
      </c>
      <c r="E1118" t="s">
        <v>41</v>
      </c>
      <c r="F1118" t="s">
        <v>224</v>
      </c>
      <c r="G1118" t="s">
        <v>225</v>
      </c>
      <c r="H1118" t="s">
        <v>225</v>
      </c>
      <c r="I1118" t="s">
        <v>57</v>
      </c>
      <c r="J1118" t="s">
        <v>1300</v>
      </c>
      <c r="K1118" t="s">
        <v>1301</v>
      </c>
      <c r="L1118" t="s">
        <v>1302</v>
      </c>
      <c r="M1118" t="s">
        <v>51</v>
      </c>
      <c r="N1118" t="s">
        <v>4096</v>
      </c>
      <c r="O1118" t="s">
        <v>62</v>
      </c>
      <c r="P1118" t="s">
        <v>4097</v>
      </c>
      <c r="Q1118" t="s">
        <v>62</v>
      </c>
      <c r="R1118" t="s">
        <v>4098</v>
      </c>
      <c r="S1118" t="s">
        <v>4098</v>
      </c>
      <c r="T1118" t="s">
        <v>4098</v>
      </c>
      <c r="U1118" t="s">
        <v>4098</v>
      </c>
      <c r="V1118" t="s">
        <v>4098</v>
      </c>
      <c r="W1118" t="s">
        <v>4098</v>
      </c>
      <c r="X1118" t="s">
        <v>4098</v>
      </c>
      <c r="Y1118" t="s">
        <v>4098</v>
      </c>
      <c r="Z1118" t="s">
        <v>4098</v>
      </c>
      <c r="AA1118" t="s">
        <v>4098</v>
      </c>
      <c r="AB1118" t="s">
        <v>4098</v>
      </c>
      <c r="AC1118" t="s">
        <v>4098</v>
      </c>
      <c r="AD1118" t="s">
        <v>4098</v>
      </c>
      <c r="AE1118" t="s">
        <v>65</v>
      </c>
      <c r="AF1118" s="5">
        <v>43742</v>
      </c>
      <c r="AG1118" s="5">
        <v>43742</v>
      </c>
      <c r="AH1118" t="s">
        <v>66</v>
      </c>
    </row>
    <row r="1119" spans="1:34" x14ac:dyDescent="0.3">
      <c r="A1119" t="s">
        <v>4099</v>
      </c>
      <c r="B1119" t="s">
        <v>54</v>
      </c>
      <c r="C1119" s="5">
        <v>43466</v>
      </c>
      <c r="D1119" s="5">
        <v>43646</v>
      </c>
      <c r="E1119" t="s">
        <v>41</v>
      </c>
      <c r="F1119" t="s">
        <v>78</v>
      </c>
      <c r="G1119" t="s">
        <v>69</v>
      </c>
      <c r="H1119" t="s">
        <v>69</v>
      </c>
      <c r="I1119" t="s">
        <v>146</v>
      </c>
      <c r="J1119" t="s">
        <v>1062</v>
      </c>
      <c r="K1119" t="s">
        <v>986</v>
      </c>
      <c r="L1119" t="s">
        <v>1063</v>
      </c>
      <c r="M1119" t="s">
        <v>51</v>
      </c>
      <c r="N1119" t="s">
        <v>4100</v>
      </c>
      <c r="O1119" t="s">
        <v>62</v>
      </c>
      <c r="P1119" t="s">
        <v>4101</v>
      </c>
      <c r="Q1119" t="s">
        <v>62</v>
      </c>
      <c r="R1119" t="s">
        <v>4102</v>
      </c>
      <c r="S1119" t="s">
        <v>4102</v>
      </c>
      <c r="T1119" t="s">
        <v>4102</v>
      </c>
      <c r="U1119" t="s">
        <v>4102</v>
      </c>
      <c r="V1119" t="s">
        <v>4102</v>
      </c>
      <c r="W1119" t="s">
        <v>4102</v>
      </c>
      <c r="X1119" t="s">
        <v>4102</v>
      </c>
      <c r="Y1119" t="s">
        <v>4102</v>
      </c>
      <c r="Z1119" t="s">
        <v>4102</v>
      </c>
      <c r="AA1119" t="s">
        <v>4102</v>
      </c>
      <c r="AB1119" t="s">
        <v>4102</v>
      </c>
      <c r="AC1119" t="s">
        <v>4102</v>
      </c>
      <c r="AD1119" t="s">
        <v>4102</v>
      </c>
      <c r="AE1119" t="s">
        <v>65</v>
      </c>
      <c r="AF1119" s="5">
        <v>43742</v>
      </c>
      <c r="AG1119" s="5">
        <v>43742</v>
      </c>
      <c r="AH1119" t="s">
        <v>66</v>
      </c>
    </row>
    <row r="1120" spans="1:34" x14ac:dyDescent="0.3">
      <c r="A1120" t="s">
        <v>4103</v>
      </c>
      <c r="B1120" t="s">
        <v>54</v>
      </c>
      <c r="C1120" s="5">
        <v>43466</v>
      </c>
      <c r="D1120" s="5">
        <v>43646</v>
      </c>
      <c r="E1120" t="s">
        <v>41</v>
      </c>
      <c r="F1120" t="s">
        <v>68</v>
      </c>
      <c r="G1120" t="s">
        <v>69</v>
      </c>
      <c r="H1120" t="s">
        <v>69</v>
      </c>
      <c r="I1120" t="s">
        <v>146</v>
      </c>
      <c r="J1120" t="s">
        <v>423</v>
      </c>
      <c r="K1120" t="s">
        <v>424</v>
      </c>
      <c r="L1120" t="s">
        <v>100</v>
      </c>
      <c r="M1120" t="s">
        <v>51</v>
      </c>
      <c r="N1120" t="s">
        <v>4104</v>
      </c>
      <c r="O1120" t="s">
        <v>62</v>
      </c>
      <c r="P1120" t="s">
        <v>4105</v>
      </c>
      <c r="Q1120" t="s">
        <v>62</v>
      </c>
      <c r="R1120" t="s">
        <v>4106</v>
      </c>
      <c r="S1120" t="s">
        <v>4106</v>
      </c>
      <c r="T1120" t="s">
        <v>4106</v>
      </c>
      <c r="U1120" t="s">
        <v>4106</v>
      </c>
      <c r="V1120" t="s">
        <v>4106</v>
      </c>
      <c r="W1120" t="s">
        <v>4106</v>
      </c>
      <c r="X1120" t="s">
        <v>4106</v>
      </c>
      <c r="Y1120" t="s">
        <v>4106</v>
      </c>
      <c r="Z1120" t="s">
        <v>4106</v>
      </c>
      <c r="AA1120" t="s">
        <v>4106</v>
      </c>
      <c r="AB1120" t="s">
        <v>4106</v>
      </c>
      <c r="AC1120" t="s">
        <v>4106</v>
      </c>
      <c r="AD1120" t="s">
        <v>4106</v>
      </c>
      <c r="AE1120" t="s">
        <v>65</v>
      </c>
      <c r="AF1120" s="5">
        <v>43742</v>
      </c>
      <c r="AG1120" s="5">
        <v>43742</v>
      </c>
      <c r="AH1120" t="s">
        <v>66</v>
      </c>
    </row>
    <row r="1121" spans="1:34" x14ac:dyDescent="0.3">
      <c r="A1121" t="s">
        <v>4107</v>
      </c>
      <c r="B1121" t="s">
        <v>54</v>
      </c>
      <c r="C1121" s="5">
        <v>43466</v>
      </c>
      <c r="D1121" s="5">
        <v>43646</v>
      </c>
      <c r="E1121" t="s">
        <v>41</v>
      </c>
      <c r="F1121" t="s">
        <v>78</v>
      </c>
      <c r="G1121" t="s">
        <v>69</v>
      </c>
      <c r="H1121" t="s">
        <v>69</v>
      </c>
      <c r="I1121" t="s">
        <v>146</v>
      </c>
      <c r="J1121" t="s">
        <v>1293</v>
      </c>
      <c r="K1121" t="s">
        <v>99</v>
      </c>
      <c r="L1121" t="s">
        <v>148</v>
      </c>
      <c r="M1121" t="s">
        <v>51</v>
      </c>
      <c r="N1121" t="s">
        <v>2662</v>
      </c>
      <c r="O1121" t="s">
        <v>62</v>
      </c>
      <c r="P1121" t="s">
        <v>4108</v>
      </c>
      <c r="Q1121" t="s">
        <v>62</v>
      </c>
      <c r="R1121" t="s">
        <v>4109</v>
      </c>
      <c r="S1121" t="s">
        <v>4109</v>
      </c>
      <c r="T1121" t="s">
        <v>4109</v>
      </c>
      <c r="U1121" t="s">
        <v>4109</v>
      </c>
      <c r="V1121" t="s">
        <v>4109</v>
      </c>
      <c r="W1121" t="s">
        <v>4109</v>
      </c>
      <c r="X1121" t="s">
        <v>4109</v>
      </c>
      <c r="Y1121" t="s">
        <v>4109</v>
      </c>
      <c r="Z1121" t="s">
        <v>4109</v>
      </c>
      <c r="AA1121" t="s">
        <v>4109</v>
      </c>
      <c r="AB1121" t="s">
        <v>4109</v>
      </c>
      <c r="AC1121" t="s">
        <v>4109</v>
      </c>
      <c r="AD1121" t="s">
        <v>4109</v>
      </c>
      <c r="AE1121" t="s">
        <v>65</v>
      </c>
      <c r="AF1121" s="5">
        <v>43742</v>
      </c>
      <c r="AG1121" s="5">
        <v>43742</v>
      </c>
      <c r="AH1121" t="s">
        <v>66</v>
      </c>
    </row>
    <row r="1122" spans="1:34" x14ac:dyDescent="0.3">
      <c r="A1122" t="s">
        <v>4110</v>
      </c>
      <c r="B1122" t="s">
        <v>54</v>
      </c>
      <c r="C1122" s="5">
        <v>43466</v>
      </c>
      <c r="D1122" s="5">
        <v>43646</v>
      </c>
      <c r="E1122" t="s">
        <v>41</v>
      </c>
      <c r="F1122" t="s">
        <v>68</v>
      </c>
      <c r="G1122" t="s">
        <v>69</v>
      </c>
      <c r="H1122" t="s">
        <v>69</v>
      </c>
      <c r="I1122" t="s">
        <v>453</v>
      </c>
      <c r="J1122" t="s">
        <v>562</v>
      </c>
      <c r="K1122" t="s">
        <v>563</v>
      </c>
      <c r="L1122" t="s">
        <v>174</v>
      </c>
      <c r="M1122" t="s">
        <v>52</v>
      </c>
      <c r="N1122" t="s">
        <v>603</v>
      </c>
      <c r="O1122" t="s">
        <v>62</v>
      </c>
      <c r="P1122" t="s">
        <v>733</v>
      </c>
      <c r="Q1122" t="s">
        <v>62</v>
      </c>
      <c r="R1122" t="s">
        <v>4111</v>
      </c>
      <c r="S1122" t="s">
        <v>4111</v>
      </c>
      <c r="T1122" t="s">
        <v>4111</v>
      </c>
      <c r="U1122" t="s">
        <v>4111</v>
      </c>
      <c r="V1122" t="s">
        <v>4111</v>
      </c>
      <c r="W1122" t="s">
        <v>4111</v>
      </c>
      <c r="X1122" t="s">
        <v>4111</v>
      </c>
      <c r="Y1122" t="s">
        <v>4111</v>
      </c>
      <c r="Z1122" t="s">
        <v>4111</v>
      </c>
      <c r="AA1122" t="s">
        <v>4111</v>
      </c>
      <c r="AB1122" t="s">
        <v>4111</v>
      </c>
      <c r="AC1122" t="s">
        <v>4111</v>
      </c>
      <c r="AD1122" t="s">
        <v>4111</v>
      </c>
      <c r="AE1122" t="s">
        <v>65</v>
      </c>
      <c r="AF1122" s="5">
        <v>43742</v>
      </c>
      <c r="AG1122" s="5">
        <v>43742</v>
      </c>
      <c r="AH1122" t="s">
        <v>66</v>
      </c>
    </row>
    <row r="1123" spans="1:34" x14ac:dyDescent="0.3">
      <c r="A1123" t="s">
        <v>4112</v>
      </c>
      <c r="B1123" t="s">
        <v>54</v>
      </c>
      <c r="C1123" s="5">
        <v>43466</v>
      </c>
      <c r="D1123" s="5">
        <v>43646</v>
      </c>
      <c r="E1123" t="s">
        <v>48</v>
      </c>
      <c r="F1123" t="s">
        <v>171</v>
      </c>
      <c r="G1123" t="s">
        <v>96</v>
      </c>
      <c r="H1123" t="s">
        <v>96</v>
      </c>
      <c r="I1123" t="s">
        <v>490</v>
      </c>
      <c r="J1123" t="s">
        <v>491</v>
      </c>
      <c r="K1123" t="s">
        <v>158</v>
      </c>
      <c r="L1123" t="s">
        <v>354</v>
      </c>
      <c r="M1123" t="s">
        <v>52</v>
      </c>
      <c r="N1123" t="s">
        <v>175</v>
      </c>
      <c r="O1123" t="s">
        <v>62</v>
      </c>
      <c r="P1123" t="s">
        <v>176</v>
      </c>
      <c r="Q1123" t="s">
        <v>62</v>
      </c>
      <c r="R1123" t="s">
        <v>4113</v>
      </c>
      <c r="S1123" t="s">
        <v>4113</v>
      </c>
      <c r="T1123" t="s">
        <v>4113</v>
      </c>
      <c r="U1123" t="s">
        <v>4113</v>
      </c>
      <c r="V1123" t="s">
        <v>4113</v>
      </c>
      <c r="W1123" t="s">
        <v>4113</v>
      </c>
      <c r="X1123" t="s">
        <v>4113</v>
      </c>
      <c r="Y1123" t="s">
        <v>4113</v>
      </c>
      <c r="Z1123" t="s">
        <v>4113</v>
      </c>
      <c r="AA1123" t="s">
        <v>4113</v>
      </c>
      <c r="AB1123" t="s">
        <v>4113</v>
      </c>
      <c r="AC1123" t="s">
        <v>4113</v>
      </c>
      <c r="AD1123" t="s">
        <v>4113</v>
      </c>
      <c r="AE1123" t="s">
        <v>65</v>
      </c>
      <c r="AF1123" s="5">
        <v>43742</v>
      </c>
      <c r="AG1123" s="5">
        <v>43742</v>
      </c>
      <c r="AH1123" t="s">
        <v>66</v>
      </c>
    </row>
    <row r="1124" spans="1:34" x14ac:dyDescent="0.3">
      <c r="A1124" t="s">
        <v>4114</v>
      </c>
      <c r="B1124" t="s">
        <v>54</v>
      </c>
      <c r="C1124" s="5">
        <v>43466</v>
      </c>
      <c r="D1124" s="5">
        <v>43646</v>
      </c>
      <c r="E1124" t="s">
        <v>41</v>
      </c>
      <c r="F1124" t="s">
        <v>68</v>
      </c>
      <c r="G1124" t="s">
        <v>69</v>
      </c>
      <c r="H1124" t="s">
        <v>69</v>
      </c>
      <c r="I1124" t="s">
        <v>628</v>
      </c>
      <c r="J1124" t="s">
        <v>377</v>
      </c>
      <c r="K1124" t="s">
        <v>785</v>
      </c>
      <c r="L1124" t="s">
        <v>1316</v>
      </c>
      <c r="M1124" t="s">
        <v>52</v>
      </c>
      <c r="N1124" t="s">
        <v>4115</v>
      </c>
      <c r="O1124" t="s">
        <v>62</v>
      </c>
      <c r="P1124" t="s">
        <v>4116</v>
      </c>
      <c r="Q1124" t="s">
        <v>62</v>
      </c>
      <c r="R1124" t="s">
        <v>4117</v>
      </c>
      <c r="S1124" t="s">
        <v>4117</v>
      </c>
      <c r="T1124" t="s">
        <v>4117</v>
      </c>
      <c r="U1124" t="s">
        <v>4117</v>
      </c>
      <c r="V1124" t="s">
        <v>4117</v>
      </c>
      <c r="W1124" t="s">
        <v>4117</v>
      </c>
      <c r="X1124" t="s">
        <v>4117</v>
      </c>
      <c r="Y1124" t="s">
        <v>4117</v>
      </c>
      <c r="Z1124" t="s">
        <v>4117</v>
      </c>
      <c r="AA1124" t="s">
        <v>4117</v>
      </c>
      <c r="AB1124" t="s">
        <v>4117</v>
      </c>
      <c r="AC1124" t="s">
        <v>4117</v>
      </c>
      <c r="AD1124" t="s">
        <v>4117</v>
      </c>
      <c r="AE1124" t="s">
        <v>65</v>
      </c>
      <c r="AF1124" s="5">
        <v>43742</v>
      </c>
      <c r="AG1124" s="5">
        <v>43742</v>
      </c>
      <c r="AH1124" t="s">
        <v>66</v>
      </c>
    </row>
    <row r="1125" spans="1:34" x14ac:dyDescent="0.3">
      <c r="A1125" t="s">
        <v>4118</v>
      </c>
      <c r="B1125" t="s">
        <v>54</v>
      </c>
      <c r="C1125" s="5">
        <v>43466</v>
      </c>
      <c r="D1125" s="5">
        <v>43646</v>
      </c>
      <c r="E1125" t="s">
        <v>41</v>
      </c>
      <c r="F1125" t="s">
        <v>621</v>
      </c>
      <c r="G1125" t="s">
        <v>569</v>
      </c>
      <c r="H1125" t="s">
        <v>569</v>
      </c>
      <c r="I1125" t="s">
        <v>622</v>
      </c>
      <c r="J1125" t="s">
        <v>623</v>
      </c>
      <c r="K1125" t="s">
        <v>135</v>
      </c>
      <c r="L1125" t="s">
        <v>189</v>
      </c>
      <c r="M1125" t="s">
        <v>52</v>
      </c>
      <c r="N1125" t="s">
        <v>4119</v>
      </c>
      <c r="O1125" t="s">
        <v>62</v>
      </c>
      <c r="P1125" t="s">
        <v>4120</v>
      </c>
      <c r="Q1125" t="s">
        <v>62</v>
      </c>
      <c r="R1125" t="s">
        <v>4121</v>
      </c>
      <c r="S1125" t="s">
        <v>4121</v>
      </c>
      <c r="T1125" t="s">
        <v>4121</v>
      </c>
      <c r="U1125" t="s">
        <v>4121</v>
      </c>
      <c r="V1125" t="s">
        <v>4121</v>
      </c>
      <c r="W1125" t="s">
        <v>4121</v>
      </c>
      <c r="X1125" t="s">
        <v>4121</v>
      </c>
      <c r="Y1125" t="s">
        <v>4121</v>
      </c>
      <c r="Z1125" t="s">
        <v>4121</v>
      </c>
      <c r="AA1125" t="s">
        <v>4121</v>
      </c>
      <c r="AB1125" t="s">
        <v>4121</v>
      </c>
      <c r="AC1125" t="s">
        <v>4121</v>
      </c>
      <c r="AD1125" t="s">
        <v>4121</v>
      </c>
      <c r="AE1125" t="s">
        <v>65</v>
      </c>
      <c r="AF1125" s="5">
        <v>43742</v>
      </c>
      <c r="AG1125" s="5">
        <v>43742</v>
      </c>
      <c r="AH1125" t="s">
        <v>66</v>
      </c>
    </row>
    <row r="1126" spans="1:34" x14ac:dyDescent="0.3">
      <c r="A1126" t="s">
        <v>4122</v>
      </c>
      <c r="B1126" t="s">
        <v>54</v>
      </c>
      <c r="C1126" s="5">
        <v>43466</v>
      </c>
      <c r="D1126" s="5">
        <v>43646</v>
      </c>
      <c r="E1126" t="s">
        <v>41</v>
      </c>
      <c r="F1126" t="s">
        <v>568</v>
      </c>
      <c r="G1126" t="s">
        <v>569</v>
      </c>
      <c r="H1126" t="s">
        <v>569</v>
      </c>
      <c r="I1126" t="s">
        <v>87</v>
      </c>
      <c r="J1126" t="s">
        <v>994</v>
      </c>
      <c r="K1126" t="s">
        <v>995</v>
      </c>
      <c r="L1126" t="s">
        <v>996</v>
      </c>
      <c r="M1126" t="s">
        <v>52</v>
      </c>
      <c r="N1126" t="s">
        <v>4123</v>
      </c>
      <c r="O1126" t="s">
        <v>62</v>
      </c>
      <c r="P1126" t="s">
        <v>4124</v>
      </c>
      <c r="Q1126" t="s">
        <v>62</v>
      </c>
      <c r="R1126" t="s">
        <v>4125</v>
      </c>
      <c r="S1126" t="s">
        <v>4125</v>
      </c>
      <c r="T1126" t="s">
        <v>4125</v>
      </c>
      <c r="U1126" t="s">
        <v>4125</v>
      </c>
      <c r="V1126" t="s">
        <v>4125</v>
      </c>
      <c r="W1126" t="s">
        <v>4125</v>
      </c>
      <c r="X1126" t="s">
        <v>4125</v>
      </c>
      <c r="Y1126" t="s">
        <v>4125</v>
      </c>
      <c r="Z1126" t="s">
        <v>4125</v>
      </c>
      <c r="AA1126" t="s">
        <v>4125</v>
      </c>
      <c r="AB1126" t="s">
        <v>4125</v>
      </c>
      <c r="AC1126" t="s">
        <v>4125</v>
      </c>
      <c r="AD1126" t="s">
        <v>4125</v>
      </c>
      <c r="AE1126" t="s">
        <v>65</v>
      </c>
      <c r="AF1126" s="5">
        <v>43742</v>
      </c>
      <c r="AG1126" s="5">
        <v>43742</v>
      </c>
      <c r="AH1126" t="s">
        <v>66</v>
      </c>
    </row>
    <row r="1127" spans="1:34" x14ac:dyDescent="0.3">
      <c r="A1127" t="s">
        <v>4126</v>
      </c>
      <c r="B1127" t="s">
        <v>54</v>
      </c>
      <c r="C1127" s="5">
        <v>43466</v>
      </c>
      <c r="D1127" s="5">
        <v>43646</v>
      </c>
      <c r="E1127" t="s">
        <v>41</v>
      </c>
      <c r="F1127" t="s">
        <v>185</v>
      </c>
      <c r="G1127" t="s">
        <v>106</v>
      </c>
      <c r="H1127" t="s">
        <v>106</v>
      </c>
      <c r="I1127" t="s">
        <v>186</v>
      </c>
      <c r="J1127" t="s">
        <v>1445</v>
      </c>
      <c r="K1127" t="s">
        <v>1446</v>
      </c>
      <c r="L1127" t="s">
        <v>1335</v>
      </c>
      <c r="M1127" t="s">
        <v>51</v>
      </c>
      <c r="N1127" t="s">
        <v>230</v>
      </c>
      <c r="O1127" t="s">
        <v>62</v>
      </c>
      <c r="P1127" t="s">
        <v>230</v>
      </c>
      <c r="Q1127" t="s">
        <v>62</v>
      </c>
      <c r="R1127" t="s">
        <v>4127</v>
      </c>
      <c r="S1127" t="s">
        <v>4127</v>
      </c>
      <c r="T1127" t="s">
        <v>4127</v>
      </c>
      <c r="U1127" t="s">
        <v>4127</v>
      </c>
      <c r="V1127" t="s">
        <v>4127</v>
      </c>
      <c r="W1127" t="s">
        <v>4127</v>
      </c>
      <c r="X1127" t="s">
        <v>4127</v>
      </c>
      <c r="Y1127" t="s">
        <v>4127</v>
      </c>
      <c r="Z1127" t="s">
        <v>4127</v>
      </c>
      <c r="AA1127" t="s">
        <v>4127</v>
      </c>
      <c r="AB1127" t="s">
        <v>4127</v>
      </c>
      <c r="AC1127" t="s">
        <v>4127</v>
      </c>
      <c r="AD1127" t="s">
        <v>4127</v>
      </c>
      <c r="AE1127" t="s">
        <v>65</v>
      </c>
      <c r="AF1127" s="5">
        <v>43742</v>
      </c>
      <c r="AG1127" s="5">
        <v>43742</v>
      </c>
      <c r="AH1127" t="s">
        <v>66</v>
      </c>
    </row>
    <row r="1128" spans="1:34" x14ac:dyDescent="0.3">
      <c r="A1128" t="s">
        <v>4128</v>
      </c>
      <c r="B1128" t="s">
        <v>54</v>
      </c>
      <c r="C1128" s="5">
        <v>43466</v>
      </c>
      <c r="D1128" s="5">
        <v>43646</v>
      </c>
      <c r="E1128" t="s">
        <v>41</v>
      </c>
      <c r="F1128" t="s">
        <v>154</v>
      </c>
      <c r="G1128" t="s">
        <v>155</v>
      </c>
      <c r="H1128" t="s">
        <v>155</v>
      </c>
      <c r="I1128" t="s">
        <v>57</v>
      </c>
      <c r="J1128" t="s">
        <v>805</v>
      </c>
      <c r="K1128" t="s">
        <v>73</v>
      </c>
      <c r="L1128" t="s">
        <v>806</v>
      </c>
      <c r="M1128" t="s">
        <v>52</v>
      </c>
      <c r="N1128" t="s">
        <v>4129</v>
      </c>
      <c r="O1128" t="s">
        <v>62</v>
      </c>
      <c r="P1128" t="s">
        <v>4130</v>
      </c>
      <c r="Q1128" t="s">
        <v>62</v>
      </c>
      <c r="R1128" t="s">
        <v>4131</v>
      </c>
      <c r="S1128" t="s">
        <v>4131</v>
      </c>
      <c r="T1128" t="s">
        <v>4131</v>
      </c>
      <c r="U1128" t="s">
        <v>4131</v>
      </c>
      <c r="V1128" t="s">
        <v>4131</v>
      </c>
      <c r="W1128" t="s">
        <v>4131</v>
      </c>
      <c r="X1128" t="s">
        <v>4131</v>
      </c>
      <c r="Y1128" t="s">
        <v>4131</v>
      </c>
      <c r="Z1128" t="s">
        <v>4131</v>
      </c>
      <c r="AA1128" t="s">
        <v>4131</v>
      </c>
      <c r="AB1128" t="s">
        <v>4131</v>
      </c>
      <c r="AC1128" t="s">
        <v>4131</v>
      </c>
      <c r="AD1128" t="s">
        <v>4131</v>
      </c>
      <c r="AE1128" t="s">
        <v>65</v>
      </c>
      <c r="AF1128" s="5">
        <v>43742</v>
      </c>
      <c r="AG1128" s="5">
        <v>43742</v>
      </c>
      <c r="AH1128" t="s">
        <v>66</v>
      </c>
    </row>
    <row r="1129" spans="1:34" x14ac:dyDescent="0.3">
      <c r="A1129" t="s">
        <v>4132</v>
      </c>
      <c r="B1129" t="s">
        <v>54</v>
      </c>
      <c r="C1129" s="5">
        <v>43466</v>
      </c>
      <c r="D1129" s="5">
        <v>43646</v>
      </c>
      <c r="E1129" t="s">
        <v>41</v>
      </c>
      <c r="F1129" t="s">
        <v>55</v>
      </c>
      <c r="G1129" t="s">
        <v>56</v>
      </c>
      <c r="H1129" t="s">
        <v>56</v>
      </c>
      <c r="I1129" t="s">
        <v>57</v>
      </c>
      <c r="J1129" t="s">
        <v>58</v>
      </c>
      <c r="K1129" t="s">
        <v>59</v>
      </c>
      <c r="L1129" t="s">
        <v>60</v>
      </c>
      <c r="M1129" t="s">
        <v>51</v>
      </c>
      <c r="N1129" t="s">
        <v>4133</v>
      </c>
      <c r="O1129" t="s">
        <v>62</v>
      </c>
      <c r="P1129" t="s">
        <v>4134</v>
      </c>
      <c r="Q1129" t="s">
        <v>62</v>
      </c>
      <c r="R1129" t="s">
        <v>4135</v>
      </c>
      <c r="S1129" t="s">
        <v>4135</v>
      </c>
      <c r="T1129" t="s">
        <v>4135</v>
      </c>
      <c r="U1129" t="s">
        <v>4135</v>
      </c>
      <c r="V1129" t="s">
        <v>4135</v>
      </c>
      <c r="W1129" t="s">
        <v>4135</v>
      </c>
      <c r="X1129" t="s">
        <v>4135</v>
      </c>
      <c r="Y1129" t="s">
        <v>4135</v>
      </c>
      <c r="Z1129" t="s">
        <v>4135</v>
      </c>
      <c r="AA1129" t="s">
        <v>4135</v>
      </c>
      <c r="AB1129" t="s">
        <v>4135</v>
      </c>
      <c r="AC1129" t="s">
        <v>4135</v>
      </c>
      <c r="AD1129" t="s">
        <v>4135</v>
      </c>
      <c r="AE1129" t="s">
        <v>65</v>
      </c>
      <c r="AF1129" s="5">
        <v>43742</v>
      </c>
      <c r="AG1129" s="5">
        <v>43742</v>
      </c>
      <c r="AH1129" t="s">
        <v>66</v>
      </c>
    </row>
    <row r="1130" spans="1:34" x14ac:dyDescent="0.3">
      <c r="A1130" t="s">
        <v>4136</v>
      </c>
      <c r="B1130" t="s">
        <v>54</v>
      </c>
      <c r="C1130" s="5">
        <v>43466</v>
      </c>
      <c r="D1130" s="5">
        <v>43646</v>
      </c>
      <c r="E1130" t="s">
        <v>41</v>
      </c>
      <c r="F1130" t="s">
        <v>185</v>
      </c>
      <c r="G1130" t="s">
        <v>106</v>
      </c>
      <c r="H1130" t="s">
        <v>106</v>
      </c>
      <c r="I1130" t="s">
        <v>115</v>
      </c>
      <c r="J1130" t="s">
        <v>976</v>
      </c>
      <c r="K1130" t="s">
        <v>182</v>
      </c>
      <c r="L1130" t="s">
        <v>977</v>
      </c>
      <c r="M1130" t="s">
        <v>52</v>
      </c>
      <c r="N1130" t="s">
        <v>1554</v>
      </c>
      <c r="O1130" t="s">
        <v>62</v>
      </c>
      <c r="P1130" t="s">
        <v>1555</v>
      </c>
      <c r="Q1130" t="s">
        <v>62</v>
      </c>
      <c r="R1130" t="s">
        <v>4137</v>
      </c>
      <c r="S1130" t="s">
        <v>4137</v>
      </c>
      <c r="T1130" t="s">
        <v>4137</v>
      </c>
      <c r="U1130" t="s">
        <v>4137</v>
      </c>
      <c r="V1130" t="s">
        <v>4137</v>
      </c>
      <c r="W1130" t="s">
        <v>4137</v>
      </c>
      <c r="X1130" t="s">
        <v>4137</v>
      </c>
      <c r="Y1130" t="s">
        <v>4137</v>
      </c>
      <c r="Z1130" t="s">
        <v>4137</v>
      </c>
      <c r="AA1130" t="s">
        <v>4137</v>
      </c>
      <c r="AB1130" t="s">
        <v>4137</v>
      </c>
      <c r="AC1130" t="s">
        <v>4137</v>
      </c>
      <c r="AD1130" t="s">
        <v>4137</v>
      </c>
      <c r="AE1130" t="s">
        <v>65</v>
      </c>
      <c r="AF1130" s="5">
        <v>43742</v>
      </c>
      <c r="AG1130" s="5">
        <v>43742</v>
      </c>
      <c r="AH1130" t="s">
        <v>66</v>
      </c>
    </row>
    <row r="1131" spans="1:34" x14ac:dyDescent="0.3">
      <c r="A1131" t="s">
        <v>4138</v>
      </c>
      <c r="B1131" t="s">
        <v>54</v>
      </c>
      <c r="C1131" s="5">
        <v>43466</v>
      </c>
      <c r="D1131" s="5">
        <v>43646</v>
      </c>
      <c r="E1131" t="s">
        <v>41</v>
      </c>
      <c r="F1131" t="s">
        <v>78</v>
      </c>
      <c r="G1131" t="s">
        <v>69</v>
      </c>
      <c r="H1131" t="s">
        <v>69</v>
      </c>
      <c r="I1131" t="s">
        <v>146</v>
      </c>
      <c r="J1131" t="s">
        <v>147</v>
      </c>
      <c r="K1131" t="s">
        <v>148</v>
      </c>
      <c r="L1131" t="s">
        <v>149</v>
      </c>
      <c r="M1131" t="s">
        <v>52</v>
      </c>
      <c r="N1131" t="s">
        <v>1049</v>
      </c>
      <c r="O1131" t="s">
        <v>62</v>
      </c>
      <c r="P1131" t="s">
        <v>1050</v>
      </c>
      <c r="Q1131" t="s">
        <v>62</v>
      </c>
      <c r="R1131" t="s">
        <v>4139</v>
      </c>
      <c r="S1131" t="s">
        <v>4139</v>
      </c>
      <c r="T1131" t="s">
        <v>4139</v>
      </c>
      <c r="U1131" t="s">
        <v>4139</v>
      </c>
      <c r="V1131" t="s">
        <v>4139</v>
      </c>
      <c r="W1131" t="s">
        <v>4139</v>
      </c>
      <c r="X1131" t="s">
        <v>4139</v>
      </c>
      <c r="Y1131" t="s">
        <v>4139</v>
      </c>
      <c r="Z1131" t="s">
        <v>4139</v>
      </c>
      <c r="AA1131" t="s">
        <v>4139</v>
      </c>
      <c r="AB1131" t="s">
        <v>4139</v>
      </c>
      <c r="AC1131" t="s">
        <v>4139</v>
      </c>
      <c r="AD1131" t="s">
        <v>4139</v>
      </c>
      <c r="AE1131" t="s">
        <v>65</v>
      </c>
      <c r="AF1131" s="5">
        <v>43742</v>
      </c>
      <c r="AG1131" s="5">
        <v>43742</v>
      </c>
      <c r="AH1131" t="s">
        <v>66</v>
      </c>
    </row>
    <row r="1132" spans="1:34" x14ac:dyDescent="0.3">
      <c r="A1132" t="s">
        <v>4140</v>
      </c>
      <c r="B1132" t="s">
        <v>54</v>
      </c>
      <c r="C1132" s="5">
        <v>43466</v>
      </c>
      <c r="D1132" s="5">
        <v>43646</v>
      </c>
      <c r="E1132" t="s">
        <v>41</v>
      </c>
      <c r="F1132" t="s">
        <v>68</v>
      </c>
      <c r="G1132" t="s">
        <v>69</v>
      </c>
      <c r="H1132" t="s">
        <v>69</v>
      </c>
      <c r="I1132" t="s">
        <v>146</v>
      </c>
      <c r="J1132" t="s">
        <v>984</v>
      </c>
      <c r="K1132" t="s">
        <v>985</v>
      </c>
      <c r="L1132" t="s">
        <v>986</v>
      </c>
      <c r="M1132" t="s">
        <v>51</v>
      </c>
      <c r="N1132" t="s">
        <v>1566</v>
      </c>
      <c r="O1132" t="s">
        <v>62</v>
      </c>
      <c r="P1132" t="s">
        <v>1567</v>
      </c>
      <c r="Q1132" t="s">
        <v>62</v>
      </c>
      <c r="R1132" t="s">
        <v>4141</v>
      </c>
      <c r="S1132" t="s">
        <v>4141</v>
      </c>
      <c r="T1132" t="s">
        <v>4141</v>
      </c>
      <c r="U1132" t="s">
        <v>4141</v>
      </c>
      <c r="V1132" t="s">
        <v>4141</v>
      </c>
      <c r="W1132" t="s">
        <v>4141</v>
      </c>
      <c r="X1132" t="s">
        <v>4141</v>
      </c>
      <c r="Y1132" t="s">
        <v>4141</v>
      </c>
      <c r="Z1132" t="s">
        <v>4141</v>
      </c>
      <c r="AA1132" t="s">
        <v>4141</v>
      </c>
      <c r="AB1132" t="s">
        <v>4141</v>
      </c>
      <c r="AC1132" t="s">
        <v>4141</v>
      </c>
      <c r="AD1132" t="s">
        <v>4141</v>
      </c>
      <c r="AE1132" t="s">
        <v>65</v>
      </c>
      <c r="AF1132" s="5">
        <v>43742</v>
      </c>
      <c r="AG1132" s="5">
        <v>43742</v>
      </c>
      <c r="AH1132" t="s">
        <v>66</v>
      </c>
    </row>
    <row r="1133" spans="1:34" x14ac:dyDescent="0.3">
      <c r="A1133" t="s">
        <v>4142</v>
      </c>
      <c r="B1133" t="s">
        <v>54</v>
      </c>
      <c r="C1133" s="5">
        <v>43466</v>
      </c>
      <c r="D1133" s="5">
        <v>43646</v>
      </c>
      <c r="E1133" t="s">
        <v>41</v>
      </c>
      <c r="F1133" t="s">
        <v>68</v>
      </c>
      <c r="G1133" t="s">
        <v>69</v>
      </c>
      <c r="H1133" t="s">
        <v>69</v>
      </c>
      <c r="I1133" t="s">
        <v>107</v>
      </c>
      <c r="J1133" t="s">
        <v>1107</v>
      </c>
      <c r="K1133" t="s">
        <v>1108</v>
      </c>
      <c r="L1133" t="s">
        <v>1109</v>
      </c>
      <c r="M1133" t="s">
        <v>51</v>
      </c>
      <c r="N1133" t="s">
        <v>4143</v>
      </c>
      <c r="O1133" t="s">
        <v>62</v>
      </c>
      <c r="P1133" t="s">
        <v>4144</v>
      </c>
      <c r="Q1133" t="s">
        <v>62</v>
      </c>
      <c r="R1133" t="s">
        <v>4145</v>
      </c>
      <c r="S1133" t="s">
        <v>4145</v>
      </c>
      <c r="T1133" t="s">
        <v>4145</v>
      </c>
      <c r="U1133" t="s">
        <v>4145</v>
      </c>
      <c r="V1133" t="s">
        <v>4145</v>
      </c>
      <c r="W1133" t="s">
        <v>4145</v>
      </c>
      <c r="X1133" t="s">
        <v>4145</v>
      </c>
      <c r="Y1133" t="s">
        <v>4145</v>
      </c>
      <c r="Z1133" t="s">
        <v>4145</v>
      </c>
      <c r="AA1133" t="s">
        <v>4145</v>
      </c>
      <c r="AB1133" t="s">
        <v>4145</v>
      </c>
      <c r="AC1133" t="s">
        <v>4145</v>
      </c>
      <c r="AD1133" t="s">
        <v>4145</v>
      </c>
      <c r="AE1133" t="s">
        <v>65</v>
      </c>
      <c r="AF1133" s="5">
        <v>43742</v>
      </c>
      <c r="AG1133" s="5">
        <v>43742</v>
      </c>
      <c r="AH1133" t="s">
        <v>66</v>
      </c>
    </row>
    <row r="1134" spans="1:34" x14ac:dyDescent="0.3">
      <c r="A1134" t="s">
        <v>4146</v>
      </c>
      <c r="B1134" t="s">
        <v>54</v>
      </c>
      <c r="C1134" s="5">
        <v>43466</v>
      </c>
      <c r="D1134" s="5">
        <v>43646</v>
      </c>
      <c r="E1134" t="s">
        <v>41</v>
      </c>
      <c r="F1134" t="s">
        <v>78</v>
      </c>
      <c r="G1134" t="s">
        <v>69</v>
      </c>
      <c r="H1134" t="s">
        <v>69</v>
      </c>
      <c r="I1134" t="s">
        <v>79</v>
      </c>
      <c r="J1134" t="s">
        <v>1912</v>
      </c>
      <c r="K1134" t="s">
        <v>378</v>
      </c>
      <c r="L1134" t="s">
        <v>1913</v>
      </c>
      <c r="M1134" t="s">
        <v>51</v>
      </c>
      <c r="N1134" t="s">
        <v>1001</v>
      </c>
      <c r="O1134" t="s">
        <v>62</v>
      </c>
      <c r="P1134" t="s">
        <v>4147</v>
      </c>
      <c r="Q1134" t="s">
        <v>62</v>
      </c>
      <c r="R1134" t="s">
        <v>4148</v>
      </c>
      <c r="S1134" t="s">
        <v>4148</v>
      </c>
      <c r="T1134" t="s">
        <v>4148</v>
      </c>
      <c r="U1134" t="s">
        <v>4148</v>
      </c>
      <c r="V1134" t="s">
        <v>4148</v>
      </c>
      <c r="W1134" t="s">
        <v>4148</v>
      </c>
      <c r="X1134" t="s">
        <v>4148</v>
      </c>
      <c r="Y1134" t="s">
        <v>4148</v>
      </c>
      <c r="Z1134" t="s">
        <v>4148</v>
      </c>
      <c r="AA1134" t="s">
        <v>4148</v>
      </c>
      <c r="AB1134" t="s">
        <v>4148</v>
      </c>
      <c r="AC1134" t="s">
        <v>4148</v>
      </c>
      <c r="AD1134" t="s">
        <v>4148</v>
      </c>
      <c r="AE1134" t="s">
        <v>65</v>
      </c>
      <c r="AF1134" s="5">
        <v>43742</v>
      </c>
      <c r="AG1134" s="5">
        <v>43742</v>
      </c>
      <c r="AH1134" t="s">
        <v>66</v>
      </c>
    </row>
    <row r="1135" spans="1:34" x14ac:dyDescent="0.3">
      <c r="A1135" t="s">
        <v>4149</v>
      </c>
      <c r="B1135" t="s">
        <v>54</v>
      </c>
      <c r="C1135" s="5">
        <v>43466</v>
      </c>
      <c r="D1135" s="5">
        <v>43646</v>
      </c>
      <c r="E1135" t="s">
        <v>41</v>
      </c>
      <c r="F1135" t="s">
        <v>1179</v>
      </c>
      <c r="G1135" t="s">
        <v>1180</v>
      </c>
      <c r="H1135" t="s">
        <v>1180</v>
      </c>
      <c r="I1135" t="s">
        <v>57</v>
      </c>
      <c r="J1135" t="s">
        <v>1181</v>
      </c>
      <c r="K1135" t="s">
        <v>1182</v>
      </c>
      <c r="L1135" t="s">
        <v>148</v>
      </c>
      <c r="M1135" t="s">
        <v>52</v>
      </c>
      <c r="N1135" t="s">
        <v>3112</v>
      </c>
      <c r="O1135" t="s">
        <v>62</v>
      </c>
      <c r="P1135" t="s">
        <v>4150</v>
      </c>
      <c r="Q1135" t="s">
        <v>62</v>
      </c>
      <c r="R1135" t="s">
        <v>4151</v>
      </c>
      <c r="S1135" t="s">
        <v>4151</v>
      </c>
      <c r="T1135" t="s">
        <v>4151</v>
      </c>
      <c r="U1135" t="s">
        <v>4151</v>
      </c>
      <c r="V1135" t="s">
        <v>4151</v>
      </c>
      <c r="W1135" t="s">
        <v>4151</v>
      </c>
      <c r="X1135" t="s">
        <v>4151</v>
      </c>
      <c r="Y1135" t="s">
        <v>4151</v>
      </c>
      <c r="Z1135" t="s">
        <v>4151</v>
      </c>
      <c r="AA1135" t="s">
        <v>4151</v>
      </c>
      <c r="AB1135" t="s">
        <v>4151</v>
      </c>
      <c r="AC1135" t="s">
        <v>4151</v>
      </c>
      <c r="AD1135" t="s">
        <v>4151</v>
      </c>
      <c r="AE1135" t="s">
        <v>65</v>
      </c>
      <c r="AF1135" s="5">
        <v>43742</v>
      </c>
      <c r="AG1135" s="5">
        <v>43742</v>
      </c>
      <c r="AH1135" t="s">
        <v>66</v>
      </c>
    </row>
    <row r="1136" spans="1:34" x14ac:dyDescent="0.3">
      <c r="A1136" t="s">
        <v>4152</v>
      </c>
      <c r="B1136" t="s">
        <v>54</v>
      </c>
      <c r="C1136" s="5">
        <v>43466</v>
      </c>
      <c r="D1136" s="5">
        <v>43646</v>
      </c>
      <c r="E1136" t="s">
        <v>41</v>
      </c>
      <c r="F1136" t="s">
        <v>273</v>
      </c>
      <c r="G1136" t="s">
        <v>274</v>
      </c>
      <c r="H1136" t="s">
        <v>274</v>
      </c>
      <c r="I1136" t="s">
        <v>827</v>
      </c>
      <c r="J1136" t="s">
        <v>593</v>
      </c>
      <c r="K1136" t="s">
        <v>594</v>
      </c>
      <c r="L1136" t="s">
        <v>595</v>
      </c>
      <c r="M1136" t="s">
        <v>51</v>
      </c>
      <c r="N1136" t="s">
        <v>1081</v>
      </c>
      <c r="O1136" t="s">
        <v>62</v>
      </c>
      <c r="P1136" t="s">
        <v>1082</v>
      </c>
      <c r="Q1136" t="s">
        <v>62</v>
      </c>
      <c r="R1136" t="s">
        <v>4153</v>
      </c>
      <c r="S1136" t="s">
        <v>4153</v>
      </c>
      <c r="T1136" t="s">
        <v>4153</v>
      </c>
      <c r="U1136" t="s">
        <v>4153</v>
      </c>
      <c r="V1136" t="s">
        <v>4153</v>
      </c>
      <c r="W1136" t="s">
        <v>4153</v>
      </c>
      <c r="X1136" t="s">
        <v>4153</v>
      </c>
      <c r="Y1136" t="s">
        <v>4153</v>
      </c>
      <c r="Z1136" t="s">
        <v>4153</v>
      </c>
      <c r="AA1136" t="s">
        <v>4153</v>
      </c>
      <c r="AB1136" t="s">
        <v>4153</v>
      </c>
      <c r="AC1136" t="s">
        <v>4153</v>
      </c>
      <c r="AD1136" t="s">
        <v>4153</v>
      </c>
      <c r="AE1136" t="s">
        <v>65</v>
      </c>
      <c r="AF1136" s="5">
        <v>43742</v>
      </c>
      <c r="AG1136" s="5">
        <v>43742</v>
      </c>
      <c r="AH1136" t="s">
        <v>66</v>
      </c>
    </row>
    <row r="1137" spans="1:34" x14ac:dyDescent="0.3">
      <c r="A1137" t="s">
        <v>4154</v>
      </c>
      <c r="B1137" t="s">
        <v>54</v>
      </c>
      <c r="C1137" s="5">
        <v>43466</v>
      </c>
      <c r="D1137" s="5">
        <v>43646</v>
      </c>
      <c r="E1137" t="s">
        <v>41</v>
      </c>
      <c r="F1137" t="s">
        <v>68</v>
      </c>
      <c r="G1137" t="s">
        <v>69</v>
      </c>
      <c r="H1137" t="s">
        <v>69</v>
      </c>
      <c r="I1137" t="s">
        <v>115</v>
      </c>
      <c r="J1137" t="s">
        <v>116</v>
      </c>
      <c r="K1137" t="s">
        <v>117</v>
      </c>
      <c r="L1137" t="s">
        <v>118</v>
      </c>
      <c r="M1137" t="s">
        <v>52</v>
      </c>
      <c r="N1137" t="s">
        <v>4155</v>
      </c>
      <c r="O1137" t="s">
        <v>62</v>
      </c>
      <c r="P1137" t="s">
        <v>4156</v>
      </c>
      <c r="Q1137" t="s">
        <v>62</v>
      </c>
      <c r="R1137" t="s">
        <v>4157</v>
      </c>
      <c r="S1137" t="s">
        <v>4157</v>
      </c>
      <c r="T1137" t="s">
        <v>4157</v>
      </c>
      <c r="U1137" t="s">
        <v>4157</v>
      </c>
      <c r="V1137" t="s">
        <v>4157</v>
      </c>
      <c r="W1137" t="s">
        <v>4157</v>
      </c>
      <c r="X1137" t="s">
        <v>4157</v>
      </c>
      <c r="Y1137" t="s">
        <v>4157</v>
      </c>
      <c r="Z1137" t="s">
        <v>4157</v>
      </c>
      <c r="AA1137" t="s">
        <v>4157</v>
      </c>
      <c r="AB1137" t="s">
        <v>4157</v>
      </c>
      <c r="AC1137" t="s">
        <v>4157</v>
      </c>
      <c r="AD1137" t="s">
        <v>4157</v>
      </c>
      <c r="AE1137" t="s">
        <v>65</v>
      </c>
      <c r="AF1137" s="5">
        <v>43742</v>
      </c>
      <c r="AG1137" s="5">
        <v>43742</v>
      </c>
      <c r="AH1137" t="s">
        <v>66</v>
      </c>
    </row>
    <row r="1138" spans="1:34" x14ac:dyDescent="0.3">
      <c r="A1138" t="s">
        <v>4158</v>
      </c>
      <c r="B1138" t="s">
        <v>54</v>
      </c>
      <c r="C1138" s="5">
        <v>43466</v>
      </c>
      <c r="D1138" s="5">
        <v>43646</v>
      </c>
      <c r="E1138" t="s">
        <v>48</v>
      </c>
      <c r="F1138" t="s">
        <v>1009</v>
      </c>
      <c r="G1138" t="s">
        <v>1010</v>
      </c>
      <c r="H1138" t="s">
        <v>1010</v>
      </c>
      <c r="I1138" t="s">
        <v>592</v>
      </c>
      <c r="J1138" t="s">
        <v>1011</v>
      </c>
      <c r="K1138" t="s">
        <v>676</v>
      </c>
      <c r="L1138" t="s">
        <v>1012</v>
      </c>
      <c r="M1138" t="s">
        <v>51</v>
      </c>
      <c r="N1138" t="s">
        <v>1013</v>
      </c>
      <c r="O1138" t="s">
        <v>62</v>
      </c>
      <c r="P1138" t="s">
        <v>1014</v>
      </c>
      <c r="Q1138" t="s">
        <v>62</v>
      </c>
      <c r="R1138" t="s">
        <v>4159</v>
      </c>
      <c r="S1138" t="s">
        <v>4159</v>
      </c>
      <c r="T1138" t="s">
        <v>4159</v>
      </c>
      <c r="U1138" t="s">
        <v>4159</v>
      </c>
      <c r="V1138" t="s">
        <v>4159</v>
      </c>
      <c r="W1138" t="s">
        <v>4159</v>
      </c>
      <c r="X1138" t="s">
        <v>4159</v>
      </c>
      <c r="Y1138" t="s">
        <v>4159</v>
      </c>
      <c r="Z1138" t="s">
        <v>4159</v>
      </c>
      <c r="AA1138" t="s">
        <v>4159</v>
      </c>
      <c r="AB1138" t="s">
        <v>4159</v>
      </c>
      <c r="AC1138" t="s">
        <v>4159</v>
      </c>
      <c r="AD1138" t="s">
        <v>4159</v>
      </c>
      <c r="AE1138" t="s">
        <v>65</v>
      </c>
      <c r="AF1138" s="5">
        <v>43742</v>
      </c>
      <c r="AG1138" s="5">
        <v>43742</v>
      </c>
      <c r="AH1138" t="s">
        <v>66</v>
      </c>
    </row>
    <row r="1139" spans="1:34" x14ac:dyDescent="0.3">
      <c r="A1139" t="s">
        <v>4160</v>
      </c>
      <c r="B1139" t="s">
        <v>54</v>
      </c>
      <c r="C1139" s="5">
        <v>43466</v>
      </c>
      <c r="D1139" s="5">
        <v>43646</v>
      </c>
      <c r="E1139" t="s">
        <v>48</v>
      </c>
      <c r="F1139" t="s">
        <v>95</v>
      </c>
      <c r="G1139" t="s">
        <v>289</v>
      </c>
      <c r="H1139" t="s">
        <v>289</v>
      </c>
      <c r="I1139" t="s">
        <v>290</v>
      </c>
      <c r="J1139" t="s">
        <v>291</v>
      </c>
      <c r="K1139" t="s">
        <v>292</v>
      </c>
      <c r="L1139" t="s">
        <v>228</v>
      </c>
      <c r="M1139" t="s">
        <v>52</v>
      </c>
      <c r="N1139" t="s">
        <v>101</v>
      </c>
      <c r="O1139" t="s">
        <v>62</v>
      </c>
      <c r="P1139" t="s">
        <v>102</v>
      </c>
      <c r="Q1139" t="s">
        <v>62</v>
      </c>
      <c r="R1139" t="s">
        <v>4161</v>
      </c>
      <c r="S1139" t="s">
        <v>4161</v>
      </c>
      <c r="T1139" t="s">
        <v>4161</v>
      </c>
      <c r="U1139" t="s">
        <v>4161</v>
      </c>
      <c r="V1139" t="s">
        <v>4161</v>
      </c>
      <c r="W1139" t="s">
        <v>4161</v>
      </c>
      <c r="X1139" t="s">
        <v>4161</v>
      </c>
      <c r="Y1139" t="s">
        <v>4161</v>
      </c>
      <c r="Z1139" t="s">
        <v>4161</v>
      </c>
      <c r="AA1139" t="s">
        <v>4161</v>
      </c>
      <c r="AB1139" t="s">
        <v>4161</v>
      </c>
      <c r="AC1139" t="s">
        <v>4161</v>
      </c>
      <c r="AD1139" t="s">
        <v>4161</v>
      </c>
      <c r="AE1139" t="s">
        <v>65</v>
      </c>
      <c r="AF1139" s="5">
        <v>43742</v>
      </c>
      <c r="AG1139" s="5">
        <v>43742</v>
      </c>
      <c r="AH1139" t="s">
        <v>66</v>
      </c>
    </row>
    <row r="1140" spans="1:34" x14ac:dyDescent="0.3">
      <c r="A1140" t="s">
        <v>4162</v>
      </c>
      <c r="B1140" t="s">
        <v>54</v>
      </c>
      <c r="C1140" s="5">
        <v>43466</v>
      </c>
      <c r="D1140" s="5">
        <v>43646</v>
      </c>
      <c r="E1140" t="s">
        <v>48</v>
      </c>
      <c r="F1140" t="s">
        <v>171</v>
      </c>
      <c r="G1140" t="s">
        <v>1703</v>
      </c>
      <c r="H1140" t="s">
        <v>1703</v>
      </c>
      <c r="I1140" t="s">
        <v>1704</v>
      </c>
      <c r="J1140" t="s">
        <v>685</v>
      </c>
      <c r="K1140" t="s">
        <v>686</v>
      </c>
      <c r="L1140" t="s">
        <v>687</v>
      </c>
      <c r="M1140" t="s">
        <v>51</v>
      </c>
      <c r="N1140" t="s">
        <v>2621</v>
      </c>
      <c r="O1140" t="s">
        <v>62</v>
      </c>
      <c r="P1140" t="s">
        <v>2622</v>
      </c>
      <c r="Q1140" t="s">
        <v>62</v>
      </c>
      <c r="R1140" t="s">
        <v>4163</v>
      </c>
      <c r="S1140" t="s">
        <v>4163</v>
      </c>
      <c r="T1140" t="s">
        <v>4163</v>
      </c>
      <c r="U1140" t="s">
        <v>4163</v>
      </c>
      <c r="V1140" t="s">
        <v>4163</v>
      </c>
      <c r="W1140" t="s">
        <v>4163</v>
      </c>
      <c r="X1140" t="s">
        <v>4163</v>
      </c>
      <c r="Y1140" t="s">
        <v>4163</v>
      </c>
      <c r="Z1140" t="s">
        <v>4163</v>
      </c>
      <c r="AA1140" t="s">
        <v>4163</v>
      </c>
      <c r="AB1140" t="s">
        <v>4163</v>
      </c>
      <c r="AC1140" t="s">
        <v>4163</v>
      </c>
      <c r="AD1140" t="s">
        <v>4163</v>
      </c>
      <c r="AE1140" t="s">
        <v>65</v>
      </c>
      <c r="AF1140" s="5">
        <v>43742</v>
      </c>
      <c r="AG1140" s="5">
        <v>43742</v>
      </c>
      <c r="AH1140" t="s">
        <v>66</v>
      </c>
    </row>
    <row r="1141" spans="1:34" x14ac:dyDescent="0.3">
      <c r="A1141" t="s">
        <v>4164</v>
      </c>
      <c r="B1141" t="s">
        <v>272</v>
      </c>
      <c r="C1141" s="5">
        <v>43282</v>
      </c>
      <c r="D1141" s="5">
        <v>43465</v>
      </c>
      <c r="E1141" t="s">
        <v>41</v>
      </c>
      <c r="F1141" t="s">
        <v>68</v>
      </c>
      <c r="G1141" t="s">
        <v>69</v>
      </c>
      <c r="H1141" t="s">
        <v>69</v>
      </c>
      <c r="I1141" t="s">
        <v>79</v>
      </c>
      <c r="J1141" t="s">
        <v>2359</v>
      </c>
      <c r="K1141" t="s">
        <v>2360</v>
      </c>
      <c r="L1141" t="s">
        <v>135</v>
      </c>
      <c r="M1141" t="s">
        <v>51</v>
      </c>
      <c r="N1141" t="s">
        <v>3277</v>
      </c>
      <c r="O1141" t="s">
        <v>62</v>
      </c>
      <c r="P1141" t="s">
        <v>3278</v>
      </c>
      <c r="Q1141" t="s">
        <v>62</v>
      </c>
      <c r="R1141" t="s">
        <v>4165</v>
      </c>
      <c r="S1141" t="s">
        <v>4165</v>
      </c>
      <c r="T1141" t="s">
        <v>4165</v>
      </c>
      <c r="U1141" t="s">
        <v>4165</v>
      </c>
      <c r="V1141" t="s">
        <v>4165</v>
      </c>
      <c r="W1141" t="s">
        <v>4165</v>
      </c>
      <c r="X1141" t="s">
        <v>4165</v>
      </c>
      <c r="Y1141" t="s">
        <v>4165</v>
      </c>
      <c r="Z1141" t="s">
        <v>4165</v>
      </c>
      <c r="AA1141" t="s">
        <v>4165</v>
      </c>
      <c r="AB1141" t="s">
        <v>4165</v>
      </c>
      <c r="AC1141" t="s">
        <v>4165</v>
      </c>
      <c r="AD1141" t="s">
        <v>4165</v>
      </c>
      <c r="AE1141" t="s">
        <v>65</v>
      </c>
      <c r="AF1141" s="5">
        <v>43742</v>
      </c>
      <c r="AG1141" s="5">
        <v>43742</v>
      </c>
      <c r="AH1141" t="s">
        <v>66</v>
      </c>
    </row>
    <row r="1142" spans="1:34" x14ac:dyDescent="0.3">
      <c r="A1142" t="s">
        <v>4166</v>
      </c>
      <c r="B1142" t="s">
        <v>272</v>
      </c>
      <c r="C1142" s="5">
        <v>43282</v>
      </c>
      <c r="D1142" s="5">
        <v>43465</v>
      </c>
      <c r="E1142" t="s">
        <v>41</v>
      </c>
      <c r="F1142" t="s">
        <v>78</v>
      </c>
      <c r="G1142" t="s">
        <v>69</v>
      </c>
      <c r="H1142" t="s">
        <v>69</v>
      </c>
      <c r="I1142" t="s">
        <v>554</v>
      </c>
      <c r="J1142" t="s">
        <v>555</v>
      </c>
      <c r="K1142" t="s">
        <v>556</v>
      </c>
      <c r="L1142" t="s">
        <v>557</v>
      </c>
      <c r="M1142" t="s">
        <v>52</v>
      </c>
      <c r="N1142" t="s">
        <v>1159</v>
      </c>
      <c r="O1142" t="s">
        <v>62</v>
      </c>
      <c r="P1142" t="s">
        <v>1160</v>
      </c>
      <c r="Q1142" t="s">
        <v>62</v>
      </c>
      <c r="R1142" t="s">
        <v>4167</v>
      </c>
      <c r="S1142" t="s">
        <v>4167</v>
      </c>
      <c r="T1142" t="s">
        <v>4167</v>
      </c>
      <c r="U1142" t="s">
        <v>4167</v>
      </c>
      <c r="V1142" t="s">
        <v>4167</v>
      </c>
      <c r="W1142" t="s">
        <v>4167</v>
      </c>
      <c r="X1142" t="s">
        <v>4167</v>
      </c>
      <c r="Y1142" t="s">
        <v>4167</v>
      </c>
      <c r="Z1142" t="s">
        <v>4167</v>
      </c>
      <c r="AA1142" t="s">
        <v>4167</v>
      </c>
      <c r="AB1142" t="s">
        <v>4167</v>
      </c>
      <c r="AC1142" t="s">
        <v>4167</v>
      </c>
      <c r="AD1142" t="s">
        <v>4167</v>
      </c>
      <c r="AE1142" t="s">
        <v>65</v>
      </c>
      <c r="AF1142" s="5">
        <v>43742</v>
      </c>
      <c r="AG1142" s="5">
        <v>43742</v>
      </c>
      <c r="AH1142" t="s">
        <v>66</v>
      </c>
    </row>
    <row r="1143" spans="1:34" x14ac:dyDescent="0.3">
      <c r="A1143" t="s">
        <v>4168</v>
      </c>
      <c r="B1143" t="s">
        <v>272</v>
      </c>
      <c r="C1143" s="5">
        <v>43282</v>
      </c>
      <c r="D1143" s="5">
        <v>43465</v>
      </c>
      <c r="E1143" t="s">
        <v>41</v>
      </c>
      <c r="F1143" t="s">
        <v>273</v>
      </c>
      <c r="G1143" t="s">
        <v>274</v>
      </c>
      <c r="H1143" t="s">
        <v>274</v>
      </c>
      <c r="I1143" t="s">
        <v>827</v>
      </c>
      <c r="J1143" t="s">
        <v>834</v>
      </c>
      <c r="K1143" t="s">
        <v>835</v>
      </c>
      <c r="L1143" t="s">
        <v>188</v>
      </c>
      <c r="M1143" t="s">
        <v>51</v>
      </c>
      <c r="N1143" t="s">
        <v>2268</v>
      </c>
      <c r="O1143" t="s">
        <v>62</v>
      </c>
      <c r="P1143" t="s">
        <v>2269</v>
      </c>
      <c r="Q1143" t="s">
        <v>62</v>
      </c>
      <c r="R1143" t="s">
        <v>4169</v>
      </c>
      <c r="S1143" t="s">
        <v>4169</v>
      </c>
      <c r="T1143" t="s">
        <v>4169</v>
      </c>
      <c r="U1143" t="s">
        <v>4169</v>
      </c>
      <c r="V1143" t="s">
        <v>4169</v>
      </c>
      <c r="W1143" t="s">
        <v>4169</v>
      </c>
      <c r="X1143" t="s">
        <v>4169</v>
      </c>
      <c r="Y1143" t="s">
        <v>4169</v>
      </c>
      <c r="Z1143" t="s">
        <v>4169</v>
      </c>
      <c r="AA1143" t="s">
        <v>4169</v>
      </c>
      <c r="AB1143" t="s">
        <v>4169</v>
      </c>
      <c r="AC1143" t="s">
        <v>4169</v>
      </c>
      <c r="AD1143" t="s">
        <v>4169</v>
      </c>
      <c r="AE1143" t="s">
        <v>65</v>
      </c>
      <c r="AF1143" s="5">
        <v>43742</v>
      </c>
      <c r="AG1143" s="5">
        <v>43742</v>
      </c>
      <c r="AH1143" t="s">
        <v>66</v>
      </c>
    </row>
    <row r="1144" spans="1:34" x14ac:dyDescent="0.3">
      <c r="A1144" t="s">
        <v>4170</v>
      </c>
      <c r="B1144" t="s">
        <v>272</v>
      </c>
      <c r="C1144" s="5">
        <v>43282</v>
      </c>
      <c r="D1144" s="5">
        <v>43465</v>
      </c>
      <c r="E1144" t="s">
        <v>41</v>
      </c>
      <c r="F1144" t="s">
        <v>68</v>
      </c>
      <c r="G1144" t="s">
        <v>69</v>
      </c>
      <c r="H1144" t="s">
        <v>69</v>
      </c>
      <c r="I1144" t="s">
        <v>929</v>
      </c>
      <c r="J1144" t="s">
        <v>930</v>
      </c>
      <c r="K1144" t="s">
        <v>931</v>
      </c>
      <c r="L1144" t="s">
        <v>932</v>
      </c>
      <c r="M1144" t="s">
        <v>51</v>
      </c>
      <c r="N1144" t="s">
        <v>2826</v>
      </c>
      <c r="O1144" t="s">
        <v>62</v>
      </c>
      <c r="P1144" t="s">
        <v>2827</v>
      </c>
      <c r="Q1144" t="s">
        <v>62</v>
      </c>
      <c r="R1144" t="s">
        <v>4171</v>
      </c>
      <c r="S1144" t="s">
        <v>4171</v>
      </c>
      <c r="T1144" t="s">
        <v>4171</v>
      </c>
      <c r="U1144" t="s">
        <v>4171</v>
      </c>
      <c r="V1144" t="s">
        <v>4171</v>
      </c>
      <c r="W1144" t="s">
        <v>4171</v>
      </c>
      <c r="X1144" t="s">
        <v>4171</v>
      </c>
      <c r="Y1144" t="s">
        <v>4171</v>
      </c>
      <c r="Z1144" t="s">
        <v>4171</v>
      </c>
      <c r="AA1144" t="s">
        <v>4171</v>
      </c>
      <c r="AB1144" t="s">
        <v>4171</v>
      </c>
      <c r="AC1144" t="s">
        <v>4171</v>
      </c>
      <c r="AD1144" t="s">
        <v>4171</v>
      </c>
      <c r="AE1144" t="s">
        <v>65</v>
      </c>
      <c r="AF1144" s="5">
        <v>43742</v>
      </c>
      <c r="AG1144" s="5">
        <v>43742</v>
      </c>
      <c r="AH1144" t="s">
        <v>66</v>
      </c>
    </row>
    <row r="1145" spans="1:34" x14ac:dyDescent="0.3">
      <c r="A1145" t="s">
        <v>4172</v>
      </c>
      <c r="B1145" t="s">
        <v>272</v>
      </c>
      <c r="C1145" s="5">
        <v>43282</v>
      </c>
      <c r="D1145" s="5">
        <v>43465</v>
      </c>
      <c r="E1145" t="s">
        <v>48</v>
      </c>
      <c r="F1145" t="s">
        <v>707</v>
      </c>
      <c r="G1145" t="s">
        <v>96</v>
      </c>
      <c r="H1145" t="s">
        <v>96</v>
      </c>
      <c r="I1145" t="s">
        <v>708</v>
      </c>
      <c r="J1145" t="s">
        <v>709</v>
      </c>
      <c r="K1145" t="s">
        <v>710</v>
      </c>
      <c r="L1145" t="s">
        <v>182</v>
      </c>
      <c r="M1145" t="s">
        <v>52</v>
      </c>
      <c r="N1145" t="s">
        <v>492</v>
      </c>
      <c r="O1145" t="s">
        <v>62</v>
      </c>
      <c r="P1145" t="s">
        <v>493</v>
      </c>
      <c r="Q1145" t="s">
        <v>62</v>
      </c>
      <c r="R1145" t="s">
        <v>4173</v>
      </c>
      <c r="S1145" t="s">
        <v>4173</v>
      </c>
      <c r="T1145" t="s">
        <v>4173</v>
      </c>
      <c r="U1145" t="s">
        <v>4173</v>
      </c>
      <c r="V1145" t="s">
        <v>4173</v>
      </c>
      <c r="W1145" t="s">
        <v>4173</v>
      </c>
      <c r="X1145" t="s">
        <v>4173</v>
      </c>
      <c r="Y1145" t="s">
        <v>4173</v>
      </c>
      <c r="Z1145" t="s">
        <v>4173</v>
      </c>
      <c r="AA1145" t="s">
        <v>4173</v>
      </c>
      <c r="AB1145" t="s">
        <v>4173</v>
      </c>
      <c r="AC1145" t="s">
        <v>4173</v>
      </c>
      <c r="AD1145" t="s">
        <v>4173</v>
      </c>
      <c r="AE1145" t="s">
        <v>65</v>
      </c>
      <c r="AF1145" s="5">
        <v>43742</v>
      </c>
      <c r="AG1145" s="5">
        <v>43742</v>
      </c>
      <c r="AH1145" t="s">
        <v>66</v>
      </c>
    </row>
    <row r="1146" spans="1:34" x14ac:dyDescent="0.3">
      <c r="A1146" t="s">
        <v>4174</v>
      </c>
      <c r="B1146" t="s">
        <v>272</v>
      </c>
      <c r="C1146" s="5">
        <v>43282</v>
      </c>
      <c r="D1146" s="5">
        <v>43465</v>
      </c>
      <c r="E1146" t="s">
        <v>48</v>
      </c>
      <c r="F1146" t="s">
        <v>95</v>
      </c>
      <c r="G1146" t="s">
        <v>289</v>
      </c>
      <c r="H1146" t="s">
        <v>289</v>
      </c>
      <c r="I1146" t="s">
        <v>1531</v>
      </c>
      <c r="J1146" t="s">
        <v>1532</v>
      </c>
      <c r="K1146" t="s">
        <v>1533</v>
      </c>
      <c r="L1146" t="s">
        <v>1534</v>
      </c>
      <c r="M1146" t="s">
        <v>52</v>
      </c>
      <c r="N1146" t="s">
        <v>293</v>
      </c>
      <c r="O1146" t="s">
        <v>62</v>
      </c>
      <c r="P1146" t="s">
        <v>294</v>
      </c>
      <c r="Q1146" t="s">
        <v>62</v>
      </c>
      <c r="R1146" t="s">
        <v>4175</v>
      </c>
      <c r="S1146" t="s">
        <v>4175</v>
      </c>
      <c r="T1146" t="s">
        <v>4175</v>
      </c>
      <c r="U1146" t="s">
        <v>4175</v>
      </c>
      <c r="V1146" t="s">
        <v>4175</v>
      </c>
      <c r="W1146" t="s">
        <v>4175</v>
      </c>
      <c r="X1146" t="s">
        <v>4175</v>
      </c>
      <c r="Y1146" t="s">
        <v>4175</v>
      </c>
      <c r="Z1146" t="s">
        <v>4175</v>
      </c>
      <c r="AA1146" t="s">
        <v>4175</v>
      </c>
      <c r="AB1146" t="s">
        <v>4175</v>
      </c>
      <c r="AC1146" t="s">
        <v>4175</v>
      </c>
      <c r="AD1146" t="s">
        <v>4175</v>
      </c>
      <c r="AE1146" t="s">
        <v>65</v>
      </c>
      <c r="AF1146" s="5">
        <v>43742</v>
      </c>
      <c r="AG1146" s="5">
        <v>43742</v>
      </c>
      <c r="AH1146" t="s">
        <v>66</v>
      </c>
    </row>
    <row r="1147" spans="1:34" x14ac:dyDescent="0.3">
      <c r="A1147" t="s">
        <v>4176</v>
      </c>
      <c r="B1147" t="s">
        <v>272</v>
      </c>
      <c r="C1147" s="5">
        <v>43282</v>
      </c>
      <c r="D1147" s="5">
        <v>43465</v>
      </c>
      <c r="E1147" t="s">
        <v>48</v>
      </c>
      <c r="F1147" t="s">
        <v>95</v>
      </c>
      <c r="G1147" t="s">
        <v>289</v>
      </c>
      <c r="H1147" t="s">
        <v>289</v>
      </c>
      <c r="I1147" t="s">
        <v>637</v>
      </c>
      <c r="J1147" t="s">
        <v>1626</v>
      </c>
      <c r="K1147" t="s">
        <v>307</v>
      </c>
      <c r="L1147" t="s">
        <v>245</v>
      </c>
      <c r="M1147" t="s">
        <v>52</v>
      </c>
      <c r="N1147" t="s">
        <v>293</v>
      </c>
      <c r="O1147" t="s">
        <v>62</v>
      </c>
      <c r="P1147" t="s">
        <v>294</v>
      </c>
      <c r="Q1147" t="s">
        <v>62</v>
      </c>
      <c r="R1147" t="s">
        <v>4177</v>
      </c>
      <c r="S1147" t="s">
        <v>4177</v>
      </c>
      <c r="T1147" t="s">
        <v>4177</v>
      </c>
      <c r="U1147" t="s">
        <v>4177</v>
      </c>
      <c r="V1147" t="s">
        <v>4177</v>
      </c>
      <c r="W1147" t="s">
        <v>4177</v>
      </c>
      <c r="X1147" t="s">
        <v>4177</v>
      </c>
      <c r="Y1147" t="s">
        <v>4177</v>
      </c>
      <c r="Z1147" t="s">
        <v>4177</v>
      </c>
      <c r="AA1147" t="s">
        <v>4177</v>
      </c>
      <c r="AB1147" t="s">
        <v>4177</v>
      </c>
      <c r="AC1147" t="s">
        <v>4177</v>
      </c>
      <c r="AD1147" t="s">
        <v>4177</v>
      </c>
      <c r="AE1147" t="s">
        <v>65</v>
      </c>
      <c r="AF1147" s="5">
        <v>43742</v>
      </c>
      <c r="AG1147" s="5">
        <v>43742</v>
      </c>
      <c r="AH1147" t="s">
        <v>66</v>
      </c>
    </row>
    <row r="1148" spans="1:34" x14ac:dyDescent="0.3">
      <c r="A1148" t="s">
        <v>4178</v>
      </c>
      <c r="B1148" t="s">
        <v>272</v>
      </c>
      <c r="C1148" s="5">
        <v>43282</v>
      </c>
      <c r="D1148" s="5">
        <v>43465</v>
      </c>
      <c r="E1148" t="s">
        <v>41</v>
      </c>
      <c r="F1148" t="s">
        <v>218</v>
      </c>
      <c r="G1148" t="s">
        <v>69</v>
      </c>
      <c r="H1148" t="s">
        <v>69</v>
      </c>
      <c r="I1148" t="s">
        <v>219</v>
      </c>
      <c r="J1148" t="s">
        <v>195</v>
      </c>
      <c r="K1148" t="s">
        <v>220</v>
      </c>
      <c r="L1148" t="s">
        <v>221</v>
      </c>
      <c r="M1148" t="s">
        <v>52</v>
      </c>
      <c r="N1148" t="s">
        <v>1771</v>
      </c>
      <c r="O1148" t="s">
        <v>62</v>
      </c>
      <c r="P1148" t="s">
        <v>1772</v>
      </c>
      <c r="Q1148" t="s">
        <v>62</v>
      </c>
      <c r="R1148" t="s">
        <v>4179</v>
      </c>
      <c r="S1148" t="s">
        <v>4179</v>
      </c>
      <c r="T1148" t="s">
        <v>4179</v>
      </c>
      <c r="U1148" t="s">
        <v>4179</v>
      </c>
      <c r="V1148" t="s">
        <v>4179</v>
      </c>
      <c r="W1148" t="s">
        <v>4179</v>
      </c>
      <c r="X1148" t="s">
        <v>4179</v>
      </c>
      <c r="Y1148" t="s">
        <v>4179</v>
      </c>
      <c r="Z1148" t="s">
        <v>4179</v>
      </c>
      <c r="AA1148" t="s">
        <v>4179</v>
      </c>
      <c r="AB1148" t="s">
        <v>4179</v>
      </c>
      <c r="AC1148" t="s">
        <v>4179</v>
      </c>
      <c r="AD1148" t="s">
        <v>4179</v>
      </c>
      <c r="AE1148" t="s">
        <v>65</v>
      </c>
      <c r="AF1148" s="5">
        <v>43742</v>
      </c>
      <c r="AG1148" s="5">
        <v>43742</v>
      </c>
      <c r="AH1148" t="s">
        <v>66</v>
      </c>
    </row>
    <row r="1149" spans="1:34" x14ac:dyDescent="0.3">
      <c r="A1149" t="s">
        <v>4180</v>
      </c>
      <c r="B1149" t="s">
        <v>272</v>
      </c>
      <c r="C1149" s="5">
        <v>43282</v>
      </c>
      <c r="D1149" s="5">
        <v>43465</v>
      </c>
      <c r="E1149" t="s">
        <v>41</v>
      </c>
      <c r="F1149" t="s">
        <v>224</v>
      </c>
      <c r="G1149" t="s">
        <v>225</v>
      </c>
      <c r="H1149" t="s">
        <v>225</v>
      </c>
      <c r="I1149" t="s">
        <v>226</v>
      </c>
      <c r="J1149" t="s">
        <v>1517</v>
      </c>
      <c r="K1149" t="s">
        <v>1518</v>
      </c>
      <c r="L1149" t="s">
        <v>135</v>
      </c>
      <c r="M1149" t="s">
        <v>51</v>
      </c>
      <c r="N1149" t="s">
        <v>1793</v>
      </c>
      <c r="O1149" t="s">
        <v>62</v>
      </c>
      <c r="P1149" t="s">
        <v>1794</v>
      </c>
      <c r="Q1149" t="s">
        <v>62</v>
      </c>
      <c r="R1149" t="s">
        <v>4181</v>
      </c>
      <c r="S1149" t="s">
        <v>4181</v>
      </c>
      <c r="T1149" t="s">
        <v>4181</v>
      </c>
      <c r="U1149" t="s">
        <v>4181</v>
      </c>
      <c r="V1149" t="s">
        <v>4181</v>
      </c>
      <c r="W1149" t="s">
        <v>4181</v>
      </c>
      <c r="X1149" t="s">
        <v>4181</v>
      </c>
      <c r="Y1149" t="s">
        <v>4181</v>
      </c>
      <c r="Z1149" t="s">
        <v>4181</v>
      </c>
      <c r="AA1149" t="s">
        <v>4181</v>
      </c>
      <c r="AB1149" t="s">
        <v>4181</v>
      </c>
      <c r="AC1149" t="s">
        <v>4181</v>
      </c>
      <c r="AD1149" t="s">
        <v>4181</v>
      </c>
      <c r="AE1149" t="s">
        <v>65</v>
      </c>
      <c r="AF1149" s="5">
        <v>43742</v>
      </c>
      <c r="AG1149" s="5">
        <v>43742</v>
      </c>
      <c r="AH1149" t="s">
        <v>66</v>
      </c>
    </row>
    <row r="1150" spans="1:34" x14ac:dyDescent="0.3">
      <c r="A1150" t="s">
        <v>4182</v>
      </c>
      <c r="B1150" t="s">
        <v>272</v>
      </c>
      <c r="C1150" s="5">
        <v>43282</v>
      </c>
      <c r="D1150" s="5">
        <v>43465</v>
      </c>
      <c r="E1150" t="s">
        <v>41</v>
      </c>
      <c r="F1150" t="s">
        <v>273</v>
      </c>
      <c r="G1150" t="s">
        <v>274</v>
      </c>
      <c r="H1150" t="s">
        <v>274</v>
      </c>
      <c r="I1150" t="s">
        <v>1369</v>
      </c>
      <c r="J1150" t="s">
        <v>1370</v>
      </c>
      <c r="K1150" t="s">
        <v>1371</v>
      </c>
      <c r="L1150" t="s">
        <v>822</v>
      </c>
      <c r="M1150" t="s">
        <v>51</v>
      </c>
      <c r="N1150" t="s">
        <v>2699</v>
      </c>
      <c r="O1150" t="s">
        <v>62</v>
      </c>
      <c r="P1150" t="s">
        <v>2700</v>
      </c>
      <c r="Q1150" t="s">
        <v>62</v>
      </c>
      <c r="R1150" t="s">
        <v>4183</v>
      </c>
      <c r="S1150" t="s">
        <v>4183</v>
      </c>
      <c r="T1150" t="s">
        <v>4183</v>
      </c>
      <c r="U1150" t="s">
        <v>4183</v>
      </c>
      <c r="V1150" t="s">
        <v>4183</v>
      </c>
      <c r="W1150" t="s">
        <v>4183</v>
      </c>
      <c r="X1150" t="s">
        <v>4183</v>
      </c>
      <c r="Y1150" t="s">
        <v>4183</v>
      </c>
      <c r="Z1150" t="s">
        <v>4183</v>
      </c>
      <c r="AA1150" t="s">
        <v>4183</v>
      </c>
      <c r="AB1150" t="s">
        <v>4183</v>
      </c>
      <c r="AC1150" t="s">
        <v>4183</v>
      </c>
      <c r="AD1150" t="s">
        <v>4183</v>
      </c>
      <c r="AE1150" t="s">
        <v>65</v>
      </c>
      <c r="AF1150" s="5">
        <v>43742</v>
      </c>
      <c r="AG1150" s="5">
        <v>43742</v>
      </c>
      <c r="AH1150" t="s">
        <v>66</v>
      </c>
    </row>
    <row r="1151" spans="1:34" x14ac:dyDescent="0.3">
      <c r="A1151" t="s">
        <v>4184</v>
      </c>
      <c r="B1151" t="s">
        <v>272</v>
      </c>
      <c r="C1151" s="5">
        <v>43282</v>
      </c>
      <c r="D1151" s="5">
        <v>43465</v>
      </c>
      <c r="E1151" t="s">
        <v>41</v>
      </c>
      <c r="F1151" t="s">
        <v>68</v>
      </c>
      <c r="G1151" t="s">
        <v>69</v>
      </c>
      <c r="H1151" t="s">
        <v>69</v>
      </c>
      <c r="I1151" t="s">
        <v>1504</v>
      </c>
      <c r="J1151" t="s">
        <v>1570</v>
      </c>
      <c r="K1151" t="s">
        <v>252</v>
      </c>
      <c r="L1151" t="s">
        <v>1571</v>
      </c>
      <c r="M1151" t="s">
        <v>52</v>
      </c>
      <c r="N1151" t="s">
        <v>2712</v>
      </c>
      <c r="O1151" t="s">
        <v>62</v>
      </c>
      <c r="P1151" t="s">
        <v>2713</v>
      </c>
      <c r="Q1151" t="s">
        <v>62</v>
      </c>
      <c r="R1151" t="s">
        <v>4185</v>
      </c>
      <c r="S1151" t="s">
        <v>4185</v>
      </c>
      <c r="T1151" t="s">
        <v>4185</v>
      </c>
      <c r="U1151" t="s">
        <v>4185</v>
      </c>
      <c r="V1151" t="s">
        <v>4185</v>
      </c>
      <c r="W1151" t="s">
        <v>4185</v>
      </c>
      <c r="X1151" t="s">
        <v>4185</v>
      </c>
      <c r="Y1151" t="s">
        <v>4185</v>
      </c>
      <c r="Z1151" t="s">
        <v>4185</v>
      </c>
      <c r="AA1151" t="s">
        <v>4185</v>
      </c>
      <c r="AB1151" t="s">
        <v>4185</v>
      </c>
      <c r="AC1151" t="s">
        <v>4185</v>
      </c>
      <c r="AD1151" t="s">
        <v>4185</v>
      </c>
      <c r="AE1151" t="s">
        <v>65</v>
      </c>
      <c r="AF1151" s="5">
        <v>43742</v>
      </c>
      <c r="AG1151" s="5">
        <v>43742</v>
      </c>
      <c r="AH1151" t="s">
        <v>66</v>
      </c>
    </row>
    <row r="1152" spans="1:34" x14ac:dyDescent="0.3">
      <c r="A1152" t="s">
        <v>4186</v>
      </c>
      <c r="B1152" t="s">
        <v>272</v>
      </c>
      <c r="C1152" s="5">
        <v>43282</v>
      </c>
      <c r="D1152" s="5">
        <v>43465</v>
      </c>
      <c r="E1152" t="s">
        <v>41</v>
      </c>
      <c r="F1152" t="s">
        <v>68</v>
      </c>
      <c r="G1152" t="s">
        <v>69</v>
      </c>
      <c r="H1152" t="s">
        <v>69</v>
      </c>
      <c r="I1152" t="s">
        <v>554</v>
      </c>
      <c r="J1152" t="s">
        <v>586</v>
      </c>
      <c r="K1152" t="s">
        <v>245</v>
      </c>
      <c r="L1152" t="s">
        <v>587</v>
      </c>
      <c r="M1152" t="s">
        <v>51</v>
      </c>
      <c r="N1152" t="s">
        <v>3695</v>
      </c>
      <c r="O1152" t="s">
        <v>62</v>
      </c>
      <c r="P1152" t="s">
        <v>3696</v>
      </c>
      <c r="Q1152" t="s">
        <v>62</v>
      </c>
      <c r="R1152" t="s">
        <v>4187</v>
      </c>
      <c r="S1152" t="s">
        <v>4187</v>
      </c>
      <c r="T1152" t="s">
        <v>4187</v>
      </c>
      <c r="U1152" t="s">
        <v>4187</v>
      </c>
      <c r="V1152" t="s">
        <v>4187</v>
      </c>
      <c r="W1152" t="s">
        <v>4187</v>
      </c>
      <c r="X1152" t="s">
        <v>4187</v>
      </c>
      <c r="Y1152" t="s">
        <v>4187</v>
      </c>
      <c r="Z1152" t="s">
        <v>4187</v>
      </c>
      <c r="AA1152" t="s">
        <v>4187</v>
      </c>
      <c r="AB1152" t="s">
        <v>4187</v>
      </c>
      <c r="AC1152" t="s">
        <v>4187</v>
      </c>
      <c r="AD1152" t="s">
        <v>4187</v>
      </c>
      <c r="AE1152" t="s">
        <v>65</v>
      </c>
      <c r="AF1152" s="5">
        <v>43742</v>
      </c>
      <c r="AG1152" s="5">
        <v>43742</v>
      </c>
      <c r="AH1152" t="s">
        <v>66</v>
      </c>
    </row>
    <row r="1153" spans="1:34" x14ac:dyDescent="0.3">
      <c r="A1153" t="s">
        <v>4188</v>
      </c>
      <c r="B1153" t="s">
        <v>272</v>
      </c>
      <c r="C1153" s="5">
        <v>43282</v>
      </c>
      <c r="D1153" s="5">
        <v>43465</v>
      </c>
      <c r="E1153" t="s">
        <v>41</v>
      </c>
      <c r="F1153" t="s">
        <v>68</v>
      </c>
      <c r="G1153" t="s">
        <v>69</v>
      </c>
      <c r="H1153" t="s">
        <v>69</v>
      </c>
      <c r="I1153" t="s">
        <v>79</v>
      </c>
      <c r="J1153" t="s">
        <v>377</v>
      </c>
      <c r="K1153" t="s">
        <v>378</v>
      </c>
      <c r="L1153" t="s">
        <v>379</v>
      </c>
      <c r="M1153" t="s">
        <v>52</v>
      </c>
      <c r="N1153" t="s">
        <v>380</v>
      </c>
      <c r="O1153" t="s">
        <v>62</v>
      </c>
      <c r="P1153" t="s">
        <v>381</v>
      </c>
      <c r="Q1153" t="s">
        <v>62</v>
      </c>
      <c r="R1153" t="s">
        <v>4189</v>
      </c>
      <c r="S1153" t="s">
        <v>4189</v>
      </c>
      <c r="T1153" t="s">
        <v>4189</v>
      </c>
      <c r="U1153" t="s">
        <v>4189</v>
      </c>
      <c r="V1153" t="s">
        <v>4189</v>
      </c>
      <c r="W1153" t="s">
        <v>4189</v>
      </c>
      <c r="X1153" t="s">
        <v>4189</v>
      </c>
      <c r="Y1153" t="s">
        <v>4189</v>
      </c>
      <c r="Z1153" t="s">
        <v>4189</v>
      </c>
      <c r="AA1153" t="s">
        <v>4189</v>
      </c>
      <c r="AB1153" t="s">
        <v>4189</v>
      </c>
      <c r="AC1153" t="s">
        <v>4189</v>
      </c>
      <c r="AD1153" t="s">
        <v>4189</v>
      </c>
      <c r="AE1153" t="s">
        <v>65</v>
      </c>
      <c r="AF1153" s="5">
        <v>43742</v>
      </c>
      <c r="AG1153" s="5">
        <v>43742</v>
      </c>
      <c r="AH1153" t="s">
        <v>66</v>
      </c>
    </row>
    <row r="1154" spans="1:34" x14ac:dyDescent="0.3">
      <c r="A1154" t="s">
        <v>4190</v>
      </c>
      <c r="B1154" t="s">
        <v>272</v>
      </c>
      <c r="C1154" s="5">
        <v>43282</v>
      </c>
      <c r="D1154" s="5">
        <v>43465</v>
      </c>
      <c r="E1154" t="s">
        <v>41</v>
      </c>
      <c r="F1154" t="s">
        <v>600</v>
      </c>
      <c r="G1154" t="s">
        <v>69</v>
      </c>
      <c r="H1154" t="s">
        <v>69</v>
      </c>
      <c r="I1154" t="s">
        <v>233</v>
      </c>
      <c r="J1154" t="s">
        <v>601</v>
      </c>
      <c r="K1154" t="s">
        <v>117</v>
      </c>
      <c r="L1154" t="s">
        <v>602</v>
      </c>
      <c r="M1154" t="s">
        <v>51</v>
      </c>
      <c r="N1154" t="s">
        <v>1813</v>
      </c>
      <c r="O1154" t="s">
        <v>62</v>
      </c>
      <c r="P1154" t="s">
        <v>1814</v>
      </c>
      <c r="Q1154" t="s">
        <v>62</v>
      </c>
      <c r="R1154" t="s">
        <v>4191</v>
      </c>
      <c r="S1154" t="s">
        <v>4191</v>
      </c>
      <c r="T1154" t="s">
        <v>4191</v>
      </c>
      <c r="U1154" t="s">
        <v>4191</v>
      </c>
      <c r="V1154" t="s">
        <v>4191</v>
      </c>
      <c r="W1154" t="s">
        <v>4191</v>
      </c>
      <c r="X1154" t="s">
        <v>4191</v>
      </c>
      <c r="Y1154" t="s">
        <v>4191</v>
      </c>
      <c r="Z1154" t="s">
        <v>4191</v>
      </c>
      <c r="AA1154" t="s">
        <v>4191</v>
      </c>
      <c r="AB1154" t="s">
        <v>4191</v>
      </c>
      <c r="AC1154" t="s">
        <v>4191</v>
      </c>
      <c r="AD1154" t="s">
        <v>4191</v>
      </c>
      <c r="AE1154" t="s">
        <v>65</v>
      </c>
      <c r="AF1154" s="5">
        <v>43742</v>
      </c>
      <c r="AG1154" s="5">
        <v>43742</v>
      </c>
      <c r="AH1154" t="s">
        <v>66</v>
      </c>
    </row>
    <row r="1155" spans="1:34" x14ac:dyDescent="0.3">
      <c r="A1155" t="s">
        <v>4192</v>
      </c>
      <c r="B1155" t="s">
        <v>272</v>
      </c>
      <c r="C1155" s="5">
        <v>43282</v>
      </c>
      <c r="D1155" s="5">
        <v>43465</v>
      </c>
      <c r="E1155" t="s">
        <v>41</v>
      </c>
      <c r="F1155" t="s">
        <v>201</v>
      </c>
      <c r="G1155" t="s">
        <v>202</v>
      </c>
      <c r="H1155" t="s">
        <v>202</v>
      </c>
      <c r="I1155" t="s">
        <v>592</v>
      </c>
      <c r="J1155" t="s">
        <v>593</v>
      </c>
      <c r="K1155" t="s">
        <v>594</v>
      </c>
      <c r="L1155" t="s">
        <v>595</v>
      </c>
      <c r="M1155" t="s">
        <v>51</v>
      </c>
      <c r="N1155" t="s">
        <v>4193</v>
      </c>
      <c r="O1155" t="s">
        <v>62</v>
      </c>
      <c r="P1155" t="s">
        <v>4194</v>
      </c>
      <c r="Q1155" t="s">
        <v>62</v>
      </c>
      <c r="R1155" t="s">
        <v>4195</v>
      </c>
      <c r="S1155" t="s">
        <v>4195</v>
      </c>
      <c r="T1155" t="s">
        <v>4195</v>
      </c>
      <c r="U1155" t="s">
        <v>4195</v>
      </c>
      <c r="V1155" t="s">
        <v>4195</v>
      </c>
      <c r="W1155" t="s">
        <v>4195</v>
      </c>
      <c r="X1155" t="s">
        <v>4195</v>
      </c>
      <c r="Y1155" t="s">
        <v>4195</v>
      </c>
      <c r="Z1155" t="s">
        <v>4195</v>
      </c>
      <c r="AA1155" t="s">
        <v>4195</v>
      </c>
      <c r="AB1155" t="s">
        <v>4195</v>
      </c>
      <c r="AC1155" t="s">
        <v>4195</v>
      </c>
      <c r="AD1155" t="s">
        <v>4195</v>
      </c>
      <c r="AE1155" t="s">
        <v>65</v>
      </c>
      <c r="AF1155" s="5">
        <v>43742</v>
      </c>
      <c r="AG1155" s="5">
        <v>43742</v>
      </c>
      <c r="AH1155" t="s">
        <v>66</v>
      </c>
    </row>
    <row r="1156" spans="1:34" x14ac:dyDescent="0.3">
      <c r="A1156" t="s">
        <v>4196</v>
      </c>
      <c r="B1156" t="s">
        <v>272</v>
      </c>
      <c r="C1156" s="5">
        <v>43282</v>
      </c>
      <c r="D1156" s="5">
        <v>43465</v>
      </c>
      <c r="E1156" t="s">
        <v>41</v>
      </c>
      <c r="F1156" t="s">
        <v>55</v>
      </c>
      <c r="G1156" t="s">
        <v>56</v>
      </c>
      <c r="H1156" t="s">
        <v>56</v>
      </c>
      <c r="I1156" t="s">
        <v>57</v>
      </c>
      <c r="J1156" t="s">
        <v>58</v>
      </c>
      <c r="K1156" t="s">
        <v>59</v>
      </c>
      <c r="L1156" t="s">
        <v>60</v>
      </c>
      <c r="M1156" t="s">
        <v>51</v>
      </c>
      <c r="N1156" t="s">
        <v>3269</v>
      </c>
      <c r="O1156" t="s">
        <v>62</v>
      </c>
      <c r="P1156" t="s">
        <v>3270</v>
      </c>
      <c r="Q1156" t="s">
        <v>62</v>
      </c>
      <c r="R1156" t="s">
        <v>4197</v>
      </c>
      <c r="S1156" t="s">
        <v>4197</v>
      </c>
      <c r="T1156" t="s">
        <v>4197</v>
      </c>
      <c r="U1156" t="s">
        <v>4197</v>
      </c>
      <c r="V1156" t="s">
        <v>4197</v>
      </c>
      <c r="W1156" t="s">
        <v>4197</v>
      </c>
      <c r="X1156" t="s">
        <v>4197</v>
      </c>
      <c r="Y1156" t="s">
        <v>4197</v>
      </c>
      <c r="Z1156" t="s">
        <v>4197</v>
      </c>
      <c r="AA1156" t="s">
        <v>4197</v>
      </c>
      <c r="AB1156" t="s">
        <v>4197</v>
      </c>
      <c r="AC1156" t="s">
        <v>4197</v>
      </c>
      <c r="AD1156" t="s">
        <v>4197</v>
      </c>
      <c r="AE1156" t="s">
        <v>65</v>
      </c>
      <c r="AF1156" s="5">
        <v>43742</v>
      </c>
      <c r="AG1156" s="5">
        <v>43742</v>
      </c>
      <c r="AH1156" t="s">
        <v>66</v>
      </c>
    </row>
    <row r="1157" spans="1:34" x14ac:dyDescent="0.3">
      <c r="A1157" t="s">
        <v>4198</v>
      </c>
      <c r="B1157" t="s">
        <v>272</v>
      </c>
      <c r="C1157" s="5">
        <v>43282</v>
      </c>
      <c r="D1157" s="5">
        <v>43465</v>
      </c>
      <c r="E1157" t="s">
        <v>41</v>
      </c>
      <c r="F1157" t="s">
        <v>78</v>
      </c>
      <c r="G1157" t="s">
        <v>69</v>
      </c>
      <c r="H1157" t="s">
        <v>69</v>
      </c>
      <c r="I1157" t="s">
        <v>79</v>
      </c>
      <c r="J1157" t="s">
        <v>80</v>
      </c>
      <c r="K1157" t="s">
        <v>81</v>
      </c>
      <c r="L1157" t="s">
        <v>82</v>
      </c>
      <c r="M1157" t="s">
        <v>51</v>
      </c>
      <c r="N1157" t="s">
        <v>326</v>
      </c>
      <c r="O1157" t="s">
        <v>62</v>
      </c>
      <c r="P1157" t="s">
        <v>327</v>
      </c>
      <c r="Q1157" t="s">
        <v>62</v>
      </c>
      <c r="R1157" t="s">
        <v>4199</v>
      </c>
      <c r="S1157" t="s">
        <v>4199</v>
      </c>
      <c r="T1157" t="s">
        <v>4199</v>
      </c>
      <c r="U1157" t="s">
        <v>4199</v>
      </c>
      <c r="V1157" t="s">
        <v>4199</v>
      </c>
      <c r="W1157" t="s">
        <v>4199</v>
      </c>
      <c r="X1157" t="s">
        <v>4199</v>
      </c>
      <c r="Y1157" t="s">
        <v>4199</v>
      </c>
      <c r="Z1157" t="s">
        <v>4199</v>
      </c>
      <c r="AA1157" t="s">
        <v>4199</v>
      </c>
      <c r="AB1157" t="s">
        <v>4199</v>
      </c>
      <c r="AC1157" t="s">
        <v>4199</v>
      </c>
      <c r="AD1157" t="s">
        <v>4199</v>
      </c>
      <c r="AE1157" t="s">
        <v>65</v>
      </c>
      <c r="AF1157" s="5">
        <v>43742</v>
      </c>
      <c r="AG1157" s="5">
        <v>43742</v>
      </c>
      <c r="AH1157" t="s">
        <v>66</v>
      </c>
    </row>
    <row r="1158" spans="1:34" x14ac:dyDescent="0.3">
      <c r="A1158" t="s">
        <v>4200</v>
      </c>
      <c r="B1158" t="s">
        <v>272</v>
      </c>
      <c r="C1158" s="5">
        <v>43282</v>
      </c>
      <c r="D1158" s="5">
        <v>43465</v>
      </c>
      <c r="E1158" t="s">
        <v>41</v>
      </c>
      <c r="F1158" t="s">
        <v>273</v>
      </c>
      <c r="G1158" t="s">
        <v>345</v>
      </c>
      <c r="H1158" t="s">
        <v>345</v>
      </c>
      <c r="I1158" t="s">
        <v>2432</v>
      </c>
      <c r="J1158" t="s">
        <v>2433</v>
      </c>
      <c r="K1158" t="s">
        <v>299</v>
      </c>
      <c r="L1158" t="s">
        <v>188</v>
      </c>
      <c r="M1158" t="s">
        <v>51</v>
      </c>
      <c r="N1158" t="s">
        <v>3231</v>
      </c>
      <c r="O1158" t="s">
        <v>62</v>
      </c>
      <c r="P1158" t="s">
        <v>3232</v>
      </c>
      <c r="Q1158" t="s">
        <v>62</v>
      </c>
      <c r="R1158" t="s">
        <v>4201</v>
      </c>
      <c r="S1158" t="s">
        <v>4201</v>
      </c>
      <c r="T1158" t="s">
        <v>4201</v>
      </c>
      <c r="U1158" t="s">
        <v>4201</v>
      </c>
      <c r="V1158" t="s">
        <v>4201</v>
      </c>
      <c r="W1158" t="s">
        <v>4201</v>
      </c>
      <c r="X1158" t="s">
        <v>4201</v>
      </c>
      <c r="Y1158" t="s">
        <v>4201</v>
      </c>
      <c r="Z1158" t="s">
        <v>4201</v>
      </c>
      <c r="AA1158" t="s">
        <v>4201</v>
      </c>
      <c r="AB1158" t="s">
        <v>4201</v>
      </c>
      <c r="AC1158" t="s">
        <v>4201</v>
      </c>
      <c r="AD1158" t="s">
        <v>4201</v>
      </c>
      <c r="AE1158" t="s">
        <v>65</v>
      </c>
      <c r="AF1158" s="5">
        <v>43742</v>
      </c>
      <c r="AG1158" s="5">
        <v>43742</v>
      </c>
      <c r="AH1158" t="s">
        <v>66</v>
      </c>
    </row>
    <row r="1159" spans="1:34" x14ac:dyDescent="0.3">
      <c r="A1159" t="s">
        <v>4202</v>
      </c>
      <c r="B1159" t="s">
        <v>272</v>
      </c>
      <c r="C1159" s="5">
        <v>43282</v>
      </c>
      <c r="D1159" s="5">
        <v>43465</v>
      </c>
      <c r="E1159" t="s">
        <v>41</v>
      </c>
      <c r="F1159" t="s">
        <v>123</v>
      </c>
      <c r="G1159" t="s">
        <v>304</v>
      </c>
      <c r="H1159" t="s">
        <v>304</v>
      </c>
      <c r="I1159" t="s">
        <v>186</v>
      </c>
      <c r="J1159" t="s">
        <v>305</v>
      </c>
      <c r="K1159" t="s">
        <v>306</v>
      </c>
      <c r="L1159" t="s">
        <v>307</v>
      </c>
      <c r="M1159" t="s">
        <v>51</v>
      </c>
      <c r="N1159" t="s">
        <v>308</v>
      </c>
      <c r="O1159" t="s">
        <v>62</v>
      </c>
      <c r="P1159" t="s">
        <v>309</v>
      </c>
      <c r="Q1159" t="s">
        <v>62</v>
      </c>
      <c r="R1159" t="s">
        <v>4203</v>
      </c>
      <c r="S1159" t="s">
        <v>4203</v>
      </c>
      <c r="T1159" t="s">
        <v>4203</v>
      </c>
      <c r="U1159" t="s">
        <v>4203</v>
      </c>
      <c r="V1159" t="s">
        <v>4203</v>
      </c>
      <c r="W1159" t="s">
        <v>4203</v>
      </c>
      <c r="X1159" t="s">
        <v>4203</v>
      </c>
      <c r="Y1159" t="s">
        <v>4203</v>
      </c>
      <c r="Z1159" t="s">
        <v>4203</v>
      </c>
      <c r="AA1159" t="s">
        <v>4203</v>
      </c>
      <c r="AB1159" t="s">
        <v>4203</v>
      </c>
      <c r="AC1159" t="s">
        <v>4203</v>
      </c>
      <c r="AD1159" t="s">
        <v>4203</v>
      </c>
      <c r="AE1159" t="s">
        <v>65</v>
      </c>
      <c r="AF1159" s="5">
        <v>43742</v>
      </c>
      <c r="AG1159" s="5">
        <v>43742</v>
      </c>
      <c r="AH1159" t="s">
        <v>66</v>
      </c>
    </row>
    <row r="1160" spans="1:34" x14ac:dyDescent="0.3">
      <c r="A1160" t="s">
        <v>4204</v>
      </c>
      <c r="B1160" t="s">
        <v>272</v>
      </c>
      <c r="C1160" s="5">
        <v>43282</v>
      </c>
      <c r="D1160" s="5">
        <v>43465</v>
      </c>
      <c r="E1160" t="s">
        <v>41</v>
      </c>
      <c r="F1160" t="s">
        <v>68</v>
      </c>
      <c r="G1160" t="s">
        <v>69</v>
      </c>
      <c r="H1160" t="s">
        <v>69</v>
      </c>
      <c r="I1160" t="s">
        <v>70</v>
      </c>
      <c r="J1160" t="s">
        <v>71</v>
      </c>
      <c r="K1160" t="s">
        <v>72</v>
      </c>
      <c r="L1160" t="s">
        <v>73</v>
      </c>
      <c r="M1160" t="s">
        <v>52</v>
      </c>
      <c r="N1160" t="s">
        <v>312</v>
      </c>
      <c r="O1160" t="s">
        <v>62</v>
      </c>
      <c r="P1160" t="s">
        <v>313</v>
      </c>
      <c r="Q1160" t="s">
        <v>62</v>
      </c>
      <c r="R1160" t="s">
        <v>4205</v>
      </c>
      <c r="S1160" t="s">
        <v>4205</v>
      </c>
      <c r="T1160" t="s">
        <v>4205</v>
      </c>
      <c r="U1160" t="s">
        <v>4205</v>
      </c>
      <c r="V1160" t="s">
        <v>4205</v>
      </c>
      <c r="W1160" t="s">
        <v>4205</v>
      </c>
      <c r="X1160" t="s">
        <v>4205</v>
      </c>
      <c r="Y1160" t="s">
        <v>4205</v>
      </c>
      <c r="Z1160" t="s">
        <v>4205</v>
      </c>
      <c r="AA1160" t="s">
        <v>4205</v>
      </c>
      <c r="AB1160" t="s">
        <v>4205</v>
      </c>
      <c r="AC1160" t="s">
        <v>4205</v>
      </c>
      <c r="AD1160" t="s">
        <v>4205</v>
      </c>
      <c r="AE1160" t="s">
        <v>65</v>
      </c>
      <c r="AF1160" s="5">
        <v>43742</v>
      </c>
      <c r="AG1160" s="5">
        <v>43742</v>
      </c>
      <c r="AH1160" t="s">
        <v>66</v>
      </c>
    </row>
    <row r="1161" spans="1:34" x14ac:dyDescent="0.3">
      <c r="A1161" t="s">
        <v>4206</v>
      </c>
      <c r="B1161" t="s">
        <v>272</v>
      </c>
      <c r="C1161" s="5">
        <v>43282</v>
      </c>
      <c r="D1161" s="5">
        <v>43465</v>
      </c>
      <c r="E1161" t="s">
        <v>41</v>
      </c>
      <c r="F1161" t="s">
        <v>78</v>
      </c>
      <c r="G1161" t="s">
        <v>69</v>
      </c>
      <c r="H1161" t="s">
        <v>69</v>
      </c>
      <c r="I1161" t="s">
        <v>194</v>
      </c>
      <c r="J1161" t="s">
        <v>700</v>
      </c>
      <c r="K1161" t="s">
        <v>701</v>
      </c>
      <c r="L1161" t="s">
        <v>702</v>
      </c>
      <c r="M1161" t="s">
        <v>52</v>
      </c>
      <c r="N1161" t="s">
        <v>3666</v>
      </c>
      <c r="O1161" t="s">
        <v>62</v>
      </c>
      <c r="P1161" t="s">
        <v>3667</v>
      </c>
      <c r="Q1161" t="s">
        <v>62</v>
      </c>
      <c r="R1161" t="s">
        <v>4207</v>
      </c>
      <c r="S1161" t="s">
        <v>4207</v>
      </c>
      <c r="T1161" t="s">
        <v>4207</v>
      </c>
      <c r="U1161" t="s">
        <v>4207</v>
      </c>
      <c r="V1161" t="s">
        <v>4207</v>
      </c>
      <c r="W1161" t="s">
        <v>4207</v>
      </c>
      <c r="X1161" t="s">
        <v>4207</v>
      </c>
      <c r="Y1161" t="s">
        <v>4207</v>
      </c>
      <c r="Z1161" t="s">
        <v>4207</v>
      </c>
      <c r="AA1161" t="s">
        <v>4207</v>
      </c>
      <c r="AB1161" t="s">
        <v>4207</v>
      </c>
      <c r="AC1161" t="s">
        <v>4207</v>
      </c>
      <c r="AD1161" t="s">
        <v>4207</v>
      </c>
      <c r="AE1161" t="s">
        <v>65</v>
      </c>
      <c r="AF1161" s="5">
        <v>43742</v>
      </c>
      <c r="AG1161" s="5">
        <v>43742</v>
      </c>
      <c r="AH1161" t="s">
        <v>66</v>
      </c>
    </row>
    <row r="1162" spans="1:34" x14ac:dyDescent="0.3">
      <c r="A1162" t="s">
        <v>4208</v>
      </c>
      <c r="B1162" t="s">
        <v>272</v>
      </c>
      <c r="C1162" s="5">
        <v>43282</v>
      </c>
      <c r="D1162" s="5">
        <v>43465</v>
      </c>
      <c r="E1162" t="s">
        <v>41</v>
      </c>
      <c r="F1162" t="s">
        <v>68</v>
      </c>
      <c r="G1162" t="s">
        <v>69</v>
      </c>
      <c r="H1162" t="s">
        <v>69</v>
      </c>
      <c r="I1162" t="s">
        <v>1504</v>
      </c>
      <c r="J1162" t="s">
        <v>1251</v>
      </c>
      <c r="K1162" t="s">
        <v>1637</v>
      </c>
      <c r="L1162" t="s">
        <v>1638</v>
      </c>
      <c r="M1162" t="s">
        <v>52</v>
      </c>
      <c r="N1162" t="s">
        <v>2738</v>
      </c>
      <c r="O1162" t="s">
        <v>62</v>
      </c>
      <c r="P1162" t="s">
        <v>2739</v>
      </c>
      <c r="Q1162" t="s">
        <v>62</v>
      </c>
      <c r="R1162" t="s">
        <v>4209</v>
      </c>
      <c r="S1162" t="s">
        <v>4209</v>
      </c>
      <c r="T1162" t="s">
        <v>4209</v>
      </c>
      <c r="U1162" t="s">
        <v>4209</v>
      </c>
      <c r="V1162" t="s">
        <v>4209</v>
      </c>
      <c r="W1162" t="s">
        <v>4209</v>
      </c>
      <c r="X1162" t="s">
        <v>4209</v>
      </c>
      <c r="Y1162" t="s">
        <v>4209</v>
      </c>
      <c r="Z1162" t="s">
        <v>4209</v>
      </c>
      <c r="AA1162" t="s">
        <v>4209</v>
      </c>
      <c r="AB1162" t="s">
        <v>4209</v>
      </c>
      <c r="AC1162" t="s">
        <v>4209</v>
      </c>
      <c r="AD1162" t="s">
        <v>4209</v>
      </c>
      <c r="AE1162" t="s">
        <v>65</v>
      </c>
      <c r="AF1162" s="5">
        <v>43742</v>
      </c>
      <c r="AG1162" s="5">
        <v>43742</v>
      </c>
      <c r="AH1162" t="s">
        <v>66</v>
      </c>
    </row>
    <row r="1163" spans="1:34" x14ac:dyDescent="0.3">
      <c r="A1163" t="s">
        <v>4210</v>
      </c>
      <c r="B1163" t="s">
        <v>272</v>
      </c>
      <c r="C1163" s="5">
        <v>43282</v>
      </c>
      <c r="D1163" s="5">
        <v>43465</v>
      </c>
      <c r="E1163" t="s">
        <v>41</v>
      </c>
      <c r="F1163" t="s">
        <v>1119</v>
      </c>
      <c r="G1163" t="s">
        <v>202</v>
      </c>
      <c r="H1163" t="s">
        <v>202</v>
      </c>
      <c r="I1163" t="s">
        <v>87</v>
      </c>
      <c r="J1163" t="s">
        <v>1120</v>
      </c>
      <c r="K1163" t="s">
        <v>117</v>
      </c>
      <c r="L1163" t="s">
        <v>687</v>
      </c>
      <c r="M1163" t="s">
        <v>51</v>
      </c>
      <c r="N1163" t="s">
        <v>1121</v>
      </c>
      <c r="O1163" t="s">
        <v>62</v>
      </c>
      <c r="P1163" t="s">
        <v>1122</v>
      </c>
      <c r="Q1163" t="s">
        <v>62</v>
      </c>
      <c r="R1163" t="s">
        <v>4211</v>
      </c>
      <c r="S1163" t="s">
        <v>4211</v>
      </c>
      <c r="T1163" t="s">
        <v>4211</v>
      </c>
      <c r="U1163" t="s">
        <v>4211</v>
      </c>
      <c r="V1163" t="s">
        <v>4211</v>
      </c>
      <c r="W1163" t="s">
        <v>4211</v>
      </c>
      <c r="X1163" t="s">
        <v>4211</v>
      </c>
      <c r="Y1163" t="s">
        <v>4211</v>
      </c>
      <c r="Z1163" t="s">
        <v>4211</v>
      </c>
      <c r="AA1163" t="s">
        <v>4211</v>
      </c>
      <c r="AB1163" t="s">
        <v>4211</v>
      </c>
      <c r="AC1163" t="s">
        <v>4211</v>
      </c>
      <c r="AD1163" t="s">
        <v>4211</v>
      </c>
      <c r="AE1163" t="s">
        <v>65</v>
      </c>
      <c r="AF1163" s="5">
        <v>43742</v>
      </c>
      <c r="AG1163" s="5">
        <v>43742</v>
      </c>
      <c r="AH1163" t="s">
        <v>66</v>
      </c>
    </row>
    <row r="1164" spans="1:34" x14ac:dyDescent="0.3">
      <c r="A1164" t="s">
        <v>4212</v>
      </c>
      <c r="B1164" t="s">
        <v>272</v>
      </c>
      <c r="C1164" s="5">
        <v>43282</v>
      </c>
      <c r="D1164" s="5">
        <v>43465</v>
      </c>
      <c r="E1164" t="s">
        <v>41</v>
      </c>
      <c r="F1164" t="s">
        <v>201</v>
      </c>
      <c r="G1164" t="s">
        <v>202</v>
      </c>
      <c r="H1164" t="s">
        <v>202</v>
      </c>
      <c r="I1164" t="s">
        <v>592</v>
      </c>
      <c r="J1164" t="s">
        <v>593</v>
      </c>
      <c r="K1164" t="s">
        <v>594</v>
      </c>
      <c r="L1164" t="s">
        <v>595</v>
      </c>
      <c r="M1164" t="s">
        <v>51</v>
      </c>
      <c r="N1164" t="s">
        <v>4193</v>
      </c>
      <c r="O1164" t="s">
        <v>62</v>
      </c>
      <c r="P1164" t="s">
        <v>4194</v>
      </c>
      <c r="Q1164" t="s">
        <v>62</v>
      </c>
      <c r="R1164" t="s">
        <v>4213</v>
      </c>
      <c r="S1164" t="s">
        <v>4213</v>
      </c>
      <c r="T1164" t="s">
        <v>4213</v>
      </c>
      <c r="U1164" t="s">
        <v>4213</v>
      </c>
      <c r="V1164" t="s">
        <v>4213</v>
      </c>
      <c r="W1164" t="s">
        <v>4213</v>
      </c>
      <c r="X1164" t="s">
        <v>4213</v>
      </c>
      <c r="Y1164" t="s">
        <v>4213</v>
      </c>
      <c r="Z1164" t="s">
        <v>4213</v>
      </c>
      <c r="AA1164" t="s">
        <v>4213</v>
      </c>
      <c r="AB1164" t="s">
        <v>4213</v>
      </c>
      <c r="AC1164" t="s">
        <v>4213</v>
      </c>
      <c r="AD1164" t="s">
        <v>4213</v>
      </c>
      <c r="AE1164" t="s">
        <v>65</v>
      </c>
      <c r="AF1164" s="5">
        <v>43742</v>
      </c>
      <c r="AG1164" s="5">
        <v>43742</v>
      </c>
      <c r="AH1164" t="s">
        <v>66</v>
      </c>
    </row>
    <row r="1165" spans="1:34" x14ac:dyDescent="0.3">
      <c r="A1165" t="s">
        <v>4214</v>
      </c>
      <c r="B1165" t="s">
        <v>272</v>
      </c>
      <c r="C1165" s="5">
        <v>43282</v>
      </c>
      <c r="D1165" s="5">
        <v>43465</v>
      </c>
      <c r="E1165" t="s">
        <v>41</v>
      </c>
      <c r="F1165" t="s">
        <v>123</v>
      </c>
      <c r="G1165" t="s">
        <v>304</v>
      </c>
      <c r="H1165" t="s">
        <v>304</v>
      </c>
      <c r="I1165" t="s">
        <v>172</v>
      </c>
      <c r="J1165" t="s">
        <v>776</v>
      </c>
      <c r="K1165" t="s">
        <v>777</v>
      </c>
      <c r="L1165" t="s">
        <v>135</v>
      </c>
      <c r="M1165" t="s">
        <v>52</v>
      </c>
      <c r="N1165" t="s">
        <v>333</v>
      </c>
      <c r="O1165" t="s">
        <v>62</v>
      </c>
      <c r="P1165" t="s">
        <v>334</v>
      </c>
      <c r="Q1165" t="s">
        <v>62</v>
      </c>
      <c r="R1165" t="s">
        <v>4215</v>
      </c>
      <c r="S1165" t="s">
        <v>4215</v>
      </c>
      <c r="T1165" t="s">
        <v>4215</v>
      </c>
      <c r="U1165" t="s">
        <v>4215</v>
      </c>
      <c r="V1165" t="s">
        <v>4215</v>
      </c>
      <c r="W1165" t="s">
        <v>4215</v>
      </c>
      <c r="X1165" t="s">
        <v>4215</v>
      </c>
      <c r="Y1165" t="s">
        <v>4215</v>
      </c>
      <c r="Z1165" t="s">
        <v>4215</v>
      </c>
      <c r="AA1165" t="s">
        <v>4215</v>
      </c>
      <c r="AB1165" t="s">
        <v>4215</v>
      </c>
      <c r="AC1165" t="s">
        <v>4215</v>
      </c>
      <c r="AD1165" t="s">
        <v>4215</v>
      </c>
      <c r="AE1165" t="s">
        <v>65</v>
      </c>
      <c r="AF1165" s="5">
        <v>43742</v>
      </c>
      <c r="AG1165" s="5">
        <v>43742</v>
      </c>
      <c r="AH1165" t="s">
        <v>66</v>
      </c>
    </row>
    <row r="1166" spans="1:34" x14ac:dyDescent="0.3">
      <c r="A1166" t="s">
        <v>4216</v>
      </c>
      <c r="B1166" t="s">
        <v>272</v>
      </c>
      <c r="C1166" s="5">
        <v>43282</v>
      </c>
      <c r="D1166" s="5">
        <v>43465</v>
      </c>
      <c r="E1166" t="s">
        <v>41</v>
      </c>
      <c r="F1166" t="s">
        <v>224</v>
      </c>
      <c r="G1166" t="s">
        <v>225</v>
      </c>
      <c r="H1166" t="s">
        <v>225</v>
      </c>
      <c r="I1166" t="s">
        <v>751</v>
      </c>
      <c r="J1166" t="s">
        <v>1548</v>
      </c>
      <c r="K1166" t="s">
        <v>229</v>
      </c>
      <c r="L1166" t="s">
        <v>1549</v>
      </c>
      <c r="M1166" t="s">
        <v>51</v>
      </c>
      <c r="N1166" t="s">
        <v>1779</v>
      </c>
      <c r="O1166" t="s">
        <v>62</v>
      </c>
      <c r="P1166" t="s">
        <v>1780</v>
      </c>
      <c r="Q1166" t="s">
        <v>62</v>
      </c>
      <c r="R1166" t="s">
        <v>4217</v>
      </c>
      <c r="S1166" t="s">
        <v>4217</v>
      </c>
      <c r="T1166" t="s">
        <v>4217</v>
      </c>
      <c r="U1166" t="s">
        <v>4217</v>
      </c>
      <c r="V1166" t="s">
        <v>4217</v>
      </c>
      <c r="W1166" t="s">
        <v>4217</v>
      </c>
      <c r="X1166" t="s">
        <v>4217</v>
      </c>
      <c r="Y1166" t="s">
        <v>4217</v>
      </c>
      <c r="Z1166" t="s">
        <v>4217</v>
      </c>
      <c r="AA1166" t="s">
        <v>4217</v>
      </c>
      <c r="AB1166" t="s">
        <v>4217</v>
      </c>
      <c r="AC1166" t="s">
        <v>4217</v>
      </c>
      <c r="AD1166" t="s">
        <v>4217</v>
      </c>
      <c r="AE1166" t="s">
        <v>65</v>
      </c>
      <c r="AF1166" s="5">
        <v>43742</v>
      </c>
      <c r="AG1166" s="5">
        <v>43742</v>
      </c>
      <c r="AH1166" t="s">
        <v>66</v>
      </c>
    </row>
    <row r="1167" spans="1:34" x14ac:dyDescent="0.3">
      <c r="A1167" t="s">
        <v>4218</v>
      </c>
      <c r="B1167" t="s">
        <v>272</v>
      </c>
      <c r="C1167" s="5">
        <v>43282</v>
      </c>
      <c r="D1167" s="5">
        <v>43465</v>
      </c>
      <c r="E1167" t="s">
        <v>41</v>
      </c>
      <c r="F1167" t="s">
        <v>78</v>
      </c>
      <c r="G1167" t="s">
        <v>69</v>
      </c>
      <c r="H1167" t="s">
        <v>69</v>
      </c>
      <c r="I1167" t="s">
        <v>115</v>
      </c>
      <c r="J1167" t="s">
        <v>263</v>
      </c>
      <c r="K1167" t="s">
        <v>264</v>
      </c>
      <c r="L1167" t="s">
        <v>265</v>
      </c>
      <c r="M1167" t="s">
        <v>51</v>
      </c>
      <c r="N1167" t="s">
        <v>429</v>
      </c>
      <c r="O1167" t="s">
        <v>62</v>
      </c>
      <c r="P1167" t="s">
        <v>430</v>
      </c>
      <c r="Q1167" t="s">
        <v>62</v>
      </c>
      <c r="R1167" t="s">
        <v>4219</v>
      </c>
      <c r="S1167" t="s">
        <v>4219</v>
      </c>
      <c r="T1167" t="s">
        <v>4219</v>
      </c>
      <c r="U1167" t="s">
        <v>4219</v>
      </c>
      <c r="V1167" t="s">
        <v>4219</v>
      </c>
      <c r="W1167" t="s">
        <v>4219</v>
      </c>
      <c r="X1167" t="s">
        <v>4219</v>
      </c>
      <c r="Y1167" t="s">
        <v>4219</v>
      </c>
      <c r="Z1167" t="s">
        <v>4219</v>
      </c>
      <c r="AA1167" t="s">
        <v>4219</v>
      </c>
      <c r="AB1167" t="s">
        <v>4219</v>
      </c>
      <c r="AC1167" t="s">
        <v>4219</v>
      </c>
      <c r="AD1167" t="s">
        <v>4219</v>
      </c>
      <c r="AE1167" t="s">
        <v>65</v>
      </c>
      <c r="AF1167" s="5">
        <v>43742</v>
      </c>
      <c r="AG1167" s="5">
        <v>43742</v>
      </c>
      <c r="AH1167" t="s">
        <v>66</v>
      </c>
    </row>
    <row r="1168" spans="1:34" x14ac:dyDescent="0.3">
      <c r="A1168" t="s">
        <v>4220</v>
      </c>
      <c r="B1168" t="s">
        <v>272</v>
      </c>
      <c r="C1168" s="5">
        <v>43282</v>
      </c>
      <c r="D1168" s="5">
        <v>43465</v>
      </c>
      <c r="E1168" t="s">
        <v>41</v>
      </c>
      <c r="F1168" t="s">
        <v>201</v>
      </c>
      <c r="G1168" t="s">
        <v>202</v>
      </c>
      <c r="H1168" t="s">
        <v>202</v>
      </c>
      <c r="I1168" t="s">
        <v>226</v>
      </c>
      <c r="J1168" t="s">
        <v>283</v>
      </c>
      <c r="K1168" t="s">
        <v>1053</v>
      </c>
      <c r="L1168" t="s">
        <v>246</v>
      </c>
      <c r="M1168" t="s">
        <v>52</v>
      </c>
      <c r="N1168" t="s">
        <v>1261</v>
      </c>
      <c r="O1168" t="s">
        <v>62</v>
      </c>
      <c r="P1168" t="s">
        <v>1262</v>
      </c>
      <c r="Q1168" t="s">
        <v>62</v>
      </c>
      <c r="R1168" t="s">
        <v>4221</v>
      </c>
      <c r="S1168" t="s">
        <v>4221</v>
      </c>
      <c r="T1168" t="s">
        <v>4221</v>
      </c>
      <c r="U1168" t="s">
        <v>4221</v>
      </c>
      <c r="V1168" t="s">
        <v>4221</v>
      </c>
      <c r="W1168" t="s">
        <v>4221</v>
      </c>
      <c r="X1168" t="s">
        <v>4221</v>
      </c>
      <c r="Y1168" t="s">
        <v>4221</v>
      </c>
      <c r="Z1168" t="s">
        <v>4221</v>
      </c>
      <c r="AA1168" t="s">
        <v>4221</v>
      </c>
      <c r="AB1168" t="s">
        <v>4221</v>
      </c>
      <c r="AC1168" t="s">
        <v>4221</v>
      </c>
      <c r="AD1168" t="s">
        <v>4221</v>
      </c>
      <c r="AE1168" t="s">
        <v>65</v>
      </c>
      <c r="AF1168" s="5">
        <v>43742</v>
      </c>
      <c r="AG1168" s="5">
        <v>43742</v>
      </c>
      <c r="AH1168" t="s">
        <v>66</v>
      </c>
    </row>
    <row r="1169" spans="1:34" x14ac:dyDescent="0.3">
      <c r="A1169" t="s">
        <v>4222</v>
      </c>
      <c r="B1169" t="s">
        <v>272</v>
      </c>
      <c r="C1169" s="5">
        <v>43282</v>
      </c>
      <c r="D1169" s="5">
        <v>43465</v>
      </c>
      <c r="E1169" t="s">
        <v>41</v>
      </c>
      <c r="F1169" t="s">
        <v>68</v>
      </c>
      <c r="G1169" t="s">
        <v>69</v>
      </c>
      <c r="H1169" t="s">
        <v>69</v>
      </c>
      <c r="I1169" t="s">
        <v>87</v>
      </c>
      <c r="J1169" t="s">
        <v>318</v>
      </c>
      <c r="K1169" t="s">
        <v>319</v>
      </c>
      <c r="L1169" t="s">
        <v>306</v>
      </c>
      <c r="M1169" t="s">
        <v>51</v>
      </c>
      <c r="N1169" t="s">
        <v>320</v>
      </c>
      <c r="O1169" t="s">
        <v>62</v>
      </c>
      <c r="P1169" t="s">
        <v>321</v>
      </c>
      <c r="Q1169" t="s">
        <v>62</v>
      </c>
      <c r="R1169" t="s">
        <v>4223</v>
      </c>
      <c r="S1169" t="s">
        <v>4223</v>
      </c>
      <c r="T1169" t="s">
        <v>4223</v>
      </c>
      <c r="U1169" t="s">
        <v>4223</v>
      </c>
      <c r="V1169" t="s">
        <v>4223</v>
      </c>
      <c r="W1169" t="s">
        <v>4223</v>
      </c>
      <c r="X1169" t="s">
        <v>4223</v>
      </c>
      <c r="Y1169" t="s">
        <v>4223</v>
      </c>
      <c r="Z1169" t="s">
        <v>4223</v>
      </c>
      <c r="AA1169" t="s">
        <v>4223</v>
      </c>
      <c r="AB1169" t="s">
        <v>4223</v>
      </c>
      <c r="AC1169" t="s">
        <v>4223</v>
      </c>
      <c r="AD1169" t="s">
        <v>4223</v>
      </c>
      <c r="AE1169" t="s">
        <v>65</v>
      </c>
      <c r="AF1169" s="5">
        <v>43742</v>
      </c>
      <c r="AG1169" s="5">
        <v>43742</v>
      </c>
      <c r="AH1169" t="s">
        <v>66</v>
      </c>
    </row>
    <row r="1170" spans="1:34" x14ac:dyDescent="0.3">
      <c r="A1170" t="s">
        <v>4224</v>
      </c>
      <c r="B1170" t="s">
        <v>272</v>
      </c>
      <c r="C1170" s="5">
        <v>43282</v>
      </c>
      <c r="D1170" s="5">
        <v>43465</v>
      </c>
      <c r="E1170" t="s">
        <v>41</v>
      </c>
      <c r="F1170" t="s">
        <v>78</v>
      </c>
      <c r="G1170" t="s">
        <v>69</v>
      </c>
      <c r="H1170" t="s">
        <v>69</v>
      </c>
      <c r="I1170" t="s">
        <v>628</v>
      </c>
      <c r="J1170" t="s">
        <v>899</v>
      </c>
      <c r="K1170" t="s">
        <v>307</v>
      </c>
      <c r="L1170" t="s">
        <v>245</v>
      </c>
      <c r="M1170" t="s">
        <v>51</v>
      </c>
      <c r="N1170" t="s">
        <v>2129</v>
      </c>
      <c r="O1170" t="s">
        <v>62</v>
      </c>
      <c r="P1170" t="s">
        <v>3676</v>
      </c>
      <c r="Q1170" t="s">
        <v>62</v>
      </c>
      <c r="R1170" t="s">
        <v>4225</v>
      </c>
      <c r="S1170" t="s">
        <v>4225</v>
      </c>
      <c r="T1170" t="s">
        <v>4225</v>
      </c>
      <c r="U1170" t="s">
        <v>4225</v>
      </c>
      <c r="V1170" t="s">
        <v>4225</v>
      </c>
      <c r="W1170" t="s">
        <v>4225</v>
      </c>
      <c r="X1170" t="s">
        <v>4225</v>
      </c>
      <c r="Y1170" t="s">
        <v>4225</v>
      </c>
      <c r="Z1170" t="s">
        <v>4225</v>
      </c>
      <c r="AA1170" t="s">
        <v>4225</v>
      </c>
      <c r="AB1170" t="s">
        <v>4225</v>
      </c>
      <c r="AC1170" t="s">
        <v>4225</v>
      </c>
      <c r="AD1170" t="s">
        <v>4225</v>
      </c>
      <c r="AE1170" t="s">
        <v>65</v>
      </c>
      <c r="AF1170" s="5">
        <v>43742</v>
      </c>
      <c r="AG1170" s="5">
        <v>43742</v>
      </c>
      <c r="AH1170" t="s">
        <v>66</v>
      </c>
    </row>
    <row r="1171" spans="1:34" x14ac:dyDescent="0.3">
      <c r="A1171" t="s">
        <v>4226</v>
      </c>
      <c r="B1171" t="s">
        <v>272</v>
      </c>
      <c r="C1171" s="5">
        <v>43282</v>
      </c>
      <c r="D1171" s="5">
        <v>43465</v>
      </c>
      <c r="E1171" t="s">
        <v>41</v>
      </c>
      <c r="F1171" t="s">
        <v>201</v>
      </c>
      <c r="G1171" t="s">
        <v>202</v>
      </c>
      <c r="H1171" t="s">
        <v>202</v>
      </c>
      <c r="I1171" t="s">
        <v>714</v>
      </c>
      <c r="J1171" t="s">
        <v>715</v>
      </c>
      <c r="K1171" t="s">
        <v>181</v>
      </c>
      <c r="L1171" t="s">
        <v>716</v>
      </c>
      <c r="M1171" t="s">
        <v>51</v>
      </c>
      <c r="N1171" t="s">
        <v>1261</v>
      </c>
      <c r="O1171" t="s">
        <v>62</v>
      </c>
      <c r="P1171" t="s">
        <v>1262</v>
      </c>
      <c r="Q1171" t="s">
        <v>62</v>
      </c>
      <c r="R1171" t="s">
        <v>4227</v>
      </c>
      <c r="S1171" t="s">
        <v>4227</v>
      </c>
      <c r="T1171" t="s">
        <v>4227</v>
      </c>
      <c r="U1171" t="s">
        <v>4227</v>
      </c>
      <c r="V1171" t="s">
        <v>4227</v>
      </c>
      <c r="W1171" t="s">
        <v>4227</v>
      </c>
      <c r="X1171" t="s">
        <v>4227</v>
      </c>
      <c r="Y1171" t="s">
        <v>4227</v>
      </c>
      <c r="Z1171" t="s">
        <v>4227</v>
      </c>
      <c r="AA1171" t="s">
        <v>4227</v>
      </c>
      <c r="AB1171" t="s">
        <v>4227</v>
      </c>
      <c r="AC1171" t="s">
        <v>4227</v>
      </c>
      <c r="AD1171" t="s">
        <v>4227</v>
      </c>
      <c r="AE1171" t="s">
        <v>65</v>
      </c>
      <c r="AF1171" s="5">
        <v>43742</v>
      </c>
      <c r="AG1171" s="5">
        <v>43742</v>
      </c>
      <c r="AH1171" t="s">
        <v>66</v>
      </c>
    </row>
    <row r="1172" spans="1:34" x14ac:dyDescent="0.3">
      <c r="A1172" t="s">
        <v>4228</v>
      </c>
      <c r="B1172" t="s">
        <v>272</v>
      </c>
      <c r="C1172" s="5">
        <v>43282</v>
      </c>
      <c r="D1172" s="5">
        <v>43465</v>
      </c>
      <c r="E1172" t="s">
        <v>41</v>
      </c>
      <c r="F1172" t="s">
        <v>224</v>
      </c>
      <c r="G1172" t="s">
        <v>225</v>
      </c>
      <c r="H1172" t="s">
        <v>225</v>
      </c>
      <c r="I1172" t="s">
        <v>97</v>
      </c>
      <c r="J1172" t="s">
        <v>173</v>
      </c>
      <c r="K1172" t="s">
        <v>941</v>
      </c>
      <c r="L1172" t="s">
        <v>942</v>
      </c>
      <c r="M1172" t="s">
        <v>51</v>
      </c>
      <c r="N1172" t="s">
        <v>3683</v>
      </c>
      <c r="O1172" t="s">
        <v>62</v>
      </c>
      <c r="P1172" t="s">
        <v>3684</v>
      </c>
      <c r="Q1172" t="s">
        <v>62</v>
      </c>
      <c r="R1172" t="s">
        <v>4229</v>
      </c>
      <c r="S1172" t="s">
        <v>4229</v>
      </c>
      <c r="T1172" t="s">
        <v>4229</v>
      </c>
      <c r="U1172" t="s">
        <v>4229</v>
      </c>
      <c r="V1172" t="s">
        <v>4229</v>
      </c>
      <c r="W1172" t="s">
        <v>4229</v>
      </c>
      <c r="X1172" t="s">
        <v>4229</v>
      </c>
      <c r="Y1172" t="s">
        <v>4229</v>
      </c>
      <c r="Z1172" t="s">
        <v>4229</v>
      </c>
      <c r="AA1172" t="s">
        <v>4229</v>
      </c>
      <c r="AB1172" t="s">
        <v>4229</v>
      </c>
      <c r="AC1172" t="s">
        <v>4229</v>
      </c>
      <c r="AD1172" t="s">
        <v>4229</v>
      </c>
      <c r="AE1172" t="s">
        <v>65</v>
      </c>
      <c r="AF1172" s="5">
        <v>43742</v>
      </c>
      <c r="AG1172" s="5">
        <v>43742</v>
      </c>
      <c r="AH1172" t="s">
        <v>66</v>
      </c>
    </row>
    <row r="1173" spans="1:34" x14ac:dyDescent="0.3">
      <c r="A1173" t="s">
        <v>4230</v>
      </c>
      <c r="B1173" t="s">
        <v>272</v>
      </c>
      <c r="C1173" s="5">
        <v>43282</v>
      </c>
      <c r="D1173" s="5">
        <v>43465</v>
      </c>
      <c r="E1173" t="s">
        <v>41</v>
      </c>
      <c r="F1173" t="s">
        <v>68</v>
      </c>
      <c r="G1173" t="s">
        <v>69</v>
      </c>
      <c r="H1173" t="s">
        <v>69</v>
      </c>
      <c r="I1173" t="s">
        <v>132</v>
      </c>
      <c r="J1173" t="s">
        <v>884</v>
      </c>
      <c r="K1173" t="s">
        <v>670</v>
      </c>
      <c r="L1173" t="s">
        <v>640</v>
      </c>
      <c r="M1173" t="s">
        <v>51</v>
      </c>
      <c r="N1173" t="s">
        <v>1139</v>
      </c>
      <c r="O1173" t="s">
        <v>62</v>
      </c>
      <c r="P1173" t="s">
        <v>1140</v>
      </c>
      <c r="Q1173" t="s">
        <v>62</v>
      </c>
      <c r="R1173" t="s">
        <v>4231</v>
      </c>
      <c r="S1173" t="s">
        <v>4231</v>
      </c>
      <c r="T1173" t="s">
        <v>4231</v>
      </c>
      <c r="U1173" t="s">
        <v>4231</v>
      </c>
      <c r="V1173" t="s">
        <v>4231</v>
      </c>
      <c r="W1173" t="s">
        <v>4231</v>
      </c>
      <c r="X1173" t="s">
        <v>4231</v>
      </c>
      <c r="Y1173" t="s">
        <v>4231</v>
      </c>
      <c r="Z1173" t="s">
        <v>4231</v>
      </c>
      <c r="AA1173" t="s">
        <v>4231</v>
      </c>
      <c r="AB1173" t="s">
        <v>4231</v>
      </c>
      <c r="AC1173" t="s">
        <v>4231</v>
      </c>
      <c r="AD1173" t="s">
        <v>4231</v>
      </c>
      <c r="AE1173" t="s">
        <v>65</v>
      </c>
      <c r="AF1173" s="5">
        <v>43742</v>
      </c>
      <c r="AG1173" s="5">
        <v>43742</v>
      </c>
      <c r="AH1173" t="s">
        <v>66</v>
      </c>
    </row>
    <row r="1174" spans="1:34" x14ac:dyDescent="0.3">
      <c r="A1174" t="s">
        <v>4232</v>
      </c>
      <c r="B1174" t="s">
        <v>272</v>
      </c>
      <c r="C1174" s="5">
        <v>43282</v>
      </c>
      <c r="D1174" s="5">
        <v>43465</v>
      </c>
      <c r="E1174" t="s">
        <v>41</v>
      </c>
      <c r="F1174" t="s">
        <v>201</v>
      </c>
      <c r="G1174" t="s">
        <v>202</v>
      </c>
      <c r="H1174" t="s">
        <v>202</v>
      </c>
      <c r="I1174" t="s">
        <v>637</v>
      </c>
      <c r="J1174" t="s">
        <v>728</v>
      </c>
      <c r="K1174" t="s">
        <v>729</v>
      </c>
      <c r="L1174" t="s">
        <v>135</v>
      </c>
      <c r="M1174" t="s">
        <v>51</v>
      </c>
      <c r="N1174" t="s">
        <v>1261</v>
      </c>
      <c r="O1174" t="s">
        <v>62</v>
      </c>
      <c r="P1174" t="s">
        <v>1262</v>
      </c>
      <c r="Q1174" t="s">
        <v>62</v>
      </c>
      <c r="R1174" t="s">
        <v>4233</v>
      </c>
      <c r="S1174" t="s">
        <v>4233</v>
      </c>
      <c r="T1174" t="s">
        <v>4233</v>
      </c>
      <c r="U1174" t="s">
        <v>4233</v>
      </c>
      <c r="V1174" t="s">
        <v>4233</v>
      </c>
      <c r="W1174" t="s">
        <v>4233</v>
      </c>
      <c r="X1174" t="s">
        <v>4233</v>
      </c>
      <c r="Y1174" t="s">
        <v>4233</v>
      </c>
      <c r="Z1174" t="s">
        <v>4233</v>
      </c>
      <c r="AA1174" t="s">
        <v>4233</v>
      </c>
      <c r="AB1174" t="s">
        <v>4233</v>
      </c>
      <c r="AC1174" t="s">
        <v>4233</v>
      </c>
      <c r="AD1174" t="s">
        <v>4233</v>
      </c>
      <c r="AE1174" t="s">
        <v>65</v>
      </c>
      <c r="AF1174" s="5">
        <v>43742</v>
      </c>
      <c r="AG1174" s="5">
        <v>43742</v>
      </c>
      <c r="AH1174" t="s">
        <v>66</v>
      </c>
    </row>
    <row r="1175" spans="1:34" x14ac:dyDescent="0.3">
      <c r="A1175" t="s">
        <v>4234</v>
      </c>
      <c r="B1175" t="s">
        <v>272</v>
      </c>
      <c r="C1175" s="5">
        <v>43282</v>
      </c>
      <c r="D1175" s="5">
        <v>43465</v>
      </c>
      <c r="E1175" t="s">
        <v>41</v>
      </c>
      <c r="F1175" t="s">
        <v>78</v>
      </c>
      <c r="G1175" t="s">
        <v>69</v>
      </c>
      <c r="H1175" t="s">
        <v>69</v>
      </c>
      <c r="I1175" t="s">
        <v>194</v>
      </c>
      <c r="J1175" t="s">
        <v>195</v>
      </c>
      <c r="K1175" t="s">
        <v>73</v>
      </c>
      <c r="L1175" t="s">
        <v>196</v>
      </c>
      <c r="M1175" t="s">
        <v>52</v>
      </c>
      <c r="N1175" t="s">
        <v>617</v>
      </c>
      <c r="O1175" t="s">
        <v>62</v>
      </c>
      <c r="P1175" t="s">
        <v>2955</v>
      </c>
      <c r="Q1175" t="s">
        <v>62</v>
      </c>
      <c r="R1175" t="s">
        <v>4235</v>
      </c>
      <c r="S1175" t="s">
        <v>4235</v>
      </c>
      <c r="T1175" t="s">
        <v>4235</v>
      </c>
      <c r="U1175" t="s">
        <v>4235</v>
      </c>
      <c r="V1175" t="s">
        <v>4235</v>
      </c>
      <c r="W1175" t="s">
        <v>4235</v>
      </c>
      <c r="X1175" t="s">
        <v>4235</v>
      </c>
      <c r="Y1175" t="s">
        <v>4235</v>
      </c>
      <c r="Z1175" t="s">
        <v>4235</v>
      </c>
      <c r="AA1175" t="s">
        <v>4235</v>
      </c>
      <c r="AB1175" t="s">
        <v>4235</v>
      </c>
      <c r="AC1175" t="s">
        <v>4235</v>
      </c>
      <c r="AD1175" t="s">
        <v>4235</v>
      </c>
      <c r="AE1175" t="s">
        <v>65</v>
      </c>
      <c r="AF1175" s="5">
        <v>43742</v>
      </c>
      <c r="AG1175" s="5">
        <v>43742</v>
      </c>
      <c r="AH1175" t="s">
        <v>66</v>
      </c>
    </row>
    <row r="1176" spans="1:34" x14ac:dyDescent="0.3">
      <c r="A1176" t="s">
        <v>4236</v>
      </c>
      <c r="B1176" t="s">
        <v>272</v>
      </c>
      <c r="C1176" s="5">
        <v>43282</v>
      </c>
      <c r="D1176" s="5">
        <v>43465</v>
      </c>
      <c r="E1176" t="s">
        <v>41</v>
      </c>
      <c r="F1176" t="s">
        <v>621</v>
      </c>
      <c r="G1176" t="s">
        <v>569</v>
      </c>
      <c r="H1176" t="s">
        <v>569</v>
      </c>
      <c r="I1176" t="s">
        <v>708</v>
      </c>
      <c r="J1176" t="s">
        <v>1354</v>
      </c>
      <c r="K1176" t="s">
        <v>977</v>
      </c>
      <c r="L1176" t="s">
        <v>73</v>
      </c>
      <c r="M1176" t="s">
        <v>51</v>
      </c>
      <c r="N1176" t="s">
        <v>2709</v>
      </c>
      <c r="O1176" t="s">
        <v>62</v>
      </c>
      <c r="P1176" t="s">
        <v>2709</v>
      </c>
      <c r="Q1176" t="s">
        <v>62</v>
      </c>
      <c r="R1176" t="s">
        <v>4237</v>
      </c>
      <c r="S1176" t="s">
        <v>4237</v>
      </c>
      <c r="T1176" t="s">
        <v>4237</v>
      </c>
      <c r="U1176" t="s">
        <v>4237</v>
      </c>
      <c r="V1176" t="s">
        <v>4237</v>
      </c>
      <c r="W1176" t="s">
        <v>4237</v>
      </c>
      <c r="X1176" t="s">
        <v>4237</v>
      </c>
      <c r="Y1176" t="s">
        <v>4237</v>
      </c>
      <c r="Z1176" t="s">
        <v>4237</v>
      </c>
      <c r="AA1176" t="s">
        <v>4237</v>
      </c>
      <c r="AB1176" t="s">
        <v>4237</v>
      </c>
      <c r="AC1176" t="s">
        <v>4237</v>
      </c>
      <c r="AD1176" t="s">
        <v>4237</v>
      </c>
      <c r="AE1176" t="s">
        <v>65</v>
      </c>
      <c r="AF1176" s="5">
        <v>43742</v>
      </c>
      <c r="AG1176" s="5">
        <v>43742</v>
      </c>
      <c r="AH1176" t="s">
        <v>66</v>
      </c>
    </row>
    <row r="1177" spans="1:34" x14ac:dyDescent="0.3">
      <c r="A1177" t="s">
        <v>4238</v>
      </c>
      <c r="B1177" t="s">
        <v>272</v>
      </c>
      <c r="C1177" s="5">
        <v>43282</v>
      </c>
      <c r="D1177" s="5">
        <v>43465</v>
      </c>
      <c r="E1177" t="s">
        <v>41</v>
      </c>
      <c r="F1177" t="s">
        <v>78</v>
      </c>
      <c r="G1177" t="s">
        <v>69</v>
      </c>
      <c r="H1177" t="s">
        <v>69</v>
      </c>
      <c r="I1177" t="s">
        <v>146</v>
      </c>
      <c r="J1177" t="s">
        <v>1062</v>
      </c>
      <c r="K1177" t="s">
        <v>986</v>
      </c>
      <c r="L1177" t="s">
        <v>1063</v>
      </c>
      <c r="M1177" t="s">
        <v>51</v>
      </c>
      <c r="N1177" t="s">
        <v>3227</v>
      </c>
      <c r="O1177" t="s">
        <v>62</v>
      </c>
      <c r="P1177" t="s">
        <v>3228</v>
      </c>
      <c r="Q1177" t="s">
        <v>62</v>
      </c>
      <c r="R1177" t="s">
        <v>4239</v>
      </c>
      <c r="S1177" t="s">
        <v>4239</v>
      </c>
      <c r="T1177" t="s">
        <v>4239</v>
      </c>
      <c r="U1177" t="s">
        <v>4239</v>
      </c>
      <c r="V1177" t="s">
        <v>4239</v>
      </c>
      <c r="W1177" t="s">
        <v>4239</v>
      </c>
      <c r="X1177" t="s">
        <v>4239</v>
      </c>
      <c r="Y1177" t="s">
        <v>4239</v>
      </c>
      <c r="Z1177" t="s">
        <v>4239</v>
      </c>
      <c r="AA1177" t="s">
        <v>4239</v>
      </c>
      <c r="AB1177" t="s">
        <v>4239</v>
      </c>
      <c r="AC1177" t="s">
        <v>4239</v>
      </c>
      <c r="AD1177" t="s">
        <v>4239</v>
      </c>
      <c r="AE1177" t="s">
        <v>65</v>
      </c>
      <c r="AF1177" s="5">
        <v>43742</v>
      </c>
      <c r="AG1177" s="5">
        <v>43742</v>
      </c>
      <c r="AH1177" t="s">
        <v>66</v>
      </c>
    </row>
    <row r="1178" spans="1:34" x14ac:dyDescent="0.3">
      <c r="A1178" t="s">
        <v>4240</v>
      </c>
      <c r="B1178" t="s">
        <v>272</v>
      </c>
      <c r="C1178" s="5">
        <v>43282</v>
      </c>
      <c r="D1178" s="5">
        <v>43465</v>
      </c>
      <c r="E1178" t="s">
        <v>41</v>
      </c>
      <c r="F1178" t="s">
        <v>577</v>
      </c>
      <c r="G1178" t="s">
        <v>202</v>
      </c>
      <c r="H1178" t="s">
        <v>202</v>
      </c>
      <c r="I1178" t="s">
        <v>290</v>
      </c>
      <c r="J1178" t="s">
        <v>578</v>
      </c>
      <c r="K1178" t="s">
        <v>264</v>
      </c>
      <c r="L1178" t="s">
        <v>441</v>
      </c>
      <c r="M1178" t="s">
        <v>51</v>
      </c>
      <c r="N1178" t="s">
        <v>2228</v>
      </c>
      <c r="O1178" t="s">
        <v>62</v>
      </c>
      <c r="P1178" t="s">
        <v>2229</v>
      </c>
      <c r="Q1178" t="s">
        <v>62</v>
      </c>
      <c r="R1178" t="s">
        <v>4241</v>
      </c>
      <c r="S1178" t="s">
        <v>4241</v>
      </c>
      <c r="T1178" t="s">
        <v>4241</v>
      </c>
      <c r="U1178" t="s">
        <v>4241</v>
      </c>
      <c r="V1178" t="s">
        <v>4241</v>
      </c>
      <c r="W1178" t="s">
        <v>4241</v>
      </c>
      <c r="X1178" t="s">
        <v>4241</v>
      </c>
      <c r="Y1178" t="s">
        <v>4241</v>
      </c>
      <c r="Z1178" t="s">
        <v>4241</v>
      </c>
      <c r="AA1178" t="s">
        <v>4241</v>
      </c>
      <c r="AB1178" t="s">
        <v>4241</v>
      </c>
      <c r="AC1178" t="s">
        <v>4241</v>
      </c>
      <c r="AD1178" t="s">
        <v>4241</v>
      </c>
      <c r="AE1178" t="s">
        <v>65</v>
      </c>
      <c r="AF1178" s="5">
        <v>43742</v>
      </c>
      <c r="AG1178" s="5">
        <v>43742</v>
      </c>
      <c r="AH1178" t="s">
        <v>66</v>
      </c>
    </row>
    <row r="1179" spans="1:34" x14ac:dyDescent="0.3">
      <c r="A1179" t="s">
        <v>4242</v>
      </c>
      <c r="B1179" t="s">
        <v>272</v>
      </c>
      <c r="C1179" s="5">
        <v>43282</v>
      </c>
      <c r="D1179" s="5">
        <v>43465</v>
      </c>
      <c r="E1179" t="s">
        <v>41</v>
      </c>
      <c r="F1179" t="s">
        <v>224</v>
      </c>
      <c r="G1179" t="s">
        <v>225</v>
      </c>
      <c r="H1179" t="s">
        <v>225</v>
      </c>
      <c r="I1179" t="s">
        <v>386</v>
      </c>
      <c r="J1179" t="s">
        <v>387</v>
      </c>
      <c r="K1179" t="s">
        <v>109</v>
      </c>
      <c r="L1179" t="s">
        <v>388</v>
      </c>
      <c r="M1179" t="s">
        <v>52</v>
      </c>
      <c r="N1179" t="s">
        <v>4243</v>
      </c>
      <c r="O1179" t="s">
        <v>62</v>
      </c>
      <c r="P1179" t="s">
        <v>4244</v>
      </c>
      <c r="Q1179" t="s">
        <v>62</v>
      </c>
      <c r="R1179" t="s">
        <v>4245</v>
      </c>
      <c r="S1179" t="s">
        <v>4245</v>
      </c>
      <c r="T1179" t="s">
        <v>4245</v>
      </c>
      <c r="U1179" t="s">
        <v>4245</v>
      </c>
      <c r="V1179" t="s">
        <v>4245</v>
      </c>
      <c r="W1179" t="s">
        <v>4245</v>
      </c>
      <c r="X1179" t="s">
        <v>4245</v>
      </c>
      <c r="Y1179" t="s">
        <v>4245</v>
      </c>
      <c r="Z1179" t="s">
        <v>4245</v>
      </c>
      <c r="AA1179" t="s">
        <v>4245</v>
      </c>
      <c r="AB1179" t="s">
        <v>4245</v>
      </c>
      <c r="AC1179" t="s">
        <v>4245</v>
      </c>
      <c r="AD1179" t="s">
        <v>4245</v>
      </c>
      <c r="AE1179" t="s">
        <v>65</v>
      </c>
      <c r="AF1179" s="5">
        <v>43742</v>
      </c>
      <c r="AG1179" s="5">
        <v>43742</v>
      </c>
      <c r="AH1179" t="s">
        <v>66</v>
      </c>
    </row>
    <row r="1180" spans="1:34" x14ac:dyDescent="0.3">
      <c r="A1180" t="s">
        <v>4246</v>
      </c>
      <c r="B1180" t="s">
        <v>272</v>
      </c>
      <c r="C1180" s="5">
        <v>43282</v>
      </c>
      <c r="D1180" s="5">
        <v>43465</v>
      </c>
      <c r="E1180" t="s">
        <v>41</v>
      </c>
      <c r="F1180" t="s">
        <v>224</v>
      </c>
      <c r="G1180" t="s">
        <v>225</v>
      </c>
      <c r="H1180" t="s">
        <v>225</v>
      </c>
      <c r="I1180" t="s">
        <v>386</v>
      </c>
      <c r="J1180" t="s">
        <v>387</v>
      </c>
      <c r="K1180" t="s">
        <v>109</v>
      </c>
      <c r="L1180" t="s">
        <v>388</v>
      </c>
      <c r="M1180" t="s">
        <v>52</v>
      </c>
      <c r="N1180" t="s">
        <v>4247</v>
      </c>
      <c r="O1180" t="s">
        <v>62</v>
      </c>
      <c r="P1180" t="s">
        <v>4248</v>
      </c>
      <c r="Q1180" t="s">
        <v>62</v>
      </c>
      <c r="R1180" t="s">
        <v>4249</v>
      </c>
      <c r="S1180" t="s">
        <v>4249</v>
      </c>
      <c r="T1180" t="s">
        <v>4249</v>
      </c>
      <c r="U1180" t="s">
        <v>4249</v>
      </c>
      <c r="V1180" t="s">
        <v>4249</v>
      </c>
      <c r="W1180" t="s">
        <v>4249</v>
      </c>
      <c r="X1180" t="s">
        <v>4249</v>
      </c>
      <c r="Y1180" t="s">
        <v>4249</v>
      </c>
      <c r="Z1180" t="s">
        <v>4249</v>
      </c>
      <c r="AA1180" t="s">
        <v>4249</v>
      </c>
      <c r="AB1180" t="s">
        <v>4249</v>
      </c>
      <c r="AC1180" t="s">
        <v>4249</v>
      </c>
      <c r="AD1180" t="s">
        <v>4249</v>
      </c>
      <c r="AE1180" t="s">
        <v>65</v>
      </c>
      <c r="AF1180" s="5">
        <v>43742</v>
      </c>
      <c r="AG1180" s="5">
        <v>43742</v>
      </c>
      <c r="AH1180" t="s">
        <v>66</v>
      </c>
    </row>
    <row r="1181" spans="1:34" x14ac:dyDescent="0.3">
      <c r="A1181" t="s">
        <v>4250</v>
      </c>
      <c r="B1181" t="s">
        <v>272</v>
      </c>
      <c r="C1181" s="5">
        <v>43282</v>
      </c>
      <c r="D1181" s="5">
        <v>43465</v>
      </c>
      <c r="E1181" t="s">
        <v>41</v>
      </c>
      <c r="F1181" t="s">
        <v>224</v>
      </c>
      <c r="G1181" t="s">
        <v>225</v>
      </c>
      <c r="H1181" t="s">
        <v>225</v>
      </c>
      <c r="I1181" t="s">
        <v>386</v>
      </c>
      <c r="J1181" t="s">
        <v>387</v>
      </c>
      <c r="K1181" t="s">
        <v>109</v>
      </c>
      <c r="L1181" t="s">
        <v>388</v>
      </c>
      <c r="M1181" t="s">
        <v>52</v>
      </c>
      <c r="N1181" t="s">
        <v>4251</v>
      </c>
      <c r="O1181" t="s">
        <v>62</v>
      </c>
      <c r="P1181" t="s">
        <v>4252</v>
      </c>
      <c r="Q1181" t="s">
        <v>62</v>
      </c>
      <c r="R1181" t="s">
        <v>4253</v>
      </c>
      <c r="S1181" t="s">
        <v>4253</v>
      </c>
      <c r="T1181" t="s">
        <v>4253</v>
      </c>
      <c r="U1181" t="s">
        <v>4253</v>
      </c>
      <c r="V1181" t="s">
        <v>4253</v>
      </c>
      <c r="W1181" t="s">
        <v>4253</v>
      </c>
      <c r="X1181" t="s">
        <v>4253</v>
      </c>
      <c r="Y1181" t="s">
        <v>4253</v>
      </c>
      <c r="Z1181" t="s">
        <v>4253</v>
      </c>
      <c r="AA1181" t="s">
        <v>4253</v>
      </c>
      <c r="AB1181" t="s">
        <v>4253</v>
      </c>
      <c r="AC1181" t="s">
        <v>4253</v>
      </c>
      <c r="AD1181" t="s">
        <v>4253</v>
      </c>
      <c r="AE1181" t="s">
        <v>65</v>
      </c>
      <c r="AF1181" s="5">
        <v>43742</v>
      </c>
      <c r="AG1181" s="5">
        <v>43742</v>
      </c>
      <c r="AH1181" t="s">
        <v>66</v>
      </c>
    </row>
    <row r="1182" spans="1:34" x14ac:dyDescent="0.3">
      <c r="A1182" t="s">
        <v>4254</v>
      </c>
      <c r="B1182" t="s">
        <v>272</v>
      </c>
      <c r="C1182" s="5">
        <v>43282</v>
      </c>
      <c r="D1182" s="5">
        <v>43465</v>
      </c>
      <c r="E1182" t="s">
        <v>41</v>
      </c>
      <c r="F1182" t="s">
        <v>78</v>
      </c>
      <c r="G1182" t="s">
        <v>69</v>
      </c>
      <c r="H1182" t="s">
        <v>69</v>
      </c>
      <c r="I1182" t="s">
        <v>146</v>
      </c>
      <c r="J1182" t="s">
        <v>1293</v>
      </c>
      <c r="K1182" t="s">
        <v>99</v>
      </c>
      <c r="L1182" t="s">
        <v>148</v>
      </c>
      <c r="M1182" t="s">
        <v>51</v>
      </c>
      <c r="N1182" t="s">
        <v>1753</v>
      </c>
      <c r="O1182" t="s">
        <v>62</v>
      </c>
      <c r="P1182" t="s">
        <v>1754</v>
      </c>
      <c r="Q1182" t="s">
        <v>62</v>
      </c>
      <c r="R1182" t="s">
        <v>4255</v>
      </c>
      <c r="S1182" t="s">
        <v>4255</v>
      </c>
      <c r="T1182" t="s">
        <v>4255</v>
      </c>
      <c r="U1182" t="s">
        <v>4255</v>
      </c>
      <c r="V1182" t="s">
        <v>4255</v>
      </c>
      <c r="W1182" t="s">
        <v>4255</v>
      </c>
      <c r="X1182" t="s">
        <v>4255</v>
      </c>
      <c r="Y1182" t="s">
        <v>4255</v>
      </c>
      <c r="Z1182" t="s">
        <v>4255</v>
      </c>
      <c r="AA1182" t="s">
        <v>4255</v>
      </c>
      <c r="AB1182" t="s">
        <v>4255</v>
      </c>
      <c r="AC1182" t="s">
        <v>4255</v>
      </c>
      <c r="AD1182" t="s">
        <v>4255</v>
      </c>
      <c r="AE1182" t="s">
        <v>65</v>
      </c>
      <c r="AF1182" s="5">
        <v>43742</v>
      </c>
      <c r="AG1182" s="5">
        <v>43742</v>
      </c>
      <c r="AH1182" t="s">
        <v>66</v>
      </c>
    </row>
    <row r="1183" spans="1:34" x14ac:dyDescent="0.3">
      <c r="A1183" t="s">
        <v>4256</v>
      </c>
      <c r="B1183" t="s">
        <v>272</v>
      </c>
      <c r="C1183" s="5">
        <v>43282</v>
      </c>
      <c r="D1183" s="5">
        <v>43465</v>
      </c>
      <c r="E1183" t="s">
        <v>41</v>
      </c>
      <c r="F1183" t="s">
        <v>621</v>
      </c>
      <c r="G1183" t="s">
        <v>569</v>
      </c>
      <c r="H1183" t="s">
        <v>569</v>
      </c>
      <c r="I1183" t="s">
        <v>844</v>
      </c>
      <c r="J1183" t="s">
        <v>1334</v>
      </c>
      <c r="K1183" t="s">
        <v>1335</v>
      </c>
      <c r="L1183" t="s">
        <v>1336</v>
      </c>
      <c r="M1183" t="s">
        <v>51</v>
      </c>
      <c r="N1183" t="s">
        <v>2207</v>
      </c>
      <c r="O1183" t="s">
        <v>62</v>
      </c>
      <c r="P1183" t="s">
        <v>2208</v>
      </c>
      <c r="Q1183" t="s">
        <v>62</v>
      </c>
      <c r="R1183" t="s">
        <v>4257</v>
      </c>
      <c r="S1183" t="s">
        <v>4257</v>
      </c>
      <c r="T1183" t="s">
        <v>4257</v>
      </c>
      <c r="U1183" t="s">
        <v>4257</v>
      </c>
      <c r="V1183" t="s">
        <v>4257</v>
      </c>
      <c r="W1183" t="s">
        <v>4257</v>
      </c>
      <c r="X1183" t="s">
        <v>4257</v>
      </c>
      <c r="Y1183" t="s">
        <v>4257</v>
      </c>
      <c r="Z1183" t="s">
        <v>4257</v>
      </c>
      <c r="AA1183" t="s">
        <v>4257</v>
      </c>
      <c r="AB1183" t="s">
        <v>4257</v>
      </c>
      <c r="AC1183" t="s">
        <v>4257</v>
      </c>
      <c r="AD1183" t="s">
        <v>4257</v>
      </c>
      <c r="AE1183" t="s">
        <v>65</v>
      </c>
      <c r="AF1183" s="5">
        <v>43742</v>
      </c>
      <c r="AG1183" s="5">
        <v>43742</v>
      </c>
      <c r="AH1183" t="s">
        <v>66</v>
      </c>
    </row>
    <row r="1184" spans="1:34" x14ac:dyDescent="0.3">
      <c r="A1184" t="s">
        <v>4258</v>
      </c>
      <c r="B1184" t="s">
        <v>272</v>
      </c>
      <c r="C1184" s="5">
        <v>43282</v>
      </c>
      <c r="D1184" s="5">
        <v>43465</v>
      </c>
      <c r="E1184" t="s">
        <v>41</v>
      </c>
      <c r="F1184" t="s">
        <v>224</v>
      </c>
      <c r="G1184" t="s">
        <v>225</v>
      </c>
      <c r="H1184" t="s">
        <v>225</v>
      </c>
      <c r="I1184" t="s">
        <v>386</v>
      </c>
      <c r="J1184" t="s">
        <v>387</v>
      </c>
      <c r="K1184" t="s">
        <v>109</v>
      </c>
      <c r="L1184" t="s">
        <v>388</v>
      </c>
      <c r="M1184" t="s">
        <v>52</v>
      </c>
      <c r="N1184" t="s">
        <v>4259</v>
      </c>
      <c r="O1184" t="s">
        <v>62</v>
      </c>
      <c r="P1184" t="s">
        <v>4260</v>
      </c>
      <c r="Q1184" t="s">
        <v>62</v>
      </c>
      <c r="R1184" t="s">
        <v>4261</v>
      </c>
      <c r="S1184" t="s">
        <v>4261</v>
      </c>
      <c r="T1184" t="s">
        <v>4261</v>
      </c>
      <c r="U1184" t="s">
        <v>4261</v>
      </c>
      <c r="V1184" t="s">
        <v>4261</v>
      </c>
      <c r="W1184" t="s">
        <v>4261</v>
      </c>
      <c r="X1184" t="s">
        <v>4261</v>
      </c>
      <c r="Y1184" t="s">
        <v>4261</v>
      </c>
      <c r="Z1184" t="s">
        <v>4261</v>
      </c>
      <c r="AA1184" t="s">
        <v>4261</v>
      </c>
      <c r="AB1184" t="s">
        <v>4261</v>
      </c>
      <c r="AC1184" t="s">
        <v>4261</v>
      </c>
      <c r="AD1184" t="s">
        <v>4261</v>
      </c>
      <c r="AE1184" t="s">
        <v>65</v>
      </c>
      <c r="AF1184" s="5">
        <v>43742</v>
      </c>
      <c r="AG1184" s="5">
        <v>43742</v>
      </c>
      <c r="AH1184" t="s">
        <v>66</v>
      </c>
    </row>
    <row r="1185" spans="1:34" x14ac:dyDescent="0.3">
      <c r="A1185" t="s">
        <v>4262</v>
      </c>
      <c r="B1185" t="s">
        <v>272</v>
      </c>
      <c r="C1185" s="5">
        <v>43282</v>
      </c>
      <c r="D1185" s="5">
        <v>43465</v>
      </c>
      <c r="E1185" t="s">
        <v>41</v>
      </c>
      <c r="F1185" t="s">
        <v>68</v>
      </c>
      <c r="G1185" t="s">
        <v>69</v>
      </c>
      <c r="H1185" t="s">
        <v>69</v>
      </c>
      <c r="I1185" t="s">
        <v>453</v>
      </c>
      <c r="J1185" t="s">
        <v>454</v>
      </c>
      <c r="K1185" t="s">
        <v>109</v>
      </c>
      <c r="L1185" t="s">
        <v>455</v>
      </c>
      <c r="M1185" t="s">
        <v>51</v>
      </c>
      <c r="N1185" t="s">
        <v>4263</v>
      </c>
      <c r="O1185" t="s">
        <v>62</v>
      </c>
      <c r="P1185" t="s">
        <v>4264</v>
      </c>
      <c r="Q1185" t="s">
        <v>62</v>
      </c>
      <c r="R1185" t="s">
        <v>4265</v>
      </c>
      <c r="S1185" t="s">
        <v>4265</v>
      </c>
      <c r="T1185" t="s">
        <v>4265</v>
      </c>
      <c r="U1185" t="s">
        <v>4265</v>
      </c>
      <c r="V1185" t="s">
        <v>4265</v>
      </c>
      <c r="W1185" t="s">
        <v>4265</v>
      </c>
      <c r="X1185" t="s">
        <v>4265</v>
      </c>
      <c r="Y1185" t="s">
        <v>4265</v>
      </c>
      <c r="Z1185" t="s">
        <v>4265</v>
      </c>
      <c r="AA1185" t="s">
        <v>4265</v>
      </c>
      <c r="AB1185" t="s">
        <v>4265</v>
      </c>
      <c r="AC1185" t="s">
        <v>4265</v>
      </c>
      <c r="AD1185" t="s">
        <v>4265</v>
      </c>
      <c r="AE1185" t="s">
        <v>65</v>
      </c>
      <c r="AF1185" s="5">
        <v>43742</v>
      </c>
      <c r="AG1185" s="5">
        <v>43742</v>
      </c>
      <c r="AH1185" t="s">
        <v>66</v>
      </c>
    </row>
    <row r="1186" spans="1:34" x14ac:dyDescent="0.3">
      <c r="A1186" t="s">
        <v>4266</v>
      </c>
      <c r="B1186" t="s">
        <v>272</v>
      </c>
      <c r="C1186" s="5">
        <v>43282</v>
      </c>
      <c r="D1186" s="5">
        <v>43465</v>
      </c>
      <c r="E1186" t="s">
        <v>41</v>
      </c>
      <c r="F1186" t="s">
        <v>224</v>
      </c>
      <c r="G1186" t="s">
        <v>225</v>
      </c>
      <c r="H1186" t="s">
        <v>225</v>
      </c>
      <c r="I1186" t="s">
        <v>386</v>
      </c>
      <c r="J1186" t="s">
        <v>387</v>
      </c>
      <c r="K1186" t="s">
        <v>109</v>
      </c>
      <c r="L1186" t="s">
        <v>388</v>
      </c>
      <c r="M1186" t="s">
        <v>52</v>
      </c>
      <c r="N1186" t="s">
        <v>4267</v>
      </c>
      <c r="O1186" t="s">
        <v>62</v>
      </c>
      <c r="P1186" t="s">
        <v>4268</v>
      </c>
      <c r="Q1186" t="s">
        <v>62</v>
      </c>
      <c r="R1186" t="s">
        <v>4269</v>
      </c>
      <c r="S1186" t="s">
        <v>4269</v>
      </c>
      <c r="T1186" t="s">
        <v>4269</v>
      </c>
      <c r="U1186" t="s">
        <v>4269</v>
      </c>
      <c r="V1186" t="s">
        <v>4269</v>
      </c>
      <c r="W1186" t="s">
        <v>4269</v>
      </c>
      <c r="X1186" t="s">
        <v>4269</v>
      </c>
      <c r="Y1186" t="s">
        <v>4269</v>
      </c>
      <c r="Z1186" t="s">
        <v>4269</v>
      </c>
      <c r="AA1186" t="s">
        <v>4269</v>
      </c>
      <c r="AB1186" t="s">
        <v>4269</v>
      </c>
      <c r="AC1186" t="s">
        <v>4269</v>
      </c>
      <c r="AD1186" t="s">
        <v>4269</v>
      </c>
      <c r="AE1186" t="s">
        <v>65</v>
      </c>
      <c r="AF1186" s="5">
        <v>43742</v>
      </c>
      <c r="AG1186" s="5">
        <v>43742</v>
      </c>
      <c r="AH1186" t="s">
        <v>66</v>
      </c>
    </row>
    <row r="1187" spans="1:34" x14ac:dyDescent="0.3">
      <c r="A1187" t="s">
        <v>4270</v>
      </c>
      <c r="B1187" t="s">
        <v>272</v>
      </c>
      <c r="C1187" s="5">
        <v>43282</v>
      </c>
      <c r="D1187" s="5">
        <v>43465</v>
      </c>
      <c r="E1187" t="s">
        <v>41</v>
      </c>
      <c r="F1187" t="s">
        <v>68</v>
      </c>
      <c r="G1187" t="s">
        <v>69</v>
      </c>
      <c r="H1187" t="s">
        <v>69</v>
      </c>
      <c r="I1187" t="s">
        <v>453</v>
      </c>
      <c r="J1187" t="s">
        <v>454</v>
      </c>
      <c r="K1187" t="s">
        <v>109</v>
      </c>
      <c r="L1187" t="s">
        <v>455</v>
      </c>
      <c r="M1187" t="s">
        <v>51</v>
      </c>
      <c r="N1187" t="s">
        <v>4271</v>
      </c>
      <c r="O1187" t="s">
        <v>62</v>
      </c>
      <c r="P1187" t="s">
        <v>4272</v>
      </c>
      <c r="Q1187" t="s">
        <v>62</v>
      </c>
      <c r="R1187" t="s">
        <v>4273</v>
      </c>
      <c r="S1187" t="s">
        <v>4273</v>
      </c>
      <c r="T1187" t="s">
        <v>4273</v>
      </c>
      <c r="U1187" t="s">
        <v>4273</v>
      </c>
      <c r="V1187" t="s">
        <v>4273</v>
      </c>
      <c r="W1187" t="s">
        <v>4273</v>
      </c>
      <c r="X1187" t="s">
        <v>4273</v>
      </c>
      <c r="Y1187" t="s">
        <v>4273</v>
      </c>
      <c r="Z1187" t="s">
        <v>4273</v>
      </c>
      <c r="AA1187" t="s">
        <v>4273</v>
      </c>
      <c r="AB1187" t="s">
        <v>4273</v>
      </c>
      <c r="AC1187" t="s">
        <v>4273</v>
      </c>
      <c r="AD1187" t="s">
        <v>4273</v>
      </c>
      <c r="AE1187" t="s">
        <v>65</v>
      </c>
      <c r="AF1187" s="5">
        <v>43742</v>
      </c>
      <c r="AG1187" s="5">
        <v>43742</v>
      </c>
      <c r="AH1187" t="s">
        <v>66</v>
      </c>
    </row>
    <row r="1188" spans="1:34" x14ac:dyDescent="0.3">
      <c r="A1188" t="s">
        <v>4274</v>
      </c>
      <c r="B1188" t="s">
        <v>272</v>
      </c>
      <c r="C1188" s="5">
        <v>43282</v>
      </c>
      <c r="D1188" s="5">
        <v>43465</v>
      </c>
      <c r="E1188" t="s">
        <v>41</v>
      </c>
      <c r="F1188" t="s">
        <v>68</v>
      </c>
      <c r="G1188" t="s">
        <v>69</v>
      </c>
      <c r="H1188" t="s">
        <v>69</v>
      </c>
      <c r="I1188" t="s">
        <v>453</v>
      </c>
      <c r="J1188" t="s">
        <v>454</v>
      </c>
      <c r="K1188" t="s">
        <v>109</v>
      </c>
      <c r="L1188" t="s">
        <v>455</v>
      </c>
      <c r="M1188" t="s">
        <v>51</v>
      </c>
      <c r="N1188" t="s">
        <v>4275</v>
      </c>
      <c r="O1188" t="s">
        <v>62</v>
      </c>
      <c r="P1188" t="s">
        <v>4276</v>
      </c>
      <c r="Q1188" t="s">
        <v>62</v>
      </c>
      <c r="R1188" t="s">
        <v>4277</v>
      </c>
      <c r="S1188" t="s">
        <v>4277</v>
      </c>
      <c r="T1188" t="s">
        <v>4277</v>
      </c>
      <c r="U1188" t="s">
        <v>4277</v>
      </c>
      <c r="V1188" t="s">
        <v>4277</v>
      </c>
      <c r="W1188" t="s">
        <v>4277</v>
      </c>
      <c r="X1188" t="s">
        <v>4277</v>
      </c>
      <c r="Y1188" t="s">
        <v>4277</v>
      </c>
      <c r="Z1188" t="s">
        <v>4277</v>
      </c>
      <c r="AA1188" t="s">
        <v>4277</v>
      </c>
      <c r="AB1188" t="s">
        <v>4277</v>
      </c>
      <c r="AC1188" t="s">
        <v>4277</v>
      </c>
      <c r="AD1188" t="s">
        <v>4277</v>
      </c>
      <c r="AE1188" t="s">
        <v>65</v>
      </c>
      <c r="AF1188" s="5">
        <v>43742</v>
      </c>
      <c r="AG1188" s="5">
        <v>43742</v>
      </c>
      <c r="AH1188" t="s">
        <v>66</v>
      </c>
    </row>
    <row r="1189" spans="1:34" x14ac:dyDescent="0.3">
      <c r="A1189" t="s">
        <v>4278</v>
      </c>
      <c r="B1189" t="s">
        <v>272</v>
      </c>
      <c r="C1189" s="5">
        <v>43282</v>
      </c>
      <c r="D1189" s="5">
        <v>43465</v>
      </c>
      <c r="E1189" t="s">
        <v>48</v>
      </c>
      <c r="F1189" t="s">
        <v>95</v>
      </c>
      <c r="G1189" t="s">
        <v>96</v>
      </c>
      <c r="H1189" t="s">
        <v>96</v>
      </c>
      <c r="I1189" t="s">
        <v>97</v>
      </c>
      <c r="J1189" t="s">
        <v>98</v>
      </c>
      <c r="K1189" t="s">
        <v>99</v>
      </c>
      <c r="L1189" t="s">
        <v>100</v>
      </c>
      <c r="M1189" t="s">
        <v>52</v>
      </c>
      <c r="N1189" t="s">
        <v>293</v>
      </c>
      <c r="O1189" t="s">
        <v>62</v>
      </c>
      <c r="P1189" t="s">
        <v>294</v>
      </c>
      <c r="Q1189" t="s">
        <v>62</v>
      </c>
      <c r="R1189" t="s">
        <v>4279</v>
      </c>
      <c r="S1189" t="s">
        <v>4279</v>
      </c>
      <c r="T1189" t="s">
        <v>4279</v>
      </c>
      <c r="U1189" t="s">
        <v>4279</v>
      </c>
      <c r="V1189" t="s">
        <v>4279</v>
      </c>
      <c r="W1189" t="s">
        <v>4279</v>
      </c>
      <c r="X1189" t="s">
        <v>4279</v>
      </c>
      <c r="Y1189" t="s">
        <v>4279</v>
      </c>
      <c r="Z1189" t="s">
        <v>4279</v>
      </c>
      <c r="AA1189" t="s">
        <v>4279</v>
      </c>
      <c r="AB1189" t="s">
        <v>4279</v>
      </c>
      <c r="AC1189" t="s">
        <v>4279</v>
      </c>
      <c r="AD1189" t="s">
        <v>4279</v>
      </c>
      <c r="AE1189" t="s">
        <v>65</v>
      </c>
      <c r="AF1189" s="5">
        <v>43742</v>
      </c>
      <c r="AG1189" s="5">
        <v>43742</v>
      </c>
      <c r="AH1189" t="s">
        <v>66</v>
      </c>
    </row>
    <row r="1190" spans="1:34" x14ac:dyDescent="0.3">
      <c r="A1190" t="s">
        <v>4280</v>
      </c>
      <c r="B1190" t="s">
        <v>272</v>
      </c>
      <c r="C1190" s="5">
        <v>43282</v>
      </c>
      <c r="D1190" s="5">
        <v>43465</v>
      </c>
      <c r="E1190" t="s">
        <v>48</v>
      </c>
      <c r="F1190" t="s">
        <v>1495</v>
      </c>
      <c r="G1190" t="s">
        <v>569</v>
      </c>
      <c r="H1190" t="s">
        <v>569</v>
      </c>
      <c r="I1190" t="s">
        <v>1496</v>
      </c>
      <c r="J1190" t="s">
        <v>2444</v>
      </c>
      <c r="K1190" t="s">
        <v>2445</v>
      </c>
      <c r="L1190" t="s">
        <v>148</v>
      </c>
      <c r="M1190" t="s">
        <v>51</v>
      </c>
      <c r="N1190" t="s">
        <v>3705</v>
      </c>
      <c r="O1190" t="s">
        <v>62</v>
      </c>
      <c r="P1190" t="s">
        <v>3706</v>
      </c>
      <c r="Q1190" t="s">
        <v>62</v>
      </c>
      <c r="R1190" t="s">
        <v>4281</v>
      </c>
      <c r="S1190" t="s">
        <v>4281</v>
      </c>
      <c r="T1190" t="s">
        <v>4281</v>
      </c>
      <c r="U1190" t="s">
        <v>4281</v>
      </c>
      <c r="V1190" t="s">
        <v>4281</v>
      </c>
      <c r="W1190" t="s">
        <v>4281</v>
      </c>
      <c r="X1190" t="s">
        <v>4281</v>
      </c>
      <c r="Y1190" t="s">
        <v>4281</v>
      </c>
      <c r="Z1190" t="s">
        <v>4281</v>
      </c>
      <c r="AA1190" t="s">
        <v>4281</v>
      </c>
      <c r="AB1190" t="s">
        <v>4281</v>
      </c>
      <c r="AC1190" t="s">
        <v>4281</v>
      </c>
      <c r="AD1190" t="s">
        <v>4281</v>
      </c>
      <c r="AE1190" t="s">
        <v>65</v>
      </c>
      <c r="AF1190" s="5">
        <v>43742</v>
      </c>
      <c r="AG1190" s="5">
        <v>43742</v>
      </c>
      <c r="AH1190" t="s">
        <v>66</v>
      </c>
    </row>
    <row r="1191" spans="1:34" x14ac:dyDescent="0.3">
      <c r="A1191" t="s">
        <v>4282</v>
      </c>
      <c r="B1191" t="s">
        <v>272</v>
      </c>
      <c r="C1191" s="5">
        <v>43282</v>
      </c>
      <c r="D1191" s="5">
        <v>43465</v>
      </c>
      <c r="E1191" t="s">
        <v>48</v>
      </c>
      <c r="F1191" t="s">
        <v>782</v>
      </c>
      <c r="G1191" t="s">
        <v>1023</v>
      </c>
      <c r="H1191" t="s">
        <v>1023</v>
      </c>
      <c r="I1191" t="s">
        <v>1023</v>
      </c>
      <c r="J1191" t="s">
        <v>1024</v>
      </c>
      <c r="K1191" t="s">
        <v>1025</v>
      </c>
      <c r="L1191" t="s">
        <v>245</v>
      </c>
      <c r="M1191" t="s">
        <v>51</v>
      </c>
      <c r="N1191" t="s">
        <v>492</v>
      </c>
      <c r="O1191" t="s">
        <v>62</v>
      </c>
      <c r="P1191" t="s">
        <v>493</v>
      </c>
      <c r="Q1191" t="s">
        <v>62</v>
      </c>
      <c r="R1191" t="s">
        <v>4283</v>
      </c>
      <c r="S1191" t="s">
        <v>4283</v>
      </c>
      <c r="T1191" t="s">
        <v>4283</v>
      </c>
      <c r="U1191" t="s">
        <v>4283</v>
      </c>
      <c r="V1191" t="s">
        <v>4283</v>
      </c>
      <c r="W1191" t="s">
        <v>4283</v>
      </c>
      <c r="X1191" t="s">
        <v>4283</v>
      </c>
      <c r="Y1191" t="s">
        <v>4283</v>
      </c>
      <c r="Z1191" t="s">
        <v>4283</v>
      </c>
      <c r="AA1191" t="s">
        <v>4283</v>
      </c>
      <c r="AB1191" t="s">
        <v>4283</v>
      </c>
      <c r="AC1191" t="s">
        <v>4283</v>
      </c>
      <c r="AD1191" t="s">
        <v>4283</v>
      </c>
      <c r="AE1191" t="s">
        <v>65</v>
      </c>
      <c r="AF1191" s="5">
        <v>43742</v>
      </c>
      <c r="AG1191" s="5">
        <v>43742</v>
      </c>
      <c r="AH1191" t="s">
        <v>66</v>
      </c>
    </row>
    <row r="1192" spans="1:34" x14ac:dyDescent="0.3">
      <c r="A1192" t="s">
        <v>4284</v>
      </c>
      <c r="B1192" t="s">
        <v>272</v>
      </c>
      <c r="C1192" s="5">
        <v>43282</v>
      </c>
      <c r="D1192" s="5">
        <v>43465</v>
      </c>
      <c r="E1192" t="s">
        <v>41</v>
      </c>
      <c r="F1192" t="s">
        <v>224</v>
      </c>
      <c r="G1192" t="s">
        <v>225</v>
      </c>
      <c r="H1192" t="s">
        <v>225</v>
      </c>
      <c r="I1192" t="s">
        <v>386</v>
      </c>
      <c r="J1192" t="s">
        <v>387</v>
      </c>
      <c r="K1192" t="s">
        <v>109</v>
      </c>
      <c r="L1192" t="s">
        <v>388</v>
      </c>
      <c r="M1192" t="s">
        <v>52</v>
      </c>
      <c r="N1192" t="s">
        <v>4285</v>
      </c>
      <c r="O1192" t="s">
        <v>62</v>
      </c>
      <c r="P1192" t="s">
        <v>4286</v>
      </c>
      <c r="Q1192" t="s">
        <v>62</v>
      </c>
      <c r="R1192" t="s">
        <v>4287</v>
      </c>
      <c r="S1192" t="s">
        <v>4287</v>
      </c>
      <c r="T1192" t="s">
        <v>4287</v>
      </c>
      <c r="U1192" t="s">
        <v>4287</v>
      </c>
      <c r="V1192" t="s">
        <v>4287</v>
      </c>
      <c r="W1192" t="s">
        <v>4287</v>
      </c>
      <c r="X1192" t="s">
        <v>4287</v>
      </c>
      <c r="Y1192" t="s">
        <v>4287</v>
      </c>
      <c r="Z1192" t="s">
        <v>4287</v>
      </c>
      <c r="AA1192" t="s">
        <v>4287</v>
      </c>
      <c r="AB1192" t="s">
        <v>4287</v>
      </c>
      <c r="AC1192" t="s">
        <v>4287</v>
      </c>
      <c r="AD1192" t="s">
        <v>4287</v>
      </c>
      <c r="AE1192" t="s">
        <v>65</v>
      </c>
      <c r="AF1192" s="5">
        <v>43742</v>
      </c>
      <c r="AG1192" s="5">
        <v>43742</v>
      </c>
      <c r="AH1192" t="s">
        <v>66</v>
      </c>
    </row>
    <row r="1193" spans="1:34" x14ac:dyDescent="0.3">
      <c r="A1193" t="s">
        <v>4288</v>
      </c>
      <c r="B1193" t="s">
        <v>272</v>
      </c>
      <c r="C1193" s="5">
        <v>43282</v>
      </c>
      <c r="D1193" s="5">
        <v>43465</v>
      </c>
      <c r="E1193" t="s">
        <v>41</v>
      </c>
      <c r="F1193" t="s">
        <v>105</v>
      </c>
      <c r="G1193" t="s">
        <v>106</v>
      </c>
      <c r="H1193" t="s">
        <v>106</v>
      </c>
      <c r="I1193" t="s">
        <v>107</v>
      </c>
      <c r="J1193" t="s">
        <v>108</v>
      </c>
      <c r="K1193" t="s">
        <v>109</v>
      </c>
      <c r="L1193" t="s">
        <v>110</v>
      </c>
      <c r="M1193" t="s">
        <v>51</v>
      </c>
      <c r="N1193" t="s">
        <v>4289</v>
      </c>
      <c r="O1193" t="s">
        <v>62</v>
      </c>
      <c r="P1193" t="s">
        <v>4290</v>
      </c>
      <c r="Q1193" t="s">
        <v>62</v>
      </c>
      <c r="R1193" t="s">
        <v>4291</v>
      </c>
      <c r="S1193" t="s">
        <v>4291</v>
      </c>
      <c r="T1193" t="s">
        <v>4291</v>
      </c>
      <c r="U1193" t="s">
        <v>4291</v>
      </c>
      <c r="V1193" t="s">
        <v>4291</v>
      </c>
      <c r="W1193" t="s">
        <v>4291</v>
      </c>
      <c r="X1193" t="s">
        <v>4291</v>
      </c>
      <c r="Y1193" t="s">
        <v>4291</v>
      </c>
      <c r="Z1193" t="s">
        <v>4291</v>
      </c>
      <c r="AA1193" t="s">
        <v>4291</v>
      </c>
      <c r="AB1193" t="s">
        <v>4291</v>
      </c>
      <c r="AC1193" t="s">
        <v>4291</v>
      </c>
      <c r="AD1193" t="s">
        <v>4291</v>
      </c>
      <c r="AE1193" t="s">
        <v>65</v>
      </c>
      <c r="AF1193" s="5">
        <v>43742</v>
      </c>
      <c r="AG1193" s="5">
        <v>43742</v>
      </c>
      <c r="AH1193" t="s">
        <v>66</v>
      </c>
    </row>
    <row r="1194" spans="1:34" x14ac:dyDescent="0.3">
      <c r="A1194" t="s">
        <v>4292</v>
      </c>
      <c r="B1194" t="s">
        <v>272</v>
      </c>
      <c r="C1194" s="5">
        <v>43282</v>
      </c>
      <c r="D1194" s="5">
        <v>43465</v>
      </c>
      <c r="E1194" t="s">
        <v>41</v>
      </c>
      <c r="F1194" t="s">
        <v>224</v>
      </c>
      <c r="G1194" t="s">
        <v>225</v>
      </c>
      <c r="H1194" t="s">
        <v>225</v>
      </c>
      <c r="I1194" t="s">
        <v>386</v>
      </c>
      <c r="J1194" t="s">
        <v>387</v>
      </c>
      <c r="K1194" t="s">
        <v>109</v>
      </c>
      <c r="L1194" t="s">
        <v>388</v>
      </c>
      <c r="M1194" t="s">
        <v>52</v>
      </c>
      <c r="N1194" t="s">
        <v>4293</v>
      </c>
      <c r="O1194" t="s">
        <v>62</v>
      </c>
      <c r="P1194" t="s">
        <v>4294</v>
      </c>
      <c r="Q1194" t="s">
        <v>62</v>
      </c>
      <c r="R1194" t="s">
        <v>4295</v>
      </c>
      <c r="S1194" t="s">
        <v>4295</v>
      </c>
      <c r="T1194" t="s">
        <v>4295</v>
      </c>
      <c r="U1194" t="s">
        <v>4295</v>
      </c>
      <c r="V1194" t="s">
        <v>4295</v>
      </c>
      <c r="W1194" t="s">
        <v>4295</v>
      </c>
      <c r="X1194" t="s">
        <v>4295</v>
      </c>
      <c r="Y1194" t="s">
        <v>4295</v>
      </c>
      <c r="Z1194" t="s">
        <v>4295</v>
      </c>
      <c r="AA1194" t="s">
        <v>4295</v>
      </c>
      <c r="AB1194" t="s">
        <v>4295</v>
      </c>
      <c r="AC1194" t="s">
        <v>4295</v>
      </c>
      <c r="AD1194" t="s">
        <v>4295</v>
      </c>
      <c r="AE1194" t="s">
        <v>65</v>
      </c>
      <c r="AF1194" s="5">
        <v>43742</v>
      </c>
      <c r="AG1194" s="5">
        <v>43742</v>
      </c>
      <c r="AH1194" t="s">
        <v>66</v>
      </c>
    </row>
    <row r="1195" spans="1:34" x14ac:dyDescent="0.3">
      <c r="A1195" t="s">
        <v>4296</v>
      </c>
      <c r="B1195" t="s">
        <v>272</v>
      </c>
      <c r="C1195" s="5">
        <v>43282</v>
      </c>
      <c r="D1195" s="5">
        <v>43465</v>
      </c>
      <c r="E1195" t="s">
        <v>48</v>
      </c>
      <c r="F1195" t="s">
        <v>850</v>
      </c>
      <c r="G1195" t="s">
        <v>2564</v>
      </c>
      <c r="H1195" t="s">
        <v>2564</v>
      </c>
      <c r="I1195" t="s">
        <v>453</v>
      </c>
      <c r="J1195" t="s">
        <v>555</v>
      </c>
      <c r="K1195" t="s">
        <v>2565</v>
      </c>
      <c r="L1195" t="s">
        <v>2566</v>
      </c>
      <c r="M1195" t="s">
        <v>52</v>
      </c>
      <c r="N1195" t="s">
        <v>492</v>
      </c>
      <c r="O1195" t="s">
        <v>62</v>
      </c>
      <c r="P1195" t="s">
        <v>493</v>
      </c>
      <c r="Q1195" t="s">
        <v>62</v>
      </c>
      <c r="R1195" t="s">
        <v>4297</v>
      </c>
      <c r="S1195" t="s">
        <v>4297</v>
      </c>
      <c r="T1195" t="s">
        <v>4297</v>
      </c>
      <c r="U1195" t="s">
        <v>4297</v>
      </c>
      <c r="V1195" t="s">
        <v>4297</v>
      </c>
      <c r="W1195" t="s">
        <v>4297</v>
      </c>
      <c r="X1195" t="s">
        <v>4297</v>
      </c>
      <c r="Y1195" t="s">
        <v>4297</v>
      </c>
      <c r="Z1195" t="s">
        <v>4297</v>
      </c>
      <c r="AA1195" t="s">
        <v>4297</v>
      </c>
      <c r="AB1195" t="s">
        <v>4297</v>
      </c>
      <c r="AC1195" t="s">
        <v>4297</v>
      </c>
      <c r="AD1195" t="s">
        <v>4297</v>
      </c>
      <c r="AE1195" t="s">
        <v>65</v>
      </c>
      <c r="AF1195" s="5">
        <v>43742</v>
      </c>
      <c r="AG1195" s="5">
        <v>43742</v>
      </c>
      <c r="AH1195" t="s">
        <v>66</v>
      </c>
    </row>
    <row r="1196" spans="1:34" x14ac:dyDescent="0.3">
      <c r="A1196" t="s">
        <v>4298</v>
      </c>
      <c r="B1196" t="s">
        <v>272</v>
      </c>
      <c r="C1196" s="5">
        <v>43282</v>
      </c>
      <c r="D1196" s="5">
        <v>43465</v>
      </c>
      <c r="E1196" t="s">
        <v>48</v>
      </c>
      <c r="F1196" t="s">
        <v>95</v>
      </c>
      <c r="G1196" t="s">
        <v>289</v>
      </c>
      <c r="H1196" t="s">
        <v>289</v>
      </c>
      <c r="I1196" t="s">
        <v>275</v>
      </c>
      <c r="J1196" t="s">
        <v>1537</v>
      </c>
      <c r="K1196" t="s">
        <v>835</v>
      </c>
      <c r="L1196" t="s">
        <v>760</v>
      </c>
      <c r="M1196" t="s">
        <v>51</v>
      </c>
      <c r="N1196" t="s">
        <v>293</v>
      </c>
      <c r="O1196" t="s">
        <v>62</v>
      </c>
      <c r="P1196" t="s">
        <v>294</v>
      </c>
      <c r="Q1196" t="s">
        <v>62</v>
      </c>
      <c r="R1196" t="s">
        <v>4299</v>
      </c>
      <c r="S1196" t="s">
        <v>4299</v>
      </c>
      <c r="T1196" t="s">
        <v>4299</v>
      </c>
      <c r="U1196" t="s">
        <v>4299</v>
      </c>
      <c r="V1196" t="s">
        <v>4299</v>
      </c>
      <c r="W1196" t="s">
        <v>4299</v>
      </c>
      <c r="X1196" t="s">
        <v>4299</v>
      </c>
      <c r="Y1196" t="s">
        <v>4299</v>
      </c>
      <c r="Z1196" t="s">
        <v>4299</v>
      </c>
      <c r="AA1196" t="s">
        <v>4299</v>
      </c>
      <c r="AB1196" t="s">
        <v>4299</v>
      </c>
      <c r="AC1196" t="s">
        <v>4299</v>
      </c>
      <c r="AD1196" t="s">
        <v>4299</v>
      </c>
      <c r="AE1196" t="s">
        <v>65</v>
      </c>
      <c r="AF1196" s="5">
        <v>43742</v>
      </c>
      <c r="AG1196" s="5">
        <v>43742</v>
      </c>
      <c r="AH1196" t="s">
        <v>66</v>
      </c>
    </row>
    <row r="1197" spans="1:34" x14ac:dyDescent="0.3">
      <c r="A1197" t="s">
        <v>4300</v>
      </c>
      <c r="B1197" t="s">
        <v>272</v>
      </c>
      <c r="C1197" s="5">
        <v>43282</v>
      </c>
      <c r="D1197" s="5">
        <v>43465</v>
      </c>
      <c r="E1197" t="s">
        <v>48</v>
      </c>
      <c r="F1197" t="s">
        <v>95</v>
      </c>
      <c r="G1197" t="s">
        <v>289</v>
      </c>
      <c r="H1197" t="s">
        <v>289</v>
      </c>
      <c r="I1197" t="s">
        <v>290</v>
      </c>
      <c r="J1197" t="s">
        <v>291</v>
      </c>
      <c r="K1197" t="s">
        <v>292</v>
      </c>
      <c r="L1197" t="s">
        <v>228</v>
      </c>
      <c r="M1197" t="s">
        <v>52</v>
      </c>
      <c r="N1197" t="s">
        <v>293</v>
      </c>
      <c r="O1197" t="s">
        <v>62</v>
      </c>
      <c r="P1197" t="s">
        <v>294</v>
      </c>
      <c r="Q1197" t="s">
        <v>62</v>
      </c>
      <c r="R1197" t="s">
        <v>4301</v>
      </c>
      <c r="S1197" t="s">
        <v>4301</v>
      </c>
      <c r="T1197" t="s">
        <v>4301</v>
      </c>
      <c r="U1197" t="s">
        <v>4301</v>
      </c>
      <c r="V1197" t="s">
        <v>4301</v>
      </c>
      <c r="W1197" t="s">
        <v>4301</v>
      </c>
      <c r="X1197" t="s">
        <v>4301</v>
      </c>
      <c r="Y1197" t="s">
        <v>4301</v>
      </c>
      <c r="Z1197" t="s">
        <v>4301</v>
      </c>
      <c r="AA1197" t="s">
        <v>4301</v>
      </c>
      <c r="AB1197" t="s">
        <v>4301</v>
      </c>
      <c r="AC1197" t="s">
        <v>4301</v>
      </c>
      <c r="AD1197" t="s">
        <v>4301</v>
      </c>
      <c r="AE1197" t="s">
        <v>65</v>
      </c>
      <c r="AF1197" s="5">
        <v>43742</v>
      </c>
      <c r="AG1197" s="5">
        <v>43742</v>
      </c>
      <c r="AH1197" t="s">
        <v>66</v>
      </c>
    </row>
    <row r="1198" spans="1:34" x14ac:dyDescent="0.3">
      <c r="A1198" t="s">
        <v>4302</v>
      </c>
      <c r="B1198" t="s">
        <v>272</v>
      </c>
      <c r="C1198" s="5">
        <v>43282</v>
      </c>
      <c r="D1198" s="5">
        <v>43465</v>
      </c>
      <c r="E1198" t="s">
        <v>48</v>
      </c>
      <c r="F1198" t="s">
        <v>171</v>
      </c>
      <c r="G1198" t="s">
        <v>96</v>
      </c>
      <c r="H1198" t="s">
        <v>96</v>
      </c>
      <c r="I1198" t="s">
        <v>172</v>
      </c>
      <c r="J1198" t="s">
        <v>173</v>
      </c>
      <c r="K1198" t="s">
        <v>100</v>
      </c>
      <c r="L1198" t="s">
        <v>174</v>
      </c>
      <c r="M1198" t="s">
        <v>51</v>
      </c>
      <c r="N1198" t="s">
        <v>492</v>
      </c>
      <c r="O1198" t="s">
        <v>62</v>
      </c>
      <c r="P1198" t="s">
        <v>493</v>
      </c>
      <c r="Q1198" t="s">
        <v>62</v>
      </c>
      <c r="R1198" t="s">
        <v>4303</v>
      </c>
      <c r="S1198" t="s">
        <v>4303</v>
      </c>
      <c r="T1198" t="s">
        <v>4303</v>
      </c>
      <c r="U1198" t="s">
        <v>4303</v>
      </c>
      <c r="V1198" t="s">
        <v>4303</v>
      </c>
      <c r="W1198" t="s">
        <v>4303</v>
      </c>
      <c r="X1198" t="s">
        <v>4303</v>
      </c>
      <c r="Y1198" t="s">
        <v>4303</v>
      </c>
      <c r="Z1198" t="s">
        <v>4303</v>
      </c>
      <c r="AA1198" t="s">
        <v>4303</v>
      </c>
      <c r="AB1198" t="s">
        <v>4303</v>
      </c>
      <c r="AC1198" t="s">
        <v>4303</v>
      </c>
      <c r="AD1198" t="s">
        <v>4303</v>
      </c>
      <c r="AE1198" t="s">
        <v>65</v>
      </c>
      <c r="AF1198" s="5">
        <v>43742</v>
      </c>
      <c r="AG1198" s="5">
        <v>43742</v>
      </c>
      <c r="AH1198" t="s">
        <v>66</v>
      </c>
    </row>
    <row r="1199" spans="1:34" x14ac:dyDescent="0.3">
      <c r="A1199" t="s">
        <v>4304</v>
      </c>
      <c r="B1199" t="s">
        <v>272</v>
      </c>
      <c r="C1199" s="5">
        <v>43282</v>
      </c>
      <c r="D1199" s="5">
        <v>43465</v>
      </c>
      <c r="E1199" t="s">
        <v>41</v>
      </c>
      <c r="F1199" t="s">
        <v>105</v>
      </c>
      <c r="G1199" t="s">
        <v>106</v>
      </c>
      <c r="H1199" t="s">
        <v>106</v>
      </c>
      <c r="I1199" t="s">
        <v>107</v>
      </c>
      <c r="J1199" t="s">
        <v>108</v>
      </c>
      <c r="K1199" t="s">
        <v>109</v>
      </c>
      <c r="L1199" t="s">
        <v>110</v>
      </c>
      <c r="M1199" t="s">
        <v>51</v>
      </c>
      <c r="N1199" t="s">
        <v>4305</v>
      </c>
      <c r="O1199" t="s">
        <v>62</v>
      </c>
      <c r="P1199" t="s">
        <v>4306</v>
      </c>
      <c r="Q1199" t="s">
        <v>62</v>
      </c>
      <c r="R1199" t="s">
        <v>4307</v>
      </c>
      <c r="S1199" t="s">
        <v>4307</v>
      </c>
      <c r="T1199" t="s">
        <v>4307</v>
      </c>
      <c r="U1199" t="s">
        <v>4307</v>
      </c>
      <c r="V1199" t="s">
        <v>4307</v>
      </c>
      <c r="W1199" t="s">
        <v>4307</v>
      </c>
      <c r="X1199" t="s">
        <v>4307</v>
      </c>
      <c r="Y1199" t="s">
        <v>4307</v>
      </c>
      <c r="Z1199" t="s">
        <v>4307</v>
      </c>
      <c r="AA1199" t="s">
        <v>4307</v>
      </c>
      <c r="AB1199" t="s">
        <v>4307</v>
      </c>
      <c r="AC1199" t="s">
        <v>4307</v>
      </c>
      <c r="AD1199" t="s">
        <v>4307</v>
      </c>
      <c r="AE1199" t="s">
        <v>65</v>
      </c>
      <c r="AF1199" s="5">
        <v>43742</v>
      </c>
      <c r="AG1199" s="5">
        <v>43742</v>
      </c>
      <c r="AH1199" t="s">
        <v>66</v>
      </c>
    </row>
    <row r="1200" spans="1:34" x14ac:dyDescent="0.3">
      <c r="A1200" t="s">
        <v>4308</v>
      </c>
      <c r="B1200" t="s">
        <v>272</v>
      </c>
      <c r="C1200" s="5">
        <v>43282</v>
      </c>
      <c r="D1200" s="5">
        <v>43465</v>
      </c>
      <c r="E1200" t="s">
        <v>41</v>
      </c>
      <c r="F1200" t="s">
        <v>224</v>
      </c>
      <c r="G1200" t="s">
        <v>225</v>
      </c>
      <c r="H1200" t="s">
        <v>225</v>
      </c>
      <c r="I1200" t="s">
        <v>386</v>
      </c>
      <c r="J1200" t="s">
        <v>387</v>
      </c>
      <c r="K1200" t="s">
        <v>109</v>
      </c>
      <c r="L1200" t="s">
        <v>388</v>
      </c>
      <c r="M1200" t="s">
        <v>52</v>
      </c>
      <c r="N1200" t="s">
        <v>4309</v>
      </c>
      <c r="O1200" t="s">
        <v>62</v>
      </c>
      <c r="P1200" t="s">
        <v>4310</v>
      </c>
      <c r="Q1200" t="s">
        <v>62</v>
      </c>
      <c r="R1200" t="s">
        <v>4311</v>
      </c>
      <c r="S1200" t="s">
        <v>4311</v>
      </c>
      <c r="T1200" t="s">
        <v>4311</v>
      </c>
      <c r="U1200" t="s">
        <v>4311</v>
      </c>
      <c r="V1200" t="s">
        <v>4311</v>
      </c>
      <c r="W1200" t="s">
        <v>4311</v>
      </c>
      <c r="X1200" t="s">
        <v>4311</v>
      </c>
      <c r="Y1200" t="s">
        <v>4311</v>
      </c>
      <c r="Z1200" t="s">
        <v>4311</v>
      </c>
      <c r="AA1200" t="s">
        <v>4311</v>
      </c>
      <c r="AB1200" t="s">
        <v>4311</v>
      </c>
      <c r="AC1200" t="s">
        <v>4311</v>
      </c>
      <c r="AD1200" t="s">
        <v>4311</v>
      </c>
      <c r="AE1200" t="s">
        <v>65</v>
      </c>
      <c r="AF1200" s="5">
        <v>43742</v>
      </c>
      <c r="AG1200" s="5">
        <v>43742</v>
      </c>
      <c r="AH1200" t="s">
        <v>66</v>
      </c>
    </row>
    <row r="1201" spans="1:34" x14ac:dyDescent="0.3">
      <c r="A1201" t="s">
        <v>4312</v>
      </c>
      <c r="B1201" t="s">
        <v>272</v>
      </c>
      <c r="C1201" s="5">
        <v>43282</v>
      </c>
      <c r="D1201" s="5">
        <v>43465</v>
      </c>
      <c r="E1201" t="s">
        <v>41</v>
      </c>
      <c r="F1201" t="s">
        <v>68</v>
      </c>
      <c r="G1201" t="s">
        <v>69</v>
      </c>
      <c r="H1201" t="s">
        <v>69</v>
      </c>
      <c r="I1201" t="s">
        <v>146</v>
      </c>
      <c r="J1201" t="s">
        <v>953</v>
      </c>
      <c r="K1201" t="s">
        <v>877</v>
      </c>
      <c r="L1201" t="s">
        <v>954</v>
      </c>
      <c r="M1201" t="s">
        <v>51</v>
      </c>
      <c r="N1201" t="s">
        <v>3259</v>
      </c>
      <c r="O1201" t="s">
        <v>62</v>
      </c>
      <c r="P1201" t="s">
        <v>3260</v>
      </c>
      <c r="Q1201" t="s">
        <v>62</v>
      </c>
      <c r="R1201" t="s">
        <v>4313</v>
      </c>
      <c r="S1201" t="s">
        <v>4313</v>
      </c>
      <c r="T1201" t="s">
        <v>4313</v>
      </c>
      <c r="U1201" t="s">
        <v>4313</v>
      </c>
      <c r="V1201" t="s">
        <v>4313</v>
      </c>
      <c r="W1201" t="s">
        <v>4313</v>
      </c>
      <c r="X1201" t="s">
        <v>4313</v>
      </c>
      <c r="Y1201" t="s">
        <v>4313</v>
      </c>
      <c r="Z1201" t="s">
        <v>4313</v>
      </c>
      <c r="AA1201" t="s">
        <v>4313</v>
      </c>
      <c r="AB1201" t="s">
        <v>4313</v>
      </c>
      <c r="AC1201" t="s">
        <v>4313</v>
      </c>
      <c r="AD1201" t="s">
        <v>4313</v>
      </c>
      <c r="AE1201" t="s">
        <v>65</v>
      </c>
      <c r="AF1201" s="5">
        <v>43742</v>
      </c>
      <c r="AG1201" s="5">
        <v>43742</v>
      </c>
      <c r="AH1201" t="s">
        <v>66</v>
      </c>
    </row>
    <row r="1202" spans="1:34" x14ac:dyDescent="0.3">
      <c r="A1202" t="s">
        <v>4314</v>
      </c>
      <c r="B1202" t="s">
        <v>272</v>
      </c>
      <c r="C1202" s="5">
        <v>43282</v>
      </c>
      <c r="D1202" s="5">
        <v>43465</v>
      </c>
      <c r="E1202" t="s">
        <v>41</v>
      </c>
      <c r="F1202" t="s">
        <v>78</v>
      </c>
      <c r="G1202" t="s">
        <v>69</v>
      </c>
      <c r="H1202" t="s">
        <v>69</v>
      </c>
      <c r="I1202" t="s">
        <v>1157</v>
      </c>
      <c r="J1202" t="s">
        <v>173</v>
      </c>
      <c r="K1202" t="s">
        <v>1158</v>
      </c>
      <c r="L1202" t="s">
        <v>572</v>
      </c>
      <c r="M1202" t="s">
        <v>51</v>
      </c>
      <c r="N1202" t="s">
        <v>1159</v>
      </c>
      <c r="O1202" t="s">
        <v>62</v>
      </c>
      <c r="P1202" t="s">
        <v>1160</v>
      </c>
      <c r="Q1202" t="s">
        <v>62</v>
      </c>
      <c r="R1202" t="s">
        <v>4315</v>
      </c>
      <c r="S1202" t="s">
        <v>4315</v>
      </c>
      <c r="T1202" t="s">
        <v>4315</v>
      </c>
      <c r="U1202" t="s">
        <v>4315</v>
      </c>
      <c r="V1202" t="s">
        <v>4315</v>
      </c>
      <c r="W1202" t="s">
        <v>4315</v>
      </c>
      <c r="X1202" t="s">
        <v>4315</v>
      </c>
      <c r="Y1202" t="s">
        <v>4315</v>
      </c>
      <c r="Z1202" t="s">
        <v>4315</v>
      </c>
      <c r="AA1202" t="s">
        <v>4315</v>
      </c>
      <c r="AB1202" t="s">
        <v>4315</v>
      </c>
      <c r="AC1202" t="s">
        <v>4315</v>
      </c>
      <c r="AD1202" t="s">
        <v>4315</v>
      </c>
      <c r="AE1202" t="s">
        <v>65</v>
      </c>
      <c r="AF1202" s="5">
        <v>43742</v>
      </c>
      <c r="AG1202" s="5">
        <v>43742</v>
      </c>
      <c r="AH1202" t="s">
        <v>66</v>
      </c>
    </row>
    <row r="1203" spans="1:34" x14ac:dyDescent="0.3">
      <c r="A1203" t="s">
        <v>4316</v>
      </c>
      <c r="B1203" t="s">
        <v>272</v>
      </c>
      <c r="C1203" s="5">
        <v>43101</v>
      </c>
      <c r="D1203" s="5">
        <v>43281</v>
      </c>
      <c r="E1203" t="s">
        <v>41</v>
      </c>
      <c r="F1203" t="s">
        <v>68</v>
      </c>
      <c r="G1203" t="s">
        <v>69</v>
      </c>
      <c r="H1203" t="s">
        <v>69</v>
      </c>
      <c r="I1203" t="s">
        <v>132</v>
      </c>
      <c r="J1203" t="s">
        <v>884</v>
      </c>
      <c r="K1203" t="s">
        <v>670</v>
      </c>
      <c r="L1203" t="s">
        <v>640</v>
      </c>
      <c r="M1203" t="s">
        <v>51</v>
      </c>
      <c r="N1203" t="s">
        <v>1930</v>
      </c>
      <c r="O1203" t="s">
        <v>62</v>
      </c>
      <c r="P1203" t="s">
        <v>4317</v>
      </c>
      <c r="Q1203" t="s">
        <v>62</v>
      </c>
      <c r="R1203" t="s">
        <v>4318</v>
      </c>
      <c r="S1203" t="s">
        <v>4318</v>
      </c>
      <c r="T1203" t="s">
        <v>4318</v>
      </c>
      <c r="U1203" t="s">
        <v>4318</v>
      </c>
      <c r="V1203" t="s">
        <v>4318</v>
      </c>
      <c r="W1203" t="s">
        <v>4318</v>
      </c>
      <c r="X1203" t="s">
        <v>4318</v>
      </c>
      <c r="Y1203" t="s">
        <v>4318</v>
      </c>
      <c r="Z1203" t="s">
        <v>4318</v>
      </c>
      <c r="AA1203" t="s">
        <v>4318</v>
      </c>
      <c r="AB1203" t="s">
        <v>4318</v>
      </c>
      <c r="AC1203" t="s">
        <v>4318</v>
      </c>
      <c r="AD1203" t="s">
        <v>4318</v>
      </c>
      <c r="AE1203" t="s">
        <v>65</v>
      </c>
      <c r="AF1203" s="5">
        <v>43742</v>
      </c>
      <c r="AG1203" s="5">
        <v>43742</v>
      </c>
      <c r="AH1203" t="s">
        <v>66</v>
      </c>
    </row>
    <row r="1204" spans="1:34" x14ac:dyDescent="0.3">
      <c r="A1204" t="s">
        <v>4319</v>
      </c>
      <c r="B1204" t="s">
        <v>272</v>
      </c>
      <c r="C1204" s="5">
        <v>43101</v>
      </c>
      <c r="D1204" s="5">
        <v>43281</v>
      </c>
      <c r="E1204" t="s">
        <v>41</v>
      </c>
      <c r="F1204" t="s">
        <v>78</v>
      </c>
      <c r="G1204" t="s">
        <v>69</v>
      </c>
      <c r="H1204" t="s">
        <v>69</v>
      </c>
      <c r="I1204" t="s">
        <v>79</v>
      </c>
      <c r="J1204" t="s">
        <v>80</v>
      </c>
      <c r="K1204" t="s">
        <v>81</v>
      </c>
      <c r="L1204" t="s">
        <v>82</v>
      </c>
      <c r="M1204" t="s">
        <v>51</v>
      </c>
      <c r="N1204" t="s">
        <v>659</v>
      </c>
      <c r="O1204" t="s">
        <v>62</v>
      </c>
      <c r="P1204" t="s">
        <v>660</v>
      </c>
      <c r="Q1204" t="s">
        <v>62</v>
      </c>
      <c r="R1204" t="s">
        <v>4320</v>
      </c>
      <c r="S1204" t="s">
        <v>4320</v>
      </c>
      <c r="T1204" t="s">
        <v>4320</v>
      </c>
      <c r="U1204" t="s">
        <v>4320</v>
      </c>
      <c r="V1204" t="s">
        <v>4320</v>
      </c>
      <c r="W1204" t="s">
        <v>4320</v>
      </c>
      <c r="X1204" t="s">
        <v>4320</v>
      </c>
      <c r="Y1204" t="s">
        <v>4320</v>
      </c>
      <c r="Z1204" t="s">
        <v>4320</v>
      </c>
      <c r="AA1204" t="s">
        <v>4320</v>
      </c>
      <c r="AB1204" t="s">
        <v>4320</v>
      </c>
      <c r="AC1204" t="s">
        <v>4320</v>
      </c>
      <c r="AD1204" t="s">
        <v>4320</v>
      </c>
      <c r="AE1204" t="s">
        <v>65</v>
      </c>
      <c r="AF1204" s="5">
        <v>43742</v>
      </c>
      <c r="AG1204" s="5">
        <v>43742</v>
      </c>
      <c r="AH1204" t="s">
        <v>66</v>
      </c>
    </row>
    <row r="1205" spans="1:34" x14ac:dyDescent="0.3">
      <c r="A1205" t="s">
        <v>4321</v>
      </c>
      <c r="B1205" t="s">
        <v>272</v>
      </c>
      <c r="C1205" s="5">
        <v>43101</v>
      </c>
      <c r="D1205" s="5">
        <v>43281</v>
      </c>
      <c r="E1205" t="s">
        <v>41</v>
      </c>
      <c r="F1205" t="s">
        <v>201</v>
      </c>
      <c r="G1205" t="s">
        <v>202</v>
      </c>
      <c r="H1205" t="s">
        <v>202</v>
      </c>
      <c r="I1205" t="s">
        <v>115</v>
      </c>
      <c r="J1205" t="s">
        <v>1802</v>
      </c>
      <c r="K1205" t="s">
        <v>1803</v>
      </c>
      <c r="L1205" t="s">
        <v>1804</v>
      </c>
      <c r="M1205" t="s">
        <v>51</v>
      </c>
      <c r="N1205" t="s">
        <v>4322</v>
      </c>
      <c r="O1205" t="s">
        <v>62</v>
      </c>
      <c r="P1205" t="s">
        <v>4323</v>
      </c>
      <c r="Q1205" t="s">
        <v>62</v>
      </c>
      <c r="R1205" t="s">
        <v>4324</v>
      </c>
      <c r="S1205" t="s">
        <v>4324</v>
      </c>
      <c r="T1205" t="s">
        <v>4324</v>
      </c>
      <c r="U1205" t="s">
        <v>4324</v>
      </c>
      <c r="V1205" t="s">
        <v>4324</v>
      </c>
      <c r="W1205" t="s">
        <v>4324</v>
      </c>
      <c r="X1205" t="s">
        <v>4324</v>
      </c>
      <c r="Y1205" t="s">
        <v>4324</v>
      </c>
      <c r="Z1205" t="s">
        <v>4324</v>
      </c>
      <c r="AA1205" t="s">
        <v>4324</v>
      </c>
      <c r="AB1205" t="s">
        <v>4324</v>
      </c>
      <c r="AC1205" t="s">
        <v>4324</v>
      </c>
      <c r="AD1205" t="s">
        <v>4324</v>
      </c>
      <c r="AE1205" t="s">
        <v>65</v>
      </c>
      <c r="AF1205" s="5">
        <v>43742</v>
      </c>
      <c r="AG1205" s="5">
        <v>43742</v>
      </c>
      <c r="AH1205" t="s">
        <v>66</v>
      </c>
    </row>
    <row r="1206" spans="1:34" x14ac:dyDescent="0.3">
      <c r="A1206" t="s">
        <v>4325</v>
      </c>
      <c r="B1206" t="s">
        <v>272</v>
      </c>
      <c r="C1206" s="5">
        <v>43101</v>
      </c>
      <c r="D1206" s="5">
        <v>43281</v>
      </c>
      <c r="E1206" t="s">
        <v>41</v>
      </c>
      <c r="F1206" t="s">
        <v>273</v>
      </c>
      <c r="G1206" t="s">
        <v>274</v>
      </c>
      <c r="H1206" t="s">
        <v>274</v>
      </c>
      <c r="I1206" t="s">
        <v>827</v>
      </c>
      <c r="J1206" t="s">
        <v>834</v>
      </c>
      <c r="K1206" t="s">
        <v>835</v>
      </c>
      <c r="L1206" t="s">
        <v>188</v>
      </c>
      <c r="M1206" t="s">
        <v>51</v>
      </c>
      <c r="N1206" t="s">
        <v>4326</v>
      </c>
      <c r="O1206" t="s">
        <v>62</v>
      </c>
      <c r="P1206" t="s">
        <v>4327</v>
      </c>
      <c r="Q1206" t="s">
        <v>62</v>
      </c>
      <c r="R1206" t="s">
        <v>4328</v>
      </c>
      <c r="S1206" t="s">
        <v>4328</v>
      </c>
      <c r="T1206" t="s">
        <v>4328</v>
      </c>
      <c r="U1206" t="s">
        <v>4328</v>
      </c>
      <c r="V1206" t="s">
        <v>4328</v>
      </c>
      <c r="W1206" t="s">
        <v>4328</v>
      </c>
      <c r="X1206" t="s">
        <v>4328</v>
      </c>
      <c r="Y1206" t="s">
        <v>4328</v>
      </c>
      <c r="Z1206" t="s">
        <v>4328</v>
      </c>
      <c r="AA1206" t="s">
        <v>4328</v>
      </c>
      <c r="AB1206" t="s">
        <v>4328</v>
      </c>
      <c r="AC1206" t="s">
        <v>4328</v>
      </c>
      <c r="AD1206" t="s">
        <v>4328</v>
      </c>
      <c r="AE1206" t="s">
        <v>65</v>
      </c>
      <c r="AF1206" s="5">
        <v>43742</v>
      </c>
      <c r="AG1206" s="5">
        <v>43742</v>
      </c>
      <c r="AH1206" t="s">
        <v>66</v>
      </c>
    </row>
    <row r="1207" spans="1:34" x14ac:dyDescent="0.3">
      <c r="A1207" t="s">
        <v>4329</v>
      </c>
      <c r="B1207" t="s">
        <v>272</v>
      </c>
      <c r="C1207" s="5">
        <v>43101</v>
      </c>
      <c r="D1207" s="5">
        <v>43281</v>
      </c>
      <c r="E1207" t="s">
        <v>41</v>
      </c>
      <c r="F1207" t="s">
        <v>154</v>
      </c>
      <c r="G1207" t="s">
        <v>155</v>
      </c>
      <c r="H1207" t="s">
        <v>155</v>
      </c>
      <c r="I1207" t="s">
        <v>57</v>
      </c>
      <c r="J1207" t="s">
        <v>401</v>
      </c>
      <c r="K1207" t="s">
        <v>402</v>
      </c>
      <c r="L1207" t="s">
        <v>100</v>
      </c>
      <c r="M1207" t="s">
        <v>52</v>
      </c>
      <c r="N1207" t="s">
        <v>4330</v>
      </c>
      <c r="O1207" t="s">
        <v>62</v>
      </c>
      <c r="P1207" t="s">
        <v>4331</v>
      </c>
      <c r="Q1207" t="s">
        <v>62</v>
      </c>
      <c r="R1207" t="s">
        <v>4332</v>
      </c>
      <c r="S1207" t="s">
        <v>4332</v>
      </c>
      <c r="T1207" t="s">
        <v>4332</v>
      </c>
      <c r="U1207" t="s">
        <v>4332</v>
      </c>
      <c r="V1207" t="s">
        <v>4332</v>
      </c>
      <c r="W1207" t="s">
        <v>4332</v>
      </c>
      <c r="X1207" t="s">
        <v>4332</v>
      </c>
      <c r="Y1207" t="s">
        <v>4332</v>
      </c>
      <c r="Z1207" t="s">
        <v>4332</v>
      </c>
      <c r="AA1207" t="s">
        <v>4332</v>
      </c>
      <c r="AB1207" t="s">
        <v>4332</v>
      </c>
      <c r="AC1207" t="s">
        <v>4332</v>
      </c>
      <c r="AD1207" t="s">
        <v>4332</v>
      </c>
      <c r="AE1207" t="s">
        <v>65</v>
      </c>
      <c r="AF1207" s="5">
        <v>43742</v>
      </c>
      <c r="AG1207" s="5">
        <v>43742</v>
      </c>
      <c r="AH1207" t="s">
        <v>66</v>
      </c>
    </row>
    <row r="1208" spans="1:34" x14ac:dyDescent="0.3">
      <c r="A1208" t="s">
        <v>4333</v>
      </c>
      <c r="B1208" t="s">
        <v>272</v>
      </c>
      <c r="C1208" s="5">
        <v>43101</v>
      </c>
      <c r="D1208" s="5">
        <v>43281</v>
      </c>
      <c r="E1208" t="s">
        <v>41</v>
      </c>
      <c r="F1208" t="s">
        <v>1179</v>
      </c>
      <c r="G1208" t="s">
        <v>1180</v>
      </c>
      <c r="H1208" t="s">
        <v>1180</v>
      </c>
      <c r="I1208" t="s">
        <v>57</v>
      </c>
      <c r="J1208" t="s">
        <v>1181</v>
      </c>
      <c r="K1208" t="s">
        <v>1182</v>
      </c>
      <c r="L1208" t="s">
        <v>148</v>
      </c>
      <c r="M1208" t="s">
        <v>52</v>
      </c>
      <c r="N1208" t="s">
        <v>1894</v>
      </c>
      <c r="O1208" t="s">
        <v>62</v>
      </c>
      <c r="P1208" t="s">
        <v>1895</v>
      </c>
      <c r="Q1208" t="s">
        <v>62</v>
      </c>
      <c r="R1208" t="s">
        <v>4334</v>
      </c>
      <c r="S1208" t="s">
        <v>4334</v>
      </c>
      <c r="T1208" t="s">
        <v>4334</v>
      </c>
      <c r="U1208" t="s">
        <v>4334</v>
      </c>
      <c r="V1208" t="s">
        <v>4334</v>
      </c>
      <c r="W1208" t="s">
        <v>4334</v>
      </c>
      <c r="X1208" t="s">
        <v>4334</v>
      </c>
      <c r="Y1208" t="s">
        <v>4334</v>
      </c>
      <c r="Z1208" t="s">
        <v>4334</v>
      </c>
      <c r="AA1208" t="s">
        <v>4334</v>
      </c>
      <c r="AB1208" t="s">
        <v>4334</v>
      </c>
      <c r="AC1208" t="s">
        <v>4334</v>
      </c>
      <c r="AD1208" t="s">
        <v>4334</v>
      </c>
      <c r="AE1208" t="s">
        <v>65</v>
      </c>
      <c r="AF1208" s="5">
        <v>43742</v>
      </c>
      <c r="AG1208" s="5">
        <v>43742</v>
      </c>
      <c r="AH1208" t="s">
        <v>66</v>
      </c>
    </row>
    <row r="1209" spans="1:34" x14ac:dyDescent="0.3">
      <c r="A1209" t="s">
        <v>4335</v>
      </c>
      <c r="B1209" t="s">
        <v>272</v>
      </c>
      <c r="C1209" s="5">
        <v>43101</v>
      </c>
      <c r="D1209" s="5">
        <v>43281</v>
      </c>
      <c r="E1209" t="s">
        <v>41</v>
      </c>
      <c r="F1209" t="s">
        <v>201</v>
      </c>
      <c r="G1209" t="s">
        <v>202</v>
      </c>
      <c r="H1209" t="s">
        <v>202</v>
      </c>
      <c r="I1209" t="s">
        <v>115</v>
      </c>
      <c r="J1209" t="s">
        <v>1802</v>
      </c>
      <c r="K1209" t="s">
        <v>1803</v>
      </c>
      <c r="L1209" t="s">
        <v>1804</v>
      </c>
      <c r="M1209" t="s">
        <v>51</v>
      </c>
      <c r="N1209" t="s">
        <v>4336</v>
      </c>
      <c r="O1209" t="s">
        <v>62</v>
      </c>
      <c r="P1209" t="s">
        <v>4337</v>
      </c>
      <c r="Q1209" t="s">
        <v>62</v>
      </c>
      <c r="R1209" t="s">
        <v>4338</v>
      </c>
      <c r="S1209" t="s">
        <v>4338</v>
      </c>
      <c r="T1209" t="s">
        <v>4338</v>
      </c>
      <c r="U1209" t="s">
        <v>4338</v>
      </c>
      <c r="V1209" t="s">
        <v>4338</v>
      </c>
      <c r="W1209" t="s">
        <v>4338</v>
      </c>
      <c r="X1209" t="s">
        <v>4338</v>
      </c>
      <c r="Y1209" t="s">
        <v>4338</v>
      </c>
      <c r="Z1209" t="s">
        <v>4338</v>
      </c>
      <c r="AA1209" t="s">
        <v>4338</v>
      </c>
      <c r="AB1209" t="s">
        <v>4338</v>
      </c>
      <c r="AC1209" t="s">
        <v>4338</v>
      </c>
      <c r="AD1209" t="s">
        <v>4338</v>
      </c>
      <c r="AE1209" t="s">
        <v>65</v>
      </c>
      <c r="AF1209" s="5">
        <v>43742</v>
      </c>
      <c r="AG1209" s="5">
        <v>43742</v>
      </c>
      <c r="AH1209" t="s">
        <v>66</v>
      </c>
    </row>
    <row r="1210" spans="1:34" x14ac:dyDescent="0.3">
      <c r="A1210" t="s">
        <v>4339</v>
      </c>
      <c r="B1210" t="s">
        <v>272</v>
      </c>
      <c r="C1210" s="5">
        <v>43101</v>
      </c>
      <c r="D1210" s="5">
        <v>43281</v>
      </c>
      <c r="E1210" t="s">
        <v>41</v>
      </c>
      <c r="F1210" t="s">
        <v>78</v>
      </c>
      <c r="G1210" t="s">
        <v>69</v>
      </c>
      <c r="H1210" t="s">
        <v>69</v>
      </c>
      <c r="I1210" t="s">
        <v>628</v>
      </c>
      <c r="J1210" t="s">
        <v>899</v>
      </c>
      <c r="K1210" t="s">
        <v>307</v>
      </c>
      <c r="L1210" t="s">
        <v>245</v>
      </c>
      <c r="M1210" t="s">
        <v>51</v>
      </c>
      <c r="N1210" t="s">
        <v>4340</v>
      </c>
      <c r="O1210" t="s">
        <v>62</v>
      </c>
      <c r="P1210" t="s">
        <v>4341</v>
      </c>
      <c r="Q1210" t="s">
        <v>62</v>
      </c>
      <c r="R1210" t="s">
        <v>4342</v>
      </c>
      <c r="S1210" t="s">
        <v>4342</v>
      </c>
      <c r="T1210" t="s">
        <v>4342</v>
      </c>
      <c r="U1210" t="s">
        <v>4342</v>
      </c>
      <c r="V1210" t="s">
        <v>4342</v>
      </c>
      <c r="W1210" t="s">
        <v>4342</v>
      </c>
      <c r="X1210" t="s">
        <v>4342</v>
      </c>
      <c r="Y1210" t="s">
        <v>4342</v>
      </c>
      <c r="Z1210" t="s">
        <v>4342</v>
      </c>
      <c r="AA1210" t="s">
        <v>4342</v>
      </c>
      <c r="AB1210" t="s">
        <v>4342</v>
      </c>
      <c r="AC1210" t="s">
        <v>4342</v>
      </c>
      <c r="AD1210" t="s">
        <v>4342</v>
      </c>
      <c r="AE1210" t="s">
        <v>65</v>
      </c>
      <c r="AF1210" s="5">
        <v>43742</v>
      </c>
      <c r="AG1210" s="5">
        <v>43742</v>
      </c>
      <c r="AH1210" t="s">
        <v>66</v>
      </c>
    </row>
    <row r="1211" spans="1:34" x14ac:dyDescent="0.3">
      <c r="A1211" t="s">
        <v>4343</v>
      </c>
      <c r="B1211" t="s">
        <v>272</v>
      </c>
      <c r="C1211" s="5">
        <v>43101</v>
      </c>
      <c r="D1211" s="5">
        <v>43281</v>
      </c>
      <c r="E1211" t="s">
        <v>41</v>
      </c>
      <c r="F1211" t="s">
        <v>78</v>
      </c>
      <c r="G1211" t="s">
        <v>69</v>
      </c>
      <c r="H1211" t="s">
        <v>69</v>
      </c>
      <c r="I1211" t="s">
        <v>115</v>
      </c>
      <c r="J1211" t="s">
        <v>337</v>
      </c>
      <c r="K1211" t="s">
        <v>338</v>
      </c>
      <c r="L1211" t="s">
        <v>339</v>
      </c>
      <c r="M1211" t="s">
        <v>52</v>
      </c>
      <c r="N1211" t="s">
        <v>659</v>
      </c>
      <c r="O1211" t="s">
        <v>62</v>
      </c>
      <c r="P1211" t="s">
        <v>660</v>
      </c>
      <c r="Q1211" t="s">
        <v>62</v>
      </c>
      <c r="R1211" t="s">
        <v>4344</v>
      </c>
      <c r="S1211" t="s">
        <v>4344</v>
      </c>
      <c r="T1211" t="s">
        <v>4344</v>
      </c>
      <c r="U1211" t="s">
        <v>4344</v>
      </c>
      <c r="V1211" t="s">
        <v>4344</v>
      </c>
      <c r="W1211" t="s">
        <v>4344</v>
      </c>
      <c r="X1211" t="s">
        <v>4344</v>
      </c>
      <c r="Y1211" t="s">
        <v>4344</v>
      </c>
      <c r="Z1211" t="s">
        <v>4344</v>
      </c>
      <c r="AA1211" t="s">
        <v>4344</v>
      </c>
      <c r="AB1211" t="s">
        <v>4344</v>
      </c>
      <c r="AC1211" t="s">
        <v>4344</v>
      </c>
      <c r="AD1211" t="s">
        <v>4344</v>
      </c>
      <c r="AE1211" t="s">
        <v>65</v>
      </c>
      <c r="AF1211" s="5">
        <v>43742</v>
      </c>
      <c r="AG1211" s="5">
        <v>43742</v>
      </c>
      <c r="AH1211" t="s">
        <v>66</v>
      </c>
    </row>
    <row r="1212" spans="1:34" x14ac:dyDescent="0.3">
      <c r="A1212" t="s">
        <v>4345</v>
      </c>
      <c r="B1212" t="s">
        <v>272</v>
      </c>
      <c r="C1212" s="5">
        <v>43101</v>
      </c>
      <c r="D1212" s="5">
        <v>43281</v>
      </c>
      <c r="E1212" t="s">
        <v>41</v>
      </c>
      <c r="F1212" t="s">
        <v>68</v>
      </c>
      <c r="G1212" t="s">
        <v>69</v>
      </c>
      <c r="H1212" t="s">
        <v>69</v>
      </c>
      <c r="I1212" t="s">
        <v>115</v>
      </c>
      <c r="J1212" t="s">
        <v>116</v>
      </c>
      <c r="K1212" t="s">
        <v>117</v>
      </c>
      <c r="L1212" t="s">
        <v>118</v>
      </c>
      <c r="M1212" t="s">
        <v>52</v>
      </c>
      <c r="N1212" t="s">
        <v>4346</v>
      </c>
      <c r="O1212" t="s">
        <v>62</v>
      </c>
      <c r="P1212" t="s">
        <v>4347</v>
      </c>
      <c r="Q1212" t="s">
        <v>62</v>
      </c>
      <c r="R1212" t="s">
        <v>4348</v>
      </c>
      <c r="S1212" t="s">
        <v>4348</v>
      </c>
      <c r="T1212" t="s">
        <v>4348</v>
      </c>
      <c r="U1212" t="s">
        <v>4348</v>
      </c>
      <c r="V1212" t="s">
        <v>4348</v>
      </c>
      <c r="W1212" t="s">
        <v>4348</v>
      </c>
      <c r="X1212" t="s">
        <v>4348</v>
      </c>
      <c r="Y1212" t="s">
        <v>4348</v>
      </c>
      <c r="Z1212" t="s">
        <v>4348</v>
      </c>
      <c r="AA1212" t="s">
        <v>4348</v>
      </c>
      <c r="AB1212" t="s">
        <v>4348</v>
      </c>
      <c r="AC1212" t="s">
        <v>4348</v>
      </c>
      <c r="AD1212" t="s">
        <v>4348</v>
      </c>
      <c r="AE1212" t="s">
        <v>65</v>
      </c>
      <c r="AF1212" s="5">
        <v>43742</v>
      </c>
      <c r="AG1212" s="5">
        <v>43742</v>
      </c>
      <c r="AH1212" t="s">
        <v>66</v>
      </c>
    </row>
    <row r="1213" spans="1:34" x14ac:dyDescent="0.3">
      <c r="A1213" t="s">
        <v>4349</v>
      </c>
      <c r="B1213" t="s">
        <v>272</v>
      </c>
      <c r="C1213" s="5">
        <v>43101</v>
      </c>
      <c r="D1213" s="5">
        <v>43281</v>
      </c>
      <c r="E1213" t="s">
        <v>41</v>
      </c>
      <c r="F1213" t="s">
        <v>78</v>
      </c>
      <c r="G1213" t="s">
        <v>69</v>
      </c>
      <c r="H1213" t="s">
        <v>69</v>
      </c>
      <c r="I1213" t="s">
        <v>146</v>
      </c>
      <c r="J1213" t="s">
        <v>164</v>
      </c>
      <c r="K1213" t="s">
        <v>165</v>
      </c>
      <c r="L1213" t="s">
        <v>166</v>
      </c>
      <c r="M1213" t="s">
        <v>51</v>
      </c>
      <c r="N1213" t="s">
        <v>3385</v>
      </c>
      <c r="O1213" t="s">
        <v>62</v>
      </c>
      <c r="P1213" t="s">
        <v>4350</v>
      </c>
      <c r="Q1213" t="s">
        <v>62</v>
      </c>
      <c r="R1213" t="s">
        <v>4351</v>
      </c>
      <c r="S1213" t="s">
        <v>4351</v>
      </c>
      <c r="T1213" t="s">
        <v>4351</v>
      </c>
      <c r="U1213" t="s">
        <v>4351</v>
      </c>
      <c r="V1213" t="s">
        <v>4351</v>
      </c>
      <c r="W1213" t="s">
        <v>4351</v>
      </c>
      <c r="X1213" t="s">
        <v>4351</v>
      </c>
      <c r="Y1213" t="s">
        <v>4351</v>
      </c>
      <c r="Z1213" t="s">
        <v>4351</v>
      </c>
      <c r="AA1213" t="s">
        <v>4351</v>
      </c>
      <c r="AB1213" t="s">
        <v>4351</v>
      </c>
      <c r="AC1213" t="s">
        <v>4351</v>
      </c>
      <c r="AD1213" t="s">
        <v>4351</v>
      </c>
      <c r="AE1213" t="s">
        <v>65</v>
      </c>
      <c r="AF1213" s="5">
        <v>43742</v>
      </c>
      <c r="AG1213" s="5">
        <v>43742</v>
      </c>
      <c r="AH1213" t="s">
        <v>66</v>
      </c>
    </row>
    <row r="1214" spans="1:34" x14ac:dyDescent="0.3">
      <c r="A1214" t="s">
        <v>4352</v>
      </c>
      <c r="B1214" t="s">
        <v>272</v>
      </c>
      <c r="C1214" s="5">
        <v>43101</v>
      </c>
      <c r="D1214" s="5">
        <v>43281</v>
      </c>
      <c r="E1214" t="s">
        <v>41</v>
      </c>
      <c r="F1214" t="s">
        <v>78</v>
      </c>
      <c r="G1214" t="s">
        <v>69</v>
      </c>
      <c r="H1214" t="s">
        <v>69</v>
      </c>
      <c r="I1214" t="s">
        <v>554</v>
      </c>
      <c r="J1214" t="s">
        <v>555</v>
      </c>
      <c r="K1214" t="s">
        <v>556</v>
      </c>
      <c r="L1214" t="s">
        <v>557</v>
      </c>
      <c r="M1214" t="s">
        <v>52</v>
      </c>
      <c r="N1214" t="s">
        <v>558</v>
      </c>
      <c r="O1214" t="s">
        <v>62</v>
      </c>
      <c r="P1214" t="s">
        <v>583</v>
      </c>
      <c r="Q1214" t="s">
        <v>62</v>
      </c>
      <c r="R1214" t="s">
        <v>4353</v>
      </c>
      <c r="S1214" t="s">
        <v>4353</v>
      </c>
      <c r="T1214" t="s">
        <v>4353</v>
      </c>
      <c r="U1214" t="s">
        <v>4353</v>
      </c>
      <c r="V1214" t="s">
        <v>4353</v>
      </c>
      <c r="W1214" t="s">
        <v>4353</v>
      </c>
      <c r="X1214" t="s">
        <v>4353</v>
      </c>
      <c r="Y1214" t="s">
        <v>4353</v>
      </c>
      <c r="Z1214" t="s">
        <v>4353</v>
      </c>
      <c r="AA1214" t="s">
        <v>4353</v>
      </c>
      <c r="AB1214" t="s">
        <v>4353</v>
      </c>
      <c r="AC1214" t="s">
        <v>4353</v>
      </c>
      <c r="AD1214" t="s">
        <v>4353</v>
      </c>
      <c r="AE1214" t="s">
        <v>65</v>
      </c>
      <c r="AF1214" s="5">
        <v>43742</v>
      </c>
      <c r="AG1214" s="5">
        <v>43742</v>
      </c>
      <c r="AH1214" t="s">
        <v>66</v>
      </c>
    </row>
    <row r="1215" spans="1:34" x14ac:dyDescent="0.3">
      <c r="A1215" t="s">
        <v>4354</v>
      </c>
      <c r="B1215" t="s">
        <v>272</v>
      </c>
      <c r="C1215" s="5">
        <v>43101</v>
      </c>
      <c r="D1215" s="5">
        <v>43281</v>
      </c>
      <c r="E1215" t="s">
        <v>41</v>
      </c>
      <c r="F1215" t="s">
        <v>123</v>
      </c>
      <c r="G1215" t="s">
        <v>304</v>
      </c>
      <c r="H1215" t="s">
        <v>304</v>
      </c>
      <c r="I1215" t="s">
        <v>911</v>
      </c>
      <c r="J1215" t="s">
        <v>912</v>
      </c>
      <c r="K1215" t="s">
        <v>319</v>
      </c>
      <c r="L1215" t="s">
        <v>640</v>
      </c>
      <c r="M1215" t="s">
        <v>51</v>
      </c>
      <c r="N1215" t="s">
        <v>1388</v>
      </c>
      <c r="O1215" t="s">
        <v>62</v>
      </c>
      <c r="P1215" t="s">
        <v>1389</v>
      </c>
      <c r="Q1215" t="s">
        <v>62</v>
      </c>
      <c r="R1215" t="s">
        <v>4355</v>
      </c>
      <c r="S1215" t="s">
        <v>4355</v>
      </c>
      <c r="T1215" t="s">
        <v>4355</v>
      </c>
      <c r="U1215" t="s">
        <v>4355</v>
      </c>
      <c r="V1215" t="s">
        <v>4355</v>
      </c>
      <c r="W1215" t="s">
        <v>4355</v>
      </c>
      <c r="X1215" t="s">
        <v>4355</v>
      </c>
      <c r="Y1215" t="s">
        <v>4355</v>
      </c>
      <c r="Z1215" t="s">
        <v>4355</v>
      </c>
      <c r="AA1215" t="s">
        <v>4355</v>
      </c>
      <c r="AB1215" t="s">
        <v>4355</v>
      </c>
      <c r="AC1215" t="s">
        <v>4355</v>
      </c>
      <c r="AD1215" t="s">
        <v>4355</v>
      </c>
      <c r="AE1215" t="s">
        <v>65</v>
      </c>
      <c r="AF1215" s="5">
        <v>43742</v>
      </c>
      <c r="AG1215" s="5">
        <v>43742</v>
      </c>
      <c r="AH1215" t="s">
        <v>66</v>
      </c>
    </row>
    <row r="1216" spans="1:34" x14ac:dyDescent="0.3">
      <c r="A1216" t="s">
        <v>4356</v>
      </c>
      <c r="B1216" t="s">
        <v>272</v>
      </c>
      <c r="C1216" s="5">
        <v>43101</v>
      </c>
      <c r="D1216" s="5">
        <v>43281</v>
      </c>
      <c r="E1216" t="s">
        <v>41</v>
      </c>
      <c r="F1216" t="s">
        <v>241</v>
      </c>
      <c r="G1216" t="s">
        <v>242</v>
      </c>
      <c r="H1216" t="s">
        <v>242</v>
      </c>
      <c r="I1216" t="s">
        <v>243</v>
      </c>
      <c r="J1216" t="s">
        <v>244</v>
      </c>
      <c r="K1216" t="s">
        <v>245</v>
      </c>
      <c r="L1216" t="s">
        <v>246</v>
      </c>
      <c r="M1216" t="s">
        <v>52</v>
      </c>
      <c r="N1216" t="s">
        <v>4357</v>
      </c>
      <c r="O1216" t="s">
        <v>62</v>
      </c>
      <c r="P1216" t="s">
        <v>4358</v>
      </c>
      <c r="Q1216" t="s">
        <v>62</v>
      </c>
      <c r="R1216" t="s">
        <v>4359</v>
      </c>
      <c r="S1216" t="s">
        <v>4359</v>
      </c>
      <c r="T1216" t="s">
        <v>4359</v>
      </c>
      <c r="U1216" t="s">
        <v>4359</v>
      </c>
      <c r="V1216" t="s">
        <v>4359</v>
      </c>
      <c r="W1216" t="s">
        <v>4359</v>
      </c>
      <c r="X1216" t="s">
        <v>4359</v>
      </c>
      <c r="Y1216" t="s">
        <v>4359</v>
      </c>
      <c r="Z1216" t="s">
        <v>4359</v>
      </c>
      <c r="AA1216" t="s">
        <v>4359</v>
      </c>
      <c r="AB1216" t="s">
        <v>4359</v>
      </c>
      <c r="AC1216" t="s">
        <v>4359</v>
      </c>
      <c r="AD1216" t="s">
        <v>4359</v>
      </c>
      <c r="AE1216" t="s">
        <v>65</v>
      </c>
      <c r="AF1216" s="5">
        <v>43742</v>
      </c>
      <c r="AG1216" s="5">
        <v>43742</v>
      </c>
      <c r="AH1216" t="s">
        <v>66</v>
      </c>
    </row>
    <row r="1217" spans="1:34" x14ac:dyDescent="0.3">
      <c r="A1217" t="s">
        <v>4360</v>
      </c>
      <c r="B1217" t="s">
        <v>272</v>
      </c>
      <c r="C1217" s="5">
        <v>43101</v>
      </c>
      <c r="D1217" s="5">
        <v>43281</v>
      </c>
      <c r="E1217" t="s">
        <v>41</v>
      </c>
      <c r="F1217" t="s">
        <v>68</v>
      </c>
      <c r="G1217" t="s">
        <v>69</v>
      </c>
      <c r="H1217" t="s">
        <v>69</v>
      </c>
      <c r="I1217" t="s">
        <v>115</v>
      </c>
      <c r="J1217" t="s">
        <v>116</v>
      </c>
      <c r="K1217" t="s">
        <v>117</v>
      </c>
      <c r="L1217" t="s">
        <v>118</v>
      </c>
      <c r="M1217" t="s">
        <v>52</v>
      </c>
      <c r="N1217" t="s">
        <v>4361</v>
      </c>
      <c r="O1217" t="s">
        <v>62</v>
      </c>
      <c r="P1217" t="s">
        <v>4362</v>
      </c>
      <c r="Q1217" t="s">
        <v>62</v>
      </c>
      <c r="R1217" t="s">
        <v>4363</v>
      </c>
      <c r="S1217" t="s">
        <v>4363</v>
      </c>
      <c r="T1217" t="s">
        <v>4363</v>
      </c>
      <c r="U1217" t="s">
        <v>4363</v>
      </c>
      <c r="V1217" t="s">
        <v>4363</v>
      </c>
      <c r="W1217" t="s">
        <v>4363</v>
      </c>
      <c r="X1217" t="s">
        <v>4363</v>
      </c>
      <c r="Y1217" t="s">
        <v>4363</v>
      </c>
      <c r="Z1217" t="s">
        <v>4363</v>
      </c>
      <c r="AA1217" t="s">
        <v>4363</v>
      </c>
      <c r="AB1217" t="s">
        <v>4363</v>
      </c>
      <c r="AC1217" t="s">
        <v>4363</v>
      </c>
      <c r="AD1217" t="s">
        <v>4363</v>
      </c>
      <c r="AE1217" t="s">
        <v>65</v>
      </c>
      <c r="AF1217" s="5">
        <v>43742</v>
      </c>
      <c r="AG1217" s="5">
        <v>43742</v>
      </c>
      <c r="AH1217" t="s">
        <v>66</v>
      </c>
    </row>
    <row r="1218" spans="1:34" x14ac:dyDescent="0.3">
      <c r="A1218" t="s">
        <v>4364</v>
      </c>
      <c r="B1218" t="s">
        <v>272</v>
      </c>
      <c r="C1218" s="5">
        <v>43101</v>
      </c>
      <c r="D1218" s="5">
        <v>43281</v>
      </c>
      <c r="E1218" t="s">
        <v>41</v>
      </c>
      <c r="F1218" t="s">
        <v>68</v>
      </c>
      <c r="G1218" t="s">
        <v>69</v>
      </c>
      <c r="H1218" t="s">
        <v>69</v>
      </c>
      <c r="I1218" t="s">
        <v>79</v>
      </c>
      <c r="J1218" t="s">
        <v>377</v>
      </c>
      <c r="K1218" t="s">
        <v>378</v>
      </c>
      <c r="L1218" t="s">
        <v>379</v>
      </c>
      <c r="M1218" t="s">
        <v>52</v>
      </c>
      <c r="N1218" t="s">
        <v>4365</v>
      </c>
      <c r="O1218" t="s">
        <v>62</v>
      </c>
      <c r="P1218" t="s">
        <v>4366</v>
      </c>
      <c r="Q1218" t="s">
        <v>62</v>
      </c>
      <c r="R1218" t="s">
        <v>4367</v>
      </c>
      <c r="S1218" t="s">
        <v>4367</v>
      </c>
      <c r="T1218" t="s">
        <v>4367</v>
      </c>
      <c r="U1218" t="s">
        <v>4367</v>
      </c>
      <c r="V1218" t="s">
        <v>4367</v>
      </c>
      <c r="W1218" t="s">
        <v>4367</v>
      </c>
      <c r="X1218" t="s">
        <v>4367</v>
      </c>
      <c r="Y1218" t="s">
        <v>4367</v>
      </c>
      <c r="Z1218" t="s">
        <v>4367</v>
      </c>
      <c r="AA1218" t="s">
        <v>4367</v>
      </c>
      <c r="AB1218" t="s">
        <v>4367</v>
      </c>
      <c r="AC1218" t="s">
        <v>4367</v>
      </c>
      <c r="AD1218" t="s">
        <v>4367</v>
      </c>
      <c r="AE1218" t="s">
        <v>65</v>
      </c>
      <c r="AF1218" s="5">
        <v>43742</v>
      </c>
      <c r="AG1218" s="5">
        <v>43742</v>
      </c>
      <c r="AH1218" t="s">
        <v>66</v>
      </c>
    </row>
    <row r="1219" spans="1:34" x14ac:dyDescent="0.3">
      <c r="A1219" t="s">
        <v>4368</v>
      </c>
      <c r="B1219" t="s">
        <v>272</v>
      </c>
      <c r="C1219" s="5">
        <v>43101</v>
      </c>
      <c r="D1219" s="5">
        <v>43281</v>
      </c>
      <c r="E1219" t="s">
        <v>41</v>
      </c>
      <c r="F1219" t="s">
        <v>568</v>
      </c>
      <c r="G1219" t="s">
        <v>569</v>
      </c>
      <c r="H1219" t="s">
        <v>569</v>
      </c>
      <c r="I1219" t="s">
        <v>87</v>
      </c>
      <c r="J1219" t="s">
        <v>994</v>
      </c>
      <c r="K1219" t="s">
        <v>995</v>
      </c>
      <c r="L1219" t="s">
        <v>996</v>
      </c>
      <c r="M1219" t="s">
        <v>52</v>
      </c>
      <c r="N1219" t="s">
        <v>2914</v>
      </c>
      <c r="O1219" t="s">
        <v>62</v>
      </c>
      <c r="P1219" t="s">
        <v>4369</v>
      </c>
      <c r="Q1219" t="s">
        <v>62</v>
      </c>
      <c r="R1219" t="s">
        <v>4370</v>
      </c>
      <c r="S1219" t="s">
        <v>4370</v>
      </c>
      <c r="T1219" t="s">
        <v>4370</v>
      </c>
      <c r="U1219" t="s">
        <v>4370</v>
      </c>
      <c r="V1219" t="s">
        <v>4370</v>
      </c>
      <c r="W1219" t="s">
        <v>4370</v>
      </c>
      <c r="X1219" t="s">
        <v>4370</v>
      </c>
      <c r="Y1219" t="s">
        <v>4370</v>
      </c>
      <c r="Z1219" t="s">
        <v>4370</v>
      </c>
      <c r="AA1219" t="s">
        <v>4370</v>
      </c>
      <c r="AB1219" t="s">
        <v>4370</v>
      </c>
      <c r="AC1219" t="s">
        <v>4370</v>
      </c>
      <c r="AD1219" t="s">
        <v>4370</v>
      </c>
      <c r="AE1219" t="s">
        <v>65</v>
      </c>
      <c r="AF1219" s="5">
        <v>43742</v>
      </c>
      <c r="AG1219" s="5">
        <v>43742</v>
      </c>
      <c r="AH1219" t="s">
        <v>66</v>
      </c>
    </row>
    <row r="1220" spans="1:34" x14ac:dyDescent="0.3">
      <c r="A1220" t="s">
        <v>4371</v>
      </c>
      <c r="B1220" t="s">
        <v>272</v>
      </c>
      <c r="C1220" s="5">
        <v>43101</v>
      </c>
      <c r="D1220" s="5">
        <v>43281</v>
      </c>
      <c r="E1220" t="s">
        <v>41</v>
      </c>
      <c r="F1220" t="s">
        <v>78</v>
      </c>
      <c r="G1220" t="s">
        <v>69</v>
      </c>
      <c r="H1220" t="s">
        <v>69</v>
      </c>
      <c r="I1220" t="s">
        <v>219</v>
      </c>
      <c r="J1220" t="s">
        <v>407</v>
      </c>
      <c r="K1220" t="s">
        <v>158</v>
      </c>
      <c r="L1220" t="s">
        <v>408</v>
      </c>
      <c r="M1220" t="s">
        <v>51</v>
      </c>
      <c r="N1220" t="s">
        <v>1914</v>
      </c>
      <c r="O1220" t="s">
        <v>62</v>
      </c>
      <c r="P1220" t="s">
        <v>1915</v>
      </c>
      <c r="Q1220" t="s">
        <v>62</v>
      </c>
      <c r="R1220" t="s">
        <v>4372</v>
      </c>
      <c r="S1220" t="s">
        <v>4372</v>
      </c>
      <c r="T1220" t="s">
        <v>4372</v>
      </c>
      <c r="U1220" t="s">
        <v>4372</v>
      </c>
      <c r="V1220" t="s">
        <v>4372</v>
      </c>
      <c r="W1220" t="s">
        <v>4372</v>
      </c>
      <c r="X1220" t="s">
        <v>4372</v>
      </c>
      <c r="Y1220" t="s">
        <v>4372</v>
      </c>
      <c r="Z1220" t="s">
        <v>4372</v>
      </c>
      <c r="AA1220" t="s">
        <v>4372</v>
      </c>
      <c r="AB1220" t="s">
        <v>4372</v>
      </c>
      <c r="AC1220" t="s">
        <v>4372</v>
      </c>
      <c r="AD1220" t="s">
        <v>4372</v>
      </c>
      <c r="AE1220" t="s">
        <v>65</v>
      </c>
      <c r="AF1220" s="5">
        <v>43742</v>
      </c>
      <c r="AG1220" s="5">
        <v>43742</v>
      </c>
      <c r="AH1220" t="s">
        <v>66</v>
      </c>
    </row>
    <row r="1221" spans="1:34" x14ac:dyDescent="0.3">
      <c r="A1221" t="s">
        <v>4373</v>
      </c>
      <c r="B1221" t="s">
        <v>272</v>
      </c>
      <c r="C1221" s="5">
        <v>43101</v>
      </c>
      <c r="D1221" s="5">
        <v>43281</v>
      </c>
      <c r="E1221" t="s">
        <v>41</v>
      </c>
      <c r="F1221" t="s">
        <v>105</v>
      </c>
      <c r="G1221" t="s">
        <v>106</v>
      </c>
      <c r="H1221" t="s">
        <v>106</v>
      </c>
      <c r="I1221" t="s">
        <v>107</v>
      </c>
      <c r="J1221" t="s">
        <v>108</v>
      </c>
      <c r="K1221" t="s">
        <v>109</v>
      </c>
      <c r="L1221" t="s">
        <v>110</v>
      </c>
      <c r="M1221" t="s">
        <v>51</v>
      </c>
      <c r="N1221" t="s">
        <v>2790</v>
      </c>
      <c r="O1221" t="s">
        <v>62</v>
      </c>
      <c r="P1221" t="s">
        <v>4374</v>
      </c>
      <c r="Q1221" t="s">
        <v>62</v>
      </c>
      <c r="R1221" t="s">
        <v>4375</v>
      </c>
      <c r="S1221" t="s">
        <v>4375</v>
      </c>
      <c r="T1221" t="s">
        <v>4375</v>
      </c>
      <c r="U1221" t="s">
        <v>4375</v>
      </c>
      <c r="V1221" t="s">
        <v>4375</v>
      </c>
      <c r="W1221" t="s">
        <v>4375</v>
      </c>
      <c r="X1221" t="s">
        <v>4375</v>
      </c>
      <c r="Y1221" t="s">
        <v>4375</v>
      </c>
      <c r="Z1221" t="s">
        <v>4375</v>
      </c>
      <c r="AA1221" t="s">
        <v>4375</v>
      </c>
      <c r="AB1221" t="s">
        <v>4375</v>
      </c>
      <c r="AC1221" t="s">
        <v>4375</v>
      </c>
      <c r="AD1221" t="s">
        <v>4375</v>
      </c>
      <c r="AE1221" t="s">
        <v>65</v>
      </c>
      <c r="AF1221" s="5">
        <v>43742</v>
      </c>
      <c r="AG1221" s="5">
        <v>43742</v>
      </c>
      <c r="AH1221" t="s">
        <v>66</v>
      </c>
    </row>
    <row r="1222" spans="1:34" x14ac:dyDescent="0.3">
      <c r="A1222" t="s">
        <v>4376</v>
      </c>
      <c r="B1222" t="s">
        <v>272</v>
      </c>
      <c r="C1222" s="5">
        <v>43101</v>
      </c>
      <c r="D1222" s="5">
        <v>43281</v>
      </c>
      <c r="E1222" t="s">
        <v>41</v>
      </c>
      <c r="F1222" t="s">
        <v>68</v>
      </c>
      <c r="G1222" t="s">
        <v>69</v>
      </c>
      <c r="H1222" t="s">
        <v>69</v>
      </c>
      <c r="I1222" t="s">
        <v>1504</v>
      </c>
      <c r="J1222" t="s">
        <v>1505</v>
      </c>
      <c r="K1222" t="s">
        <v>1506</v>
      </c>
      <c r="L1222" t="s">
        <v>158</v>
      </c>
      <c r="M1222" t="s">
        <v>52</v>
      </c>
      <c r="N1222" t="s">
        <v>4377</v>
      </c>
      <c r="O1222" t="s">
        <v>62</v>
      </c>
      <c r="P1222" t="s">
        <v>4378</v>
      </c>
      <c r="Q1222" t="s">
        <v>62</v>
      </c>
      <c r="R1222" t="s">
        <v>4379</v>
      </c>
      <c r="S1222" t="s">
        <v>4379</v>
      </c>
      <c r="T1222" t="s">
        <v>4379</v>
      </c>
      <c r="U1222" t="s">
        <v>4379</v>
      </c>
      <c r="V1222" t="s">
        <v>4379</v>
      </c>
      <c r="W1222" t="s">
        <v>4379</v>
      </c>
      <c r="X1222" t="s">
        <v>4379</v>
      </c>
      <c r="Y1222" t="s">
        <v>4379</v>
      </c>
      <c r="Z1222" t="s">
        <v>4379</v>
      </c>
      <c r="AA1222" t="s">
        <v>4379</v>
      </c>
      <c r="AB1222" t="s">
        <v>4379</v>
      </c>
      <c r="AC1222" t="s">
        <v>4379</v>
      </c>
      <c r="AD1222" t="s">
        <v>4379</v>
      </c>
      <c r="AE1222" t="s">
        <v>65</v>
      </c>
      <c r="AF1222" s="5">
        <v>43742</v>
      </c>
      <c r="AG1222" s="5">
        <v>43742</v>
      </c>
      <c r="AH1222" t="s">
        <v>66</v>
      </c>
    </row>
    <row r="1223" spans="1:34" x14ac:dyDescent="0.3">
      <c r="A1223" t="s">
        <v>4380</v>
      </c>
      <c r="B1223" t="s">
        <v>272</v>
      </c>
      <c r="C1223" s="5">
        <v>43101</v>
      </c>
      <c r="D1223" s="5">
        <v>43281</v>
      </c>
      <c r="E1223" t="s">
        <v>41</v>
      </c>
      <c r="F1223" t="s">
        <v>95</v>
      </c>
      <c r="G1223" t="s">
        <v>289</v>
      </c>
      <c r="H1223" t="s">
        <v>289</v>
      </c>
      <c r="I1223" t="s">
        <v>290</v>
      </c>
      <c r="J1223" t="s">
        <v>4381</v>
      </c>
      <c r="K1223" t="s">
        <v>73</v>
      </c>
      <c r="L1223" t="s">
        <v>81</v>
      </c>
      <c r="M1223" t="s">
        <v>51</v>
      </c>
      <c r="N1223" t="s">
        <v>4382</v>
      </c>
      <c r="O1223" t="s">
        <v>62</v>
      </c>
      <c r="P1223" t="s">
        <v>4382</v>
      </c>
      <c r="Q1223" t="s">
        <v>62</v>
      </c>
      <c r="R1223" t="s">
        <v>4383</v>
      </c>
      <c r="S1223" t="s">
        <v>4383</v>
      </c>
      <c r="T1223" t="s">
        <v>4383</v>
      </c>
      <c r="U1223" t="s">
        <v>4383</v>
      </c>
      <c r="V1223" t="s">
        <v>4383</v>
      </c>
      <c r="W1223" t="s">
        <v>4383</v>
      </c>
      <c r="X1223" t="s">
        <v>4383</v>
      </c>
      <c r="Y1223" t="s">
        <v>4383</v>
      </c>
      <c r="Z1223" t="s">
        <v>4383</v>
      </c>
      <c r="AA1223" t="s">
        <v>4383</v>
      </c>
      <c r="AB1223" t="s">
        <v>4383</v>
      </c>
      <c r="AC1223" t="s">
        <v>4383</v>
      </c>
      <c r="AD1223" t="s">
        <v>4383</v>
      </c>
      <c r="AE1223" t="s">
        <v>65</v>
      </c>
      <c r="AF1223" s="5">
        <v>43742</v>
      </c>
      <c r="AG1223" s="5">
        <v>43742</v>
      </c>
      <c r="AH1223" t="s">
        <v>4384</v>
      </c>
    </row>
    <row r="1224" spans="1:34" x14ac:dyDescent="0.3">
      <c r="A1224" t="s">
        <v>4385</v>
      </c>
      <c r="B1224" t="s">
        <v>272</v>
      </c>
      <c r="C1224" s="5">
        <v>43101</v>
      </c>
      <c r="D1224" s="5">
        <v>43281</v>
      </c>
      <c r="E1224" t="s">
        <v>41</v>
      </c>
      <c r="F1224" t="s">
        <v>171</v>
      </c>
      <c r="G1224" t="s">
        <v>1703</v>
      </c>
      <c r="H1224" t="s">
        <v>1703</v>
      </c>
      <c r="I1224" t="s">
        <v>1704</v>
      </c>
      <c r="J1224" t="s">
        <v>173</v>
      </c>
      <c r="K1224" t="s">
        <v>100</v>
      </c>
      <c r="L1224" t="s">
        <v>174</v>
      </c>
      <c r="M1224" t="s">
        <v>51</v>
      </c>
      <c r="N1224" t="s">
        <v>671</v>
      </c>
      <c r="O1224" t="s">
        <v>62</v>
      </c>
      <c r="P1224" t="s">
        <v>2410</v>
      </c>
      <c r="Q1224" t="s">
        <v>62</v>
      </c>
      <c r="R1224" t="s">
        <v>4386</v>
      </c>
      <c r="S1224" t="s">
        <v>4386</v>
      </c>
      <c r="T1224" t="s">
        <v>4386</v>
      </c>
      <c r="U1224" t="s">
        <v>4386</v>
      </c>
      <c r="V1224" t="s">
        <v>4386</v>
      </c>
      <c r="W1224" t="s">
        <v>4386</v>
      </c>
      <c r="X1224" t="s">
        <v>4386</v>
      </c>
      <c r="Y1224" t="s">
        <v>4386</v>
      </c>
      <c r="Z1224" t="s">
        <v>4386</v>
      </c>
      <c r="AA1224" t="s">
        <v>4386</v>
      </c>
      <c r="AB1224" t="s">
        <v>4386</v>
      </c>
      <c r="AC1224" t="s">
        <v>4386</v>
      </c>
      <c r="AD1224" t="s">
        <v>4386</v>
      </c>
      <c r="AE1224" t="s">
        <v>65</v>
      </c>
      <c r="AF1224" s="5">
        <v>43742</v>
      </c>
      <c r="AG1224" s="5">
        <v>43742</v>
      </c>
      <c r="AH1224" t="s">
        <v>66</v>
      </c>
    </row>
    <row r="1225" spans="1:34" x14ac:dyDescent="0.3">
      <c r="A1225" t="s">
        <v>4387</v>
      </c>
      <c r="B1225" t="s">
        <v>272</v>
      </c>
      <c r="C1225" s="5">
        <v>43101</v>
      </c>
      <c r="D1225" s="5">
        <v>43281</v>
      </c>
      <c r="E1225" t="s">
        <v>41</v>
      </c>
      <c r="F1225" t="s">
        <v>154</v>
      </c>
      <c r="G1225" t="s">
        <v>155</v>
      </c>
      <c r="H1225" t="s">
        <v>155</v>
      </c>
      <c r="I1225" t="s">
        <v>57</v>
      </c>
      <c r="J1225" t="s">
        <v>401</v>
      </c>
      <c r="K1225" t="s">
        <v>402</v>
      </c>
      <c r="L1225" t="s">
        <v>100</v>
      </c>
      <c r="M1225" t="s">
        <v>52</v>
      </c>
      <c r="N1225" t="s">
        <v>4388</v>
      </c>
      <c r="O1225" t="s">
        <v>62</v>
      </c>
      <c r="P1225" t="s">
        <v>4389</v>
      </c>
      <c r="Q1225" t="s">
        <v>62</v>
      </c>
      <c r="R1225" t="s">
        <v>4390</v>
      </c>
      <c r="S1225" t="s">
        <v>4390</v>
      </c>
      <c r="T1225" t="s">
        <v>4390</v>
      </c>
      <c r="U1225" t="s">
        <v>4390</v>
      </c>
      <c r="V1225" t="s">
        <v>4390</v>
      </c>
      <c r="W1225" t="s">
        <v>4390</v>
      </c>
      <c r="X1225" t="s">
        <v>4390</v>
      </c>
      <c r="Y1225" t="s">
        <v>4390</v>
      </c>
      <c r="Z1225" t="s">
        <v>4390</v>
      </c>
      <c r="AA1225" t="s">
        <v>4390</v>
      </c>
      <c r="AB1225" t="s">
        <v>4390</v>
      </c>
      <c r="AC1225" t="s">
        <v>4390</v>
      </c>
      <c r="AD1225" t="s">
        <v>4390</v>
      </c>
      <c r="AE1225" t="s">
        <v>65</v>
      </c>
      <c r="AF1225" s="5">
        <v>43742</v>
      </c>
      <c r="AG1225" s="5">
        <v>43742</v>
      </c>
      <c r="AH1225" t="s">
        <v>66</v>
      </c>
    </row>
    <row r="1226" spans="1:34" x14ac:dyDescent="0.3">
      <c r="A1226" t="s">
        <v>4391</v>
      </c>
      <c r="B1226" t="s">
        <v>272</v>
      </c>
      <c r="C1226" s="5">
        <v>43101</v>
      </c>
      <c r="D1226" s="5">
        <v>43281</v>
      </c>
      <c r="E1226" t="s">
        <v>41</v>
      </c>
      <c r="F1226" t="s">
        <v>850</v>
      </c>
      <c r="G1226" t="s">
        <v>2564</v>
      </c>
      <c r="H1226" t="s">
        <v>2564</v>
      </c>
      <c r="I1226" t="s">
        <v>453</v>
      </c>
      <c r="J1226" t="s">
        <v>4392</v>
      </c>
      <c r="K1226" t="s">
        <v>806</v>
      </c>
      <c r="L1226" t="s">
        <v>100</v>
      </c>
      <c r="M1226" t="s">
        <v>51</v>
      </c>
      <c r="N1226" t="s">
        <v>671</v>
      </c>
      <c r="O1226" t="s">
        <v>62</v>
      </c>
      <c r="P1226" t="s">
        <v>2410</v>
      </c>
      <c r="Q1226" t="s">
        <v>62</v>
      </c>
      <c r="R1226" t="s">
        <v>4393</v>
      </c>
      <c r="S1226" t="s">
        <v>4393</v>
      </c>
      <c r="T1226" t="s">
        <v>4393</v>
      </c>
      <c r="U1226" t="s">
        <v>4393</v>
      </c>
      <c r="V1226" t="s">
        <v>4393</v>
      </c>
      <c r="W1226" t="s">
        <v>4393</v>
      </c>
      <c r="X1226" t="s">
        <v>4393</v>
      </c>
      <c r="Y1226" t="s">
        <v>4393</v>
      </c>
      <c r="Z1226" t="s">
        <v>4393</v>
      </c>
      <c r="AA1226" t="s">
        <v>4393</v>
      </c>
      <c r="AB1226" t="s">
        <v>4393</v>
      </c>
      <c r="AC1226" t="s">
        <v>4393</v>
      </c>
      <c r="AD1226" t="s">
        <v>4393</v>
      </c>
      <c r="AE1226" t="s">
        <v>65</v>
      </c>
      <c r="AF1226" s="5">
        <v>43742</v>
      </c>
      <c r="AG1226" s="5">
        <v>43742</v>
      </c>
      <c r="AH1226" t="s">
        <v>66</v>
      </c>
    </row>
    <row r="1227" spans="1:34" x14ac:dyDescent="0.3">
      <c r="A1227" t="s">
        <v>4394</v>
      </c>
      <c r="B1227" t="s">
        <v>272</v>
      </c>
      <c r="C1227" s="5">
        <v>43101</v>
      </c>
      <c r="D1227" s="5">
        <v>43281</v>
      </c>
      <c r="E1227" t="s">
        <v>41</v>
      </c>
      <c r="F1227" t="s">
        <v>68</v>
      </c>
      <c r="G1227" t="s">
        <v>69</v>
      </c>
      <c r="H1227" t="s">
        <v>69</v>
      </c>
      <c r="I1227" t="s">
        <v>628</v>
      </c>
      <c r="J1227" t="s">
        <v>377</v>
      </c>
      <c r="K1227" t="s">
        <v>785</v>
      </c>
      <c r="L1227" t="s">
        <v>1316</v>
      </c>
      <c r="M1227" t="s">
        <v>52</v>
      </c>
      <c r="N1227" t="s">
        <v>1317</v>
      </c>
      <c r="O1227" t="s">
        <v>62</v>
      </c>
      <c r="P1227" t="s">
        <v>1318</v>
      </c>
      <c r="Q1227" t="s">
        <v>62</v>
      </c>
      <c r="R1227" t="s">
        <v>4395</v>
      </c>
      <c r="S1227" t="s">
        <v>4395</v>
      </c>
      <c r="T1227" t="s">
        <v>4395</v>
      </c>
      <c r="U1227" t="s">
        <v>4395</v>
      </c>
      <c r="V1227" t="s">
        <v>4395</v>
      </c>
      <c r="W1227" t="s">
        <v>4395</v>
      </c>
      <c r="X1227" t="s">
        <v>4395</v>
      </c>
      <c r="Y1227" t="s">
        <v>4395</v>
      </c>
      <c r="Z1227" t="s">
        <v>4395</v>
      </c>
      <c r="AA1227" t="s">
        <v>4395</v>
      </c>
      <c r="AB1227" t="s">
        <v>4395</v>
      </c>
      <c r="AC1227" t="s">
        <v>4395</v>
      </c>
      <c r="AD1227" t="s">
        <v>4395</v>
      </c>
      <c r="AE1227" t="s">
        <v>65</v>
      </c>
      <c r="AF1227" s="5">
        <v>43742</v>
      </c>
      <c r="AG1227" s="5">
        <v>43742</v>
      </c>
      <c r="AH1227" t="s">
        <v>66</v>
      </c>
    </row>
    <row r="1228" spans="1:34" x14ac:dyDescent="0.3">
      <c r="A1228" t="s">
        <v>4396</v>
      </c>
      <c r="B1228" t="s">
        <v>272</v>
      </c>
      <c r="C1228" s="5">
        <v>43101</v>
      </c>
      <c r="D1228" s="5">
        <v>43281</v>
      </c>
      <c r="E1228" t="s">
        <v>48</v>
      </c>
      <c r="F1228" t="s">
        <v>1009</v>
      </c>
      <c r="G1228" t="s">
        <v>1010</v>
      </c>
      <c r="H1228" t="s">
        <v>1010</v>
      </c>
      <c r="I1228" t="s">
        <v>592</v>
      </c>
      <c r="J1228" t="s">
        <v>1011</v>
      </c>
      <c r="K1228" t="s">
        <v>676</v>
      </c>
      <c r="L1228" t="s">
        <v>1012</v>
      </c>
      <c r="M1228" t="s">
        <v>51</v>
      </c>
      <c r="N1228" t="s">
        <v>1944</v>
      </c>
      <c r="O1228" t="s">
        <v>62</v>
      </c>
      <c r="P1228" t="s">
        <v>4397</v>
      </c>
      <c r="Q1228" t="s">
        <v>62</v>
      </c>
      <c r="R1228" t="s">
        <v>4398</v>
      </c>
      <c r="S1228" t="s">
        <v>4398</v>
      </c>
      <c r="T1228" t="s">
        <v>4398</v>
      </c>
      <c r="U1228" t="s">
        <v>4398</v>
      </c>
      <c r="V1228" t="s">
        <v>4398</v>
      </c>
      <c r="W1228" t="s">
        <v>4398</v>
      </c>
      <c r="X1228" t="s">
        <v>4398</v>
      </c>
      <c r="Y1228" t="s">
        <v>4398</v>
      </c>
      <c r="Z1228" t="s">
        <v>4398</v>
      </c>
      <c r="AA1228" t="s">
        <v>4398</v>
      </c>
      <c r="AB1228" t="s">
        <v>4398</v>
      </c>
      <c r="AC1228" t="s">
        <v>4398</v>
      </c>
      <c r="AD1228" t="s">
        <v>4398</v>
      </c>
      <c r="AE1228" t="s">
        <v>65</v>
      </c>
      <c r="AF1228" s="5">
        <v>43742</v>
      </c>
      <c r="AG1228" s="5">
        <v>43742</v>
      </c>
      <c r="AH1228" t="s">
        <v>66</v>
      </c>
    </row>
    <row r="1229" spans="1:34" x14ac:dyDescent="0.3">
      <c r="A1229" t="s">
        <v>4399</v>
      </c>
      <c r="B1229" t="s">
        <v>272</v>
      </c>
      <c r="C1229" s="5">
        <v>43101</v>
      </c>
      <c r="D1229" s="5">
        <v>43281</v>
      </c>
      <c r="E1229" t="s">
        <v>41</v>
      </c>
      <c r="F1229" t="s">
        <v>782</v>
      </c>
      <c r="G1229" t="s">
        <v>1023</v>
      </c>
      <c r="H1229" t="s">
        <v>1023</v>
      </c>
      <c r="I1229" t="s">
        <v>1023</v>
      </c>
      <c r="J1229" t="s">
        <v>1024</v>
      </c>
      <c r="K1229" t="s">
        <v>1025</v>
      </c>
      <c r="L1229" t="s">
        <v>245</v>
      </c>
      <c r="M1229" t="s">
        <v>51</v>
      </c>
      <c r="N1229" t="s">
        <v>671</v>
      </c>
      <c r="O1229" t="s">
        <v>62</v>
      </c>
      <c r="P1229" t="s">
        <v>2410</v>
      </c>
      <c r="Q1229" t="s">
        <v>62</v>
      </c>
      <c r="R1229" t="s">
        <v>4400</v>
      </c>
      <c r="S1229" t="s">
        <v>4400</v>
      </c>
      <c r="T1229" t="s">
        <v>4400</v>
      </c>
      <c r="U1229" t="s">
        <v>4400</v>
      </c>
      <c r="V1229" t="s">
        <v>4400</v>
      </c>
      <c r="W1229" t="s">
        <v>4400</v>
      </c>
      <c r="X1229" t="s">
        <v>4400</v>
      </c>
      <c r="Y1229" t="s">
        <v>4400</v>
      </c>
      <c r="Z1229" t="s">
        <v>4400</v>
      </c>
      <c r="AA1229" t="s">
        <v>4400</v>
      </c>
      <c r="AB1229" t="s">
        <v>4400</v>
      </c>
      <c r="AC1229" t="s">
        <v>4400</v>
      </c>
      <c r="AD1229" t="s">
        <v>4400</v>
      </c>
      <c r="AE1229" t="s">
        <v>65</v>
      </c>
      <c r="AF1229" s="5">
        <v>43742</v>
      </c>
      <c r="AG1229" s="5">
        <v>43742</v>
      </c>
      <c r="AH1229" t="s">
        <v>66</v>
      </c>
    </row>
    <row r="1230" spans="1:34" x14ac:dyDescent="0.3">
      <c r="A1230" t="s">
        <v>4401</v>
      </c>
      <c r="B1230" t="s">
        <v>272</v>
      </c>
      <c r="C1230" s="5">
        <v>43101</v>
      </c>
      <c r="D1230" s="5">
        <v>43281</v>
      </c>
      <c r="E1230" t="s">
        <v>41</v>
      </c>
      <c r="F1230" t="s">
        <v>273</v>
      </c>
      <c r="G1230" t="s">
        <v>345</v>
      </c>
      <c r="H1230" t="s">
        <v>345</v>
      </c>
      <c r="I1230" t="s">
        <v>413</v>
      </c>
      <c r="J1230" t="s">
        <v>414</v>
      </c>
      <c r="K1230" t="s">
        <v>135</v>
      </c>
      <c r="L1230" t="s">
        <v>325</v>
      </c>
      <c r="M1230" t="s">
        <v>51</v>
      </c>
      <c r="N1230" t="s">
        <v>696</v>
      </c>
      <c r="O1230" t="s">
        <v>62</v>
      </c>
      <c r="P1230" t="s">
        <v>697</v>
      </c>
      <c r="Q1230" t="s">
        <v>62</v>
      </c>
      <c r="R1230" t="s">
        <v>4402</v>
      </c>
      <c r="S1230" t="s">
        <v>4402</v>
      </c>
      <c r="T1230" t="s">
        <v>4402</v>
      </c>
      <c r="U1230" t="s">
        <v>4402</v>
      </c>
      <c r="V1230" t="s">
        <v>4402</v>
      </c>
      <c r="W1230" t="s">
        <v>4402</v>
      </c>
      <c r="X1230" t="s">
        <v>4402</v>
      </c>
      <c r="Y1230" t="s">
        <v>4402</v>
      </c>
      <c r="Z1230" t="s">
        <v>4402</v>
      </c>
      <c r="AA1230" t="s">
        <v>4402</v>
      </c>
      <c r="AB1230" t="s">
        <v>4402</v>
      </c>
      <c r="AC1230" t="s">
        <v>4402</v>
      </c>
      <c r="AD1230" t="s">
        <v>4402</v>
      </c>
      <c r="AE1230" t="s">
        <v>65</v>
      </c>
      <c r="AF1230" s="5">
        <v>43742</v>
      </c>
      <c r="AG1230" s="5">
        <v>43742</v>
      </c>
      <c r="AH1230" t="s">
        <v>66</v>
      </c>
    </row>
    <row r="1231" spans="1:34" x14ac:dyDescent="0.3">
      <c r="A1231" t="s">
        <v>4403</v>
      </c>
      <c r="B1231" t="s">
        <v>272</v>
      </c>
      <c r="C1231" s="5">
        <v>43101</v>
      </c>
      <c r="D1231" s="5">
        <v>43281</v>
      </c>
      <c r="E1231" t="s">
        <v>48</v>
      </c>
      <c r="F1231" t="s">
        <v>95</v>
      </c>
      <c r="G1231" t="s">
        <v>289</v>
      </c>
      <c r="H1231" t="s">
        <v>289</v>
      </c>
      <c r="I1231" t="s">
        <v>290</v>
      </c>
      <c r="J1231" t="s">
        <v>291</v>
      </c>
      <c r="K1231" t="s">
        <v>292</v>
      </c>
      <c r="L1231" t="s">
        <v>228</v>
      </c>
      <c r="M1231" t="s">
        <v>52</v>
      </c>
      <c r="N1231" t="s">
        <v>641</v>
      </c>
      <c r="O1231" t="s">
        <v>62</v>
      </c>
      <c r="P1231" t="s">
        <v>4404</v>
      </c>
      <c r="Q1231" t="s">
        <v>62</v>
      </c>
      <c r="R1231" t="s">
        <v>4405</v>
      </c>
      <c r="S1231" t="s">
        <v>4405</v>
      </c>
      <c r="T1231" t="s">
        <v>4405</v>
      </c>
      <c r="U1231" t="s">
        <v>4405</v>
      </c>
      <c r="V1231" t="s">
        <v>4405</v>
      </c>
      <c r="W1231" t="s">
        <v>4405</v>
      </c>
      <c r="X1231" t="s">
        <v>4405</v>
      </c>
      <c r="Y1231" t="s">
        <v>4405</v>
      </c>
      <c r="Z1231" t="s">
        <v>4405</v>
      </c>
      <c r="AA1231" t="s">
        <v>4405</v>
      </c>
      <c r="AB1231" t="s">
        <v>4405</v>
      </c>
      <c r="AC1231" t="s">
        <v>4405</v>
      </c>
      <c r="AD1231" t="s">
        <v>4405</v>
      </c>
      <c r="AE1231" t="s">
        <v>65</v>
      </c>
      <c r="AF1231" s="5">
        <v>43742</v>
      </c>
      <c r="AG1231" s="5">
        <v>43742</v>
      </c>
      <c r="AH1231" t="s">
        <v>66</v>
      </c>
    </row>
    <row r="1232" spans="1:34" x14ac:dyDescent="0.3">
      <c r="A1232" t="s">
        <v>4406</v>
      </c>
      <c r="B1232" t="s">
        <v>272</v>
      </c>
      <c r="C1232" s="5">
        <v>43101</v>
      </c>
      <c r="D1232" s="5">
        <v>43281</v>
      </c>
      <c r="E1232" t="s">
        <v>41</v>
      </c>
      <c r="F1232" t="s">
        <v>224</v>
      </c>
      <c r="G1232" t="s">
        <v>225</v>
      </c>
      <c r="H1232" t="s">
        <v>225</v>
      </c>
      <c r="I1232" t="s">
        <v>57</v>
      </c>
      <c r="J1232" t="s">
        <v>1387</v>
      </c>
      <c r="K1232" t="s">
        <v>204</v>
      </c>
      <c r="L1232" t="s">
        <v>205</v>
      </c>
      <c r="M1232" t="s">
        <v>52</v>
      </c>
      <c r="N1232" t="s">
        <v>1388</v>
      </c>
      <c r="O1232" t="s">
        <v>62</v>
      </c>
      <c r="P1232" t="s">
        <v>1941</v>
      </c>
      <c r="Q1232" t="s">
        <v>62</v>
      </c>
      <c r="R1232" t="s">
        <v>4407</v>
      </c>
      <c r="S1232" t="s">
        <v>4407</v>
      </c>
      <c r="T1232" t="s">
        <v>4407</v>
      </c>
      <c r="U1232" t="s">
        <v>4407</v>
      </c>
      <c r="V1232" t="s">
        <v>4407</v>
      </c>
      <c r="W1232" t="s">
        <v>4407</v>
      </c>
      <c r="X1232" t="s">
        <v>4407</v>
      </c>
      <c r="Y1232" t="s">
        <v>4407</v>
      </c>
      <c r="Z1232" t="s">
        <v>4407</v>
      </c>
      <c r="AA1232" t="s">
        <v>4407</v>
      </c>
      <c r="AB1232" t="s">
        <v>4407</v>
      </c>
      <c r="AC1232" t="s">
        <v>4407</v>
      </c>
      <c r="AD1232" t="s">
        <v>4407</v>
      </c>
      <c r="AE1232" t="s">
        <v>65</v>
      </c>
      <c r="AF1232" s="5">
        <v>43742</v>
      </c>
      <c r="AG1232" s="5">
        <v>43742</v>
      </c>
      <c r="AH1232" t="s">
        <v>66</v>
      </c>
    </row>
    <row r="1233" spans="1:34" x14ac:dyDescent="0.3">
      <c r="A1233" t="s">
        <v>4408</v>
      </c>
      <c r="B1233" t="s">
        <v>272</v>
      </c>
      <c r="C1233" s="5">
        <v>43101</v>
      </c>
      <c r="D1233" s="5">
        <v>43281</v>
      </c>
      <c r="E1233" t="s">
        <v>41</v>
      </c>
      <c r="F1233" t="s">
        <v>201</v>
      </c>
      <c r="G1233" t="s">
        <v>202</v>
      </c>
      <c r="H1233" t="s">
        <v>202</v>
      </c>
      <c r="I1233" t="s">
        <v>57</v>
      </c>
      <c r="J1233" t="s">
        <v>203</v>
      </c>
      <c r="K1233" t="s">
        <v>204</v>
      </c>
      <c r="L1233" t="s">
        <v>205</v>
      </c>
      <c r="M1233" t="s">
        <v>51</v>
      </c>
      <c r="N1233" t="s">
        <v>4409</v>
      </c>
      <c r="O1233" t="s">
        <v>62</v>
      </c>
      <c r="P1233" t="s">
        <v>4410</v>
      </c>
      <c r="Q1233" t="s">
        <v>62</v>
      </c>
      <c r="R1233" t="s">
        <v>4411</v>
      </c>
      <c r="S1233" t="s">
        <v>4411</v>
      </c>
      <c r="T1233" t="s">
        <v>4411</v>
      </c>
      <c r="U1233" t="s">
        <v>4411</v>
      </c>
      <c r="V1233" t="s">
        <v>4411</v>
      </c>
      <c r="W1233" t="s">
        <v>4411</v>
      </c>
      <c r="X1233" t="s">
        <v>4411</v>
      </c>
      <c r="Y1233" t="s">
        <v>4411</v>
      </c>
      <c r="Z1233" t="s">
        <v>4411</v>
      </c>
      <c r="AA1233" t="s">
        <v>4411</v>
      </c>
      <c r="AB1233" t="s">
        <v>4411</v>
      </c>
      <c r="AC1233" t="s">
        <v>4411</v>
      </c>
      <c r="AD1233" t="s">
        <v>4411</v>
      </c>
      <c r="AE1233" t="s">
        <v>65</v>
      </c>
      <c r="AF1233" s="5">
        <v>43742</v>
      </c>
      <c r="AG1233" s="5">
        <v>43742</v>
      </c>
      <c r="AH1233" t="s">
        <v>66</v>
      </c>
    </row>
    <row r="1234" spans="1:34" x14ac:dyDescent="0.3">
      <c r="A1234" t="s">
        <v>4412</v>
      </c>
      <c r="B1234" t="s">
        <v>272</v>
      </c>
      <c r="C1234" s="5">
        <v>43101</v>
      </c>
      <c r="D1234" s="5">
        <v>43281</v>
      </c>
      <c r="E1234" t="s">
        <v>41</v>
      </c>
      <c r="F1234" t="s">
        <v>78</v>
      </c>
      <c r="G1234" t="s">
        <v>69</v>
      </c>
      <c r="H1234" t="s">
        <v>69</v>
      </c>
      <c r="I1234" t="s">
        <v>194</v>
      </c>
      <c r="J1234" t="s">
        <v>700</v>
      </c>
      <c r="K1234" t="s">
        <v>701</v>
      </c>
      <c r="L1234" t="s">
        <v>702</v>
      </c>
      <c r="M1234" t="s">
        <v>52</v>
      </c>
      <c r="N1234" t="s">
        <v>703</v>
      </c>
      <c r="O1234" t="s">
        <v>62</v>
      </c>
      <c r="P1234" t="s">
        <v>4413</v>
      </c>
      <c r="Q1234" t="s">
        <v>62</v>
      </c>
      <c r="R1234" t="s">
        <v>4414</v>
      </c>
      <c r="S1234" t="s">
        <v>4414</v>
      </c>
      <c r="T1234" t="s">
        <v>4414</v>
      </c>
      <c r="U1234" t="s">
        <v>4414</v>
      </c>
      <c r="V1234" t="s">
        <v>4414</v>
      </c>
      <c r="W1234" t="s">
        <v>4414</v>
      </c>
      <c r="X1234" t="s">
        <v>4414</v>
      </c>
      <c r="Y1234" t="s">
        <v>4414</v>
      </c>
      <c r="Z1234" t="s">
        <v>4414</v>
      </c>
      <c r="AA1234" t="s">
        <v>4414</v>
      </c>
      <c r="AB1234" t="s">
        <v>4414</v>
      </c>
      <c r="AC1234" t="s">
        <v>4414</v>
      </c>
      <c r="AD1234" t="s">
        <v>4414</v>
      </c>
      <c r="AE1234" t="s">
        <v>65</v>
      </c>
      <c r="AF1234" s="5">
        <v>43742</v>
      </c>
      <c r="AG1234" s="5">
        <v>43742</v>
      </c>
      <c r="AH1234" t="s">
        <v>66</v>
      </c>
    </row>
    <row r="1235" spans="1:34" x14ac:dyDescent="0.3">
      <c r="A1235" t="s">
        <v>4415</v>
      </c>
      <c r="B1235" t="s">
        <v>272</v>
      </c>
      <c r="C1235" s="5">
        <v>43101</v>
      </c>
      <c r="D1235" s="5">
        <v>43281</v>
      </c>
      <c r="E1235" t="s">
        <v>41</v>
      </c>
      <c r="F1235" t="s">
        <v>273</v>
      </c>
      <c r="G1235" t="s">
        <v>274</v>
      </c>
      <c r="H1235" t="s">
        <v>274</v>
      </c>
      <c r="I1235" t="s">
        <v>186</v>
      </c>
      <c r="J1235" t="s">
        <v>440</v>
      </c>
      <c r="K1235" t="s">
        <v>73</v>
      </c>
      <c r="L1235" t="s">
        <v>871</v>
      </c>
      <c r="M1235" t="s">
        <v>52</v>
      </c>
      <c r="N1235" t="s">
        <v>724</v>
      </c>
      <c r="O1235" t="s">
        <v>62</v>
      </c>
      <c r="P1235" t="s">
        <v>3937</v>
      </c>
      <c r="Q1235" t="s">
        <v>62</v>
      </c>
      <c r="R1235" t="s">
        <v>4416</v>
      </c>
      <c r="S1235" t="s">
        <v>4416</v>
      </c>
      <c r="T1235" t="s">
        <v>4416</v>
      </c>
      <c r="U1235" t="s">
        <v>4416</v>
      </c>
      <c r="V1235" t="s">
        <v>4416</v>
      </c>
      <c r="W1235" t="s">
        <v>4416</v>
      </c>
      <c r="X1235" t="s">
        <v>4416</v>
      </c>
      <c r="Y1235" t="s">
        <v>4416</v>
      </c>
      <c r="Z1235" t="s">
        <v>4416</v>
      </c>
      <c r="AA1235" t="s">
        <v>4416</v>
      </c>
      <c r="AB1235" t="s">
        <v>4416</v>
      </c>
      <c r="AC1235" t="s">
        <v>4416</v>
      </c>
      <c r="AD1235" t="s">
        <v>4416</v>
      </c>
      <c r="AE1235" t="s">
        <v>65</v>
      </c>
      <c r="AF1235" s="5">
        <v>43742</v>
      </c>
      <c r="AG1235" s="5">
        <v>43742</v>
      </c>
      <c r="AH1235" t="s">
        <v>66</v>
      </c>
    </row>
    <row r="1236" spans="1:34" x14ac:dyDescent="0.3">
      <c r="A1236" t="s">
        <v>4417</v>
      </c>
      <c r="B1236" t="s">
        <v>272</v>
      </c>
      <c r="C1236" s="5">
        <v>43101</v>
      </c>
      <c r="D1236" s="5">
        <v>43281</v>
      </c>
      <c r="E1236" t="s">
        <v>48</v>
      </c>
      <c r="F1236" t="s">
        <v>782</v>
      </c>
      <c r="G1236" t="s">
        <v>1023</v>
      </c>
      <c r="H1236" t="s">
        <v>1023</v>
      </c>
      <c r="I1236" t="s">
        <v>1023</v>
      </c>
      <c r="J1236" t="s">
        <v>1024</v>
      </c>
      <c r="K1236" t="s">
        <v>1025</v>
      </c>
      <c r="L1236" t="s">
        <v>245</v>
      </c>
      <c r="M1236" t="s">
        <v>51</v>
      </c>
      <c r="N1236" t="s">
        <v>671</v>
      </c>
      <c r="O1236" t="s">
        <v>62</v>
      </c>
      <c r="P1236" t="s">
        <v>711</v>
      </c>
      <c r="Q1236" t="s">
        <v>62</v>
      </c>
      <c r="R1236" t="s">
        <v>4418</v>
      </c>
      <c r="S1236" t="s">
        <v>4418</v>
      </c>
      <c r="T1236" t="s">
        <v>4418</v>
      </c>
      <c r="U1236" t="s">
        <v>4418</v>
      </c>
      <c r="V1236" t="s">
        <v>4418</v>
      </c>
      <c r="W1236" t="s">
        <v>4418</v>
      </c>
      <c r="X1236" t="s">
        <v>4418</v>
      </c>
      <c r="Y1236" t="s">
        <v>4418</v>
      </c>
      <c r="Z1236" t="s">
        <v>4418</v>
      </c>
      <c r="AA1236" t="s">
        <v>4418</v>
      </c>
      <c r="AB1236" t="s">
        <v>4418</v>
      </c>
      <c r="AC1236" t="s">
        <v>4418</v>
      </c>
      <c r="AD1236" t="s">
        <v>4418</v>
      </c>
      <c r="AE1236" t="s">
        <v>65</v>
      </c>
      <c r="AF1236" s="5">
        <v>43742</v>
      </c>
      <c r="AG1236" s="5">
        <v>43742</v>
      </c>
      <c r="AH1236" t="s">
        <v>66</v>
      </c>
    </row>
    <row r="1237" spans="1:34" x14ac:dyDescent="0.3">
      <c r="A1237" t="s">
        <v>4419</v>
      </c>
      <c r="B1237" t="s">
        <v>272</v>
      </c>
      <c r="C1237" s="5">
        <v>43101</v>
      </c>
      <c r="D1237" s="5">
        <v>43281</v>
      </c>
      <c r="E1237" t="s">
        <v>41</v>
      </c>
      <c r="F1237" t="s">
        <v>95</v>
      </c>
      <c r="G1237" t="s">
        <v>96</v>
      </c>
      <c r="H1237" t="s">
        <v>96</v>
      </c>
      <c r="I1237" t="s">
        <v>97</v>
      </c>
      <c r="J1237" t="s">
        <v>98</v>
      </c>
      <c r="K1237" t="s">
        <v>99</v>
      </c>
      <c r="L1237" t="s">
        <v>100</v>
      </c>
      <c r="M1237" t="s">
        <v>52</v>
      </c>
      <c r="N1237" t="s">
        <v>641</v>
      </c>
      <c r="O1237" t="s">
        <v>62</v>
      </c>
      <c r="P1237" t="s">
        <v>4420</v>
      </c>
      <c r="Q1237" t="s">
        <v>62</v>
      </c>
      <c r="R1237" t="s">
        <v>4421</v>
      </c>
      <c r="S1237" t="s">
        <v>4421</v>
      </c>
      <c r="T1237" t="s">
        <v>4421</v>
      </c>
      <c r="U1237" t="s">
        <v>4421</v>
      </c>
      <c r="V1237" t="s">
        <v>4421</v>
      </c>
      <c r="W1237" t="s">
        <v>4421</v>
      </c>
      <c r="X1237" t="s">
        <v>4421</v>
      </c>
      <c r="Y1237" t="s">
        <v>4421</v>
      </c>
      <c r="Z1237" t="s">
        <v>4421</v>
      </c>
      <c r="AA1237" t="s">
        <v>4421</v>
      </c>
      <c r="AB1237" t="s">
        <v>4421</v>
      </c>
      <c r="AC1237" t="s">
        <v>4421</v>
      </c>
      <c r="AD1237" t="s">
        <v>4421</v>
      </c>
      <c r="AE1237" t="s">
        <v>65</v>
      </c>
      <c r="AF1237" s="5">
        <v>43742</v>
      </c>
      <c r="AG1237" s="5">
        <v>43742</v>
      </c>
      <c r="AH1237" t="s">
        <v>66</v>
      </c>
    </row>
    <row r="1238" spans="1:34" x14ac:dyDescent="0.3">
      <c r="A1238" t="s">
        <v>4422</v>
      </c>
      <c r="B1238" t="s">
        <v>272</v>
      </c>
      <c r="C1238" s="5">
        <v>43101</v>
      </c>
      <c r="D1238" s="5">
        <v>43281</v>
      </c>
      <c r="E1238" t="s">
        <v>41</v>
      </c>
      <c r="F1238" t="s">
        <v>68</v>
      </c>
      <c r="G1238" t="s">
        <v>69</v>
      </c>
      <c r="H1238" t="s">
        <v>69</v>
      </c>
      <c r="I1238" t="s">
        <v>1504</v>
      </c>
      <c r="J1238" t="s">
        <v>1505</v>
      </c>
      <c r="K1238" t="s">
        <v>1506</v>
      </c>
      <c r="L1238" t="s">
        <v>158</v>
      </c>
      <c r="M1238" t="s">
        <v>52</v>
      </c>
      <c r="N1238" t="s">
        <v>4423</v>
      </c>
      <c r="O1238" t="s">
        <v>62</v>
      </c>
      <c r="P1238" t="s">
        <v>4424</v>
      </c>
      <c r="Q1238" t="s">
        <v>62</v>
      </c>
      <c r="R1238" t="s">
        <v>4425</v>
      </c>
      <c r="S1238" t="s">
        <v>4425</v>
      </c>
      <c r="T1238" t="s">
        <v>4425</v>
      </c>
      <c r="U1238" t="s">
        <v>4425</v>
      </c>
      <c r="V1238" t="s">
        <v>4425</v>
      </c>
      <c r="W1238" t="s">
        <v>4425</v>
      </c>
      <c r="X1238" t="s">
        <v>4425</v>
      </c>
      <c r="Y1238" t="s">
        <v>4425</v>
      </c>
      <c r="Z1238" t="s">
        <v>4425</v>
      </c>
      <c r="AA1238" t="s">
        <v>4425</v>
      </c>
      <c r="AB1238" t="s">
        <v>4425</v>
      </c>
      <c r="AC1238" t="s">
        <v>4425</v>
      </c>
      <c r="AD1238" t="s">
        <v>4425</v>
      </c>
      <c r="AE1238" t="s">
        <v>65</v>
      </c>
      <c r="AF1238" s="5">
        <v>43742</v>
      </c>
      <c r="AG1238" s="5">
        <v>43742</v>
      </c>
      <c r="AH1238" t="s">
        <v>66</v>
      </c>
    </row>
    <row r="1239" spans="1:34" x14ac:dyDescent="0.3">
      <c r="A1239" t="s">
        <v>4426</v>
      </c>
      <c r="B1239" t="s">
        <v>272</v>
      </c>
      <c r="C1239" s="5">
        <v>43101</v>
      </c>
      <c r="D1239" s="5">
        <v>43281</v>
      </c>
      <c r="E1239" t="s">
        <v>41</v>
      </c>
      <c r="F1239" t="s">
        <v>185</v>
      </c>
      <c r="G1239" t="s">
        <v>106</v>
      </c>
      <c r="H1239" t="s">
        <v>106</v>
      </c>
      <c r="I1239" t="s">
        <v>186</v>
      </c>
      <c r="J1239" t="s">
        <v>1133</v>
      </c>
      <c r="K1239" t="s">
        <v>81</v>
      </c>
      <c r="L1239" t="s">
        <v>1134</v>
      </c>
      <c r="M1239" t="s">
        <v>52</v>
      </c>
      <c r="N1239" t="s">
        <v>1894</v>
      </c>
      <c r="O1239" t="s">
        <v>62</v>
      </c>
      <c r="P1239" t="s">
        <v>1895</v>
      </c>
      <c r="Q1239" t="s">
        <v>62</v>
      </c>
      <c r="R1239" t="s">
        <v>4427</v>
      </c>
      <c r="S1239" t="s">
        <v>4427</v>
      </c>
      <c r="T1239" t="s">
        <v>4427</v>
      </c>
      <c r="U1239" t="s">
        <v>4427</v>
      </c>
      <c r="V1239" t="s">
        <v>4427</v>
      </c>
      <c r="W1239" t="s">
        <v>4427</v>
      </c>
      <c r="X1239" t="s">
        <v>4427</v>
      </c>
      <c r="Y1239" t="s">
        <v>4427</v>
      </c>
      <c r="Z1239" t="s">
        <v>4427</v>
      </c>
      <c r="AA1239" t="s">
        <v>4427</v>
      </c>
      <c r="AB1239" t="s">
        <v>4427</v>
      </c>
      <c r="AC1239" t="s">
        <v>4427</v>
      </c>
      <c r="AD1239" t="s">
        <v>4427</v>
      </c>
      <c r="AE1239" t="s">
        <v>65</v>
      </c>
      <c r="AF1239" s="5">
        <v>43742</v>
      </c>
      <c r="AG1239" s="5">
        <v>43742</v>
      </c>
      <c r="AH1239" t="s">
        <v>66</v>
      </c>
    </row>
    <row r="1240" spans="1:34" x14ac:dyDescent="0.3">
      <c r="A1240" t="s">
        <v>4428</v>
      </c>
      <c r="B1240" t="s">
        <v>272</v>
      </c>
      <c r="C1240" s="5">
        <v>43101</v>
      </c>
      <c r="D1240" s="5">
        <v>43281</v>
      </c>
      <c r="E1240" t="s">
        <v>41</v>
      </c>
      <c r="F1240" t="s">
        <v>123</v>
      </c>
      <c r="G1240" t="s">
        <v>124</v>
      </c>
      <c r="H1240" t="s">
        <v>124</v>
      </c>
      <c r="I1240" t="s">
        <v>97</v>
      </c>
      <c r="J1240" t="s">
        <v>125</v>
      </c>
      <c r="K1240" t="s">
        <v>126</v>
      </c>
      <c r="L1240" t="s">
        <v>127</v>
      </c>
      <c r="M1240" t="s">
        <v>51</v>
      </c>
      <c r="N1240" t="s">
        <v>1985</v>
      </c>
      <c r="O1240" t="s">
        <v>62</v>
      </c>
      <c r="P1240" t="s">
        <v>1986</v>
      </c>
      <c r="Q1240" t="s">
        <v>62</v>
      </c>
      <c r="R1240" t="s">
        <v>4429</v>
      </c>
      <c r="S1240" t="s">
        <v>4429</v>
      </c>
      <c r="T1240" t="s">
        <v>4429</v>
      </c>
      <c r="U1240" t="s">
        <v>4429</v>
      </c>
      <c r="V1240" t="s">
        <v>4429</v>
      </c>
      <c r="W1240" t="s">
        <v>4429</v>
      </c>
      <c r="X1240" t="s">
        <v>4429</v>
      </c>
      <c r="Y1240" t="s">
        <v>4429</v>
      </c>
      <c r="Z1240" t="s">
        <v>4429</v>
      </c>
      <c r="AA1240" t="s">
        <v>4429</v>
      </c>
      <c r="AB1240" t="s">
        <v>4429</v>
      </c>
      <c r="AC1240" t="s">
        <v>4429</v>
      </c>
      <c r="AD1240" t="s">
        <v>4429</v>
      </c>
      <c r="AE1240" t="s">
        <v>65</v>
      </c>
      <c r="AF1240" s="5">
        <v>43742</v>
      </c>
      <c r="AG1240" s="5">
        <v>43742</v>
      </c>
      <c r="AH1240" t="s">
        <v>66</v>
      </c>
    </row>
    <row r="1241" spans="1:34" x14ac:dyDescent="0.3">
      <c r="A1241" t="s">
        <v>4430</v>
      </c>
      <c r="B1241" t="s">
        <v>272</v>
      </c>
      <c r="C1241" s="5">
        <v>43101</v>
      </c>
      <c r="D1241" s="5">
        <v>43281</v>
      </c>
      <c r="E1241" t="s">
        <v>41</v>
      </c>
      <c r="F1241" t="s">
        <v>154</v>
      </c>
      <c r="G1241" t="s">
        <v>155</v>
      </c>
      <c r="H1241" t="s">
        <v>155</v>
      </c>
      <c r="I1241" t="s">
        <v>156</v>
      </c>
      <c r="J1241" t="s">
        <v>157</v>
      </c>
      <c r="K1241" t="s">
        <v>158</v>
      </c>
      <c r="L1241" t="s">
        <v>159</v>
      </c>
      <c r="M1241" t="s">
        <v>52</v>
      </c>
      <c r="N1241" t="s">
        <v>1965</v>
      </c>
      <c r="O1241" t="s">
        <v>62</v>
      </c>
      <c r="P1241" t="s">
        <v>4431</v>
      </c>
      <c r="Q1241" t="s">
        <v>62</v>
      </c>
      <c r="R1241" t="s">
        <v>4432</v>
      </c>
      <c r="S1241" t="s">
        <v>4432</v>
      </c>
      <c r="T1241" t="s">
        <v>4432</v>
      </c>
      <c r="U1241" t="s">
        <v>4432</v>
      </c>
      <c r="V1241" t="s">
        <v>4432</v>
      </c>
      <c r="W1241" t="s">
        <v>4432</v>
      </c>
      <c r="X1241" t="s">
        <v>4432</v>
      </c>
      <c r="Y1241" t="s">
        <v>4432</v>
      </c>
      <c r="Z1241" t="s">
        <v>4432</v>
      </c>
      <c r="AA1241" t="s">
        <v>4432</v>
      </c>
      <c r="AB1241" t="s">
        <v>4432</v>
      </c>
      <c r="AC1241" t="s">
        <v>4432</v>
      </c>
      <c r="AD1241" t="s">
        <v>4432</v>
      </c>
      <c r="AE1241" t="s">
        <v>65</v>
      </c>
      <c r="AF1241" s="5">
        <v>43742</v>
      </c>
      <c r="AG1241" s="5">
        <v>43742</v>
      </c>
      <c r="AH1241" t="s">
        <v>66</v>
      </c>
    </row>
    <row r="1242" spans="1:34" x14ac:dyDescent="0.3">
      <c r="A1242" t="s">
        <v>4433</v>
      </c>
      <c r="B1242" t="s">
        <v>272</v>
      </c>
      <c r="C1242" s="5">
        <v>43101</v>
      </c>
      <c r="D1242" s="5">
        <v>43281</v>
      </c>
      <c r="E1242" t="s">
        <v>41</v>
      </c>
      <c r="F1242" t="s">
        <v>123</v>
      </c>
      <c r="G1242" t="s">
        <v>304</v>
      </c>
      <c r="H1242" t="s">
        <v>304</v>
      </c>
      <c r="I1242" t="s">
        <v>714</v>
      </c>
      <c r="J1242" t="s">
        <v>811</v>
      </c>
      <c r="K1242" t="s">
        <v>687</v>
      </c>
      <c r="L1242" t="s">
        <v>812</v>
      </c>
      <c r="M1242" t="s">
        <v>51</v>
      </c>
      <c r="N1242" t="s">
        <v>4434</v>
      </c>
      <c r="O1242" t="s">
        <v>62</v>
      </c>
      <c r="P1242" t="s">
        <v>4435</v>
      </c>
      <c r="Q1242" t="s">
        <v>62</v>
      </c>
      <c r="R1242" t="s">
        <v>4436</v>
      </c>
      <c r="S1242" t="s">
        <v>4436</v>
      </c>
      <c r="T1242" t="s">
        <v>4436</v>
      </c>
      <c r="U1242" t="s">
        <v>4436</v>
      </c>
      <c r="V1242" t="s">
        <v>4436</v>
      </c>
      <c r="W1242" t="s">
        <v>4436</v>
      </c>
      <c r="X1242" t="s">
        <v>4436</v>
      </c>
      <c r="Y1242" t="s">
        <v>4436</v>
      </c>
      <c r="Z1242" t="s">
        <v>4436</v>
      </c>
      <c r="AA1242" t="s">
        <v>4436</v>
      </c>
      <c r="AB1242" t="s">
        <v>4436</v>
      </c>
      <c r="AC1242" t="s">
        <v>4436</v>
      </c>
      <c r="AD1242" t="s">
        <v>4436</v>
      </c>
      <c r="AE1242" t="s">
        <v>65</v>
      </c>
      <c r="AF1242" s="5">
        <v>43742</v>
      </c>
      <c r="AG1242" s="5">
        <v>43742</v>
      </c>
      <c r="AH1242" t="s">
        <v>66</v>
      </c>
    </row>
    <row r="1243" spans="1:34" x14ac:dyDescent="0.3">
      <c r="A1243" t="s">
        <v>4437</v>
      </c>
      <c r="B1243" t="s">
        <v>272</v>
      </c>
      <c r="C1243" s="5">
        <v>43101</v>
      </c>
      <c r="D1243" s="5">
        <v>43281</v>
      </c>
      <c r="E1243" t="s">
        <v>41</v>
      </c>
      <c r="F1243" t="s">
        <v>201</v>
      </c>
      <c r="G1243" t="s">
        <v>202</v>
      </c>
      <c r="H1243" t="s">
        <v>202</v>
      </c>
      <c r="I1243" t="s">
        <v>892</v>
      </c>
      <c r="J1243" t="s">
        <v>904</v>
      </c>
      <c r="K1243" t="s">
        <v>687</v>
      </c>
      <c r="L1243" t="s">
        <v>252</v>
      </c>
      <c r="M1243" t="s">
        <v>51</v>
      </c>
      <c r="N1243" t="s">
        <v>717</v>
      </c>
      <c r="O1243" t="s">
        <v>62</v>
      </c>
      <c r="P1243" t="s">
        <v>718</v>
      </c>
      <c r="Q1243" t="s">
        <v>62</v>
      </c>
      <c r="R1243" t="s">
        <v>4438</v>
      </c>
      <c r="S1243" t="s">
        <v>4438</v>
      </c>
      <c r="T1243" t="s">
        <v>4438</v>
      </c>
      <c r="U1243" t="s">
        <v>4438</v>
      </c>
      <c r="V1243" t="s">
        <v>4438</v>
      </c>
      <c r="W1243" t="s">
        <v>4438</v>
      </c>
      <c r="X1243" t="s">
        <v>4438</v>
      </c>
      <c r="Y1243" t="s">
        <v>4438</v>
      </c>
      <c r="Z1243" t="s">
        <v>4438</v>
      </c>
      <c r="AA1243" t="s">
        <v>4438</v>
      </c>
      <c r="AB1243" t="s">
        <v>4438</v>
      </c>
      <c r="AC1243" t="s">
        <v>4438</v>
      </c>
      <c r="AD1243" t="s">
        <v>4438</v>
      </c>
      <c r="AE1243" t="s">
        <v>65</v>
      </c>
      <c r="AF1243" s="5">
        <v>43742</v>
      </c>
      <c r="AG1243" s="5">
        <v>43742</v>
      </c>
      <c r="AH1243" t="s">
        <v>66</v>
      </c>
    </row>
    <row r="1244" spans="1:34" x14ac:dyDescent="0.3">
      <c r="A1244" t="s">
        <v>4439</v>
      </c>
      <c r="B1244" t="s">
        <v>272</v>
      </c>
      <c r="C1244" s="5">
        <v>43101</v>
      </c>
      <c r="D1244" s="5">
        <v>43281</v>
      </c>
      <c r="E1244" t="s">
        <v>41</v>
      </c>
      <c r="F1244" t="s">
        <v>78</v>
      </c>
      <c r="G1244" t="s">
        <v>69</v>
      </c>
      <c r="H1244" t="s">
        <v>69</v>
      </c>
      <c r="I1244" t="s">
        <v>115</v>
      </c>
      <c r="J1244" t="s">
        <v>337</v>
      </c>
      <c r="K1244" t="s">
        <v>338</v>
      </c>
      <c r="L1244" t="s">
        <v>339</v>
      </c>
      <c r="M1244" t="s">
        <v>52</v>
      </c>
      <c r="N1244" t="s">
        <v>659</v>
      </c>
      <c r="O1244" t="s">
        <v>62</v>
      </c>
      <c r="P1244" t="s">
        <v>660</v>
      </c>
      <c r="Q1244" t="s">
        <v>62</v>
      </c>
      <c r="R1244" t="s">
        <v>4440</v>
      </c>
      <c r="S1244" t="s">
        <v>4440</v>
      </c>
      <c r="T1244" t="s">
        <v>4440</v>
      </c>
      <c r="U1244" t="s">
        <v>4440</v>
      </c>
      <c r="V1244" t="s">
        <v>4440</v>
      </c>
      <c r="W1244" t="s">
        <v>4440</v>
      </c>
      <c r="X1244" t="s">
        <v>4440</v>
      </c>
      <c r="Y1244" t="s">
        <v>4440</v>
      </c>
      <c r="Z1244" t="s">
        <v>4440</v>
      </c>
      <c r="AA1244" t="s">
        <v>4440</v>
      </c>
      <c r="AB1244" t="s">
        <v>4440</v>
      </c>
      <c r="AC1244" t="s">
        <v>4440</v>
      </c>
      <c r="AD1244" t="s">
        <v>4440</v>
      </c>
      <c r="AE1244" t="s">
        <v>65</v>
      </c>
      <c r="AF1244" s="5">
        <v>43742</v>
      </c>
      <c r="AG1244" s="5">
        <v>43742</v>
      </c>
      <c r="AH1244" t="s">
        <v>66</v>
      </c>
    </row>
    <row r="1245" spans="1:34" x14ac:dyDescent="0.3">
      <c r="A1245" t="s">
        <v>4441</v>
      </c>
      <c r="B1245" t="s">
        <v>272</v>
      </c>
      <c r="C1245" s="5">
        <v>43101</v>
      </c>
      <c r="D1245" s="5">
        <v>43281</v>
      </c>
      <c r="E1245" t="s">
        <v>41</v>
      </c>
      <c r="F1245" t="s">
        <v>185</v>
      </c>
      <c r="G1245" t="s">
        <v>106</v>
      </c>
      <c r="H1245" t="s">
        <v>106</v>
      </c>
      <c r="I1245" t="s">
        <v>57</v>
      </c>
      <c r="J1245" t="s">
        <v>965</v>
      </c>
      <c r="K1245" t="s">
        <v>284</v>
      </c>
      <c r="L1245" t="s">
        <v>687</v>
      </c>
      <c r="M1245" t="s">
        <v>51</v>
      </c>
      <c r="N1245" t="s">
        <v>2946</v>
      </c>
      <c r="O1245" t="s">
        <v>62</v>
      </c>
      <c r="P1245" t="s">
        <v>4442</v>
      </c>
      <c r="Q1245" t="s">
        <v>62</v>
      </c>
      <c r="R1245" t="s">
        <v>4443</v>
      </c>
      <c r="S1245" t="s">
        <v>4443</v>
      </c>
      <c r="T1245" t="s">
        <v>4443</v>
      </c>
      <c r="U1245" t="s">
        <v>4443</v>
      </c>
      <c r="V1245" t="s">
        <v>4443</v>
      </c>
      <c r="W1245" t="s">
        <v>4443</v>
      </c>
      <c r="X1245" t="s">
        <v>4443</v>
      </c>
      <c r="Y1245" t="s">
        <v>4443</v>
      </c>
      <c r="Z1245" t="s">
        <v>4443</v>
      </c>
      <c r="AA1245" t="s">
        <v>4443</v>
      </c>
      <c r="AB1245" t="s">
        <v>4443</v>
      </c>
      <c r="AC1245" t="s">
        <v>4443</v>
      </c>
      <c r="AD1245" t="s">
        <v>4443</v>
      </c>
      <c r="AE1245" t="s">
        <v>65</v>
      </c>
      <c r="AF1245" s="5">
        <v>43742</v>
      </c>
      <c r="AG1245" s="5">
        <v>43742</v>
      </c>
      <c r="AH1245" t="s">
        <v>66</v>
      </c>
    </row>
    <row r="1246" spans="1:34" x14ac:dyDescent="0.3">
      <c r="A1246" t="s">
        <v>4444</v>
      </c>
      <c r="B1246" t="s">
        <v>272</v>
      </c>
      <c r="C1246" s="5">
        <v>43101</v>
      </c>
      <c r="D1246" s="5">
        <v>43281</v>
      </c>
      <c r="E1246" t="s">
        <v>41</v>
      </c>
      <c r="F1246" t="s">
        <v>224</v>
      </c>
      <c r="G1246" t="s">
        <v>225</v>
      </c>
      <c r="H1246" t="s">
        <v>225</v>
      </c>
      <c r="I1246" t="s">
        <v>1329</v>
      </c>
      <c r="J1246" t="s">
        <v>1062</v>
      </c>
      <c r="K1246" t="s">
        <v>986</v>
      </c>
      <c r="L1246" t="s">
        <v>1063</v>
      </c>
      <c r="M1246" t="s">
        <v>51</v>
      </c>
      <c r="N1246" t="s">
        <v>1388</v>
      </c>
      <c r="O1246" t="s">
        <v>62</v>
      </c>
      <c r="P1246" t="s">
        <v>1941</v>
      </c>
      <c r="Q1246" t="s">
        <v>62</v>
      </c>
      <c r="R1246" t="s">
        <v>4445</v>
      </c>
      <c r="S1246" t="s">
        <v>4445</v>
      </c>
      <c r="T1246" t="s">
        <v>4445</v>
      </c>
      <c r="U1246" t="s">
        <v>4445</v>
      </c>
      <c r="V1246" t="s">
        <v>4445</v>
      </c>
      <c r="W1246" t="s">
        <v>4445</v>
      </c>
      <c r="X1246" t="s">
        <v>4445</v>
      </c>
      <c r="Y1246" t="s">
        <v>4445</v>
      </c>
      <c r="Z1246" t="s">
        <v>4445</v>
      </c>
      <c r="AA1246" t="s">
        <v>4445</v>
      </c>
      <c r="AB1246" t="s">
        <v>4445</v>
      </c>
      <c r="AC1246" t="s">
        <v>4445</v>
      </c>
      <c r="AD1246" t="s">
        <v>4445</v>
      </c>
      <c r="AE1246" t="s">
        <v>65</v>
      </c>
      <c r="AF1246" s="5">
        <v>43742</v>
      </c>
      <c r="AG1246" s="5">
        <v>43742</v>
      </c>
      <c r="AH1246" t="s">
        <v>66</v>
      </c>
    </row>
    <row r="1247" spans="1:34" x14ac:dyDescent="0.3">
      <c r="A1247" t="s">
        <v>4446</v>
      </c>
      <c r="B1247" t="s">
        <v>272</v>
      </c>
      <c r="C1247" s="5">
        <v>43101</v>
      </c>
      <c r="D1247" s="5">
        <v>43281</v>
      </c>
      <c r="E1247" t="s">
        <v>41</v>
      </c>
      <c r="F1247" t="s">
        <v>68</v>
      </c>
      <c r="G1247" t="s">
        <v>69</v>
      </c>
      <c r="H1247" t="s">
        <v>69</v>
      </c>
      <c r="I1247" t="s">
        <v>146</v>
      </c>
      <c r="J1247" t="s">
        <v>423</v>
      </c>
      <c r="K1247" t="s">
        <v>424</v>
      </c>
      <c r="L1247" t="s">
        <v>100</v>
      </c>
      <c r="M1247" t="s">
        <v>51</v>
      </c>
      <c r="N1247" t="s">
        <v>1294</v>
      </c>
      <c r="O1247" t="s">
        <v>62</v>
      </c>
      <c r="P1247" t="s">
        <v>1295</v>
      </c>
      <c r="Q1247" t="s">
        <v>62</v>
      </c>
      <c r="R1247" t="s">
        <v>4447</v>
      </c>
      <c r="S1247" t="s">
        <v>4447</v>
      </c>
      <c r="T1247" t="s">
        <v>4447</v>
      </c>
      <c r="U1247" t="s">
        <v>4447</v>
      </c>
      <c r="V1247" t="s">
        <v>4447</v>
      </c>
      <c r="W1247" t="s">
        <v>4447</v>
      </c>
      <c r="X1247" t="s">
        <v>4447</v>
      </c>
      <c r="Y1247" t="s">
        <v>4447</v>
      </c>
      <c r="Z1247" t="s">
        <v>4447</v>
      </c>
      <c r="AA1247" t="s">
        <v>4447</v>
      </c>
      <c r="AB1247" t="s">
        <v>4447</v>
      </c>
      <c r="AC1247" t="s">
        <v>4447</v>
      </c>
      <c r="AD1247" t="s">
        <v>4447</v>
      </c>
      <c r="AE1247" t="s">
        <v>65</v>
      </c>
      <c r="AF1247" s="5">
        <v>43742</v>
      </c>
      <c r="AG1247" s="5">
        <v>43742</v>
      </c>
      <c r="AH1247" t="s">
        <v>66</v>
      </c>
    </row>
    <row r="1248" spans="1:34" x14ac:dyDescent="0.3">
      <c r="A1248" t="s">
        <v>4448</v>
      </c>
      <c r="B1248" t="s">
        <v>54</v>
      </c>
      <c r="C1248" s="5">
        <v>43647</v>
      </c>
      <c r="D1248" s="5">
        <v>43830</v>
      </c>
      <c r="E1248" t="s">
        <v>41</v>
      </c>
      <c r="F1248" t="s">
        <v>1179</v>
      </c>
      <c r="G1248" t="s">
        <v>1180</v>
      </c>
      <c r="H1248" t="s">
        <v>1180</v>
      </c>
      <c r="I1248" t="s">
        <v>57</v>
      </c>
      <c r="J1248" t="s">
        <v>1181</v>
      </c>
      <c r="K1248" t="s">
        <v>1182</v>
      </c>
      <c r="L1248" t="s">
        <v>148</v>
      </c>
      <c r="M1248" t="s">
        <v>52</v>
      </c>
      <c r="N1248" t="s">
        <v>2964</v>
      </c>
      <c r="O1248" t="s">
        <v>62</v>
      </c>
      <c r="P1248" t="s">
        <v>2965</v>
      </c>
      <c r="Q1248" t="s">
        <v>62</v>
      </c>
      <c r="R1248" t="s">
        <v>4449</v>
      </c>
      <c r="S1248" t="s">
        <v>4449</v>
      </c>
      <c r="T1248" t="s">
        <v>4449</v>
      </c>
      <c r="U1248" t="s">
        <v>4449</v>
      </c>
      <c r="V1248" t="s">
        <v>4449</v>
      </c>
      <c r="W1248" t="s">
        <v>4449</v>
      </c>
      <c r="X1248" t="s">
        <v>4449</v>
      </c>
      <c r="Y1248" t="s">
        <v>4449</v>
      </c>
      <c r="Z1248" t="s">
        <v>4449</v>
      </c>
      <c r="AA1248" t="s">
        <v>4449</v>
      </c>
      <c r="AB1248" t="s">
        <v>4449</v>
      </c>
      <c r="AC1248" t="s">
        <v>4449</v>
      </c>
      <c r="AD1248" t="s">
        <v>4449</v>
      </c>
      <c r="AE1248" t="s">
        <v>65</v>
      </c>
      <c r="AF1248" s="5">
        <v>43760</v>
      </c>
      <c r="AG1248" s="5">
        <v>43760</v>
      </c>
      <c r="AH1248" t="s">
        <v>66</v>
      </c>
    </row>
    <row r="1249" spans="1:34" x14ac:dyDescent="0.3">
      <c r="A1249" t="s">
        <v>4450</v>
      </c>
      <c r="B1249" t="s">
        <v>54</v>
      </c>
      <c r="C1249" s="5">
        <v>43647</v>
      </c>
      <c r="D1249" s="5">
        <v>43830</v>
      </c>
      <c r="E1249" t="s">
        <v>41</v>
      </c>
      <c r="F1249" t="s">
        <v>68</v>
      </c>
      <c r="G1249" t="s">
        <v>69</v>
      </c>
      <c r="H1249" t="s">
        <v>69</v>
      </c>
      <c r="I1249" t="s">
        <v>87</v>
      </c>
      <c r="J1249" t="s">
        <v>88</v>
      </c>
      <c r="K1249" t="s">
        <v>89</v>
      </c>
      <c r="L1249" t="s">
        <v>90</v>
      </c>
      <c r="M1249" t="s">
        <v>52</v>
      </c>
      <c r="N1249" t="s">
        <v>2486</v>
      </c>
      <c r="O1249" t="s">
        <v>62</v>
      </c>
      <c r="P1249" t="s">
        <v>2971</v>
      </c>
      <c r="Q1249" t="s">
        <v>62</v>
      </c>
      <c r="R1249" t="s">
        <v>4451</v>
      </c>
      <c r="S1249" t="s">
        <v>4451</v>
      </c>
      <c r="T1249" t="s">
        <v>4451</v>
      </c>
      <c r="U1249" t="s">
        <v>4451</v>
      </c>
      <c r="V1249" t="s">
        <v>4451</v>
      </c>
      <c r="W1249" t="s">
        <v>4451</v>
      </c>
      <c r="X1249" t="s">
        <v>4451</v>
      </c>
      <c r="Y1249" t="s">
        <v>4451</v>
      </c>
      <c r="Z1249" t="s">
        <v>4451</v>
      </c>
      <c r="AA1249" t="s">
        <v>4451</v>
      </c>
      <c r="AB1249" t="s">
        <v>4451</v>
      </c>
      <c r="AC1249" t="s">
        <v>4451</v>
      </c>
      <c r="AD1249" t="s">
        <v>4451</v>
      </c>
      <c r="AE1249" t="s">
        <v>65</v>
      </c>
      <c r="AF1249" s="5">
        <v>43760</v>
      </c>
      <c r="AG1249" s="5">
        <v>43760</v>
      </c>
      <c r="AH1249" t="s">
        <v>66</v>
      </c>
    </row>
    <row r="1250" spans="1:34" x14ac:dyDescent="0.3">
      <c r="A1250" t="s">
        <v>4452</v>
      </c>
      <c r="B1250" t="s">
        <v>54</v>
      </c>
      <c r="C1250" s="5">
        <v>43647</v>
      </c>
      <c r="D1250" s="5">
        <v>43830</v>
      </c>
      <c r="E1250" t="s">
        <v>41</v>
      </c>
      <c r="F1250" t="s">
        <v>273</v>
      </c>
      <c r="G1250" t="s">
        <v>274</v>
      </c>
      <c r="H1250" t="s">
        <v>274</v>
      </c>
      <c r="I1250" t="s">
        <v>827</v>
      </c>
      <c r="J1250" t="s">
        <v>834</v>
      </c>
      <c r="K1250" t="s">
        <v>835</v>
      </c>
      <c r="L1250" t="s">
        <v>188</v>
      </c>
      <c r="M1250" t="s">
        <v>51</v>
      </c>
      <c r="N1250" t="s">
        <v>836</v>
      </c>
      <c r="O1250" t="s">
        <v>62</v>
      </c>
      <c r="P1250" t="s">
        <v>4453</v>
      </c>
      <c r="Q1250" t="s">
        <v>62</v>
      </c>
      <c r="R1250" t="s">
        <v>4454</v>
      </c>
      <c r="S1250" t="s">
        <v>4454</v>
      </c>
      <c r="T1250" t="s">
        <v>4454</v>
      </c>
      <c r="U1250" t="s">
        <v>4454</v>
      </c>
      <c r="V1250" t="s">
        <v>4454</v>
      </c>
      <c r="W1250" t="s">
        <v>4454</v>
      </c>
      <c r="X1250" t="s">
        <v>4454</v>
      </c>
      <c r="Y1250" t="s">
        <v>4454</v>
      </c>
      <c r="Z1250" t="s">
        <v>4454</v>
      </c>
      <c r="AA1250" t="s">
        <v>4454</v>
      </c>
      <c r="AB1250" t="s">
        <v>4454</v>
      </c>
      <c r="AC1250" t="s">
        <v>4454</v>
      </c>
      <c r="AD1250" t="s">
        <v>4454</v>
      </c>
      <c r="AE1250" t="s">
        <v>65</v>
      </c>
      <c r="AF1250" s="5">
        <v>43760</v>
      </c>
      <c r="AG1250" s="5">
        <v>43760</v>
      </c>
      <c r="AH1250" t="s">
        <v>66</v>
      </c>
    </row>
    <row r="1251" spans="1:34" x14ac:dyDescent="0.3">
      <c r="A1251" t="s">
        <v>4455</v>
      </c>
      <c r="B1251" t="s">
        <v>54</v>
      </c>
      <c r="C1251" s="5">
        <v>43647</v>
      </c>
      <c r="D1251" s="5">
        <v>43830</v>
      </c>
      <c r="E1251" t="s">
        <v>41</v>
      </c>
      <c r="F1251" t="s">
        <v>78</v>
      </c>
      <c r="G1251" t="s">
        <v>69</v>
      </c>
      <c r="H1251" t="s">
        <v>69</v>
      </c>
      <c r="I1251" t="s">
        <v>79</v>
      </c>
      <c r="J1251" t="s">
        <v>440</v>
      </c>
      <c r="K1251" t="s">
        <v>441</v>
      </c>
      <c r="L1251" t="s">
        <v>442</v>
      </c>
      <c r="M1251" t="s">
        <v>52</v>
      </c>
      <c r="N1251" t="s">
        <v>2521</v>
      </c>
      <c r="O1251" t="s">
        <v>62</v>
      </c>
      <c r="P1251" t="s">
        <v>4456</v>
      </c>
      <c r="Q1251" t="s">
        <v>62</v>
      </c>
      <c r="R1251" t="s">
        <v>4457</v>
      </c>
      <c r="S1251" t="s">
        <v>4457</v>
      </c>
      <c r="T1251" t="s">
        <v>4457</v>
      </c>
      <c r="U1251" t="s">
        <v>4457</v>
      </c>
      <c r="V1251" t="s">
        <v>4457</v>
      </c>
      <c r="W1251" t="s">
        <v>4457</v>
      </c>
      <c r="X1251" t="s">
        <v>4457</v>
      </c>
      <c r="Y1251" t="s">
        <v>4457</v>
      </c>
      <c r="Z1251" t="s">
        <v>4457</v>
      </c>
      <c r="AA1251" t="s">
        <v>4457</v>
      </c>
      <c r="AB1251" t="s">
        <v>4457</v>
      </c>
      <c r="AC1251" t="s">
        <v>4457</v>
      </c>
      <c r="AD1251" t="s">
        <v>4457</v>
      </c>
      <c r="AE1251" t="s">
        <v>65</v>
      </c>
      <c r="AF1251" s="5">
        <v>43760</v>
      </c>
      <c r="AG1251" s="5">
        <v>43760</v>
      </c>
      <c r="AH1251" t="s">
        <v>66</v>
      </c>
    </row>
    <row r="1252" spans="1:34" x14ac:dyDescent="0.3">
      <c r="A1252" t="s">
        <v>4458</v>
      </c>
      <c r="B1252" t="s">
        <v>54</v>
      </c>
      <c r="C1252" s="5">
        <v>43647</v>
      </c>
      <c r="D1252" s="5">
        <v>43830</v>
      </c>
      <c r="E1252" t="s">
        <v>48</v>
      </c>
      <c r="F1252" t="s">
        <v>95</v>
      </c>
      <c r="G1252" t="s">
        <v>289</v>
      </c>
      <c r="H1252" t="s">
        <v>289</v>
      </c>
      <c r="I1252" t="s">
        <v>275</v>
      </c>
      <c r="J1252" t="s">
        <v>1537</v>
      </c>
      <c r="K1252" t="s">
        <v>835</v>
      </c>
      <c r="L1252" t="s">
        <v>760</v>
      </c>
      <c r="M1252" t="s">
        <v>51</v>
      </c>
      <c r="N1252" t="s">
        <v>101</v>
      </c>
      <c r="O1252" t="s">
        <v>62</v>
      </c>
      <c r="P1252" t="s">
        <v>102</v>
      </c>
      <c r="Q1252" t="s">
        <v>62</v>
      </c>
      <c r="R1252" t="s">
        <v>4459</v>
      </c>
      <c r="S1252" t="s">
        <v>4459</v>
      </c>
      <c r="T1252" t="s">
        <v>4459</v>
      </c>
      <c r="U1252" t="s">
        <v>4459</v>
      </c>
      <c r="V1252" t="s">
        <v>4459</v>
      </c>
      <c r="W1252" t="s">
        <v>4459</v>
      </c>
      <c r="X1252" t="s">
        <v>4459</v>
      </c>
      <c r="Y1252" t="s">
        <v>4459</v>
      </c>
      <c r="Z1252" t="s">
        <v>4459</v>
      </c>
      <c r="AA1252" t="s">
        <v>4459</v>
      </c>
      <c r="AB1252" t="s">
        <v>4459</v>
      </c>
      <c r="AC1252" t="s">
        <v>4459</v>
      </c>
      <c r="AD1252" t="s">
        <v>4459</v>
      </c>
      <c r="AE1252" t="s">
        <v>65</v>
      </c>
      <c r="AF1252" s="5">
        <v>43760</v>
      </c>
      <c r="AG1252" s="5">
        <v>43760</v>
      </c>
      <c r="AH1252" t="s">
        <v>66</v>
      </c>
    </row>
    <row r="1253" spans="1:34" x14ac:dyDescent="0.3">
      <c r="A1253" t="s">
        <v>4460</v>
      </c>
      <c r="B1253" t="s">
        <v>54</v>
      </c>
      <c r="C1253" s="5">
        <v>43647</v>
      </c>
      <c r="D1253" s="5">
        <v>43830</v>
      </c>
      <c r="E1253" t="s">
        <v>48</v>
      </c>
      <c r="F1253" t="s">
        <v>782</v>
      </c>
      <c r="G1253" t="s">
        <v>843</v>
      </c>
      <c r="H1253" t="s">
        <v>843</v>
      </c>
      <c r="I1253" t="s">
        <v>844</v>
      </c>
      <c r="J1253" t="s">
        <v>845</v>
      </c>
      <c r="K1253" t="s">
        <v>846</v>
      </c>
      <c r="L1253" t="s">
        <v>245</v>
      </c>
      <c r="M1253" t="s">
        <v>52</v>
      </c>
      <c r="N1253" t="s">
        <v>175</v>
      </c>
      <c r="O1253" t="s">
        <v>62</v>
      </c>
      <c r="P1253" t="s">
        <v>176</v>
      </c>
      <c r="Q1253" t="s">
        <v>62</v>
      </c>
      <c r="R1253" t="s">
        <v>4461</v>
      </c>
      <c r="S1253" t="s">
        <v>4461</v>
      </c>
      <c r="T1253" t="s">
        <v>4461</v>
      </c>
      <c r="U1253" t="s">
        <v>4461</v>
      </c>
      <c r="V1253" t="s">
        <v>4461</v>
      </c>
      <c r="W1253" t="s">
        <v>4461</v>
      </c>
      <c r="X1253" t="s">
        <v>4461</v>
      </c>
      <c r="Y1253" t="s">
        <v>4461</v>
      </c>
      <c r="Z1253" t="s">
        <v>4461</v>
      </c>
      <c r="AA1253" t="s">
        <v>4461</v>
      </c>
      <c r="AB1253" t="s">
        <v>4461</v>
      </c>
      <c r="AC1253" t="s">
        <v>4461</v>
      </c>
      <c r="AD1253" t="s">
        <v>4461</v>
      </c>
      <c r="AE1253" t="s">
        <v>65</v>
      </c>
      <c r="AF1253" s="5">
        <v>43760</v>
      </c>
      <c r="AG1253" s="5">
        <v>43760</v>
      </c>
      <c r="AH1253" t="s">
        <v>66</v>
      </c>
    </row>
    <row r="1254" spans="1:34" x14ac:dyDescent="0.3">
      <c r="A1254" t="s">
        <v>4462</v>
      </c>
      <c r="B1254" t="s">
        <v>54</v>
      </c>
      <c r="C1254" s="5">
        <v>43647</v>
      </c>
      <c r="D1254" s="5">
        <v>43830</v>
      </c>
      <c r="E1254" t="s">
        <v>41</v>
      </c>
      <c r="F1254" t="s">
        <v>224</v>
      </c>
      <c r="G1254" t="s">
        <v>225</v>
      </c>
      <c r="H1254" t="s">
        <v>225</v>
      </c>
      <c r="I1254" t="s">
        <v>57</v>
      </c>
      <c r="J1254" t="s">
        <v>1300</v>
      </c>
      <c r="K1254" t="s">
        <v>1301</v>
      </c>
      <c r="L1254" t="s">
        <v>1302</v>
      </c>
      <c r="M1254" t="s">
        <v>51</v>
      </c>
      <c r="N1254" t="s">
        <v>1511</v>
      </c>
      <c r="O1254" t="s">
        <v>62</v>
      </c>
      <c r="P1254" t="s">
        <v>4463</v>
      </c>
      <c r="Q1254" t="s">
        <v>62</v>
      </c>
      <c r="R1254" t="s">
        <v>4464</v>
      </c>
      <c r="S1254" t="s">
        <v>4464</v>
      </c>
      <c r="T1254" t="s">
        <v>4464</v>
      </c>
      <c r="U1254" t="s">
        <v>4464</v>
      </c>
      <c r="V1254" t="s">
        <v>4464</v>
      </c>
      <c r="W1254" t="s">
        <v>4464</v>
      </c>
      <c r="X1254" t="s">
        <v>4464</v>
      </c>
      <c r="Y1254" t="s">
        <v>4464</v>
      </c>
      <c r="Z1254" t="s">
        <v>4464</v>
      </c>
      <c r="AA1254" t="s">
        <v>4464</v>
      </c>
      <c r="AB1254" t="s">
        <v>4464</v>
      </c>
      <c r="AC1254" t="s">
        <v>4464</v>
      </c>
      <c r="AD1254" t="s">
        <v>4464</v>
      </c>
      <c r="AE1254" t="s">
        <v>65</v>
      </c>
      <c r="AF1254" s="5">
        <v>43760</v>
      </c>
      <c r="AG1254" s="5">
        <v>43760</v>
      </c>
      <c r="AH1254" t="s">
        <v>66</v>
      </c>
    </row>
    <row r="1255" spans="1:34" x14ac:dyDescent="0.3">
      <c r="A1255" t="s">
        <v>4465</v>
      </c>
      <c r="B1255" t="s">
        <v>54</v>
      </c>
      <c r="C1255" s="5">
        <v>43647</v>
      </c>
      <c r="D1255" s="5">
        <v>43830</v>
      </c>
      <c r="E1255" t="s">
        <v>41</v>
      </c>
      <c r="F1255" t="s">
        <v>68</v>
      </c>
      <c r="G1255" t="s">
        <v>69</v>
      </c>
      <c r="H1255" t="s">
        <v>69</v>
      </c>
      <c r="I1255" t="s">
        <v>1504</v>
      </c>
      <c r="J1255" t="s">
        <v>1570</v>
      </c>
      <c r="K1255" t="s">
        <v>252</v>
      </c>
      <c r="L1255" t="s">
        <v>1571</v>
      </c>
      <c r="M1255" t="s">
        <v>52</v>
      </c>
      <c r="N1255" t="s">
        <v>4466</v>
      </c>
      <c r="O1255" t="s">
        <v>62</v>
      </c>
      <c r="P1255" t="s">
        <v>4467</v>
      </c>
      <c r="Q1255" t="s">
        <v>62</v>
      </c>
      <c r="R1255" t="s">
        <v>4468</v>
      </c>
      <c r="S1255" t="s">
        <v>4468</v>
      </c>
      <c r="T1255" t="s">
        <v>4468</v>
      </c>
      <c r="U1255" t="s">
        <v>4468</v>
      </c>
      <c r="V1255" t="s">
        <v>4468</v>
      </c>
      <c r="W1255" t="s">
        <v>4468</v>
      </c>
      <c r="X1255" t="s">
        <v>4468</v>
      </c>
      <c r="Y1255" t="s">
        <v>4468</v>
      </c>
      <c r="Z1255" t="s">
        <v>4468</v>
      </c>
      <c r="AA1255" t="s">
        <v>4468</v>
      </c>
      <c r="AB1255" t="s">
        <v>4468</v>
      </c>
      <c r="AC1255" t="s">
        <v>4468</v>
      </c>
      <c r="AD1255" t="s">
        <v>4468</v>
      </c>
      <c r="AE1255" t="s">
        <v>65</v>
      </c>
      <c r="AF1255" s="5">
        <v>43760</v>
      </c>
      <c r="AG1255" s="5">
        <v>43760</v>
      </c>
      <c r="AH1255" t="s">
        <v>66</v>
      </c>
    </row>
    <row r="1256" spans="1:34" x14ac:dyDescent="0.3">
      <c r="A1256" t="s">
        <v>4469</v>
      </c>
      <c r="B1256" t="s">
        <v>54</v>
      </c>
      <c r="C1256" s="5">
        <v>43647</v>
      </c>
      <c r="D1256" s="5">
        <v>43830</v>
      </c>
      <c r="E1256" t="s">
        <v>41</v>
      </c>
      <c r="F1256" t="s">
        <v>224</v>
      </c>
      <c r="G1256" t="s">
        <v>225</v>
      </c>
      <c r="H1256" t="s">
        <v>225</v>
      </c>
      <c r="I1256" t="s">
        <v>57</v>
      </c>
      <c r="J1256" t="s">
        <v>1076</v>
      </c>
      <c r="K1256" t="s">
        <v>188</v>
      </c>
      <c r="L1256" t="s">
        <v>135</v>
      </c>
      <c r="M1256" t="s">
        <v>51</v>
      </c>
      <c r="N1256" t="s">
        <v>2071</v>
      </c>
      <c r="O1256" t="s">
        <v>62</v>
      </c>
      <c r="P1256" t="s">
        <v>4470</v>
      </c>
      <c r="Q1256" t="s">
        <v>62</v>
      </c>
      <c r="R1256" t="s">
        <v>4471</v>
      </c>
      <c r="S1256" t="s">
        <v>4471</v>
      </c>
      <c r="T1256" t="s">
        <v>4471</v>
      </c>
      <c r="U1256" t="s">
        <v>4471</v>
      </c>
      <c r="V1256" t="s">
        <v>4471</v>
      </c>
      <c r="W1256" t="s">
        <v>4471</v>
      </c>
      <c r="X1256" t="s">
        <v>4471</v>
      </c>
      <c r="Y1256" t="s">
        <v>4471</v>
      </c>
      <c r="Z1256" t="s">
        <v>4471</v>
      </c>
      <c r="AA1256" t="s">
        <v>4471</v>
      </c>
      <c r="AB1256" t="s">
        <v>4471</v>
      </c>
      <c r="AC1256" t="s">
        <v>4471</v>
      </c>
      <c r="AD1256" t="s">
        <v>4471</v>
      </c>
      <c r="AE1256" t="s">
        <v>65</v>
      </c>
      <c r="AF1256" s="5">
        <v>43760</v>
      </c>
      <c r="AG1256" s="5">
        <v>43760</v>
      </c>
      <c r="AH1256" t="s">
        <v>66</v>
      </c>
    </row>
    <row r="1257" spans="1:34" x14ac:dyDescent="0.3">
      <c r="A1257" t="s">
        <v>4472</v>
      </c>
      <c r="B1257" t="s">
        <v>54</v>
      </c>
      <c r="C1257" s="5">
        <v>43647</v>
      </c>
      <c r="D1257" s="5">
        <v>43830</v>
      </c>
      <c r="E1257" t="s">
        <v>41</v>
      </c>
      <c r="F1257" t="s">
        <v>201</v>
      </c>
      <c r="G1257" t="s">
        <v>202</v>
      </c>
      <c r="H1257" t="s">
        <v>202</v>
      </c>
      <c r="I1257" t="s">
        <v>360</v>
      </c>
      <c r="J1257" t="s">
        <v>361</v>
      </c>
      <c r="K1257" t="s">
        <v>73</v>
      </c>
      <c r="L1257" t="s">
        <v>148</v>
      </c>
      <c r="M1257" t="s">
        <v>51</v>
      </c>
      <c r="N1257" t="s">
        <v>2535</v>
      </c>
      <c r="O1257" t="s">
        <v>62</v>
      </c>
      <c r="P1257" t="s">
        <v>4473</v>
      </c>
      <c r="Q1257" t="s">
        <v>62</v>
      </c>
      <c r="R1257" t="s">
        <v>4474</v>
      </c>
      <c r="S1257" t="s">
        <v>4474</v>
      </c>
      <c r="T1257" t="s">
        <v>4474</v>
      </c>
      <c r="U1257" t="s">
        <v>4474</v>
      </c>
      <c r="V1257" t="s">
        <v>4474</v>
      </c>
      <c r="W1257" t="s">
        <v>4474</v>
      </c>
      <c r="X1257" t="s">
        <v>4474</v>
      </c>
      <c r="Y1257" t="s">
        <v>4474</v>
      </c>
      <c r="Z1257" t="s">
        <v>4474</v>
      </c>
      <c r="AA1257" t="s">
        <v>4474</v>
      </c>
      <c r="AB1257" t="s">
        <v>4474</v>
      </c>
      <c r="AC1257" t="s">
        <v>4474</v>
      </c>
      <c r="AD1257" t="s">
        <v>4474</v>
      </c>
      <c r="AE1257" t="s">
        <v>65</v>
      </c>
      <c r="AF1257" s="5">
        <v>43760</v>
      </c>
      <c r="AG1257" s="5">
        <v>43760</v>
      </c>
      <c r="AH1257" t="s">
        <v>66</v>
      </c>
    </row>
    <row r="1258" spans="1:34" x14ac:dyDescent="0.3">
      <c r="A1258" t="s">
        <v>4475</v>
      </c>
      <c r="B1258" t="s">
        <v>54</v>
      </c>
      <c r="C1258" s="5">
        <v>43647</v>
      </c>
      <c r="D1258" s="5">
        <v>43830</v>
      </c>
      <c r="E1258" t="s">
        <v>41</v>
      </c>
      <c r="F1258" t="s">
        <v>224</v>
      </c>
      <c r="G1258" t="s">
        <v>225</v>
      </c>
      <c r="H1258" t="s">
        <v>225</v>
      </c>
      <c r="I1258" t="s">
        <v>57</v>
      </c>
      <c r="J1258" t="s">
        <v>1387</v>
      </c>
      <c r="K1258" t="s">
        <v>204</v>
      </c>
      <c r="L1258" t="s">
        <v>205</v>
      </c>
      <c r="M1258" t="s">
        <v>52</v>
      </c>
      <c r="N1258" t="s">
        <v>1511</v>
      </c>
      <c r="O1258" t="s">
        <v>62</v>
      </c>
      <c r="P1258" t="s">
        <v>4476</v>
      </c>
      <c r="Q1258" t="s">
        <v>62</v>
      </c>
      <c r="R1258" t="s">
        <v>4477</v>
      </c>
      <c r="S1258" t="s">
        <v>4477</v>
      </c>
      <c r="T1258" t="s">
        <v>4477</v>
      </c>
      <c r="U1258" t="s">
        <v>4477</v>
      </c>
      <c r="V1258" t="s">
        <v>4477</v>
      </c>
      <c r="W1258" t="s">
        <v>4477</v>
      </c>
      <c r="X1258" t="s">
        <v>4477</v>
      </c>
      <c r="Y1258" t="s">
        <v>4477</v>
      </c>
      <c r="Z1258" t="s">
        <v>4477</v>
      </c>
      <c r="AA1258" t="s">
        <v>4477</v>
      </c>
      <c r="AB1258" t="s">
        <v>4477</v>
      </c>
      <c r="AC1258" t="s">
        <v>4477</v>
      </c>
      <c r="AD1258" t="s">
        <v>4477</v>
      </c>
      <c r="AE1258" t="s">
        <v>65</v>
      </c>
      <c r="AF1258" s="5">
        <v>43760</v>
      </c>
      <c r="AG1258" s="5">
        <v>43760</v>
      </c>
      <c r="AH1258" t="s">
        <v>66</v>
      </c>
    </row>
    <row r="1259" spans="1:34" x14ac:dyDescent="0.3">
      <c r="A1259" t="s">
        <v>4478</v>
      </c>
      <c r="B1259" t="s">
        <v>54</v>
      </c>
      <c r="C1259" s="5">
        <v>43647</v>
      </c>
      <c r="D1259" s="5">
        <v>43830</v>
      </c>
      <c r="E1259" t="s">
        <v>41</v>
      </c>
      <c r="F1259" t="s">
        <v>78</v>
      </c>
      <c r="G1259" t="s">
        <v>69</v>
      </c>
      <c r="H1259" t="s">
        <v>69</v>
      </c>
      <c r="I1259" t="s">
        <v>194</v>
      </c>
      <c r="J1259" t="s">
        <v>700</v>
      </c>
      <c r="K1259" t="s">
        <v>701</v>
      </c>
      <c r="L1259" t="s">
        <v>702</v>
      </c>
      <c r="M1259" t="s">
        <v>52</v>
      </c>
      <c r="N1259" t="s">
        <v>2079</v>
      </c>
      <c r="O1259" t="s">
        <v>62</v>
      </c>
      <c r="P1259" t="s">
        <v>4479</v>
      </c>
      <c r="Q1259" t="s">
        <v>62</v>
      </c>
      <c r="R1259" t="s">
        <v>4480</v>
      </c>
      <c r="S1259" t="s">
        <v>4480</v>
      </c>
      <c r="T1259" t="s">
        <v>4480</v>
      </c>
      <c r="U1259" t="s">
        <v>4480</v>
      </c>
      <c r="V1259" t="s">
        <v>4480</v>
      </c>
      <c r="W1259" t="s">
        <v>4480</v>
      </c>
      <c r="X1259" t="s">
        <v>4480</v>
      </c>
      <c r="Y1259" t="s">
        <v>4480</v>
      </c>
      <c r="Z1259" t="s">
        <v>4480</v>
      </c>
      <c r="AA1259" t="s">
        <v>4480</v>
      </c>
      <c r="AB1259" t="s">
        <v>4480</v>
      </c>
      <c r="AC1259" t="s">
        <v>4480</v>
      </c>
      <c r="AD1259" t="s">
        <v>4480</v>
      </c>
      <c r="AE1259" t="s">
        <v>65</v>
      </c>
      <c r="AF1259" s="5">
        <v>43760</v>
      </c>
      <c r="AG1259" s="5">
        <v>43760</v>
      </c>
      <c r="AH1259" t="s">
        <v>66</v>
      </c>
    </row>
    <row r="1260" spans="1:34" x14ac:dyDescent="0.3">
      <c r="A1260" t="s">
        <v>4481</v>
      </c>
      <c r="B1260" t="s">
        <v>54</v>
      </c>
      <c r="C1260" s="5">
        <v>43647</v>
      </c>
      <c r="D1260" s="5">
        <v>43830</v>
      </c>
      <c r="E1260" t="s">
        <v>41</v>
      </c>
      <c r="F1260" t="s">
        <v>185</v>
      </c>
      <c r="G1260" t="s">
        <v>106</v>
      </c>
      <c r="H1260" t="s">
        <v>106</v>
      </c>
      <c r="I1260" t="s">
        <v>186</v>
      </c>
      <c r="J1260" t="s">
        <v>3052</v>
      </c>
      <c r="K1260" t="s">
        <v>100</v>
      </c>
      <c r="L1260" t="s">
        <v>277</v>
      </c>
      <c r="M1260" t="s">
        <v>51</v>
      </c>
      <c r="N1260" t="s">
        <v>1453</v>
      </c>
      <c r="O1260" t="s">
        <v>62</v>
      </c>
      <c r="P1260" t="s">
        <v>1453</v>
      </c>
      <c r="Q1260" t="s">
        <v>62</v>
      </c>
      <c r="R1260" t="s">
        <v>4482</v>
      </c>
      <c r="S1260" t="s">
        <v>4482</v>
      </c>
      <c r="T1260" t="s">
        <v>4482</v>
      </c>
      <c r="U1260" t="s">
        <v>4482</v>
      </c>
      <c r="V1260" t="s">
        <v>4482</v>
      </c>
      <c r="W1260" t="s">
        <v>4482</v>
      </c>
      <c r="X1260" t="s">
        <v>4482</v>
      </c>
      <c r="Y1260" t="s">
        <v>4482</v>
      </c>
      <c r="Z1260" t="s">
        <v>4482</v>
      </c>
      <c r="AA1260" t="s">
        <v>4482</v>
      </c>
      <c r="AB1260" t="s">
        <v>4482</v>
      </c>
      <c r="AC1260" t="s">
        <v>4482</v>
      </c>
      <c r="AD1260" t="s">
        <v>4482</v>
      </c>
      <c r="AE1260" t="s">
        <v>65</v>
      </c>
      <c r="AF1260" s="5">
        <v>43760</v>
      </c>
      <c r="AG1260" s="5">
        <v>43760</v>
      </c>
      <c r="AH1260" t="s">
        <v>66</v>
      </c>
    </row>
    <row r="1261" spans="1:34" x14ac:dyDescent="0.3">
      <c r="A1261" t="s">
        <v>4483</v>
      </c>
      <c r="B1261" t="s">
        <v>54</v>
      </c>
      <c r="C1261" s="5">
        <v>43647</v>
      </c>
      <c r="D1261" s="5">
        <v>43830</v>
      </c>
      <c r="E1261" t="s">
        <v>41</v>
      </c>
      <c r="F1261" t="s">
        <v>185</v>
      </c>
      <c r="G1261" t="s">
        <v>106</v>
      </c>
      <c r="H1261" t="s">
        <v>106</v>
      </c>
      <c r="I1261" t="s">
        <v>290</v>
      </c>
      <c r="J1261" t="s">
        <v>298</v>
      </c>
      <c r="K1261" t="s">
        <v>299</v>
      </c>
      <c r="L1261" t="s">
        <v>109</v>
      </c>
      <c r="M1261" t="s">
        <v>51</v>
      </c>
      <c r="N1261" t="s">
        <v>830</v>
      </c>
      <c r="O1261" t="s">
        <v>62</v>
      </c>
      <c r="P1261" t="s">
        <v>1447</v>
      </c>
      <c r="Q1261" t="s">
        <v>62</v>
      </c>
      <c r="R1261" t="s">
        <v>4484</v>
      </c>
      <c r="S1261" t="s">
        <v>4484</v>
      </c>
      <c r="T1261" t="s">
        <v>4484</v>
      </c>
      <c r="U1261" t="s">
        <v>4484</v>
      </c>
      <c r="V1261" t="s">
        <v>4484</v>
      </c>
      <c r="W1261" t="s">
        <v>4484</v>
      </c>
      <c r="X1261" t="s">
        <v>4484</v>
      </c>
      <c r="Y1261" t="s">
        <v>4484</v>
      </c>
      <c r="Z1261" t="s">
        <v>4484</v>
      </c>
      <c r="AA1261" t="s">
        <v>4484</v>
      </c>
      <c r="AB1261" t="s">
        <v>4484</v>
      </c>
      <c r="AC1261" t="s">
        <v>4484</v>
      </c>
      <c r="AD1261" t="s">
        <v>4484</v>
      </c>
      <c r="AE1261" t="s">
        <v>65</v>
      </c>
      <c r="AF1261" s="5">
        <v>43760</v>
      </c>
      <c r="AG1261" s="5">
        <v>43760</v>
      </c>
      <c r="AH1261" t="s">
        <v>66</v>
      </c>
    </row>
    <row r="1262" spans="1:34" x14ac:dyDescent="0.3">
      <c r="A1262" t="s">
        <v>4485</v>
      </c>
      <c r="B1262" t="s">
        <v>54</v>
      </c>
      <c r="C1262" s="5">
        <v>43647</v>
      </c>
      <c r="D1262" s="5">
        <v>43830</v>
      </c>
      <c r="E1262" t="s">
        <v>41</v>
      </c>
      <c r="F1262" t="s">
        <v>577</v>
      </c>
      <c r="G1262" t="s">
        <v>202</v>
      </c>
      <c r="H1262" t="s">
        <v>202</v>
      </c>
      <c r="I1262" t="s">
        <v>892</v>
      </c>
      <c r="J1262" t="s">
        <v>893</v>
      </c>
      <c r="K1262" t="s">
        <v>81</v>
      </c>
      <c r="L1262" t="s">
        <v>894</v>
      </c>
      <c r="M1262" t="s">
        <v>51</v>
      </c>
      <c r="N1262" t="s">
        <v>895</v>
      </c>
      <c r="O1262" t="s">
        <v>62</v>
      </c>
      <c r="P1262" t="s">
        <v>1272</v>
      </c>
      <c r="Q1262" t="s">
        <v>62</v>
      </c>
      <c r="R1262" t="s">
        <v>4486</v>
      </c>
      <c r="S1262" t="s">
        <v>4486</v>
      </c>
      <c r="T1262" t="s">
        <v>4486</v>
      </c>
      <c r="U1262" t="s">
        <v>4486</v>
      </c>
      <c r="V1262" t="s">
        <v>4486</v>
      </c>
      <c r="W1262" t="s">
        <v>4486</v>
      </c>
      <c r="X1262" t="s">
        <v>4486</v>
      </c>
      <c r="Y1262" t="s">
        <v>4486</v>
      </c>
      <c r="Z1262" t="s">
        <v>4486</v>
      </c>
      <c r="AA1262" t="s">
        <v>4486</v>
      </c>
      <c r="AB1262" t="s">
        <v>4486</v>
      </c>
      <c r="AC1262" t="s">
        <v>4486</v>
      </c>
      <c r="AD1262" t="s">
        <v>4486</v>
      </c>
      <c r="AE1262" t="s">
        <v>65</v>
      </c>
      <c r="AF1262" s="5">
        <v>43760</v>
      </c>
      <c r="AG1262" s="5">
        <v>43760</v>
      </c>
      <c r="AH1262" t="s">
        <v>66</v>
      </c>
    </row>
    <row r="1263" spans="1:34" x14ac:dyDescent="0.3">
      <c r="A1263" t="s">
        <v>4487</v>
      </c>
      <c r="B1263" t="s">
        <v>54</v>
      </c>
      <c r="C1263" s="5">
        <v>43647</v>
      </c>
      <c r="D1263" s="5">
        <v>43830</v>
      </c>
      <c r="E1263" t="s">
        <v>41</v>
      </c>
      <c r="F1263" t="s">
        <v>55</v>
      </c>
      <c r="G1263" t="s">
        <v>56</v>
      </c>
      <c r="H1263" t="s">
        <v>56</v>
      </c>
      <c r="I1263" t="s">
        <v>57</v>
      </c>
      <c r="J1263" t="s">
        <v>58</v>
      </c>
      <c r="K1263" t="s">
        <v>59</v>
      </c>
      <c r="L1263" t="s">
        <v>60</v>
      </c>
      <c r="M1263" t="s">
        <v>51</v>
      </c>
      <c r="N1263" t="s">
        <v>2087</v>
      </c>
      <c r="O1263" t="s">
        <v>62</v>
      </c>
      <c r="P1263" t="s">
        <v>4488</v>
      </c>
      <c r="Q1263" t="s">
        <v>62</v>
      </c>
      <c r="R1263" t="s">
        <v>4489</v>
      </c>
      <c r="S1263" t="s">
        <v>4489</v>
      </c>
      <c r="T1263" t="s">
        <v>4489</v>
      </c>
      <c r="U1263" t="s">
        <v>4489</v>
      </c>
      <c r="V1263" t="s">
        <v>4489</v>
      </c>
      <c r="W1263" t="s">
        <v>4489</v>
      </c>
      <c r="X1263" t="s">
        <v>4489</v>
      </c>
      <c r="Y1263" t="s">
        <v>4489</v>
      </c>
      <c r="Z1263" t="s">
        <v>4489</v>
      </c>
      <c r="AA1263" t="s">
        <v>4489</v>
      </c>
      <c r="AB1263" t="s">
        <v>4489</v>
      </c>
      <c r="AC1263" t="s">
        <v>4489</v>
      </c>
      <c r="AD1263" t="s">
        <v>4489</v>
      </c>
      <c r="AE1263" t="s">
        <v>65</v>
      </c>
      <c r="AF1263" s="5">
        <v>43760</v>
      </c>
      <c r="AG1263" s="5">
        <v>43760</v>
      </c>
      <c r="AH1263" t="s">
        <v>66</v>
      </c>
    </row>
    <row r="1264" spans="1:34" x14ac:dyDescent="0.3">
      <c r="A1264" t="s">
        <v>4490</v>
      </c>
      <c r="B1264" t="s">
        <v>54</v>
      </c>
      <c r="C1264" s="5">
        <v>43647</v>
      </c>
      <c r="D1264" s="5">
        <v>43830</v>
      </c>
      <c r="E1264" t="s">
        <v>41</v>
      </c>
      <c r="F1264" t="s">
        <v>78</v>
      </c>
      <c r="G1264" t="s">
        <v>69</v>
      </c>
      <c r="H1264" t="s">
        <v>69</v>
      </c>
      <c r="I1264" t="s">
        <v>628</v>
      </c>
      <c r="J1264" t="s">
        <v>899</v>
      </c>
      <c r="K1264" t="s">
        <v>307</v>
      </c>
      <c r="L1264" t="s">
        <v>245</v>
      </c>
      <c r="M1264" t="s">
        <v>51</v>
      </c>
      <c r="N1264" t="s">
        <v>900</v>
      </c>
      <c r="O1264" t="s">
        <v>62</v>
      </c>
      <c r="P1264" t="s">
        <v>4491</v>
      </c>
      <c r="Q1264" t="s">
        <v>62</v>
      </c>
      <c r="R1264" t="s">
        <v>4492</v>
      </c>
      <c r="S1264" t="s">
        <v>4492</v>
      </c>
      <c r="T1264" t="s">
        <v>4492</v>
      </c>
      <c r="U1264" t="s">
        <v>4492</v>
      </c>
      <c r="V1264" t="s">
        <v>4492</v>
      </c>
      <c r="W1264" t="s">
        <v>4492</v>
      </c>
      <c r="X1264" t="s">
        <v>4492</v>
      </c>
      <c r="Y1264" t="s">
        <v>4492</v>
      </c>
      <c r="Z1264" t="s">
        <v>4492</v>
      </c>
      <c r="AA1264" t="s">
        <v>4492</v>
      </c>
      <c r="AB1264" t="s">
        <v>4492</v>
      </c>
      <c r="AC1264" t="s">
        <v>4492</v>
      </c>
      <c r="AD1264" t="s">
        <v>4492</v>
      </c>
      <c r="AE1264" t="s">
        <v>65</v>
      </c>
      <c r="AF1264" s="5">
        <v>43760</v>
      </c>
      <c r="AG1264" s="5">
        <v>43760</v>
      </c>
      <c r="AH1264" t="s">
        <v>66</v>
      </c>
    </row>
    <row r="1265" spans="1:34" x14ac:dyDescent="0.3">
      <c r="A1265" t="s">
        <v>4493</v>
      </c>
      <c r="B1265" t="s">
        <v>54</v>
      </c>
      <c r="C1265" s="5">
        <v>43647</v>
      </c>
      <c r="D1265" s="5">
        <v>43830</v>
      </c>
      <c r="E1265" t="s">
        <v>41</v>
      </c>
      <c r="F1265" t="s">
        <v>68</v>
      </c>
      <c r="G1265" t="s">
        <v>69</v>
      </c>
      <c r="H1265" t="s">
        <v>69</v>
      </c>
      <c r="I1265" t="s">
        <v>87</v>
      </c>
      <c r="J1265" t="s">
        <v>318</v>
      </c>
      <c r="K1265" t="s">
        <v>319</v>
      </c>
      <c r="L1265" t="s">
        <v>306</v>
      </c>
      <c r="M1265" t="s">
        <v>51</v>
      </c>
      <c r="N1265" t="s">
        <v>2091</v>
      </c>
      <c r="O1265" t="s">
        <v>62</v>
      </c>
      <c r="P1265" t="s">
        <v>4494</v>
      </c>
      <c r="Q1265" t="s">
        <v>62</v>
      </c>
      <c r="R1265" t="s">
        <v>4495</v>
      </c>
      <c r="S1265" t="s">
        <v>4495</v>
      </c>
      <c r="T1265" t="s">
        <v>4495</v>
      </c>
      <c r="U1265" t="s">
        <v>4495</v>
      </c>
      <c r="V1265" t="s">
        <v>4495</v>
      </c>
      <c r="W1265" t="s">
        <v>4495</v>
      </c>
      <c r="X1265" t="s">
        <v>4495</v>
      </c>
      <c r="Y1265" t="s">
        <v>4495</v>
      </c>
      <c r="Z1265" t="s">
        <v>4495</v>
      </c>
      <c r="AA1265" t="s">
        <v>4495</v>
      </c>
      <c r="AB1265" t="s">
        <v>4495</v>
      </c>
      <c r="AC1265" t="s">
        <v>4495</v>
      </c>
      <c r="AD1265" t="s">
        <v>4495</v>
      </c>
      <c r="AE1265" t="s">
        <v>65</v>
      </c>
      <c r="AF1265" s="5">
        <v>43760</v>
      </c>
      <c r="AG1265" s="5">
        <v>43760</v>
      </c>
      <c r="AH1265" t="s">
        <v>66</v>
      </c>
    </row>
    <row r="1266" spans="1:34" x14ac:dyDescent="0.3">
      <c r="A1266" t="s">
        <v>4496</v>
      </c>
      <c r="B1266" t="s">
        <v>54</v>
      </c>
      <c r="C1266" s="5">
        <v>43647</v>
      </c>
      <c r="D1266" s="5">
        <v>43830</v>
      </c>
      <c r="E1266" t="s">
        <v>41</v>
      </c>
      <c r="F1266" t="s">
        <v>78</v>
      </c>
      <c r="G1266" t="s">
        <v>69</v>
      </c>
      <c r="H1266" t="s">
        <v>69</v>
      </c>
      <c r="I1266" t="s">
        <v>87</v>
      </c>
      <c r="J1266" t="s">
        <v>1102</v>
      </c>
      <c r="K1266" t="s">
        <v>148</v>
      </c>
      <c r="L1266" t="s">
        <v>189</v>
      </c>
      <c r="M1266" t="s">
        <v>51</v>
      </c>
      <c r="N1266" t="s">
        <v>3074</v>
      </c>
      <c r="O1266" t="s">
        <v>62</v>
      </c>
      <c r="P1266" t="s">
        <v>4497</v>
      </c>
      <c r="Q1266" t="s">
        <v>62</v>
      </c>
      <c r="R1266" t="s">
        <v>4498</v>
      </c>
      <c r="S1266" t="s">
        <v>4498</v>
      </c>
      <c r="T1266" t="s">
        <v>4498</v>
      </c>
      <c r="U1266" t="s">
        <v>4498</v>
      </c>
      <c r="V1266" t="s">
        <v>4498</v>
      </c>
      <c r="W1266" t="s">
        <v>4498</v>
      </c>
      <c r="X1266" t="s">
        <v>4498</v>
      </c>
      <c r="Y1266" t="s">
        <v>4498</v>
      </c>
      <c r="Z1266" t="s">
        <v>4498</v>
      </c>
      <c r="AA1266" t="s">
        <v>4498</v>
      </c>
      <c r="AB1266" t="s">
        <v>4498</v>
      </c>
      <c r="AC1266" t="s">
        <v>4498</v>
      </c>
      <c r="AD1266" t="s">
        <v>4498</v>
      </c>
      <c r="AE1266" t="s">
        <v>65</v>
      </c>
      <c r="AF1266" s="5">
        <v>43760</v>
      </c>
      <c r="AG1266" s="5">
        <v>43760</v>
      </c>
      <c r="AH1266" t="s">
        <v>66</v>
      </c>
    </row>
    <row r="1267" spans="1:34" x14ac:dyDescent="0.3">
      <c r="A1267" t="s">
        <v>4499</v>
      </c>
      <c r="B1267" t="s">
        <v>54</v>
      </c>
      <c r="C1267" s="5">
        <v>43647</v>
      </c>
      <c r="D1267" s="5">
        <v>43830</v>
      </c>
      <c r="E1267" t="s">
        <v>41</v>
      </c>
      <c r="F1267" t="s">
        <v>273</v>
      </c>
      <c r="G1267" t="s">
        <v>345</v>
      </c>
      <c r="H1267" t="s">
        <v>345</v>
      </c>
      <c r="I1267" t="s">
        <v>393</v>
      </c>
      <c r="J1267" t="s">
        <v>1802</v>
      </c>
      <c r="K1267" t="s">
        <v>1803</v>
      </c>
      <c r="L1267" t="s">
        <v>1804</v>
      </c>
      <c r="M1267" t="s">
        <v>51</v>
      </c>
      <c r="N1267" t="s">
        <v>2468</v>
      </c>
      <c r="O1267" t="s">
        <v>62</v>
      </c>
      <c r="P1267" t="s">
        <v>4500</v>
      </c>
      <c r="Q1267" t="s">
        <v>62</v>
      </c>
      <c r="R1267" t="s">
        <v>4501</v>
      </c>
      <c r="S1267" t="s">
        <v>4501</v>
      </c>
      <c r="T1267" t="s">
        <v>4501</v>
      </c>
      <c r="U1267" t="s">
        <v>4501</v>
      </c>
      <c r="V1267" t="s">
        <v>4501</v>
      </c>
      <c r="W1267" t="s">
        <v>4501</v>
      </c>
      <c r="X1267" t="s">
        <v>4501</v>
      </c>
      <c r="Y1267" t="s">
        <v>4501</v>
      </c>
      <c r="Z1267" t="s">
        <v>4501</v>
      </c>
      <c r="AA1267" t="s">
        <v>4501</v>
      </c>
      <c r="AB1267" t="s">
        <v>4501</v>
      </c>
      <c r="AC1267" t="s">
        <v>4501</v>
      </c>
      <c r="AD1267" t="s">
        <v>4501</v>
      </c>
      <c r="AE1267" t="s">
        <v>65</v>
      </c>
      <c r="AF1267" s="5">
        <v>43844</v>
      </c>
      <c r="AG1267" s="5">
        <v>43844</v>
      </c>
      <c r="AH1267" t="s">
        <v>66</v>
      </c>
    </row>
    <row r="1268" spans="1:34" x14ac:dyDescent="0.3">
      <c r="A1268" t="s">
        <v>4502</v>
      </c>
      <c r="B1268" t="s">
        <v>54</v>
      </c>
      <c r="C1268" s="5">
        <v>43647</v>
      </c>
      <c r="D1268" s="5">
        <v>43830</v>
      </c>
      <c r="E1268" t="s">
        <v>41</v>
      </c>
      <c r="F1268" t="s">
        <v>78</v>
      </c>
      <c r="G1268" t="s">
        <v>69</v>
      </c>
      <c r="H1268" t="s">
        <v>69</v>
      </c>
      <c r="I1268" t="s">
        <v>554</v>
      </c>
      <c r="J1268" t="s">
        <v>555</v>
      </c>
      <c r="K1268" t="s">
        <v>556</v>
      </c>
      <c r="L1268" t="s">
        <v>557</v>
      </c>
      <c r="M1268" t="s">
        <v>52</v>
      </c>
      <c r="N1268" t="s">
        <v>3446</v>
      </c>
      <c r="O1268" t="s">
        <v>62</v>
      </c>
      <c r="P1268" t="s">
        <v>3087</v>
      </c>
      <c r="Q1268" t="s">
        <v>62</v>
      </c>
      <c r="R1268" t="s">
        <v>4503</v>
      </c>
      <c r="S1268" t="s">
        <v>4503</v>
      </c>
      <c r="T1268" t="s">
        <v>4503</v>
      </c>
      <c r="U1268" t="s">
        <v>4503</v>
      </c>
      <c r="V1268" t="s">
        <v>4503</v>
      </c>
      <c r="W1268" t="s">
        <v>4503</v>
      </c>
      <c r="X1268" t="s">
        <v>4503</v>
      </c>
      <c r="Y1268" t="s">
        <v>4503</v>
      </c>
      <c r="Z1268" t="s">
        <v>4503</v>
      </c>
      <c r="AA1268" t="s">
        <v>4503</v>
      </c>
      <c r="AB1268" t="s">
        <v>4503</v>
      </c>
      <c r="AC1268" t="s">
        <v>4503</v>
      </c>
      <c r="AD1268" t="s">
        <v>4503</v>
      </c>
      <c r="AE1268" t="s">
        <v>65</v>
      </c>
      <c r="AF1268" s="5">
        <v>43844</v>
      </c>
      <c r="AG1268" s="5">
        <v>43844</v>
      </c>
      <c r="AH1268" t="s">
        <v>66</v>
      </c>
    </row>
    <row r="1269" spans="1:34" x14ac:dyDescent="0.3">
      <c r="A1269" t="s">
        <v>4504</v>
      </c>
      <c r="B1269" t="s">
        <v>54</v>
      </c>
      <c r="C1269" s="5">
        <v>43647</v>
      </c>
      <c r="D1269" s="5">
        <v>43830</v>
      </c>
      <c r="E1269" t="s">
        <v>48</v>
      </c>
      <c r="F1269" t="s">
        <v>782</v>
      </c>
      <c r="G1269" t="s">
        <v>1873</v>
      </c>
      <c r="H1269" t="s">
        <v>1873</v>
      </c>
      <c r="I1269" t="s">
        <v>1873</v>
      </c>
      <c r="J1269" t="s">
        <v>1874</v>
      </c>
      <c r="K1269" t="s">
        <v>188</v>
      </c>
      <c r="L1269" t="s">
        <v>278</v>
      </c>
      <c r="M1269" t="s">
        <v>52</v>
      </c>
      <c r="N1269" t="s">
        <v>175</v>
      </c>
      <c r="O1269" t="s">
        <v>62</v>
      </c>
      <c r="P1269" t="s">
        <v>847</v>
      </c>
      <c r="Q1269" t="s">
        <v>62</v>
      </c>
      <c r="R1269" t="s">
        <v>4505</v>
      </c>
      <c r="S1269" t="s">
        <v>4505</v>
      </c>
      <c r="T1269" t="s">
        <v>4505</v>
      </c>
      <c r="U1269" t="s">
        <v>4505</v>
      </c>
      <c r="V1269" t="s">
        <v>4505</v>
      </c>
      <c r="W1269" t="s">
        <v>4505</v>
      </c>
      <c r="X1269" t="s">
        <v>4505</v>
      </c>
      <c r="Y1269" t="s">
        <v>4505</v>
      </c>
      <c r="Z1269" t="s">
        <v>4505</v>
      </c>
      <c r="AA1269" t="s">
        <v>4505</v>
      </c>
      <c r="AB1269" t="s">
        <v>4505</v>
      </c>
      <c r="AC1269" t="s">
        <v>4505</v>
      </c>
      <c r="AD1269" t="s">
        <v>4505</v>
      </c>
      <c r="AE1269" t="s">
        <v>65</v>
      </c>
      <c r="AF1269" s="5">
        <v>43844</v>
      </c>
      <c r="AG1269" s="5">
        <v>43844</v>
      </c>
      <c r="AH1269" t="s">
        <v>66</v>
      </c>
    </row>
    <row r="1270" spans="1:34" x14ac:dyDescent="0.3">
      <c r="A1270" t="s">
        <v>4506</v>
      </c>
      <c r="B1270" t="s">
        <v>54</v>
      </c>
      <c r="C1270" s="5">
        <v>43647</v>
      </c>
      <c r="D1270" s="5">
        <v>43830</v>
      </c>
      <c r="E1270" t="s">
        <v>41</v>
      </c>
      <c r="F1270" t="s">
        <v>68</v>
      </c>
      <c r="G1270" t="s">
        <v>69</v>
      </c>
      <c r="H1270" t="s">
        <v>69</v>
      </c>
      <c r="I1270" t="s">
        <v>115</v>
      </c>
      <c r="J1270" t="s">
        <v>116</v>
      </c>
      <c r="K1270" t="s">
        <v>117</v>
      </c>
      <c r="L1270" t="s">
        <v>118</v>
      </c>
      <c r="M1270" t="s">
        <v>52</v>
      </c>
      <c r="N1270" t="s">
        <v>2017</v>
      </c>
      <c r="O1270" t="s">
        <v>62</v>
      </c>
      <c r="P1270" t="s">
        <v>4507</v>
      </c>
      <c r="Q1270" t="s">
        <v>62</v>
      </c>
      <c r="R1270" t="s">
        <v>4508</v>
      </c>
      <c r="S1270" t="s">
        <v>4508</v>
      </c>
      <c r="T1270" t="s">
        <v>4508</v>
      </c>
      <c r="U1270" t="s">
        <v>4508</v>
      </c>
      <c r="V1270" t="s">
        <v>4508</v>
      </c>
      <c r="W1270" t="s">
        <v>4508</v>
      </c>
      <c r="X1270" t="s">
        <v>4508</v>
      </c>
      <c r="Y1270" t="s">
        <v>4508</v>
      </c>
      <c r="Z1270" t="s">
        <v>4508</v>
      </c>
      <c r="AA1270" t="s">
        <v>4508</v>
      </c>
      <c r="AB1270" t="s">
        <v>4508</v>
      </c>
      <c r="AC1270" t="s">
        <v>4508</v>
      </c>
      <c r="AD1270" t="s">
        <v>4508</v>
      </c>
      <c r="AE1270" t="s">
        <v>65</v>
      </c>
      <c r="AF1270" s="5">
        <v>43844</v>
      </c>
      <c r="AG1270" s="5">
        <v>43844</v>
      </c>
      <c r="AH1270" t="s">
        <v>66</v>
      </c>
    </row>
    <row r="1271" spans="1:34" x14ac:dyDescent="0.3">
      <c r="A1271" t="s">
        <v>4509</v>
      </c>
      <c r="B1271" t="s">
        <v>54</v>
      </c>
      <c r="C1271" s="5">
        <v>43647</v>
      </c>
      <c r="D1271" s="5">
        <v>43830</v>
      </c>
      <c r="E1271" t="s">
        <v>48</v>
      </c>
      <c r="F1271" t="s">
        <v>707</v>
      </c>
      <c r="G1271" t="s">
        <v>96</v>
      </c>
      <c r="H1271" t="s">
        <v>96</v>
      </c>
      <c r="I1271" t="s">
        <v>708</v>
      </c>
      <c r="J1271" t="s">
        <v>709</v>
      </c>
      <c r="K1271" t="s">
        <v>710</v>
      </c>
      <c r="L1271" t="s">
        <v>182</v>
      </c>
      <c r="M1271" t="s">
        <v>52</v>
      </c>
      <c r="N1271" t="s">
        <v>175</v>
      </c>
      <c r="O1271" t="s">
        <v>62</v>
      </c>
      <c r="P1271" t="s">
        <v>4510</v>
      </c>
      <c r="Q1271" t="s">
        <v>62</v>
      </c>
      <c r="R1271" t="s">
        <v>4511</v>
      </c>
      <c r="S1271" t="s">
        <v>4511</v>
      </c>
      <c r="T1271" t="s">
        <v>4511</v>
      </c>
      <c r="U1271" t="s">
        <v>4511</v>
      </c>
      <c r="V1271" t="s">
        <v>4511</v>
      </c>
      <c r="W1271" t="s">
        <v>4511</v>
      </c>
      <c r="X1271" t="s">
        <v>4511</v>
      </c>
      <c r="Y1271" t="s">
        <v>4511</v>
      </c>
      <c r="Z1271" t="s">
        <v>4511</v>
      </c>
      <c r="AA1271" t="s">
        <v>4511</v>
      </c>
      <c r="AB1271" t="s">
        <v>4511</v>
      </c>
      <c r="AC1271" t="s">
        <v>4511</v>
      </c>
      <c r="AD1271" t="s">
        <v>4511</v>
      </c>
      <c r="AE1271" t="s">
        <v>65</v>
      </c>
      <c r="AF1271" s="5">
        <v>43844</v>
      </c>
      <c r="AG1271" s="5">
        <v>43844</v>
      </c>
      <c r="AH1271" t="s">
        <v>66</v>
      </c>
    </row>
    <row r="1272" spans="1:34" x14ac:dyDescent="0.3">
      <c r="A1272" t="s">
        <v>4512</v>
      </c>
      <c r="B1272" t="s">
        <v>54</v>
      </c>
      <c r="C1272" s="5">
        <v>43647</v>
      </c>
      <c r="D1272" s="5">
        <v>43830</v>
      </c>
      <c r="E1272" t="s">
        <v>41</v>
      </c>
      <c r="F1272" t="s">
        <v>224</v>
      </c>
      <c r="G1272" t="s">
        <v>225</v>
      </c>
      <c r="H1272" t="s">
        <v>225</v>
      </c>
      <c r="I1272" t="s">
        <v>370</v>
      </c>
      <c r="J1272" t="s">
        <v>371</v>
      </c>
      <c r="K1272" t="s">
        <v>246</v>
      </c>
      <c r="L1272" t="s">
        <v>372</v>
      </c>
      <c r="M1272" t="s">
        <v>51</v>
      </c>
      <c r="N1272" t="s">
        <v>3968</v>
      </c>
      <c r="O1272" t="s">
        <v>62</v>
      </c>
      <c r="P1272" t="s">
        <v>4513</v>
      </c>
      <c r="Q1272" t="s">
        <v>62</v>
      </c>
      <c r="R1272" t="s">
        <v>4514</v>
      </c>
      <c r="S1272" t="s">
        <v>4514</v>
      </c>
      <c r="T1272" t="s">
        <v>4514</v>
      </c>
      <c r="U1272" t="s">
        <v>4514</v>
      </c>
      <c r="V1272" t="s">
        <v>4514</v>
      </c>
      <c r="W1272" t="s">
        <v>4514</v>
      </c>
      <c r="X1272" t="s">
        <v>4514</v>
      </c>
      <c r="Y1272" t="s">
        <v>4514</v>
      </c>
      <c r="Z1272" t="s">
        <v>4514</v>
      </c>
      <c r="AA1272" t="s">
        <v>4514</v>
      </c>
      <c r="AB1272" t="s">
        <v>4514</v>
      </c>
      <c r="AC1272" t="s">
        <v>4514</v>
      </c>
      <c r="AD1272" t="s">
        <v>4514</v>
      </c>
      <c r="AE1272" t="s">
        <v>65</v>
      </c>
      <c r="AF1272" s="5">
        <v>43844</v>
      </c>
      <c r="AG1272" s="5">
        <v>43844</v>
      </c>
      <c r="AH1272" t="s">
        <v>66</v>
      </c>
    </row>
    <row r="1273" spans="1:34" x14ac:dyDescent="0.3">
      <c r="A1273" t="s">
        <v>4515</v>
      </c>
      <c r="B1273" t="s">
        <v>54</v>
      </c>
      <c r="C1273" s="5">
        <v>43647</v>
      </c>
      <c r="D1273" s="5">
        <v>43830</v>
      </c>
      <c r="E1273" t="s">
        <v>41</v>
      </c>
      <c r="F1273" t="s">
        <v>68</v>
      </c>
      <c r="G1273" t="s">
        <v>69</v>
      </c>
      <c r="H1273" t="s">
        <v>69</v>
      </c>
      <c r="I1273" t="s">
        <v>1504</v>
      </c>
      <c r="J1273" t="s">
        <v>1570</v>
      </c>
      <c r="K1273" t="s">
        <v>252</v>
      </c>
      <c r="L1273" t="s">
        <v>1571</v>
      </c>
      <c r="M1273" t="s">
        <v>52</v>
      </c>
      <c r="N1273" t="s">
        <v>4466</v>
      </c>
      <c r="O1273" t="s">
        <v>62</v>
      </c>
      <c r="P1273" t="s">
        <v>4516</v>
      </c>
      <c r="Q1273" t="s">
        <v>62</v>
      </c>
      <c r="R1273" t="s">
        <v>4517</v>
      </c>
      <c r="S1273" t="s">
        <v>4517</v>
      </c>
      <c r="T1273" t="s">
        <v>4517</v>
      </c>
      <c r="U1273" t="s">
        <v>4517</v>
      </c>
      <c r="V1273" t="s">
        <v>4517</v>
      </c>
      <c r="W1273" t="s">
        <v>4517</v>
      </c>
      <c r="X1273" t="s">
        <v>4517</v>
      </c>
      <c r="Y1273" t="s">
        <v>4517</v>
      </c>
      <c r="Z1273" t="s">
        <v>4517</v>
      </c>
      <c r="AA1273" t="s">
        <v>4517</v>
      </c>
      <c r="AB1273" t="s">
        <v>4517</v>
      </c>
      <c r="AC1273" t="s">
        <v>4517</v>
      </c>
      <c r="AD1273" t="s">
        <v>4517</v>
      </c>
      <c r="AE1273" t="s">
        <v>65</v>
      </c>
      <c r="AF1273" s="5">
        <v>43844</v>
      </c>
      <c r="AG1273" s="5">
        <v>43844</v>
      </c>
      <c r="AH1273" t="s">
        <v>66</v>
      </c>
    </row>
    <row r="1274" spans="1:34" x14ac:dyDescent="0.3">
      <c r="A1274" t="s">
        <v>4518</v>
      </c>
      <c r="B1274" t="s">
        <v>54</v>
      </c>
      <c r="C1274" s="5">
        <v>43647</v>
      </c>
      <c r="D1274" s="5">
        <v>43830</v>
      </c>
      <c r="E1274" t="s">
        <v>48</v>
      </c>
      <c r="F1274" t="s">
        <v>95</v>
      </c>
      <c r="G1274" t="s">
        <v>96</v>
      </c>
      <c r="H1274" t="s">
        <v>96</v>
      </c>
      <c r="I1274" t="s">
        <v>97</v>
      </c>
      <c r="J1274" t="s">
        <v>98</v>
      </c>
      <c r="K1274" t="s">
        <v>99</v>
      </c>
      <c r="L1274" t="s">
        <v>100</v>
      </c>
      <c r="M1274" t="s">
        <v>52</v>
      </c>
      <c r="N1274" t="s">
        <v>101</v>
      </c>
      <c r="O1274" t="s">
        <v>62</v>
      </c>
      <c r="P1274" t="s">
        <v>2053</v>
      </c>
      <c r="Q1274" t="s">
        <v>62</v>
      </c>
      <c r="R1274" t="s">
        <v>4519</v>
      </c>
      <c r="S1274" t="s">
        <v>4519</v>
      </c>
      <c r="T1274" t="s">
        <v>4519</v>
      </c>
      <c r="U1274" t="s">
        <v>4519</v>
      </c>
      <c r="V1274" t="s">
        <v>4519</v>
      </c>
      <c r="W1274" t="s">
        <v>4519</v>
      </c>
      <c r="X1274" t="s">
        <v>4519</v>
      </c>
      <c r="Y1274" t="s">
        <v>4519</v>
      </c>
      <c r="Z1274" t="s">
        <v>4519</v>
      </c>
      <c r="AA1274" t="s">
        <v>4519</v>
      </c>
      <c r="AB1274" t="s">
        <v>4519</v>
      </c>
      <c r="AC1274" t="s">
        <v>4519</v>
      </c>
      <c r="AD1274" t="s">
        <v>4519</v>
      </c>
      <c r="AE1274" t="s">
        <v>65</v>
      </c>
      <c r="AF1274" s="5">
        <v>43844</v>
      </c>
      <c r="AG1274" s="5">
        <v>43844</v>
      </c>
      <c r="AH1274" t="s">
        <v>66</v>
      </c>
    </row>
    <row r="1275" spans="1:34" x14ac:dyDescent="0.3">
      <c r="A1275" t="s">
        <v>4520</v>
      </c>
      <c r="B1275" t="s">
        <v>54</v>
      </c>
      <c r="C1275" s="5">
        <v>43647</v>
      </c>
      <c r="D1275" s="5">
        <v>43830</v>
      </c>
      <c r="E1275" t="s">
        <v>41</v>
      </c>
      <c r="F1275" t="s">
        <v>154</v>
      </c>
      <c r="G1275" t="s">
        <v>155</v>
      </c>
      <c r="H1275" t="s">
        <v>155</v>
      </c>
      <c r="I1275" t="s">
        <v>156</v>
      </c>
      <c r="J1275" t="s">
        <v>157</v>
      </c>
      <c r="K1275" t="s">
        <v>158</v>
      </c>
      <c r="L1275" t="s">
        <v>159</v>
      </c>
      <c r="M1275" t="s">
        <v>52</v>
      </c>
      <c r="N1275" t="s">
        <v>1441</v>
      </c>
      <c r="O1275" t="s">
        <v>62</v>
      </c>
      <c r="P1275" t="s">
        <v>4521</v>
      </c>
      <c r="Q1275" t="s">
        <v>62</v>
      </c>
      <c r="R1275" t="s">
        <v>4522</v>
      </c>
      <c r="S1275" t="s">
        <v>4522</v>
      </c>
      <c r="T1275" t="s">
        <v>4522</v>
      </c>
      <c r="U1275" t="s">
        <v>4522</v>
      </c>
      <c r="V1275" t="s">
        <v>4522</v>
      </c>
      <c r="W1275" t="s">
        <v>4522</v>
      </c>
      <c r="X1275" t="s">
        <v>4522</v>
      </c>
      <c r="Y1275" t="s">
        <v>4522</v>
      </c>
      <c r="Z1275" t="s">
        <v>4522</v>
      </c>
      <c r="AA1275" t="s">
        <v>4522</v>
      </c>
      <c r="AB1275" t="s">
        <v>4522</v>
      </c>
      <c r="AC1275" t="s">
        <v>4522</v>
      </c>
      <c r="AD1275" t="s">
        <v>4522</v>
      </c>
      <c r="AE1275" t="s">
        <v>65</v>
      </c>
      <c r="AF1275" s="5">
        <v>43844</v>
      </c>
      <c r="AG1275" s="5">
        <v>43844</v>
      </c>
      <c r="AH1275" t="s">
        <v>66</v>
      </c>
    </row>
    <row r="1276" spans="1:34" x14ac:dyDescent="0.3">
      <c r="A1276" t="s">
        <v>4523</v>
      </c>
      <c r="B1276" t="s">
        <v>54</v>
      </c>
      <c r="C1276" s="5">
        <v>43647</v>
      </c>
      <c r="D1276" s="5">
        <v>43830</v>
      </c>
      <c r="E1276" t="s">
        <v>41</v>
      </c>
      <c r="F1276" t="s">
        <v>154</v>
      </c>
      <c r="G1276" t="s">
        <v>155</v>
      </c>
      <c r="H1276" t="s">
        <v>155</v>
      </c>
      <c r="I1276" t="s">
        <v>57</v>
      </c>
      <c r="J1276" t="s">
        <v>805</v>
      </c>
      <c r="K1276" t="s">
        <v>73</v>
      </c>
      <c r="L1276" t="s">
        <v>806</v>
      </c>
      <c r="M1276" t="s">
        <v>52</v>
      </c>
      <c r="N1276" t="s">
        <v>807</v>
      </c>
      <c r="O1276" t="s">
        <v>62</v>
      </c>
      <c r="P1276" t="s">
        <v>4524</v>
      </c>
      <c r="Q1276" t="s">
        <v>62</v>
      </c>
      <c r="R1276" t="s">
        <v>4525</v>
      </c>
      <c r="S1276" t="s">
        <v>4525</v>
      </c>
      <c r="T1276" t="s">
        <v>4525</v>
      </c>
      <c r="U1276" t="s">
        <v>4525</v>
      </c>
      <c r="V1276" t="s">
        <v>4525</v>
      </c>
      <c r="W1276" t="s">
        <v>4525</v>
      </c>
      <c r="X1276" t="s">
        <v>4525</v>
      </c>
      <c r="Y1276" t="s">
        <v>4525</v>
      </c>
      <c r="Z1276" t="s">
        <v>4525</v>
      </c>
      <c r="AA1276" t="s">
        <v>4525</v>
      </c>
      <c r="AB1276" t="s">
        <v>4525</v>
      </c>
      <c r="AC1276" t="s">
        <v>4525</v>
      </c>
      <c r="AD1276" t="s">
        <v>4525</v>
      </c>
      <c r="AE1276" t="s">
        <v>65</v>
      </c>
      <c r="AF1276" s="5">
        <v>43844</v>
      </c>
      <c r="AG1276" s="5">
        <v>43844</v>
      </c>
      <c r="AH1276" t="s">
        <v>66</v>
      </c>
    </row>
    <row r="1277" spans="1:34" x14ac:dyDescent="0.3">
      <c r="A1277" t="s">
        <v>4526</v>
      </c>
      <c r="B1277" t="s">
        <v>54</v>
      </c>
      <c r="C1277" s="5">
        <v>43647</v>
      </c>
      <c r="D1277" s="5">
        <v>43830</v>
      </c>
      <c r="E1277" t="s">
        <v>41</v>
      </c>
      <c r="F1277" t="s">
        <v>224</v>
      </c>
      <c r="G1277" t="s">
        <v>225</v>
      </c>
      <c r="H1277" t="s">
        <v>225</v>
      </c>
      <c r="I1277" t="s">
        <v>97</v>
      </c>
      <c r="J1277" t="s">
        <v>173</v>
      </c>
      <c r="K1277" t="s">
        <v>941</v>
      </c>
      <c r="L1277" t="s">
        <v>942</v>
      </c>
      <c r="M1277" t="s">
        <v>51</v>
      </c>
      <c r="N1277" t="s">
        <v>2036</v>
      </c>
      <c r="O1277" t="s">
        <v>62</v>
      </c>
      <c r="P1277" t="s">
        <v>4527</v>
      </c>
      <c r="Q1277" t="s">
        <v>62</v>
      </c>
      <c r="R1277" t="s">
        <v>4528</v>
      </c>
      <c r="S1277" t="s">
        <v>4528</v>
      </c>
      <c r="T1277" t="s">
        <v>4528</v>
      </c>
      <c r="U1277" t="s">
        <v>4528</v>
      </c>
      <c r="V1277" t="s">
        <v>4528</v>
      </c>
      <c r="W1277" t="s">
        <v>4528</v>
      </c>
      <c r="X1277" t="s">
        <v>4528</v>
      </c>
      <c r="Y1277" t="s">
        <v>4528</v>
      </c>
      <c r="Z1277" t="s">
        <v>4528</v>
      </c>
      <c r="AA1277" t="s">
        <v>4528</v>
      </c>
      <c r="AB1277" t="s">
        <v>4528</v>
      </c>
      <c r="AC1277" t="s">
        <v>4528</v>
      </c>
      <c r="AD1277" t="s">
        <v>4528</v>
      </c>
      <c r="AE1277" t="s">
        <v>65</v>
      </c>
      <c r="AF1277" s="5">
        <v>43844</v>
      </c>
      <c r="AG1277" s="5">
        <v>43844</v>
      </c>
      <c r="AH1277" t="s">
        <v>66</v>
      </c>
    </row>
    <row r="1278" spans="1:34" x14ac:dyDescent="0.3">
      <c r="A1278" t="s">
        <v>4529</v>
      </c>
      <c r="B1278" t="s">
        <v>54</v>
      </c>
      <c r="C1278" s="5">
        <v>43647</v>
      </c>
      <c r="D1278" s="5">
        <v>43830</v>
      </c>
      <c r="E1278" t="s">
        <v>41</v>
      </c>
      <c r="F1278" t="s">
        <v>78</v>
      </c>
      <c r="G1278" t="s">
        <v>69</v>
      </c>
      <c r="H1278" t="s">
        <v>69</v>
      </c>
      <c r="I1278" t="s">
        <v>194</v>
      </c>
      <c r="J1278" t="s">
        <v>736</v>
      </c>
      <c r="K1278" t="s">
        <v>319</v>
      </c>
      <c r="L1278" t="s">
        <v>135</v>
      </c>
      <c r="M1278" t="s">
        <v>51</v>
      </c>
      <c r="N1278" t="s">
        <v>768</v>
      </c>
      <c r="O1278" t="s">
        <v>62</v>
      </c>
      <c r="P1278" t="s">
        <v>889</v>
      </c>
      <c r="Q1278" t="s">
        <v>62</v>
      </c>
      <c r="R1278" t="s">
        <v>4530</v>
      </c>
      <c r="S1278" t="s">
        <v>4530</v>
      </c>
      <c r="T1278" t="s">
        <v>4530</v>
      </c>
      <c r="U1278" t="s">
        <v>4530</v>
      </c>
      <c r="V1278" t="s">
        <v>4530</v>
      </c>
      <c r="W1278" t="s">
        <v>4530</v>
      </c>
      <c r="X1278" t="s">
        <v>4530</v>
      </c>
      <c r="Y1278" t="s">
        <v>4530</v>
      </c>
      <c r="Z1278" t="s">
        <v>4530</v>
      </c>
      <c r="AA1278" t="s">
        <v>4530</v>
      </c>
      <c r="AB1278" t="s">
        <v>4530</v>
      </c>
      <c r="AC1278" t="s">
        <v>4530</v>
      </c>
      <c r="AD1278" t="s">
        <v>4530</v>
      </c>
      <c r="AE1278" t="s">
        <v>65</v>
      </c>
      <c r="AF1278" s="5">
        <v>43844</v>
      </c>
      <c r="AG1278" s="5">
        <v>43844</v>
      </c>
      <c r="AH1278" t="s">
        <v>66</v>
      </c>
    </row>
    <row r="1279" spans="1:34" x14ac:dyDescent="0.3">
      <c r="A1279" t="s">
        <v>4531</v>
      </c>
      <c r="B1279" t="s">
        <v>54</v>
      </c>
      <c r="C1279" s="5">
        <v>43647</v>
      </c>
      <c r="D1279" s="5">
        <v>43830</v>
      </c>
      <c r="E1279" t="s">
        <v>41</v>
      </c>
      <c r="F1279" t="s">
        <v>1593</v>
      </c>
      <c r="G1279" t="s">
        <v>69</v>
      </c>
      <c r="H1279" t="s">
        <v>69</v>
      </c>
      <c r="I1279" t="s">
        <v>844</v>
      </c>
      <c r="J1279" t="s">
        <v>1594</v>
      </c>
      <c r="K1279" t="s">
        <v>1595</v>
      </c>
      <c r="L1279" t="s">
        <v>441</v>
      </c>
      <c r="M1279" t="s">
        <v>51</v>
      </c>
      <c r="N1279" t="s">
        <v>2045</v>
      </c>
      <c r="O1279" t="s">
        <v>62</v>
      </c>
      <c r="P1279" t="s">
        <v>4532</v>
      </c>
      <c r="Q1279" t="s">
        <v>62</v>
      </c>
      <c r="R1279" t="s">
        <v>4533</v>
      </c>
      <c r="S1279" t="s">
        <v>4533</v>
      </c>
      <c r="T1279" t="s">
        <v>4533</v>
      </c>
      <c r="U1279" t="s">
        <v>4533</v>
      </c>
      <c r="V1279" t="s">
        <v>4533</v>
      </c>
      <c r="W1279" t="s">
        <v>4533</v>
      </c>
      <c r="X1279" t="s">
        <v>4533</v>
      </c>
      <c r="Y1279" t="s">
        <v>4533</v>
      </c>
      <c r="Z1279" t="s">
        <v>4533</v>
      </c>
      <c r="AA1279" t="s">
        <v>4533</v>
      </c>
      <c r="AB1279" t="s">
        <v>4533</v>
      </c>
      <c r="AC1279" t="s">
        <v>4533</v>
      </c>
      <c r="AD1279" t="s">
        <v>4533</v>
      </c>
      <c r="AE1279" t="s">
        <v>65</v>
      </c>
      <c r="AF1279" s="5">
        <v>43844</v>
      </c>
      <c r="AG1279" s="5">
        <v>43844</v>
      </c>
      <c r="AH1279" t="s">
        <v>66</v>
      </c>
    </row>
    <row r="1280" spans="1:34" x14ac:dyDescent="0.3">
      <c r="A1280" t="s">
        <v>4534</v>
      </c>
      <c r="B1280" t="s">
        <v>54</v>
      </c>
      <c r="C1280" s="5">
        <v>43647</v>
      </c>
      <c r="D1280" s="5">
        <v>43830</v>
      </c>
      <c r="E1280" t="s">
        <v>41</v>
      </c>
      <c r="F1280" t="s">
        <v>78</v>
      </c>
      <c r="G1280" t="s">
        <v>69</v>
      </c>
      <c r="H1280" t="s">
        <v>69</v>
      </c>
      <c r="I1280" t="s">
        <v>146</v>
      </c>
      <c r="J1280" t="s">
        <v>147</v>
      </c>
      <c r="K1280" t="s">
        <v>148</v>
      </c>
      <c r="L1280" t="s">
        <v>149</v>
      </c>
      <c r="M1280" t="s">
        <v>52</v>
      </c>
      <c r="N1280" t="s">
        <v>3015</v>
      </c>
      <c r="O1280" t="s">
        <v>62</v>
      </c>
      <c r="P1280" t="s">
        <v>4535</v>
      </c>
      <c r="Q1280" t="s">
        <v>62</v>
      </c>
      <c r="R1280" t="s">
        <v>4536</v>
      </c>
      <c r="S1280" t="s">
        <v>4536</v>
      </c>
      <c r="T1280" t="s">
        <v>4536</v>
      </c>
      <c r="U1280" t="s">
        <v>4536</v>
      </c>
      <c r="V1280" t="s">
        <v>4536</v>
      </c>
      <c r="W1280" t="s">
        <v>4536</v>
      </c>
      <c r="X1280" t="s">
        <v>4536</v>
      </c>
      <c r="Y1280" t="s">
        <v>4536</v>
      </c>
      <c r="Z1280" t="s">
        <v>4536</v>
      </c>
      <c r="AA1280" t="s">
        <v>4536</v>
      </c>
      <c r="AB1280" t="s">
        <v>4536</v>
      </c>
      <c r="AC1280" t="s">
        <v>4536</v>
      </c>
      <c r="AD1280" t="s">
        <v>4536</v>
      </c>
      <c r="AE1280" t="s">
        <v>65</v>
      </c>
      <c r="AF1280" s="5">
        <v>43844</v>
      </c>
      <c r="AG1280" s="5">
        <v>43844</v>
      </c>
      <c r="AH1280" t="s">
        <v>66</v>
      </c>
    </row>
    <row r="1281" spans="1:34" x14ac:dyDescent="0.3">
      <c r="A1281" t="s">
        <v>4537</v>
      </c>
      <c r="B1281" t="s">
        <v>54</v>
      </c>
      <c r="C1281" s="5">
        <v>43647</v>
      </c>
      <c r="D1281" s="5">
        <v>43830</v>
      </c>
      <c r="E1281" t="s">
        <v>41</v>
      </c>
      <c r="F1281" t="s">
        <v>273</v>
      </c>
      <c r="G1281" t="s">
        <v>274</v>
      </c>
      <c r="H1281" t="s">
        <v>274</v>
      </c>
      <c r="I1281" t="s">
        <v>275</v>
      </c>
      <c r="J1281" t="s">
        <v>276</v>
      </c>
      <c r="K1281" t="s">
        <v>277</v>
      </c>
      <c r="L1281" t="s">
        <v>278</v>
      </c>
      <c r="M1281" t="s">
        <v>51</v>
      </c>
      <c r="N1281" t="s">
        <v>863</v>
      </c>
      <c r="O1281" t="s">
        <v>62</v>
      </c>
      <c r="P1281" t="s">
        <v>4538</v>
      </c>
      <c r="Q1281" t="s">
        <v>62</v>
      </c>
      <c r="R1281" t="s">
        <v>4539</v>
      </c>
      <c r="S1281" t="s">
        <v>4539</v>
      </c>
      <c r="T1281" t="s">
        <v>4539</v>
      </c>
      <c r="U1281" t="s">
        <v>4539</v>
      </c>
      <c r="V1281" t="s">
        <v>4539</v>
      </c>
      <c r="W1281" t="s">
        <v>4539</v>
      </c>
      <c r="X1281" t="s">
        <v>4539</v>
      </c>
      <c r="Y1281" t="s">
        <v>4539</v>
      </c>
      <c r="Z1281" t="s">
        <v>4539</v>
      </c>
      <c r="AA1281" t="s">
        <v>4539</v>
      </c>
      <c r="AB1281" t="s">
        <v>4539</v>
      </c>
      <c r="AC1281" t="s">
        <v>4539</v>
      </c>
      <c r="AD1281" t="s">
        <v>4539</v>
      </c>
      <c r="AE1281" t="s">
        <v>65</v>
      </c>
      <c r="AF1281" s="5">
        <v>43844</v>
      </c>
      <c r="AG1281" s="5">
        <v>43844</v>
      </c>
      <c r="AH1281" t="s">
        <v>66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2548">
    <dataValidation type="list" allowBlank="1" showErrorMessage="1" sqref="E8">
      <formula1>Hidden_525683</formula1>
    </dataValidation>
    <dataValidation type="list" allowBlank="1" showErrorMessage="1" sqref="M8">
      <formula1>Hidden_525674</formula1>
    </dataValidation>
    <dataValidation type="list" allowBlank="1" showErrorMessage="1" sqref="E9">
      <formula1>Hidden_525683</formula1>
    </dataValidation>
    <dataValidation type="list" allowBlank="1" showErrorMessage="1" sqref="M9">
      <formula1>Hidden_525674</formula1>
    </dataValidation>
    <dataValidation type="list" allowBlank="1" showErrorMessage="1" sqref="E10">
      <formula1>Hidden_525683</formula1>
    </dataValidation>
    <dataValidation type="list" allowBlank="1" showErrorMessage="1" sqref="M10">
      <formula1>Hidden_525674</formula1>
    </dataValidation>
    <dataValidation type="list" allowBlank="1" showErrorMessage="1" sqref="E11">
      <formula1>Hidden_525683</formula1>
    </dataValidation>
    <dataValidation type="list" allowBlank="1" showErrorMessage="1" sqref="M11">
      <formula1>Hidden_525674</formula1>
    </dataValidation>
    <dataValidation type="list" allowBlank="1" showErrorMessage="1" sqref="E12">
      <formula1>Hidden_525683</formula1>
    </dataValidation>
    <dataValidation type="list" allowBlank="1" showErrorMessage="1" sqref="M12">
      <formula1>Hidden_525674</formula1>
    </dataValidation>
    <dataValidation type="list" allowBlank="1" showErrorMessage="1" sqref="E13">
      <formula1>Hidden_525683</formula1>
    </dataValidation>
    <dataValidation type="list" allowBlank="1" showErrorMessage="1" sqref="M13">
      <formula1>Hidden_525674</formula1>
    </dataValidation>
    <dataValidation type="list" allowBlank="1" showErrorMessage="1" sqref="E14">
      <formula1>Hidden_525683</formula1>
    </dataValidation>
    <dataValidation type="list" allowBlank="1" showErrorMessage="1" sqref="M14">
      <formula1>Hidden_525674</formula1>
    </dataValidation>
    <dataValidation type="list" allowBlank="1" showErrorMessage="1" sqref="E15">
      <formula1>Hidden_525683</formula1>
    </dataValidation>
    <dataValidation type="list" allowBlank="1" showErrorMessage="1" sqref="M15">
      <formula1>Hidden_525674</formula1>
    </dataValidation>
    <dataValidation type="list" allowBlank="1" showErrorMessage="1" sqref="E16">
      <formula1>Hidden_525683</formula1>
    </dataValidation>
    <dataValidation type="list" allowBlank="1" showErrorMessage="1" sqref="M16">
      <formula1>Hidden_525674</formula1>
    </dataValidation>
    <dataValidation type="list" allowBlank="1" showErrorMessage="1" sqref="E17">
      <formula1>Hidden_525683</formula1>
    </dataValidation>
    <dataValidation type="list" allowBlank="1" showErrorMessage="1" sqref="M17">
      <formula1>Hidden_525674</formula1>
    </dataValidation>
    <dataValidation type="list" allowBlank="1" showErrorMessage="1" sqref="E18">
      <formula1>Hidden_525683</formula1>
    </dataValidation>
    <dataValidation type="list" allowBlank="1" showErrorMessage="1" sqref="M18">
      <formula1>Hidden_525674</formula1>
    </dataValidation>
    <dataValidation type="list" allowBlank="1" showErrorMessage="1" sqref="E19">
      <formula1>Hidden_525683</formula1>
    </dataValidation>
    <dataValidation type="list" allowBlank="1" showErrorMessage="1" sqref="M19">
      <formula1>Hidden_525674</formula1>
    </dataValidation>
    <dataValidation type="list" allowBlank="1" showErrorMessage="1" sqref="E20">
      <formula1>Hidden_525683</formula1>
    </dataValidation>
    <dataValidation type="list" allowBlank="1" showErrorMessage="1" sqref="M20">
      <formula1>Hidden_525674</formula1>
    </dataValidation>
    <dataValidation type="list" allowBlank="1" showErrorMessage="1" sqref="E21">
      <formula1>Hidden_525683</formula1>
    </dataValidation>
    <dataValidation type="list" allowBlank="1" showErrorMessage="1" sqref="M21">
      <formula1>Hidden_525674</formula1>
    </dataValidation>
    <dataValidation type="list" allowBlank="1" showErrorMessage="1" sqref="E22">
      <formula1>Hidden_525683</formula1>
    </dataValidation>
    <dataValidation type="list" allowBlank="1" showErrorMessage="1" sqref="M22">
      <formula1>Hidden_525674</formula1>
    </dataValidation>
    <dataValidation type="list" allowBlank="1" showErrorMessage="1" sqref="E23">
      <formula1>Hidden_525683</formula1>
    </dataValidation>
    <dataValidation type="list" allowBlank="1" showErrorMessage="1" sqref="M23">
      <formula1>Hidden_525674</formula1>
    </dataValidation>
    <dataValidation type="list" allowBlank="1" showErrorMessage="1" sqref="E24">
      <formula1>Hidden_525683</formula1>
    </dataValidation>
    <dataValidation type="list" allowBlank="1" showErrorMessage="1" sqref="M24">
      <formula1>Hidden_525674</formula1>
    </dataValidation>
    <dataValidation type="list" allowBlank="1" showErrorMessage="1" sqref="E25">
      <formula1>Hidden_525683</formula1>
    </dataValidation>
    <dataValidation type="list" allowBlank="1" showErrorMessage="1" sqref="M25">
      <formula1>Hidden_525674</formula1>
    </dataValidation>
    <dataValidation type="list" allowBlank="1" showErrorMessage="1" sqref="E26">
      <formula1>Hidden_525683</formula1>
    </dataValidation>
    <dataValidation type="list" allowBlank="1" showErrorMessage="1" sqref="M26">
      <formula1>Hidden_525674</formula1>
    </dataValidation>
    <dataValidation type="list" allowBlank="1" showErrorMessage="1" sqref="E27">
      <formula1>Hidden_525683</formula1>
    </dataValidation>
    <dataValidation type="list" allowBlank="1" showErrorMessage="1" sqref="M27">
      <formula1>Hidden_525674</formula1>
    </dataValidation>
    <dataValidation type="list" allowBlank="1" showErrorMessage="1" sqref="E28">
      <formula1>Hidden_525683</formula1>
    </dataValidation>
    <dataValidation type="list" allowBlank="1" showErrorMessage="1" sqref="M28">
      <formula1>Hidden_525674</formula1>
    </dataValidation>
    <dataValidation type="list" allowBlank="1" showErrorMessage="1" sqref="E29">
      <formula1>Hidden_525683</formula1>
    </dataValidation>
    <dataValidation type="list" allowBlank="1" showErrorMessage="1" sqref="M29">
      <formula1>Hidden_525674</formula1>
    </dataValidation>
    <dataValidation type="list" allowBlank="1" showErrorMessage="1" sqref="E30">
      <formula1>Hidden_525683</formula1>
    </dataValidation>
    <dataValidation type="list" allowBlank="1" showErrorMessage="1" sqref="M30">
      <formula1>Hidden_525674</formula1>
    </dataValidation>
    <dataValidation type="list" allowBlank="1" showErrorMessage="1" sqref="E31">
      <formula1>Hidden_525683</formula1>
    </dataValidation>
    <dataValidation type="list" allowBlank="1" showErrorMessage="1" sqref="M31">
      <formula1>Hidden_525674</formula1>
    </dataValidation>
    <dataValidation type="list" allowBlank="1" showErrorMessage="1" sqref="E32">
      <formula1>Hidden_525683</formula1>
    </dataValidation>
    <dataValidation type="list" allowBlank="1" showErrorMessage="1" sqref="M32">
      <formula1>Hidden_525674</formula1>
    </dataValidation>
    <dataValidation type="list" allowBlank="1" showErrorMessage="1" sqref="E33">
      <formula1>Hidden_525683</formula1>
    </dataValidation>
    <dataValidation type="list" allowBlank="1" showErrorMessage="1" sqref="M33">
      <formula1>Hidden_525674</formula1>
    </dataValidation>
    <dataValidation type="list" allowBlank="1" showErrorMessage="1" sqref="E34">
      <formula1>Hidden_525683</formula1>
    </dataValidation>
    <dataValidation type="list" allowBlank="1" showErrorMessage="1" sqref="M34">
      <formula1>Hidden_525674</formula1>
    </dataValidation>
    <dataValidation type="list" allowBlank="1" showErrorMessage="1" sqref="E35">
      <formula1>Hidden_525683</formula1>
    </dataValidation>
    <dataValidation type="list" allowBlank="1" showErrorMessage="1" sqref="M35">
      <formula1>Hidden_525674</formula1>
    </dataValidation>
    <dataValidation type="list" allowBlank="1" showErrorMessage="1" sqref="E36">
      <formula1>Hidden_525683</formula1>
    </dataValidation>
    <dataValidation type="list" allowBlank="1" showErrorMessage="1" sqref="M36">
      <formula1>Hidden_525674</formula1>
    </dataValidation>
    <dataValidation type="list" allowBlank="1" showErrorMessage="1" sqref="E37">
      <formula1>Hidden_525683</formula1>
    </dataValidation>
    <dataValidation type="list" allowBlank="1" showErrorMessage="1" sqref="M37">
      <formula1>Hidden_525674</formula1>
    </dataValidation>
    <dataValidation type="list" allowBlank="1" showErrorMessage="1" sqref="E38">
      <formula1>Hidden_525683</formula1>
    </dataValidation>
    <dataValidation type="list" allowBlank="1" showErrorMessage="1" sqref="M38">
      <formula1>Hidden_525674</formula1>
    </dataValidation>
    <dataValidation type="list" allowBlank="1" showErrorMessage="1" sqref="E39">
      <formula1>Hidden_525683</formula1>
    </dataValidation>
    <dataValidation type="list" allowBlank="1" showErrorMessage="1" sqref="M39">
      <formula1>Hidden_525674</formula1>
    </dataValidation>
    <dataValidation type="list" allowBlank="1" showErrorMessage="1" sqref="E40">
      <formula1>Hidden_525683</formula1>
    </dataValidation>
    <dataValidation type="list" allowBlank="1" showErrorMessage="1" sqref="M40">
      <formula1>Hidden_525674</formula1>
    </dataValidation>
    <dataValidation type="list" allowBlank="1" showErrorMessage="1" sqref="E41">
      <formula1>Hidden_525683</formula1>
    </dataValidation>
    <dataValidation type="list" allowBlank="1" showErrorMessage="1" sqref="M41">
      <formula1>Hidden_525674</formula1>
    </dataValidation>
    <dataValidation type="list" allowBlank="1" showErrorMessage="1" sqref="E42">
      <formula1>Hidden_525683</formula1>
    </dataValidation>
    <dataValidation type="list" allowBlank="1" showErrorMessage="1" sqref="M42">
      <formula1>Hidden_525674</formula1>
    </dataValidation>
    <dataValidation type="list" allowBlank="1" showErrorMessage="1" sqref="E43">
      <formula1>Hidden_525683</formula1>
    </dataValidation>
    <dataValidation type="list" allowBlank="1" showErrorMessage="1" sqref="M43">
      <formula1>Hidden_525674</formula1>
    </dataValidation>
    <dataValidation type="list" allowBlank="1" showErrorMessage="1" sqref="E44">
      <formula1>Hidden_525683</formula1>
    </dataValidation>
    <dataValidation type="list" allowBlank="1" showErrorMessage="1" sqref="M44">
      <formula1>Hidden_525674</formula1>
    </dataValidation>
    <dataValidation type="list" allowBlank="1" showErrorMessage="1" sqref="E45">
      <formula1>Hidden_525683</formula1>
    </dataValidation>
    <dataValidation type="list" allowBlank="1" showErrorMessage="1" sqref="M45">
      <formula1>Hidden_525674</formula1>
    </dataValidation>
    <dataValidation type="list" allowBlank="1" showErrorMessage="1" sqref="E46">
      <formula1>Hidden_525683</formula1>
    </dataValidation>
    <dataValidation type="list" allowBlank="1" showErrorMessage="1" sqref="M46">
      <formula1>Hidden_525674</formula1>
    </dataValidation>
    <dataValidation type="list" allowBlank="1" showErrorMessage="1" sqref="E47">
      <formula1>Hidden_525683</formula1>
    </dataValidation>
    <dataValidation type="list" allowBlank="1" showErrorMessage="1" sqref="M47">
      <formula1>Hidden_525674</formula1>
    </dataValidation>
    <dataValidation type="list" allowBlank="1" showErrorMessage="1" sqref="E48">
      <formula1>Hidden_525683</formula1>
    </dataValidation>
    <dataValidation type="list" allowBlank="1" showErrorMessage="1" sqref="M48">
      <formula1>Hidden_525674</formula1>
    </dataValidation>
    <dataValidation type="list" allowBlank="1" showErrorMessage="1" sqref="E49">
      <formula1>Hidden_525683</formula1>
    </dataValidation>
    <dataValidation type="list" allowBlank="1" showErrorMessage="1" sqref="M49">
      <formula1>Hidden_525674</formula1>
    </dataValidation>
    <dataValidation type="list" allowBlank="1" showErrorMessage="1" sqref="E50">
      <formula1>Hidden_525683</formula1>
    </dataValidation>
    <dataValidation type="list" allowBlank="1" showErrorMessage="1" sqref="M50">
      <formula1>Hidden_525674</formula1>
    </dataValidation>
    <dataValidation type="list" allowBlank="1" showErrorMessage="1" sqref="E51">
      <formula1>Hidden_525683</formula1>
    </dataValidation>
    <dataValidation type="list" allowBlank="1" showErrorMessage="1" sqref="M51">
      <formula1>Hidden_525674</formula1>
    </dataValidation>
    <dataValidation type="list" allowBlank="1" showErrorMessage="1" sqref="E52">
      <formula1>Hidden_525683</formula1>
    </dataValidation>
    <dataValidation type="list" allowBlank="1" showErrorMessage="1" sqref="M52">
      <formula1>Hidden_525674</formula1>
    </dataValidation>
    <dataValidation type="list" allowBlank="1" showErrorMessage="1" sqref="E53">
      <formula1>Hidden_525683</formula1>
    </dataValidation>
    <dataValidation type="list" allowBlank="1" showErrorMessage="1" sqref="M53">
      <formula1>Hidden_525674</formula1>
    </dataValidation>
    <dataValidation type="list" allowBlank="1" showErrorMessage="1" sqref="E54">
      <formula1>Hidden_525683</formula1>
    </dataValidation>
    <dataValidation type="list" allowBlank="1" showErrorMessage="1" sqref="M54">
      <formula1>Hidden_525674</formula1>
    </dataValidation>
    <dataValidation type="list" allowBlank="1" showErrorMessage="1" sqref="E55">
      <formula1>Hidden_525683</formula1>
    </dataValidation>
    <dataValidation type="list" allowBlank="1" showErrorMessage="1" sqref="M55">
      <formula1>Hidden_525674</formula1>
    </dataValidation>
    <dataValidation type="list" allowBlank="1" showErrorMessage="1" sqref="E56">
      <formula1>Hidden_525683</formula1>
    </dataValidation>
    <dataValidation type="list" allowBlank="1" showErrorMessage="1" sqref="M56">
      <formula1>Hidden_525674</formula1>
    </dataValidation>
    <dataValidation type="list" allowBlank="1" showErrorMessage="1" sqref="E57">
      <formula1>Hidden_525683</formula1>
    </dataValidation>
    <dataValidation type="list" allowBlank="1" showErrorMessage="1" sqref="M57">
      <formula1>Hidden_525674</formula1>
    </dataValidation>
    <dataValidation type="list" allowBlank="1" showErrorMessage="1" sqref="E58">
      <formula1>Hidden_525683</formula1>
    </dataValidation>
    <dataValidation type="list" allowBlank="1" showErrorMessage="1" sqref="M58">
      <formula1>Hidden_525674</formula1>
    </dataValidation>
    <dataValidation type="list" allowBlank="1" showErrorMessage="1" sqref="E59">
      <formula1>Hidden_525683</formula1>
    </dataValidation>
    <dataValidation type="list" allowBlank="1" showErrorMessage="1" sqref="M59">
      <formula1>Hidden_525674</formula1>
    </dataValidation>
    <dataValidation type="list" allowBlank="1" showErrorMessage="1" sqref="E60">
      <formula1>Hidden_525683</formula1>
    </dataValidation>
    <dataValidation type="list" allowBlank="1" showErrorMessage="1" sqref="M60">
      <formula1>Hidden_525674</formula1>
    </dataValidation>
    <dataValidation type="list" allowBlank="1" showErrorMessage="1" sqref="E61">
      <formula1>Hidden_525683</formula1>
    </dataValidation>
    <dataValidation type="list" allowBlank="1" showErrorMessage="1" sqref="M61">
      <formula1>Hidden_525674</formula1>
    </dataValidation>
    <dataValidation type="list" allowBlank="1" showErrorMessage="1" sqref="E62">
      <formula1>Hidden_525683</formula1>
    </dataValidation>
    <dataValidation type="list" allowBlank="1" showErrorMessage="1" sqref="M62">
      <formula1>Hidden_525674</formula1>
    </dataValidation>
    <dataValidation type="list" allowBlank="1" showErrorMessage="1" sqref="E63">
      <formula1>Hidden_525683</formula1>
    </dataValidation>
    <dataValidation type="list" allowBlank="1" showErrorMessage="1" sqref="M63">
      <formula1>Hidden_525674</formula1>
    </dataValidation>
    <dataValidation type="list" allowBlank="1" showErrorMessage="1" sqref="E64">
      <formula1>Hidden_525683</formula1>
    </dataValidation>
    <dataValidation type="list" allowBlank="1" showErrorMessage="1" sqref="M64">
      <formula1>Hidden_525674</formula1>
    </dataValidation>
    <dataValidation type="list" allowBlank="1" showErrorMessage="1" sqref="E65">
      <formula1>Hidden_525683</formula1>
    </dataValidation>
    <dataValidation type="list" allowBlank="1" showErrorMessage="1" sqref="M65">
      <formula1>Hidden_525674</formula1>
    </dataValidation>
    <dataValidation type="list" allowBlank="1" showErrorMessage="1" sqref="E66">
      <formula1>Hidden_525683</formula1>
    </dataValidation>
    <dataValidation type="list" allowBlank="1" showErrorMessage="1" sqref="M66">
      <formula1>Hidden_525674</formula1>
    </dataValidation>
    <dataValidation type="list" allowBlank="1" showErrorMessage="1" sqref="E67">
      <formula1>Hidden_525683</formula1>
    </dataValidation>
    <dataValidation type="list" allowBlank="1" showErrorMessage="1" sqref="M67">
      <formula1>Hidden_525674</formula1>
    </dataValidation>
    <dataValidation type="list" allowBlank="1" showErrorMessage="1" sqref="E68">
      <formula1>Hidden_525683</formula1>
    </dataValidation>
    <dataValidation type="list" allowBlank="1" showErrorMessage="1" sqref="M68">
      <formula1>Hidden_525674</formula1>
    </dataValidation>
    <dataValidation type="list" allowBlank="1" showErrorMessage="1" sqref="E69">
      <formula1>Hidden_525683</formula1>
    </dataValidation>
    <dataValidation type="list" allowBlank="1" showErrorMessage="1" sqref="M69">
      <formula1>Hidden_525674</formula1>
    </dataValidation>
    <dataValidation type="list" allowBlank="1" showErrorMessage="1" sqref="E70">
      <formula1>Hidden_525683</formula1>
    </dataValidation>
    <dataValidation type="list" allowBlank="1" showErrorMessage="1" sqref="M70">
      <formula1>Hidden_525674</formula1>
    </dataValidation>
    <dataValidation type="list" allowBlank="1" showErrorMessage="1" sqref="E71">
      <formula1>Hidden_525683</formula1>
    </dataValidation>
    <dataValidation type="list" allowBlank="1" showErrorMessage="1" sqref="M71">
      <formula1>Hidden_525674</formula1>
    </dataValidation>
    <dataValidation type="list" allowBlank="1" showErrorMessage="1" sqref="E72">
      <formula1>Hidden_525683</formula1>
    </dataValidation>
    <dataValidation type="list" allowBlank="1" showErrorMessage="1" sqref="M72">
      <formula1>Hidden_525674</formula1>
    </dataValidation>
    <dataValidation type="list" allowBlank="1" showErrorMessage="1" sqref="E73">
      <formula1>Hidden_525683</formula1>
    </dataValidation>
    <dataValidation type="list" allowBlank="1" showErrorMessage="1" sqref="M73">
      <formula1>Hidden_525674</formula1>
    </dataValidation>
    <dataValidation type="list" allowBlank="1" showErrorMessage="1" sqref="E74">
      <formula1>Hidden_525683</formula1>
    </dataValidation>
    <dataValidation type="list" allowBlank="1" showErrorMessage="1" sqref="M74">
      <formula1>Hidden_525674</formula1>
    </dataValidation>
    <dataValidation type="list" allowBlank="1" showErrorMessage="1" sqref="E75">
      <formula1>Hidden_525683</formula1>
    </dataValidation>
    <dataValidation type="list" allowBlank="1" showErrorMessage="1" sqref="M75">
      <formula1>Hidden_525674</formula1>
    </dataValidation>
    <dataValidation type="list" allowBlank="1" showErrorMessage="1" sqref="E76">
      <formula1>Hidden_525683</formula1>
    </dataValidation>
    <dataValidation type="list" allowBlank="1" showErrorMessage="1" sqref="M76">
      <formula1>Hidden_525674</formula1>
    </dataValidation>
    <dataValidation type="list" allowBlank="1" showErrorMessage="1" sqref="E77">
      <formula1>Hidden_525683</formula1>
    </dataValidation>
    <dataValidation type="list" allowBlank="1" showErrorMessage="1" sqref="M77">
      <formula1>Hidden_525674</formula1>
    </dataValidation>
    <dataValidation type="list" allowBlank="1" showErrorMessage="1" sqref="E78">
      <formula1>Hidden_525683</formula1>
    </dataValidation>
    <dataValidation type="list" allowBlank="1" showErrorMessage="1" sqref="M78">
      <formula1>Hidden_525674</formula1>
    </dataValidation>
    <dataValidation type="list" allowBlank="1" showErrorMessage="1" sqref="E79">
      <formula1>Hidden_525683</formula1>
    </dataValidation>
    <dataValidation type="list" allowBlank="1" showErrorMessage="1" sqref="M79">
      <formula1>Hidden_525674</formula1>
    </dataValidation>
    <dataValidation type="list" allowBlank="1" showErrorMessage="1" sqref="E80">
      <formula1>Hidden_525683</formula1>
    </dataValidation>
    <dataValidation type="list" allowBlank="1" showErrorMessage="1" sqref="M80">
      <formula1>Hidden_525674</formula1>
    </dataValidation>
    <dataValidation type="list" allowBlank="1" showErrorMessage="1" sqref="E81">
      <formula1>Hidden_525683</formula1>
    </dataValidation>
    <dataValidation type="list" allowBlank="1" showErrorMessage="1" sqref="M81">
      <formula1>Hidden_525674</formula1>
    </dataValidation>
    <dataValidation type="list" allowBlank="1" showErrorMessage="1" sqref="E82">
      <formula1>Hidden_525683</formula1>
    </dataValidation>
    <dataValidation type="list" allowBlank="1" showErrorMessage="1" sqref="M82">
      <formula1>Hidden_525674</formula1>
    </dataValidation>
    <dataValidation type="list" allowBlank="1" showErrorMessage="1" sqref="E83">
      <formula1>Hidden_525683</formula1>
    </dataValidation>
    <dataValidation type="list" allowBlank="1" showErrorMessage="1" sqref="M83">
      <formula1>Hidden_525674</formula1>
    </dataValidation>
    <dataValidation type="list" allowBlank="1" showErrorMessage="1" sqref="E84">
      <formula1>Hidden_525683</formula1>
    </dataValidation>
    <dataValidation type="list" allowBlank="1" showErrorMessage="1" sqref="M84">
      <formula1>Hidden_525674</formula1>
    </dataValidation>
    <dataValidation type="list" allowBlank="1" showErrorMessage="1" sqref="E85">
      <formula1>Hidden_525683</formula1>
    </dataValidation>
    <dataValidation type="list" allowBlank="1" showErrorMessage="1" sqref="M85">
      <formula1>Hidden_525674</formula1>
    </dataValidation>
    <dataValidation type="list" allowBlank="1" showErrorMessage="1" sqref="E86">
      <formula1>Hidden_525683</formula1>
    </dataValidation>
    <dataValidation type="list" allowBlank="1" showErrorMessage="1" sqref="M86">
      <formula1>Hidden_525674</formula1>
    </dataValidation>
    <dataValidation type="list" allowBlank="1" showErrorMessage="1" sqref="E87">
      <formula1>Hidden_525683</formula1>
    </dataValidation>
    <dataValidation type="list" allowBlank="1" showErrorMessage="1" sqref="M87">
      <formula1>Hidden_525674</formula1>
    </dataValidation>
    <dataValidation type="list" allowBlank="1" showErrorMessage="1" sqref="E88">
      <formula1>Hidden_525683</formula1>
    </dataValidation>
    <dataValidation type="list" allowBlank="1" showErrorMessage="1" sqref="M88">
      <formula1>Hidden_525674</formula1>
    </dataValidation>
    <dataValidation type="list" allowBlank="1" showErrorMessage="1" sqref="E89">
      <formula1>Hidden_525683</formula1>
    </dataValidation>
    <dataValidation type="list" allowBlank="1" showErrorMessage="1" sqref="M89">
      <formula1>Hidden_525674</formula1>
    </dataValidation>
    <dataValidation type="list" allowBlank="1" showErrorMessage="1" sqref="E90">
      <formula1>Hidden_525683</formula1>
    </dataValidation>
    <dataValidation type="list" allowBlank="1" showErrorMessage="1" sqref="M90">
      <formula1>Hidden_525674</formula1>
    </dataValidation>
    <dataValidation type="list" allowBlank="1" showErrorMessage="1" sqref="E91">
      <formula1>Hidden_525683</formula1>
    </dataValidation>
    <dataValidation type="list" allowBlank="1" showErrorMessage="1" sqref="M91">
      <formula1>Hidden_525674</formula1>
    </dataValidation>
    <dataValidation type="list" allowBlank="1" showErrorMessage="1" sqref="E92">
      <formula1>Hidden_525683</formula1>
    </dataValidation>
    <dataValidation type="list" allowBlank="1" showErrorMessage="1" sqref="M92">
      <formula1>Hidden_525674</formula1>
    </dataValidation>
    <dataValidation type="list" allowBlank="1" showErrorMessage="1" sqref="E93">
      <formula1>Hidden_525683</formula1>
    </dataValidation>
    <dataValidation type="list" allowBlank="1" showErrorMessage="1" sqref="M93">
      <formula1>Hidden_525674</formula1>
    </dataValidation>
    <dataValidation type="list" allowBlank="1" showErrorMessage="1" sqref="E94">
      <formula1>Hidden_525683</formula1>
    </dataValidation>
    <dataValidation type="list" allowBlank="1" showErrorMessage="1" sqref="M94">
      <formula1>Hidden_525674</formula1>
    </dataValidation>
    <dataValidation type="list" allowBlank="1" showErrorMessage="1" sqref="E95">
      <formula1>Hidden_525683</formula1>
    </dataValidation>
    <dataValidation type="list" allowBlank="1" showErrorMessage="1" sqref="M95">
      <formula1>Hidden_525674</formula1>
    </dataValidation>
    <dataValidation type="list" allowBlank="1" showErrorMessage="1" sqref="E96">
      <formula1>Hidden_525683</formula1>
    </dataValidation>
    <dataValidation type="list" allowBlank="1" showErrorMessage="1" sqref="M96">
      <formula1>Hidden_525674</formula1>
    </dataValidation>
    <dataValidation type="list" allowBlank="1" showErrorMessage="1" sqref="E97">
      <formula1>Hidden_525683</formula1>
    </dataValidation>
    <dataValidation type="list" allowBlank="1" showErrorMessage="1" sqref="M97">
      <formula1>Hidden_525674</formula1>
    </dataValidation>
    <dataValidation type="list" allowBlank="1" showErrorMessage="1" sqref="E98">
      <formula1>Hidden_525683</formula1>
    </dataValidation>
    <dataValidation type="list" allowBlank="1" showErrorMessage="1" sqref="M98">
      <formula1>Hidden_525674</formula1>
    </dataValidation>
    <dataValidation type="list" allowBlank="1" showErrorMessage="1" sqref="E99">
      <formula1>Hidden_525683</formula1>
    </dataValidation>
    <dataValidation type="list" allowBlank="1" showErrorMessage="1" sqref="M99">
      <formula1>Hidden_525674</formula1>
    </dataValidation>
    <dataValidation type="list" allowBlank="1" showErrorMessage="1" sqref="E100">
      <formula1>Hidden_525683</formula1>
    </dataValidation>
    <dataValidation type="list" allowBlank="1" showErrorMessage="1" sqref="M100">
      <formula1>Hidden_525674</formula1>
    </dataValidation>
    <dataValidation type="list" allowBlank="1" showErrorMessage="1" sqref="E101">
      <formula1>Hidden_525683</formula1>
    </dataValidation>
    <dataValidation type="list" allowBlank="1" showErrorMessage="1" sqref="M101">
      <formula1>Hidden_525674</formula1>
    </dataValidation>
    <dataValidation type="list" allowBlank="1" showErrorMessage="1" sqref="E102">
      <formula1>Hidden_525683</formula1>
    </dataValidation>
    <dataValidation type="list" allowBlank="1" showErrorMessage="1" sqref="M102">
      <formula1>Hidden_525674</formula1>
    </dataValidation>
    <dataValidation type="list" allowBlank="1" showErrorMessage="1" sqref="E103">
      <formula1>Hidden_525683</formula1>
    </dataValidation>
    <dataValidation type="list" allowBlank="1" showErrorMessage="1" sqref="M103">
      <formula1>Hidden_525674</formula1>
    </dataValidation>
    <dataValidation type="list" allowBlank="1" showErrorMessage="1" sqref="E104">
      <formula1>Hidden_525683</formula1>
    </dataValidation>
    <dataValidation type="list" allowBlank="1" showErrorMessage="1" sqref="M104">
      <formula1>Hidden_525674</formula1>
    </dataValidation>
    <dataValidation type="list" allowBlank="1" showErrorMessage="1" sqref="E105">
      <formula1>Hidden_525683</formula1>
    </dataValidation>
    <dataValidation type="list" allowBlank="1" showErrorMessage="1" sqref="M105">
      <formula1>Hidden_525674</formula1>
    </dataValidation>
    <dataValidation type="list" allowBlank="1" showErrorMessage="1" sqref="E106">
      <formula1>Hidden_525683</formula1>
    </dataValidation>
    <dataValidation type="list" allowBlank="1" showErrorMessage="1" sqref="M106">
      <formula1>Hidden_525674</formula1>
    </dataValidation>
    <dataValidation type="list" allowBlank="1" showErrorMessage="1" sqref="E107">
      <formula1>Hidden_525683</formula1>
    </dataValidation>
    <dataValidation type="list" allowBlank="1" showErrorMessage="1" sqref="M107">
      <formula1>Hidden_525674</formula1>
    </dataValidation>
    <dataValidation type="list" allowBlank="1" showErrorMessage="1" sqref="E108">
      <formula1>Hidden_525683</formula1>
    </dataValidation>
    <dataValidation type="list" allowBlank="1" showErrorMessage="1" sqref="M108">
      <formula1>Hidden_525674</formula1>
    </dataValidation>
    <dataValidation type="list" allowBlank="1" showErrorMessage="1" sqref="E109">
      <formula1>Hidden_525683</formula1>
    </dataValidation>
    <dataValidation type="list" allowBlank="1" showErrorMessage="1" sqref="M109">
      <formula1>Hidden_525674</formula1>
    </dataValidation>
    <dataValidation type="list" allowBlank="1" showErrorMessage="1" sqref="E110">
      <formula1>Hidden_525683</formula1>
    </dataValidation>
    <dataValidation type="list" allowBlank="1" showErrorMessage="1" sqref="M110">
      <formula1>Hidden_525674</formula1>
    </dataValidation>
    <dataValidation type="list" allowBlank="1" showErrorMessage="1" sqref="E111">
      <formula1>Hidden_525683</formula1>
    </dataValidation>
    <dataValidation type="list" allowBlank="1" showErrorMessage="1" sqref="M111">
      <formula1>Hidden_525674</formula1>
    </dataValidation>
    <dataValidation type="list" allowBlank="1" showErrorMessage="1" sqref="E112">
      <formula1>Hidden_525683</formula1>
    </dataValidation>
    <dataValidation type="list" allowBlank="1" showErrorMessage="1" sqref="M112">
      <formula1>Hidden_525674</formula1>
    </dataValidation>
    <dataValidation type="list" allowBlank="1" showErrorMessage="1" sqref="E113">
      <formula1>Hidden_525683</formula1>
    </dataValidation>
    <dataValidation type="list" allowBlank="1" showErrorMessage="1" sqref="M113">
      <formula1>Hidden_525674</formula1>
    </dataValidation>
    <dataValidation type="list" allowBlank="1" showErrorMessage="1" sqref="E114">
      <formula1>Hidden_525683</formula1>
    </dataValidation>
    <dataValidation type="list" allowBlank="1" showErrorMessage="1" sqref="M114">
      <formula1>Hidden_525674</formula1>
    </dataValidation>
    <dataValidation type="list" allowBlank="1" showErrorMessage="1" sqref="E115">
      <formula1>Hidden_525683</formula1>
    </dataValidation>
    <dataValidation type="list" allowBlank="1" showErrorMessage="1" sqref="M115">
      <formula1>Hidden_525674</formula1>
    </dataValidation>
    <dataValidation type="list" allowBlank="1" showErrorMessage="1" sqref="E116">
      <formula1>Hidden_525683</formula1>
    </dataValidation>
    <dataValidation type="list" allowBlank="1" showErrorMessage="1" sqref="M116">
      <formula1>Hidden_525674</formula1>
    </dataValidation>
    <dataValidation type="list" allowBlank="1" showErrorMessage="1" sqref="E117">
      <formula1>Hidden_525683</formula1>
    </dataValidation>
    <dataValidation type="list" allowBlank="1" showErrorMessage="1" sqref="M117">
      <formula1>Hidden_525674</formula1>
    </dataValidation>
    <dataValidation type="list" allowBlank="1" showErrorMessage="1" sqref="E118">
      <formula1>Hidden_525683</formula1>
    </dataValidation>
    <dataValidation type="list" allowBlank="1" showErrorMessage="1" sqref="M118">
      <formula1>Hidden_525674</formula1>
    </dataValidation>
    <dataValidation type="list" allowBlank="1" showErrorMessage="1" sqref="E119">
      <formula1>Hidden_525683</formula1>
    </dataValidation>
    <dataValidation type="list" allowBlank="1" showErrorMessage="1" sqref="M119">
      <formula1>Hidden_525674</formula1>
    </dataValidation>
    <dataValidation type="list" allowBlank="1" showErrorMessage="1" sqref="E120">
      <formula1>Hidden_525683</formula1>
    </dataValidation>
    <dataValidation type="list" allowBlank="1" showErrorMessage="1" sqref="M120">
      <formula1>Hidden_525674</formula1>
    </dataValidation>
    <dataValidation type="list" allowBlank="1" showErrorMessage="1" sqref="E121">
      <formula1>Hidden_525683</formula1>
    </dataValidation>
    <dataValidation type="list" allowBlank="1" showErrorMessage="1" sqref="M121">
      <formula1>Hidden_525674</formula1>
    </dataValidation>
    <dataValidation type="list" allowBlank="1" showErrorMessage="1" sqref="E122">
      <formula1>Hidden_525683</formula1>
    </dataValidation>
    <dataValidation type="list" allowBlank="1" showErrorMessage="1" sqref="M122">
      <formula1>Hidden_525674</formula1>
    </dataValidation>
    <dataValidation type="list" allowBlank="1" showErrorMessage="1" sqref="E123">
      <formula1>Hidden_525683</formula1>
    </dataValidation>
    <dataValidation type="list" allowBlank="1" showErrorMessage="1" sqref="M123">
      <formula1>Hidden_525674</formula1>
    </dataValidation>
    <dataValidation type="list" allowBlank="1" showErrorMessage="1" sqref="E124">
      <formula1>Hidden_525683</formula1>
    </dataValidation>
    <dataValidation type="list" allowBlank="1" showErrorMessage="1" sqref="M124">
      <formula1>Hidden_525674</formula1>
    </dataValidation>
    <dataValidation type="list" allowBlank="1" showErrorMessage="1" sqref="E125">
      <formula1>Hidden_525683</formula1>
    </dataValidation>
    <dataValidation type="list" allowBlank="1" showErrorMessage="1" sqref="M125">
      <formula1>Hidden_525674</formula1>
    </dataValidation>
    <dataValidation type="list" allowBlank="1" showErrorMessage="1" sqref="E126">
      <formula1>Hidden_525683</formula1>
    </dataValidation>
    <dataValidation type="list" allowBlank="1" showErrorMessage="1" sqref="M126">
      <formula1>Hidden_525674</formula1>
    </dataValidation>
    <dataValidation type="list" allowBlank="1" showErrorMessage="1" sqref="E127">
      <formula1>Hidden_525683</formula1>
    </dataValidation>
    <dataValidation type="list" allowBlank="1" showErrorMessage="1" sqref="M127">
      <formula1>Hidden_525674</formula1>
    </dataValidation>
    <dataValidation type="list" allowBlank="1" showErrorMessage="1" sqref="E128">
      <formula1>Hidden_525683</formula1>
    </dataValidation>
    <dataValidation type="list" allowBlank="1" showErrorMessage="1" sqref="M128">
      <formula1>Hidden_525674</formula1>
    </dataValidation>
    <dataValidation type="list" allowBlank="1" showErrorMessage="1" sqref="E129">
      <formula1>Hidden_525683</formula1>
    </dataValidation>
    <dataValidation type="list" allowBlank="1" showErrorMessage="1" sqref="M129">
      <formula1>Hidden_525674</formula1>
    </dataValidation>
    <dataValidation type="list" allowBlank="1" showErrorMessage="1" sqref="E130">
      <formula1>Hidden_525683</formula1>
    </dataValidation>
    <dataValidation type="list" allowBlank="1" showErrorMessage="1" sqref="M130">
      <formula1>Hidden_525674</formula1>
    </dataValidation>
    <dataValidation type="list" allowBlank="1" showErrorMessage="1" sqref="E131">
      <formula1>Hidden_525683</formula1>
    </dataValidation>
    <dataValidation type="list" allowBlank="1" showErrorMessage="1" sqref="M131">
      <formula1>Hidden_525674</formula1>
    </dataValidation>
    <dataValidation type="list" allowBlank="1" showErrorMessage="1" sqref="E132">
      <formula1>Hidden_525683</formula1>
    </dataValidation>
    <dataValidation type="list" allowBlank="1" showErrorMessage="1" sqref="M132">
      <formula1>Hidden_525674</formula1>
    </dataValidation>
    <dataValidation type="list" allowBlank="1" showErrorMessage="1" sqref="E133">
      <formula1>Hidden_525683</formula1>
    </dataValidation>
    <dataValidation type="list" allowBlank="1" showErrorMessage="1" sqref="M133">
      <formula1>Hidden_525674</formula1>
    </dataValidation>
    <dataValidation type="list" allowBlank="1" showErrorMessage="1" sqref="E134">
      <formula1>Hidden_525683</formula1>
    </dataValidation>
    <dataValidation type="list" allowBlank="1" showErrorMessage="1" sqref="M134">
      <formula1>Hidden_525674</formula1>
    </dataValidation>
    <dataValidation type="list" allowBlank="1" showErrorMessage="1" sqref="E135">
      <formula1>Hidden_525683</formula1>
    </dataValidation>
    <dataValidation type="list" allowBlank="1" showErrorMessage="1" sqref="M135">
      <formula1>Hidden_525674</formula1>
    </dataValidation>
    <dataValidation type="list" allowBlank="1" showErrorMessage="1" sqref="E136">
      <formula1>Hidden_525683</formula1>
    </dataValidation>
    <dataValidation type="list" allowBlank="1" showErrorMessage="1" sqref="M136">
      <formula1>Hidden_525674</formula1>
    </dataValidation>
    <dataValidation type="list" allowBlank="1" showErrorMessage="1" sqref="E137">
      <formula1>Hidden_525683</formula1>
    </dataValidation>
    <dataValidation type="list" allowBlank="1" showErrorMessage="1" sqref="M137">
      <formula1>Hidden_525674</formula1>
    </dataValidation>
    <dataValidation type="list" allowBlank="1" showErrorMessage="1" sqref="E138">
      <formula1>Hidden_525683</formula1>
    </dataValidation>
    <dataValidation type="list" allowBlank="1" showErrorMessage="1" sqref="M138">
      <formula1>Hidden_525674</formula1>
    </dataValidation>
    <dataValidation type="list" allowBlank="1" showErrorMessage="1" sqref="E139">
      <formula1>Hidden_525683</formula1>
    </dataValidation>
    <dataValidation type="list" allowBlank="1" showErrorMessage="1" sqref="M139">
      <formula1>Hidden_525674</formula1>
    </dataValidation>
    <dataValidation type="list" allowBlank="1" showErrorMessage="1" sqref="E140">
      <formula1>Hidden_525683</formula1>
    </dataValidation>
    <dataValidation type="list" allowBlank="1" showErrorMessage="1" sqref="M140">
      <formula1>Hidden_525674</formula1>
    </dataValidation>
    <dataValidation type="list" allowBlank="1" showErrorMessage="1" sqref="E141">
      <formula1>Hidden_525683</formula1>
    </dataValidation>
    <dataValidation type="list" allowBlank="1" showErrorMessage="1" sqref="M141">
      <formula1>Hidden_525674</formula1>
    </dataValidation>
    <dataValidation type="list" allowBlank="1" showErrorMessage="1" sqref="E142">
      <formula1>Hidden_525683</formula1>
    </dataValidation>
    <dataValidation type="list" allowBlank="1" showErrorMessage="1" sqref="M142">
      <formula1>Hidden_525674</formula1>
    </dataValidation>
    <dataValidation type="list" allowBlank="1" showErrorMessage="1" sqref="E143">
      <formula1>Hidden_525683</formula1>
    </dataValidation>
    <dataValidation type="list" allowBlank="1" showErrorMessage="1" sqref="M143">
      <formula1>Hidden_525674</formula1>
    </dataValidation>
    <dataValidation type="list" allowBlank="1" showErrorMessage="1" sqref="E144">
      <formula1>Hidden_525683</formula1>
    </dataValidation>
    <dataValidation type="list" allowBlank="1" showErrorMessage="1" sqref="M144">
      <formula1>Hidden_525674</formula1>
    </dataValidation>
    <dataValidation type="list" allowBlank="1" showErrorMessage="1" sqref="E145">
      <formula1>Hidden_525683</formula1>
    </dataValidation>
    <dataValidation type="list" allowBlank="1" showErrorMessage="1" sqref="M145">
      <formula1>Hidden_525674</formula1>
    </dataValidation>
    <dataValidation type="list" allowBlank="1" showErrorMessage="1" sqref="E146">
      <formula1>Hidden_525683</formula1>
    </dataValidation>
    <dataValidation type="list" allowBlank="1" showErrorMessage="1" sqref="M146">
      <formula1>Hidden_525674</formula1>
    </dataValidation>
    <dataValidation type="list" allowBlank="1" showErrorMessage="1" sqref="E147">
      <formula1>Hidden_525683</formula1>
    </dataValidation>
    <dataValidation type="list" allowBlank="1" showErrorMessage="1" sqref="M147">
      <formula1>Hidden_525674</formula1>
    </dataValidation>
    <dataValidation type="list" allowBlank="1" showErrorMessage="1" sqref="E148">
      <formula1>Hidden_525683</formula1>
    </dataValidation>
    <dataValidation type="list" allowBlank="1" showErrorMessage="1" sqref="M148">
      <formula1>Hidden_525674</formula1>
    </dataValidation>
    <dataValidation type="list" allowBlank="1" showErrorMessage="1" sqref="E149">
      <formula1>Hidden_525683</formula1>
    </dataValidation>
    <dataValidation type="list" allowBlank="1" showErrorMessage="1" sqref="M149">
      <formula1>Hidden_525674</formula1>
    </dataValidation>
    <dataValidation type="list" allowBlank="1" showErrorMessage="1" sqref="E150">
      <formula1>Hidden_525683</formula1>
    </dataValidation>
    <dataValidation type="list" allowBlank="1" showErrorMessage="1" sqref="M150">
      <formula1>Hidden_525674</formula1>
    </dataValidation>
    <dataValidation type="list" allowBlank="1" showErrorMessage="1" sqref="E151">
      <formula1>Hidden_525683</formula1>
    </dataValidation>
    <dataValidation type="list" allowBlank="1" showErrorMessage="1" sqref="M151">
      <formula1>Hidden_525674</formula1>
    </dataValidation>
    <dataValidation type="list" allowBlank="1" showErrorMessage="1" sqref="E152">
      <formula1>Hidden_525683</formula1>
    </dataValidation>
    <dataValidation type="list" allowBlank="1" showErrorMessage="1" sqref="M152">
      <formula1>Hidden_525674</formula1>
    </dataValidation>
    <dataValidation type="list" allowBlank="1" showErrorMessage="1" sqref="E153">
      <formula1>Hidden_525683</formula1>
    </dataValidation>
    <dataValidation type="list" allowBlank="1" showErrorMessage="1" sqref="M153">
      <formula1>Hidden_525674</formula1>
    </dataValidation>
    <dataValidation type="list" allowBlank="1" showErrorMessage="1" sqref="E154">
      <formula1>Hidden_525683</formula1>
    </dataValidation>
    <dataValidation type="list" allowBlank="1" showErrorMessage="1" sqref="M154">
      <formula1>Hidden_525674</formula1>
    </dataValidation>
    <dataValidation type="list" allowBlank="1" showErrorMessage="1" sqref="E155">
      <formula1>Hidden_525683</formula1>
    </dataValidation>
    <dataValidation type="list" allowBlank="1" showErrorMessage="1" sqref="M155">
      <formula1>Hidden_525674</formula1>
    </dataValidation>
    <dataValidation type="list" allowBlank="1" showErrorMessage="1" sqref="E156">
      <formula1>Hidden_525683</formula1>
    </dataValidation>
    <dataValidation type="list" allowBlank="1" showErrorMessage="1" sqref="M156">
      <formula1>Hidden_525674</formula1>
    </dataValidation>
    <dataValidation type="list" allowBlank="1" showErrorMessage="1" sqref="E157">
      <formula1>Hidden_525683</formula1>
    </dataValidation>
    <dataValidation type="list" allowBlank="1" showErrorMessage="1" sqref="M157">
      <formula1>Hidden_525674</formula1>
    </dataValidation>
    <dataValidation type="list" allowBlank="1" showErrorMessage="1" sqref="E158">
      <formula1>Hidden_525683</formula1>
    </dataValidation>
    <dataValidation type="list" allowBlank="1" showErrorMessage="1" sqref="M158">
      <formula1>Hidden_525674</formula1>
    </dataValidation>
    <dataValidation type="list" allowBlank="1" showErrorMessage="1" sqref="E159">
      <formula1>Hidden_525683</formula1>
    </dataValidation>
    <dataValidation type="list" allowBlank="1" showErrorMessage="1" sqref="M159">
      <formula1>Hidden_525674</formula1>
    </dataValidation>
    <dataValidation type="list" allowBlank="1" showErrorMessage="1" sqref="E160">
      <formula1>Hidden_525683</formula1>
    </dataValidation>
    <dataValidation type="list" allowBlank="1" showErrorMessage="1" sqref="M160">
      <formula1>Hidden_525674</formula1>
    </dataValidation>
    <dataValidation type="list" allowBlank="1" showErrorMessage="1" sqref="E161">
      <formula1>Hidden_525683</formula1>
    </dataValidation>
    <dataValidation type="list" allowBlank="1" showErrorMessage="1" sqref="M161">
      <formula1>Hidden_525674</formula1>
    </dataValidation>
    <dataValidation type="list" allowBlank="1" showErrorMessage="1" sqref="E162">
      <formula1>Hidden_525683</formula1>
    </dataValidation>
    <dataValidation type="list" allowBlank="1" showErrorMessage="1" sqref="M162">
      <formula1>Hidden_525674</formula1>
    </dataValidation>
    <dataValidation type="list" allowBlank="1" showErrorMessage="1" sqref="E163">
      <formula1>Hidden_525683</formula1>
    </dataValidation>
    <dataValidation type="list" allowBlank="1" showErrorMessage="1" sqref="M163">
      <formula1>Hidden_525674</formula1>
    </dataValidation>
    <dataValidation type="list" allowBlank="1" showErrorMessage="1" sqref="E164">
      <formula1>Hidden_525683</formula1>
    </dataValidation>
    <dataValidation type="list" allowBlank="1" showErrorMessage="1" sqref="M164">
      <formula1>Hidden_525674</formula1>
    </dataValidation>
    <dataValidation type="list" allowBlank="1" showErrorMessage="1" sqref="E165">
      <formula1>Hidden_525683</formula1>
    </dataValidation>
    <dataValidation type="list" allowBlank="1" showErrorMessage="1" sqref="M165">
      <formula1>Hidden_525674</formula1>
    </dataValidation>
    <dataValidation type="list" allowBlank="1" showErrorMessage="1" sqref="E166">
      <formula1>Hidden_525683</formula1>
    </dataValidation>
    <dataValidation type="list" allowBlank="1" showErrorMessage="1" sqref="M166">
      <formula1>Hidden_525674</formula1>
    </dataValidation>
    <dataValidation type="list" allowBlank="1" showErrorMessage="1" sqref="E167">
      <formula1>Hidden_525683</formula1>
    </dataValidation>
    <dataValidation type="list" allowBlank="1" showErrorMessage="1" sqref="M167">
      <formula1>Hidden_525674</formula1>
    </dataValidation>
    <dataValidation type="list" allowBlank="1" showErrorMessage="1" sqref="E168">
      <formula1>Hidden_525683</formula1>
    </dataValidation>
    <dataValidation type="list" allowBlank="1" showErrorMessage="1" sqref="M168">
      <formula1>Hidden_525674</formula1>
    </dataValidation>
    <dataValidation type="list" allowBlank="1" showErrorMessage="1" sqref="E169">
      <formula1>Hidden_525683</formula1>
    </dataValidation>
    <dataValidation type="list" allowBlank="1" showErrorMessage="1" sqref="M169">
      <formula1>Hidden_525674</formula1>
    </dataValidation>
    <dataValidation type="list" allowBlank="1" showErrorMessage="1" sqref="E170">
      <formula1>Hidden_525683</formula1>
    </dataValidation>
    <dataValidation type="list" allowBlank="1" showErrorMessage="1" sqref="M170">
      <formula1>Hidden_525674</formula1>
    </dataValidation>
    <dataValidation type="list" allowBlank="1" showErrorMessage="1" sqref="E171">
      <formula1>Hidden_525683</formula1>
    </dataValidation>
    <dataValidation type="list" allowBlank="1" showErrorMessage="1" sqref="M171">
      <formula1>Hidden_525674</formula1>
    </dataValidation>
    <dataValidation type="list" allowBlank="1" showErrorMessage="1" sqref="E172">
      <formula1>Hidden_525683</formula1>
    </dataValidation>
    <dataValidation type="list" allowBlank="1" showErrorMessage="1" sqref="M172">
      <formula1>Hidden_525674</formula1>
    </dataValidation>
    <dataValidation type="list" allowBlank="1" showErrorMessage="1" sqref="E173">
      <formula1>Hidden_525683</formula1>
    </dataValidation>
    <dataValidation type="list" allowBlank="1" showErrorMessage="1" sqref="M173">
      <formula1>Hidden_525674</formula1>
    </dataValidation>
    <dataValidation type="list" allowBlank="1" showErrorMessage="1" sqref="E174">
      <formula1>Hidden_525683</formula1>
    </dataValidation>
    <dataValidation type="list" allowBlank="1" showErrorMessage="1" sqref="M174">
      <formula1>Hidden_525674</formula1>
    </dataValidation>
    <dataValidation type="list" allowBlank="1" showErrorMessage="1" sqref="E175">
      <formula1>Hidden_525683</formula1>
    </dataValidation>
    <dataValidation type="list" allowBlank="1" showErrorMessage="1" sqref="M175">
      <formula1>Hidden_525674</formula1>
    </dataValidation>
    <dataValidation type="list" allowBlank="1" showErrorMessage="1" sqref="E176">
      <formula1>Hidden_525683</formula1>
    </dataValidation>
    <dataValidation type="list" allowBlank="1" showErrorMessage="1" sqref="M176">
      <formula1>Hidden_525674</formula1>
    </dataValidation>
    <dataValidation type="list" allowBlank="1" showErrorMessage="1" sqref="E177">
      <formula1>Hidden_525683</formula1>
    </dataValidation>
    <dataValidation type="list" allowBlank="1" showErrorMessage="1" sqref="M177">
      <formula1>Hidden_525674</formula1>
    </dataValidation>
    <dataValidation type="list" allowBlank="1" showErrorMessage="1" sqref="E178">
      <formula1>Hidden_525683</formula1>
    </dataValidation>
    <dataValidation type="list" allowBlank="1" showErrorMessage="1" sqref="M178">
      <formula1>Hidden_525674</formula1>
    </dataValidation>
    <dataValidation type="list" allowBlank="1" showErrorMessage="1" sqref="E179">
      <formula1>Hidden_525683</formula1>
    </dataValidation>
    <dataValidation type="list" allowBlank="1" showErrorMessage="1" sqref="M179">
      <formula1>Hidden_525674</formula1>
    </dataValidation>
    <dataValidation type="list" allowBlank="1" showErrorMessage="1" sqref="E180">
      <formula1>Hidden_525683</formula1>
    </dataValidation>
    <dataValidation type="list" allowBlank="1" showErrorMessage="1" sqref="M180">
      <formula1>Hidden_525674</formula1>
    </dataValidation>
    <dataValidation type="list" allowBlank="1" showErrorMessage="1" sqref="E181">
      <formula1>Hidden_525683</formula1>
    </dataValidation>
    <dataValidation type="list" allowBlank="1" showErrorMessage="1" sqref="M181">
      <formula1>Hidden_525674</formula1>
    </dataValidation>
    <dataValidation type="list" allowBlank="1" showErrorMessage="1" sqref="E182">
      <formula1>Hidden_525683</formula1>
    </dataValidation>
    <dataValidation type="list" allowBlank="1" showErrorMessage="1" sqref="M182">
      <formula1>Hidden_525674</formula1>
    </dataValidation>
    <dataValidation type="list" allowBlank="1" showErrorMessage="1" sqref="E183">
      <formula1>Hidden_525683</formula1>
    </dataValidation>
    <dataValidation type="list" allowBlank="1" showErrorMessage="1" sqref="M183">
      <formula1>Hidden_525674</formula1>
    </dataValidation>
    <dataValidation type="list" allowBlank="1" showErrorMessage="1" sqref="E184">
      <formula1>Hidden_525683</formula1>
    </dataValidation>
    <dataValidation type="list" allowBlank="1" showErrorMessage="1" sqref="M184">
      <formula1>Hidden_525674</formula1>
    </dataValidation>
    <dataValidation type="list" allowBlank="1" showErrorMessage="1" sqref="E185">
      <formula1>Hidden_525683</formula1>
    </dataValidation>
    <dataValidation type="list" allowBlank="1" showErrorMessage="1" sqref="M185">
      <formula1>Hidden_525674</formula1>
    </dataValidation>
    <dataValidation type="list" allowBlank="1" showErrorMessage="1" sqref="E186">
      <formula1>Hidden_525683</formula1>
    </dataValidation>
    <dataValidation type="list" allowBlank="1" showErrorMessage="1" sqref="M186">
      <formula1>Hidden_525674</formula1>
    </dataValidation>
    <dataValidation type="list" allowBlank="1" showErrorMessage="1" sqref="E187">
      <formula1>Hidden_525683</formula1>
    </dataValidation>
    <dataValidation type="list" allowBlank="1" showErrorMessage="1" sqref="M187">
      <formula1>Hidden_525674</formula1>
    </dataValidation>
    <dataValidation type="list" allowBlank="1" showErrorMessage="1" sqref="E188">
      <formula1>Hidden_525683</formula1>
    </dataValidation>
    <dataValidation type="list" allowBlank="1" showErrorMessage="1" sqref="M188">
      <formula1>Hidden_525674</formula1>
    </dataValidation>
    <dataValidation type="list" allowBlank="1" showErrorMessage="1" sqref="E189">
      <formula1>Hidden_525683</formula1>
    </dataValidation>
    <dataValidation type="list" allowBlank="1" showErrorMessage="1" sqref="M189">
      <formula1>Hidden_525674</formula1>
    </dataValidation>
    <dataValidation type="list" allowBlank="1" showErrorMessage="1" sqref="E190">
      <formula1>Hidden_525683</formula1>
    </dataValidation>
    <dataValidation type="list" allowBlank="1" showErrorMessage="1" sqref="M190">
      <formula1>Hidden_525674</formula1>
    </dataValidation>
    <dataValidation type="list" allowBlank="1" showErrorMessage="1" sqref="E191">
      <formula1>Hidden_525683</formula1>
    </dataValidation>
    <dataValidation type="list" allowBlank="1" showErrorMessage="1" sqref="M191">
      <formula1>Hidden_525674</formula1>
    </dataValidation>
    <dataValidation type="list" allowBlank="1" showErrorMessage="1" sqref="E192">
      <formula1>Hidden_525683</formula1>
    </dataValidation>
    <dataValidation type="list" allowBlank="1" showErrorMessage="1" sqref="M192">
      <formula1>Hidden_525674</formula1>
    </dataValidation>
    <dataValidation type="list" allowBlank="1" showErrorMessage="1" sqref="E193">
      <formula1>Hidden_525683</formula1>
    </dataValidation>
    <dataValidation type="list" allowBlank="1" showErrorMessage="1" sqref="M193">
      <formula1>Hidden_525674</formula1>
    </dataValidation>
    <dataValidation type="list" allowBlank="1" showErrorMessage="1" sqref="E194">
      <formula1>Hidden_525683</formula1>
    </dataValidation>
    <dataValidation type="list" allowBlank="1" showErrorMessage="1" sqref="M194">
      <formula1>Hidden_525674</formula1>
    </dataValidation>
    <dataValidation type="list" allowBlank="1" showErrorMessage="1" sqref="E195">
      <formula1>Hidden_525683</formula1>
    </dataValidation>
    <dataValidation type="list" allowBlank="1" showErrorMessage="1" sqref="M195">
      <formula1>Hidden_525674</formula1>
    </dataValidation>
    <dataValidation type="list" allowBlank="1" showErrorMessage="1" sqref="E196">
      <formula1>Hidden_525683</formula1>
    </dataValidation>
    <dataValidation type="list" allowBlank="1" showErrorMessage="1" sqref="M196">
      <formula1>Hidden_525674</formula1>
    </dataValidation>
    <dataValidation type="list" allowBlank="1" showErrorMessage="1" sqref="E197">
      <formula1>Hidden_525683</formula1>
    </dataValidation>
    <dataValidation type="list" allowBlank="1" showErrorMessage="1" sqref="M197">
      <formula1>Hidden_525674</formula1>
    </dataValidation>
    <dataValidation type="list" allowBlank="1" showErrorMessage="1" sqref="E198">
      <formula1>Hidden_525683</formula1>
    </dataValidation>
    <dataValidation type="list" allowBlank="1" showErrorMessage="1" sqref="M198">
      <formula1>Hidden_525674</formula1>
    </dataValidation>
    <dataValidation type="list" allowBlank="1" showErrorMessage="1" sqref="E199">
      <formula1>Hidden_525683</formula1>
    </dataValidation>
    <dataValidation type="list" allowBlank="1" showErrorMessage="1" sqref="M199">
      <formula1>Hidden_525674</formula1>
    </dataValidation>
    <dataValidation type="list" allowBlank="1" showErrorMessage="1" sqref="E200">
      <formula1>Hidden_525683</formula1>
    </dataValidation>
    <dataValidation type="list" allowBlank="1" showErrorMessage="1" sqref="M200">
      <formula1>Hidden_525674</formula1>
    </dataValidation>
    <dataValidation type="list" allowBlank="1" showErrorMessage="1" sqref="E201">
      <formula1>Hidden_525683</formula1>
    </dataValidation>
    <dataValidation type="list" allowBlank="1" showErrorMessage="1" sqref="M201">
      <formula1>Hidden_525674</formula1>
    </dataValidation>
    <dataValidation type="list" allowBlank="1" showErrorMessage="1" sqref="E202">
      <formula1>Hidden_525683</formula1>
    </dataValidation>
    <dataValidation type="list" allowBlank="1" showErrorMessage="1" sqref="M202">
      <formula1>Hidden_525674</formula1>
    </dataValidation>
    <dataValidation type="list" allowBlank="1" showErrorMessage="1" sqref="E203">
      <formula1>Hidden_525683</formula1>
    </dataValidation>
    <dataValidation type="list" allowBlank="1" showErrorMessage="1" sqref="M203">
      <formula1>Hidden_525674</formula1>
    </dataValidation>
    <dataValidation type="list" allowBlank="1" showErrorMessage="1" sqref="E204">
      <formula1>Hidden_525683</formula1>
    </dataValidation>
    <dataValidation type="list" allowBlank="1" showErrorMessage="1" sqref="M204">
      <formula1>Hidden_525674</formula1>
    </dataValidation>
    <dataValidation type="list" allowBlank="1" showErrorMessage="1" sqref="E205">
      <formula1>Hidden_525683</formula1>
    </dataValidation>
    <dataValidation type="list" allowBlank="1" showErrorMessage="1" sqref="M205">
      <formula1>Hidden_525674</formula1>
    </dataValidation>
    <dataValidation type="list" allowBlank="1" showErrorMessage="1" sqref="E206">
      <formula1>Hidden_525683</formula1>
    </dataValidation>
    <dataValidation type="list" allowBlank="1" showErrorMessage="1" sqref="M206">
      <formula1>Hidden_525674</formula1>
    </dataValidation>
    <dataValidation type="list" allowBlank="1" showErrorMessage="1" sqref="E207">
      <formula1>Hidden_525683</formula1>
    </dataValidation>
    <dataValidation type="list" allowBlank="1" showErrorMessage="1" sqref="M207">
      <formula1>Hidden_525674</formula1>
    </dataValidation>
    <dataValidation type="list" allowBlank="1" showErrorMessage="1" sqref="E208">
      <formula1>Hidden_525683</formula1>
    </dataValidation>
    <dataValidation type="list" allowBlank="1" showErrorMessage="1" sqref="M208">
      <formula1>Hidden_525674</formula1>
    </dataValidation>
    <dataValidation type="list" allowBlank="1" showErrorMessage="1" sqref="E209">
      <formula1>Hidden_525683</formula1>
    </dataValidation>
    <dataValidation type="list" allowBlank="1" showErrorMessage="1" sqref="M209">
      <formula1>Hidden_525674</formula1>
    </dataValidation>
    <dataValidation type="list" allowBlank="1" showErrorMessage="1" sqref="E210">
      <formula1>Hidden_525683</formula1>
    </dataValidation>
    <dataValidation type="list" allowBlank="1" showErrorMessage="1" sqref="M210">
      <formula1>Hidden_525674</formula1>
    </dataValidation>
    <dataValidation type="list" allowBlank="1" showErrorMessage="1" sqref="E211">
      <formula1>Hidden_525683</formula1>
    </dataValidation>
    <dataValidation type="list" allowBlank="1" showErrorMessage="1" sqref="M211">
      <formula1>Hidden_525674</formula1>
    </dataValidation>
    <dataValidation type="list" allowBlank="1" showErrorMessage="1" sqref="E212">
      <formula1>Hidden_525683</formula1>
    </dataValidation>
    <dataValidation type="list" allowBlank="1" showErrorMessage="1" sqref="M212">
      <formula1>Hidden_525674</formula1>
    </dataValidation>
    <dataValidation type="list" allowBlank="1" showErrorMessage="1" sqref="E213">
      <formula1>Hidden_525683</formula1>
    </dataValidation>
    <dataValidation type="list" allowBlank="1" showErrorMessage="1" sqref="M213">
      <formula1>Hidden_525674</formula1>
    </dataValidation>
    <dataValidation type="list" allowBlank="1" showErrorMessage="1" sqref="E214">
      <formula1>Hidden_525683</formula1>
    </dataValidation>
    <dataValidation type="list" allowBlank="1" showErrorMessage="1" sqref="M214">
      <formula1>Hidden_525674</formula1>
    </dataValidation>
    <dataValidation type="list" allowBlank="1" showErrorMessage="1" sqref="E215">
      <formula1>Hidden_525683</formula1>
    </dataValidation>
    <dataValidation type="list" allowBlank="1" showErrorMessage="1" sqref="M215">
      <formula1>Hidden_525674</formula1>
    </dataValidation>
    <dataValidation type="list" allowBlank="1" showErrorMessage="1" sqref="E216">
      <formula1>Hidden_525683</formula1>
    </dataValidation>
    <dataValidation type="list" allowBlank="1" showErrorMessage="1" sqref="M216">
      <formula1>Hidden_525674</formula1>
    </dataValidation>
    <dataValidation type="list" allowBlank="1" showErrorMessage="1" sqref="E217">
      <formula1>Hidden_525683</formula1>
    </dataValidation>
    <dataValidation type="list" allowBlank="1" showErrorMessage="1" sqref="M217">
      <formula1>Hidden_525674</formula1>
    </dataValidation>
    <dataValidation type="list" allowBlank="1" showErrorMessage="1" sqref="E218">
      <formula1>Hidden_525683</formula1>
    </dataValidation>
    <dataValidation type="list" allowBlank="1" showErrorMessage="1" sqref="M218">
      <formula1>Hidden_525674</formula1>
    </dataValidation>
    <dataValidation type="list" allowBlank="1" showErrorMessage="1" sqref="E219">
      <formula1>Hidden_525683</formula1>
    </dataValidation>
    <dataValidation type="list" allowBlank="1" showErrorMessage="1" sqref="M219">
      <formula1>Hidden_525674</formula1>
    </dataValidation>
    <dataValidation type="list" allowBlank="1" showErrorMessage="1" sqref="E220">
      <formula1>Hidden_525683</formula1>
    </dataValidation>
    <dataValidation type="list" allowBlank="1" showErrorMessage="1" sqref="M220">
      <formula1>Hidden_525674</formula1>
    </dataValidation>
    <dataValidation type="list" allowBlank="1" showErrorMessage="1" sqref="E221">
      <formula1>Hidden_525683</formula1>
    </dataValidation>
    <dataValidation type="list" allowBlank="1" showErrorMessage="1" sqref="M221">
      <formula1>Hidden_525674</formula1>
    </dataValidation>
    <dataValidation type="list" allowBlank="1" showErrorMessage="1" sqref="E222">
      <formula1>Hidden_525683</formula1>
    </dataValidation>
    <dataValidation type="list" allowBlank="1" showErrorMessage="1" sqref="M222">
      <formula1>Hidden_525674</formula1>
    </dataValidation>
    <dataValidation type="list" allowBlank="1" showErrorMessage="1" sqref="E223">
      <formula1>Hidden_525683</formula1>
    </dataValidation>
    <dataValidation type="list" allowBlank="1" showErrorMessage="1" sqref="M223">
      <formula1>Hidden_525674</formula1>
    </dataValidation>
    <dataValidation type="list" allowBlank="1" showErrorMessage="1" sqref="E224">
      <formula1>Hidden_525683</formula1>
    </dataValidation>
    <dataValidation type="list" allowBlank="1" showErrorMessage="1" sqref="M224">
      <formula1>Hidden_525674</formula1>
    </dataValidation>
    <dataValidation type="list" allowBlank="1" showErrorMessage="1" sqref="E225">
      <formula1>Hidden_525683</formula1>
    </dataValidation>
    <dataValidation type="list" allowBlank="1" showErrorMessage="1" sqref="M225">
      <formula1>Hidden_525674</formula1>
    </dataValidation>
    <dataValidation type="list" allowBlank="1" showErrorMessage="1" sqref="E226">
      <formula1>Hidden_525683</formula1>
    </dataValidation>
    <dataValidation type="list" allowBlank="1" showErrorMessage="1" sqref="M226">
      <formula1>Hidden_525674</formula1>
    </dataValidation>
    <dataValidation type="list" allowBlank="1" showErrorMessage="1" sqref="E227">
      <formula1>Hidden_525683</formula1>
    </dataValidation>
    <dataValidation type="list" allowBlank="1" showErrorMessage="1" sqref="M227">
      <formula1>Hidden_525674</formula1>
    </dataValidation>
    <dataValidation type="list" allowBlank="1" showErrorMessage="1" sqref="E228">
      <formula1>Hidden_525683</formula1>
    </dataValidation>
    <dataValidation type="list" allowBlank="1" showErrorMessage="1" sqref="M228">
      <formula1>Hidden_525674</formula1>
    </dataValidation>
    <dataValidation type="list" allowBlank="1" showErrorMessage="1" sqref="E229">
      <formula1>Hidden_525683</formula1>
    </dataValidation>
    <dataValidation type="list" allowBlank="1" showErrorMessage="1" sqref="M229">
      <formula1>Hidden_525674</formula1>
    </dataValidation>
    <dataValidation type="list" allowBlank="1" showErrorMessage="1" sqref="E230">
      <formula1>Hidden_525683</formula1>
    </dataValidation>
    <dataValidation type="list" allowBlank="1" showErrorMessage="1" sqref="M230">
      <formula1>Hidden_525674</formula1>
    </dataValidation>
    <dataValidation type="list" allowBlank="1" showErrorMessage="1" sqref="E231">
      <formula1>Hidden_525683</formula1>
    </dataValidation>
    <dataValidation type="list" allowBlank="1" showErrorMessage="1" sqref="M231">
      <formula1>Hidden_525674</formula1>
    </dataValidation>
    <dataValidation type="list" allowBlank="1" showErrorMessage="1" sqref="E232">
      <formula1>Hidden_525683</formula1>
    </dataValidation>
    <dataValidation type="list" allowBlank="1" showErrorMessage="1" sqref="M232">
      <formula1>Hidden_525674</formula1>
    </dataValidation>
    <dataValidation type="list" allowBlank="1" showErrorMessage="1" sqref="E233">
      <formula1>Hidden_525683</formula1>
    </dataValidation>
    <dataValidation type="list" allowBlank="1" showErrorMessage="1" sqref="M233">
      <formula1>Hidden_525674</formula1>
    </dataValidation>
    <dataValidation type="list" allowBlank="1" showErrorMessage="1" sqref="E234">
      <formula1>Hidden_525683</formula1>
    </dataValidation>
    <dataValidation type="list" allowBlank="1" showErrorMessage="1" sqref="M234">
      <formula1>Hidden_525674</formula1>
    </dataValidation>
    <dataValidation type="list" allowBlank="1" showErrorMessage="1" sqref="E235">
      <formula1>Hidden_525683</formula1>
    </dataValidation>
    <dataValidation type="list" allowBlank="1" showErrorMessage="1" sqref="M235">
      <formula1>Hidden_525674</formula1>
    </dataValidation>
    <dataValidation type="list" allowBlank="1" showErrorMessage="1" sqref="E236">
      <formula1>Hidden_525683</formula1>
    </dataValidation>
    <dataValidation type="list" allowBlank="1" showErrorMessage="1" sqref="M236">
      <formula1>Hidden_525674</formula1>
    </dataValidation>
    <dataValidation type="list" allowBlank="1" showErrorMessage="1" sqref="E237">
      <formula1>Hidden_525683</formula1>
    </dataValidation>
    <dataValidation type="list" allowBlank="1" showErrorMessage="1" sqref="M237">
      <formula1>Hidden_525674</formula1>
    </dataValidation>
    <dataValidation type="list" allowBlank="1" showErrorMessage="1" sqref="E238">
      <formula1>Hidden_525683</formula1>
    </dataValidation>
    <dataValidation type="list" allowBlank="1" showErrorMessage="1" sqref="M238">
      <formula1>Hidden_525674</formula1>
    </dataValidation>
    <dataValidation type="list" allowBlank="1" showErrorMessage="1" sqref="E239">
      <formula1>Hidden_525683</formula1>
    </dataValidation>
    <dataValidation type="list" allowBlank="1" showErrorMessage="1" sqref="M239">
      <formula1>Hidden_525674</formula1>
    </dataValidation>
    <dataValidation type="list" allowBlank="1" showErrorMessage="1" sqref="E240">
      <formula1>Hidden_525683</formula1>
    </dataValidation>
    <dataValidation type="list" allowBlank="1" showErrorMessage="1" sqref="M240">
      <formula1>Hidden_525674</formula1>
    </dataValidation>
    <dataValidation type="list" allowBlank="1" showErrorMessage="1" sqref="E241">
      <formula1>Hidden_525683</formula1>
    </dataValidation>
    <dataValidation type="list" allowBlank="1" showErrorMessage="1" sqref="M241">
      <formula1>Hidden_525674</formula1>
    </dataValidation>
    <dataValidation type="list" allowBlank="1" showErrorMessage="1" sqref="E242">
      <formula1>Hidden_525683</formula1>
    </dataValidation>
    <dataValidation type="list" allowBlank="1" showErrorMessage="1" sqref="M242">
      <formula1>Hidden_525674</formula1>
    </dataValidation>
    <dataValidation type="list" allowBlank="1" showErrorMessage="1" sqref="E243">
      <formula1>Hidden_525683</formula1>
    </dataValidation>
    <dataValidation type="list" allowBlank="1" showErrorMessage="1" sqref="M243">
      <formula1>Hidden_525674</formula1>
    </dataValidation>
    <dataValidation type="list" allowBlank="1" showErrorMessage="1" sqref="E244">
      <formula1>Hidden_525683</formula1>
    </dataValidation>
    <dataValidation type="list" allowBlank="1" showErrorMessage="1" sqref="M244">
      <formula1>Hidden_525674</formula1>
    </dataValidation>
    <dataValidation type="list" allowBlank="1" showErrorMessage="1" sqref="E245">
      <formula1>Hidden_525683</formula1>
    </dataValidation>
    <dataValidation type="list" allowBlank="1" showErrorMessage="1" sqref="M245">
      <formula1>Hidden_525674</formula1>
    </dataValidation>
    <dataValidation type="list" allowBlank="1" showErrorMessage="1" sqref="E246">
      <formula1>Hidden_525683</formula1>
    </dataValidation>
    <dataValidation type="list" allowBlank="1" showErrorMessage="1" sqref="M246">
      <formula1>Hidden_525674</formula1>
    </dataValidation>
    <dataValidation type="list" allowBlank="1" showErrorMessage="1" sqref="E247">
      <formula1>Hidden_525683</formula1>
    </dataValidation>
    <dataValidation type="list" allowBlank="1" showErrorMessage="1" sqref="M247">
      <formula1>Hidden_525674</formula1>
    </dataValidation>
    <dataValidation type="list" allowBlank="1" showErrorMessage="1" sqref="E248">
      <formula1>Hidden_525683</formula1>
    </dataValidation>
    <dataValidation type="list" allowBlank="1" showErrorMessage="1" sqref="M248">
      <formula1>Hidden_525674</formula1>
    </dataValidation>
    <dataValidation type="list" allowBlank="1" showErrorMessage="1" sqref="E249">
      <formula1>Hidden_525683</formula1>
    </dataValidation>
    <dataValidation type="list" allowBlank="1" showErrorMessage="1" sqref="M249">
      <formula1>Hidden_525674</formula1>
    </dataValidation>
    <dataValidation type="list" allowBlank="1" showErrorMessage="1" sqref="E250">
      <formula1>Hidden_525683</formula1>
    </dataValidation>
    <dataValidation type="list" allowBlank="1" showErrorMessage="1" sqref="M250">
      <formula1>Hidden_525674</formula1>
    </dataValidation>
    <dataValidation type="list" allowBlank="1" showErrorMessage="1" sqref="E251">
      <formula1>Hidden_525683</formula1>
    </dataValidation>
    <dataValidation type="list" allowBlank="1" showErrorMessage="1" sqref="M251">
      <formula1>Hidden_525674</formula1>
    </dataValidation>
    <dataValidation type="list" allowBlank="1" showErrorMessage="1" sqref="E252">
      <formula1>Hidden_525683</formula1>
    </dataValidation>
    <dataValidation type="list" allowBlank="1" showErrorMessage="1" sqref="M252">
      <formula1>Hidden_525674</formula1>
    </dataValidation>
    <dataValidation type="list" allowBlank="1" showErrorMessage="1" sqref="E253">
      <formula1>Hidden_525683</formula1>
    </dataValidation>
    <dataValidation type="list" allowBlank="1" showErrorMessage="1" sqref="M253">
      <formula1>Hidden_525674</formula1>
    </dataValidation>
    <dataValidation type="list" allowBlank="1" showErrorMessage="1" sqref="E254">
      <formula1>Hidden_525683</formula1>
    </dataValidation>
    <dataValidation type="list" allowBlank="1" showErrorMessage="1" sqref="M254">
      <formula1>Hidden_525674</formula1>
    </dataValidation>
    <dataValidation type="list" allowBlank="1" showErrorMessage="1" sqref="E255">
      <formula1>Hidden_525683</formula1>
    </dataValidation>
    <dataValidation type="list" allowBlank="1" showErrorMessage="1" sqref="M255">
      <formula1>Hidden_525674</formula1>
    </dataValidation>
    <dataValidation type="list" allowBlank="1" showErrorMessage="1" sqref="E256">
      <formula1>Hidden_525683</formula1>
    </dataValidation>
    <dataValidation type="list" allowBlank="1" showErrorMessage="1" sqref="M256">
      <formula1>Hidden_525674</formula1>
    </dataValidation>
    <dataValidation type="list" allowBlank="1" showErrorMessage="1" sqref="E257">
      <formula1>Hidden_525683</formula1>
    </dataValidation>
    <dataValidation type="list" allowBlank="1" showErrorMessage="1" sqref="M257">
      <formula1>Hidden_525674</formula1>
    </dataValidation>
    <dataValidation type="list" allowBlank="1" showErrorMessage="1" sqref="E258">
      <formula1>Hidden_525683</formula1>
    </dataValidation>
    <dataValidation type="list" allowBlank="1" showErrorMessage="1" sqref="M258">
      <formula1>Hidden_525674</formula1>
    </dataValidation>
    <dataValidation type="list" allowBlank="1" showErrorMessage="1" sqref="E259">
      <formula1>Hidden_525683</formula1>
    </dataValidation>
    <dataValidation type="list" allowBlank="1" showErrorMessage="1" sqref="M259">
      <formula1>Hidden_525674</formula1>
    </dataValidation>
    <dataValidation type="list" allowBlank="1" showErrorMessage="1" sqref="E260">
      <formula1>Hidden_525683</formula1>
    </dataValidation>
    <dataValidation type="list" allowBlank="1" showErrorMessage="1" sqref="M260">
      <formula1>Hidden_525674</formula1>
    </dataValidation>
    <dataValidation type="list" allowBlank="1" showErrorMessage="1" sqref="E261">
      <formula1>Hidden_525683</formula1>
    </dataValidation>
    <dataValidation type="list" allowBlank="1" showErrorMessage="1" sqref="M261">
      <formula1>Hidden_525674</formula1>
    </dataValidation>
    <dataValidation type="list" allowBlank="1" showErrorMessage="1" sqref="E262">
      <formula1>Hidden_525683</formula1>
    </dataValidation>
    <dataValidation type="list" allowBlank="1" showErrorMessage="1" sqref="M262">
      <formula1>Hidden_525674</formula1>
    </dataValidation>
    <dataValidation type="list" allowBlank="1" showErrorMessage="1" sqref="E263">
      <formula1>Hidden_525683</formula1>
    </dataValidation>
    <dataValidation type="list" allowBlank="1" showErrorMessage="1" sqref="M263">
      <formula1>Hidden_525674</formula1>
    </dataValidation>
    <dataValidation type="list" allowBlank="1" showErrorMessage="1" sqref="E264">
      <formula1>Hidden_525683</formula1>
    </dataValidation>
    <dataValidation type="list" allowBlank="1" showErrorMessage="1" sqref="M264">
      <formula1>Hidden_525674</formula1>
    </dataValidation>
    <dataValidation type="list" allowBlank="1" showErrorMessage="1" sqref="E265">
      <formula1>Hidden_525683</formula1>
    </dataValidation>
    <dataValidation type="list" allowBlank="1" showErrorMessage="1" sqref="M265">
      <formula1>Hidden_525674</formula1>
    </dataValidation>
    <dataValidation type="list" allowBlank="1" showErrorMessage="1" sqref="E266">
      <formula1>Hidden_525683</formula1>
    </dataValidation>
    <dataValidation type="list" allowBlank="1" showErrorMessage="1" sqref="M266">
      <formula1>Hidden_525674</formula1>
    </dataValidation>
    <dataValidation type="list" allowBlank="1" showErrorMessage="1" sqref="E267">
      <formula1>Hidden_525683</formula1>
    </dataValidation>
    <dataValidation type="list" allowBlank="1" showErrorMessage="1" sqref="M267">
      <formula1>Hidden_525674</formula1>
    </dataValidation>
    <dataValidation type="list" allowBlank="1" showErrorMessage="1" sqref="E268">
      <formula1>Hidden_525683</formula1>
    </dataValidation>
    <dataValidation type="list" allowBlank="1" showErrorMessage="1" sqref="M268">
      <formula1>Hidden_525674</formula1>
    </dataValidation>
    <dataValidation type="list" allowBlank="1" showErrorMessage="1" sqref="E269">
      <formula1>Hidden_525683</formula1>
    </dataValidation>
    <dataValidation type="list" allowBlank="1" showErrorMessage="1" sqref="M269">
      <formula1>Hidden_525674</formula1>
    </dataValidation>
    <dataValidation type="list" allowBlank="1" showErrorMessage="1" sqref="E270">
      <formula1>Hidden_525683</formula1>
    </dataValidation>
    <dataValidation type="list" allowBlank="1" showErrorMessage="1" sqref="M270">
      <formula1>Hidden_525674</formula1>
    </dataValidation>
    <dataValidation type="list" allowBlank="1" showErrorMessage="1" sqref="E271">
      <formula1>Hidden_525683</formula1>
    </dataValidation>
    <dataValidation type="list" allowBlank="1" showErrorMessage="1" sqref="M271">
      <formula1>Hidden_525674</formula1>
    </dataValidation>
    <dataValidation type="list" allowBlank="1" showErrorMessage="1" sqref="E272">
      <formula1>Hidden_525683</formula1>
    </dataValidation>
    <dataValidation type="list" allowBlank="1" showErrorMessage="1" sqref="M272">
      <formula1>Hidden_525674</formula1>
    </dataValidation>
    <dataValidation type="list" allowBlank="1" showErrorMessage="1" sqref="E273">
      <formula1>Hidden_525683</formula1>
    </dataValidation>
    <dataValidation type="list" allowBlank="1" showErrorMessage="1" sqref="M273">
      <formula1>Hidden_525674</formula1>
    </dataValidation>
    <dataValidation type="list" allowBlank="1" showErrorMessage="1" sqref="E274">
      <formula1>Hidden_525683</formula1>
    </dataValidation>
    <dataValidation type="list" allowBlank="1" showErrorMessage="1" sqref="M274">
      <formula1>Hidden_525674</formula1>
    </dataValidation>
    <dataValidation type="list" allowBlank="1" showErrorMessage="1" sqref="E275">
      <formula1>Hidden_525683</formula1>
    </dataValidation>
    <dataValidation type="list" allowBlank="1" showErrorMessage="1" sqref="M275">
      <formula1>Hidden_525674</formula1>
    </dataValidation>
    <dataValidation type="list" allowBlank="1" showErrorMessage="1" sqref="E276">
      <formula1>Hidden_525683</formula1>
    </dataValidation>
    <dataValidation type="list" allowBlank="1" showErrorMessage="1" sqref="M276">
      <formula1>Hidden_525674</formula1>
    </dataValidation>
    <dataValidation type="list" allowBlank="1" showErrorMessage="1" sqref="E277">
      <formula1>Hidden_525683</formula1>
    </dataValidation>
    <dataValidation type="list" allowBlank="1" showErrorMessage="1" sqref="M277">
      <formula1>Hidden_525674</formula1>
    </dataValidation>
    <dataValidation type="list" allowBlank="1" showErrorMessage="1" sqref="E278">
      <formula1>Hidden_525683</formula1>
    </dataValidation>
    <dataValidation type="list" allowBlank="1" showErrorMessage="1" sqref="M278">
      <formula1>Hidden_525674</formula1>
    </dataValidation>
    <dataValidation type="list" allowBlank="1" showErrorMessage="1" sqref="E279">
      <formula1>Hidden_525683</formula1>
    </dataValidation>
    <dataValidation type="list" allowBlank="1" showErrorMessage="1" sqref="M279">
      <formula1>Hidden_525674</formula1>
    </dataValidation>
    <dataValidation type="list" allowBlank="1" showErrorMessage="1" sqref="E280">
      <formula1>Hidden_525683</formula1>
    </dataValidation>
    <dataValidation type="list" allowBlank="1" showErrorMessage="1" sqref="M280">
      <formula1>Hidden_525674</formula1>
    </dataValidation>
    <dataValidation type="list" allowBlank="1" showErrorMessage="1" sqref="E281">
      <formula1>Hidden_525683</formula1>
    </dataValidation>
    <dataValidation type="list" allowBlank="1" showErrorMessage="1" sqref="M281">
      <formula1>Hidden_525674</formula1>
    </dataValidation>
    <dataValidation type="list" allowBlank="1" showErrorMessage="1" sqref="E282">
      <formula1>Hidden_525683</formula1>
    </dataValidation>
    <dataValidation type="list" allowBlank="1" showErrorMessage="1" sqref="M282">
      <formula1>Hidden_525674</formula1>
    </dataValidation>
    <dataValidation type="list" allowBlank="1" showErrorMessage="1" sqref="E283">
      <formula1>Hidden_525683</formula1>
    </dataValidation>
    <dataValidation type="list" allowBlank="1" showErrorMessage="1" sqref="M283">
      <formula1>Hidden_525674</formula1>
    </dataValidation>
    <dataValidation type="list" allowBlank="1" showErrorMessage="1" sqref="E284">
      <formula1>Hidden_525683</formula1>
    </dataValidation>
    <dataValidation type="list" allowBlank="1" showErrorMessage="1" sqref="M284">
      <formula1>Hidden_525674</formula1>
    </dataValidation>
    <dataValidation type="list" allowBlank="1" showErrorMessage="1" sqref="E285">
      <formula1>Hidden_525683</formula1>
    </dataValidation>
    <dataValidation type="list" allowBlank="1" showErrorMessage="1" sqref="M285">
      <formula1>Hidden_525674</formula1>
    </dataValidation>
    <dataValidation type="list" allowBlank="1" showErrorMessage="1" sqref="E286">
      <formula1>Hidden_525683</formula1>
    </dataValidation>
    <dataValidation type="list" allowBlank="1" showErrorMessage="1" sqref="M286">
      <formula1>Hidden_525674</formula1>
    </dataValidation>
    <dataValidation type="list" allowBlank="1" showErrorMessage="1" sqref="E287">
      <formula1>Hidden_525683</formula1>
    </dataValidation>
    <dataValidation type="list" allowBlank="1" showErrorMessage="1" sqref="M287">
      <formula1>Hidden_525674</formula1>
    </dataValidation>
    <dataValidation type="list" allowBlank="1" showErrorMessage="1" sqref="E288">
      <formula1>Hidden_525683</formula1>
    </dataValidation>
    <dataValidation type="list" allowBlank="1" showErrorMessage="1" sqref="M288">
      <formula1>Hidden_525674</formula1>
    </dataValidation>
    <dataValidation type="list" allowBlank="1" showErrorMessage="1" sqref="E289">
      <formula1>Hidden_525683</formula1>
    </dataValidation>
    <dataValidation type="list" allowBlank="1" showErrorMessage="1" sqref="M289">
      <formula1>Hidden_525674</formula1>
    </dataValidation>
    <dataValidation type="list" allowBlank="1" showErrorMessage="1" sqref="E290">
      <formula1>Hidden_525683</formula1>
    </dataValidation>
    <dataValidation type="list" allowBlank="1" showErrorMessage="1" sqref="M290">
      <formula1>Hidden_525674</formula1>
    </dataValidation>
    <dataValidation type="list" allowBlank="1" showErrorMessage="1" sqref="E291">
      <formula1>Hidden_525683</formula1>
    </dataValidation>
    <dataValidation type="list" allowBlank="1" showErrorMessage="1" sqref="M291">
      <formula1>Hidden_525674</formula1>
    </dataValidation>
    <dataValidation type="list" allowBlank="1" showErrorMessage="1" sqref="E292">
      <formula1>Hidden_525683</formula1>
    </dataValidation>
    <dataValidation type="list" allowBlank="1" showErrorMessage="1" sqref="M292">
      <formula1>Hidden_525674</formula1>
    </dataValidation>
    <dataValidation type="list" allowBlank="1" showErrorMessage="1" sqref="E293">
      <formula1>Hidden_525683</formula1>
    </dataValidation>
    <dataValidation type="list" allowBlank="1" showErrorMessage="1" sqref="M293">
      <formula1>Hidden_525674</formula1>
    </dataValidation>
    <dataValidation type="list" allowBlank="1" showErrorMessage="1" sqref="E294">
      <formula1>Hidden_525683</formula1>
    </dataValidation>
    <dataValidation type="list" allowBlank="1" showErrorMessage="1" sqref="M294">
      <formula1>Hidden_525674</formula1>
    </dataValidation>
    <dataValidation type="list" allowBlank="1" showErrorMessage="1" sqref="E295">
      <formula1>Hidden_525683</formula1>
    </dataValidation>
    <dataValidation type="list" allowBlank="1" showErrorMessage="1" sqref="M295">
      <formula1>Hidden_525674</formula1>
    </dataValidation>
    <dataValidation type="list" allowBlank="1" showErrorMessage="1" sqref="E296">
      <formula1>Hidden_525683</formula1>
    </dataValidation>
    <dataValidation type="list" allowBlank="1" showErrorMessage="1" sqref="M296">
      <formula1>Hidden_525674</formula1>
    </dataValidation>
    <dataValidation type="list" allowBlank="1" showErrorMessage="1" sqref="E297">
      <formula1>Hidden_525683</formula1>
    </dataValidation>
    <dataValidation type="list" allowBlank="1" showErrorMessage="1" sqref="M297">
      <formula1>Hidden_525674</formula1>
    </dataValidation>
    <dataValidation type="list" allowBlank="1" showErrorMessage="1" sqref="E298">
      <formula1>Hidden_525683</formula1>
    </dataValidation>
    <dataValidation type="list" allowBlank="1" showErrorMessage="1" sqref="M298">
      <formula1>Hidden_525674</formula1>
    </dataValidation>
    <dataValidation type="list" allowBlank="1" showErrorMessage="1" sqref="E299">
      <formula1>Hidden_525683</formula1>
    </dataValidation>
    <dataValidation type="list" allowBlank="1" showErrorMessage="1" sqref="M299">
      <formula1>Hidden_525674</formula1>
    </dataValidation>
    <dataValidation type="list" allowBlank="1" showErrorMessage="1" sqref="E300">
      <formula1>Hidden_525683</formula1>
    </dataValidation>
    <dataValidation type="list" allowBlank="1" showErrorMessage="1" sqref="M300">
      <formula1>Hidden_525674</formula1>
    </dataValidation>
    <dataValidation type="list" allowBlank="1" showErrorMessage="1" sqref="E301">
      <formula1>Hidden_525683</formula1>
    </dataValidation>
    <dataValidation type="list" allowBlank="1" showErrorMessage="1" sqref="M301">
      <formula1>Hidden_525674</formula1>
    </dataValidation>
    <dataValidation type="list" allowBlank="1" showErrorMessage="1" sqref="E302">
      <formula1>Hidden_525683</formula1>
    </dataValidation>
    <dataValidation type="list" allowBlank="1" showErrorMessage="1" sqref="M302">
      <formula1>Hidden_525674</formula1>
    </dataValidation>
    <dataValidation type="list" allowBlank="1" showErrorMessage="1" sqref="E303">
      <formula1>Hidden_525683</formula1>
    </dataValidation>
    <dataValidation type="list" allowBlank="1" showErrorMessage="1" sqref="M303">
      <formula1>Hidden_525674</formula1>
    </dataValidation>
    <dataValidation type="list" allowBlank="1" showErrorMessage="1" sqref="E304">
      <formula1>Hidden_525683</formula1>
    </dataValidation>
    <dataValidation type="list" allowBlank="1" showErrorMessage="1" sqref="M304">
      <formula1>Hidden_525674</formula1>
    </dataValidation>
    <dataValidation type="list" allowBlank="1" showErrorMessage="1" sqref="E305">
      <formula1>Hidden_525683</formula1>
    </dataValidation>
    <dataValidation type="list" allowBlank="1" showErrorMessage="1" sqref="M305">
      <formula1>Hidden_525674</formula1>
    </dataValidation>
    <dataValidation type="list" allowBlank="1" showErrorMessage="1" sqref="E306">
      <formula1>Hidden_525683</formula1>
    </dataValidation>
    <dataValidation type="list" allowBlank="1" showErrorMessage="1" sqref="M306">
      <formula1>Hidden_525674</formula1>
    </dataValidation>
    <dataValidation type="list" allowBlank="1" showErrorMessage="1" sqref="E307">
      <formula1>Hidden_525683</formula1>
    </dataValidation>
    <dataValidation type="list" allowBlank="1" showErrorMessage="1" sqref="M307">
      <formula1>Hidden_525674</formula1>
    </dataValidation>
    <dataValidation type="list" allowBlank="1" showErrorMessage="1" sqref="E308">
      <formula1>Hidden_525683</formula1>
    </dataValidation>
    <dataValidation type="list" allowBlank="1" showErrorMessage="1" sqref="M308">
      <formula1>Hidden_525674</formula1>
    </dataValidation>
    <dataValidation type="list" allowBlank="1" showErrorMessage="1" sqref="E309">
      <formula1>Hidden_525683</formula1>
    </dataValidation>
    <dataValidation type="list" allowBlank="1" showErrorMessage="1" sqref="M309">
      <formula1>Hidden_525674</formula1>
    </dataValidation>
    <dataValidation type="list" allowBlank="1" showErrorMessage="1" sqref="E310">
      <formula1>Hidden_525683</formula1>
    </dataValidation>
    <dataValidation type="list" allowBlank="1" showErrorMessage="1" sqref="M310">
      <formula1>Hidden_525674</formula1>
    </dataValidation>
    <dataValidation type="list" allowBlank="1" showErrorMessage="1" sqref="E311">
      <formula1>Hidden_525683</formula1>
    </dataValidation>
    <dataValidation type="list" allowBlank="1" showErrorMessage="1" sqref="M311">
      <formula1>Hidden_525674</formula1>
    </dataValidation>
    <dataValidation type="list" allowBlank="1" showErrorMessage="1" sqref="E312">
      <formula1>Hidden_525683</formula1>
    </dataValidation>
    <dataValidation type="list" allowBlank="1" showErrorMessage="1" sqref="M312">
      <formula1>Hidden_525674</formula1>
    </dataValidation>
    <dataValidation type="list" allowBlank="1" showErrorMessage="1" sqref="E313">
      <formula1>Hidden_525683</formula1>
    </dataValidation>
    <dataValidation type="list" allowBlank="1" showErrorMessage="1" sqref="M313">
      <formula1>Hidden_525674</formula1>
    </dataValidation>
    <dataValidation type="list" allowBlank="1" showErrorMessage="1" sqref="E314">
      <formula1>Hidden_525683</formula1>
    </dataValidation>
    <dataValidation type="list" allowBlank="1" showErrorMessage="1" sqref="M314">
      <formula1>Hidden_525674</formula1>
    </dataValidation>
    <dataValidation type="list" allowBlank="1" showErrorMessage="1" sqref="E315">
      <formula1>Hidden_525683</formula1>
    </dataValidation>
    <dataValidation type="list" allowBlank="1" showErrorMessage="1" sqref="M315">
      <formula1>Hidden_525674</formula1>
    </dataValidation>
    <dataValidation type="list" allowBlank="1" showErrorMessage="1" sqref="E316">
      <formula1>Hidden_525683</formula1>
    </dataValidation>
    <dataValidation type="list" allowBlank="1" showErrorMessage="1" sqref="M316">
      <formula1>Hidden_525674</formula1>
    </dataValidation>
    <dataValidation type="list" allowBlank="1" showErrorMessage="1" sqref="E317">
      <formula1>Hidden_525683</formula1>
    </dataValidation>
    <dataValidation type="list" allowBlank="1" showErrorMessage="1" sqref="M317">
      <formula1>Hidden_525674</formula1>
    </dataValidation>
    <dataValidation type="list" allowBlank="1" showErrorMessage="1" sqref="E318">
      <formula1>Hidden_525683</formula1>
    </dataValidation>
    <dataValidation type="list" allowBlank="1" showErrorMessage="1" sqref="M318">
      <formula1>Hidden_525674</formula1>
    </dataValidation>
    <dataValidation type="list" allowBlank="1" showErrorMessage="1" sqref="E319">
      <formula1>Hidden_525683</formula1>
    </dataValidation>
    <dataValidation type="list" allowBlank="1" showErrorMessage="1" sqref="M319">
      <formula1>Hidden_525674</formula1>
    </dataValidation>
    <dataValidation type="list" allowBlank="1" showErrorMessage="1" sqref="E320">
      <formula1>Hidden_525683</formula1>
    </dataValidation>
    <dataValidation type="list" allowBlank="1" showErrorMessage="1" sqref="M320">
      <formula1>Hidden_525674</formula1>
    </dataValidation>
    <dataValidation type="list" allowBlank="1" showErrorMessage="1" sqref="E321">
      <formula1>Hidden_525683</formula1>
    </dataValidation>
    <dataValidation type="list" allowBlank="1" showErrorMessage="1" sqref="M321">
      <formula1>Hidden_525674</formula1>
    </dataValidation>
    <dataValidation type="list" allowBlank="1" showErrorMessage="1" sqref="E322">
      <formula1>Hidden_525683</formula1>
    </dataValidation>
    <dataValidation type="list" allowBlank="1" showErrorMessage="1" sqref="M322">
      <formula1>Hidden_525674</formula1>
    </dataValidation>
    <dataValidation type="list" allowBlank="1" showErrorMessage="1" sqref="E323">
      <formula1>Hidden_525683</formula1>
    </dataValidation>
    <dataValidation type="list" allowBlank="1" showErrorMessage="1" sqref="M323">
      <formula1>Hidden_525674</formula1>
    </dataValidation>
    <dataValidation type="list" allowBlank="1" showErrorMessage="1" sqref="E324">
      <formula1>Hidden_525683</formula1>
    </dataValidation>
    <dataValidation type="list" allowBlank="1" showErrorMessage="1" sqref="M324">
      <formula1>Hidden_525674</formula1>
    </dataValidation>
    <dataValidation type="list" allowBlank="1" showErrorMessage="1" sqref="E325">
      <formula1>Hidden_525683</formula1>
    </dataValidation>
    <dataValidation type="list" allowBlank="1" showErrorMessage="1" sqref="M325">
      <formula1>Hidden_525674</formula1>
    </dataValidation>
    <dataValidation type="list" allowBlank="1" showErrorMessage="1" sqref="E326">
      <formula1>Hidden_525683</formula1>
    </dataValidation>
    <dataValidation type="list" allowBlank="1" showErrorMessage="1" sqref="M326">
      <formula1>Hidden_525674</formula1>
    </dataValidation>
    <dataValidation type="list" allowBlank="1" showErrorMessage="1" sqref="E327">
      <formula1>Hidden_525683</formula1>
    </dataValidation>
    <dataValidation type="list" allowBlank="1" showErrorMessage="1" sqref="M327">
      <formula1>Hidden_525674</formula1>
    </dataValidation>
    <dataValidation type="list" allowBlank="1" showErrorMessage="1" sqref="E328">
      <formula1>Hidden_525683</formula1>
    </dataValidation>
    <dataValidation type="list" allowBlank="1" showErrorMessage="1" sqref="M328">
      <formula1>Hidden_525674</formula1>
    </dataValidation>
    <dataValidation type="list" allowBlank="1" showErrorMessage="1" sqref="E329">
      <formula1>Hidden_525683</formula1>
    </dataValidation>
    <dataValidation type="list" allowBlank="1" showErrorMessage="1" sqref="M329">
      <formula1>Hidden_525674</formula1>
    </dataValidation>
    <dataValidation type="list" allowBlank="1" showErrorMessage="1" sqref="E330">
      <formula1>Hidden_525683</formula1>
    </dataValidation>
    <dataValidation type="list" allowBlank="1" showErrorMessage="1" sqref="M330">
      <formula1>Hidden_525674</formula1>
    </dataValidation>
    <dataValidation type="list" allowBlank="1" showErrorMessage="1" sqref="E331">
      <formula1>Hidden_525683</formula1>
    </dataValidation>
    <dataValidation type="list" allowBlank="1" showErrorMessage="1" sqref="M331">
      <formula1>Hidden_525674</formula1>
    </dataValidation>
    <dataValidation type="list" allowBlank="1" showErrorMessage="1" sqref="E332">
      <formula1>Hidden_525683</formula1>
    </dataValidation>
    <dataValidation type="list" allowBlank="1" showErrorMessage="1" sqref="M332">
      <formula1>Hidden_525674</formula1>
    </dataValidation>
    <dataValidation type="list" allowBlank="1" showErrorMessage="1" sqref="E333">
      <formula1>Hidden_525683</formula1>
    </dataValidation>
    <dataValidation type="list" allowBlank="1" showErrorMessage="1" sqref="M333">
      <formula1>Hidden_525674</formula1>
    </dataValidation>
    <dataValidation type="list" allowBlank="1" showErrorMessage="1" sqref="E334">
      <formula1>Hidden_525683</formula1>
    </dataValidation>
    <dataValidation type="list" allowBlank="1" showErrorMessage="1" sqref="M334">
      <formula1>Hidden_525674</formula1>
    </dataValidation>
    <dataValidation type="list" allowBlank="1" showErrorMessage="1" sqref="E335">
      <formula1>Hidden_525683</formula1>
    </dataValidation>
    <dataValidation type="list" allowBlank="1" showErrorMessage="1" sqref="M335">
      <formula1>Hidden_525674</formula1>
    </dataValidation>
    <dataValidation type="list" allowBlank="1" showErrorMessage="1" sqref="E336">
      <formula1>Hidden_525683</formula1>
    </dataValidation>
    <dataValidation type="list" allowBlank="1" showErrorMessage="1" sqref="M336">
      <formula1>Hidden_525674</formula1>
    </dataValidation>
    <dataValidation type="list" allowBlank="1" showErrorMessage="1" sqref="E337">
      <formula1>Hidden_525683</formula1>
    </dataValidation>
    <dataValidation type="list" allowBlank="1" showErrorMessage="1" sqref="M337">
      <formula1>Hidden_525674</formula1>
    </dataValidation>
    <dataValidation type="list" allowBlank="1" showErrorMessage="1" sqref="E338">
      <formula1>Hidden_525683</formula1>
    </dataValidation>
    <dataValidation type="list" allowBlank="1" showErrorMessage="1" sqref="M338">
      <formula1>Hidden_525674</formula1>
    </dataValidation>
    <dataValidation type="list" allowBlank="1" showErrorMessage="1" sqref="E339">
      <formula1>Hidden_525683</formula1>
    </dataValidation>
    <dataValidation type="list" allowBlank="1" showErrorMessage="1" sqref="M339">
      <formula1>Hidden_525674</formula1>
    </dataValidation>
    <dataValidation type="list" allowBlank="1" showErrorMessage="1" sqref="E340">
      <formula1>Hidden_525683</formula1>
    </dataValidation>
    <dataValidation type="list" allowBlank="1" showErrorMessage="1" sqref="M340">
      <formula1>Hidden_525674</formula1>
    </dataValidation>
    <dataValidation type="list" allowBlank="1" showErrorMessage="1" sqref="E341">
      <formula1>Hidden_525683</formula1>
    </dataValidation>
    <dataValidation type="list" allowBlank="1" showErrorMessage="1" sqref="M341">
      <formula1>Hidden_525674</formula1>
    </dataValidation>
    <dataValidation type="list" allowBlank="1" showErrorMessage="1" sqref="E342">
      <formula1>Hidden_525683</formula1>
    </dataValidation>
    <dataValidation type="list" allowBlank="1" showErrorMessage="1" sqref="M342">
      <formula1>Hidden_525674</formula1>
    </dataValidation>
    <dataValidation type="list" allowBlank="1" showErrorMessage="1" sqref="E343">
      <formula1>Hidden_525683</formula1>
    </dataValidation>
    <dataValidation type="list" allowBlank="1" showErrorMessage="1" sqref="M343">
      <formula1>Hidden_525674</formula1>
    </dataValidation>
    <dataValidation type="list" allowBlank="1" showErrorMessage="1" sqref="E344">
      <formula1>Hidden_525683</formula1>
    </dataValidation>
    <dataValidation type="list" allowBlank="1" showErrorMessage="1" sqref="M344">
      <formula1>Hidden_525674</formula1>
    </dataValidation>
    <dataValidation type="list" allowBlank="1" showErrorMessage="1" sqref="E345">
      <formula1>Hidden_525683</formula1>
    </dataValidation>
    <dataValidation type="list" allowBlank="1" showErrorMessage="1" sqref="M345">
      <formula1>Hidden_525674</formula1>
    </dataValidation>
    <dataValidation type="list" allowBlank="1" showErrorMessage="1" sqref="E346">
      <formula1>Hidden_525683</formula1>
    </dataValidation>
    <dataValidation type="list" allowBlank="1" showErrorMessage="1" sqref="M346">
      <formula1>Hidden_525674</formula1>
    </dataValidation>
    <dataValidation type="list" allowBlank="1" showErrorMessage="1" sqref="E347">
      <formula1>Hidden_525683</formula1>
    </dataValidation>
    <dataValidation type="list" allowBlank="1" showErrorMessage="1" sqref="M347">
      <formula1>Hidden_525674</formula1>
    </dataValidation>
    <dataValidation type="list" allowBlank="1" showErrorMessage="1" sqref="E348">
      <formula1>Hidden_525683</formula1>
    </dataValidation>
    <dataValidation type="list" allowBlank="1" showErrorMessage="1" sqref="M348">
      <formula1>Hidden_525674</formula1>
    </dataValidation>
    <dataValidation type="list" allowBlank="1" showErrorMessage="1" sqref="E349">
      <formula1>Hidden_525683</formula1>
    </dataValidation>
    <dataValidation type="list" allowBlank="1" showErrorMessage="1" sqref="M349">
      <formula1>Hidden_525674</formula1>
    </dataValidation>
    <dataValidation type="list" allowBlank="1" showErrorMessage="1" sqref="E350">
      <formula1>Hidden_525683</formula1>
    </dataValidation>
    <dataValidation type="list" allowBlank="1" showErrorMessage="1" sqref="M350">
      <formula1>Hidden_525674</formula1>
    </dataValidation>
    <dataValidation type="list" allowBlank="1" showErrorMessage="1" sqref="E351">
      <formula1>Hidden_525683</formula1>
    </dataValidation>
    <dataValidation type="list" allowBlank="1" showErrorMessage="1" sqref="M351">
      <formula1>Hidden_525674</formula1>
    </dataValidation>
    <dataValidation type="list" allowBlank="1" showErrorMessage="1" sqref="E352">
      <formula1>Hidden_525683</formula1>
    </dataValidation>
    <dataValidation type="list" allowBlank="1" showErrorMessage="1" sqref="M352">
      <formula1>Hidden_525674</formula1>
    </dataValidation>
    <dataValidation type="list" allowBlank="1" showErrorMessage="1" sqref="E353">
      <formula1>Hidden_525683</formula1>
    </dataValidation>
    <dataValidation type="list" allowBlank="1" showErrorMessage="1" sqref="M353">
      <formula1>Hidden_525674</formula1>
    </dataValidation>
    <dataValidation type="list" allowBlank="1" showErrorMessage="1" sqref="E354">
      <formula1>Hidden_525683</formula1>
    </dataValidation>
    <dataValidation type="list" allowBlank="1" showErrorMessage="1" sqref="M354">
      <formula1>Hidden_525674</formula1>
    </dataValidation>
    <dataValidation type="list" allowBlank="1" showErrorMessage="1" sqref="E355">
      <formula1>Hidden_525683</formula1>
    </dataValidation>
    <dataValidation type="list" allowBlank="1" showErrorMessage="1" sqref="M355">
      <formula1>Hidden_525674</formula1>
    </dataValidation>
    <dataValidation type="list" allowBlank="1" showErrorMessage="1" sqref="E356">
      <formula1>Hidden_525683</formula1>
    </dataValidation>
    <dataValidation type="list" allowBlank="1" showErrorMessage="1" sqref="M356">
      <formula1>Hidden_525674</formula1>
    </dataValidation>
    <dataValidation type="list" allowBlank="1" showErrorMessage="1" sqref="E357">
      <formula1>Hidden_525683</formula1>
    </dataValidation>
    <dataValidation type="list" allowBlank="1" showErrorMessage="1" sqref="M357">
      <formula1>Hidden_525674</formula1>
    </dataValidation>
    <dataValidation type="list" allowBlank="1" showErrorMessage="1" sqref="E358">
      <formula1>Hidden_525683</formula1>
    </dataValidation>
    <dataValidation type="list" allowBlank="1" showErrorMessage="1" sqref="M358">
      <formula1>Hidden_525674</formula1>
    </dataValidation>
    <dataValidation type="list" allowBlank="1" showErrorMessage="1" sqref="E359">
      <formula1>Hidden_525683</formula1>
    </dataValidation>
    <dataValidation type="list" allowBlank="1" showErrorMessage="1" sqref="M359">
      <formula1>Hidden_525674</formula1>
    </dataValidation>
    <dataValidation type="list" allowBlank="1" showErrorMessage="1" sqref="E360">
      <formula1>Hidden_525683</formula1>
    </dataValidation>
    <dataValidation type="list" allowBlank="1" showErrorMessage="1" sqref="M360">
      <formula1>Hidden_525674</formula1>
    </dataValidation>
    <dataValidation type="list" allowBlank="1" showErrorMessage="1" sqref="E361">
      <formula1>Hidden_525683</formula1>
    </dataValidation>
    <dataValidation type="list" allowBlank="1" showErrorMessage="1" sqref="M361">
      <formula1>Hidden_525674</formula1>
    </dataValidation>
    <dataValidation type="list" allowBlank="1" showErrorMessage="1" sqref="E362">
      <formula1>Hidden_525683</formula1>
    </dataValidation>
    <dataValidation type="list" allowBlank="1" showErrorMessage="1" sqref="M362">
      <formula1>Hidden_525674</formula1>
    </dataValidation>
    <dataValidation type="list" allowBlank="1" showErrorMessage="1" sqref="E363">
      <formula1>Hidden_525683</formula1>
    </dataValidation>
    <dataValidation type="list" allowBlank="1" showErrorMessage="1" sqref="M363">
      <formula1>Hidden_525674</formula1>
    </dataValidation>
    <dataValidation type="list" allowBlank="1" showErrorMessage="1" sqref="E364">
      <formula1>Hidden_525683</formula1>
    </dataValidation>
    <dataValidation type="list" allowBlank="1" showErrorMessage="1" sqref="M364">
      <formula1>Hidden_525674</formula1>
    </dataValidation>
    <dataValidation type="list" allowBlank="1" showErrorMessage="1" sqref="E365">
      <formula1>Hidden_525683</formula1>
    </dataValidation>
    <dataValidation type="list" allowBlank="1" showErrorMessage="1" sqref="M365">
      <formula1>Hidden_525674</formula1>
    </dataValidation>
    <dataValidation type="list" allowBlank="1" showErrorMessage="1" sqref="E366">
      <formula1>Hidden_525683</formula1>
    </dataValidation>
    <dataValidation type="list" allowBlank="1" showErrorMessage="1" sqref="M366">
      <formula1>Hidden_525674</formula1>
    </dataValidation>
    <dataValidation type="list" allowBlank="1" showErrorMessage="1" sqref="E367">
      <formula1>Hidden_525683</formula1>
    </dataValidation>
    <dataValidation type="list" allowBlank="1" showErrorMessage="1" sqref="M367">
      <formula1>Hidden_525674</formula1>
    </dataValidation>
    <dataValidation type="list" allowBlank="1" showErrorMessage="1" sqref="E368">
      <formula1>Hidden_525683</formula1>
    </dataValidation>
    <dataValidation type="list" allowBlank="1" showErrorMessage="1" sqref="M368">
      <formula1>Hidden_525674</formula1>
    </dataValidation>
    <dataValidation type="list" allowBlank="1" showErrorMessage="1" sqref="E369">
      <formula1>Hidden_525683</formula1>
    </dataValidation>
    <dataValidation type="list" allowBlank="1" showErrorMessage="1" sqref="M369">
      <formula1>Hidden_525674</formula1>
    </dataValidation>
    <dataValidation type="list" allowBlank="1" showErrorMessage="1" sqref="E370">
      <formula1>Hidden_525683</formula1>
    </dataValidation>
    <dataValidation type="list" allowBlank="1" showErrorMessage="1" sqref="M370">
      <formula1>Hidden_525674</formula1>
    </dataValidation>
    <dataValidation type="list" allowBlank="1" showErrorMessage="1" sqref="E371">
      <formula1>Hidden_525683</formula1>
    </dataValidation>
    <dataValidation type="list" allowBlank="1" showErrorMessage="1" sqref="M371">
      <formula1>Hidden_525674</formula1>
    </dataValidation>
    <dataValidation type="list" allowBlank="1" showErrorMessage="1" sqref="E372">
      <formula1>Hidden_525683</formula1>
    </dataValidation>
    <dataValidation type="list" allowBlank="1" showErrorMessage="1" sqref="M372">
      <formula1>Hidden_525674</formula1>
    </dataValidation>
    <dataValidation type="list" allowBlank="1" showErrorMessage="1" sqref="E373">
      <formula1>Hidden_525683</formula1>
    </dataValidation>
    <dataValidation type="list" allowBlank="1" showErrorMessage="1" sqref="M373">
      <formula1>Hidden_525674</formula1>
    </dataValidation>
    <dataValidation type="list" allowBlank="1" showErrorMessage="1" sqref="E374">
      <formula1>Hidden_525683</formula1>
    </dataValidation>
    <dataValidation type="list" allowBlank="1" showErrorMessage="1" sqref="M374">
      <formula1>Hidden_525674</formula1>
    </dataValidation>
    <dataValidation type="list" allowBlank="1" showErrorMessage="1" sqref="E375">
      <formula1>Hidden_525683</formula1>
    </dataValidation>
    <dataValidation type="list" allowBlank="1" showErrorMessage="1" sqref="M375">
      <formula1>Hidden_525674</formula1>
    </dataValidation>
    <dataValidation type="list" allowBlank="1" showErrorMessage="1" sqref="E376">
      <formula1>Hidden_525683</formula1>
    </dataValidation>
    <dataValidation type="list" allowBlank="1" showErrorMessage="1" sqref="M376">
      <formula1>Hidden_525674</formula1>
    </dataValidation>
    <dataValidation type="list" allowBlank="1" showErrorMessage="1" sqref="E377">
      <formula1>Hidden_525683</formula1>
    </dataValidation>
    <dataValidation type="list" allowBlank="1" showErrorMessage="1" sqref="M377">
      <formula1>Hidden_525674</formula1>
    </dataValidation>
    <dataValidation type="list" allowBlank="1" showErrorMessage="1" sqref="E378">
      <formula1>Hidden_525683</formula1>
    </dataValidation>
    <dataValidation type="list" allowBlank="1" showErrorMessage="1" sqref="M378">
      <formula1>Hidden_525674</formula1>
    </dataValidation>
    <dataValidation type="list" allowBlank="1" showErrorMessage="1" sqref="E379">
      <formula1>Hidden_525683</formula1>
    </dataValidation>
    <dataValidation type="list" allowBlank="1" showErrorMessage="1" sqref="M379">
      <formula1>Hidden_525674</formula1>
    </dataValidation>
    <dataValidation type="list" allowBlank="1" showErrorMessage="1" sqref="E380">
      <formula1>Hidden_525683</formula1>
    </dataValidation>
    <dataValidation type="list" allowBlank="1" showErrorMessage="1" sqref="M380">
      <formula1>Hidden_525674</formula1>
    </dataValidation>
    <dataValidation type="list" allowBlank="1" showErrorMessage="1" sqref="E381">
      <formula1>Hidden_525683</formula1>
    </dataValidation>
    <dataValidation type="list" allowBlank="1" showErrorMessage="1" sqref="M381">
      <formula1>Hidden_525674</formula1>
    </dataValidation>
    <dataValidation type="list" allowBlank="1" showErrorMessage="1" sqref="E382">
      <formula1>Hidden_525683</formula1>
    </dataValidation>
    <dataValidation type="list" allowBlank="1" showErrorMessage="1" sqref="M382">
      <formula1>Hidden_525674</formula1>
    </dataValidation>
    <dataValidation type="list" allowBlank="1" showErrorMessage="1" sqref="E383">
      <formula1>Hidden_525683</formula1>
    </dataValidation>
    <dataValidation type="list" allowBlank="1" showErrorMessage="1" sqref="M383">
      <formula1>Hidden_525674</formula1>
    </dataValidation>
    <dataValidation type="list" allowBlank="1" showErrorMessage="1" sqref="E384">
      <formula1>Hidden_525683</formula1>
    </dataValidation>
    <dataValidation type="list" allowBlank="1" showErrorMessage="1" sqref="M384">
      <formula1>Hidden_525674</formula1>
    </dataValidation>
    <dataValidation type="list" allowBlank="1" showErrorMessage="1" sqref="E385">
      <formula1>Hidden_525683</formula1>
    </dataValidation>
    <dataValidation type="list" allowBlank="1" showErrorMessage="1" sqref="M385">
      <formula1>Hidden_525674</formula1>
    </dataValidation>
    <dataValidation type="list" allowBlank="1" showErrorMessage="1" sqref="E386">
      <formula1>Hidden_525683</formula1>
    </dataValidation>
    <dataValidation type="list" allowBlank="1" showErrorMessage="1" sqref="M386">
      <formula1>Hidden_525674</formula1>
    </dataValidation>
    <dataValidation type="list" allowBlank="1" showErrorMessage="1" sqref="E387">
      <formula1>Hidden_525683</formula1>
    </dataValidation>
    <dataValidation type="list" allowBlank="1" showErrorMessage="1" sqref="M387">
      <formula1>Hidden_525674</formula1>
    </dataValidation>
    <dataValidation type="list" allowBlank="1" showErrorMessage="1" sqref="E388">
      <formula1>Hidden_525683</formula1>
    </dataValidation>
    <dataValidation type="list" allowBlank="1" showErrorMessage="1" sqref="M388">
      <formula1>Hidden_525674</formula1>
    </dataValidation>
    <dataValidation type="list" allowBlank="1" showErrorMessage="1" sqref="E389">
      <formula1>Hidden_525683</formula1>
    </dataValidation>
    <dataValidation type="list" allowBlank="1" showErrorMessage="1" sqref="M389">
      <formula1>Hidden_525674</formula1>
    </dataValidation>
    <dataValidation type="list" allowBlank="1" showErrorMessage="1" sqref="E390">
      <formula1>Hidden_525683</formula1>
    </dataValidation>
    <dataValidation type="list" allowBlank="1" showErrorMessage="1" sqref="M390">
      <formula1>Hidden_525674</formula1>
    </dataValidation>
    <dataValidation type="list" allowBlank="1" showErrorMessage="1" sqref="E391">
      <formula1>Hidden_525683</formula1>
    </dataValidation>
    <dataValidation type="list" allowBlank="1" showErrorMessage="1" sqref="M391">
      <formula1>Hidden_525674</formula1>
    </dataValidation>
    <dataValidation type="list" allowBlank="1" showErrorMessage="1" sqref="E392">
      <formula1>Hidden_525683</formula1>
    </dataValidation>
    <dataValidation type="list" allowBlank="1" showErrorMessage="1" sqref="M392">
      <formula1>Hidden_525674</formula1>
    </dataValidation>
    <dataValidation type="list" allowBlank="1" showErrorMessage="1" sqref="E393">
      <formula1>Hidden_525683</formula1>
    </dataValidation>
    <dataValidation type="list" allowBlank="1" showErrorMessage="1" sqref="M393">
      <formula1>Hidden_525674</formula1>
    </dataValidation>
    <dataValidation type="list" allowBlank="1" showErrorMessage="1" sqref="E394">
      <formula1>Hidden_525683</formula1>
    </dataValidation>
    <dataValidation type="list" allowBlank="1" showErrorMessage="1" sqref="M394">
      <formula1>Hidden_525674</formula1>
    </dataValidation>
    <dataValidation type="list" allowBlank="1" showErrorMessage="1" sqref="E395">
      <formula1>Hidden_525683</formula1>
    </dataValidation>
    <dataValidation type="list" allowBlank="1" showErrorMessage="1" sqref="M395">
      <formula1>Hidden_525674</formula1>
    </dataValidation>
    <dataValidation type="list" allowBlank="1" showErrorMessage="1" sqref="E396">
      <formula1>Hidden_525683</formula1>
    </dataValidation>
    <dataValidation type="list" allowBlank="1" showErrorMessage="1" sqref="M396">
      <formula1>Hidden_525674</formula1>
    </dataValidation>
    <dataValidation type="list" allowBlank="1" showErrorMessage="1" sqref="E397">
      <formula1>Hidden_525683</formula1>
    </dataValidation>
    <dataValidation type="list" allowBlank="1" showErrorMessage="1" sqref="M397">
      <formula1>Hidden_525674</formula1>
    </dataValidation>
    <dataValidation type="list" allowBlank="1" showErrorMessage="1" sqref="E398">
      <formula1>Hidden_525683</formula1>
    </dataValidation>
    <dataValidation type="list" allowBlank="1" showErrorMessage="1" sqref="M398">
      <formula1>Hidden_525674</formula1>
    </dataValidation>
    <dataValidation type="list" allowBlank="1" showErrorMessage="1" sqref="E399">
      <formula1>Hidden_525683</formula1>
    </dataValidation>
    <dataValidation type="list" allowBlank="1" showErrorMessage="1" sqref="M399">
      <formula1>Hidden_525674</formula1>
    </dataValidation>
    <dataValidation type="list" allowBlank="1" showErrorMessage="1" sqref="E400">
      <formula1>Hidden_525683</formula1>
    </dataValidation>
    <dataValidation type="list" allowBlank="1" showErrorMessage="1" sqref="M400">
      <formula1>Hidden_525674</formula1>
    </dataValidation>
    <dataValidation type="list" allowBlank="1" showErrorMessage="1" sqref="E401">
      <formula1>Hidden_525683</formula1>
    </dataValidation>
    <dataValidation type="list" allowBlank="1" showErrorMessage="1" sqref="M401">
      <formula1>Hidden_525674</formula1>
    </dataValidation>
    <dataValidation type="list" allowBlank="1" showErrorMessage="1" sqref="E402">
      <formula1>Hidden_525683</formula1>
    </dataValidation>
    <dataValidation type="list" allowBlank="1" showErrorMessage="1" sqref="M402">
      <formula1>Hidden_525674</formula1>
    </dataValidation>
    <dataValidation type="list" allowBlank="1" showErrorMessage="1" sqref="E403">
      <formula1>Hidden_525683</formula1>
    </dataValidation>
    <dataValidation type="list" allowBlank="1" showErrorMessage="1" sqref="M403">
      <formula1>Hidden_525674</formula1>
    </dataValidation>
    <dataValidation type="list" allowBlank="1" showErrorMessage="1" sqref="E404">
      <formula1>Hidden_525683</formula1>
    </dataValidation>
    <dataValidation type="list" allowBlank="1" showErrorMessage="1" sqref="M404">
      <formula1>Hidden_525674</formula1>
    </dataValidation>
    <dataValidation type="list" allowBlank="1" showErrorMessage="1" sqref="E405">
      <formula1>Hidden_525683</formula1>
    </dataValidation>
    <dataValidation type="list" allowBlank="1" showErrorMessage="1" sqref="M405">
      <formula1>Hidden_525674</formula1>
    </dataValidation>
    <dataValidation type="list" allowBlank="1" showErrorMessage="1" sqref="E406">
      <formula1>Hidden_525683</formula1>
    </dataValidation>
    <dataValidation type="list" allowBlank="1" showErrorMessage="1" sqref="M406">
      <formula1>Hidden_525674</formula1>
    </dataValidation>
    <dataValidation type="list" allowBlank="1" showErrorMessage="1" sqref="E407">
      <formula1>Hidden_525683</formula1>
    </dataValidation>
    <dataValidation type="list" allowBlank="1" showErrorMessage="1" sqref="M407">
      <formula1>Hidden_525674</formula1>
    </dataValidation>
    <dataValidation type="list" allowBlank="1" showErrorMessage="1" sqref="E408">
      <formula1>Hidden_525683</formula1>
    </dataValidation>
    <dataValidation type="list" allowBlank="1" showErrorMessage="1" sqref="M408">
      <formula1>Hidden_525674</formula1>
    </dataValidation>
    <dataValidation type="list" allowBlank="1" showErrorMessage="1" sqref="E409">
      <formula1>Hidden_525683</formula1>
    </dataValidation>
    <dataValidation type="list" allowBlank="1" showErrorMessage="1" sqref="M409">
      <formula1>Hidden_525674</formula1>
    </dataValidation>
    <dataValidation type="list" allowBlank="1" showErrorMessage="1" sqref="E410">
      <formula1>Hidden_525683</formula1>
    </dataValidation>
    <dataValidation type="list" allowBlank="1" showErrorMessage="1" sqref="M410">
      <formula1>Hidden_525674</formula1>
    </dataValidation>
    <dataValidation type="list" allowBlank="1" showErrorMessage="1" sqref="E411">
      <formula1>Hidden_525683</formula1>
    </dataValidation>
    <dataValidation type="list" allowBlank="1" showErrorMessage="1" sqref="M411">
      <formula1>Hidden_525674</formula1>
    </dataValidation>
    <dataValidation type="list" allowBlank="1" showErrorMessage="1" sqref="E412">
      <formula1>Hidden_525683</formula1>
    </dataValidation>
    <dataValidation type="list" allowBlank="1" showErrorMessage="1" sqref="M412">
      <formula1>Hidden_525674</formula1>
    </dataValidation>
    <dataValidation type="list" allowBlank="1" showErrorMessage="1" sqref="E413">
      <formula1>Hidden_525683</formula1>
    </dataValidation>
    <dataValidation type="list" allowBlank="1" showErrorMessage="1" sqref="M413">
      <formula1>Hidden_525674</formula1>
    </dataValidation>
    <dataValidation type="list" allowBlank="1" showErrorMessage="1" sqref="E414">
      <formula1>Hidden_525683</formula1>
    </dataValidation>
    <dataValidation type="list" allowBlank="1" showErrorMessage="1" sqref="M414">
      <formula1>Hidden_525674</formula1>
    </dataValidation>
    <dataValidation type="list" allowBlank="1" showErrorMessage="1" sqref="E415">
      <formula1>Hidden_525683</formula1>
    </dataValidation>
    <dataValidation type="list" allowBlank="1" showErrorMessage="1" sqref="M415">
      <formula1>Hidden_525674</formula1>
    </dataValidation>
    <dataValidation type="list" allowBlank="1" showErrorMessage="1" sqref="E416">
      <formula1>Hidden_525683</formula1>
    </dataValidation>
    <dataValidation type="list" allowBlank="1" showErrorMessage="1" sqref="M416">
      <formula1>Hidden_525674</formula1>
    </dataValidation>
    <dataValidation type="list" allowBlank="1" showErrorMessage="1" sqref="E417">
      <formula1>Hidden_525683</formula1>
    </dataValidation>
    <dataValidation type="list" allowBlank="1" showErrorMessage="1" sqref="M417">
      <formula1>Hidden_525674</formula1>
    </dataValidation>
    <dataValidation type="list" allowBlank="1" showErrorMessage="1" sqref="E418">
      <formula1>Hidden_525683</formula1>
    </dataValidation>
    <dataValidation type="list" allowBlank="1" showErrorMessage="1" sqref="M418">
      <formula1>Hidden_525674</formula1>
    </dataValidation>
    <dataValidation type="list" allowBlank="1" showErrorMessage="1" sqref="E419">
      <formula1>Hidden_525683</formula1>
    </dataValidation>
    <dataValidation type="list" allowBlank="1" showErrorMessage="1" sqref="M419">
      <formula1>Hidden_525674</formula1>
    </dataValidation>
    <dataValidation type="list" allowBlank="1" showErrorMessage="1" sqref="E420">
      <formula1>Hidden_525683</formula1>
    </dataValidation>
    <dataValidation type="list" allowBlank="1" showErrorMessage="1" sqref="M420">
      <formula1>Hidden_525674</formula1>
    </dataValidation>
    <dataValidation type="list" allowBlank="1" showErrorMessage="1" sqref="E421">
      <formula1>Hidden_525683</formula1>
    </dataValidation>
    <dataValidation type="list" allowBlank="1" showErrorMessage="1" sqref="M421">
      <formula1>Hidden_525674</formula1>
    </dataValidation>
    <dataValidation type="list" allowBlank="1" showErrorMessage="1" sqref="E422">
      <formula1>Hidden_525683</formula1>
    </dataValidation>
    <dataValidation type="list" allowBlank="1" showErrorMessage="1" sqref="M422">
      <formula1>Hidden_525674</formula1>
    </dataValidation>
    <dataValidation type="list" allowBlank="1" showErrorMessage="1" sqref="E423">
      <formula1>Hidden_525683</formula1>
    </dataValidation>
    <dataValidation type="list" allowBlank="1" showErrorMessage="1" sqref="M423">
      <formula1>Hidden_525674</formula1>
    </dataValidation>
    <dataValidation type="list" allowBlank="1" showErrorMessage="1" sqref="E424">
      <formula1>Hidden_525683</formula1>
    </dataValidation>
    <dataValidation type="list" allowBlank="1" showErrorMessage="1" sqref="M424">
      <formula1>Hidden_525674</formula1>
    </dataValidation>
    <dataValidation type="list" allowBlank="1" showErrorMessage="1" sqref="E425">
      <formula1>Hidden_525683</formula1>
    </dataValidation>
    <dataValidation type="list" allowBlank="1" showErrorMessage="1" sqref="M425">
      <formula1>Hidden_525674</formula1>
    </dataValidation>
    <dataValidation type="list" allowBlank="1" showErrorMessage="1" sqref="E426">
      <formula1>Hidden_525683</formula1>
    </dataValidation>
    <dataValidation type="list" allowBlank="1" showErrorMessage="1" sqref="M426">
      <formula1>Hidden_525674</formula1>
    </dataValidation>
    <dataValidation type="list" allowBlank="1" showErrorMessage="1" sqref="E427">
      <formula1>Hidden_525683</formula1>
    </dataValidation>
    <dataValidation type="list" allowBlank="1" showErrorMessage="1" sqref="M427">
      <formula1>Hidden_525674</formula1>
    </dataValidation>
    <dataValidation type="list" allowBlank="1" showErrorMessage="1" sqref="E428">
      <formula1>Hidden_525683</formula1>
    </dataValidation>
    <dataValidation type="list" allowBlank="1" showErrorMessage="1" sqref="M428">
      <formula1>Hidden_525674</formula1>
    </dataValidation>
    <dataValidation type="list" allowBlank="1" showErrorMessage="1" sqref="E429">
      <formula1>Hidden_525683</formula1>
    </dataValidation>
    <dataValidation type="list" allowBlank="1" showErrorMessage="1" sqref="M429">
      <formula1>Hidden_525674</formula1>
    </dataValidation>
    <dataValidation type="list" allowBlank="1" showErrorMessage="1" sqref="E430">
      <formula1>Hidden_525683</formula1>
    </dataValidation>
    <dataValidation type="list" allowBlank="1" showErrorMessage="1" sqref="M430">
      <formula1>Hidden_525674</formula1>
    </dataValidation>
    <dataValidation type="list" allowBlank="1" showErrorMessage="1" sqref="E431">
      <formula1>Hidden_525683</formula1>
    </dataValidation>
    <dataValidation type="list" allowBlank="1" showErrorMessage="1" sqref="M431">
      <formula1>Hidden_525674</formula1>
    </dataValidation>
    <dataValidation type="list" allowBlank="1" showErrorMessage="1" sqref="E432">
      <formula1>Hidden_525683</formula1>
    </dataValidation>
    <dataValidation type="list" allowBlank="1" showErrorMessage="1" sqref="M432">
      <formula1>Hidden_525674</formula1>
    </dataValidation>
    <dataValidation type="list" allowBlank="1" showErrorMessage="1" sqref="E433">
      <formula1>Hidden_525683</formula1>
    </dataValidation>
    <dataValidation type="list" allowBlank="1" showErrorMessage="1" sqref="M433">
      <formula1>Hidden_525674</formula1>
    </dataValidation>
    <dataValidation type="list" allowBlank="1" showErrorMessage="1" sqref="E434">
      <formula1>Hidden_525683</formula1>
    </dataValidation>
    <dataValidation type="list" allowBlank="1" showErrorMessage="1" sqref="M434">
      <formula1>Hidden_525674</formula1>
    </dataValidation>
    <dataValidation type="list" allowBlank="1" showErrorMessage="1" sqref="E435">
      <formula1>Hidden_525683</formula1>
    </dataValidation>
    <dataValidation type="list" allowBlank="1" showErrorMessage="1" sqref="M435">
      <formula1>Hidden_525674</formula1>
    </dataValidation>
    <dataValidation type="list" allowBlank="1" showErrorMessage="1" sqref="E436">
      <formula1>Hidden_525683</formula1>
    </dataValidation>
    <dataValidation type="list" allowBlank="1" showErrorMessage="1" sqref="M436">
      <formula1>Hidden_525674</formula1>
    </dataValidation>
    <dataValidation type="list" allowBlank="1" showErrorMessage="1" sqref="E437">
      <formula1>Hidden_525683</formula1>
    </dataValidation>
    <dataValidation type="list" allowBlank="1" showErrorMessage="1" sqref="M437">
      <formula1>Hidden_525674</formula1>
    </dataValidation>
    <dataValidation type="list" allowBlank="1" showErrorMessage="1" sqref="E438">
      <formula1>Hidden_525683</formula1>
    </dataValidation>
    <dataValidation type="list" allowBlank="1" showErrorMessage="1" sqref="M438">
      <formula1>Hidden_525674</formula1>
    </dataValidation>
    <dataValidation type="list" allowBlank="1" showErrorMessage="1" sqref="E439">
      <formula1>Hidden_525683</formula1>
    </dataValidation>
    <dataValidation type="list" allowBlank="1" showErrorMessage="1" sqref="M439">
      <formula1>Hidden_525674</formula1>
    </dataValidation>
    <dataValidation type="list" allowBlank="1" showErrorMessage="1" sqref="E440">
      <formula1>Hidden_525683</formula1>
    </dataValidation>
    <dataValidation type="list" allowBlank="1" showErrorMessage="1" sqref="M440">
      <formula1>Hidden_525674</formula1>
    </dataValidation>
    <dataValidation type="list" allowBlank="1" showErrorMessage="1" sqref="E441">
      <formula1>Hidden_525683</formula1>
    </dataValidation>
    <dataValidation type="list" allowBlank="1" showErrorMessage="1" sqref="M441">
      <formula1>Hidden_525674</formula1>
    </dataValidation>
    <dataValidation type="list" allowBlank="1" showErrorMessage="1" sqref="E442">
      <formula1>Hidden_525683</formula1>
    </dataValidation>
    <dataValidation type="list" allowBlank="1" showErrorMessage="1" sqref="M442">
      <formula1>Hidden_525674</formula1>
    </dataValidation>
    <dataValidation type="list" allowBlank="1" showErrorMessage="1" sqref="E443">
      <formula1>Hidden_525683</formula1>
    </dataValidation>
    <dataValidation type="list" allowBlank="1" showErrorMessage="1" sqref="M443">
      <formula1>Hidden_525674</formula1>
    </dataValidation>
    <dataValidation type="list" allowBlank="1" showErrorMessage="1" sqref="E444">
      <formula1>Hidden_525683</formula1>
    </dataValidation>
    <dataValidation type="list" allowBlank="1" showErrorMessage="1" sqref="M444">
      <formula1>Hidden_525674</formula1>
    </dataValidation>
    <dataValidation type="list" allowBlank="1" showErrorMessage="1" sqref="E445">
      <formula1>Hidden_525683</formula1>
    </dataValidation>
    <dataValidation type="list" allowBlank="1" showErrorMessage="1" sqref="M445">
      <formula1>Hidden_525674</formula1>
    </dataValidation>
    <dataValidation type="list" allowBlank="1" showErrorMessage="1" sqref="E446">
      <formula1>Hidden_525683</formula1>
    </dataValidation>
    <dataValidation type="list" allowBlank="1" showErrorMessage="1" sqref="M446">
      <formula1>Hidden_525674</formula1>
    </dataValidation>
    <dataValidation type="list" allowBlank="1" showErrorMessage="1" sqref="E447">
      <formula1>Hidden_525683</formula1>
    </dataValidation>
    <dataValidation type="list" allowBlank="1" showErrorMessage="1" sqref="M447">
      <formula1>Hidden_525674</formula1>
    </dataValidation>
    <dataValidation type="list" allowBlank="1" showErrorMessage="1" sqref="E448">
      <formula1>Hidden_525683</formula1>
    </dataValidation>
    <dataValidation type="list" allowBlank="1" showErrorMessage="1" sqref="M448">
      <formula1>Hidden_525674</formula1>
    </dataValidation>
    <dataValidation type="list" allowBlank="1" showErrorMessage="1" sqref="E449">
      <formula1>Hidden_525683</formula1>
    </dataValidation>
    <dataValidation type="list" allowBlank="1" showErrorMessage="1" sqref="M449">
      <formula1>Hidden_525674</formula1>
    </dataValidation>
    <dataValidation type="list" allowBlank="1" showErrorMessage="1" sqref="E450">
      <formula1>Hidden_525683</formula1>
    </dataValidation>
    <dataValidation type="list" allowBlank="1" showErrorMessage="1" sqref="M450">
      <formula1>Hidden_525674</formula1>
    </dataValidation>
    <dataValidation type="list" allowBlank="1" showErrorMessage="1" sqref="E451">
      <formula1>Hidden_525683</formula1>
    </dataValidation>
    <dataValidation type="list" allowBlank="1" showErrorMessage="1" sqref="M451">
      <formula1>Hidden_525674</formula1>
    </dataValidation>
    <dataValidation type="list" allowBlank="1" showErrorMessage="1" sqref="E452">
      <formula1>Hidden_525683</formula1>
    </dataValidation>
    <dataValidation type="list" allowBlank="1" showErrorMessage="1" sqref="M452">
      <formula1>Hidden_525674</formula1>
    </dataValidation>
    <dataValidation type="list" allowBlank="1" showErrorMessage="1" sqref="E453">
      <formula1>Hidden_525683</formula1>
    </dataValidation>
    <dataValidation type="list" allowBlank="1" showErrorMessage="1" sqref="M453">
      <formula1>Hidden_525674</formula1>
    </dataValidation>
    <dataValidation type="list" allowBlank="1" showErrorMessage="1" sqref="E454">
      <formula1>Hidden_525683</formula1>
    </dataValidation>
    <dataValidation type="list" allowBlank="1" showErrorMessage="1" sqref="M454">
      <formula1>Hidden_525674</formula1>
    </dataValidation>
    <dataValidation type="list" allowBlank="1" showErrorMessage="1" sqref="E455">
      <formula1>Hidden_525683</formula1>
    </dataValidation>
    <dataValidation type="list" allowBlank="1" showErrorMessage="1" sqref="M455">
      <formula1>Hidden_525674</formula1>
    </dataValidation>
    <dataValidation type="list" allowBlank="1" showErrorMessage="1" sqref="E456">
      <formula1>Hidden_525683</formula1>
    </dataValidation>
    <dataValidation type="list" allowBlank="1" showErrorMessage="1" sqref="M456">
      <formula1>Hidden_525674</formula1>
    </dataValidation>
    <dataValidation type="list" allowBlank="1" showErrorMessage="1" sqref="E457">
      <formula1>Hidden_525683</formula1>
    </dataValidation>
    <dataValidation type="list" allowBlank="1" showErrorMessage="1" sqref="M457">
      <formula1>Hidden_525674</formula1>
    </dataValidation>
    <dataValidation type="list" allowBlank="1" showErrorMessage="1" sqref="E458">
      <formula1>Hidden_525683</formula1>
    </dataValidation>
    <dataValidation type="list" allowBlank="1" showErrorMessage="1" sqref="M458">
      <formula1>Hidden_525674</formula1>
    </dataValidation>
    <dataValidation type="list" allowBlank="1" showErrorMessage="1" sqref="E459">
      <formula1>Hidden_525683</formula1>
    </dataValidation>
    <dataValidation type="list" allowBlank="1" showErrorMessage="1" sqref="M459">
      <formula1>Hidden_525674</formula1>
    </dataValidation>
    <dataValidation type="list" allowBlank="1" showErrorMessage="1" sqref="E460">
      <formula1>Hidden_525683</formula1>
    </dataValidation>
    <dataValidation type="list" allowBlank="1" showErrorMessage="1" sqref="M460">
      <formula1>Hidden_525674</formula1>
    </dataValidation>
    <dataValidation type="list" allowBlank="1" showErrorMessage="1" sqref="E461">
      <formula1>Hidden_525683</formula1>
    </dataValidation>
    <dataValidation type="list" allowBlank="1" showErrorMessage="1" sqref="M461">
      <formula1>Hidden_525674</formula1>
    </dataValidation>
    <dataValidation type="list" allowBlank="1" showErrorMessage="1" sqref="E462">
      <formula1>Hidden_525683</formula1>
    </dataValidation>
    <dataValidation type="list" allowBlank="1" showErrorMessage="1" sqref="M462">
      <formula1>Hidden_525674</formula1>
    </dataValidation>
    <dataValidation type="list" allowBlank="1" showErrorMessage="1" sqref="E463">
      <formula1>Hidden_525683</formula1>
    </dataValidation>
    <dataValidation type="list" allowBlank="1" showErrorMessage="1" sqref="M463">
      <formula1>Hidden_525674</formula1>
    </dataValidation>
    <dataValidation type="list" allowBlank="1" showErrorMessage="1" sqref="E464">
      <formula1>Hidden_525683</formula1>
    </dataValidation>
    <dataValidation type="list" allowBlank="1" showErrorMessage="1" sqref="M464">
      <formula1>Hidden_525674</formula1>
    </dataValidation>
    <dataValidation type="list" allowBlank="1" showErrorMessage="1" sqref="E465">
      <formula1>Hidden_525683</formula1>
    </dataValidation>
    <dataValidation type="list" allowBlank="1" showErrorMessage="1" sqref="M465">
      <formula1>Hidden_525674</formula1>
    </dataValidation>
    <dataValidation type="list" allowBlank="1" showErrorMessage="1" sqref="E466">
      <formula1>Hidden_525683</formula1>
    </dataValidation>
    <dataValidation type="list" allowBlank="1" showErrorMessage="1" sqref="M466">
      <formula1>Hidden_525674</formula1>
    </dataValidation>
    <dataValidation type="list" allowBlank="1" showErrorMessage="1" sqref="E467">
      <formula1>Hidden_525683</formula1>
    </dataValidation>
    <dataValidation type="list" allowBlank="1" showErrorMessage="1" sqref="M467">
      <formula1>Hidden_525674</formula1>
    </dataValidation>
    <dataValidation type="list" allowBlank="1" showErrorMessage="1" sqref="E468">
      <formula1>Hidden_525683</formula1>
    </dataValidation>
    <dataValidation type="list" allowBlank="1" showErrorMessage="1" sqref="M468">
      <formula1>Hidden_525674</formula1>
    </dataValidation>
    <dataValidation type="list" allowBlank="1" showErrorMessage="1" sqref="E469">
      <formula1>Hidden_525683</formula1>
    </dataValidation>
    <dataValidation type="list" allowBlank="1" showErrorMessage="1" sqref="M469">
      <formula1>Hidden_525674</formula1>
    </dataValidation>
    <dataValidation type="list" allowBlank="1" showErrorMessage="1" sqref="E470">
      <formula1>Hidden_525683</formula1>
    </dataValidation>
    <dataValidation type="list" allowBlank="1" showErrorMessage="1" sqref="M470">
      <formula1>Hidden_525674</formula1>
    </dataValidation>
    <dataValidation type="list" allowBlank="1" showErrorMessage="1" sqref="E471">
      <formula1>Hidden_525683</formula1>
    </dataValidation>
    <dataValidation type="list" allowBlank="1" showErrorMessage="1" sqref="M471">
      <formula1>Hidden_525674</formula1>
    </dataValidation>
    <dataValidation type="list" allowBlank="1" showErrorMessage="1" sqref="E472">
      <formula1>Hidden_525683</formula1>
    </dataValidation>
    <dataValidation type="list" allowBlank="1" showErrorMessage="1" sqref="M472">
      <formula1>Hidden_525674</formula1>
    </dataValidation>
    <dataValidation type="list" allowBlank="1" showErrorMessage="1" sqref="E473">
      <formula1>Hidden_525683</formula1>
    </dataValidation>
    <dataValidation type="list" allowBlank="1" showErrorMessage="1" sqref="M473">
      <formula1>Hidden_525674</formula1>
    </dataValidation>
    <dataValidation type="list" allowBlank="1" showErrorMessage="1" sqref="E474">
      <formula1>Hidden_525683</formula1>
    </dataValidation>
    <dataValidation type="list" allowBlank="1" showErrorMessage="1" sqref="M474">
      <formula1>Hidden_525674</formula1>
    </dataValidation>
    <dataValidation type="list" allowBlank="1" showErrorMessage="1" sqref="E475">
      <formula1>Hidden_525683</formula1>
    </dataValidation>
    <dataValidation type="list" allowBlank="1" showErrorMessage="1" sqref="M475">
      <formula1>Hidden_525674</formula1>
    </dataValidation>
    <dataValidation type="list" allowBlank="1" showErrorMessage="1" sqref="E476">
      <formula1>Hidden_525683</formula1>
    </dataValidation>
    <dataValidation type="list" allowBlank="1" showErrorMessage="1" sqref="M476">
      <formula1>Hidden_525674</formula1>
    </dataValidation>
    <dataValidation type="list" allowBlank="1" showErrorMessage="1" sqref="E477">
      <formula1>Hidden_525683</formula1>
    </dataValidation>
    <dataValidation type="list" allowBlank="1" showErrorMessage="1" sqref="M477">
      <formula1>Hidden_525674</formula1>
    </dataValidation>
    <dataValidation type="list" allowBlank="1" showErrorMessage="1" sqref="E478">
      <formula1>Hidden_525683</formula1>
    </dataValidation>
    <dataValidation type="list" allowBlank="1" showErrorMessage="1" sqref="M478">
      <formula1>Hidden_525674</formula1>
    </dataValidation>
    <dataValidation type="list" allowBlank="1" showErrorMessage="1" sqref="E479">
      <formula1>Hidden_525683</formula1>
    </dataValidation>
    <dataValidation type="list" allowBlank="1" showErrorMessage="1" sqref="M479">
      <formula1>Hidden_525674</formula1>
    </dataValidation>
    <dataValidation type="list" allowBlank="1" showErrorMessage="1" sqref="E480">
      <formula1>Hidden_525683</formula1>
    </dataValidation>
    <dataValidation type="list" allowBlank="1" showErrorMessage="1" sqref="M480">
      <formula1>Hidden_525674</formula1>
    </dataValidation>
    <dataValidation type="list" allowBlank="1" showErrorMessage="1" sqref="E481">
      <formula1>Hidden_525683</formula1>
    </dataValidation>
    <dataValidation type="list" allowBlank="1" showErrorMessage="1" sqref="M481">
      <formula1>Hidden_525674</formula1>
    </dataValidation>
    <dataValidation type="list" allowBlank="1" showErrorMessage="1" sqref="E482">
      <formula1>Hidden_525683</formula1>
    </dataValidation>
    <dataValidation type="list" allowBlank="1" showErrorMessage="1" sqref="M482">
      <formula1>Hidden_525674</formula1>
    </dataValidation>
    <dataValidation type="list" allowBlank="1" showErrorMessage="1" sqref="E483">
      <formula1>Hidden_525683</formula1>
    </dataValidation>
    <dataValidation type="list" allowBlank="1" showErrorMessage="1" sqref="M483">
      <formula1>Hidden_525674</formula1>
    </dataValidation>
    <dataValidation type="list" allowBlank="1" showErrorMessage="1" sqref="E484">
      <formula1>Hidden_525683</formula1>
    </dataValidation>
    <dataValidation type="list" allowBlank="1" showErrorMessage="1" sqref="M484">
      <formula1>Hidden_525674</formula1>
    </dataValidation>
    <dataValidation type="list" allowBlank="1" showErrorMessage="1" sqref="E485">
      <formula1>Hidden_525683</formula1>
    </dataValidation>
    <dataValidation type="list" allowBlank="1" showErrorMessage="1" sqref="M485">
      <formula1>Hidden_525674</formula1>
    </dataValidation>
    <dataValidation type="list" allowBlank="1" showErrorMessage="1" sqref="E486">
      <formula1>Hidden_525683</formula1>
    </dataValidation>
    <dataValidation type="list" allowBlank="1" showErrorMessage="1" sqref="M486">
      <formula1>Hidden_525674</formula1>
    </dataValidation>
    <dataValidation type="list" allowBlank="1" showErrorMessage="1" sqref="E487">
      <formula1>Hidden_525683</formula1>
    </dataValidation>
    <dataValidation type="list" allowBlank="1" showErrorMessage="1" sqref="M487">
      <formula1>Hidden_525674</formula1>
    </dataValidation>
    <dataValidation type="list" allowBlank="1" showErrorMessage="1" sqref="E488">
      <formula1>Hidden_525683</formula1>
    </dataValidation>
    <dataValidation type="list" allowBlank="1" showErrorMessage="1" sqref="M488">
      <formula1>Hidden_525674</formula1>
    </dataValidation>
    <dataValidation type="list" allowBlank="1" showErrorMessage="1" sqref="E489">
      <formula1>Hidden_525683</formula1>
    </dataValidation>
    <dataValidation type="list" allowBlank="1" showErrorMessage="1" sqref="M489">
      <formula1>Hidden_525674</formula1>
    </dataValidation>
    <dataValidation type="list" allowBlank="1" showErrorMessage="1" sqref="E490">
      <formula1>Hidden_525683</formula1>
    </dataValidation>
    <dataValidation type="list" allowBlank="1" showErrorMessage="1" sqref="M490">
      <formula1>Hidden_525674</formula1>
    </dataValidation>
    <dataValidation type="list" allowBlank="1" showErrorMessage="1" sqref="E491">
      <formula1>Hidden_525683</formula1>
    </dataValidation>
    <dataValidation type="list" allowBlank="1" showErrorMessage="1" sqref="M491">
      <formula1>Hidden_525674</formula1>
    </dataValidation>
    <dataValidation type="list" allowBlank="1" showErrorMessage="1" sqref="E492">
      <formula1>Hidden_525683</formula1>
    </dataValidation>
    <dataValidation type="list" allowBlank="1" showErrorMessage="1" sqref="M492">
      <formula1>Hidden_525674</formula1>
    </dataValidation>
    <dataValidation type="list" allowBlank="1" showErrorMessage="1" sqref="E493">
      <formula1>Hidden_525683</formula1>
    </dataValidation>
    <dataValidation type="list" allowBlank="1" showErrorMessage="1" sqref="M493">
      <formula1>Hidden_525674</formula1>
    </dataValidation>
    <dataValidation type="list" allowBlank="1" showErrorMessage="1" sqref="E494">
      <formula1>Hidden_525683</formula1>
    </dataValidation>
    <dataValidation type="list" allowBlank="1" showErrorMessage="1" sqref="M494">
      <formula1>Hidden_525674</formula1>
    </dataValidation>
    <dataValidation type="list" allowBlank="1" showErrorMessage="1" sqref="E495">
      <formula1>Hidden_525683</formula1>
    </dataValidation>
    <dataValidation type="list" allowBlank="1" showErrorMessage="1" sqref="M495">
      <formula1>Hidden_525674</formula1>
    </dataValidation>
    <dataValidation type="list" allowBlank="1" showErrorMessage="1" sqref="E496">
      <formula1>Hidden_525683</formula1>
    </dataValidation>
    <dataValidation type="list" allowBlank="1" showErrorMessage="1" sqref="M496">
      <formula1>Hidden_525674</formula1>
    </dataValidation>
    <dataValidation type="list" allowBlank="1" showErrorMessage="1" sqref="E497">
      <formula1>Hidden_525683</formula1>
    </dataValidation>
    <dataValidation type="list" allowBlank="1" showErrorMessage="1" sqref="M497">
      <formula1>Hidden_525674</formula1>
    </dataValidation>
    <dataValidation type="list" allowBlank="1" showErrorMessage="1" sqref="E498">
      <formula1>Hidden_525683</formula1>
    </dataValidation>
    <dataValidation type="list" allowBlank="1" showErrorMessage="1" sqref="M498">
      <formula1>Hidden_525674</formula1>
    </dataValidation>
    <dataValidation type="list" allowBlank="1" showErrorMessage="1" sqref="E499">
      <formula1>Hidden_525683</formula1>
    </dataValidation>
    <dataValidation type="list" allowBlank="1" showErrorMessage="1" sqref="M499">
      <formula1>Hidden_525674</formula1>
    </dataValidation>
    <dataValidation type="list" allowBlank="1" showErrorMessage="1" sqref="E500">
      <formula1>Hidden_525683</formula1>
    </dataValidation>
    <dataValidation type="list" allowBlank="1" showErrorMessage="1" sqref="M500">
      <formula1>Hidden_525674</formula1>
    </dataValidation>
    <dataValidation type="list" allowBlank="1" showErrorMessage="1" sqref="E501">
      <formula1>Hidden_525683</formula1>
    </dataValidation>
    <dataValidation type="list" allowBlank="1" showErrorMessage="1" sqref="M501">
      <formula1>Hidden_525674</formula1>
    </dataValidation>
    <dataValidation type="list" allowBlank="1" showErrorMessage="1" sqref="E502">
      <formula1>Hidden_525683</formula1>
    </dataValidation>
    <dataValidation type="list" allowBlank="1" showErrorMessage="1" sqref="M502">
      <formula1>Hidden_525674</formula1>
    </dataValidation>
    <dataValidation type="list" allowBlank="1" showErrorMessage="1" sqref="E503">
      <formula1>Hidden_525683</formula1>
    </dataValidation>
    <dataValidation type="list" allowBlank="1" showErrorMessage="1" sqref="M503">
      <formula1>Hidden_525674</formula1>
    </dataValidation>
    <dataValidation type="list" allowBlank="1" showErrorMessage="1" sqref="E504">
      <formula1>Hidden_525683</formula1>
    </dataValidation>
    <dataValidation type="list" allowBlank="1" showErrorMessage="1" sqref="M504">
      <formula1>Hidden_525674</formula1>
    </dataValidation>
    <dataValidation type="list" allowBlank="1" showErrorMessage="1" sqref="E505">
      <formula1>Hidden_525683</formula1>
    </dataValidation>
    <dataValidation type="list" allowBlank="1" showErrorMessage="1" sqref="M505">
      <formula1>Hidden_525674</formula1>
    </dataValidation>
    <dataValidation type="list" allowBlank="1" showErrorMessage="1" sqref="E506">
      <formula1>Hidden_525683</formula1>
    </dataValidation>
    <dataValidation type="list" allowBlank="1" showErrorMessage="1" sqref="M506">
      <formula1>Hidden_525674</formula1>
    </dataValidation>
    <dataValidation type="list" allowBlank="1" showErrorMessage="1" sqref="E507">
      <formula1>Hidden_525683</formula1>
    </dataValidation>
    <dataValidation type="list" allowBlank="1" showErrorMessage="1" sqref="M507">
      <formula1>Hidden_525674</formula1>
    </dataValidation>
    <dataValidation type="list" allowBlank="1" showErrorMessage="1" sqref="E508">
      <formula1>Hidden_525683</formula1>
    </dataValidation>
    <dataValidation type="list" allowBlank="1" showErrorMessage="1" sqref="M508">
      <formula1>Hidden_525674</formula1>
    </dataValidation>
    <dataValidation type="list" allowBlank="1" showErrorMessage="1" sqref="E509">
      <formula1>Hidden_525683</formula1>
    </dataValidation>
    <dataValidation type="list" allowBlank="1" showErrorMessage="1" sqref="M509">
      <formula1>Hidden_525674</formula1>
    </dataValidation>
    <dataValidation type="list" allowBlank="1" showErrorMessage="1" sqref="E510">
      <formula1>Hidden_525683</formula1>
    </dataValidation>
    <dataValidation type="list" allowBlank="1" showErrorMessage="1" sqref="M510">
      <formula1>Hidden_525674</formula1>
    </dataValidation>
    <dataValidation type="list" allowBlank="1" showErrorMessage="1" sqref="E511">
      <formula1>Hidden_525683</formula1>
    </dataValidation>
    <dataValidation type="list" allowBlank="1" showErrorMessage="1" sqref="M511">
      <formula1>Hidden_525674</formula1>
    </dataValidation>
    <dataValidation type="list" allowBlank="1" showErrorMessage="1" sqref="E512">
      <formula1>Hidden_525683</formula1>
    </dataValidation>
    <dataValidation type="list" allowBlank="1" showErrorMessage="1" sqref="M512">
      <formula1>Hidden_525674</formula1>
    </dataValidation>
    <dataValidation type="list" allowBlank="1" showErrorMessage="1" sqref="E513">
      <formula1>Hidden_525683</formula1>
    </dataValidation>
    <dataValidation type="list" allowBlank="1" showErrorMessage="1" sqref="M513">
      <formula1>Hidden_525674</formula1>
    </dataValidation>
    <dataValidation type="list" allowBlank="1" showErrorMessage="1" sqref="E514">
      <formula1>Hidden_525683</formula1>
    </dataValidation>
    <dataValidation type="list" allowBlank="1" showErrorMessage="1" sqref="M514">
      <formula1>Hidden_525674</formula1>
    </dataValidation>
    <dataValidation type="list" allowBlank="1" showErrorMessage="1" sqref="E515">
      <formula1>Hidden_525683</formula1>
    </dataValidation>
    <dataValidation type="list" allowBlank="1" showErrorMessage="1" sqref="M515">
      <formula1>Hidden_525674</formula1>
    </dataValidation>
    <dataValidation type="list" allowBlank="1" showErrorMessage="1" sqref="E516">
      <formula1>Hidden_525683</formula1>
    </dataValidation>
    <dataValidation type="list" allowBlank="1" showErrorMessage="1" sqref="M516">
      <formula1>Hidden_525674</formula1>
    </dataValidation>
    <dataValidation type="list" allowBlank="1" showErrorMessage="1" sqref="E517">
      <formula1>Hidden_525683</formula1>
    </dataValidation>
    <dataValidation type="list" allowBlank="1" showErrorMessage="1" sqref="M517">
      <formula1>Hidden_525674</formula1>
    </dataValidation>
    <dataValidation type="list" allowBlank="1" showErrorMessage="1" sqref="E518">
      <formula1>Hidden_525683</formula1>
    </dataValidation>
    <dataValidation type="list" allowBlank="1" showErrorMessage="1" sqref="M518">
      <formula1>Hidden_525674</formula1>
    </dataValidation>
    <dataValidation type="list" allowBlank="1" showErrorMessage="1" sqref="E519">
      <formula1>Hidden_525683</formula1>
    </dataValidation>
    <dataValidation type="list" allowBlank="1" showErrorMessage="1" sqref="M519">
      <formula1>Hidden_525674</formula1>
    </dataValidation>
    <dataValidation type="list" allowBlank="1" showErrorMessage="1" sqref="E520">
      <formula1>Hidden_525683</formula1>
    </dataValidation>
    <dataValidation type="list" allowBlank="1" showErrorMessage="1" sqref="M520">
      <formula1>Hidden_525674</formula1>
    </dataValidation>
    <dataValidation type="list" allowBlank="1" showErrorMessage="1" sqref="E521">
      <formula1>Hidden_525683</formula1>
    </dataValidation>
    <dataValidation type="list" allowBlank="1" showErrorMessage="1" sqref="M521">
      <formula1>Hidden_525674</formula1>
    </dataValidation>
    <dataValidation type="list" allowBlank="1" showErrorMessage="1" sqref="E522">
      <formula1>Hidden_525683</formula1>
    </dataValidation>
    <dataValidation type="list" allowBlank="1" showErrorMessage="1" sqref="M522">
      <formula1>Hidden_525674</formula1>
    </dataValidation>
    <dataValidation type="list" allowBlank="1" showErrorMessage="1" sqref="E523">
      <formula1>Hidden_525683</formula1>
    </dataValidation>
    <dataValidation type="list" allowBlank="1" showErrorMessage="1" sqref="M523">
      <formula1>Hidden_525674</formula1>
    </dataValidation>
    <dataValidation type="list" allowBlank="1" showErrorMessage="1" sqref="E524">
      <formula1>Hidden_525683</formula1>
    </dataValidation>
    <dataValidation type="list" allowBlank="1" showErrorMessage="1" sqref="M524">
      <formula1>Hidden_525674</formula1>
    </dataValidation>
    <dataValidation type="list" allowBlank="1" showErrorMessage="1" sqref="E525">
      <formula1>Hidden_525683</formula1>
    </dataValidation>
    <dataValidation type="list" allowBlank="1" showErrorMessage="1" sqref="M525">
      <formula1>Hidden_525674</formula1>
    </dataValidation>
    <dataValidation type="list" allowBlank="1" showErrorMessage="1" sqref="E526">
      <formula1>Hidden_525683</formula1>
    </dataValidation>
    <dataValidation type="list" allowBlank="1" showErrorMessage="1" sqref="M526">
      <formula1>Hidden_525674</formula1>
    </dataValidation>
    <dataValidation type="list" allowBlank="1" showErrorMessage="1" sqref="E527">
      <formula1>Hidden_525683</formula1>
    </dataValidation>
    <dataValidation type="list" allowBlank="1" showErrorMessage="1" sqref="M527">
      <formula1>Hidden_525674</formula1>
    </dataValidation>
    <dataValidation type="list" allowBlank="1" showErrorMessage="1" sqref="E528">
      <formula1>Hidden_525683</formula1>
    </dataValidation>
    <dataValidation type="list" allowBlank="1" showErrorMessage="1" sqref="M528">
      <formula1>Hidden_525674</formula1>
    </dataValidation>
    <dataValidation type="list" allowBlank="1" showErrorMessage="1" sqref="E529">
      <formula1>Hidden_525683</formula1>
    </dataValidation>
    <dataValidation type="list" allowBlank="1" showErrorMessage="1" sqref="M529">
      <formula1>Hidden_525674</formula1>
    </dataValidation>
    <dataValidation type="list" allowBlank="1" showErrorMessage="1" sqref="E530">
      <formula1>Hidden_525683</formula1>
    </dataValidation>
    <dataValidation type="list" allowBlank="1" showErrorMessage="1" sqref="M530">
      <formula1>Hidden_525674</formula1>
    </dataValidation>
    <dataValidation type="list" allowBlank="1" showErrorMessage="1" sqref="E531">
      <formula1>Hidden_525683</formula1>
    </dataValidation>
    <dataValidation type="list" allowBlank="1" showErrorMessage="1" sqref="M531">
      <formula1>Hidden_525674</formula1>
    </dataValidation>
    <dataValidation type="list" allowBlank="1" showErrorMessage="1" sqref="E532">
      <formula1>Hidden_525683</formula1>
    </dataValidation>
    <dataValidation type="list" allowBlank="1" showErrorMessage="1" sqref="M532">
      <formula1>Hidden_525674</formula1>
    </dataValidation>
    <dataValidation type="list" allowBlank="1" showErrorMessage="1" sqref="E533">
      <formula1>Hidden_525683</formula1>
    </dataValidation>
    <dataValidation type="list" allowBlank="1" showErrorMessage="1" sqref="M533">
      <formula1>Hidden_525674</formula1>
    </dataValidation>
    <dataValidation type="list" allowBlank="1" showErrorMessage="1" sqref="E534">
      <formula1>Hidden_525683</formula1>
    </dataValidation>
    <dataValidation type="list" allowBlank="1" showErrorMessage="1" sqref="M534">
      <formula1>Hidden_525674</formula1>
    </dataValidation>
    <dataValidation type="list" allowBlank="1" showErrorMessage="1" sqref="E535">
      <formula1>Hidden_525683</formula1>
    </dataValidation>
    <dataValidation type="list" allowBlank="1" showErrorMessage="1" sqref="M535">
      <formula1>Hidden_525674</formula1>
    </dataValidation>
    <dataValidation type="list" allowBlank="1" showErrorMessage="1" sqref="E536">
      <formula1>Hidden_525683</formula1>
    </dataValidation>
    <dataValidation type="list" allowBlank="1" showErrorMessage="1" sqref="M536">
      <formula1>Hidden_525674</formula1>
    </dataValidation>
    <dataValidation type="list" allowBlank="1" showErrorMessage="1" sqref="E537">
      <formula1>Hidden_525683</formula1>
    </dataValidation>
    <dataValidation type="list" allowBlank="1" showErrorMessage="1" sqref="M537">
      <formula1>Hidden_525674</formula1>
    </dataValidation>
    <dataValidation type="list" allowBlank="1" showErrorMessage="1" sqref="E538">
      <formula1>Hidden_525683</formula1>
    </dataValidation>
    <dataValidation type="list" allowBlank="1" showErrorMessage="1" sqref="M538">
      <formula1>Hidden_525674</formula1>
    </dataValidation>
    <dataValidation type="list" allowBlank="1" showErrorMessage="1" sqref="E539">
      <formula1>Hidden_525683</formula1>
    </dataValidation>
    <dataValidation type="list" allowBlank="1" showErrorMessage="1" sqref="M539">
      <formula1>Hidden_525674</formula1>
    </dataValidation>
    <dataValidation type="list" allowBlank="1" showErrorMessage="1" sqref="E540">
      <formula1>Hidden_525683</formula1>
    </dataValidation>
    <dataValidation type="list" allowBlank="1" showErrorMessage="1" sqref="M540">
      <formula1>Hidden_525674</formula1>
    </dataValidation>
    <dataValidation type="list" allowBlank="1" showErrorMessage="1" sqref="E541">
      <formula1>Hidden_525683</formula1>
    </dataValidation>
    <dataValidation type="list" allowBlank="1" showErrorMessage="1" sqref="M541">
      <formula1>Hidden_525674</formula1>
    </dataValidation>
    <dataValidation type="list" allowBlank="1" showErrorMessage="1" sqref="E542">
      <formula1>Hidden_525683</formula1>
    </dataValidation>
    <dataValidation type="list" allowBlank="1" showErrorMessage="1" sqref="M542">
      <formula1>Hidden_525674</formula1>
    </dataValidation>
    <dataValidation type="list" allowBlank="1" showErrorMessage="1" sqref="E543">
      <formula1>Hidden_525683</formula1>
    </dataValidation>
    <dataValidation type="list" allowBlank="1" showErrorMessage="1" sqref="M543">
      <formula1>Hidden_525674</formula1>
    </dataValidation>
    <dataValidation type="list" allowBlank="1" showErrorMessage="1" sqref="E544">
      <formula1>Hidden_525683</formula1>
    </dataValidation>
    <dataValidation type="list" allowBlank="1" showErrorMessage="1" sqref="M544">
      <formula1>Hidden_525674</formula1>
    </dataValidation>
    <dataValidation type="list" allowBlank="1" showErrorMessage="1" sqref="E545">
      <formula1>Hidden_525683</formula1>
    </dataValidation>
    <dataValidation type="list" allowBlank="1" showErrorMessage="1" sqref="M545">
      <formula1>Hidden_525674</formula1>
    </dataValidation>
    <dataValidation type="list" allowBlank="1" showErrorMessage="1" sqref="E546">
      <formula1>Hidden_525683</formula1>
    </dataValidation>
    <dataValidation type="list" allowBlank="1" showErrorMessage="1" sqref="M546">
      <formula1>Hidden_525674</formula1>
    </dataValidation>
    <dataValidation type="list" allowBlank="1" showErrorMessage="1" sqref="E547">
      <formula1>Hidden_525683</formula1>
    </dataValidation>
    <dataValidation type="list" allowBlank="1" showErrorMessage="1" sqref="M547">
      <formula1>Hidden_525674</formula1>
    </dataValidation>
    <dataValidation type="list" allowBlank="1" showErrorMessage="1" sqref="E548">
      <formula1>Hidden_525683</formula1>
    </dataValidation>
    <dataValidation type="list" allowBlank="1" showErrorMessage="1" sqref="M548">
      <formula1>Hidden_525674</formula1>
    </dataValidation>
    <dataValidation type="list" allowBlank="1" showErrorMessage="1" sqref="E549">
      <formula1>Hidden_525683</formula1>
    </dataValidation>
    <dataValidation type="list" allowBlank="1" showErrorMessage="1" sqref="M549">
      <formula1>Hidden_525674</formula1>
    </dataValidation>
    <dataValidation type="list" allowBlank="1" showErrorMessage="1" sqref="E550">
      <formula1>Hidden_525683</formula1>
    </dataValidation>
    <dataValidation type="list" allowBlank="1" showErrorMessage="1" sqref="M550">
      <formula1>Hidden_525674</formula1>
    </dataValidation>
    <dataValidation type="list" allowBlank="1" showErrorMessage="1" sqref="E551">
      <formula1>Hidden_525683</formula1>
    </dataValidation>
    <dataValidation type="list" allowBlank="1" showErrorMessage="1" sqref="M551">
      <formula1>Hidden_525674</formula1>
    </dataValidation>
    <dataValidation type="list" allowBlank="1" showErrorMessage="1" sqref="E552">
      <formula1>Hidden_525683</formula1>
    </dataValidation>
    <dataValidation type="list" allowBlank="1" showErrorMessage="1" sqref="M552">
      <formula1>Hidden_525674</formula1>
    </dataValidation>
    <dataValidation type="list" allowBlank="1" showErrorMessage="1" sqref="E553">
      <formula1>Hidden_525683</formula1>
    </dataValidation>
    <dataValidation type="list" allowBlank="1" showErrorMessage="1" sqref="M553">
      <formula1>Hidden_525674</formula1>
    </dataValidation>
    <dataValidation type="list" allowBlank="1" showErrorMessage="1" sqref="E554">
      <formula1>Hidden_525683</formula1>
    </dataValidation>
    <dataValidation type="list" allowBlank="1" showErrorMessage="1" sqref="M554">
      <formula1>Hidden_525674</formula1>
    </dataValidation>
    <dataValidation type="list" allowBlank="1" showErrorMessage="1" sqref="E555">
      <formula1>Hidden_525683</formula1>
    </dataValidation>
    <dataValidation type="list" allowBlank="1" showErrorMessage="1" sqref="M555">
      <formula1>Hidden_525674</formula1>
    </dataValidation>
    <dataValidation type="list" allowBlank="1" showErrorMessage="1" sqref="E556">
      <formula1>Hidden_525683</formula1>
    </dataValidation>
    <dataValidation type="list" allowBlank="1" showErrorMessage="1" sqref="M556">
      <formula1>Hidden_525674</formula1>
    </dataValidation>
    <dataValidation type="list" allowBlank="1" showErrorMessage="1" sqref="E557">
      <formula1>Hidden_525683</formula1>
    </dataValidation>
    <dataValidation type="list" allowBlank="1" showErrorMessage="1" sqref="M557">
      <formula1>Hidden_525674</formula1>
    </dataValidation>
    <dataValidation type="list" allowBlank="1" showErrorMessage="1" sqref="E558">
      <formula1>Hidden_525683</formula1>
    </dataValidation>
    <dataValidation type="list" allowBlank="1" showErrorMessage="1" sqref="M558">
      <formula1>Hidden_525674</formula1>
    </dataValidation>
    <dataValidation type="list" allowBlank="1" showErrorMessage="1" sqref="E559">
      <formula1>Hidden_525683</formula1>
    </dataValidation>
    <dataValidation type="list" allowBlank="1" showErrorMessage="1" sqref="M559">
      <formula1>Hidden_525674</formula1>
    </dataValidation>
    <dataValidation type="list" allowBlank="1" showErrorMessage="1" sqref="E560">
      <formula1>Hidden_525683</formula1>
    </dataValidation>
    <dataValidation type="list" allowBlank="1" showErrorMessage="1" sqref="M560">
      <formula1>Hidden_525674</formula1>
    </dataValidation>
    <dataValidation type="list" allowBlank="1" showErrorMessage="1" sqref="E561">
      <formula1>Hidden_525683</formula1>
    </dataValidation>
    <dataValidation type="list" allowBlank="1" showErrorMessage="1" sqref="M561">
      <formula1>Hidden_525674</formula1>
    </dataValidation>
    <dataValidation type="list" allowBlank="1" showErrorMessage="1" sqref="E562">
      <formula1>Hidden_525683</formula1>
    </dataValidation>
    <dataValidation type="list" allowBlank="1" showErrorMessage="1" sqref="M562">
      <formula1>Hidden_525674</formula1>
    </dataValidation>
    <dataValidation type="list" allowBlank="1" showErrorMessage="1" sqref="E563">
      <formula1>Hidden_525683</formula1>
    </dataValidation>
    <dataValidation type="list" allowBlank="1" showErrorMessage="1" sqref="M563">
      <formula1>Hidden_525674</formula1>
    </dataValidation>
    <dataValidation type="list" allowBlank="1" showErrorMessage="1" sqref="E564">
      <formula1>Hidden_525683</formula1>
    </dataValidation>
    <dataValidation type="list" allowBlank="1" showErrorMessage="1" sqref="M564">
      <formula1>Hidden_525674</formula1>
    </dataValidation>
    <dataValidation type="list" allowBlank="1" showErrorMessage="1" sqref="E565">
      <formula1>Hidden_525683</formula1>
    </dataValidation>
    <dataValidation type="list" allowBlank="1" showErrorMessage="1" sqref="M565">
      <formula1>Hidden_525674</formula1>
    </dataValidation>
    <dataValidation type="list" allowBlank="1" showErrorMessage="1" sqref="E566">
      <formula1>Hidden_525683</formula1>
    </dataValidation>
    <dataValidation type="list" allowBlank="1" showErrorMessage="1" sqref="M566">
      <formula1>Hidden_525674</formula1>
    </dataValidation>
    <dataValidation type="list" allowBlank="1" showErrorMessage="1" sqref="E567">
      <formula1>Hidden_525683</formula1>
    </dataValidation>
    <dataValidation type="list" allowBlank="1" showErrorMessage="1" sqref="M567">
      <formula1>Hidden_525674</formula1>
    </dataValidation>
    <dataValidation type="list" allowBlank="1" showErrorMessage="1" sqref="E568">
      <formula1>Hidden_525683</formula1>
    </dataValidation>
    <dataValidation type="list" allowBlank="1" showErrorMessage="1" sqref="M568">
      <formula1>Hidden_525674</formula1>
    </dataValidation>
    <dataValidation type="list" allowBlank="1" showErrorMessage="1" sqref="E569">
      <formula1>Hidden_525683</formula1>
    </dataValidation>
    <dataValidation type="list" allowBlank="1" showErrorMessage="1" sqref="M569">
      <formula1>Hidden_525674</formula1>
    </dataValidation>
    <dataValidation type="list" allowBlank="1" showErrorMessage="1" sqref="E570">
      <formula1>Hidden_525683</formula1>
    </dataValidation>
    <dataValidation type="list" allowBlank="1" showErrorMessage="1" sqref="M570">
      <formula1>Hidden_525674</formula1>
    </dataValidation>
    <dataValidation type="list" allowBlank="1" showErrorMessage="1" sqref="E571">
      <formula1>Hidden_525683</formula1>
    </dataValidation>
    <dataValidation type="list" allowBlank="1" showErrorMessage="1" sqref="M571">
      <formula1>Hidden_525674</formula1>
    </dataValidation>
    <dataValidation type="list" allowBlank="1" showErrorMessage="1" sqref="E572">
      <formula1>Hidden_525683</formula1>
    </dataValidation>
    <dataValidation type="list" allowBlank="1" showErrorMessage="1" sqref="M572">
      <formula1>Hidden_525674</formula1>
    </dataValidation>
    <dataValidation type="list" allowBlank="1" showErrorMessage="1" sqref="E573">
      <formula1>Hidden_525683</formula1>
    </dataValidation>
    <dataValidation type="list" allowBlank="1" showErrorMessage="1" sqref="M573">
      <formula1>Hidden_525674</formula1>
    </dataValidation>
    <dataValidation type="list" allowBlank="1" showErrorMessage="1" sqref="E574">
      <formula1>Hidden_525683</formula1>
    </dataValidation>
    <dataValidation type="list" allowBlank="1" showErrorMessage="1" sqref="M574">
      <formula1>Hidden_525674</formula1>
    </dataValidation>
    <dataValidation type="list" allowBlank="1" showErrorMessage="1" sqref="E575">
      <formula1>Hidden_525683</formula1>
    </dataValidation>
    <dataValidation type="list" allowBlank="1" showErrorMessage="1" sqref="M575">
      <formula1>Hidden_525674</formula1>
    </dataValidation>
    <dataValidation type="list" allowBlank="1" showErrorMessage="1" sqref="E576">
      <formula1>Hidden_525683</formula1>
    </dataValidation>
    <dataValidation type="list" allowBlank="1" showErrorMessage="1" sqref="M576">
      <formula1>Hidden_525674</formula1>
    </dataValidation>
    <dataValidation type="list" allowBlank="1" showErrorMessage="1" sqref="E577">
      <formula1>Hidden_525683</formula1>
    </dataValidation>
    <dataValidation type="list" allowBlank="1" showErrorMessage="1" sqref="M577">
      <formula1>Hidden_525674</formula1>
    </dataValidation>
    <dataValidation type="list" allowBlank="1" showErrorMessage="1" sqref="E578">
      <formula1>Hidden_525683</formula1>
    </dataValidation>
    <dataValidation type="list" allowBlank="1" showErrorMessage="1" sqref="M578">
      <formula1>Hidden_525674</formula1>
    </dataValidation>
    <dataValidation type="list" allowBlank="1" showErrorMessage="1" sqref="E579">
      <formula1>Hidden_525683</formula1>
    </dataValidation>
    <dataValidation type="list" allowBlank="1" showErrorMessage="1" sqref="M579">
      <formula1>Hidden_525674</formula1>
    </dataValidation>
    <dataValidation type="list" allowBlank="1" showErrorMessage="1" sqref="E580">
      <formula1>Hidden_525683</formula1>
    </dataValidation>
    <dataValidation type="list" allowBlank="1" showErrorMessage="1" sqref="M580">
      <formula1>Hidden_525674</formula1>
    </dataValidation>
    <dataValidation type="list" allowBlank="1" showErrorMessage="1" sqref="E581">
      <formula1>Hidden_525683</formula1>
    </dataValidation>
    <dataValidation type="list" allowBlank="1" showErrorMessage="1" sqref="M581">
      <formula1>Hidden_525674</formula1>
    </dataValidation>
    <dataValidation type="list" allowBlank="1" showErrorMessage="1" sqref="E582">
      <formula1>Hidden_525683</formula1>
    </dataValidation>
    <dataValidation type="list" allowBlank="1" showErrorMessage="1" sqref="M582">
      <formula1>Hidden_525674</formula1>
    </dataValidation>
    <dataValidation type="list" allowBlank="1" showErrorMessage="1" sqref="E583">
      <formula1>Hidden_525683</formula1>
    </dataValidation>
    <dataValidation type="list" allowBlank="1" showErrorMessage="1" sqref="M583">
      <formula1>Hidden_525674</formula1>
    </dataValidation>
    <dataValidation type="list" allowBlank="1" showErrorMessage="1" sqref="E584">
      <formula1>Hidden_525683</formula1>
    </dataValidation>
    <dataValidation type="list" allowBlank="1" showErrorMessage="1" sqref="M584">
      <formula1>Hidden_525674</formula1>
    </dataValidation>
    <dataValidation type="list" allowBlank="1" showErrorMessage="1" sqref="E585">
      <formula1>Hidden_525683</formula1>
    </dataValidation>
    <dataValidation type="list" allowBlank="1" showErrorMessage="1" sqref="M585">
      <formula1>Hidden_525674</formula1>
    </dataValidation>
    <dataValidation type="list" allowBlank="1" showErrorMessage="1" sqref="E586">
      <formula1>Hidden_525683</formula1>
    </dataValidation>
    <dataValidation type="list" allowBlank="1" showErrorMessage="1" sqref="M586">
      <formula1>Hidden_525674</formula1>
    </dataValidation>
    <dataValidation type="list" allowBlank="1" showErrorMessage="1" sqref="E587">
      <formula1>Hidden_525683</formula1>
    </dataValidation>
    <dataValidation type="list" allowBlank="1" showErrorMessage="1" sqref="M587">
      <formula1>Hidden_525674</formula1>
    </dataValidation>
    <dataValidation type="list" allowBlank="1" showErrorMessage="1" sqref="E588">
      <formula1>Hidden_525683</formula1>
    </dataValidation>
    <dataValidation type="list" allowBlank="1" showErrorMessage="1" sqref="M588">
      <formula1>Hidden_525674</formula1>
    </dataValidation>
    <dataValidation type="list" allowBlank="1" showErrorMessage="1" sqref="E589">
      <formula1>Hidden_525683</formula1>
    </dataValidation>
    <dataValidation type="list" allowBlank="1" showErrorMessage="1" sqref="M589">
      <formula1>Hidden_525674</formula1>
    </dataValidation>
    <dataValidation type="list" allowBlank="1" showErrorMessage="1" sqref="E590">
      <formula1>Hidden_525683</formula1>
    </dataValidation>
    <dataValidation type="list" allowBlank="1" showErrorMessage="1" sqref="M590">
      <formula1>Hidden_525674</formula1>
    </dataValidation>
    <dataValidation type="list" allowBlank="1" showErrorMessage="1" sqref="E591">
      <formula1>Hidden_525683</formula1>
    </dataValidation>
    <dataValidation type="list" allowBlank="1" showErrorMessage="1" sqref="M591">
      <formula1>Hidden_525674</formula1>
    </dataValidation>
    <dataValidation type="list" allowBlank="1" showErrorMessage="1" sqref="E592">
      <formula1>Hidden_525683</formula1>
    </dataValidation>
    <dataValidation type="list" allowBlank="1" showErrorMessage="1" sqref="M592">
      <formula1>Hidden_525674</formula1>
    </dataValidation>
    <dataValidation type="list" allowBlank="1" showErrorMessage="1" sqref="E593">
      <formula1>Hidden_525683</formula1>
    </dataValidation>
    <dataValidation type="list" allowBlank="1" showErrorMessage="1" sqref="M593">
      <formula1>Hidden_525674</formula1>
    </dataValidation>
    <dataValidation type="list" allowBlank="1" showErrorMessage="1" sqref="E594">
      <formula1>Hidden_525683</formula1>
    </dataValidation>
    <dataValidation type="list" allowBlank="1" showErrorMessage="1" sqref="M594">
      <formula1>Hidden_525674</formula1>
    </dataValidation>
    <dataValidation type="list" allowBlank="1" showErrorMessage="1" sqref="E595">
      <formula1>Hidden_525683</formula1>
    </dataValidation>
    <dataValidation type="list" allowBlank="1" showErrorMessage="1" sqref="M595">
      <formula1>Hidden_525674</formula1>
    </dataValidation>
    <dataValidation type="list" allowBlank="1" showErrorMessage="1" sqref="E596">
      <formula1>Hidden_525683</formula1>
    </dataValidation>
    <dataValidation type="list" allowBlank="1" showErrorMessage="1" sqref="M596">
      <formula1>Hidden_525674</formula1>
    </dataValidation>
    <dataValidation type="list" allowBlank="1" showErrorMessage="1" sqref="E597">
      <formula1>Hidden_525683</formula1>
    </dataValidation>
    <dataValidation type="list" allowBlank="1" showErrorMessage="1" sqref="M597">
      <formula1>Hidden_525674</formula1>
    </dataValidation>
    <dataValidation type="list" allowBlank="1" showErrorMessage="1" sqref="E598">
      <formula1>Hidden_525683</formula1>
    </dataValidation>
    <dataValidation type="list" allowBlank="1" showErrorMessage="1" sqref="M598">
      <formula1>Hidden_525674</formula1>
    </dataValidation>
    <dataValidation type="list" allowBlank="1" showErrorMessage="1" sqref="E599">
      <formula1>Hidden_525683</formula1>
    </dataValidation>
    <dataValidation type="list" allowBlank="1" showErrorMessage="1" sqref="M599">
      <formula1>Hidden_525674</formula1>
    </dataValidation>
    <dataValidation type="list" allowBlank="1" showErrorMessage="1" sqref="E600">
      <formula1>Hidden_525683</formula1>
    </dataValidation>
    <dataValidation type="list" allowBlank="1" showErrorMessage="1" sqref="M600">
      <formula1>Hidden_525674</formula1>
    </dataValidation>
    <dataValidation type="list" allowBlank="1" showErrorMessage="1" sqref="E601">
      <formula1>Hidden_525683</formula1>
    </dataValidation>
    <dataValidation type="list" allowBlank="1" showErrorMessage="1" sqref="M601">
      <formula1>Hidden_525674</formula1>
    </dataValidation>
    <dataValidation type="list" allowBlank="1" showErrorMessage="1" sqref="E602">
      <formula1>Hidden_525683</formula1>
    </dataValidation>
    <dataValidation type="list" allowBlank="1" showErrorMessage="1" sqref="M602">
      <formula1>Hidden_525674</formula1>
    </dataValidation>
    <dataValidation type="list" allowBlank="1" showErrorMessage="1" sqref="E603">
      <formula1>Hidden_525683</formula1>
    </dataValidation>
    <dataValidation type="list" allowBlank="1" showErrorMessage="1" sqref="M603">
      <formula1>Hidden_525674</formula1>
    </dataValidation>
    <dataValidation type="list" allowBlank="1" showErrorMessage="1" sqref="E604">
      <formula1>Hidden_525683</formula1>
    </dataValidation>
    <dataValidation type="list" allowBlank="1" showErrorMessage="1" sqref="M604">
      <formula1>Hidden_525674</formula1>
    </dataValidation>
    <dataValidation type="list" allowBlank="1" showErrorMessage="1" sqref="E605">
      <formula1>Hidden_525683</formula1>
    </dataValidation>
    <dataValidation type="list" allowBlank="1" showErrorMessage="1" sqref="M605">
      <formula1>Hidden_525674</formula1>
    </dataValidation>
    <dataValidation type="list" allowBlank="1" showErrorMessage="1" sqref="E606">
      <formula1>Hidden_525683</formula1>
    </dataValidation>
    <dataValidation type="list" allowBlank="1" showErrorMessage="1" sqref="M606">
      <formula1>Hidden_525674</formula1>
    </dataValidation>
    <dataValidation type="list" allowBlank="1" showErrorMessage="1" sqref="E607">
      <formula1>Hidden_525683</formula1>
    </dataValidation>
    <dataValidation type="list" allowBlank="1" showErrorMessage="1" sqref="M607">
      <formula1>Hidden_525674</formula1>
    </dataValidation>
    <dataValidation type="list" allowBlank="1" showErrorMessage="1" sqref="E608">
      <formula1>Hidden_525683</formula1>
    </dataValidation>
    <dataValidation type="list" allowBlank="1" showErrorMessage="1" sqref="M608">
      <formula1>Hidden_525674</formula1>
    </dataValidation>
    <dataValidation type="list" allowBlank="1" showErrorMessage="1" sqref="E609">
      <formula1>Hidden_525683</formula1>
    </dataValidation>
    <dataValidation type="list" allowBlank="1" showErrorMessage="1" sqref="M609">
      <formula1>Hidden_525674</formula1>
    </dataValidation>
    <dataValidation type="list" allowBlank="1" showErrorMessage="1" sqref="E610">
      <formula1>Hidden_525683</formula1>
    </dataValidation>
    <dataValidation type="list" allowBlank="1" showErrorMessage="1" sqref="M610">
      <formula1>Hidden_525674</formula1>
    </dataValidation>
    <dataValidation type="list" allowBlank="1" showErrorMessage="1" sqref="E611">
      <formula1>Hidden_525683</formula1>
    </dataValidation>
    <dataValidation type="list" allowBlank="1" showErrorMessage="1" sqref="M611">
      <formula1>Hidden_525674</formula1>
    </dataValidation>
    <dataValidation type="list" allowBlank="1" showErrorMessage="1" sqref="E612">
      <formula1>Hidden_525683</formula1>
    </dataValidation>
    <dataValidation type="list" allowBlank="1" showErrorMessage="1" sqref="M612">
      <formula1>Hidden_525674</formula1>
    </dataValidation>
    <dataValidation type="list" allowBlank="1" showErrorMessage="1" sqref="E613">
      <formula1>Hidden_525683</formula1>
    </dataValidation>
    <dataValidation type="list" allowBlank="1" showErrorMessage="1" sqref="M613">
      <formula1>Hidden_525674</formula1>
    </dataValidation>
    <dataValidation type="list" allowBlank="1" showErrorMessage="1" sqref="E614">
      <formula1>Hidden_525683</formula1>
    </dataValidation>
    <dataValidation type="list" allowBlank="1" showErrorMessage="1" sqref="M614">
      <formula1>Hidden_525674</formula1>
    </dataValidation>
    <dataValidation type="list" allowBlank="1" showErrorMessage="1" sqref="E615">
      <formula1>Hidden_525683</formula1>
    </dataValidation>
    <dataValidation type="list" allowBlank="1" showErrorMessage="1" sqref="M615">
      <formula1>Hidden_525674</formula1>
    </dataValidation>
    <dataValidation type="list" allowBlank="1" showErrorMessage="1" sqref="E616">
      <formula1>Hidden_525683</formula1>
    </dataValidation>
    <dataValidation type="list" allowBlank="1" showErrorMessage="1" sqref="M616">
      <formula1>Hidden_525674</formula1>
    </dataValidation>
    <dataValidation type="list" allowBlank="1" showErrorMessage="1" sqref="E617">
      <formula1>Hidden_525683</formula1>
    </dataValidation>
    <dataValidation type="list" allowBlank="1" showErrorMessage="1" sqref="M617">
      <formula1>Hidden_525674</formula1>
    </dataValidation>
    <dataValidation type="list" allowBlank="1" showErrorMessage="1" sqref="E618">
      <formula1>Hidden_525683</formula1>
    </dataValidation>
    <dataValidation type="list" allowBlank="1" showErrorMessage="1" sqref="M618">
      <formula1>Hidden_525674</formula1>
    </dataValidation>
    <dataValidation type="list" allowBlank="1" showErrorMessage="1" sqref="E619">
      <formula1>Hidden_525683</formula1>
    </dataValidation>
    <dataValidation type="list" allowBlank="1" showErrorMessage="1" sqref="M619">
      <formula1>Hidden_525674</formula1>
    </dataValidation>
    <dataValidation type="list" allowBlank="1" showErrorMessage="1" sqref="E620">
      <formula1>Hidden_525683</formula1>
    </dataValidation>
    <dataValidation type="list" allowBlank="1" showErrorMessage="1" sqref="M620">
      <formula1>Hidden_525674</formula1>
    </dataValidation>
    <dataValidation type="list" allowBlank="1" showErrorMessage="1" sqref="E621">
      <formula1>Hidden_525683</formula1>
    </dataValidation>
    <dataValidation type="list" allowBlank="1" showErrorMessage="1" sqref="M621">
      <formula1>Hidden_525674</formula1>
    </dataValidation>
    <dataValidation type="list" allowBlank="1" showErrorMessage="1" sqref="E622">
      <formula1>Hidden_525683</formula1>
    </dataValidation>
    <dataValidation type="list" allowBlank="1" showErrorMessage="1" sqref="M622">
      <formula1>Hidden_525674</formula1>
    </dataValidation>
    <dataValidation type="list" allowBlank="1" showErrorMessage="1" sqref="E623">
      <formula1>Hidden_525683</formula1>
    </dataValidation>
    <dataValidation type="list" allowBlank="1" showErrorMessage="1" sqref="M623">
      <formula1>Hidden_525674</formula1>
    </dataValidation>
    <dataValidation type="list" allowBlank="1" showErrorMessage="1" sqref="E624">
      <formula1>Hidden_525683</formula1>
    </dataValidation>
    <dataValidation type="list" allowBlank="1" showErrorMessage="1" sqref="M624">
      <formula1>Hidden_525674</formula1>
    </dataValidation>
    <dataValidation type="list" allowBlank="1" showErrorMessage="1" sqref="E625">
      <formula1>Hidden_525683</formula1>
    </dataValidation>
    <dataValidation type="list" allowBlank="1" showErrorMessage="1" sqref="M625">
      <formula1>Hidden_525674</formula1>
    </dataValidation>
    <dataValidation type="list" allowBlank="1" showErrorMessage="1" sqref="E626">
      <formula1>Hidden_525683</formula1>
    </dataValidation>
    <dataValidation type="list" allowBlank="1" showErrorMessage="1" sqref="M626">
      <formula1>Hidden_525674</formula1>
    </dataValidation>
    <dataValidation type="list" allowBlank="1" showErrorMessage="1" sqref="E627">
      <formula1>Hidden_525683</formula1>
    </dataValidation>
    <dataValidation type="list" allowBlank="1" showErrorMessage="1" sqref="M627">
      <formula1>Hidden_525674</formula1>
    </dataValidation>
    <dataValidation type="list" allowBlank="1" showErrorMessage="1" sqref="E628">
      <formula1>Hidden_525683</formula1>
    </dataValidation>
    <dataValidation type="list" allowBlank="1" showErrorMessage="1" sqref="M628">
      <formula1>Hidden_525674</formula1>
    </dataValidation>
    <dataValidation type="list" allowBlank="1" showErrorMessage="1" sqref="E629">
      <formula1>Hidden_525683</formula1>
    </dataValidation>
    <dataValidation type="list" allowBlank="1" showErrorMessage="1" sqref="M629">
      <formula1>Hidden_525674</formula1>
    </dataValidation>
    <dataValidation type="list" allowBlank="1" showErrorMessage="1" sqref="E630">
      <formula1>Hidden_525683</formula1>
    </dataValidation>
    <dataValidation type="list" allowBlank="1" showErrorMessage="1" sqref="M630">
      <formula1>Hidden_525674</formula1>
    </dataValidation>
    <dataValidation type="list" allowBlank="1" showErrorMessage="1" sqref="E631">
      <formula1>Hidden_525683</formula1>
    </dataValidation>
    <dataValidation type="list" allowBlank="1" showErrorMessage="1" sqref="M631">
      <formula1>Hidden_525674</formula1>
    </dataValidation>
    <dataValidation type="list" allowBlank="1" showErrorMessage="1" sqref="E632">
      <formula1>Hidden_525683</formula1>
    </dataValidation>
    <dataValidation type="list" allowBlank="1" showErrorMessage="1" sqref="M632">
      <formula1>Hidden_525674</formula1>
    </dataValidation>
    <dataValidation type="list" allowBlank="1" showErrorMessage="1" sqref="E633">
      <formula1>Hidden_525683</formula1>
    </dataValidation>
    <dataValidation type="list" allowBlank="1" showErrorMessage="1" sqref="M633">
      <formula1>Hidden_525674</formula1>
    </dataValidation>
    <dataValidation type="list" allowBlank="1" showErrorMessage="1" sqref="E634">
      <formula1>Hidden_525683</formula1>
    </dataValidation>
    <dataValidation type="list" allowBlank="1" showErrorMessage="1" sqref="M634">
      <formula1>Hidden_525674</formula1>
    </dataValidation>
    <dataValidation type="list" allowBlank="1" showErrorMessage="1" sqref="E635">
      <formula1>Hidden_525683</formula1>
    </dataValidation>
    <dataValidation type="list" allowBlank="1" showErrorMessage="1" sqref="M635">
      <formula1>Hidden_525674</formula1>
    </dataValidation>
    <dataValidation type="list" allowBlank="1" showErrorMessage="1" sqref="E636">
      <formula1>Hidden_525683</formula1>
    </dataValidation>
    <dataValidation type="list" allowBlank="1" showErrorMessage="1" sqref="M636">
      <formula1>Hidden_525674</formula1>
    </dataValidation>
    <dataValidation type="list" allowBlank="1" showErrorMessage="1" sqref="E637">
      <formula1>Hidden_525683</formula1>
    </dataValidation>
    <dataValidation type="list" allowBlank="1" showErrorMessage="1" sqref="M637">
      <formula1>Hidden_525674</formula1>
    </dataValidation>
    <dataValidation type="list" allowBlank="1" showErrorMessage="1" sqref="E638">
      <formula1>Hidden_525683</formula1>
    </dataValidation>
    <dataValidation type="list" allowBlank="1" showErrorMessage="1" sqref="M638">
      <formula1>Hidden_525674</formula1>
    </dataValidation>
    <dataValidation type="list" allowBlank="1" showErrorMessage="1" sqref="E639">
      <formula1>Hidden_525683</formula1>
    </dataValidation>
    <dataValidation type="list" allowBlank="1" showErrorMessage="1" sqref="M639">
      <formula1>Hidden_525674</formula1>
    </dataValidation>
    <dataValidation type="list" allowBlank="1" showErrorMessage="1" sqref="E640">
      <formula1>Hidden_525683</formula1>
    </dataValidation>
    <dataValidation type="list" allowBlank="1" showErrorMessage="1" sqref="M640">
      <formula1>Hidden_525674</formula1>
    </dataValidation>
    <dataValidation type="list" allowBlank="1" showErrorMessage="1" sqref="E641">
      <formula1>Hidden_525683</formula1>
    </dataValidation>
    <dataValidation type="list" allowBlank="1" showErrorMessage="1" sqref="M641">
      <formula1>Hidden_525674</formula1>
    </dataValidation>
    <dataValidation type="list" allowBlank="1" showErrorMessage="1" sqref="E642">
      <formula1>Hidden_525683</formula1>
    </dataValidation>
    <dataValidation type="list" allowBlank="1" showErrorMessage="1" sqref="M642">
      <formula1>Hidden_525674</formula1>
    </dataValidation>
    <dataValidation type="list" allowBlank="1" showErrorMessage="1" sqref="E643">
      <formula1>Hidden_525683</formula1>
    </dataValidation>
    <dataValidation type="list" allowBlank="1" showErrorMessage="1" sqref="M643">
      <formula1>Hidden_525674</formula1>
    </dataValidation>
    <dataValidation type="list" allowBlank="1" showErrorMessage="1" sqref="E644">
      <formula1>Hidden_525683</formula1>
    </dataValidation>
    <dataValidation type="list" allowBlank="1" showErrorMessage="1" sqref="M644">
      <formula1>Hidden_525674</formula1>
    </dataValidation>
    <dataValidation type="list" allowBlank="1" showErrorMessage="1" sqref="E645">
      <formula1>Hidden_525683</formula1>
    </dataValidation>
    <dataValidation type="list" allowBlank="1" showErrorMessage="1" sqref="M645">
      <formula1>Hidden_525674</formula1>
    </dataValidation>
    <dataValidation type="list" allowBlank="1" showErrorMessage="1" sqref="E646">
      <formula1>Hidden_525683</formula1>
    </dataValidation>
    <dataValidation type="list" allowBlank="1" showErrorMessage="1" sqref="M646">
      <formula1>Hidden_525674</formula1>
    </dataValidation>
    <dataValidation type="list" allowBlank="1" showErrorMessage="1" sqref="E647">
      <formula1>Hidden_525683</formula1>
    </dataValidation>
    <dataValidation type="list" allowBlank="1" showErrorMessage="1" sqref="M647">
      <formula1>Hidden_525674</formula1>
    </dataValidation>
    <dataValidation type="list" allowBlank="1" showErrorMessage="1" sqref="E648">
      <formula1>Hidden_525683</formula1>
    </dataValidation>
    <dataValidation type="list" allowBlank="1" showErrorMessage="1" sqref="M648">
      <formula1>Hidden_525674</formula1>
    </dataValidation>
    <dataValidation type="list" allowBlank="1" showErrorMessage="1" sqref="E649">
      <formula1>Hidden_525683</formula1>
    </dataValidation>
    <dataValidation type="list" allowBlank="1" showErrorMessage="1" sqref="M649">
      <formula1>Hidden_525674</formula1>
    </dataValidation>
    <dataValidation type="list" allowBlank="1" showErrorMessage="1" sqref="E650">
      <formula1>Hidden_525683</formula1>
    </dataValidation>
    <dataValidation type="list" allowBlank="1" showErrorMessage="1" sqref="M650">
      <formula1>Hidden_525674</formula1>
    </dataValidation>
    <dataValidation type="list" allowBlank="1" showErrorMessage="1" sqref="E651">
      <formula1>Hidden_525683</formula1>
    </dataValidation>
    <dataValidation type="list" allowBlank="1" showErrorMessage="1" sqref="M651">
      <formula1>Hidden_525674</formula1>
    </dataValidation>
    <dataValidation type="list" allowBlank="1" showErrorMessage="1" sqref="E652">
      <formula1>Hidden_525683</formula1>
    </dataValidation>
    <dataValidation type="list" allowBlank="1" showErrorMessage="1" sqref="M652">
      <formula1>Hidden_525674</formula1>
    </dataValidation>
    <dataValidation type="list" allowBlank="1" showErrorMessage="1" sqref="E653">
      <formula1>Hidden_525683</formula1>
    </dataValidation>
    <dataValidation type="list" allowBlank="1" showErrorMessage="1" sqref="M653">
      <formula1>Hidden_525674</formula1>
    </dataValidation>
    <dataValidation type="list" allowBlank="1" showErrorMessage="1" sqref="E654">
      <formula1>Hidden_525683</formula1>
    </dataValidation>
    <dataValidation type="list" allowBlank="1" showErrorMessage="1" sqref="M654">
      <formula1>Hidden_525674</formula1>
    </dataValidation>
    <dataValidation type="list" allowBlank="1" showErrorMessage="1" sqref="E655">
      <formula1>Hidden_525683</formula1>
    </dataValidation>
    <dataValidation type="list" allowBlank="1" showErrorMessage="1" sqref="M655">
      <formula1>Hidden_525674</formula1>
    </dataValidation>
    <dataValidation type="list" allowBlank="1" showErrorMessage="1" sqref="E656">
      <formula1>Hidden_525683</formula1>
    </dataValidation>
    <dataValidation type="list" allowBlank="1" showErrorMessage="1" sqref="M656">
      <formula1>Hidden_525674</formula1>
    </dataValidation>
    <dataValidation type="list" allowBlank="1" showErrorMessage="1" sqref="E657">
      <formula1>Hidden_525683</formula1>
    </dataValidation>
    <dataValidation type="list" allowBlank="1" showErrorMessage="1" sqref="M657">
      <formula1>Hidden_525674</formula1>
    </dataValidation>
    <dataValidation type="list" allowBlank="1" showErrorMessage="1" sqref="E658">
      <formula1>Hidden_525683</formula1>
    </dataValidation>
    <dataValidation type="list" allowBlank="1" showErrorMessage="1" sqref="M658">
      <formula1>Hidden_525674</formula1>
    </dataValidation>
    <dataValidation type="list" allowBlank="1" showErrorMessage="1" sqref="E659">
      <formula1>Hidden_525683</formula1>
    </dataValidation>
    <dataValidation type="list" allowBlank="1" showErrorMessage="1" sqref="M659">
      <formula1>Hidden_525674</formula1>
    </dataValidation>
    <dataValidation type="list" allowBlank="1" showErrorMessage="1" sqref="E660">
      <formula1>Hidden_525683</formula1>
    </dataValidation>
    <dataValidation type="list" allowBlank="1" showErrorMessage="1" sqref="M660">
      <formula1>Hidden_525674</formula1>
    </dataValidation>
    <dataValidation type="list" allowBlank="1" showErrorMessage="1" sqref="E661">
      <formula1>Hidden_525683</formula1>
    </dataValidation>
    <dataValidation type="list" allowBlank="1" showErrorMessage="1" sqref="M661">
      <formula1>Hidden_525674</formula1>
    </dataValidation>
    <dataValidation type="list" allowBlank="1" showErrorMessage="1" sqref="E662">
      <formula1>Hidden_525683</formula1>
    </dataValidation>
    <dataValidation type="list" allowBlank="1" showErrorMessage="1" sqref="M662">
      <formula1>Hidden_525674</formula1>
    </dataValidation>
    <dataValidation type="list" allowBlank="1" showErrorMessage="1" sqref="E663">
      <formula1>Hidden_525683</formula1>
    </dataValidation>
    <dataValidation type="list" allowBlank="1" showErrorMessage="1" sqref="M663">
      <formula1>Hidden_525674</formula1>
    </dataValidation>
    <dataValidation type="list" allowBlank="1" showErrorMessage="1" sqref="E664">
      <formula1>Hidden_525683</formula1>
    </dataValidation>
    <dataValidation type="list" allowBlank="1" showErrorMessage="1" sqref="M664">
      <formula1>Hidden_525674</formula1>
    </dataValidation>
    <dataValidation type="list" allowBlank="1" showErrorMessage="1" sqref="E665">
      <formula1>Hidden_525683</formula1>
    </dataValidation>
    <dataValidation type="list" allowBlank="1" showErrorMessage="1" sqref="M665">
      <formula1>Hidden_525674</formula1>
    </dataValidation>
    <dataValidation type="list" allowBlank="1" showErrorMessage="1" sqref="E666">
      <formula1>Hidden_525683</formula1>
    </dataValidation>
    <dataValidation type="list" allowBlank="1" showErrorMessage="1" sqref="M666">
      <formula1>Hidden_525674</formula1>
    </dataValidation>
    <dataValidation type="list" allowBlank="1" showErrorMessage="1" sqref="E667">
      <formula1>Hidden_525683</formula1>
    </dataValidation>
    <dataValidation type="list" allowBlank="1" showErrorMessage="1" sqref="M667">
      <formula1>Hidden_525674</formula1>
    </dataValidation>
    <dataValidation type="list" allowBlank="1" showErrorMessage="1" sqref="E668">
      <formula1>Hidden_525683</formula1>
    </dataValidation>
    <dataValidation type="list" allowBlank="1" showErrorMessage="1" sqref="M668">
      <formula1>Hidden_525674</formula1>
    </dataValidation>
    <dataValidation type="list" allowBlank="1" showErrorMessage="1" sqref="E669">
      <formula1>Hidden_525683</formula1>
    </dataValidation>
    <dataValidation type="list" allowBlank="1" showErrorMessage="1" sqref="M669">
      <formula1>Hidden_525674</formula1>
    </dataValidation>
    <dataValidation type="list" allowBlank="1" showErrorMessage="1" sqref="E670">
      <formula1>Hidden_525683</formula1>
    </dataValidation>
    <dataValidation type="list" allowBlank="1" showErrorMessage="1" sqref="M670">
      <formula1>Hidden_525674</formula1>
    </dataValidation>
    <dataValidation type="list" allowBlank="1" showErrorMessage="1" sqref="E671">
      <formula1>Hidden_525683</formula1>
    </dataValidation>
    <dataValidation type="list" allowBlank="1" showErrorMessage="1" sqref="M671">
      <formula1>Hidden_525674</formula1>
    </dataValidation>
    <dataValidation type="list" allowBlank="1" showErrorMessage="1" sqref="E672">
      <formula1>Hidden_525683</formula1>
    </dataValidation>
    <dataValidation type="list" allowBlank="1" showErrorMessage="1" sqref="M672">
      <formula1>Hidden_525674</formula1>
    </dataValidation>
    <dataValidation type="list" allowBlank="1" showErrorMessage="1" sqref="E673">
      <formula1>Hidden_525683</formula1>
    </dataValidation>
    <dataValidation type="list" allowBlank="1" showErrorMessage="1" sqref="M673">
      <formula1>Hidden_525674</formula1>
    </dataValidation>
    <dataValidation type="list" allowBlank="1" showErrorMessage="1" sqref="E674">
      <formula1>Hidden_525683</formula1>
    </dataValidation>
    <dataValidation type="list" allowBlank="1" showErrorMessage="1" sqref="M674">
      <formula1>Hidden_525674</formula1>
    </dataValidation>
    <dataValidation type="list" allowBlank="1" showErrorMessage="1" sqref="E675">
      <formula1>Hidden_525683</formula1>
    </dataValidation>
    <dataValidation type="list" allowBlank="1" showErrorMessage="1" sqref="M675">
      <formula1>Hidden_525674</formula1>
    </dataValidation>
    <dataValidation type="list" allowBlank="1" showErrorMessage="1" sqref="E676">
      <formula1>Hidden_525683</formula1>
    </dataValidation>
    <dataValidation type="list" allowBlank="1" showErrorMessage="1" sqref="M676">
      <formula1>Hidden_525674</formula1>
    </dataValidation>
    <dataValidation type="list" allowBlank="1" showErrorMessage="1" sqref="E677">
      <formula1>Hidden_525683</formula1>
    </dataValidation>
    <dataValidation type="list" allowBlank="1" showErrorMessage="1" sqref="M677">
      <formula1>Hidden_525674</formula1>
    </dataValidation>
    <dataValidation type="list" allowBlank="1" showErrorMessage="1" sqref="E678">
      <formula1>Hidden_525683</formula1>
    </dataValidation>
    <dataValidation type="list" allowBlank="1" showErrorMessage="1" sqref="M678">
      <formula1>Hidden_525674</formula1>
    </dataValidation>
    <dataValidation type="list" allowBlank="1" showErrorMessage="1" sqref="E679">
      <formula1>Hidden_525683</formula1>
    </dataValidation>
    <dataValidation type="list" allowBlank="1" showErrorMessage="1" sqref="M679">
      <formula1>Hidden_525674</formula1>
    </dataValidation>
    <dataValidation type="list" allowBlank="1" showErrorMessage="1" sqref="E680">
      <formula1>Hidden_525683</formula1>
    </dataValidation>
    <dataValidation type="list" allowBlank="1" showErrorMessage="1" sqref="M680">
      <formula1>Hidden_525674</formula1>
    </dataValidation>
    <dataValidation type="list" allowBlank="1" showErrorMessage="1" sqref="E681">
      <formula1>Hidden_525683</formula1>
    </dataValidation>
    <dataValidation type="list" allowBlank="1" showErrorMessage="1" sqref="M681">
      <formula1>Hidden_525674</formula1>
    </dataValidation>
    <dataValidation type="list" allowBlank="1" showErrorMessage="1" sqref="E682">
      <formula1>Hidden_525683</formula1>
    </dataValidation>
    <dataValidation type="list" allowBlank="1" showErrorMessage="1" sqref="M682">
      <formula1>Hidden_525674</formula1>
    </dataValidation>
    <dataValidation type="list" allowBlank="1" showErrorMessage="1" sqref="E683">
      <formula1>Hidden_525683</formula1>
    </dataValidation>
    <dataValidation type="list" allowBlank="1" showErrorMessage="1" sqref="M683">
      <formula1>Hidden_525674</formula1>
    </dataValidation>
    <dataValidation type="list" allowBlank="1" showErrorMessage="1" sqref="E684">
      <formula1>Hidden_525683</formula1>
    </dataValidation>
    <dataValidation type="list" allowBlank="1" showErrorMessage="1" sqref="M684">
      <formula1>Hidden_525674</formula1>
    </dataValidation>
    <dataValidation type="list" allowBlank="1" showErrorMessage="1" sqref="E685">
      <formula1>Hidden_525683</formula1>
    </dataValidation>
    <dataValidation type="list" allowBlank="1" showErrorMessage="1" sqref="M685">
      <formula1>Hidden_525674</formula1>
    </dataValidation>
    <dataValidation type="list" allowBlank="1" showErrorMessage="1" sqref="E686">
      <formula1>Hidden_525683</formula1>
    </dataValidation>
    <dataValidation type="list" allowBlank="1" showErrorMessage="1" sqref="M686">
      <formula1>Hidden_525674</formula1>
    </dataValidation>
    <dataValidation type="list" allowBlank="1" showErrorMessage="1" sqref="E687">
      <formula1>Hidden_525683</formula1>
    </dataValidation>
    <dataValidation type="list" allowBlank="1" showErrorMessage="1" sqref="M687">
      <formula1>Hidden_525674</formula1>
    </dataValidation>
    <dataValidation type="list" allowBlank="1" showErrorMessage="1" sqref="E688">
      <formula1>Hidden_525683</formula1>
    </dataValidation>
    <dataValidation type="list" allowBlank="1" showErrorMessage="1" sqref="M688">
      <formula1>Hidden_525674</formula1>
    </dataValidation>
    <dataValidation type="list" allowBlank="1" showErrorMessage="1" sqref="E689">
      <formula1>Hidden_525683</formula1>
    </dataValidation>
    <dataValidation type="list" allowBlank="1" showErrorMessage="1" sqref="M689">
      <formula1>Hidden_525674</formula1>
    </dataValidation>
    <dataValidation type="list" allowBlank="1" showErrorMessage="1" sqref="E690">
      <formula1>Hidden_525683</formula1>
    </dataValidation>
    <dataValidation type="list" allowBlank="1" showErrorMessage="1" sqref="M690">
      <formula1>Hidden_525674</formula1>
    </dataValidation>
    <dataValidation type="list" allowBlank="1" showErrorMessage="1" sqref="E691">
      <formula1>Hidden_525683</formula1>
    </dataValidation>
    <dataValidation type="list" allowBlank="1" showErrorMessage="1" sqref="M691">
      <formula1>Hidden_525674</formula1>
    </dataValidation>
    <dataValidation type="list" allowBlank="1" showErrorMessage="1" sqref="E692">
      <formula1>Hidden_525683</formula1>
    </dataValidation>
    <dataValidation type="list" allowBlank="1" showErrorMessage="1" sqref="M692">
      <formula1>Hidden_525674</formula1>
    </dataValidation>
    <dataValidation type="list" allowBlank="1" showErrorMessage="1" sqref="E693">
      <formula1>Hidden_525683</formula1>
    </dataValidation>
    <dataValidation type="list" allowBlank="1" showErrorMessage="1" sqref="M693">
      <formula1>Hidden_525674</formula1>
    </dataValidation>
    <dataValidation type="list" allowBlank="1" showErrorMessage="1" sqref="E694">
      <formula1>Hidden_525683</formula1>
    </dataValidation>
    <dataValidation type="list" allowBlank="1" showErrorMessage="1" sqref="M694">
      <formula1>Hidden_525674</formula1>
    </dataValidation>
    <dataValidation type="list" allowBlank="1" showErrorMessage="1" sqref="E695">
      <formula1>Hidden_525683</formula1>
    </dataValidation>
    <dataValidation type="list" allowBlank="1" showErrorMessage="1" sqref="M695">
      <formula1>Hidden_525674</formula1>
    </dataValidation>
    <dataValidation type="list" allowBlank="1" showErrorMessage="1" sqref="E696">
      <formula1>Hidden_525683</formula1>
    </dataValidation>
    <dataValidation type="list" allowBlank="1" showErrorMessage="1" sqref="M696">
      <formula1>Hidden_525674</formula1>
    </dataValidation>
    <dataValidation type="list" allowBlank="1" showErrorMessage="1" sqref="E697">
      <formula1>Hidden_525683</formula1>
    </dataValidation>
    <dataValidation type="list" allowBlank="1" showErrorMessage="1" sqref="M697">
      <formula1>Hidden_525674</formula1>
    </dataValidation>
    <dataValidation type="list" allowBlank="1" showErrorMessage="1" sqref="E698">
      <formula1>Hidden_525683</formula1>
    </dataValidation>
    <dataValidation type="list" allowBlank="1" showErrorMessage="1" sqref="M698">
      <formula1>Hidden_525674</formula1>
    </dataValidation>
    <dataValidation type="list" allowBlank="1" showErrorMessage="1" sqref="E699">
      <formula1>Hidden_525683</formula1>
    </dataValidation>
    <dataValidation type="list" allowBlank="1" showErrorMessage="1" sqref="M699">
      <formula1>Hidden_525674</formula1>
    </dataValidation>
    <dataValidation type="list" allowBlank="1" showErrorMessage="1" sqref="E700">
      <formula1>Hidden_525683</formula1>
    </dataValidation>
    <dataValidation type="list" allowBlank="1" showErrorMessage="1" sqref="M700">
      <formula1>Hidden_525674</formula1>
    </dataValidation>
    <dataValidation type="list" allowBlank="1" showErrorMessage="1" sqref="E701">
      <formula1>Hidden_525683</formula1>
    </dataValidation>
    <dataValidation type="list" allowBlank="1" showErrorMessage="1" sqref="M701">
      <formula1>Hidden_525674</formula1>
    </dataValidation>
    <dataValidation type="list" allowBlank="1" showErrorMessage="1" sqref="E702">
      <formula1>Hidden_525683</formula1>
    </dataValidation>
    <dataValidation type="list" allowBlank="1" showErrorMessage="1" sqref="M702">
      <formula1>Hidden_525674</formula1>
    </dataValidation>
    <dataValidation type="list" allowBlank="1" showErrorMessage="1" sqref="E703">
      <formula1>Hidden_525683</formula1>
    </dataValidation>
    <dataValidation type="list" allowBlank="1" showErrorMessage="1" sqref="M703">
      <formula1>Hidden_525674</formula1>
    </dataValidation>
    <dataValidation type="list" allowBlank="1" showErrorMessage="1" sqref="E704">
      <formula1>Hidden_525683</formula1>
    </dataValidation>
    <dataValidation type="list" allowBlank="1" showErrorMessage="1" sqref="M704">
      <formula1>Hidden_525674</formula1>
    </dataValidation>
    <dataValidation type="list" allowBlank="1" showErrorMessage="1" sqref="E705">
      <formula1>Hidden_525683</formula1>
    </dataValidation>
    <dataValidation type="list" allowBlank="1" showErrorMessage="1" sqref="M705">
      <formula1>Hidden_525674</formula1>
    </dataValidation>
    <dataValidation type="list" allowBlank="1" showErrorMessage="1" sqref="E706">
      <formula1>Hidden_525683</formula1>
    </dataValidation>
    <dataValidation type="list" allowBlank="1" showErrorMessage="1" sqref="M706">
      <formula1>Hidden_525674</formula1>
    </dataValidation>
    <dataValidation type="list" allowBlank="1" showErrorMessage="1" sqref="E707">
      <formula1>Hidden_525683</formula1>
    </dataValidation>
    <dataValidation type="list" allowBlank="1" showErrorMessage="1" sqref="M707">
      <formula1>Hidden_525674</formula1>
    </dataValidation>
    <dataValidation type="list" allowBlank="1" showErrorMessage="1" sqref="E708">
      <formula1>Hidden_525683</formula1>
    </dataValidation>
    <dataValidation type="list" allowBlank="1" showErrorMessage="1" sqref="M708">
      <formula1>Hidden_525674</formula1>
    </dataValidation>
    <dataValidation type="list" allowBlank="1" showErrorMessage="1" sqref="E709">
      <formula1>Hidden_525683</formula1>
    </dataValidation>
    <dataValidation type="list" allowBlank="1" showErrorMessage="1" sqref="M709">
      <formula1>Hidden_525674</formula1>
    </dataValidation>
    <dataValidation type="list" allowBlank="1" showErrorMessage="1" sqref="E710">
      <formula1>Hidden_525683</formula1>
    </dataValidation>
    <dataValidation type="list" allowBlank="1" showErrorMessage="1" sqref="M710">
      <formula1>Hidden_525674</formula1>
    </dataValidation>
    <dataValidation type="list" allowBlank="1" showErrorMessage="1" sqref="E711">
      <formula1>Hidden_525683</formula1>
    </dataValidation>
    <dataValidation type="list" allowBlank="1" showErrorMessage="1" sqref="M711">
      <formula1>Hidden_525674</formula1>
    </dataValidation>
    <dataValidation type="list" allowBlank="1" showErrorMessage="1" sqref="E712">
      <formula1>Hidden_525683</formula1>
    </dataValidation>
    <dataValidation type="list" allowBlank="1" showErrorMessage="1" sqref="M712">
      <formula1>Hidden_525674</formula1>
    </dataValidation>
    <dataValidation type="list" allowBlank="1" showErrorMessage="1" sqref="E713">
      <formula1>Hidden_525683</formula1>
    </dataValidation>
    <dataValidation type="list" allowBlank="1" showErrorMessage="1" sqref="M713">
      <formula1>Hidden_525674</formula1>
    </dataValidation>
    <dataValidation type="list" allowBlank="1" showErrorMessage="1" sqref="E714">
      <formula1>Hidden_525683</formula1>
    </dataValidation>
    <dataValidation type="list" allowBlank="1" showErrorMessage="1" sqref="M714">
      <formula1>Hidden_525674</formula1>
    </dataValidation>
    <dataValidation type="list" allowBlank="1" showErrorMessage="1" sqref="E715">
      <formula1>Hidden_525683</formula1>
    </dataValidation>
    <dataValidation type="list" allowBlank="1" showErrorMessage="1" sqref="M715">
      <formula1>Hidden_525674</formula1>
    </dataValidation>
    <dataValidation type="list" allowBlank="1" showErrorMessage="1" sqref="E716">
      <formula1>Hidden_525683</formula1>
    </dataValidation>
    <dataValidation type="list" allowBlank="1" showErrorMessage="1" sqref="M716">
      <formula1>Hidden_525674</formula1>
    </dataValidation>
    <dataValidation type="list" allowBlank="1" showErrorMessage="1" sqref="E717">
      <formula1>Hidden_525683</formula1>
    </dataValidation>
    <dataValidation type="list" allowBlank="1" showErrorMessage="1" sqref="M717">
      <formula1>Hidden_525674</formula1>
    </dataValidation>
    <dataValidation type="list" allowBlank="1" showErrorMessage="1" sqref="E718">
      <formula1>Hidden_525683</formula1>
    </dataValidation>
    <dataValidation type="list" allowBlank="1" showErrorMessage="1" sqref="M718">
      <formula1>Hidden_525674</formula1>
    </dataValidation>
    <dataValidation type="list" allowBlank="1" showErrorMessage="1" sqref="E719">
      <formula1>Hidden_525683</formula1>
    </dataValidation>
    <dataValidation type="list" allowBlank="1" showErrorMessage="1" sqref="M719">
      <formula1>Hidden_525674</formula1>
    </dataValidation>
    <dataValidation type="list" allowBlank="1" showErrorMessage="1" sqref="E720">
      <formula1>Hidden_525683</formula1>
    </dataValidation>
    <dataValidation type="list" allowBlank="1" showErrorMessage="1" sqref="M720">
      <formula1>Hidden_525674</formula1>
    </dataValidation>
    <dataValidation type="list" allowBlank="1" showErrorMessage="1" sqref="E721">
      <formula1>Hidden_525683</formula1>
    </dataValidation>
    <dataValidation type="list" allowBlank="1" showErrorMessage="1" sqref="M721">
      <formula1>Hidden_525674</formula1>
    </dataValidation>
    <dataValidation type="list" allowBlank="1" showErrorMessage="1" sqref="E722">
      <formula1>Hidden_525683</formula1>
    </dataValidation>
    <dataValidation type="list" allowBlank="1" showErrorMessage="1" sqref="M722">
      <formula1>Hidden_525674</formula1>
    </dataValidation>
    <dataValidation type="list" allowBlank="1" showErrorMessage="1" sqref="E723">
      <formula1>Hidden_525683</formula1>
    </dataValidation>
    <dataValidation type="list" allowBlank="1" showErrorMessage="1" sqref="M723">
      <formula1>Hidden_525674</formula1>
    </dataValidation>
    <dataValidation type="list" allowBlank="1" showErrorMessage="1" sqref="E724">
      <formula1>Hidden_525683</formula1>
    </dataValidation>
    <dataValidation type="list" allowBlank="1" showErrorMessage="1" sqref="M724">
      <formula1>Hidden_525674</formula1>
    </dataValidation>
    <dataValidation type="list" allowBlank="1" showErrorMessage="1" sqref="E725">
      <formula1>Hidden_525683</formula1>
    </dataValidation>
    <dataValidation type="list" allowBlank="1" showErrorMessage="1" sqref="M725">
      <formula1>Hidden_525674</formula1>
    </dataValidation>
    <dataValidation type="list" allowBlank="1" showErrorMessage="1" sqref="E726">
      <formula1>Hidden_525683</formula1>
    </dataValidation>
    <dataValidation type="list" allowBlank="1" showErrorMessage="1" sqref="M726">
      <formula1>Hidden_525674</formula1>
    </dataValidation>
    <dataValidation type="list" allowBlank="1" showErrorMessage="1" sqref="E727">
      <formula1>Hidden_525683</formula1>
    </dataValidation>
    <dataValidation type="list" allowBlank="1" showErrorMessage="1" sqref="M727">
      <formula1>Hidden_525674</formula1>
    </dataValidation>
    <dataValidation type="list" allowBlank="1" showErrorMessage="1" sqref="E728">
      <formula1>Hidden_525683</formula1>
    </dataValidation>
    <dataValidation type="list" allowBlank="1" showErrorMessage="1" sqref="M728">
      <formula1>Hidden_525674</formula1>
    </dataValidation>
    <dataValidation type="list" allowBlank="1" showErrorMessage="1" sqref="E729">
      <formula1>Hidden_525683</formula1>
    </dataValidation>
    <dataValidation type="list" allowBlank="1" showErrorMessage="1" sqref="M729">
      <formula1>Hidden_525674</formula1>
    </dataValidation>
    <dataValidation type="list" allowBlank="1" showErrorMessage="1" sqref="E730">
      <formula1>Hidden_525683</formula1>
    </dataValidation>
    <dataValidation type="list" allowBlank="1" showErrorMessage="1" sqref="M730">
      <formula1>Hidden_525674</formula1>
    </dataValidation>
    <dataValidation type="list" allowBlank="1" showErrorMessage="1" sqref="E731">
      <formula1>Hidden_525683</formula1>
    </dataValidation>
    <dataValidation type="list" allowBlank="1" showErrorMessage="1" sqref="M731">
      <formula1>Hidden_525674</formula1>
    </dataValidation>
    <dataValidation type="list" allowBlank="1" showErrorMessage="1" sqref="E732">
      <formula1>Hidden_525683</formula1>
    </dataValidation>
    <dataValidation type="list" allowBlank="1" showErrorMessage="1" sqref="M732">
      <formula1>Hidden_525674</formula1>
    </dataValidation>
    <dataValidation type="list" allowBlank="1" showErrorMessage="1" sqref="E733">
      <formula1>Hidden_525683</formula1>
    </dataValidation>
    <dataValidation type="list" allowBlank="1" showErrorMessage="1" sqref="M733">
      <formula1>Hidden_525674</formula1>
    </dataValidation>
    <dataValidation type="list" allowBlank="1" showErrorMessage="1" sqref="E734">
      <formula1>Hidden_525683</formula1>
    </dataValidation>
    <dataValidation type="list" allowBlank="1" showErrorMessage="1" sqref="M734">
      <formula1>Hidden_525674</formula1>
    </dataValidation>
    <dataValidation type="list" allowBlank="1" showErrorMessage="1" sqref="E735">
      <formula1>Hidden_525683</formula1>
    </dataValidation>
    <dataValidation type="list" allowBlank="1" showErrorMessage="1" sqref="M735">
      <formula1>Hidden_525674</formula1>
    </dataValidation>
    <dataValidation type="list" allowBlank="1" showErrorMessage="1" sqref="E736">
      <formula1>Hidden_525683</formula1>
    </dataValidation>
    <dataValidation type="list" allowBlank="1" showErrorMessage="1" sqref="M736">
      <formula1>Hidden_525674</formula1>
    </dataValidation>
    <dataValidation type="list" allowBlank="1" showErrorMessage="1" sqref="E737">
      <formula1>Hidden_525683</formula1>
    </dataValidation>
    <dataValidation type="list" allowBlank="1" showErrorMessage="1" sqref="M737">
      <formula1>Hidden_525674</formula1>
    </dataValidation>
    <dataValidation type="list" allowBlank="1" showErrorMessage="1" sqref="E738">
      <formula1>Hidden_525683</formula1>
    </dataValidation>
    <dataValidation type="list" allowBlank="1" showErrorMessage="1" sqref="M738">
      <formula1>Hidden_525674</formula1>
    </dataValidation>
    <dataValidation type="list" allowBlank="1" showErrorMessage="1" sqref="E739">
      <formula1>Hidden_525683</formula1>
    </dataValidation>
    <dataValidation type="list" allowBlank="1" showErrorMessage="1" sqref="M739">
      <formula1>Hidden_525674</formula1>
    </dataValidation>
    <dataValidation type="list" allowBlank="1" showErrorMessage="1" sqref="E740">
      <formula1>Hidden_525683</formula1>
    </dataValidation>
    <dataValidation type="list" allowBlank="1" showErrorMessage="1" sqref="M740">
      <formula1>Hidden_525674</formula1>
    </dataValidation>
    <dataValidation type="list" allowBlank="1" showErrorMessage="1" sqref="E741">
      <formula1>Hidden_525683</formula1>
    </dataValidation>
    <dataValidation type="list" allowBlank="1" showErrorMessage="1" sqref="M741">
      <formula1>Hidden_525674</formula1>
    </dataValidation>
    <dataValidation type="list" allowBlank="1" showErrorMessage="1" sqref="E742">
      <formula1>Hidden_525683</formula1>
    </dataValidation>
    <dataValidation type="list" allowBlank="1" showErrorMessage="1" sqref="M742">
      <formula1>Hidden_525674</formula1>
    </dataValidation>
    <dataValidation type="list" allowBlank="1" showErrorMessage="1" sqref="E743">
      <formula1>Hidden_525683</formula1>
    </dataValidation>
    <dataValidation type="list" allowBlank="1" showErrorMessage="1" sqref="M743">
      <formula1>Hidden_525674</formula1>
    </dataValidation>
    <dataValidation type="list" allowBlank="1" showErrorMessage="1" sqref="E744">
      <formula1>Hidden_525683</formula1>
    </dataValidation>
    <dataValidation type="list" allowBlank="1" showErrorMessage="1" sqref="M744">
      <formula1>Hidden_525674</formula1>
    </dataValidation>
    <dataValidation type="list" allowBlank="1" showErrorMessage="1" sqref="E745">
      <formula1>Hidden_525683</formula1>
    </dataValidation>
    <dataValidation type="list" allowBlank="1" showErrorMessage="1" sqref="M745">
      <formula1>Hidden_525674</formula1>
    </dataValidation>
    <dataValidation type="list" allowBlank="1" showErrorMessage="1" sqref="E746">
      <formula1>Hidden_525683</formula1>
    </dataValidation>
    <dataValidation type="list" allowBlank="1" showErrorMessage="1" sqref="M746">
      <formula1>Hidden_525674</formula1>
    </dataValidation>
    <dataValidation type="list" allowBlank="1" showErrorMessage="1" sqref="E747">
      <formula1>Hidden_525683</formula1>
    </dataValidation>
    <dataValidation type="list" allowBlank="1" showErrorMessage="1" sqref="M747">
      <formula1>Hidden_525674</formula1>
    </dataValidation>
    <dataValidation type="list" allowBlank="1" showErrorMessage="1" sqref="E748">
      <formula1>Hidden_525683</formula1>
    </dataValidation>
    <dataValidation type="list" allowBlank="1" showErrorMessage="1" sqref="M748">
      <formula1>Hidden_525674</formula1>
    </dataValidation>
    <dataValidation type="list" allowBlank="1" showErrorMessage="1" sqref="E749">
      <formula1>Hidden_525683</formula1>
    </dataValidation>
    <dataValidation type="list" allowBlank="1" showErrorMessage="1" sqref="M749">
      <formula1>Hidden_525674</formula1>
    </dataValidation>
    <dataValidation type="list" allowBlank="1" showErrorMessage="1" sqref="E750">
      <formula1>Hidden_525683</formula1>
    </dataValidation>
    <dataValidation type="list" allowBlank="1" showErrorMessage="1" sqref="M750">
      <formula1>Hidden_525674</formula1>
    </dataValidation>
    <dataValidation type="list" allowBlank="1" showErrorMessage="1" sqref="E751">
      <formula1>Hidden_525683</formula1>
    </dataValidation>
    <dataValidation type="list" allowBlank="1" showErrorMessage="1" sqref="M751">
      <formula1>Hidden_525674</formula1>
    </dataValidation>
    <dataValidation type="list" allowBlank="1" showErrorMessage="1" sqref="E752">
      <formula1>Hidden_525683</formula1>
    </dataValidation>
    <dataValidation type="list" allowBlank="1" showErrorMessage="1" sqref="M752">
      <formula1>Hidden_525674</formula1>
    </dataValidation>
    <dataValidation type="list" allowBlank="1" showErrorMessage="1" sqref="E753">
      <formula1>Hidden_525683</formula1>
    </dataValidation>
    <dataValidation type="list" allowBlank="1" showErrorMessage="1" sqref="M753">
      <formula1>Hidden_525674</formula1>
    </dataValidation>
    <dataValidation type="list" allowBlank="1" showErrorMessage="1" sqref="E754">
      <formula1>Hidden_525683</formula1>
    </dataValidation>
    <dataValidation type="list" allowBlank="1" showErrorMessage="1" sqref="M754">
      <formula1>Hidden_525674</formula1>
    </dataValidation>
    <dataValidation type="list" allowBlank="1" showErrorMessage="1" sqref="E755">
      <formula1>Hidden_525683</formula1>
    </dataValidation>
    <dataValidation type="list" allowBlank="1" showErrorMessage="1" sqref="M755">
      <formula1>Hidden_525674</formula1>
    </dataValidation>
    <dataValidation type="list" allowBlank="1" showErrorMessage="1" sqref="E756">
      <formula1>Hidden_525683</formula1>
    </dataValidation>
    <dataValidation type="list" allowBlank="1" showErrorMessage="1" sqref="M756">
      <formula1>Hidden_525674</formula1>
    </dataValidation>
    <dataValidation type="list" allowBlank="1" showErrorMessage="1" sqref="E757">
      <formula1>Hidden_525683</formula1>
    </dataValidation>
    <dataValidation type="list" allowBlank="1" showErrorMessage="1" sqref="M757">
      <formula1>Hidden_525674</formula1>
    </dataValidation>
    <dataValidation type="list" allowBlank="1" showErrorMessage="1" sqref="E758">
      <formula1>Hidden_525683</formula1>
    </dataValidation>
    <dataValidation type="list" allowBlank="1" showErrorMessage="1" sqref="M758">
      <formula1>Hidden_525674</formula1>
    </dataValidation>
    <dataValidation type="list" allowBlank="1" showErrorMessage="1" sqref="E759">
      <formula1>Hidden_525683</formula1>
    </dataValidation>
    <dataValidation type="list" allowBlank="1" showErrorMessage="1" sqref="M759">
      <formula1>Hidden_525674</formula1>
    </dataValidation>
    <dataValidation type="list" allowBlank="1" showErrorMessage="1" sqref="E760">
      <formula1>Hidden_525683</formula1>
    </dataValidation>
    <dataValidation type="list" allowBlank="1" showErrorMessage="1" sqref="M760">
      <formula1>Hidden_525674</formula1>
    </dataValidation>
    <dataValidation type="list" allowBlank="1" showErrorMessage="1" sqref="E761">
      <formula1>Hidden_525683</formula1>
    </dataValidation>
    <dataValidation type="list" allowBlank="1" showErrorMessage="1" sqref="M761">
      <formula1>Hidden_525674</formula1>
    </dataValidation>
    <dataValidation type="list" allowBlank="1" showErrorMessage="1" sqref="E762">
      <formula1>Hidden_525683</formula1>
    </dataValidation>
    <dataValidation type="list" allowBlank="1" showErrorMessage="1" sqref="M762">
      <formula1>Hidden_525674</formula1>
    </dataValidation>
    <dataValidation type="list" allowBlank="1" showErrorMessage="1" sqref="E763">
      <formula1>Hidden_525683</formula1>
    </dataValidation>
    <dataValidation type="list" allowBlank="1" showErrorMessage="1" sqref="M763">
      <formula1>Hidden_525674</formula1>
    </dataValidation>
    <dataValidation type="list" allowBlank="1" showErrorMessage="1" sqref="E764">
      <formula1>Hidden_525683</formula1>
    </dataValidation>
    <dataValidation type="list" allowBlank="1" showErrorMessage="1" sqref="M764">
      <formula1>Hidden_525674</formula1>
    </dataValidation>
    <dataValidation type="list" allowBlank="1" showErrorMessage="1" sqref="E765">
      <formula1>Hidden_525683</formula1>
    </dataValidation>
    <dataValidation type="list" allowBlank="1" showErrorMessage="1" sqref="M765">
      <formula1>Hidden_525674</formula1>
    </dataValidation>
    <dataValidation type="list" allowBlank="1" showErrorMessage="1" sqref="E766">
      <formula1>Hidden_525683</formula1>
    </dataValidation>
    <dataValidation type="list" allowBlank="1" showErrorMessage="1" sqref="M766">
      <formula1>Hidden_525674</formula1>
    </dataValidation>
    <dataValidation type="list" allowBlank="1" showErrorMessage="1" sqref="E767">
      <formula1>Hidden_525683</formula1>
    </dataValidation>
    <dataValidation type="list" allowBlank="1" showErrorMessage="1" sqref="M767">
      <formula1>Hidden_525674</formula1>
    </dataValidation>
    <dataValidation type="list" allowBlank="1" showErrorMessage="1" sqref="E768">
      <formula1>Hidden_525683</formula1>
    </dataValidation>
    <dataValidation type="list" allowBlank="1" showErrorMessage="1" sqref="M768">
      <formula1>Hidden_525674</formula1>
    </dataValidation>
    <dataValidation type="list" allowBlank="1" showErrorMessage="1" sqref="E769">
      <formula1>Hidden_525683</formula1>
    </dataValidation>
    <dataValidation type="list" allowBlank="1" showErrorMessage="1" sqref="M769">
      <formula1>Hidden_525674</formula1>
    </dataValidation>
    <dataValidation type="list" allowBlank="1" showErrorMessage="1" sqref="E770">
      <formula1>Hidden_525683</formula1>
    </dataValidation>
    <dataValidation type="list" allowBlank="1" showErrorMessage="1" sqref="M770">
      <formula1>Hidden_525674</formula1>
    </dataValidation>
    <dataValidation type="list" allowBlank="1" showErrorMessage="1" sqref="E771">
      <formula1>Hidden_525683</formula1>
    </dataValidation>
    <dataValidation type="list" allowBlank="1" showErrorMessage="1" sqref="M771">
      <formula1>Hidden_525674</formula1>
    </dataValidation>
    <dataValidation type="list" allowBlank="1" showErrorMessage="1" sqref="E772">
      <formula1>Hidden_525683</formula1>
    </dataValidation>
    <dataValidation type="list" allowBlank="1" showErrorMessage="1" sqref="M772">
      <formula1>Hidden_525674</formula1>
    </dataValidation>
    <dataValidation type="list" allowBlank="1" showErrorMessage="1" sqref="E773">
      <formula1>Hidden_525683</formula1>
    </dataValidation>
    <dataValidation type="list" allowBlank="1" showErrorMessage="1" sqref="M773">
      <formula1>Hidden_525674</formula1>
    </dataValidation>
    <dataValidation type="list" allowBlank="1" showErrorMessage="1" sqref="E774">
      <formula1>Hidden_525683</formula1>
    </dataValidation>
    <dataValidation type="list" allowBlank="1" showErrorMessage="1" sqref="M774">
      <formula1>Hidden_525674</formula1>
    </dataValidation>
    <dataValidation type="list" allowBlank="1" showErrorMessage="1" sqref="E775">
      <formula1>Hidden_525683</formula1>
    </dataValidation>
    <dataValidation type="list" allowBlank="1" showErrorMessage="1" sqref="M775">
      <formula1>Hidden_525674</formula1>
    </dataValidation>
    <dataValidation type="list" allowBlank="1" showErrorMessage="1" sqref="E776">
      <formula1>Hidden_525683</formula1>
    </dataValidation>
    <dataValidation type="list" allowBlank="1" showErrorMessage="1" sqref="M776">
      <formula1>Hidden_525674</formula1>
    </dataValidation>
    <dataValidation type="list" allowBlank="1" showErrorMessage="1" sqref="E777">
      <formula1>Hidden_525683</formula1>
    </dataValidation>
    <dataValidation type="list" allowBlank="1" showErrorMessage="1" sqref="M777">
      <formula1>Hidden_525674</formula1>
    </dataValidation>
    <dataValidation type="list" allowBlank="1" showErrorMessage="1" sqref="E778">
      <formula1>Hidden_525683</formula1>
    </dataValidation>
    <dataValidation type="list" allowBlank="1" showErrorMessage="1" sqref="M778">
      <formula1>Hidden_525674</formula1>
    </dataValidation>
    <dataValidation type="list" allowBlank="1" showErrorMessage="1" sqref="E779">
      <formula1>Hidden_525683</formula1>
    </dataValidation>
    <dataValidation type="list" allowBlank="1" showErrorMessage="1" sqref="M779">
      <formula1>Hidden_525674</formula1>
    </dataValidation>
    <dataValidation type="list" allowBlank="1" showErrorMessage="1" sqref="E780">
      <formula1>Hidden_525683</formula1>
    </dataValidation>
    <dataValidation type="list" allowBlank="1" showErrorMessage="1" sqref="M780">
      <formula1>Hidden_525674</formula1>
    </dataValidation>
    <dataValidation type="list" allowBlank="1" showErrorMessage="1" sqref="E781">
      <formula1>Hidden_525683</formula1>
    </dataValidation>
    <dataValidation type="list" allowBlank="1" showErrorMessage="1" sqref="M781">
      <formula1>Hidden_525674</formula1>
    </dataValidation>
    <dataValidation type="list" allowBlank="1" showErrorMessage="1" sqref="E782">
      <formula1>Hidden_525683</formula1>
    </dataValidation>
    <dataValidation type="list" allowBlank="1" showErrorMessage="1" sqref="M782">
      <formula1>Hidden_525674</formula1>
    </dataValidation>
    <dataValidation type="list" allowBlank="1" showErrorMessage="1" sqref="E783">
      <formula1>Hidden_525683</formula1>
    </dataValidation>
    <dataValidation type="list" allowBlank="1" showErrorMessage="1" sqref="M783">
      <formula1>Hidden_525674</formula1>
    </dataValidation>
    <dataValidation type="list" allowBlank="1" showErrorMessage="1" sqref="E784">
      <formula1>Hidden_525683</formula1>
    </dataValidation>
    <dataValidation type="list" allowBlank="1" showErrorMessage="1" sqref="M784">
      <formula1>Hidden_525674</formula1>
    </dataValidation>
    <dataValidation type="list" allowBlank="1" showErrorMessage="1" sqref="E785">
      <formula1>Hidden_525683</formula1>
    </dataValidation>
    <dataValidation type="list" allowBlank="1" showErrorMessage="1" sqref="M785">
      <formula1>Hidden_525674</formula1>
    </dataValidation>
    <dataValidation type="list" allowBlank="1" showErrorMessage="1" sqref="E786">
      <formula1>Hidden_525683</formula1>
    </dataValidation>
    <dataValidation type="list" allowBlank="1" showErrorMessage="1" sqref="M786">
      <formula1>Hidden_525674</formula1>
    </dataValidation>
    <dataValidation type="list" allowBlank="1" showErrorMessage="1" sqref="E787">
      <formula1>Hidden_525683</formula1>
    </dataValidation>
    <dataValidation type="list" allowBlank="1" showErrorMessage="1" sqref="M787">
      <formula1>Hidden_525674</formula1>
    </dataValidation>
    <dataValidation type="list" allowBlank="1" showErrorMessage="1" sqref="E788">
      <formula1>Hidden_525683</formula1>
    </dataValidation>
    <dataValidation type="list" allowBlank="1" showErrorMessage="1" sqref="M788">
      <formula1>Hidden_525674</formula1>
    </dataValidation>
    <dataValidation type="list" allowBlank="1" showErrorMessage="1" sqref="E789">
      <formula1>Hidden_525683</formula1>
    </dataValidation>
    <dataValidation type="list" allowBlank="1" showErrorMessage="1" sqref="M789">
      <formula1>Hidden_525674</formula1>
    </dataValidation>
    <dataValidation type="list" allowBlank="1" showErrorMessage="1" sqref="E790">
      <formula1>Hidden_525683</formula1>
    </dataValidation>
    <dataValidation type="list" allowBlank="1" showErrorMessage="1" sqref="M790">
      <formula1>Hidden_525674</formula1>
    </dataValidation>
    <dataValidation type="list" allowBlank="1" showErrorMessage="1" sqref="E791">
      <formula1>Hidden_525683</formula1>
    </dataValidation>
    <dataValidation type="list" allowBlank="1" showErrorMessage="1" sqref="M791">
      <formula1>Hidden_525674</formula1>
    </dataValidation>
    <dataValidation type="list" allowBlank="1" showErrorMessage="1" sqref="E792">
      <formula1>Hidden_525683</formula1>
    </dataValidation>
    <dataValidation type="list" allowBlank="1" showErrorMessage="1" sqref="M792">
      <formula1>Hidden_525674</formula1>
    </dataValidation>
    <dataValidation type="list" allowBlank="1" showErrorMessage="1" sqref="E793">
      <formula1>Hidden_525683</formula1>
    </dataValidation>
    <dataValidation type="list" allowBlank="1" showErrorMessage="1" sqref="M793">
      <formula1>Hidden_525674</formula1>
    </dataValidation>
    <dataValidation type="list" allowBlank="1" showErrorMessage="1" sqref="E794">
      <formula1>Hidden_525683</formula1>
    </dataValidation>
    <dataValidation type="list" allowBlank="1" showErrorMessage="1" sqref="M794">
      <formula1>Hidden_525674</formula1>
    </dataValidation>
    <dataValidation type="list" allowBlank="1" showErrorMessage="1" sqref="E795">
      <formula1>Hidden_525683</formula1>
    </dataValidation>
    <dataValidation type="list" allowBlank="1" showErrorMessage="1" sqref="M795">
      <formula1>Hidden_525674</formula1>
    </dataValidation>
    <dataValidation type="list" allowBlank="1" showErrorMessage="1" sqref="E796">
      <formula1>Hidden_525683</formula1>
    </dataValidation>
    <dataValidation type="list" allowBlank="1" showErrorMessage="1" sqref="M796">
      <formula1>Hidden_525674</formula1>
    </dataValidation>
    <dataValidation type="list" allowBlank="1" showErrorMessage="1" sqref="E797">
      <formula1>Hidden_525683</formula1>
    </dataValidation>
    <dataValidation type="list" allowBlank="1" showErrorMessage="1" sqref="M797">
      <formula1>Hidden_525674</formula1>
    </dataValidation>
    <dataValidation type="list" allowBlank="1" showErrorMessage="1" sqref="E798">
      <formula1>Hidden_525683</formula1>
    </dataValidation>
    <dataValidation type="list" allowBlank="1" showErrorMessage="1" sqref="M798">
      <formula1>Hidden_525674</formula1>
    </dataValidation>
    <dataValidation type="list" allowBlank="1" showErrorMessage="1" sqref="E799">
      <formula1>Hidden_525683</formula1>
    </dataValidation>
    <dataValidation type="list" allowBlank="1" showErrorMessage="1" sqref="M799">
      <formula1>Hidden_525674</formula1>
    </dataValidation>
    <dataValidation type="list" allowBlank="1" showErrorMessage="1" sqref="E800">
      <formula1>Hidden_525683</formula1>
    </dataValidation>
    <dataValidation type="list" allowBlank="1" showErrorMessage="1" sqref="M800">
      <formula1>Hidden_525674</formula1>
    </dataValidation>
    <dataValidation type="list" allowBlank="1" showErrorMessage="1" sqref="E801">
      <formula1>Hidden_525683</formula1>
    </dataValidation>
    <dataValidation type="list" allowBlank="1" showErrorMessage="1" sqref="M801">
      <formula1>Hidden_525674</formula1>
    </dataValidation>
    <dataValidation type="list" allowBlank="1" showErrorMessage="1" sqref="E802">
      <formula1>Hidden_525683</formula1>
    </dataValidation>
    <dataValidation type="list" allowBlank="1" showErrorMessage="1" sqref="M802">
      <formula1>Hidden_525674</formula1>
    </dataValidation>
    <dataValidation type="list" allowBlank="1" showErrorMessage="1" sqref="E803">
      <formula1>Hidden_525683</formula1>
    </dataValidation>
    <dataValidation type="list" allowBlank="1" showErrorMessage="1" sqref="M803">
      <formula1>Hidden_525674</formula1>
    </dataValidation>
    <dataValidation type="list" allowBlank="1" showErrorMessage="1" sqref="E804">
      <formula1>Hidden_525683</formula1>
    </dataValidation>
    <dataValidation type="list" allowBlank="1" showErrorMessage="1" sqref="M804">
      <formula1>Hidden_525674</formula1>
    </dataValidation>
    <dataValidation type="list" allowBlank="1" showErrorMessage="1" sqref="E805">
      <formula1>Hidden_525683</formula1>
    </dataValidation>
    <dataValidation type="list" allowBlank="1" showErrorMessage="1" sqref="M805">
      <formula1>Hidden_525674</formula1>
    </dataValidation>
    <dataValidation type="list" allowBlank="1" showErrorMessage="1" sqref="E806">
      <formula1>Hidden_525683</formula1>
    </dataValidation>
    <dataValidation type="list" allowBlank="1" showErrorMessage="1" sqref="M806">
      <formula1>Hidden_525674</formula1>
    </dataValidation>
    <dataValidation type="list" allowBlank="1" showErrorMessage="1" sqref="E807">
      <formula1>Hidden_525683</formula1>
    </dataValidation>
    <dataValidation type="list" allowBlank="1" showErrorMessage="1" sqref="M807">
      <formula1>Hidden_525674</formula1>
    </dataValidation>
    <dataValidation type="list" allowBlank="1" showErrorMessage="1" sqref="E808">
      <formula1>Hidden_525683</formula1>
    </dataValidation>
    <dataValidation type="list" allowBlank="1" showErrorMessage="1" sqref="M808">
      <formula1>Hidden_525674</formula1>
    </dataValidation>
    <dataValidation type="list" allowBlank="1" showErrorMessage="1" sqref="E809">
      <formula1>Hidden_525683</formula1>
    </dataValidation>
    <dataValidation type="list" allowBlank="1" showErrorMessage="1" sqref="M809">
      <formula1>Hidden_525674</formula1>
    </dataValidation>
    <dataValidation type="list" allowBlank="1" showErrorMessage="1" sqref="E810">
      <formula1>Hidden_525683</formula1>
    </dataValidation>
    <dataValidation type="list" allowBlank="1" showErrorMessage="1" sqref="M810">
      <formula1>Hidden_525674</formula1>
    </dataValidation>
    <dataValidation type="list" allowBlank="1" showErrorMessage="1" sqref="E811">
      <formula1>Hidden_525683</formula1>
    </dataValidation>
    <dataValidation type="list" allowBlank="1" showErrorMessage="1" sqref="M811">
      <formula1>Hidden_525674</formula1>
    </dataValidation>
    <dataValidation type="list" allowBlank="1" showErrorMessage="1" sqref="E812">
      <formula1>Hidden_525683</formula1>
    </dataValidation>
    <dataValidation type="list" allowBlank="1" showErrorMessage="1" sqref="M812">
      <formula1>Hidden_525674</formula1>
    </dataValidation>
    <dataValidation type="list" allowBlank="1" showErrorMessage="1" sqref="E813">
      <formula1>Hidden_525683</formula1>
    </dataValidation>
    <dataValidation type="list" allowBlank="1" showErrorMessage="1" sqref="M813">
      <formula1>Hidden_525674</formula1>
    </dataValidation>
    <dataValidation type="list" allowBlank="1" showErrorMessage="1" sqref="E814">
      <formula1>Hidden_525683</formula1>
    </dataValidation>
    <dataValidation type="list" allowBlank="1" showErrorMessage="1" sqref="M814">
      <formula1>Hidden_525674</formula1>
    </dataValidation>
    <dataValidation type="list" allowBlank="1" showErrorMessage="1" sqref="E815">
      <formula1>Hidden_525683</formula1>
    </dataValidation>
    <dataValidation type="list" allowBlank="1" showErrorMessage="1" sqref="M815">
      <formula1>Hidden_525674</formula1>
    </dataValidation>
    <dataValidation type="list" allowBlank="1" showErrorMessage="1" sqref="E816">
      <formula1>Hidden_525683</formula1>
    </dataValidation>
    <dataValidation type="list" allowBlank="1" showErrorMessage="1" sqref="M816">
      <formula1>Hidden_525674</formula1>
    </dataValidation>
    <dataValidation type="list" allowBlank="1" showErrorMessage="1" sqref="E817">
      <formula1>Hidden_525683</formula1>
    </dataValidation>
    <dataValidation type="list" allowBlank="1" showErrorMessage="1" sqref="M817">
      <formula1>Hidden_525674</formula1>
    </dataValidation>
    <dataValidation type="list" allowBlank="1" showErrorMessage="1" sqref="E818">
      <formula1>Hidden_525683</formula1>
    </dataValidation>
    <dataValidation type="list" allowBlank="1" showErrorMessage="1" sqref="M818">
      <formula1>Hidden_525674</formula1>
    </dataValidation>
    <dataValidation type="list" allowBlank="1" showErrorMessage="1" sqref="E819">
      <formula1>Hidden_525683</formula1>
    </dataValidation>
    <dataValidation type="list" allowBlank="1" showErrorMessage="1" sqref="M819">
      <formula1>Hidden_525674</formula1>
    </dataValidation>
    <dataValidation type="list" allowBlank="1" showErrorMessage="1" sqref="E820">
      <formula1>Hidden_525683</formula1>
    </dataValidation>
    <dataValidation type="list" allowBlank="1" showErrorMessage="1" sqref="M820">
      <formula1>Hidden_525674</formula1>
    </dataValidation>
    <dataValidation type="list" allowBlank="1" showErrorMessage="1" sqref="E821">
      <formula1>Hidden_525683</formula1>
    </dataValidation>
    <dataValidation type="list" allowBlank="1" showErrorMessage="1" sqref="M821">
      <formula1>Hidden_525674</formula1>
    </dataValidation>
    <dataValidation type="list" allowBlank="1" showErrorMessage="1" sqref="E822">
      <formula1>Hidden_525683</formula1>
    </dataValidation>
    <dataValidation type="list" allowBlank="1" showErrorMessage="1" sqref="M822">
      <formula1>Hidden_525674</formula1>
    </dataValidation>
    <dataValidation type="list" allowBlank="1" showErrorMessage="1" sqref="E823">
      <formula1>Hidden_525683</formula1>
    </dataValidation>
    <dataValidation type="list" allowBlank="1" showErrorMessage="1" sqref="M823">
      <formula1>Hidden_525674</formula1>
    </dataValidation>
    <dataValidation type="list" allowBlank="1" showErrorMessage="1" sqref="E824">
      <formula1>Hidden_525683</formula1>
    </dataValidation>
    <dataValidation type="list" allowBlank="1" showErrorMessage="1" sqref="M824">
      <formula1>Hidden_525674</formula1>
    </dataValidation>
    <dataValidation type="list" allowBlank="1" showErrorMessage="1" sqref="E825">
      <formula1>Hidden_525683</formula1>
    </dataValidation>
    <dataValidation type="list" allowBlank="1" showErrorMessage="1" sqref="M825">
      <formula1>Hidden_525674</formula1>
    </dataValidation>
    <dataValidation type="list" allowBlank="1" showErrorMessage="1" sqref="E826">
      <formula1>Hidden_525683</formula1>
    </dataValidation>
    <dataValidation type="list" allowBlank="1" showErrorMessage="1" sqref="M826">
      <formula1>Hidden_525674</formula1>
    </dataValidation>
    <dataValidation type="list" allowBlank="1" showErrorMessage="1" sqref="E827">
      <formula1>Hidden_525683</formula1>
    </dataValidation>
    <dataValidation type="list" allowBlank="1" showErrorMessage="1" sqref="M827">
      <formula1>Hidden_525674</formula1>
    </dataValidation>
    <dataValidation type="list" allowBlank="1" showErrorMessage="1" sqref="E828">
      <formula1>Hidden_525683</formula1>
    </dataValidation>
    <dataValidation type="list" allowBlank="1" showErrorMessage="1" sqref="M828">
      <formula1>Hidden_525674</formula1>
    </dataValidation>
    <dataValidation type="list" allowBlank="1" showErrorMessage="1" sqref="E829">
      <formula1>Hidden_525683</formula1>
    </dataValidation>
    <dataValidation type="list" allowBlank="1" showErrorMessage="1" sqref="M829">
      <formula1>Hidden_525674</formula1>
    </dataValidation>
    <dataValidation type="list" allowBlank="1" showErrorMessage="1" sqref="E830">
      <formula1>Hidden_525683</formula1>
    </dataValidation>
    <dataValidation type="list" allowBlank="1" showErrorMessage="1" sqref="M830">
      <formula1>Hidden_525674</formula1>
    </dataValidation>
    <dataValidation type="list" allowBlank="1" showErrorMessage="1" sqref="E831">
      <formula1>Hidden_525683</formula1>
    </dataValidation>
    <dataValidation type="list" allowBlank="1" showErrorMessage="1" sqref="M831">
      <formula1>Hidden_525674</formula1>
    </dataValidation>
    <dataValidation type="list" allowBlank="1" showErrorMessage="1" sqref="E832">
      <formula1>Hidden_525683</formula1>
    </dataValidation>
    <dataValidation type="list" allowBlank="1" showErrorMessage="1" sqref="M832">
      <formula1>Hidden_525674</formula1>
    </dataValidation>
    <dataValidation type="list" allowBlank="1" showErrorMessage="1" sqref="E833">
      <formula1>Hidden_525683</formula1>
    </dataValidation>
    <dataValidation type="list" allowBlank="1" showErrorMessage="1" sqref="M833">
      <formula1>Hidden_525674</formula1>
    </dataValidation>
    <dataValidation type="list" allowBlank="1" showErrorMessage="1" sqref="E834">
      <formula1>Hidden_525683</formula1>
    </dataValidation>
    <dataValidation type="list" allowBlank="1" showErrorMessage="1" sqref="M834">
      <formula1>Hidden_525674</formula1>
    </dataValidation>
    <dataValidation type="list" allowBlank="1" showErrorMessage="1" sqref="E835">
      <formula1>Hidden_525683</formula1>
    </dataValidation>
    <dataValidation type="list" allowBlank="1" showErrorMessage="1" sqref="M835">
      <formula1>Hidden_525674</formula1>
    </dataValidation>
    <dataValidation type="list" allowBlank="1" showErrorMessage="1" sqref="E836">
      <formula1>Hidden_525683</formula1>
    </dataValidation>
    <dataValidation type="list" allowBlank="1" showErrorMessage="1" sqref="M836">
      <formula1>Hidden_525674</formula1>
    </dataValidation>
    <dataValidation type="list" allowBlank="1" showErrorMessage="1" sqref="E837">
      <formula1>Hidden_525683</formula1>
    </dataValidation>
    <dataValidation type="list" allowBlank="1" showErrorMessage="1" sqref="M837">
      <formula1>Hidden_525674</formula1>
    </dataValidation>
    <dataValidation type="list" allowBlank="1" showErrorMessage="1" sqref="E838">
      <formula1>Hidden_525683</formula1>
    </dataValidation>
    <dataValidation type="list" allowBlank="1" showErrorMessage="1" sqref="M838">
      <formula1>Hidden_525674</formula1>
    </dataValidation>
    <dataValidation type="list" allowBlank="1" showErrorMessage="1" sqref="E839">
      <formula1>Hidden_525683</formula1>
    </dataValidation>
    <dataValidation type="list" allowBlank="1" showErrorMessage="1" sqref="M839">
      <formula1>Hidden_525674</formula1>
    </dataValidation>
    <dataValidation type="list" allowBlank="1" showErrorMessage="1" sqref="E840">
      <formula1>Hidden_525683</formula1>
    </dataValidation>
    <dataValidation type="list" allowBlank="1" showErrorMessage="1" sqref="M840">
      <formula1>Hidden_525674</formula1>
    </dataValidation>
    <dataValidation type="list" allowBlank="1" showErrorMessage="1" sqref="E841">
      <formula1>Hidden_525683</formula1>
    </dataValidation>
    <dataValidation type="list" allowBlank="1" showErrorMessage="1" sqref="M841">
      <formula1>Hidden_525674</formula1>
    </dataValidation>
    <dataValidation type="list" allowBlank="1" showErrorMessage="1" sqref="E842">
      <formula1>Hidden_525683</formula1>
    </dataValidation>
    <dataValidation type="list" allowBlank="1" showErrorMessage="1" sqref="M842">
      <formula1>Hidden_525674</formula1>
    </dataValidation>
    <dataValidation type="list" allowBlank="1" showErrorMessage="1" sqref="E843">
      <formula1>Hidden_525683</formula1>
    </dataValidation>
    <dataValidation type="list" allowBlank="1" showErrorMessage="1" sqref="M843">
      <formula1>Hidden_525674</formula1>
    </dataValidation>
    <dataValidation type="list" allowBlank="1" showErrorMessage="1" sqref="E844">
      <formula1>Hidden_525683</formula1>
    </dataValidation>
    <dataValidation type="list" allowBlank="1" showErrorMessage="1" sqref="M844">
      <formula1>Hidden_525674</formula1>
    </dataValidation>
    <dataValidation type="list" allowBlank="1" showErrorMessage="1" sqref="E845">
      <formula1>Hidden_525683</formula1>
    </dataValidation>
    <dataValidation type="list" allowBlank="1" showErrorMessage="1" sqref="M845">
      <formula1>Hidden_525674</formula1>
    </dataValidation>
    <dataValidation type="list" allowBlank="1" showErrorMessage="1" sqref="E846">
      <formula1>Hidden_525683</formula1>
    </dataValidation>
    <dataValidation type="list" allowBlank="1" showErrorMessage="1" sqref="M846">
      <formula1>Hidden_525674</formula1>
    </dataValidation>
    <dataValidation type="list" allowBlank="1" showErrorMessage="1" sqref="E847">
      <formula1>Hidden_525683</formula1>
    </dataValidation>
    <dataValidation type="list" allowBlank="1" showErrorMessage="1" sqref="M847">
      <formula1>Hidden_525674</formula1>
    </dataValidation>
    <dataValidation type="list" allowBlank="1" showErrorMessage="1" sqref="E848">
      <formula1>Hidden_525683</formula1>
    </dataValidation>
    <dataValidation type="list" allowBlank="1" showErrorMessage="1" sqref="M848">
      <formula1>Hidden_525674</formula1>
    </dataValidation>
    <dataValidation type="list" allowBlank="1" showErrorMessage="1" sqref="E849">
      <formula1>Hidden_525683</formula1>
    </dataValidation>
    <dataValidation type="list" allowBlank="1" showErrorMessage="1" sqref="M849">
      <formula1>Hidden_525674</formula1>
    </dataValidation>
    <dataValidation type="list" allowBlank="1" showErrorMessage="1" sqref="E850">
      <formula1>Hidden_525683</formula1>
    </dataValidation>
    <dataValidation type="list" allowBlank="1" showErrorMessage="1" sqref="M850">
      <formula1>Hidden_525674</formula1>
    </dataValidation>
    <dataValidation type="list" allowBlank="1" showErrorMessage="1" sqref="E851">
      <formula1>Hidden_525683</formula1>
    </dataValidation>
    <dataValidation type="list" allowBlank="1" showErrorMessage="1" sqref="M851">
      <formula1>Hidden_525674</formula1>
    </dataValidation>
    <dataValidation type="list" allowBlank="1" showErrorMessage="1" sqref="E852">
      <formula1>Hidden_525683</formula1>
    </dataValidation>
    <dataValidation type="list" allowBlank="1" showErrorMessage="1" sqref="M852">
      <formula1>Hidden_525674</formula1>
    </dataValidation>
    <dataValidation type="list" allowBlank="1" showErrorMessage="1" sqref="E853">
      <formula1>Hidden_525683</formula1>
    </dataValidation>
    <dataValidation type="list" allowBlank="1" showErrorMessage="1" sqref="M853">
      <formula1>Hidden_525674</formula1>
    </dataValidation>
    <dataValidation type="list" allowBlank="1" showErrorMessage="1" sqref="E854">
      <formula1>Hidden_525683</formula1>
    </dataValidation>
    <dataValidation type="list" allowBlank="1" showErrorMessage="1" sqref="M854">
      <formula1>Hidden_525674</formula1>
    </dataValidation>
    <dataValidation type="list" allowBlank="1" showErrorMessage="1" sqref="E855">
      <formula1>Hidden_525683</formula1>
    </dataValidation>
    <dataValidation type="list" allowBlank="1" showErrorMessage="1" sqref="M855">
      <formula1>Hidden_525674</formula1>
    </dataValidation>
    <dataValidation type="list" allowBlank="1" showErrorMessage="1" sqref="E856">
      <formula1>Hidden_525683</formula1>
    </dataValidation>
    <dataValidation type="list" allowBlank="1" showErrorMessage="1" sqref="M856">
      <formula1>Hidden_525674</formula1>
    </dataValidation>
    <dataValidation type="list" allowBlank="1" showErrorMessage="1" sqref="E857">
      <formula1>Hidden_525683</formula1>
    </dataValidation>
    <dataValidation type="list" allowBlank="1" showErrorMessage="1" sqref="M857">
      <formula1>Hidden_525674</formula1>
    </dataValidation>
    <dataValidation type="list" allowBlank="1" showErrorMessage="1" sqref="E858">
      <formula1>Hidden_525683</formula1>
    </dataValidation>
    <dataValidation type="list" allowBlank="1" showErrorMessage="1" sqref="M858">
      <formula1>Hidden_525674</formula1>
    </dataValidation>
    <dataValidation type="list" allowBlank="1" showErrorMessage="1" sqref="E859">
      <formula1>Hidden_525683</formula1>
    </dataValidation>
    <dataValidation type="list" allowBlank="1" showErrorMessage="1" sqref="M859">
      <formula1>Hidden_525674</formula1>
    </dataValidation>
    <dataValidation type="list" allowBlank="1" showErrorMessage="1" sqref="E860">
      <formula1>Hidden_525683</formula1>
    </dataValidation>
    <dataValidation type="list" allowBlank="1" showErrorMessage="1" sqref="M860">
      <formula1>Hidden_525674</formula1>
    </dataValidation>
    <dataValidation type="list" allowBlank="1" showErrorMessage="1" sqref="E861">
      <formula1>Hidden_525683</formula1>
    </dataValidation>
    <dataValidation type="list" allowBlank="1" showErrorMessage="1" sqref="M861">
      <formula1>Hidden_525674</formula1>
    </dataValidation>
    <dataValidation type="list" allowBlank="1" showErrorMessage="1" sqref="E862">
      <formula1>Hidden_525683</formula1>
    </dataValidation>
    <dataValidation type="list" allowBlank="1" showErrorMessage="1" sqref="M862">
      <formula1>Hidden_525674</formula1>
    </dataValidation>
    <dataValidation type="list" allowBlank="1" showErrorMessage="1" sqref="E863">
      <formula1>Hidden_525683</formula1>
    </dataValidation>
    <dataValidation type="list" allowBlank="1" showErrorMessage="1" sqref="M863">
      <formula1>Hidden_525674</formula1>
    </dataValidation>
    <dataValidation type="list" allowBlank="1" showErrorMessage="1" sqref="E864">
      <formula1>Hidden_525683</formula1>
    </dataValidation>
    <dataValidation type="list" allowBlank="1" showErrorMessage="1" sqref="M864">
      <formula1>Hidden_525674</formula1>
    </dataValidation>
    <dataValidation type="list" allowBlank="1" showErrorMessage="1" sqref="E865">
      <formula1>Hidden_525683</formula1>
    </dataValidation>
    <dataValidation type="list" allowBlank="1" showErrorMessage="1" sqref="M865">
      <formula1>Hidden_525674</formula1>
    </dataValidation>
    <dataValidation type="list" allowBlank="1" showErrorMessage="1" sqref="E866">
      <formula1>Hidden_525683</formula1>
    </dataValidation>
    <dataValidation type="list" allowBlank="1" showErrorMessage="1" sqref="M866">
      <formula1>Hidden_525674</formula1>
    </dataValidation>
    <dataValidation type="list" allowBlank="1" showErrorMessage="1" sqref="E867">
      <formula1>Hidden_525683</formula1>
    </dataValidation>
    <dataValidation type="list" allowBlank="1" showErrorMessage="1" sqref="M867">
      <formula1>Hidden_525674</formula1>
    </dataValidation>
    <dataValidation type="list" allowBlank="1" showErrorMessage="1" sqref="E868">
      <formula1>Hidden_525683</formula1>
    </dataValidation>
    <dataValidation type="list" allowBlank="1" showErrorMessage="1" sqref="M868">
      <formula1>Hidden_525674</formula1>
    </dataValidation>
    <dataValidation type="list" allowBlank="1" showErrorMessage="1" sqref="E869">
      <formula1>Hidden_525683</formula1>
    </dataValidation>
    <dataValidation type="list" allowBlank="1" showErrorMessage="1" sqref="M869">
      <formula1>Hidden_525674</formula1>
    </dataValidation>
    <dataValidation type="list" allowBlank="1" showErrorMessage="1" sqref="E870">
      <formula1>Hidden_525683</formula1>
    </dataValidation>
    <dataValidation type="list" allowBlank="1" showErrorMessage="1" sqref="M870">
      <formula1>Hidden_525674</formula1>
    </dataValidation>
    <dataValidation type="list" allowBlank="1" showErrorMessage="1" sqref="E871">
      <formula1>Hidden_525683</formula1>
    </dataValidation>
    <dataValidation type="list" allowBlank="1" showErrorMessage="1" sqref="M871">
      <formula1>Hidden_525674</formula1>
    </dataValidation>
    <dataValidation type="list" allowBlank="1" showErrorMessage="1" sqref="E872">
      <formula1>Hidden_525683</formula1>
    </dataValidation>
    <dataValidation type="list" allowBlank="1" showErrorMessage="1" sqref="M872">
      <formula1>Hidden_525674</formula1>
    </dataValidation>
    <dataValidation type="list" allowBlank="1" showErrorMessage="1" sqref="E873">
      <formula1>Hidden_525683</formula1>
    </dataValidation>
    <dataValidation type="list" allowBlank="1" showErrorMessage="1" sqref="M873">
      <formula1>Hidden_525674</formula1>
    </dataValidation>
    <dataValidation type="list" allowBlank="1" showErrorMessage="1" sqref="E874">
      <formula1>Hidden_525683</formula1>
    </dataValidation>
    <dataValidation type="list" allowBlank="1" showErrorMessage="1" sqref="M874">
      <formula1>Hidden_525674</formula1>
    </dataValidation>
    <dataValidation type="list" allowBlank="1" showErrorMessage="1" sqref="E875">
      <formula1>Hidden_525683</formula1>
    </dataValidation>
    <dataValidation type="list" allowBlank="1" showErrorMessage="1" sqref="M875">
      <formula1>Hidden_525674</formula1>
    </dataValidation>
    <dataValidation type="list" allowBlank="1" showErrorMessage="1" sqref="E876">
      <formula1>Hidden_525683</formula1>
    </dataValidation>
    <dataValidation type="list" allowBlank="1" showErrorMessage="1" sqref="M876">
      <formula1>Hidden_525674</formula1>
    </dataValidation>
    <dataValidation type="list" allowBlank="1" showErrorMessage="1" sqref="E877">
      <formula1>Hidden_525683</formula1>
    </dataValidation>
    <dataValidation type="list" allowBlank="1" showErrorMessage="1" sqref="M877">
      <formula1>Hidden_525674</formula1>
    </dataValidation>
    <dataValidation type="list" allowBlank="1" showErrorMessage="1" sqref="E878">
      <formula1>Hidden_525683</formula1>
    </dataValidation>
    <dataValidation type="list" allowBlank="1" showErrorMessage="1" sqref="M878">
      <formula1>Hidden_525674</formula1>
    </dataValidation>
    <dataValidation type="list" allowBlank="1" showErrorMessage="1" sqref="E879">
      <formula1>Hidden_525683</formula1>
    </dataValidation>
    <dataValidation type="list" allowBlank="1" showErrorMessage="1" sqref="M879">
      <formula1>Hidden_525674</formula1>
    </dataValidation>
    <dataValidation type="list" allowBlank="1" showErrorMessage="1" sqref="E880">
      <formula1>Hidden_525683</formula1>
    </dataValidation>
    <dataValidation type="list" allowBlank="1" showErrorMessage="1" sqref="M880">
      <formula1>Hidden_525674</formula1>
    </dataValidation>
    <dataValidation type="list" allowBlank="1" showErrorMessage="1" sqref="E881">
      <formula1>Hidden_525683</formula1>
    </dataValidation>
    <dataValidation type="list" allowBlank="1" showErrorMessage="1" sqref="M881">
      <formula1>Hidden_525674</formula1>
    </dataValidation>
    <dataValidation type="list" allowBlank="1" showErrorMessage="1" sqref="E882">
      <formula1>Hidden_525683</formula1>
    </dataValidation>
    <dataValidation type="list" allowBlank="1" showErrorMessage="1" sqref="M882">
      <formula1>Hidden_525674</formula1>
    </dataValidation>
    <dataValidation type="list" allowBlank="1" showErrorMessage="1" sqref="E883">
      <formula1>Hidden_525683</formula1>
    </dataValidation>
    <dataValidation type="list" allowBlank="1" showErrorMessage="1" sqref="M883">
      <formula1>Hidden_525674</formula1>
    </dataValidation>
    <dataValidation type="list" allowBlank="1" showErrorMessage="1" sqref="E884">
      <formula1>Hidden_525683</formula1>
    </dataValidation>
    <dataValidation type="list" allowBlank="1" showErrorMessage="1" sqref="M884">
      <formula1>Hidden_525674</formula1>
    </dataValidation>
    <dataValidation type="list" allowBlank="1" showErrorMessage="1" sqref="E885">
      <formula1>Hidden_525683</formula1>
    </dataValidation>
    <dataValidation type="list" allowBlank="1" showErrorMessage="1" sqref="M885">
      <formula1>Hidden_525674</formula1>
    </dataValidation>
    <dataValidation type="list" allowBlank="1" showErrorMessage="1" sqref="E886">
      <formula1>Hidden_525683</formula1>
    </dataValidation>
    <dataValidation type="list" allowBlank="1" showErrorMessage="1" sqref="M886">
      <formula1>Hidden_525674</formula1>
    </dataValidation>
    <dataValidation type="list" allowBlank="1" showErrorMessage="1" sqref="E887">
      <formula1>Hidden_525683</formula1>
    </dataValidation>
    <dataValidation type="list" allowBlank="1" showErrorMessage="1" sqref="M887">
      <formula1>Hidden_525674</formula1>
    </dataValidation>
    <dataValidation type="list" allowBlank="1" showErrorMessage="1" sqref="E888">
      <formula1>Hidden_525683</formula1>
    </dataValidation>
    <dataValidation type="list" allowBlank="1" showErrorMessage="1" sqref="M888">
      <formula1>Hidden_525674</formula1>
    </dataValidation>
    <dataValidation type="list" allowBlank="1" showErrorMessage="1" sqref="E889">
      <formula1>Hidden_525683</formula1>
    </dataValidation>
    <dataValidation type="list" allowBlank="1" showErrorMessage="1" sqref="M889">
      <formula1>Hidden_525674</formula1>
    </dataValidation>
    <dataValidation type="list" allowBlank="1" showErrorMessage="1" sqref="E890">
      <formula1>Hidden_525683</formula1>
    </dataValidation>
    <dataValidation type="list" allowBlank="1" showErrorMessage="1" sqref="M890">
      <formula1>Hidden_525674</formula1>
    </dataValidation>
    <dataValidation type="list" allowBlank="1" showErrorMessage="1" sqref="E891">
      <formula1>Hidden_525683</formula1>
    </dataValidation>
    <dataValidation type="list" allowBlank="1" showErrorMessage="1" sqref="M891">
      <formula1>Hidden_525674</formula1>
    </dataValidation>
    <dataValidation type="list" allowBlank="1" showErrorMessage="1" sqref="E892">
      <formula1>Hidden_525683</formula1>
    </dataValidation>
    <dataValidation type="list" allowBlank="1" showErrorMessage="1" sqref="M892">
      <formula1>Hidden_525674</formula1>
    </dataValidation>
    <dataValidation type="list" allowBlank="1" showErrorMessage="1" sqref="E893">
      <formula1>Hidden_525683</formula1>
    </dataValidation>
    <dataValidation type="list" allowBlank="1" showErrorMessage="1" sqref="M893">
      <formula1>Hidden_525674</formula1>
    </dataValidation>
    <dataValidation type="list" allowBlank="1" showErrorMessage="1" sqref="E894">
      <formula1>Hidden_525683</formula1>
    </dataValidation>
    <dataValidation type="list" allowBlank="1" showErrorMessage="1" sqref="M894">
      <formula1>Hidden_525674</formula1>
    </dataValidation>
    <dataValidation type="list" allowBlank="1" showErrorMessage="1" sqref="E895">
      <formula1>Hidden_525683</formula1>
    </dataValidation>
    <dataValidation type="list" allowBlank="1" showErrorMessage="1" sqref="M895">
      <formula1>Hidden_525674</formula1>
    </dataValidation>
    <dataValidation type="list" allowBlank="1" showErrorMessage="1" sqref="E896">
      <formula1>Hidden_525683</formula1>
    </dataValidation>
    <dataValidation type="list" allowBlank="1" showErrorMessage="1" sqref="M896">
      <formula1>Hidden_525674</formula1>
    </dataValidation>
    <dataValidation type="list" allowBlank="1" showErrorMessage="1" sqref="E897">
      <formula1>Hidden_525683</formula1>
    </dataValidation>
    <dataValidation type="list" allowBlank="1" showErrorMessage="1" sqref="M897">
      <formula1>Hidden_525674</formula1>
    </dataValidation>
    <dataValidation type="list" allowBlank="1" showErrorMessage="1" sqref="E898">
      <formula1>Hidden_525683</formula1>
    </dataValidation>
    <dataValidation type="list" allowBlank="1" showErrorMessage="1" sqref="M898">
      <formula1>Hidden_525674</formula1>
    </dataValidation>
    <dataValidation type="list" allowBlank="1" showErrorMessage="1" sqref="E899">
      <formula1>Hidden_525683</formula1>
    </dataValidation>
    <dataValidation type="list" allowBlank="1" showErrorMessage="1" sqref="M899">
      <formula1>Hidden_525674</formula1>
    </dataValidation>
    <dataValidation type="list" allowBlank="1" showErrorMessage="1" sqref="E900">
      <formula1>Hidden_525683</formula1>
    </dataValidation>
    <dataValidation type="list" allowBlank="1" showErrorMessage="1" sqref="M900">
      <formula1>Hidden_525674</formula1>
    </dataValidation>
    <dataValidation type="list" allowBlank="1" showErrorMessage="1" sqref="E901">
      <formula1>Hidden_525683</formula1>
    </dataValidation>
    <dataValidation type="list" allowBlank="1" showErrorMessage="1" sqref="M901">
      <formula1>Hidden_525674</formula1>
    </dataValidation>
    <dataValidation type="list" allowBlank="1" showErrorMessage="1" sqref="E902">
      <formula1>Hidden_525683</formula1>
    </dataValidation>
    <dataValidation type="list" allowBlank="1" showErrorMessage="1" sqref="M902">
      <formula1>Hidden_525674</formula1>
    </dataValidation>
    <dataValidation type="list" allowBlank="1" showErrorMessage="1" sqref="E903">
      <formula1>Hidden_525683</formula1>
    </dataValidation>
    <dataValidation type="list" allowBlank="1" showErrorMessage="1" sqref="M903">
      <formula1>Hidden_525674</formula1>
    </dataValidation>
    <dataValidation type="list" allowBlank="1" showErrorMessage="1" sqref="E904">
      <formula1>Hidden_525683</formula1>
    </dataValidation>
    <dataValidation type="list" allowBlank="1" showErrorMessage="1" sqref="M904">
      <formula1>Hidden_525674</formula1>
    </dataValidation>
    <dataValidation type="list" allowBlank="1" showErrorMessage="1" sqref="E905">
      <formula1>Hidden_525683</formula1>
    </dataValidation>
    <dataValidation type="list" allowBlank="1" showErrorMessage="1" sqref="M905">
      <formula1>Hidden_525674</formula1>
    </dataValidation>
    <dataValidation type="list" allowBlank="1" showErrorMessage="1" sqref="E906">
      <formula1>Hidden_525683</formula1>
    </dataValidation>
    <dataValidation type="list" allowBlank="1" showErrorMessage="1" sqref="M906">
      <formula1>Hidden_525674</formula1>
    </dataValidation>
    <dataValidation type="list" allowBlank="1" showErrorMessage="1" sqref="E907">
      <formula1>Hidden_525683</formula1>
    </dataValidation>
    <dataValidation type="list" allowBlank="1" showErrorMessage="1" sqref="M907">
      <formula1>Hidden_525674</formula1>
    </dataValidation>
    <dataValidation type="list" allowBlank="1" showErrorMessage="1" sqref="E908">
      <formula1>Hidden_525683</formula1>
    </dataValidation>
    <dataValidation type="list" allowBlank="1" showErrorMessage="1" sqref="M908">
      <formula1>Hidden_525674</formula1>
    </dataValidation>
    <dataValidation type="list" allowBlank="1" showErrorMessage="1" sqref="E909">
      <formula1>Hidden_525683</formula1>
    </dataValidation>
    <dataValidation type="list" allowBlank="1" showErrorMessage="1" sqref="M909">
      <formula1>Hidden_525674</formula1>
    </dataValidation>
    <dataValidation type="list" allowBlank="1" showErrorMessage="1" sqref="E910">
      <formula1>Hidden_525683</formula1>
    </dataValidation>
    <dataValidation type="list" allowBlank="1" showErrorMessage="1" sqref="M910">
      <formula1>Hidden_525674</formula1>
    </dataValidation>
    <dataValidation type="list" allowBlank="1" showErrorMessage="1" sqref="E911">
      <formula1>Hidden_525683</formula1>
    </dataValidation>
    <dataValidation type="list" allowBlank="1" showErrorMessage="1" sqref="M911">
      <formula1>Hidden_525674</formula1>
    </dataValidation>
    <dataValidation type="list" allowBlank="1" showErrorMessage="1" sqref="E912">
      <formula1>Hidden_525683</formula1>
    </dataValidation>
    <dataValidation type="list" allowBlank="1" showErrorMessage="1" sqref="M912">
      <formula1>Hidden_525674</formula1>
    </dataValidation>
    <dataValidation type="list" allowBlank="1" showErrorMessage="1" sqref="E913">
      <formula1>Hidden_525683</formula1>
    </dataValidation>
    <dataValidation type="list" allowBlank="1" showErrorMessage="1" sqref="M913">
      <formula1>Hidden_525674</formula1>
    </dataValidation>
    <dataValidation type="list" allowBlank="1" showErrorMessage="1" sqref="E914">
      <formula1>Hidden_525683</formula1>
    </dataValidation>
    <dataValidation type="list" allowBlank="1" showErrorMessage="1" sqref="M914">
      <formula1>Hidden_525674</formula1>
    </dataValidation>
    <dataValidation type="list" allowBlank="1" showErrorMessage="1" sqref="E915">
      <formula1>Hidden_525683</formula1>
    </dataValidation>
    <dataValidation type="list" allowBlank="1" showErrorMessage="1" sqref="M915">
      <formula1>Hidden_525674</formula1>
    </dataValidation>
    <dataValidation type="list" allowBlank="1" showErrorMessage="1" sqref="E916">
      <formula1>Hidden_525683</formula1>
    </dataValidation>
    <dataValidation type="list" allowBlank="1" showErrorMessage="1" sqref="M916">
      <formula1>Hidden_525674</formula1>
    </dataValidation>
    <dataValidation type="list" allowBlank="1" showErrorMessage="1" sqref="E917">
      <formula1>Hidden_525683</formula1>
    </dataValidation>
    <dataValidation type="list" allowBlank="1" showErrorMessage="1" sqref="M917">
      <formula1>Hidden_525674</formula1>
    </dataValidation>
    <dataValidation type="list" allowBlank="1" showErrorMessage="1" sqref="E918">
      <formula1>Hidden_525683</formula1>
    </dataValidation>
    <dataValidation type="list" allowBlank="1" showErrorMessage="1" sqref="M918">
      <formula1>Hidden_525674</formula1>
    </dataValidation>
    <dataValidation type="list" allowBlank="1" showErrorMessage="1" sqref="E919">
      <formula1>Hidden_525683</formula1>
    </dataValidation>
    <dataValidation type="list" allowBlank="1" showErrorMessage="1" sqref="M919">
      <formula1>Hidden_525674</formula1>
    </dataValidation>
    <dataValidation type="list" allowBlank="1" showErrorMessage="1" sqref="E920">
      <formula1>Hidden_525683</formula1>
    </dataValidation>
    <dataValidation type="list" allowBlank="1" showErrorMessage="1" sqref="M920">
      <formula1>Hidden_525674</formula1>
    </dataValidation>
    <dataValidation type="list" allowBlank="1" showErrorMessage="1" sqref="E921">
      <formula1>Hidden_525683</formula1>
    </dataValidation>
    <dataValidation type="list" allowBlank="1" showErrorMessage="1" sqref="M921">
      <formula1>Hidden_525674</formula1>
    </dataValidation>
    <dataValidation type="list" allowBlank="1" showErrorMessage="1" sqref="E922">
      <formula1>Hidden_525683</formula1>
    </dataValidation>
    <dataValidation type="list" allowBlank="1" showErrorMessage="1" sqref="M922">
      <formula1>Hidden_525674</formula1>
    </dataValidation>
    <dataValidation type="list" allowBlank="1" showErrorMessage="1" sqref="E923">
      <formula1>Hidden_525683</formula1>
    </dataValidation>
    <dataValidation type="list" allowBlank="1" showErrorMessage="1" sqref="M923">
      <formula1>Hidden_525674</formula1>
    </dataValidation>
    <dataValidation type="list" allowBlank="1" showErrorMessage="1" sqref="E924">
      <formula1>Hidden_525683</formula1>
    </dataValidation>
    <dataValidation type="list" allowBlank="1" showErrorMessage="1" sqref="M924">
      <formula1>Hidden_525674</formula1>
    </dataValidation>
    <dataValidation type="list" allowBlank="1" showErrorMessage="1" sqref="E925">
      <formula1>Hidden_525683</formula1>
    </dataValidation>
    <dataValidation type="list" allowBlank="1" showErrorMessage="1" sqref="M925">
      <formula1>Hidden_525674</formula1>
    </dataValidation>
    <dataValidation type="list" allowBlank="1" showErrorMessage="1" sqref="E926">
      <formula1>Hidden_525683</formula1>
    </dataValidation>
    <dataValidation type="list" allowBlank="1" showErrorMessage="1" sqref="M926">
      <formula1>Hidden_525674</formula1>
    </dataValidation>
    <dataValidation type="list" allowBlank="1" showErrorMessage="1" sqref="E927">
      <formula1>Hidden_525683</formula1>
    </dataValidation>
    <dataValidation type="list" allowBlank="1" showErrorMessage="1" sqref="M927">
      <formula1>Hidden_525674</formula1>
    </dataValidation>
    <dataValidation type="list" allowBlank="1" showErrorMessage="1" sqref="E928">
      <formula1>Hidden_525683</formula1>
    </dataValidation>
    <dataValidation type="list" allowBlank="1" showErrorMessage="1" sqref="M928">
      <formula1>Hidden_525674</formula1>
    </dataValidation>
    <dataValidation type="list" allowBlank="1" showErrorMessage="1" sqref="E929">
      <formula1>Hidden_525683</formula1>
    </dataValidation>
    <dataValidation type="list" allowBlank="1" showErrorMessage="1" sqref="M929">
      <formula1>Hidden_525674</formula1>
    </dataValidation>
    <dataValidation type="list" allowBlank="1" showErrorMessage="1" sqref="E930">
      <formula1>Hidden_525683</formula1>
    </dataValidation>
    <dataValidation type="list" allowBlank="1" showErrorMessage="1" sqref="M930">
      <formula1>Hidden_525674</formula1>
    </dataValidation>
    <dataValidation type="list" allowBlank="1" showErrorMessage="1" sqref="E931">
      <formula1>Hidden_525683</formula1>
    </dataValidation>
    <dataValidation type="list" allowBlank="1" showErrorMessage="1" sqref="M931">
      <formula1>Hidden_525674</formula1>
    </dataValidation>
    <dataValidation type="list" allowBlank="1" showErrorMessage="1" sqref="E932">
      <formula1>Hidden_525683</formula1>
    </dataValidation>
    <dataValidation type="list" allowBlank="1" showErrorMessage="1" sqref="M932">
      <formula1>Hidden_525674</formula1>
    </dataValidation>
    <dataValidation type="list" allowBlank="1" showErrorMessage="1" sqref="E933">
      <formula1>Hidden_525683</formula1>
    </dataValidation>
    <dataValidation type="list" allowBlank="1" showErrorMessage="1" sqref="M933">
      <formula1>Hidden_525674</formula1>
    </dataValidation>
    <dataValidation type="list" allowBlank="1" showErrorMessage="1" sqref="E934">
      <formula1>Hidden_525683</formula1>
    </dataValidation>
    <dataValidation type="list" allowBlank="1" showErrorMessage="1" sqref="M934">
      <formula1>Hidden_525674</formula1>
    </dataValidation>
    <dataValidation type="list" allowBlank="1" showErrorMessage="1" sqref="E935">
      <formula1>Hidden_525683</formula1>
    </dataValidation>
    <dataValidation type="list" allowBlank="1" showErrorMessage="1" sqref="M935">
      <formula1>Hidden_525674</formula1>
    </dataValidation>
    <dataValidation type="list" allowBlank="1" showErrorMessage="1" sqref="E936">
      <formula1>Hidden_525683</formula1>
    </dataValidation>
    <dataValidation type="list" allowBlank="1" showErrorMessage="1" sqref="M936">
      <formula1>Hidden_525674</formula1>
    </dataValidation>
    <dataValidation type="list" allowBlank="1" showErrorMessage="1" sqref="E937">
      <formula1>Hidden_525683</formula1>
    </dataValidation>
    <dataValidation type="list" allowBlank="1" showErrorMessage="1" sqref="M937">
      <formula1>Hidden_525674</formula1>
    </dataValidation>
    <dataValidation type="list" allowBlank="1" showErrorMessage="1" sqref="E938">
      <formula1>Hidden_525683</formula1>
    </dataValidation>
    <dataValidation type="list" allowBlank="1" showErrorMessage="1" sqref="M938">
      <formula1>Hidden_525674</formula1>
    </dataValidation>
    <dataValidation type="list" allowBlank="1" showErrorMessage="1" sqref="E939">
      <formula1>Hidden_525683</formula1>
    </dataValidation>
    <dataValidation type="list" allowBlank="1" showErrorMessage="1" sqref="M939">
      <formula1>Hidden_525674</formula1>
    </dataValidation>
    <dataValidation type="list" allowBlank="1" showErrorMessage="1" sqref="E940">
      <formula1>Hidden_525683</formula1>
    </dataValidation>
    <dataValidation type="list" allowBlank="1" showErrorMessage="1" sqref="M940">
      <formula1>Hidden_525674</formula1>
    </dataValidation>
    <dataValidation type="list" allowBlank="1" showErrorMessage="1" sqref="E941">
      <formula1>Hidden_525683</formula1>
    </dataValidation>
    <dataValidation type="list" allowBlank="1" showErrorMessage="1" sqref="M941">
      <formula1>Hidden_525674</formula1>
    </dataValidation>
    <dataValidation type="list" allowBlank="1" showErrorMessage="1" sqref="E942">
      <formula1>Hidden_525683</formula1>
    </dataValidation>
    <dataValidation type="list" allowBlank="1" showErrorMessage="1" sqref="M942">
      <formula1>Hidden_525674</formula1>
    </dataValidation>
    <dataValidation type="list" allowBlank="1" showErrorMessage="1" sqref="E943">
      <formula1>Hidden_525683</formula1>
    </dataValidation>
    <dataValidation type="list" allowBlank="1" showErrorMessage="1" sqref="M943">
      <formula1>Hidden_525674</formula1>
    </dataValidation>
    <dataValidation type="list" allowBlank="1" showErrorMessage="1" sqref="E944">
      <formula1>Hidden_525683</formula1>
    </dataValidation>
    <dataValidation type="list" allowBlank="1" showErrorMessage="1" sqref="M944">
      <formula1>Hidden_525674</formula1>
    </dataValidation>
    <dataValidation type="list" allowBlank="1" showErrorMessage="1" sqref="E945">
      <formula1>Hidden_525683</formula1>
    </dataValidation>
    <dataValidation type="list" allowBlank="1" showErrorMessage="1" sqref="M945">
      <formula1>Hidden_525674</formula1>
    </dataValidation>
    <dataValidation type="list" allowBlank="1" showErrorMessage="1" sqref="E946">
      <formula1>Hidden_525683</formula1>
    </dataValidation>
    <dataValidation type="list" allowBlank="1" showErrorMessage="1" sqref="M946">
      <formula1>Hidden_525674</formula1>
    </dataValidation>
    <dataValidation type="list" allowBlank="1" showErrorMessage="1" sqref="E947">
      <formula1>Hidden_525683</formula1>
    </dataValidation>
    <dataValidation type="list" allowBlank="1" showErrorMessage="1" sqref="M947">
      <formula1>Hidden_525674</formula1>
    </dataValidation>
    <dataValidation type="list" allowBlank="1" showErrorMessage="1" sqref="E948">
      <formula1>Hidden_525683</formula1>
    </dataValidation>
    <dataValidation type="list" allowBlank="1" showErrorMessage="1" sqref="M948">
      <formula1>Hidden_525674</formula1>
    </dataValidation>
    <dataValidation type="list" allowBlank="1" showErrorMessage="1" sqref="E949">
      <formula1>Hidden_525683</formula1>
    </dataValidation>
    <dataValidation type="list" allowBlank="1" showErrorMessage="1" sqref="M949">
      <formula1>Hidden_525674</formula1>
    </dataValidation>
    <dataValidation type="list" allowBlank="1" showErrorMessage="1" sqref="E950">
      <formula1>Hidden_525683</formula1>
    </dataValidation>
    <dataValidation type="list" allowBlank="1" showErrorMessage="1" sqref="M950">
      <formula1>Hidden_525674</formula1>
    </dataValidation>
    <dataValidation type="list" allowBlank="1" showErrorMessage="1" sqref="E951">
      <formula1>Hidden_525683</formula1>
    </dataValidation>
    <dataValidation type="list" allowBlank="1" showErrorMessage="1" sqref="M951">
      <formula1>Hidden_525674</formula1>
    </dataValidation>
    <dataValidation type="list" allowBlank="1" showErrorMessage="1" sqref="E952">
      <formula1>Hidden_525683</formula1>
    </dataValidation>
    <dataValidation type="list" allowBlank="1" showErrorMessage="1" sqref="M952">
      <formula1>Hidden_525674</formula1>
    </dataValidation>
    <dataValidation type="list" allowBlank="1" showErrorMessage="1" sqref="E953">
      <formula1>Hidden_525683</formula1>
    </dataValidation>
    <dataValidation type="list" allowBlank="1" showErrorMessage="1" sqref="M953">
      <formula1>Hidden_525674</formula1>
    </dataValidation>
    <dataValidation type="list" allowBlank="1" showErrorMessage="1" sqref="E954">
      <formula1>Hidden_525683</formula1>
    </dataValidation>
    <dataValidation type="list" allowBlank="1" showErrorMessage="1" sqref="M954">
      <formula1>Hidden_525674</formula1>
    </dataValidation>
    <dataValidation type="list" allowBlank="1" showErrorMessage="1" sqref="E955">
      <formula1>Hidden_525683</formula1>
    </dataValidation>
    <dataValidation type="list" allowBlank="1" showErrorMessage="1" sqref="M955">
      <formula1>Hidden_525674</formula1>
    </dataValidation>
    <dataValidation type="list" allowBlank="1" showErrorMessage="1" sqref="E956">
      <formula1>Hidden_525683</formula1>
    </dataValidation>
    <dataValidation type="list" allowBlank="1" showErrorMessage="1" sqref="M956">
      <formula1>Hidden_525674</formula1>
    </dataValidation>
    <dataValidation type="list" allowBlank="1" showErrorMessage="1" sqref="E957">
      <formula1>Hidden_525683</formula1>
    </dataValidation>
    <dataValidation type="list" allowBlank="1" showErrorMessage="1" sqref="M957">
      <formula1>Hidden_525674</formula1>
    </dataValidation>
    <dataValidation type="list" allowBlank="1" showErrorMessage="1" sqref="E958">
      <formula1>Hidden_525683</formula1>
    </dataValidation>
    <dataValidation type="list" allowBlank="1" showErrorMessage="1" sqref="M958">
      <formula1>Hidden_525674</formula1>
    </dataValidation>
    <dataValidation type="list" allowBlank="1" showErrorMessage="1" sqref="E959">
      <formula1>Hidden_525683</formula1>
    </dataValidation>
    <dataValidation type="list" allowBlank="1" showErrorMessage="1" sqref="M959">
      <formula1>Hidden_525674</formula1>
    </dataValidation>
    <dataValidation type="list" allowBlank="1" showErrorMessage="1" sqref="E960">
      <formula1>Hidden_525683</formula1>
    </dataValidation>
    <dataValidation type="list" allowBlank="1" showErrorMessage="1" sqref="M960">
      <formula1>Hidden_525674</formula1>
    </dataValidation>
    <dataValidation type="list" allowBlank="1" showErrorMessage="1" sqref="E961">
      <formula1>Hidden_525683</formula1>
    </dataValidation>
    <dataValidation type="list" allowBlank="1" showErrorMessage="1" sqref="M961">
      <formula1>Hidden_525674</formula1>
    </dataValidation>
    <dataValidation type="list" allowBlank="1" showErrorMessage="1" sqref="E962">
      <formula1>Hidden_525683</formula1>
    </dataValidation>
    <dataValidation type="list" allowBlank="1" showErrorMessage="1" sqref="M962">
      <formula1>Hidden_525674</formula1>
    </dataValidation>
    <dataValidation type="list" allowBlank="1" showErrorMessage="1" sqref="E963">
      <formula1>Hidden_525683</formula1>
    </dataValidation>
    <dataValidation type="list" allowBlank="1" showErrorMessage="1" sqref="M963">
      <formula1>Hidden_525674</formula1>
    </dataValidation>
    <dataValidation type="list" allowBlank="1" showErrorMessage="1" sqref="E964">
      <formula1>Hidden_525683</formula1>
    </dataValidation>
    <dataValidation type="list" allowBlank="1" showErrorMessage="1" sqref="M964">
      <formula1>Hidden_525674</formula1>
    </dataValidation>
    <dataValidation type="list" allowBlank="1" showErrorMessage="1" sqref="E965">
      <formula1>Hidden_525683</formula1>
    </dataValidation>
    <dataValidation type="list" allowBlank="1" showErrorMessage="1" sqref="M965">
      <formula1>Hidden_525674</formula1>
    </dataValidation>
    <dataValidation type="list" allowBlank="1" showErrorMessage="1" sqref="E966">
      <formula1>Hidden_525683</formula1>
    </dataValidation>
    <dataValidation type="list" allowBlank="1" showErrorMessage="1" sqref="M966">
      <formula1>Hidden_525674</formula1>
    </dataValidation>
    <dataValidation type="list" allowBlank="1" showErrorMessage="1" sqref="E967">
      <formula1>Hidden_525683</formula1>
    </dataValidation>
    <dataValidation type="list" allowBlank="1" showErrorMessage="1" sqref="M967">
      <formula1>Hidden_525674</formula1>
    </dataValidation>
    <dataValidation type="list" allowBlank="1" showErrorMessage="1" sqref="E968">
      <formula1>Hidden_525683</formula1>
    </dataValidation>
    <dataValidation type="list" allowBlank="1" showErrorMessage="1" sqref="M968">
      <formula1>Hidden_525674</formula1>
    </dataValidation>
    <dataValidation type="list" allowBlank="1" showErrorMessage="1" sqref="E969">
      <formula1>Hidden_525683</formula1>
    </dataValidation>
    <dataValidation type="list" allowBlank="1" showErrorMessage="1" sqref="M969">
      <formula1>Hidden_525674</formula1>
    </dataValidation>
    <dataValidation type="list" allowBlank="1" showErrorMessage="1" sqref="E970">
      <formula1>Hidden_525683</formula1>
    </dataValidation>
    <dataValidation type="list" allowBlank="1" showErrorMessage="1" sqref="M970">
      <formula1>Hidden_525674</formula1>
    </dataValidation>
    <dataValidation type="list" allowBlank="1" showErrorMessage="1" sqref="E971">
      <formula1>Hidden_525683</formula1>
    </dataValidation>
    <dataValidation type="list" allowBlank="1" showErrorMessage="1" sqref="M971">
      <formula1>Hidden_525674</formula1>
    </dataValidation>
    <dataValidation type="list" allowBlank="1" showErrorMessage="1" sqref="E972">
      <formula1>Hidden_525683</formula1>
    </dataValidation>
    <dataValidation type="list" allowBlank="1" showErrorMessage="1" sqref="M972">
      <formula1>Hidden_525674</formula1>
    </dataValidation>
    <dataValidation type="list" allowBlank="1" showErrorMessage="1" sqref="E973">
      <formula1>Hidden_525683</formula1>
    </dataValidation>
    <dataValidation type="list" allowBlank="1" showErrorMessage="1" sqref="M973">
      <formula1>Hidden_525674</formula1>
    </dataValidation>
    <dataValidation type="list" allowBlank="1" showErrorMessage="1" sqref="E974">
      <formula1>Hidden_525683</formula1>
    </dataValidation>
    <dataValidation type="list" allowBlank="1" showErrorMessage="1" sqref="M974">
      <formula1>Hidden_525674</formula1>
    </dataValidation>
    <dataValidation type="list" allowBlank="1" showErrorMessage="1" sqref="E975">
      <formula1>Hidden_525683</formula1>
    </dataValidation>
    <dataValidation type="list" allowBlank="1" showErrorMessage="1" sqref="M975">
      <formula1>Hidden_525674</formula1>
    </dataValidation>
    <dataValidation type="list" allowBlank="1" showErrorMessage="1" sqref="E976">
      <formula1>Hidden_525683</formula1>
    </dataValidation>
    <dataValidation type="list" allowBlank="1" showErrorMessage="1" sqref="M976">
      <formula1>Hidden_525674</formula1>
    </dataValidation>
    <dataValidation type="list" allowBlank="1" showErrorMessage="1" sqref="E977">
      <formula1>Hidden_525683</formula1>
    </dataValidation>
    <dataValidation type="list" allowBlank="1" showErrorMessage="1" sqref="M977">
      <formula1>Hidden_525674</formula1>
    </dataValidation>
    <dataValidation type="list" allowBlank="1" showErrorMessage="1" sqref="E978">
      <formula1>Hidden_525683</formula1>
    </dataValidation>
    <dataValidation type="list" allowBlank="1" showErrorMessage="1" sqref="M978">
      <formula1>Hidden_525674</formula1>
    </dataValidation>
    <dataValidation type="list" allowBlank="1" showErrorMessage="1" sqref="E979">
      <formula1>Hidden_525683</formula1>
    </dataValidation>
    <dataValidation type="list" allowBlank="1" showErrorMessage="1" sqref="M979">
      <formula1>Hidden_525674</formula1>
    </dataValidation>
    <dataValidation type="list" allowBlank="1" showErrorMessage="1" sqref="E980">
      <formula1>Hidden_525683</formula1>
    </dataValidation>
    <dataValidation type="list" allowBlank="1" showErrorMessage="1" sqref="M980">
      <formula1>Hidden_525674</formula1>
    </dataValidation>
    <dataValidation type="list" allowBlank="1" showErrorMessage="1" sqref="E981">
      <formula1>Hidden_525683</formula1>
    </dataValidation>
    <dataValidation type="list" allowBlank="1" showErrorMessage="1" sqref="M981">
      <formula1>Hidden_525674</formula1>
    </dataValidation>
    <dataValidation type="list" allowBlank="1" showErrorMessage="1" sqref="E982">
      <formula1>Hidden_525683</formula1>
    </dataValidation>
    <dataValidation type="list" allowBlank="1" showErrorMessage="1" sqref="M982">
      <formula1>Hidden_525674</formula1>
    </dataValidation>
    <dataValidation type="list" allowBlank="1" showErrorMessage="1" sqref="E983">
      <formula1>Hidden_525683</formula1>
    </dataValidation>
    <dataValidation type="list" allowBlank="1" showErrorMessage="1" sqref="M983">
      <formula1>Hidden_525674</formula1>
    </dataValidation>
    <dataValidation type="list" allowBlank="1" showErrorMessage="1" sqref="E984">
      <formula1>Hidden_525683</formula1>
    </dataValidation>
    <dataValidation type="list" allowBlank="1" showErrorMessage="1" sqref="M984">
      <formula1>Hidden_525674</formula1>
    </dataValidation>
    <dataValidation type="list" allowBlank="1" showErrorMessage="1" sqref="E985">
      <formula1>Hidden_525683</formula1>
    </dataValidation>
    <dataValidation type="list" allowBlank="1" showErrorMessage="1" sqref="M985">
      <formula1>Hidden_525674</formula1>
    </dataValidation>
    <dataValidation type="list" allowBlank="1" showErrorMessage="1" sqref="E986">
      <formula1>Hidden_525683</formula1>
    </dataValidation>
    <dataValidation type="list" allowBlank="1" showErrorMessage="1" sqref="M986">
      <formula1>Hidden_525674</formula1>
    </dataValidation>
    <dataValidation type="list" allowBlank="1" showErrorMessage="1" sqref="E987">
      <formula1>Hidden_525683</formula1>
    </dataValidation>
    <dataValidation type="list" allowBlank="1" showErrorMessage="1" sqref="M987">
      <formula1>Hidden_525674</formula1>
    </dataValidation>
    <dataValidation type="list" allowBlank="1" showErrorMessage="1" sqref="E988">
      <formula1>Hidden_525683</formula1>
    </dataValidation>
    <dataValidation type="list" allowBlank="1" showErrorMessage="1" sqref="M988">
      <formula1>Hidden_525674</formula1>
    </dataValidation>
    <dataValidation type="list" allowBlank="1" showErrorMessage="1" sqref="E989">
      <formula1>Hidden_525683</formula1>
    </dataValidation>
    <dataValidation type="list" allowBlank="1" showErrorMessage="1" sqref="M989">
      <formula1>Hidden_525674</formula1>
    </dataValidation>
    <dataValidation type="list" allowBlank="1" showErrorMessage="1" sqref="E990">
      <formula1>Hidden_525683</formula1>
    </dataValidation>
    <dataValidation type="list" allowBlank="1" showErrorMessage="1" sqref="M990">
      <formula1>Hidden_525674</formula1>
    </dataValidation>
    <dataValidation type="list" allowBlank="1" showErrorMessage="1" sqref="E991">
      <formula1>Hidden_525683</formula1>
    </dataValidation>
    <dataValidation type="list" allowBlank="1" showErrorMessage="1" sqref="M991">
      <formula1>Hidden_525674</formula1>
    </dataValidation>
    <dataValidation type="list" allowBlank="1" showErrorMessage="1" sqref="E992">
      <formula1>Hidden_525683</formula1>
    </dataValidation>
    <dataValidation type="list" allowBlank="1" showErrorMessage="1" sqref="M992">
      <formula1>Hidden_525674</formula1>
    </dataValidation>
    <dataValidation type="list" allowBlank="1" showErrorMessage="1" sqref="E993">
      <formula1>Hidden_525683</formula1>
    </dataValidation>
    <dataValidation type="list" allowBlank="1" showErrorMessage="1" sqref="M993">
      <formula1>Hidden_525674</formula1>
    </dataValidation>
    <dataValidation type="list" allowBlank="1" showErrorMessage="1" sqref="E994">
      <formula1>Hidden_525683</formula1>
    </dataValidation>
    <dataValidation type="list" allowBlank="1" showErrorMessage="1" sqref="M994">
      <formula1>Hidden_525674</formula1>
    </dataValidation>
    <dataValidation type="list" allowBlank="1" showErrorMessage="1" sqref="E995">
      <formula1>Hidden_525683</formula1>
    </dataValidation>
    <dataValidation type="list" allowBlank="1" showErrorMessage="1" sqref="M995">
      <formula1>Hidden_525674</formula1>
    </dataValidation>
    <dataValidation type="list" allowBlank="1" showErrorMessage="1" sqref="E996">
      <formula1>Hidden_525683</formula1>
    </dataValidation>
    <dataValidation type="list" allowBlank="1" showErrorMessage="1" sqref="M996">
      <formula1>Hidden_525674</formula1>
    </dataValidation>
    <dataValidation type="list" allowBlank="1" showErrorMessage="1" sqref="E997">
      <formula1>Hidden_525683</formula1>
    </dataValidation>
    <dataValidation type="list" allowBlank="1" showErrorMessage="1" sqref="M997">
      <formula1>Hidden_525674</formula1>
    </dataValidation>
    <dataValidation type="list" allowBlank="1" showErrorMessage="1" sqref="E998">
      <formula1>Hidden_525683</formula1>
    </dataValidation>
    <dataValidation type="list" allowBlank="1" showErrorMessage="1" sqref="M998">
      <formula1>Hidden_525674</formula1>
    </dataValidation>
    <dataValidation type="list" allowBlank="1" showErrorMessage="1" sqref="E999">
      <formula1>Hidden_525683</formula1>
    </dataValidation>
    <dataValidation type="list" allowBlank="1" showErrorMessage="1" sqref="M999">
      <formula1>Hidden_525674</formula1>
    </dataValidation>
    <dataValidation type="list" allowBlank="1" showErrorMessage="1" sqref="E1000">
      <formula1>Hidden_525683</formula1>
    </dataValidation>
    <dataValidation type="list" allowBlank="1" showErrorMessage="1" sqref="M1000">
      <formula1>Hidden_525674</formula1>
    </dataValidation>
    <dataValidation type="list" allowBlank="1" showErrorMessage="1" sqref="E1001">
      <formula1>Hidden_525683</formula1>
    </dataValidation>
    <dataValidation type="list" allowBlank="1" showErrorMessage="1" sqref="M1001">
      <formula1>Hidden_525674</formula1>
    </dataValidation>
    <dataValidation type="list" allowBlank="1" showErrorMessage="1" sqref="E1002">
      <formula1>Hidden_525683</formula1>
    </dataValidation>
    <dataValidation type="list" allowBlank="1" showErrorMessage="1" sqref="M1002">
      <formula1>Hidden_525674</formula1>
    </dataValidation>
    <dataValidation type="list" allowBlank="1" showErrorMessage="1" sqref="E1003">
      <formula1>Hidden_525683</formula1>
    </dataValidation>
    <dataValidation type="list" allowBlank="1" showErrorMessage="1" sqref="M1003">
      <formula1>Hidden_525674</formula1>
    </dataValidation>
    <dataValidation type="list" allowBlank="1" showErrorMessage="1" sqref="E1004">
      <formula1>Hidden_525683</formula1>
    </dataValidation>
    <dataValidation type="list" allowBlank="1" showErrorMessage="1" sqref="M1004">
      <formula1>Hidden_525674</formula1>
    </dataValidation>
    <dataValidation type="list" allowBlank="1" showErrorMessage="1" sqref="E1005">
      <formula1>Hidden_525683</formula1>
    </dataValidation>
    <dataValidation type="list" allowBlank="1" showErrorMessage="1" sqref="M1005">
      <formula1>Hidden_525674</formula1>
    </dataValidation>
    <dataValidation type="list" allowBlank="1" showErrorMessage="1" sqref="E1006">
      <formula1>Hidden_525683</formula1>
    </dataValidation>
    <dataValidation type="list" allowBlank="1" showErrorMessage="1" sqref="M1006">
      <formula1>Hidden_525674</formula1>
    </dataValidation>
    <dataValidation type="list" allowBlank="1" showErrorMessage="1" sqref="E1007">
      <formula1>Hidden_525683</formula1>
    </dataValidation>
    <dataValidation type="list" allowBlank="1" showErrorMessage="1" sqref="M1007">
      <formula1>Hidden_525674</formula1>
    </dataValidation>
    <dataValidation type="list" allowBlank="1" showErrorMessage="1" sqref="E1008">
      <formula1>Hidden_525683</formula1>
    </dataValidation>
    <dataValidation type="list" allowBlank="1" showErrorMessage="1" sqref="M1008">
      <formula1>Hidden_525674</formula1>
    </dataValidation>
    <dataValidation type="list" allowBlank="1" showErrorMessage="1" sqref="E1009">
      <formula1>Hidden_525683</formula1>
    </dataValidation>
    <dataValidation type="list" allowBlank="1" showErrorMessage="1" sqref="M1009">
      <formula1>Hidden_525674</formula1>
    </dataValidation>
    <dataValidation type="list" allowBlank="1" showErrorMessage="1" sqref="E1010">
      <formula1>Hidden_525683</formula1>
    </dataValidation>
    <dataValidation type="list" allowBlank="1" showErrorMessage="1" sqref="M1010">
      <formula1>Hidden_525674</formula1>
    </dataValidation>
    <dataValidation type="list" allowBlank="1" showErrorMessage="1" sqref="E1011">
      <formula1>Hidden_525683</formula1>
    </dataValidation>
    <dataValidation type="list" allowBlank="1" showErrorMessage="1" sqref="M1011">
      <formula1>Hidden_525674</formula1>
    </dataValidation>
    <dataValidation type="list" allowBlank="1" showErrorMessage="1" sqref="E1012">
      <formula1>Hidden_525683</formula1>
    </dataValidation>
    <dataValidation type="list" allowBlank="1" showErrorMessage="1" sqref="M1012">
      <formula1>Hidden_525674</formula1>
    </dataValidation>
    <dataValidation type="list" allowBlank="1" showErrorMessage="1" sqref="E1013">
      <formula1>Hidden_525683</formula1>
    </dataValidation>
    <dataValidation type="list" allowBlank="1" showErrorMessage="1" sqref="M1013">
      <formula1>Hidden_525674</formula1>
    </dataValidation>
    <dataValidation type="list" allowBlank="1" showErrorMessage="1" sqref="E1014">
      <formula1>Hidden_525683</formula1>
    </dataValidation>
    <dataValidation type="list" allowBlank="1" showErrorMessage="1" sqref="M1014">
      <formula1>Hidden_525674</formula1>
    </dataValidation>
    <dataValidation type="list" allowBlank="1" showErrorMessage="1" sqref="E1015">
      <formula1>Hidden_525683</formula1>
    </dataValidation>
    <dataValidation type="list" allowBlank="1" showErrorMessage="1" sqref="M1015">
      <formula1>Hidden_525674</formula1>
    </dataValidation>
    <dataValidation type="list" allowBlank="1" showErrorMessage="1" sqref="E1016">
      <formula1>Hidden_525683</formula1>
    </dataValidation>
    <dataValidation type="list" allowBlank="1" showErrorMessage="1" sqref="M1016">
      <formula1>Hidden_525674</formula1>
    </dataValidation>
    <dataValidation type="list" allowBlank="1" showErrorMessage="1" sqref="E1017">
      <formula1>Hidden_525683</formula1>
    </dataValidation>
    <dataValidation type="list" allowBlank="1" showErrorMessage="1" sqref="M1017">
      <formula1>Hidden_525674</formula1>
    </dataValidation>
    <dataValidation type="list" allowBlank="1" showErrorMessage="1" sqref="E1018">
      <formula1>Hidden_525683</formula1>
    </dataValidation>
    <dataValidation type="list" allowBlank="1" showErrorMessage="1" sqref="M1018">
      <formula1>Hidden_525674</formula1>
    </dataValidation>
    <dataValidation type="list" allowBlank="1" showErrorMessage="1" sqref="E1019">
      <formula1>Hidden_525683</formula1>
    </dataValidation>
    <dataValidation type="list" allowBlank="1" showErrorMessage="1" sqref="M1019">
      <formula1>Hidden_525674</formula1>
    </dataValidation>
    <dataValidation type="list" allowBlank="1" showErrorMessage="1" sqref="E1020">
      <formula1>Hidden_525683</formula1>
    </dataValidation>
    <dataValidation type="list" allowBlank="1" showErrorMessage="1" sqref="M1020">
      <formula1>Hidden_525674</formula1>
    </dataValidation>
    <dataValidation type="list" allowBlank="1" showErrorMessage="1" sqref="E1021">
      <formula1>Hidden_525683</formula1>
    </dataValidation>
    <dataValidation type="list" allowBlank="1" showErrorMessage="1" sqref="M1021">
      <formula1>Hidden_525674</formula1>
    </dataValidation>
    <dataValidation type="list" allowBlank="1" showErrorMessage="1" sqref="E1022">
      <formula1>Hidden_525683</formula1>
    </dataValidation>
    <dataValidation type="list" allowBlank="1" showErrorMessage="1" sqref="M1022">
      <formula1>Hidden_525674</formula1>
    </dataValidation>
    <dataValidation type="list" allowBlank="1" showErrorMessage="1" sqref="E1023">
      <formula1>Hidden_525683</formula1>
    </dataValidation>
    <dataValidation type="list" allowBlank="1" showErrorMessage="1" sqref="M1023">
      <formula1>Hidden_525674</formula1>
    </dataValidation>
    <dataValidation type="list" allowBlank="1" showErrorMessage="1" sqref="E1024">
      <formula1>Hidden_525683</formula1>
    </dataValidation>
    <dataValidation type="list" allowBlank="1" showErrorMessage="1" sqref="M1024">
      <formula1>Hidden_525674</formula1>
    </dataValidation>
    <dataValidation type="list" allowBlank="1" showErrorMessage="1" sqref="E1025">
      <formula1>Hidden_525683</formula1>
    </dataValidation>
    <dataValidation type="list" allowBlank="1" showErrorMessage="1" sqref="M1025">
      <formula1>Hidden_525674</formula1>
    </dataValidation>
    <dataValidation type="list" allowBlank="1" showErrorMessage="1" sqref="E1026">
      <formula1>Hidden_525683</formula1>
    </dataValidation>
    <dataValidation type="list" allowBlank="1" showErrorMessage="1" sqref="M1026">
      <formula1>Hidden_525674</formula1>
    </dataValidation>
    <dataValidation type="list" allowBlank="1" showErrorMessage="1" sqref="E1027">
      <formula1>Hidden_525683</formula1>
    </dataValidation>
    <dataValidation type="list" allowBlank="1" showErrorMessage="1" sqref="M1027">
      <formula1>Hidden_525674</formula1>
    </dataValidation>
    <dataValidation type="list" allowBlank="1" showErrorMessage="1" sqref="E1028">
      <formula1>Hidden_525683</formula1>
    </dataValidation>
    <dataValidation type="list" allowBlank="1" showErrorMessage="1" sqref="M1028">
      <formula1>Hidden_525674</formula1>
    </dataValidation>
    <dataValidation type="list" allowBlank="1" showErrorMessage="1" sqref="E1029">
      <formula1>Hidden_525683</formula1>
    </dataValidation>
    <dataValidation type="list" allowBlank="1" showErrorMessage="1" sqref="M1029">
      <formula1>Hidden_525674</formula1>
    </dataValidation>
    <dataValidation type="list" allowBlank="1" showErrorMessage="1" sqref="E1030">
      <formula1>Hidden_525683</formula1>
    </dataValidation>
    <dataValidation type="list" allowBlank="1" showErrorMessage="1" sqref="M1030">
      <formula1>Hidden_525674</formula1>
    </dataValidation>
    <dataValidation type="list" allowBlank="1" showErrorMessage="1" sqref="E1031">
      <formula1>Hidden_525683</formula1>
    </dataValidation>
    <dataValidation type="list" allowBlank="1" showErrorMessage="1" sqref="M1031">
      <formula1>Hidden_525674</formula1>
    </dataValidation>
    <dataValidation type="list" allowBlank="1" showErrorMessage="1" sqref="E1032">
      <formula1>Hidden_525683</formula1>
    </dataValidation>
    <dataValidation type="list" allowBlank="1" showErrorMessage="1" sqref="M1032">
      <formula1>Hidden_525674</formula1>
    </dataValidation>
    <dataValidation type="list" allowBlank="1" showErrorMessage="1" sqref="E1033">
      <formula1>Hidden_525683</formula1>
    </dataValidation>
    <dataValidation type="list" allowBlank="1" showErrorMessage="1" sqref="M1033">
      <formula1>Hidden_525674</formula1>
    </dataValidation>
    <dataValidation type="list" allowBlank="1" showErrorMessage="1" sqref="E1034">
      <formula1>Hidden_525683</formula1>
    </dataValidation>
    <dataValidation type="list" allowBlank="1" showErrorMessage="1" sqref="M1034">
      <formula1>Hidden_525674</formula1>
    </dataValidation>
    <dataValidation type="list" allowBlank="1" showErrorMessage="1" sqref="E1035">
      <formula1>Hidden_525683</formula1>
    </dataValidation>
    <dataValidation type="list" allowBlank="1" showErrorMessage="1" sqref="M1035">
      <formula1>Hidden_525674</formula1>
    </dataValidation>
    <dataValidation type="list" allowBlank="1" showErrorMessage="1" sqref="E1036">
      <formula1>Hidden_525683</formula1>
    </dataValidation>
    <dataValidation type="list" allowBlank="1" showErrorMessage="1" sqref="M1036">
      <formula1>Hidden_525674</formula1>
    </dataValidation>
    <dataValidation type="list" allowBlank="1" showErrorMessage="1" sqref="E1037">
      <formula1>Hidden_525683</formula1>
    </dataValidation>
    <dataValidation type="list" allowBlank="1" showErrorMessage="1" sqref="M1037">
      <formula1>Hidden_525674</formula1>
    </dataValidation>
    <dataValidation type="list" allowBlank="1" showErrorMessage="1" sqref="E1038">
      <formula1>Hidden_525683</formula1>
    </dataValidation>
    <dataValidation type="list" allowBlank="1" showErrorMessage="1" sqref="M1038">
      <formula1>Hidden_525674</formula1>
    </dataValidation>
    <dataValidation type="list" allowBlank="1" showErrorMessage="1" sqref="E1039">
      <formula1>Hidden_525683</formula1>
    </dataValidation>
    <dataValidation type="list" allowBlank="1" showErrorMessage="1" sqref="M1039">
      <formula1>Hidden_525674</formula1>
    </dataValidation>
    <dataValidation type="list" allowBlank="1" showErrorMessage="1" sqref="E1040">
      <formula1>Hidden_525683</formula1>
    </dataValidation>
    <dataValidation type="list" allowBlank="1" showErrorMessage="1" sqref="M1040">
      <formula1>Hidden_525674</formula1>
    </dataValidation>
    <dataValidation type="list" allowBlank="1" showErrorMessage="1" sqref="E1041">
      <formula1>Hidden_525683</formula1>
    </dataValidation>
    <dataValidation type="list" allowBlank="1" showErrorMessage="1" sqref="M1041">
      <formula1>Hidden_525674</formula1>
    </dataValidation>
    <dataValidation type="list" allowBlank="1" showErrorMessage="1" sqref="E1042">
      <formula1>Hidden_525683</formula1>
    </dataValidation>
    <dataValidation type="list" allowBlank="1" showErrorMessage="1" sqref="M1042">
      <formula1>Hidden_525674</formula1>
    </dataValidation>
    <dataValidation type="list" allowBlank="1" showErrorMessage="1" sqref="E1043">
      <formula1>Hidden_525683</formula1>
    </dataValidation>
    <dataValidation type="list" allowBlank="1" showErrorMessage="1" sqref="M1043">
      <formula1>Hidden_525674</formula1>
    </dataValidation>
    <dataValidation type="list" allowBlank="1" showErrorMessage="1" sqref="E1044">
      <formula1>Hidden_525683</formula1>
    </dataValidation>
    <dataValidation type="list" allowBlank="1" showErrorMessage="1" sqref="M1044">
      <formula1>Hidden_525674</formula1>
    </dataValidation>
    <dataValidation type="list" allowBlank="1" showErrorMessage="1" sqref="E1045">
      <formula1>Hidden_525683</formula1>
    </dataValidation>
    <dataValidation type="list" allowBlank="1" showErrorMessage="1" sqref="M1045">
      <formula1>Hidden_525674</formula1>
    </dataValidation>
    <dataValidation type="list" allowBlank="1" showErrorMessage="1" sqref="E1046">
      <formula1>Hidden_525683</formula1>
    </dataValidation>
    <dataValidation type="list" allowBlank="1" showErrorMessage="1" sqref="M1046">
      <formula1>Hidden_525674</formula1>
    </dataValidation>
    <dataValidation type="list" allowBlank="1" showErrorMessage="1" sqref="E1047">
      <formula1>Hidden_525683</formula1>
    </dataValidation>
    <dataValidation type="list" allowBlank="1" showErrorMessage="1" sqref="M1047">
      <formula1>Hidden_525674</formula1>
    </dataValidation>
    <dataValidation type="list" allowBlank="1" showErrorMessage="1" sqref="E1048">
      <formula1>Hidden_525683</formula1>
    </dataValidation>
    <dataValidation type="list" allowBlank="1" showErrorMessage="1" sqref="M1048">
      <formula1>Hidden_525674</formula1>
    </dataValidation>
    <dataValidation type="list" allowBlank="1" showErrorMessage="1" sqref="E1049">
      <formula1>Hidden_525683</formula1>
    </dataValidation>
    <dataValidation type="list" allowBlank="1" showErrorMessage="1" sqref="M1049">
      <formula1>Hidden_525674</formula1>
    </dataValidation>
    <dataValidation type="list" allowBlank="1" showErrorMessage="1" sqref="E1050">
      <formula1>Hidden_525683</formula1>
    </dataValidation>
    <dataValidation type="list" allowBlank="1" showErrorMessage="1" sqref="M1050">
      <formula1>Hidden_525674</formula1>
    </dataValidation>
    <dataValidation type="list" allowBlank="1" showErrorMessage="1" sqref="E1051">
      <formula1>Hidden_525683</formula1>
    </dataValidation>
    <dataValidation type="list" allowBlank="1" showErrorMessage="1" sqref="M1051">
      <formula1>Hidden_525674</formula1>
    </dataValidation>
    <dataValidation type="list" allowBlank="1" showErrorMessage="1" sqref="E1052">
      <formula1>Hidden_525683</formula1>
    </dataValidation>
    <dataValidation type="list" allowBlank="1" showErrorMessage="1" sqref="M1052">
      <formula1>Hidden_525674</formula1>
    </dataValidation>
    <dataValidation type="list" allowBlank="1" showErrorMessage="1" sqref="E1053">
      <formula1>Hidden_525683</formula1>
    </dataValidation>
    <dataValidation type="list" allowBlank="1" showErrorMessage="1" sqref="M1053">
      <formula1>Hidden_525674</formula1>
    </dataValidation>
    <dataValidation type="list" allowBlank="1" showErrorMessage="1" sqref="E1054">
      <formula1>Hidden_525683</formula1>
    </dataValidation>
    <dataValidation type="list" allowBlank="1" showErrorMessage="1" sqref="M1054">
      <formula1>Hidden_525674</formula1>
    </dataValidation>
    <dataValidation type="list" allowBlank="1" showErrorMessage="1" sqref="E1055">
      <formula1>Hidden_525683</formula1>
    </dataValidation>
    <dataValidation type="list" allowBlank="1" showErrorMessage="1" sqref="M1055">
      <formula1>Hidden_525674</formula1>
    </dataValidation>
    <dataValidation type="list" allowBlank="1" showErrorMessage="1" sqref="E1056">
      <formula1>Hidden_525683</formula1>
    </dataValidation>
    <dataValidation type="list" allowBlank="1" showErrorMessage="1" sqref="M1056">
      <formula1>Hidden_525674</formula1>
    </dataValidation>
    <dataValidation type="list" allowBlank="1" showErrorMessage="1" sqref="E1057">
      <formula1>Hidden_525683</formula1>
    </dataValidation>
    <dataValidation type="list" allowBlank="1" showErrorMessage="1" sqref="M1057">
      <formula1>Hidden_525674</formula1>
    </dataValidation>
    <dataValidation type="list" allowBlank="1" showErrorMessage="1" sqref="E1058">
      <formula1>Hidden_525683</formula1>
    </dataValidation>
    <dataValidation type="list" allowBlank="1" showErrorMessage="1" sqref="M1058">
      <formula1>Hidden_525674</formula1>
    </dataValidation>
    <dataValidation type="list" allowBlank="1" showErrorMessage="1" sqref="E1059">
      <formula1>Hidden_525683</formula1>
    </dataValidation>
    <dataValidation type="list" allowBlank="1" showErrorMessage="1" sqref="M1059">
      <formula1>Hidden_525674</formula1>
    </dataValidation>
    <dataValidation type="list" allowBlank="1" showErrorMessage="1" sqref="E1060">
      <formula1>Hidden_525683</formula1>
    </dataValidation>
    <dataValidation type="list" allowBlank="1" showErrorMessage="1" sqref="M1060">
      <formula1>Hidden_525674</formula1>
    </dataValidation>
    <dataValidation type="list" allowBlank="1" showErrorMessage="1" sqref="E1061">
      <formula1>Hidden_525683</formula1>
    </dataValidation>
    <dataValidation type="list" allowBlank="1" showErrorMessage="1" sqref="M1061">
      <formula1>Hidden_525674</formula1>
    </dataValidation>
    <dataValidation type="list" allowBlank="1" showErrorMessage="1" sqref="E1062">
      <formula1>Hidden_525683</formula1>
    </dataValidation>
    <dataValidation type="list" allowBlank="1" showErrorMessage="1" sqref="M1062">
      <formula1>Hidden_525674</formula1>
    </dataValidation>
    <dataValidation type="list" allowBlank="1" showErrorMessage="1" sqref="E1063">
      <formula1>Hidden_525683</formula1>
    </dataValidation>
    <dataValidation type="list" allowBlank="1" showErrorMessage="1" sqref="M1063">
      <formula1>Hidden_525674</formula1>
    </dataValidation>
    <dataValidation type="list" allowBlank="1" showErrorMessage="1" sqref="E1064">
      <formula1>Hidden_525683</formula1>
    </dataValidation>
    <dataValidation type="list" allowBlank="1" showErrorMessage="1" sqref="M1064">
      <formula1>Hidden_525674</formula1>
    </dataValidation>
    <dataValidation type="list" allowBlank="1" showErrorMessage="1" sqref="E1065">
      <formula1>Hidden_525683</formula1>
    </dataValidation>
    <dataValidation type="list" allowBlank="1" showErrorMessage="1" sqref="M1065">
      <formula1>Hidden_525674</formula1>
    </dataValidation>
    <dataValidation type="list" allowBlank="1" showErrorMessage="1" sqref="E1066">
      <formula1>Hidden_525683</formula1>
    </dataValidation>
    <dataValidation type="list" allowBlank="1" showErrorMessage="1" sqref="M1066">
      <formula1>Hidden_525674</formula1>
    </dataValidation>
    <dataValidation type="list" allowBlank="1" showErrorMessage="1" sqref="E1067">
      <formula1>Hidden_525683</formula1>
    </dataValidation>
    <dataValidation type="list" allowBlank="1" showErrorMessage="1" sqref="M1067">
      <formula1>Hidden_525674</formula1>
    </dataValidation>
    <dataValidation type="list" allowBlank="1" showErrorMessage="1" sqref="E1068">
      <formula1>Hidden_525683</formula1>
    </dataValidation>
    <dataValidation type="list" allowBlank="1" showErrorMessage="1" sqref="M1068">
      <formula1>Hidden_525674</formula1>
    </dataValidation>
    <dataValidation type="list" allowBlank="1" showErrorMessage="1" sqref="E1069">
      <formula1>Hidden_525683</formula1>
    </dataValidation>
    <dataValidation type="list" allowBlank="1" showErrorMessage="1" sqref="M1069">
      <formula1>Hidden_525674</formula1>
    </dataValidation>
    <dataValidation type="list" allowBlank="1" showErrorMessage="1" sqref="E1070">
      <formula1>Hidden_525683</formula1>
    </dataValidation>
    <dataValidation type="list" allowBlank="1" showErrorMessage="1" sqref="M1070">
      <formula1>Hidden_525674</formula1>
    </dataValidation>
    <dataValidation type="list" allowBlank="1" showErrorMessage="1" sqref="E1071">
      <formula1>Hidden_525683</formula1>
    </dataValidation>
    <dataValidation type="list" allowBlank="1" showErrorMessage="1" sqref="M1071">
      <formula1>Hidden_525674</formula1>
    </dataValidation>
    <dataValidation type="list" allowBlank="1" showErrorMessage="1" sqref="E1072">
      <formula1>Hidden_525683</formula1>
    </dataValidation>
    <dataValidation type="list" allowBlank="1" showErrorMessage="1" sqref="M1072">
      <formula1>Hidden_525674</formula1>
    </dataValidation>
    <dataValidation type="list" allowBlank="1" showErrorMessage="1" sqref="E1073">
      <formula1>Hidden_525683</formula1>
    </dataValidation>
    <dataValidation type="list" allowBlank="1" showErrorMessage="1" sqref="M1073">
      <formula1>Hidden_525674</formula1>
    </dataValidation>
    <dataValidation type="list" allowBlank="1" showErrorMessage="1" sqref="E1074">
      <formula1>Hidden_525683</formula1>
    </dataValidation>
    <dataValidation type="list" allowBlank="1" showErrorMessage="1" sqref="M1074">
      <formula1>Hidden_525674</formula1>
    </dataValidation>
    <dataValidation type="list" allowBlank="1" showErrorMessage="1" sqref="E1075">
      <formula1>Hidden_525683</formula1>
    </dataValidation>
    <dataValidation type="list" allowBlank="1" showErrorMessage="1" sqref="M1075">
      <formula1>Hidden_525674</formula1>
    </dataValidation>
    <dataValidation type="list" allowBlank="1" showErrorMessage="1" sqref="E1076">
      <formula1>Hidden_525683</formula1>
    </dataValidation>
    <dataValidation type="list" allowBlank="1" showErrorMessage="1" sqref="M1076">
      <formula1>Hidden_525674</formula1>
    </dataValidation>
    <dataValidation type="list" allowBlank="1" showErrorMessage="1" sqref="E1077">
      <formula1>Hidden_525683</formula1>
    </dataValidation>
    <dataValidation type="list" allowBlank="1" showErrorMessage="1" sqref="M1077">
      <formula1>Hidden_525674</formula1>
    </dataValidation>
    <dataValidation type="list" allowBlank="1" showErrorMessage="1" sqref="E1078">
      <formula1>Hidden_525683</formula1>
    </dataValidation>
    <dataValidation type="list" allowBlank="1" showErrorMessage="1" sqref="M1078">
      <formula1>Hidden_525674</formula1>
    </dataValidation>
    <dataValidation type="list" allowBlank="1" showErrorMessage="1" sqref="E1079">
      <formula1>Hidden_525683</formula1>
    </dataValidation>
    <dataValidation type="list" allowBlank="1" showErrorMessage="1" sqref="M1079">
      <formula1>Hidden_525674</formula1>
    </dataValidation>
    <dataValidation type="list" allowBlank="1" showErrorMessage="1" sqref="E1080">
      <formula1>Hidden_525683</formula1>
    </dataValidation>
    <dataValidation type="list" allowBlank="1" showErrorMessage="1" sqref="M1080">
      <formula1>Hidden_525674</formula1>
    </dataValidation>
    <dataValidation type="list" allowBlank="1" showErrorMessage="1" sqref="E1081">
      <formula1>Hidden_525683</formula1>
    </dataValidation>
    <dataValidation type="list" allowBlank="1" showErrorMessage="1" sqref="M1081">
      <formula1>Hidden_525674</formula1>
    </dataValidation>
    <dataValidation type="list" allowBlank="1" showErrorMessage="1" sqref="E1082">
      <formula1>Hidden_525683</formula1>
    </dataValidation>
    <dataValidation type="list" allowBlank="1" showErrorMessage="1" sqref="M1082">
      <formula1>Hidden_525674</formula1>
    </dataValidation>
    <dataValidation type="list" allowBlank="1" showErrorMessage="1" sqref="E1083">
      <formula1>Hidden_525683</formula1>
    </dataValidation>
    <dataValidation type="list" allowBlank="1" showErrorMessage="1" sqref="M1083">
      <formula1>Hidden_525674</formula1>
    </dataValidation>
    <dataValidation type="list" allowBlank="1" showErrorMessage="1" sqref="E1084">
      <formula1>Hidden_525683</formula1>
    </dataValidation>
    <dataValidation type="list" allowBlank="1" showErrorMessage="1" sqref="M1084">
      <formula1>Hidden_525674</formula1>
    </dataValidation>
    <dataValidation type="list" allowBlank="1" showErrorMessage="1" sqref="E1085">
      <formula1>Hidden_525683</formula1>
    </dataValidation>
    <dataValidation type="list" allowBlank="1" showErrorMessage="1" sqref="M1085">
      <formula1>Hidden_525674</formula1>
    </dataValidation>
    <dataValidation type="list" allowBlank="1" showErrorMessage="1" sqref="E1086">
      <formula1>Hidden_525683</formula1>
    </dataValidation>
    <dataValidation type="list" allowBlank="1" showErrorMessage="1" sqref="M1086">
      <formula1>Hidden_525674</formula1>
    </dataValidation>
    <dataValidation type="list" allowBlank="1" showErrorMessage="1" sqref="E1087">
      <formula1>Hidden_525683</formula1>
    </dataValidation>
    <dataValidation type="list" allowBlank="1" showErrorMessage="1" sqref="M1087">
      <formula1>Hidden_525674</formula1>
    </dataValidation>
    <dataValidation type="list" allowBlank="1" showErrorMessage="1" sqref="E1088">
      <formula1>Hidden_525683</formula1>
    </dataValidation>
    <dataValidation type="list" allowBlank="1" showErrorMessage="1" sqref="M1088">
      <formula1>Hidden_525674</formula1>
    </dataValidation>
    <dataValidation type="list" allowBlank="1" showErrorMessage="1" sqref="E1089">
      <formula1>Hidden_525683</formula1>
    </dataValidation>
    <dataValidation type="list" allowBlank="1" showErrorMessage="1" sqref="M1089">
      <formula1>Hidden_525674</formula1>
    </dataValidation>
    <dataValidation type="list" allowBlank="1" showErrorMessage="1" sqref="E1090">
      <formula1>Hidden_525683</formula1>
    </dataValidation>
    <dataValidation type="list" allowBlank="1" showErrorMessage="1" sqref="M1090">
      <formula1>Hidden_525674</formula1>
    </dataValidation>
    <dataValidation type="list" allowBlank="1" showErrorMessage="1" sqref="E1091">
      <formula1>Hidden_525683</formula1>
    </dataValidation>
    <dataValidation type="list" allowBlank="1" showErrorMessage="1" sqref="M1091">
      <formula1>Hidden_525674</formula1>
    </dataValidation>
    <dataValidation type="list" allowBlank="1" showErrorMessage="1" sqref="E1092">
      <formula1>Hidden_525683</formula1>
    </dataValidation>
    <dataValidation type="list" allowBlank="1" showErrorMessage="1" sqref="M1092">
      <formula1>Hidden_525674</formula1>
    </dataValidation>
    <dataValidation type="list" allowBlank="1" showErrorMessage="1" sqref="E1093">
      <formula1>Hidden_525683</formula1>
    </dataValidation>
    <dataValidation type="list" allowBlank="1" showErrorMessage="1" sqref="M1093">
      <formula1>Hidden_525674</formula1>
    </dataValidation>
    <dataValidation type="list" allowBlank="1" showErrorMessage="1" sqref="E1094">
      <formula1>Hidden_525683</formula1>
    </dataValidation>
    <dataValidation type="list" allowBlank="1" showErrorMessage="1" sqref="M1094">
      <formula1>Hidden_525674</formula1>
    </dataValidation>
    <dataValidation type="list" allowBlank="1" showErrorMessage="1" sqref="E1095">
      <formula1>Hidden_525683</formula1>
    </dataValidation>
    <dataValidation type="list" allowBlank="1" showErrorMessage="1" sqref="M1095">
      <formula1>Hidden_525674</formula1>
    </dataValidation>
    <dataValidation type="list" allowBlank="1" showErrorMessage="1" sqref="E1096">
      <formula1>Hidden_525683</formula1>
    </dataValidation>
    <dataValidation type="list" allowBlank="1" showErrorMessage="1" sqref="M1096">
      <formula1>Hidden_525674</formula1>
    </dataValidation>
    <dataValidation type="list" allowBlank="1" showErrorMessage="1" sqref="E1097">
      <formula1>Hidden_525683</formula1>
    </dataValidation>
    <dataValidation type="list" allowBlank="1" showErrorMessage="1" sqref="M1097">
      <formula1>Hidden_525674</formula1>
    </dataValidation>
    <dataValidation type="list" allowBlank="1" showErrorMessage="1" sqref="E1098">
      <formula1>Hidden_525683</formula1>
    </dataValidation>
    <dataValidation type="list" allowBlank="1" showErrorMessage="1" sqref="M1098">
      <formula1>Hidden_525674</formula1>
    </dataValidation>
    <dataValidation type="list" allowBlank="1" showErrorMessage="1" sqref="E1099">
      <formula1>Hidden_525683</formula1>
    </dataValidation>
    <dataValidation type="list" allowBlank="1" showErrorMessage="1" sqref="M1099">
      <formula1>Hidden_525674</formula1>
    </dataValidation>
    <dataValidation type="list" allowBlank="1" showErrorMessage="1" sqref="E1100">
      <formula1>Hidden_525683</formula1>
    </dataValidation>
    <dataValidation type="list" allowBlank="1" showErrorMessage="1" sqref="M1100">
      <formula1>Hidden_525674</formula1>
    </dataValidation>
    <dataValidation type="list" allowBlank="1" showErrorMessage="1" sqref="E1101">
      <formula1>Hidden_525683</formula1>
    </dataValidation>
    <dataValidation type="list" allowBlank="1" showErrorMessage="1" sqref="M1101">
      <formula1>Hidden_525674</formula1>
    </dataValidation>
    <dataValidation type="list" allowBlank="1" showErrorMessage="1" sqref="E1102">
      <formula1>Hidden_525683</formula1>
    </dataValidation>
    <dataValidation type="list" allowBlank="1" showErrorMessage="1" sqref="M1102">
      <formula1>Hidden_525674</formula1>
    </dataValidation>
    <dataValidation type="list" allowBlank="1" showErrorMessage="1" sqref="E1103">
      <formula1>Hidden_525683</formula1>
    </dataValidation>
    <dataValidation type="list" allowBlank="1" showErrorMessage="1" sqref="M1103">
      <formula1>Hidden_525674</formula1>
    </dataValidation>
    <dataValidation type="list" allowBlank="1" showErrorMessage="1" sqref="E1104">
      <formula1>Hidden_525683</formula1>
    </dataValidation>
    <dataValidation type="list" allowBlank="1" showErrorMessage="1" sqref="M1104">
      <formula1>Hidden_525674</formula1>
    </dataValidation>
    <dataValidation type="list" allowBlank="1" showErrorMessage="1" sqref="E1105">
      <formula1>Hidden_525683</formula1>
    </dataValidation>
    <dataValidation type="list" allowBlank="1" showErrorMessage="1" sqref="M1105">
      <formula1>Hidden_525674</formula1>
    </dataValidation>
    <dataValidation type="list" allowBlank="1" showErrorMessage="1" sqref="E1106">
      <formula1>Hidden_525683</formula1>
    </dataValidation>
    <dataValidation type="list" allowBlank="1" showErrorMessage="1" sqref="M1106">
      <formula1>Hidden_525674</formula1>
    </dataValidation>
    <dataValidation type="list" allowBlank="1" showErrorMessage="1" sqref="E1107">
      <formula1>Hidden_525683</formula1>
    </dataValidation>
    <dataValidation type="list" allowBlank="1" showErrorMessage="1" sqref="M1107">
      <formula1>Hidden_525674</formula1>
    </dataValidation>
    <dataValidation type="list" allowBlank="1" showErrorMessage="1" sqref="E1108">
      <formula1>Hidden_525683</formula1>
    </dataValidation>
    <dataValidation type="list" allowBlank="1" showErrorMessage="1" sqref="M1108">
      <formula1>Hidden_525674</formula1>
    </dataValidation>
    <dataValidation type="list" allowBlank="1" showErrorMessage="1" sqref="E1109">
      <formula1>Hidden_525683</formula1>
    </dataValidation>
    <dataValidation type="list" allowBlank="1" showErrorMessage="1" sqref="M1109">
      <formula1>Hidden_525674</formula1>
    </dataValidation>
    <dataValidation type="list" allowBlank="1" showErrorMessage="1" sqref="E1110">
      <formula1>Hidden_525683</formula1>
    </dataValidation>
    <dataValidation type="list" allowBlank="1" showErrorMessage="1" sqref="M1110">
      <formula1>Hidden_525674</formula1>
    </dataValidation>
    <dataValidation type="list" allowBlank="1" showErrorMessage="1" sqref="E1111">
      <formula1>Hidden_525683</formula1>
    </dataValidation>
    <dataValidation type="list" allowBlank="1" showErrorMessage="1" sqref="M1111">
      <formula1>Hidden_525674</formula1>
    </dataValidation>
    <dataValidation type="list" allowBlank="1" showErrorMessage="1" sqref="E1112">
      <formula1>Hidden_525683</formula1>
    </dataValidation>
    <dataValidation type="list" allowBlank="1" showErrorMessage="1" sqref="M1112">
      <formula1>Hidden_525674</formula1>
    </dataValidation>
    <dataValidation type="list" allowBlank="1" showErrorMessage="1" sqref="E1113">
      <formula1>Hidden_525683</formula1>
    </dataValidation>
    <dataValidation type="list" allowBlank="1" showErrorMessage="1" sqref="M1113">
      <formula1>Hidden_525674</formula1>
    </dataValidation>
    <dataValidation type="list" allowBlank="1" showErrorMessage="1" sqref="E1114">
      <formula1>Hidden_525683</formula1>
    </dataValidation>
    <dataValidation type="list" allowBlank="1" showErrorMessage="1" sqref="M1114">
      <formula1>Hidden_525674</formula1>
    </dataValidation>
    <dataValidation type="list" allowBlank="1" showErrorMessage="1" sqref="E1115">
      <formula1>Hidden_525683</formula1>
    </dataValidation>
    <dataValidation type="list" allowBlank="1" showErrorMessage="1" sqref="M1115">
      <formula1>Hidden_525674</formula1>
    </dataValidation>
    <dataValidation type="list" allowBlank="1" showErrorMessage="1" sqref="E1116">
      <formula1>Hidden_525683</formula1>
    </dataValidation>
    <dataValidation type="list" allowBlank="1" showErrorMessage="1" sqref="M1116">
      <formula1>Hidden_525674</formula1>
    </dataValidation>
    <dataValidation type="list" allowBlank="1" showErrorMessage="1" sqref="E1117">
      <formula1>Hidden_525683</formula1>
    </dataValidation>
    <dataValidation type="list" allowBlank="1" showErrorMessage="1" sqref="M1117">
      <formula1>Hidden_525674</formula1>
    </dataValidation>
    <dataValidation type="list" allowBlank="1" showErrorMessage="1" sqref="E1118">
      <formula1>Hidden_525683</formula1>
    </dataValidation>
    <dataValidation type="list" allowBlank="1" showErrorMessage="1" sqref="M1118">
      <formula1>Hidden_525674</formula1>
    </dataValidation>
    <dataValidation type="list" allowBlank="1" showErrorMessage="1" sqref="E1119">
      <formula1>Hidden_525683</formula1>
    </dataValidation>
    <dataValidation type="list" allowBlank="1" showErrorMessage="1" sqref="M1119">
      <formula1>Hidden_525674</formula1>
    </dataValidation>
    <dataValidation type="list" allowBlank="1" showErrorMessage="1" sqref="E1120">
      <formula1>Hidden_525683</formula1>
    </dataValidation>
    <dataValidation type="list" allowBlank="1" showErrorMessage="1" sqref="M1120">
      <formula1>Hidden_525674</formula1>
    </dataValidation>
    <dataValidation type="list" allowBlank="1" showErrorMessage="1" sqref="E1121">
      <formula1>Hidden_525683</formula1>
    </dataValidation>
    <dataValidation type="list" allowBlank="1" showErrorMessage="1" sqref="M1121">
      <formula1>Hidden_525674</formula1>
    </dataValidation>
    <dataValidation type="list" allowBlank="1" showErrorMessage="1" sqref="E1122">
      <formula1>Hidden_525683</formula1>
    </dataValidation>
    <dataValidation type="list" allowBlank="1" showErrorMessage="1" sqref="M1122">
      <formula1>Hidden_525674</formula1>
    </dataValidation>
    <dataValidation type="list" allowBlank="1" showErrorMessage="1" sqref="E1123">
      <formula1>Hidden_525683</formula1>
    </dataValidation>
    <dataValidation type="list" allowBlank="1" showErrorMessage="1" sqref="M1123">
      <formula1>Hidden_525674</formula1>
    </dataValidation>
    <dataValidation type="list" allowBlank="1" showErrorMessage="1" sqref="E1124">
      <formula1>Hidden_525683</formula1>
    </dataValidation>
    <dataValidation type="list" allowBlank="1" showErrorMessage="1" sqref="M1124">
      <formula1>Hidden_525674</formula1>
    </dataValidation>
    <dataValidation type="list" allowBlank="1" showErrorMessage="1" sqref="E1125">
      <formula1>Hidden_525683</formula1>
    </dataValidation>
    <dataValidation type="list" allowBlank="1" showErrorMessage="1" sqref="M1125">
      <formula1>Hidden_525674</formula1>
    </dataValidation>
    <dataValidation type="list" allowBlank="1" showErrorMessage="1" sqref="E1126">
      <formula1>Hidden_525683</formula1>
    </dataValidation>
    <dataValidation type="list" allowBlank="1" showErrorMessage="1" sqref="M1126">
      <formula1>Hidden_525674</formula1>
    </dataValidation>
    <dataValidation type="list" allowBlank="1" showErrorMessage="1" sqref="E1127">
      <formula1>Hidden_525683</formula1>
    </dataValidation>
    <dataValidation type="list" allowBlank="1" showErrorMessage="1" sqref="M1127">
      <formula1>Hidden_525674</formula1>
    </dataValidation>
    <dataValidation type="list" allowBlank="1" showErrorMessage="1" sqref="E1128">
      <formula1>Hidden_525683</formula1>
    </dataValidation>
    <dataValidation type="list" allowBlank="1" showErrorMessage="1" sqref="M1128">
      <formula1>Hidden_525674</formula1>
    </dataValidation>
    <dataValidation type="list" allowBlank="1" showErrorMessage="1" sqref="E1129">
      <formula1>Hidden_525683</formula1>
    </dataValidation>
    <dataValidation type="list" allowBlank="1" showErrorMessage="1" sqref="M1129">
      <formula1>Hidden_525674</formula1>
    </dataValidation>
    <dataValidation type="list" allowBlank="1" showErrorMessage="1" sqref="E1130">
      <formula1>Hidden_525683</formula1>
    </dataValidation>
    <dataValidation type="list" allowBlank="1" showErrorMessage="1" sqref="M1130">
      <formula1>Hidden_525674</formula1>
    </dataValidation>
    <dataValidation type="list" allowBlank="1" showErrorMessage="1" sqref="E1131">
      <formula1>Hidden_525683</formula1>
    </dataValidation>
    <dataValidation type="list" allowBlank="1" showErrorMessage="1" sqref="M1131">
      <formula1>Hidden_525674</formula1>
    </dataValidation>
    <dataValidation type="list" allowBlank="1" showErrorMessage="1" sqref="E1132">
      <formula1>Hidden_525683</formula1>
    </dataValidation>
    <dataValidation type="list" allowBlank="1" showErrorMessage="1" sqref="M1132">
      <formula1>Hidden_525674</formula1>
    </dataValidation>
    <dataValidation type="list" allowBlank="1" showErrorMessage="1" sqref="E1133">
      <formula1>Hidden_525683</formula1>
    </dataValidation>
    <dataValidation type="list" allowBlank="1" showErrorMessage="1" sqref="M1133">
      <formula1>Hidden_525674</formula1>
    </dataValidation>
    <dataValidation type="list" allowBlank="1" showErrorMessage="1" sqref="E1134">
      <formula1>Hidden_525683</formula1>
    </dataValidation>
    <dataValidation type="list" allowBlank="1" showErrorMessage="1" sqref="M1134">
      <formula1>Hidden_525674</formula1>
    </dataValidation>
    <dataValidation type="list" allowBlank="1" showErrorMessage="1" sqref="E1135">
      <formula1>Hidden_525683</formula1>
    </dataValidation>
    <dataValidation type="list" allowBlank="1" showErrorMessage="1" sqref="M1135">
      <formula1>Hidden_525674</formula1>
    </dataValidation>
    <dataValidation type="list" allowBlank="1" showErrorMessage="1" sqref="E1136">
      <formula1>Hidden_525683</formula1>
    </dataValidation>
    <dataValidation type="list" allowBlank="1" showErrorMessage="1" sqref="M1136">
      <formula1>Hidden_525674</formula1>
    </dataValidation>
    <dataValidation type="list" allowBlank="1" showErrorMessage="1" sqref="E1137">
      <formula1>Hidden_525683</formula1>
    </dataValidation>
    <dataValidation type="list" allowBlank="1" showErrorMessage="1" sqref="M1137">
      <formula1>Hidden_525674</formula1>
    </dataValidation>
    <dataValidation type="list" allowBlank="1" showErrorMessage="1" sqref="E1138">
      <formula1>Hidden_525683</formula1>
    </dataValidation>
    <dataValidation type="list" allowBlank="1" showErrorMessage="1" sqref="M1138">
      <formula1>Hidden_525674</formula1>
    </dataValidation>
    <dataValidation type="list" allowBlank="1" showErrorMessage="1" sqref="E1139">
      <formula1>Hidden_525683</formula1>
    </dataValidation>
    <dataValidation type="list" allowBlank="1" showErrorMessage="1" sqref="M1139">
      <formula1>Hidden_525674</formula1>
    </dataValidation>
    <dataValidation type="list" allowBlank="1" showErrorMessage="1" sqref="E1140">
      <formula1>Hidden_525683</formula1>
    </dataValidation>
    <dataValidation type="list" allowBlank="1" showErrorMessage="1" sqref="M1140">
      <formula1>Hidden_525674</formula1>
    </dataValidation>
    <dataValidation type="list" allowBlank="1" showErrorMessage="1" sqref="E1141">
      <formula1>Hidden_525683</formula1>
    </dataValidation>
    <dataValidation type="list" allowBlank="1" showErrorMessage="1" sqref="M1141">
      <formula1>Hidden_525674</formula1>
    </dataValidation>
    <dataValidation type="list" allowBlank="1" showErrorMessage="1" sqref="E1142">
      <formula1>Hidden_525683</formula1>
    </dataValidation>
    <dataValidation type="list" allowBlank="1" showErrorMessage="1" sqref="M1142">
      <formula1>Hidden_525674</formula1>
    </dataValidation>
    <dataValidation type="list" allowBlank="1" showErrorMessage="1" sqref="E1143">
      <formula1>Hidden_525683</formula1>
    </dataValidation>
    <dataValidation type="list" allowBlank="1" showErrorMessage="1" sqref="M1143">
      <formula1>Hidden_525674</formula1>
    </dataValidation>
    <dataValidation type="list" allowBlank="1" showErrorMessage="1" sqref="E1144">
      <formula1>Hidden_525683</formula1>
    </dataValidation>
    <dataValidation type="list" allowBlank="1" showErrorMessage="1" sqref="M1144">
      <formula1>Hidden_525674</formula1>
    </dataValidation>
    <dataValidation type="list" allowBlank="1" showErrorMessage="1" sqref="E1145">
      <formula1>Hidden_525683</formula1>
    </dataValidation>
    <dataValidation type="list" allowBlank="1" showErrorMessage="1" sqref="M1145">
      <formula1>Hidden_525674</formula1>
    </dataValidation>
    <dataValidation type="list" allowBlank="1" showErrorMessage="1" sqref="E1146">
      <formula1>Hidden_525683</formula1>
    </dataValidation>
    <dataValidation type="list" allowBlank="1" showErrorMessage="1" sqref="M1146">
      <formula1>Hidden_525674</formula1>
    </dataValidation>
    <dataValidation type="list" allowBlank="1" showErrorMessage="1" sqref="E1147">
      <formula1>Hidden_525683</formula1>
    </dataValidation>
    <dataValidation type="list" allowBlank="1" showErrorMessage="1" sqref="M1147">
      <formula1>Hidden_525674</formula1>
    </dataValidation>
    <dataValidation type="list" allowBlank="1" showErrorMessage="1" sqref="E1148">
      <formula1>Hidden_525683</formula1>
    </dataValidation>
    <dataValidation type="list" allowBlank="1" showErrorMessage="1" sqref="M1148">
      <formula1>Hidden_525674</formula1>
    </dataValidation>
    <dataValidation type="list" allowBlank="1" showErrorMessage="1" sqref="E1149">
      <formula1>Hidden_525683</formula1>
    </dataValidation>
    <dataValidation type="list" allowBlank="1" showErrorMessage="1" sqref="M1149">
      <formula1>Hidden_525674</formula1>
    </dataValidation>
    <dataValidation type="list" allowBlank="1" showErrorMessage="1" sqref="E1150">
      <formula1>Hidden_525683</formula1>
    </dataValidation>
    <dataValidation type="list" allowBlank="1" showErrorMessage="1" sqref="M1150">
      <formula1>Hidden_525674</formula1>
    </dataValidation>
    <dataValidation type="list" allowBlank="1" showErrorMessage="1" sqref="E1151">
      <formula1>Hidden_525683</formula1>
    </dataValidation>
    <dataValidation type="list" allowBlank="1" showErrorMessage="1" sqref="M1151">
      <formula1>Hidden_525674</formula1>
    </dataValidation>
    <dataValidation type="list" allowBlank="1" showErrorMessage="1" sqref="E1152">
      <formula1>Hidden_525683</formula1>
    </dataValidation>
    <dataValidation type="list" allowBlank="1" showErrorMessage="1" sqref="M1152">
      <formula1>Hidden_525674</formula1>
    </dataValidation>
    <dataValidation type="list" allowBlank="1" showErrorMessage="1" sqref="E1153">
      <formula1>Hidden_525683</formula1>
    </dataValidation>
    <dataValidation type="list" allowBlank="1" showErrorMessage="1" sqref="M1153">
      <formula1>Hidden_525674</formula1>
    </dataValidation>
    <dataValidation type="list" allowBlank="1" showErrorMessage="1" sqref="E1154">
      <formula1>Hidden_525683</formula1>
    </dataValidation>
    <dataValidation type="list" allowBlank="1" showErrorMessage="1" sqref="M1154">
      <formula1>Hidden_525674</formula1>
    </dataValidation>
    <dataValidation type="list" allowBlank="1" showErrorMessage="1" sqref="E1155">
      <formula1>Hidden_525683</formula1>
    </dataValidation>
    <dataValidation type="list" allowBlank="1" showErrorMessage="1" sqref="M1155">
      <formula1>Hidden_525674</formula1>
    </dataValidation>
    <dataValidation type="list" allowBlank="1" showErrorMessage="1" sqref="E1156">
      <formula1>Hidden_525683</formula1>
    </dataValidation>
    <dataValidation type="list" allowBlank="1" showErrorMessage="1" sqref="M1156">
      <formula1>Hidden_525674</formula1>
    </dataValidation>
    <dataValidation type="list" allowBlank="1" showErrorMessage="1" sqref="E1157">
      <formula1>Hidden_525683</formula1>
    </dataValidation>
    <dataValidation type="list" allowBlank="1" showErrorMessage="1" sqref="M1157">
      <formula1>Hidden_525674</formula1>
    </dataValidation>
    <dataValidation type="list" allowBlank="1" showErrorMessage="1" sqref="E1158">
      <formula1>Hidden_525683</formula1>
    </dataValidation>
    <dataValidation type="list" allowBlank="1" showErrorMessage="1" sqref="M1158">
      <formula1>Hidden_525674</formula1>
    </dataValidation>
    <dataValidation type="list" allowBlank="1" showErrorMessage="1" sqref="E1159">
      <formula1>Hidden_525683</formula1>
    </dataValidation>
    <dataValidation type="list" allowBlank="1" showErrorMessage="1" sqref="M1159">
      <formula1>Hidden_525674</formula1>
    </dataValidation>
    <dataValidation type="list" allowBlank="1" showErrorMessage="1" sqref="E1160">
      <formula1>Hidden_525683</formula1>
    </dataValidation>
    <dataValidation type="list" allowBlank="1" showErrorMessage="1" sqref="M1160">
      <formula1>Hidden_525674</formula1>
    </dataValidation>
    <dataValidation type="list" allowBlank="1" showErrorMessage="1" sqref="E1161">
      <formula1>Hidden_525683</formula1>
    </dataValidation>
    <dataValidation type="list" allowBlank="1" showErrorMessage="1" sqref="M1161">
      <formula1>Hidden_525674</formula1>
    </dataValidation>
    <dataValidation type="list" allowBlank="1" showErrorMessage="1" sqref="E1162">
      <formula1>Hidden_525683</formula1>
    </dataValidation>
    <dataValidation type="list" allowBlank="1" showErrorMessage="1" sqref="M1162">
      <formula1>Hidden_525674</formula1>
    </dataValidation>
    <dataValidation type="list" allowBlank="1" showErrorMessage="1" sqref="E1163">
      <formula1>Hidden_525683</formula1>
    </dataValidation>
    <dataValidation type="list" allowBlank="1" showErrorMessage="1" sqref="M1163">
      <formula1>Hidden_525674</formula1>
    </dataValidation>
    <dataValidation type="list" allowBlank="1" showErrorMessage="1" sqref="E1164">
      <formula1>Hidden_525683</formula1>
    </dataValidation>
    <dataValidation type="list" allowBlank="1" showErrorMessage="1" sqref="M1164">
      <formula1>Hidden_525674</formula1>
    </dataValidation>
    <dataValidation type="list" allowBlank="1" showErrorMessage="1" sqref="E1165">
      <formula1>Hidden_525683</formula1>
    </dataValidation>
    <dataValidation type="list" allowBlank="1" showErrorMessage="1" sqref="M1165">
      <formula1>Hidden_525674</formula1>
    </dataValidation>
    <dataValidation type="list" allowBlank="1" showErrorMessage="1" sqref="E1166">
      <formula1>Hidden_525683</formula1>
    </dataValidation>
    <dataValidation type="list" allowBlank="1" showErrorMessage="1" sqref="M1166">
      <formula1>Hidden_525674</formula1>
    </dataValidation>
    <dataValidation type="list" allowBlank="1" showErrorMessage="1" sqref="E1167">
      <formula1>Hidden_525683</formula1>
    </dataValidation>
    <dataValidation type="list" allowBlank="1" showErrorMessage="1" sqref="M1167">
      <formula1>Hidden_525674</formula1>
    </dataValidation>
    <dataValidation type="list" allowBlank="1" showErrorMessage="1" sqref="E1168">
      <formula1>Hidden_525683</formula1>
    </dataValidation>
    <dataValidation type="list" allowBlank="1" showErrorMessage="1" sqref="M1168">
      <formula1>Hidden_525674</formula1>
    </dataValidation>
    <dataValidation type="list" allowBlank="1" showErrorMessage="1" sqref="E1169">
      <formula1>Hidden_525683</formula1>
    </dataValidation>
    <dataValidation type="list" allowBlank="1" showErrorMessage="1" sqref="M1169">
      <formula1>Hidden_525674</formula1>
    </dataValidation>
    <dataValidation type="list" allowBlank="1" showErrorMessage="1" sqref="E1170">
      <formula1>Hidden_525683</formula1>
    </dataValidation>
    <dataValidation type="list" allowBlank="1" showErrorMessage="1" sqref="M1170">
      <formula1>Hidden_525674</formula1>
    </dataValidation>
    <dataValidation type="list" allowBlank="1" showErrorMessage="1" sqref="E1171">
      <formula1>Hidden_525683</formula1>
    </dataValidation>
    <dataValidation type="list" allowBlank="1" showErrorMessage="1" sqref="M1171">
      <formula1>Hidden_525674</formula1>
    </dataValidation>
    <dataValidation type="list" allowBlank="1" showErrorMessage="1" sqref="E1172">
      <formula1>Hidden_525683</formula1>
    </dataValidation>
    <dataValidation type="list" allowBlank="1" showErrorMessage="1" sqref="M1172">
      <formula1>Hidden_525674</formula1>
    </dataValidation>
    <dataValidation type="list" allowBlank="1" showErrorMessage="1" sqref="E1173">
      <formula1>Hidden_525683</formula1>
    </dataValidation>
    <dataValidation type="list" allowBlank="1" showErrorMessage="1" sqref="M1173">
      <formula1>Hidden_525674</formula1>
    </dataValidation>
    <dataValidation type="list" allowBlank="1" showErrorMessage="1" sqref="E1174">
      <formula1>Hidden_525683</formula1>
    </dataValidation>
    <dataValidation type="list" allowBlank="1" showErrorMessage="1" sqref="M1174">
      <formula1>Hidden_525674</formula1>
    </dataValidation>
    <dataValidation type="list" allowBlank="1" showErrorMessage="1" sqref="E1175">
      <formula1>Hidden_525683</formula1>
    </dataValidation>
    <dataValidation type="list" allowBlank="1" showErrorMessage="1" sqref="M1175">
      <formula1>Hidden_525674</formula1>
    </dataValidation>
    <dataValidation type="list" allowBlank="1" showErrorMessage="1" sqref="E1176">
      <formula1>Hidden_525683</formula1>
    </dataValidation>
    <dataValidation type="list" allowBlank="1" showErrorMessage="1" sqref="M1176">
      <formula1>Hidden_525674</formula1>
    </dataValidation>
    <dataValidation type="list" allowBlank="1" showErrorMessage="1" sqref="E1177">
      <formula1>Hidden_525683</formula1>
    </dataValidation>
    <dataValidation type="list" allowBlank="1" showErrorMessage="1" sqref="M1177">
      <formula1>Hidden_525674</formula1>
    </dataValidation>
    <dataValidation type="list" allowBlank="1" showErrorMessage="1" sqref="E1178">
      <formula1>Hidden_525683</formula1>
    </dataValidation>
    <dataValidation type="list" allowBlank="1" showErrorMessage="1" sqref="M1178">
      <formula1>Hidden_525674</formula1>
    </dataValidation>
    <dataValidation type="list" allowBlank="1" showErrorMessage="1" sqref="E1179">
      <formula1>Hidden_525683</formula1>
    </dataValidation>
    <dataValidation type="list" allowBlank="1" showErrorMessage="1" sqref="M1179">
      <formula1>Hidden_525674</formula1>
    </dataValidation>
    <dataValidation type="list" allowBlank="1" showErrorMessage="1" sqref="E1180">
      <formula1>Hidden_525683</formula1>
    </dataValidation>
    <dataValidation type="list" allowBlank="1" showErrorMessage="1" sqref="M1180">
      <formula1>Hidden_525674</formula1>
    </dataValidation>
    <dataValidation type="list" allowBlank="1" showErrorMessage="1" sqref="E1181">
      <formula1>Hidden_525683</formula1>
    </dataValidation>
    <dataValidation type="list" allowBlank="1" showErrorMessage="1" sqref="M1181">
      <formula1>Hidden_525674</formula1>
    </dataValidation>
    <dataValidation type="list" allowBlank="1" showErrorMessage="1" sqref="E1182">
      <formula1>Hidden_525683</formula1>
    </dataValidation>
    <dataValidation type="list" allowBlank="1" showErrorMessage="1" sqref="M1182">
      <formula1>Hidden_525674</formula1>
    </dataValidation>
    <dataValidation type="list" allowBlank="1" showErrorMessage="1" sqref="E1183">
      <formula1>Hidden_525683</formula1>
    </dataValidation>
    <dataValidation type="list" allowBlank="1" showErrorMessage="1" sqref="M1183">
      <formula1>Hidden_525674</formula1>
    </dataValidation>
    <dataValidation type="list" allowBlank="1" showErrorMessage="1" sqref="E1184">
      <formula1>Hidden_525683</formula1>
    </dataValidation>
    <dataValidation type="list" allowBlank="1" showErrorMessage="1" sqref="M1184">
      <formula1>Hidden_525674</formula1>
    </dataValidation>
    <dataValidation type="list" allowBlank="1" showErrorMessage="1" sqref="E1185">
      <formula1>Hidden_525683</formula1>
    </dataValidation>
    <dataValidation type="list" allowBlank="1" showErrorMessage="1" sqref="M1185">
      <formula1>Hidden_525674</formula1>
    </dataValidation>
    <dataValidation type="list" allowBlank="1" showErrorMessage="1" sqref="E1186">
      <formula1>Hidden_525683</formula1>
    </dataValidation>
    <dataValidation type="list" allowBlank="1" showErrorMessage="1" sqref="M1186">
      <formula1>Hidden_525674</formula1>
    </dataValidation>
    <dataValidation type="list" allowBlank="1" showErrorMessage="1" sqref="E1187">
      <formula1>Hidden_525683</formula1>
    </dataValidation>
    <dataValidation type="list" allowBlank="1" showErrorMessage="1" sqref="M1187">
      <formula1>Hidden_525674</formula1>
    </dataValidation>
    <dataValidation type="list" allowBlank="1" showErrorMessage="1" sqref="E1188">
      <formula1>Hidden_525683</formula1>
    </dataValidation>
    <dataValidation type="list" allowBlank="1" showErrorMessage="1" sqref="M1188">
      <formula1>Hidden_525674</formula1>
    </dataValidation>
    <dataValidation type="list" allowBlank="1" showErrorMessage="1" sqref="E1189">
      <formula1>Hidden_525683</formula1>
    </dataValidation>
    <dataValidation type="list" allowBlank="1" showErrorMessage="1" sqref="M1189">
      <formula1>Hidden_525674</formula1>
    </dataValidation>
    <dataValidation type="list" allowBlank="1" showErrorMessage="1" sqref="E1190">
      <formula1>Hidden_525683</formula1>
    </dataValidation>
    <dataValidation type="list" allowBlank="1" showErrorMessage="1" sqref="M1190">
      <formula1>Hidden_525674</formula1>
    </dataValidation>
    <dataValidation type="list" allowBlank="1" showErrorMessage="1" sqref="E1191">
      <formula1>Hidden_525683</formula1>
    </dataValidation>
    <dataValidation type="list" allowBlank="1" showErrorMessage="1" sqref="M1191">
      <formula1>Hidden_525674</formula1>
    </dataValidation>
    <dataValidation type="list" allowBlank="1" showErrorMessage="1" sqref="E1192">
      <formula1>Hidden_525683</formula1>
    </dataValidation>
    <dataValidation type="list" allowBlank="1" showErrorMessage="1" sqref="M1192">
      <formula1>Hidden_525674</formula1>
    </dataValidation>
    <dataValidation type="list" allowBlank="1" showErrorMessage="1" sqref="E1193">
      <formula1>Hidden_525683</formula1>
    </dataValidation>
    <dataValidation type="list" allowBlank="1" showErrorMessage="1" sqref="M1193">
      <formula1>Hidden_525674</formula1>
    </dataValidation>
    <dataValidation type="list" allowBlank="1" showErrorMessage="1" sqref="E1194">
      <formula1>Hidden_525683</formula1>
    </dataValidation>
    <dataValidation type="list" allowBlank="1" showErrorMessage="1" sqref="M1194">
      <formula1>Hidden_525674</formula1>
    </dataValidation>
    <dataValidation type="list" allowBlank="1" showErrorMessage="1" sqref="E1195">
      <formula1>Hidden_525683</formula1>
    </dataValidation>
    <dataValidation type="list" allowBlank="1" showErrorMessage="1" sqref="M1195">
      <formula1>Hidden_525674</formula1>
    </dataValidation>
    <dataValidation type="list" allowBlank="1" showErrorMessage="1" sqref="E1196">
      <formula1>Hidden_525683</formula1>
    </dataValidation>
    <dataValidation type="list" allowBlank="1" showErrorMessage="1" sqref="M1196">
      <formula1>Hidden_525674</formula1>
    </dataValidation>
    <dataValidation type="list" allowBlank="1" showErrorMessage="1" sqref="E1197">
      <formula1>Hidden_525683</formula1>
    </dataValidation>
    <dataValidation type="list" allowBlank="1" showErrorMessage="1" sqref="M1197">
      <formula1>Hidden_525674</formula1>
    </dataValidation>
    <dataValidation type="list" allowBlank="1" showErrorMessage="1" sqref="E1198">
      <formula1>Hidden_525683</formula1>
    </dataValidation>
    <dataValidation type="list" allowBlank="1" showErrorMessage="1" sqref="M1198">
      <formula1>Hidden_525674</formula1>
    </dataValidation>
    <dataValidation type="list" allowBlank="1" showErrorMessage="1" sqref="E1199">
      <formula1>Hidden_525683</formula1>
    </dataValidation>
    <dataValidation type="list" allowBlank="1" showErrorMessage="1" sqref="M1199">
      <formula1>Hidden_525674</formula1>
    </dataValidation>
    <dataValidation type="list" allowBlank="1" showErrorMessage="1" sqref="E1200">
      <formula1>Hidden_525683</formula1>
    </dataValidation>
    <dataValidation type="list" allowBlank="1" showErrorMessage="1" sqref="M1200">
      <formula1>Hidden_525674</formula1>
    </dataValidation>
    <dataValidation type="list" allowBlank="1" showErrorMessage="1" sqref="E1201">
      <formula1>Hidden_525683</formula1>
    </dataValidation>
    <dataValidation type="list" allowBlank="1" showErrorMessage="1" sqref="M1201">
      <formula1>Hidden_525674</formula1>
    </dataValidation>
    <dataValidation type="list" allowBlank="1" showErrorMessage="1" sqref="E1202">
      <formula1>Hidden_525683</formula1>
    </dataValidation>
    <dataValidation type="list" allowBlank="1" showErrorMessage="1" sqref="M1202">
      <formula1>Hidden_525674</formula1>
    </dataValidation>
    <dataValidation type="list" allowBlank="1" showErrorMessage="1" sqref="E1203">
      <formula1>Hidden_525683</formula1>
    </dataValidation>
    <dataValidation type="list" allowBlank="1" showErrorMessage="1" sqref="M1203">
      <formula1>Hidden_525674</formula1>
    </dataValidation>
    <dataValidation type="list" allowBlank="1" showErrorMessage="1" sqref="E1204">
      <formula1>Hidden_525683</formula1>
    </dataValidation>
    <dataValidation type="list" allowBlank="1" showErrorMessage="1" sqref="M1204">
      <formula1>Hidden_525674</formula1>
    </dataValidation>
    <dataValidation type="list" allowBlank="1" showErrorMessage="1" sqref="E1205">
      <formula1>Hidden_525683</formula1>
    </dataValidation>
    <dataValidation type="list" allowBlank="1" showErrorMessage="1" sqref="M1205">
      <formula1>Hidden_525674</formula1>
    </dataValidation>
    <dataValidation type="list" allowBlank="1" showErrorMessage="1" sqref="E1206">
      <formula1>Hidden_525683</formula1>
    </dataValidation>
    <dataValidation type="list" allowBlank="1" showErrorMessage="1" sqref="M1206">
      <formula1>Hidden_525674</formula1>
    </dataValidation>
    <dataValidation type="list" allowBlank="1" showErrorMessage="1" sqref="E1207">
      <formula1>Hidden_525683</formula1>
    </dataValidation>
    <dataValidation type="list" allowBlank="1" showErrorMessage="1" sqref="M1207">
      <formula1>Hidden_525674</formula1>
    </dataValidation>
    <dataValidation type="list" allowBlank="1" showErrorMessage="1" sqref="E1208">
      <formula1>Hidden_525683</formula1>
    </dataValidation>
    <dataValidation type="list" allowBlank="1" showErrorMessage="1" sqref="M1208">
      <formula1>Hidden_525674</formula1>
    </dataValidation>
    <dataValidation type="list" allowBlank="1" showErrorMessage="1" sqref="E1209">
      <formula1>Hidden_525683</formula1>
    </dataValidation>
    <dataValidation type="list" allowBlank="1" showErrorMessage="1" sqref="M1209">
      <formula1>Hidden_525674</formula1>
    </dataValidation>
    <dataValidation type="list" allowBlank="1" showErrorMessage="1" sqref="E1210">
      <formula1>Hidden_525683</formula1>
    </dataValidation>
    <dataValidation type="list" allowBlank="1" showErrorMessage="1" sqref="M1210">
      <formula1>Hidden_525674</formula1>
    </dataValidation>
    <dataValidation type="list" allowBlank="1" showErrorMessage="1" sqref="E1211">
      <formula1>Hidden_525683</formula1>
    </dataValidation>
    <dataValidation type="list" allowBlank="1" showErrorMessage="1" sqref="M1211">
      <formula1>Hidden_525674</formula1>
    </dataValidation>
    <dataValidation type="list" allowBlank="1" showErrorMessage="1" sqref="E1212">
      <formula1>Hidden_525683</formula1>
    </dataValidation>
    <dataValidation type="list" allowBlank="1" showErrorMessage="1" sqref="M1212">
      <formula1>Hidden_525674</formula1>
    </dataValidation>
    <dataValidation type="list" allowBlank="1" showErrorMessage="1" sqref="E1213">
      <formula1>Hidden_525683</formula1>
    </dataValidation>
    <dataValidation type="list" allowBlank="1" showErrorMessage="1" sqref="M1213">
      <formula1>Hidden_525674</formula1>
    </dataValidation>
    <dataValidation type="list" allowBlank="1" showErrorMessage="1" sqref="E1214">
      <formula1>Hidden_525683</formula1>
    </dataValidation>
    <dataValidation type="list" allowBlank="1" showErrorMessage="1" sqref="M1214">
      <formula1>Hidden_525674</formula1>
    </dataValidation>
    <dataValidation type="list" allowBlank="1" showErrorMessage="1" sqref="E1215">
      <formula1>Hidden_525683</formula1>
    </dataValidation>
    <dataValidation type="list" allowBlank="1" showErrorMessage="1" sqref="M1215">
      <formula1>Hidden_525674</formula1>
    </dataValidation>
    <dataValidation type="list" allowBlank="1" showErrorMessage="1" sqref="E1216">
      <formula1>Hidden_525683</formula1>
    </dataValidation>
    <dataValidation type="list" allowBlank="1" showErrorMessage="1" sqref="M1216">
      <formula1>Hidden_525674</formula1>
    </dataValidation>
    <dataValidation type="list" allowBlank="1" showErrorMessage="1" sqref="E1217">
      <formula1>Hidden_525683</formula1>
    </dataValidation>
    <dataValidation type="list" allowBlank="1" showErrorMessage="1" sqref="M1217">
      <formula1>Hidden_525674</formula1>
    </dataValidation>
    <dataValidation type="list" allowBlank="1" showErrorMessage="1" sqref="E1218">
      <formula1>Hidden_525683</formula1>
    </dataValidation>
    <dataValidation type="list" allowBlank="1" showErrorMessage="1" sqref="M1218">
      <formula1>Hidden_525674</formula1>
    </dataValidation>
    <dataValidation type="list" allowBlank="1" showErrorMessage="1" sqref="E1219">
      <formula1>Hidden_525683</formula1>
    </dataValidation>
    <dataValidation type="list" allowBlank="1" showErrorMessage="1" sqref="M1219">
      <formula1>Hidden_525674</formula1>
    </dataValidation>
    <dataValidation type="list" allowBlank="1" showErrorMessage="1" sqref="E1220">
      <formula1>Hidden_525683</formula1>
    </dataValidation>
    <dataValidation type="list" allowBlank="1" showErrorMessage="1" sqref="M1220">
      <formula1>Hidden_525674</formula1>
    </dataValidation>
    <dataValidation type="list" allowBlank="1" showErrorMessage="1" sqref="E1221">
      <formula1>Hidden_525683</formula1>
    </dataValidation>
    <dataValidation type="list" allowBlank="1" showErrorMessage="1" sqref="M1221">
      <formula1>Hidden_525674</formula1>
    </dataValidation>
    <dataValidation type="list" allowBlank="1" showErrorMessage="1" sqref="E1222">
      <formula1>Hidden_525683</formula1>
    </dataValidation>
    <dataValidation type="list" allowBlank="1" showErrorMessage="1" sqref="M1222">
      <formula1>Hidden_525674</formula1>
    </dataValidation>
    <dataValidation type="list" allowBlank="1" showErrorMessage="1" sqref="E1223">
      <formula1>Hidden_525683</formula1>
    </dataValidation>
    <dataValidation type="list" allowBlank="1" showErrorMessage="1" sqref="M1223">
      <formula1>Hidden_525674</formula1>
    </dataValidation>
    <dataValidation type="list" allowBlank="1" showErrorMessage="1" sqref="E1224">
      <formula1>Hidden_525683</formula1>
    </dataValidation>
    <dataValidation type="list" allowBlank="1" showErrorMessage="1" sqref="M1224">
      <formula1>Hidden_525674</formula1>
    </dataValidation>
    <dataValidation type="list" allowBlank="1" showErrorMessage="1" sqref="E1225">
      <formula1>Hidden_525683</formula1>
    </dataValidation>
    <dataValidation type="list" allowBlank="1" showErrorMessage="1" sqref="M1225">
      <formula1>Hidden_525674</formula1>
    </dataValidation>
    <dataValidation type="list" allowBlank="1" showErrorMessage="1" sqref="E1226">
      <formula1>Hidden_525683</formula1>
    </dataValidation>
    <dataValidation type="list" allowBlank="1" showErrorMessage="1" sqref="M1226">
      <formula1>Hidden_525674</formula1>
    </dataValidation>
    <dataValidation type="list" allowBlank="1" showErrorMessage="1" sqref="E1227">
      <formula1>Hidden_525683</formula1>
    </dataValidation>
    <dataValidation type="list" allowBlank="1" showErrorMessage="1" sqref="M1227">
      <formula1>Hidden_525674</formula1>
    </dataValidation>
    <dataValidation type="list" allowBlank="1" showErrorMessage="1" sqref="E1228">
      <formula1>Hidden_525683</formula1>
    </dataValidation>
    <dataValidation type="list" allowBlank="1" showErrorMessage="1" sqref="M1228">
      <formula1>Hidden_525674</formula1>
    </dataValidation>
    <dataValidation type="list" allowBlank="1" showErrorMessage="1" sqref="E1229">
      <formula1>Hidden_525683</formula1>
    </dataValidation>
    <dataValidation type="list" allowBlank="1" showErrorMessage="1" sqref="M1229">
      <formula1>Hidden_525674</formula1>
    </dataValidation>
    <dataValidation type="list" allowBlank="1" showErrorMessage="1" sqref="E1230">
      <formula1>Hidden_525683</formula1>
    </dataValidation>
    <dataValidation type="list" allowBlank="1" showErrorMessage="1" sqref="M1230">
      <formula1>Hidden_525674</formula1>
    </dataValidation>
    <dataValidation type="list" allowBlank="1" showErrorMessage="1" sqref="E1231">
      <formula1>Hidden_525683</formula1>
    </dataValidation>
    <dataValidation type="list" allowBlank="1" showErrorMessage="1" sqref="M1231">
      <formula1>Hidden_525674</formula1>
    </dataValidation>
    <dataValidation type="list" allowBlank="1" showErrorMessage="1" sqref="E1232">
      <formula1>Hidden_525683</formula1>
    </dataValidation>
    <dataValidation type="list" allowBlank="1" showErrorMessage="1" sqref="M1232">
      <formula1>Hidden_525674</formula1>
    </dataValidation>
    <dataValidation type="list" allowBlank="1" showErrorMessage="1" sqref="E1233">
      <formula1>Hidden_525683</formula1>
    </dataValidation>
    <dataValidation type="list" allowBlank="1" showErrorMessage="1" sqref="M1233">
      <formula1>Hidden_525674</formula1>
    </dataValidation>
    <dataValidation type="list" allowBlank="1" showErrorMessage="1" sqref="E1234">
      <formula1>Hidden_525683</formula1>
    </dataValidation>
    <dataValidation type="list" allowBlank="1" showErrorMessage="1" sqref="M1234">
      <formula1>Hidden_525674</formula1>
    </dataValidation>
    <dataValidation type="list" allowBlank="1" showErrorMessage="1" sqref="E1235">
      <formula1>Hidden_525683</formula1>
    </dataValidation>
    <dataValidation type="list" allowBlank="1" showErrorMessage="1" sqref="M1235">
      <formula1>Hidden_525674</formula1>
    </dataValidation>
    <dataValidation type="list" allowBlank="1" showErrorMessage="1" sqref="E1236">
      <formula1>Hidden_525683</formula1>
    </dataValidation>
    <dataValidation type="list" allowBlank="1" showErrorMessage="1" sqref="M1236">
      <formula1>Hidden_525674</formula1>
    </dataValidation>
    <dataValidation type="list" allowBlank="1" showErrorMessage="1" sqref="E1237">
      <formula1>Hidden_525683</formula1>
    </dataValidation>
    <dataValidation type="list" allowBlank="1" showErrorMessage="1" sqref="M1237">
      <formula1>Hidden_525674</formula1>
    </dataValidation>
    <dataValidation type="list" allowBlank="1" showErrorMessage="1" sqref="E1238">
      <formula1>Hidden_525683</formula1>
    </dataValidation>
    <dataValidation type="list" allowBlank="1" showErrorMessage="1" sqref="M1238">
      <formula1>Hidden_525674</formula1>
    </dataValidation>
    <dataValidation type="list" allowBlank="1" showErrorMessage="1" sqref="E1239">
      <formula1>Hidden_525683</formula1>
    </dataValidation>
    <dataValidation type="list" allowBlank="1" showErrorMessage="1" sqref="M1239">
      <formula1>Hidden_525674</formula1>
    </dataValidation>
    <dataValidation type="list" allowBlank="1" showErrorMessage="1" sqref="E1240">
      <formula1>Hidden_525683</formula1>
    </dataValidation>
    <dataValidation type="list" allowBlank="1" showErrorMessage="1" sqref="M1240">
      <formula1>Hidden_525674</formula1>
    </dataValidation>
    <dataValidation type="list" allowBlank="1" showErrorMessage="1" sqref="E1241">
      <formula1>Hidden_525683</formula1>
    </dataValidation>
    <dataValidation type="list" allowBlank="1" showErrorMessage="1" sqref="M1241">
      <formula1>Hidden_525674</formula1>
    </dataValidation>
    <dataValidation type="list" allowBlank="1" showErrorMessage="1" sqref="E1242">
      <formula1>Hidden_525683</formula1>
    </dataValidation>
    <dataValidation type="list" allowBlank="1" showErrorMessage="1" sqref="M1242">
      <formula1>Hidden_525674</formula1>
    </dataValidation>
    <dataValidation type="list" allowBlank="1" showErrorMessage="1" sqref="E1243">
      <formula1>Hidden_525683</formula1>
    </dataValidation>
    <dataValidation type="list" allowBlank="1" showErrorMessage="1" sqref="M1243">
      <formula1>Hidden_525674</formula1>
    </dataValidation>
    <dataValidation type="list" allowBlank="1" showErrorMessage="1" sqref="E1244">
      <formula1>Hidden_525683</formula1>
    </dataValidation>
    <dataValidation type="list" allowBlank="1" showErrorMessage="1" sqref="M1244">
      <formula1>Hidden_525674</formula1>
    </dataValidation>
    <dataValidation type="list" allowBlank="1" showErrorMessage="1" sqref="E1245">
      <formula1>Hidden_525683</formula1>
    </dataValidation>
    <dataValidation type="list" allowBlank="1" showErrorMessage="1" sqref="M1245">
      <formula1>Hidden_525674</formula1>
    </dataValidation>
    <dataValidation type="list" allowBlank="1" showErrorMessage="1" sqref="E1246">
      <formula1>Hidden_525683</formula1>
    </dataValidation>
    <dataValidation type="list" allowBlank="1" showErrorMessage="1" sqref="M1246">
      <formula1>Hidden_525674</formula1>
    </dataValidation>
    <dataValidation type="list" allowBlank="1" showErrorMessage="1" sqref="E1247">
      <formula1>Hidden_525683</formula1>
    </dataValidation>
    <dataValidation type="list" allowBlank="1" showErrorMessage="1" sqref="M1247">
      <formula1>Hidden_525674</formula1>
    </dataValidation>
    <dataValidation type="list" allowBlank="1" showErrorMessage="1" sqref="E1248">
      <formula1>Hidden_525683</formula1>
    </dataValidation>
    <dataValidation type="list" allowBlank="1" showErrorMessage="1" sqref="M1248">
      <formula1>Hidden_525674</formula1>
    </dataValidation>
    <dataValidation type="list" allowBlank="1" showErrorMessage="1" sqref="E1249">
      <formula1>Hidden_525683</formula1>
    </dataValidation>
    <dataValidation type="list" allowBlank="1" showErrorMessage="1" sqref="M1249">
      <formula1>Hidden_525674</formula1>
    </dataValidation>
    <dataValidation type="list" allowBlank="1" showErrorMessage="1" sqref="E1250">
      <formula1>Hidden_525683</formula1>
    </dataValidation>
    <dataValidation type="list" allowBlank="1" showErrorMessage="1" sqref="M1250">
      <formula1>Hidden_525674</formula1>
    </dataValidation>
    <dataValidation type="list" allowBlank="1" showErrorMessage="1" sqref="E1251">
      <formula1>Hidden_525683</formula1>
    </dataValidation>
    <dataValidation type="list" allowBlank="1" showErrorMessage="1" sqref="M1251">
      <formula1>Hidden_525674</formula1>
    </dataValidation>
    <dataValidation type="list" allowBlank="1" showErrorMessage="1" sqref="E1252">
      <formula1>Hidden_525683</formula1>
    </dataValidation>
    <dataValidation type="list" allowBlank="1" showErrorMessage="1" sqref="M1252">
      <formula1>Hidden_525674</formula1>
    </dataValidation>
    <dataValidation type="list" allowBlank="1" showErrorMessage="1" sqref="E1253">
      <formula1>Hidden_525683</formula1>
    </dataValidation>
    <dataValidation type="list" allowBlank="1" showErrorMessage="1" sqref="M1253">
      <formula1>Hidden_525674</formula1>
    </dataValidation>
    <dataValidation type="list" allowBlank="1" showErrorMessage="1" sqref="E1254">
      <formula1>Hidden_525683</formula1>
    </dataValidation>
    <dataValidation type="list" allowBlank="1" showErrorMessage="1" sqref="M1254">
      <formula1>Hidden_525674</formula1>
    </dataValidation>
    <dataValidation type="list" allowBlank="1" showErrorMessage="1" sqref="E1255">
      <formula1>Hidden_525683</formula1>
    </dataValidation>
    <dataValidation type="list" allowBlank="1" showErrorMessage="1" sqref="M1255">
      <formula1>Hidden_525674</formula1>
    </dataValidation>
    <dataValidation type="list" allowBlank="1" showErrorMessage="1" sqref="E1256">
      <formula1>Hidden_525683</formula1>
    </dataValidation>
    <dataValidation type="list" allowBlank="1" showErrorMessage="1" sqref="M1256">
      <formula1>Hidden_525674</formula1>
    </dataValidation>
    <dataValidation type="list" allowBlank="1" showErrorMessage="1" sqref="E1257">
      <formula1>Hidden_525683</formula1>
    </dataValidation>
    <dataValidation type="list" allowBlank="1" showErrorMessage="1" sqref="M1257">
      <formula1>Hidden_525674</formula1>
    </dataValidation>
    <dataValidation type="list" allowBlank="1" showErrorMessage="1" sqref="E1258">
      <formula1>Hidden_525683</formula1>
    </dataValidation>
    <dataValidation type="list" allowBlank="1" showErrorMessage="1" sqref="M1258">
      <formula1>Hidden_525674</formula1>
    </dataValidation>
    <dataValidation type="list" allowBlank="1" showErrorMessage="1" sqref="E1259">
      <formula1>Hidden_525683</formula1>
    </dataValidation>
    <dataValidation type="list" allowBlank="1" showErrorMessage="1" sqref="M1259">
      <formula1>Hidden_525674</formula1>
    </dataValidation>
    <dataValidation type="list" allowBlank="1" showErrorMessage="1" sqref="E1260">
      <formula1>Hidden_525683</formula1>
    </dataValidation>
    <dataValidation type="list" allowBlank="1" showErrorMessage="1" sqref="M1260">
      <formula1>Hidden_525674</formula1>
    </dataValidation>
    <dataValidation type="list" allowBlank="1" showErrorMessage="1" sqref="E1261">
      <formula1>Hidden_525683</formula1>
    </dataValidation>
    <dataValidation type="list" allowBlank="1" showErrorMessage="1" sqref="M1261">
      <formula1>Hidden_525674</formula1>
    </dataValidation>
    <dataValidation type="list" allowBlank="1" showErrorMessage="1" sqref="E1262">
      <formula1>Hidden_525683</formula1>
    </dataValidation>
    <dataValidation type="list" allowBlank="1" showErrorMessage="1" sqref="M1262">
      <formula1>Hidden_525674</formula1>
    </dataValidation>
    <dataValidation type="list" allowBlank="1" showErrorMessage="1" sqref="E1263">
      <formula1>Hidden_525683</formula1>
    </dataValidation>
    <dataValidation type="list" allowBlank="1" showErrorMessage="1" sqref="M1263">
      <formula1>Hidden_525674</formula1>
    </dataValidation>
    <dataValidation type="list" allowBlank="1" showErrorMessage="1" sqref="E1264">
      <formula1>Hidden_525683</formula1>
    </dataValidation>
    <dataValidation type="list" allowBlank="1" showErrorMessage="1" sqref="M1264">
      <formula1>Hidden_525674</formula1>
    </dataValidation>
    <dataValidation type="list" allowBlank="1" showErrorMessage="1" sqref="E1265">
      <formula1>Hidden_525683</formula1>
    </dataValidation>
    <dataValidation type="list" allowBlank="1" showErrorMessage="1" sqref="M1265">
      <formula1>Hidden_525674</formula1>
    </dataValidation>
    <dataValidation type="list" allowBlank="1" showErrorMessage="1" sqref="E1266">
      <formula1>Hidden_525683</formula1>
    </dataValidation>
    <dataValidation type="list" allowBlank="1" showErrorMessage="1" sqref="M1266">
      <formula1>Hidden_525674</formula1>
    </dataValidation>
    <dataValidation type="list" allowBlank="1" showErrorMessage="1" sqref="E1267">
      <formula1>Hidden_525683</formula1>
    </dataValidation>
    <dataValidation type="list" allowBlank="1" showErrorMessage="1" sqref="M1267">
      <formula1>Hidden_525674</formula1>
    </dataValidation>
    <dataValidation type="list" allowBlank="1" showErrorMessage="1" sqref="E1268">
      <formula1>Hidden_525683</formula1>
    </dataValidation>
    <dataValidation type="list" allowBlank="1" showErrorMessage="1" sqref="M1268">
      <formula1>Hidden_525674</formula1>
    </dataValidation>
    <dataValidation type="list" allowBlank="1" showErrorMessage="1" sqref="E1269">
      <formula1>Hidden_525683</formula1>
    </dataValidation>
    <dataValidation type="list" allowBlank="1" showErrorMessage="1" sqref="M1269">
      <formula1>Hidden_525674</formula1>
    </dataValidation>
    <dataValidation type="list" allowBlank="1" showErrorMessage="1" sqref="E1270">
      <formula1>Hidden_525683</formula1>
    </dataValidation>
    <dataValidation type="list" allowBlank="1" showErrorMessage="1" sqref="M1270">
      <formula1>Hidden_525674</formula1>
    </dataValidation>
    <dataValidation type="list" allowBlank="1" showErrorMessage="1" sqref="E1271">
      <formula1>Hidden_525683</formula1>
    </dataValidation>
    <dataValidation type="list" allowBlank="1" showErrorMessage="1" sqref="M1271">
      <formula1>Hidden_525674</formula1>
    </dataValidation>
    <dataValidation type="list" allowBlank="1" showErrorMessage="1" sqref="E1272">
      <formula1>Hidden_525683</formula1>
    </dataValidation>
    <dataValidation type="list" allowBlank="1" showErrorMessage="1" sqref="M1272">
      <formula1>Hidden_525674</formula1>
    </dataValidation>
    <dataValidation type="list" allowBlank="1" showErrorMessage="1" sqref="E1273">
      <formula1>Hidden_525683</formula1>
    </dataValidation>
    <dataValidation type="list" allowBlank="1" showErrorMessage="1" sqref="M1273">
      <formula1>Hidden_525674</formula1>
    </dataValidation>
    <dataValidation type="list" allowBlank="1" showErrorMessage="1" sqref="E1274">
      <formula1>Hidden_525683</formula1>
    </dataValidation>
    <dataValidation type="list" allowBlank="1" showErrorMessage="1" sqref="M1274">
      <formula1>Hidden_525674</formula1>
    </dataValidation>
    <dataValidation type="list" allowBlank="1" showErrorMessage="1" sqref="E1275">
      <formula1>Hidden_525683</formula1>
    </dataValidation>
    <dataValidation type="list" allowBlank="1" showErrorMessage="1" sqref="M1275">
      <formula1>Hidden_525674</formula1>
    </dataValidation>
    <dataValidation type="list" allowBlank="1" showErrorMessage="1" sqref="E1276">
      <formula1>Hidden_525683</formula1>
    </dataValidation>
    <dataValidation type="list" allowBlank="1" showErrorMessage="1" sqref="M1276">
      <formula1>Hidden_525674</formula1>
    </dataValidation>
    <dataValidation type="list" allowBlank="1" showErrorMessage="1" sqref="E1277">
      <formula1>Hidden_525683</formula1>
    </dataValidation>
    <dataValidation type="list" allowBlank="1" showErrorMessage="1" sqref="M1277">
      <formula1>Hidden_525674</formula1>
    </dataValidation>
    <dataValidation type="list" allowBlank="1" showErrorMessage="1" sqref="E1278">
      <formula1>Hidden_525683</formula1>
    </dataValidation>
    <dataValidation type="list" allowBlank="1" showErrorMessage="1" sqref="M1278">
      <formula1>Hidden_525674</formula1>
    </dataValidation>
    <dataValidation type="list" allowBlank="1" showErrorMessage="1" sqref="E1279">
      <formula1>Hidden_525683</formula1>
    </dataValidation>
    <dataValidation type="list" allowBlank="1" showErrorMessage="1" sqref="M1279">
      <formula1>Hidden_525674</formula1>
    </dataValidation>
    <dataValidation type="list" allowBlank="1" showErrorMessage="1" sqref="E1280">
      <formula1>Hidden_525683</formula1>
    </dataValidation>
    <dataValidation type="list" allowBlank="1" showErrorMessage="1" sqref="M1280">
      <formula1>Hidden_525674</formula1>
    </dataValidation>
    <dataValidation type="list" allowBlank="1" showErrorMessage="1" sqref="E1281">
      <formula1>Hidden_525683</formula1>
    </dataValidation>
    <dataValidation type="list" allowBlank="1" showErrorMessage="1" sqref="M1281">
      <formula1>Hidden_525674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6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67234</v>
      </c>
      <c r="D2">
        <v>67235</v>
      </c>
      <c r="E2">
        <v>67236</v>
      </c>
      <c r="F2">
        <v>67237</v>
      </c>
      <c r="G2">
        <v>67238</v>
      </c>
    </row>
    <row r="3" spans="1:7" x14ac:dyDescent="0.3">
      <c r="A3" s="1" t="s">
        <v>4540</v>
      </c>
      <c r="B3" s="1" t="s">
        <v>66</v>
      </c>
      <c r="C3" s="1" t="s">
        <v>7515</v>
      </c>
      <c r="D3" s="1" t="s">
        <v>7516</v>
      </c>
      <c r="E3" s="1" t="s">
        <v>7517</v>
      </c>
      <c r="F3" s="1" t="s">
        <v>7518</v>
      </c>
      <c r="G3" s="1" t="s">
        <v>7519</v>
      </c>
    </row>
    <row r="4" spans="1:7" x14ac:dyDescent="0.3">
      <c r="A4">
        <v>18874408</v>
      </c>
      <c r="B4" t="s">
        <v>7520</v>
      </c>
      <c r="C4" t="s">
        <v>7521</v>
      </c>
      <c r="D4" t="s">
        <v>7522</v>
      </c>
      <c r="E4" t="s">
        <v>7522</v>
      </c>
      <c r="F4" t="s">
        <v>62</v>
      </c>
      <c r="G4" t="s">
        <v>4554</v>
      </c>
    </row>
    <row r="5" spans="1:7" x14ac:dyDescent="0.3">
      <c r="A5">
        <v>18874456</v>
      </c>
      <c r="B5" t="s">
        <v>7523</v>
      </c>
      <c r="C5" t="s">
        <v>7524</v>
      </c>
      <c r="D5" t="s">
        <v>7525</v>
      </c>
      <c r="E5" t="s">
        <v>7525</v>
      </c>
      <c r="F5" t="s">
        <v>62</v>
      </c>
      <c r="G5" t="s">
        <v>4558</v>
      </c>
    </row>
    <row r="6" spans="1:7" x14ac:dyDescent="0.3">
      <c r="A6">
        <v>18874456</v>
      </c>
      <c r="B6" t="s">
        <v>7526</v>
      </c>
      <c r="C6" t="s">
        <v>7521</v>
      </c>
      <c r="D6" t="s">
        <v>7527</v>
      </c>
      <c r="E6" t="s">
        <v>7527</v>
      </c>
      <c r="F6" t="s">
        <v>62</v>
      </c>
      <c r="G6" t="s">
        <v>4554</v>
      </c>
    </row>
    <row r="7" spans="1:7" x14ac:dyDescent="0.3">
      <c r="A7">
        <v>18874454</v>
      </c>
      <c r="B7" t="s">
        <v>7528</v>
      </c>
      <c r="C7" t="s">
        <v>7524</v>
      </c>
      <c r="D7" t="s">
        <v>7529</v>
      </c>
      <c r="E7" t="s">
        <v>7529</v>
      </c>
      <c r="F7" t="s">
        <v>62</v>
      </c>
      <c r="G7" t="s">
        <v>4558</v>
      </c>
    </row>
    <row r="8" spans="1:7" x14ac:dyDescent="0.3">
      <c r="A8">
        <v>18874454</v>
      </c>
      <c r="B8" t="s">
        <v>7530</v>
      </c>
      <c r="C8" t="s">
        <v>7521</v>
      </c>
      <c r="D8" t="s">
        <v>7531</v>
      </c>
      <c r="E8" t="s">
        <v>7531</v>
      </c>
      <c r="F8" t="s">
        <v>62</v>
      </c>
      <c r="G8" t="s">
        <v>4554</v>
      </c>
    </row>
    <row r="9" spans="1:7" x14ac:dyDescent="0.3">
      <c r="A9">
        <v>18874450</v>
      </c>
      <c r="B9" t="s">
        <v>7532</v>
      </c>
      <c r="C9" t="s">
        <v>7524</v>
      </c>
      <c r="D9" t="s">
        <v>823</v>
      </c>
      <c r="E9" t="s">
        <v>823</v>
      </c>
      <c r="F9" t="s">
        <v>62</v>
      </c>
      <c r="G9" t="s">
        <v>4558</v>
      </c>
    </row>
    <row r="10" spans="1:7" x14ac:dyDescent="0.3">
      <c r="A10">
        <v>18874450</v>
      </c>
      <c r="B10" t="s">
        <v>7533</v>
      </c>
      <c r="C10" t="s">
        <v>7521</v>
      </c>
      <c r="D10" t="s">
        <v>7531</v>
      </c>
      <c r="E10" t="s">
        <v>7531</v>
      </c>
      <c r="F10" t="s">
        <v>62</v>
      </c>
      <c r="G10" t="s">
        <v>4554</v>
      </c>
    </row>
    <row r="11" spans="1:7" x14ac:dyDescent="0.3">
      <c r="A11">
        <v>18874440</v>
      </c>
      <c r="B11" t="s">
        <v>7534</v>
      </c>
      <c r="C11" t="s">
        <v>7524</v>
      </c>
      <c r="D11" t="s">
        <v>823</v>
      </c>
      <c r="E11" t="s">
        <v>823</v>
      </c>
      <c r="F11" t="s">
        <v>62</v>
      </c>
      <c r="G11" t="s">
        <v>4558</v>
      </c>
    </row>
    <row r="12" spans="1:7" x14ac:dyDescent="0.3">
      <c r="A12">
        <v>18874440</v>
      </c>
      <c r="B12" t="s">
        <v>7535</v>
      </c>
      <c r="C12" t="s">
        <v>7521</v>
      </c>
      <c r="D12" t="s">
        <v>7536</v>
      </c>
      <c r="E12" t="s">
        <v>7536</v>
      </c>
      <c r="F12" t="s">
        <v>62</v>
      </c>
      <c r="G12" t="s">
        <v>4554</v>
      </c>
    </row>
    <row r="13" spans="1:7" x14ac:dyDescent="0.3">
      <c r="A13">
        <v>18874448</v>
      </c>
      <c r="B13" t="s">
        <v>7537</v>
      </c>
      <c r="C13" t="s">
        <v>7524</v>
      </c>
      <c r="D13" t="s">
        <v>7538</v>
      </c>
      <c r="E13" t="s">
        <v>7538</v>
      </c>
      <c r="F13" t="s">
        <v>62</v>
      </c>
      <c r="G13" t="s">
        <v>4558</v>
      </c>
    </row>
    <row r="14" spans="1:7" x14ac:dyDescent="0.3">
      <c r="A14">
        <v>18874448</v>
      </c>
      <c r="B14" t="s">
        <v>7539</v>
      </c>
      <c r="C14" t="s">
        <v>7521</v>
      </c>
      <c r="D14" t="s">
        <v>7531</v>
      </c>
      <c r="E14" t="s">
        <v>7531</v>
      </c>
      <c r="F14" t="s">
        <v>62</v>
      </c>
      <c r="G14" t="s">
        <v>4554</v>
      </c>
    </row>
    <row r="15" spans="1:7" x14ac:dyDescent="0.3">
      <c r="A15">
        <v>18874446</v>
      </c>
      <c r="B15" t="s">
        <v>7540</v>
      </c>
      <c r="C15" t="s">
        <v>7524</v>
      </c>
      <c r="D15" t="s">
        <v>7541</v>
      </c>
      <c r="E15" t="s">
        <v>7541</v>
      </c>
      <c r="F15" t="s">
        <v>62</v>
      </c>
      <c r="G15" t="s">
        <v>4558</v>
      </c>
    </row>
    <row r="16" spans="1:7" x14ac:dyDescent="0.3">
      <c r="A16">
        <v>18874446</v>
      </c>
      <c r="B16" t="s">
        <v>7542</v>
      </c>
      <c r="C16" t="s">
        <v>7521</v>
      </c>
      <c r="D16" t="s">
        <v>7531</v>
      </c>
      <c r="E16" t="s">
        <v>7531</v>
      </c>
      <c r="F16" t="s">
        <v>62</v>
      </c>
      <c r="G16" t="s">
        <v>4554</v>
      </c>
    </row>
    <row r="17" spans="1:7" x14ac:dyDescent="0.3">
      <c r="A17">
        <v>18874444</v>
      </c>
      <c r="B17" t="s">
        <v>7543</v>
      </c>
      <c r="C17" t="s">
        <v>7524</v>
      </c>
      <c r="D17" t="s">
        <v>823</v>
      </c>
      <c r="E17" t="s">
        <v>823</v>
      </c>
      <c r="F17" t="s">
        <v>62</v>
      </c>
      <c r="G17" t="s">
        <v>4558</v>
      </c>
    </row>
    <row r="18" spans="1:7" x14ac:dyDescent="0.3">
      <c r="A18">
        <v>18874444</v>
      </c>
      <c r="B18" t="s">
        <v>7544</v>
      </c>
      <c r="C18" t="s">
        <v>7521</v>
      </c>
      <c r="D18" t="s">
        <v>7531</v>
      </c>
      <c r="E18" t="s">
        <v>7531</v>
      </c>
      <c r="F18" t="s">
        <v>62</v>
      </c>
      <c r="G18" t="s">
        <v>4554</v>
      </c>
    </row>
    <row r="19" spans="1:7" x14ac:dyDescent="0.3">
      <c r="A19">
        <v>18874442</v>
      </c>
      <c r="B19" t="s">
        <v>7545</v>
      </c>
      <c r="C19" t="s">
        <v>7524</v>
      </c>
      <c r="D19" t="s">
        <v>823</v>
      </c>
      <c r="E19" t="s">
        <v>823</v>
      </c>
      <c r="F19" t="s">
        <v>62</v>
      </c>
      <c r="G19" t="s">
        <v>4558</v>
      </c>
    </row>
    <row r="20" spans="1:7" x14ac:dyDescent="0.3">
      <c r="A20">
        <v>18874442</v>
      </c>
      <c r="B20" t="s">
        <v>7546</v>
      </c>
      <c r="C20" t="s">
        <v>7521</v>
      </c>
      <c r="D20" t="s">
        <v>7547</v>
      </c>
      <c r="E20" t="s">
        <v>7547</v>
      </c>
      <c r="F20" t="s">
        <v>62</v>
      </c>
      <c r="G20" t="s">
        <v>4554</v>
      </c>
    </row>
    <row r="21" spans="1:7" x14ac:dyDescent="0.3">
      <c r="A21">
        <v>18874438</v>
      </c>
      <c r="B21" t="s">
        <v>7548</v>
      </c>
      <c r="C21" t="s">
        <v>7524</v>
      </c>
      <c r="D21" t="s">
        <v>823</v>
      </c>
      <c r="E21" t="s">
        <v>823</v>
      </c>
      <c r="F21" t="s">
        <v>62</v>
      </c>
      <c r="G21" t="s">
        <v>4558</v>
      </c>
    </row>
    <row r="22" spans="1:7" x14ac:dyDescent="0.3">
      <c r="A22">
        <v>18874438</v>
      </c>
      <c r="B22" t="s">
        <v>7549</v>
      </c>
      <c r="C22" t="s">
        <v>7521</v>
      </c>
      <c r="D22" t="s">
        <v>7550</v>
      </c>
      <c r="E22" t="s">
        <v>7550</v>
      </c>
      <c r="F22" t="s">
        <v>62</v>
      </c>
      <c r="G22" t="s">
        <v>4554</v>
      </c>
    </row>
    <row r="23" spans="1:7" x14ac:dyDescent="0.3">
      <c r="A23">
        <v>18874434</v>
      </c>
      <c r="B23" t="s">
        <v>7551</v>
      </c>
      <c r="C23" t="s">
        <v>7524</v>
      </c>
      <c r="D23" t="s">
        <v>7552</v>
      </c>
      <c r="E23" t="s">
        <v>7552</v>
      </c>
      <c r="F23" t="s">
        <v>62</v>
      </c>
      <c r="G23" t="s">
        <v>4558</v>
      </c>
    </row>
    <row r="24" spans="1:7" x14ac:dyDescent="0.3">
      <c r="A24">
        <v>18874434</v>
      </c>
      <c r="B24" t="s">
        <v>7553</v>
      </c>
      <c r="C24" t="s">
        <v>7521</v>
      </c>
      <c r="D24" t="s">
        <v>7554</v>
      </c>
      <c r="E24" t="s">
        <v>7554</v>
      </c>
      <c r="F24" t="s">
        <v>62</v>
      </c>
      <c r="G24" t="s">
        <v>4554</v>
      </c>
    </row>
    <row r="25" spans="1:7" x14ac:dyDescent="0.3">
      <c r="A25">
        <v>18874432</v>
      </c>
      <c r="B25" t="s">
        <v>7555</v>
      </c>
      <c r="C25" t="s">
        <v>7524</v>
      </c>
      <c r="D25" t="s">
        <v>7556</v>
      </c>
      <c r="E25" t="s">
        <v>7556</v>
      </c>
      <c r="F25" t="s">
        <v>62</v>
      </c>
      <c r="G25" t="s">
        <v>4558</v>
      </c>
    </row>
    <row r="26" spans="1:7" x14ac:dyDescent="0.3">
      <c r="A26">
        <v>18874432</v>
      </c>
      <c r="B26" t="s">
        <v>7557</v>
      </c>
      <c r="C26" t="s">
        <v>7521</v>
      </c>
      <c r="D26" t="s">
        <v>7558</v>
      </c>
      <c r="E26" t="s">
        <v>7558</v>
      </c>
      <c r="F26" t="s">
        <v>62</v>
      </c>
      <c r="G26" t="s">
        <v>4554</v>
      </c>
    </row>
    <row r="27" spans="1:7" x14ac:dyDescent="0.3">
      <c r="A27">
        <v>18874430</v>
      </c>
      <c r="B27" t="s">
        <v>7559</v>
      </c>
      <c r="C27" t="s">
        <v>7524</v>
      </c>
      <c r="D27" t="s">
        <v>7560</v>
      </c>
      <c r="E27" t="s">
        <v>7560</v>
      </c>
      <c r="F27" t="s">
        <v>62</v>
      </c>
      <c r="G27" t="s">
        <v>4558</v>
      </c>
    </row>
    <row r="28" spans="1:7" x14ac:dyDescent="0.3">
      <c r="A28">
        <v>18874430</v>
      </c>
      <c r="B28" t="s">
        <v>7561</v>
      </c>
      <c r="C28" t="s">
        <v>7521</v>
      </c>
      <c r="D28" t="s">
        <v>7562</v>
      </c>
      <c r="E28" t="s">
        <v>7562</v>
      </c>
      <c r="F28" t="s">
        <v>62</v>
      </c>
      <c r="G28" t="s">
        <v>4554</v>
      </c>
    </row>
    <row r="29" spans="1:7" x14ac:dyDescent="0.3">
      <c r="A29">
        <v>18874428</v>
      </c>
      <c r="B29" t="s">
        <v>7563</v>
      </c>
      <c r="C29" t="s">
        <v>7524</v>
      </c>
      <c r="D29" t="s">
        <v>7525</v>
      </c>
      <c r="E29" t="s">
        <v>7525</v>
      </c>
      <c r="F29" t="s">
        <v>62</v>
      </c>
      <c r="G29" t="s">
        <v>4558</v>
      </c>
    </row>
    <row r="30" spans="1:7" x14ac:dyDescent="0.3">
      <c r="A30">
        <v>18874428</v>
      </c>
      <c r="B30" t="s">
        <v>7564</v>
      </c>
      <c r="C30" t="s">
        <v>7521</v>
      </c>
      <c r="D30" t="s">
        <v>7565</v>
      </c>
      <c r="E30" t="s">
        <v>7565</v>
      </c>
      <c r="F30" t="s">
        <v>62</v>
      </c>
      <c r="G30" t="s">
        <v>4554</v>
      </c>
    </row>
    <row r="31" spans="1:7" x14ac:dyDescent="0.3">
      <c r="A31">
        <v>18874408</v>
      </c>
      <c r="B31" t="s">
        <v>7566</v>
      </c>
      <c r="C31" t="s">
        <v>7524</v>
      </c>
      <c r="D31" t="s">
        <v>7567</v>
      </c>
      <c r="E31" t="s">
        <v>7567</v>
      </c>
      <c r="F31" t="s">
        <v>62</v>
      </c>
      <c r="G31" t="s">
        <v>4558</v>
      </c>
    </row>
    <row r="32" spans="1:7" x14ac:dyDescent="0.3">
      <c r="A32">
        <v>18874410</v>
      </c>
      <c r="B32" t="s">
        <v>7568</v>
      </c>
      <c r="C32" t="s">
        <v>7521</v>
      </c>
      <c r="D32" t="s">
        <v>7569</v>
      </c>
      <c r="E32" t="s">
        <v>7569</v>
      </c>
      <c r="F32" t="s">
        <v>62</v>
      </c>
      <c r="G32" t="s">
        <v>4554</v>
      </c>
    </row>
    <row r="33" spans="1:7" x14ac:dyDescent="0.3">
      <c r="A33">
        <v>18874410</v>
      </c>
      <c r="B33" t="s">
        <v>7570</v>
      </c>
      <c r="C33" t="s">
        <v>7524</v>
      </c>
      <c r="D33" t="s">
        <v>7571</v>
      </c>
      <c r="E33" t="s">
        <v>7571</v>
      </c>
      <c r="F33" t="s">
        <v>62</v>
      </c>
      <c r="G33" t="s">
        <v>4558</v>
      </c>
    </row>
    <row r="34" spans="1:7" x14ac:dyDescent="0.3">
      <c r="A34">
        <v>18874218</v>
      </c>
      <c r="B34" t="s">
        <v>7572</v>
      </c>
      <c r="C34" t="s">
        <v>7524</v>
      </c>
      <c r="D34" t="s">
        <v>7573</v>
      </c>
      <c r="E34" t="s">
        <v>7573</v>
      </c>
      <c r="F34" t="s">
        <v>62</v>
      </c>
      <c r="G34" t="s">
        <v>4558</v>
      </c>
    </row>
    <row r="35" spans="1:7" x14ac:dyDescent="0.3">
      <c r="A35">
        <v>18874218</v>
      </c>
      <c r="B35" t="s">
        <v>7574</v>
      </c>
      <c r="C35" t="s">
        <v>7521</v>
      </c>
      <c r="D35" t="s">
        <v>7575</v>
      </c>
      <c r="E35" t="s">
        <v>7575</v>
      </c>
      <c r="F35" t="s">
        <v>62</v>
      </c>
      <c r="G35" t="s">
        <v>4554</v>
      </c>
    </row>
    <row r="36" spans="1:7" x14ac:dyDescent="0.3">
      <c r="A36">
        <v>18874220</v>
      </c>
      <c r="B36" t="s">
        <v>7576</v>
      </c>
      <c r="C36" t="s">
        <v>7524</v>
      </c>
      <c r="D36" t="s">
        <v>7577</v>
      </c>
      <c r="E36" t="s">
        <v>7577</v>
      </c>
      <c r="F36" t="s">
        <v>62</v>
      </c>
      <c r="G36" t="s">
        <v>4558</v>
      </c>
    </row>
    <row r="37" spans="1:7" x14ac:dyDescent="0.3">
      <c r="A37">
        <v>18874220</v>
      </c>
      <c r="B37" t="s">
        <v>7578</v>
      </c>
      <c r="C37" t="s">
        <v>7521</v>
      </c>
      <c r="D37" t="s">
        <v>7522</v>
      </c>
      <c r="E37" t="s">
        <v>7522</v>
      </c>
      <c r="F37" t="s">
        <v>62</v>
      </c>
      <c r="G37" t="s">
        <v>4554</v>
      </c>
    </row>
    <row r="38" spans="1:7" x14ac:dyDescent="0.3">
      <c r="A38">
        <v>18874222</v>
      </c>
      <c r="B38" t="s">
        <v>7579</v>
      </c>
      <c r="C38" t="s">
        <v>7524</v>
      </c>
      <c r="D38" t="s">
        <v>7580</v>
      </c>
      <c r="E38" t="s">
        <v>7580</v>
      </c>
      <c r="F38" t="s">
        <v>62</v>
      </c>
      <c r="G38" t="s">
        <v>4558</v>
      </c>
    </row>
    <row r="39" spans="1:7" x14ac:dyDescent="0.3">
      <c r="A39">
        <v>18874222</v>
      </c>
      <c r="B39" t="s">
        <v>7581</v>
      </c>
      <c r="C39" t="s">
        <v>7521</v>
      </c>
      <c r="D39" t="s">
        <v>7582</v>
      </c>
      <c r="E39" t="s">
        <v>7582</v>
      </c>
      <c r="F39" t="s">
        <v>62</v>
      </c>
      <c r="G39" t="s">
        <v>4554</v>
      </c>
    </row>
    <row r="40" spans="1:7" x14ac:dyDescent="0.3">
      <c r="A40">
        <v>18874224</v>
      </c>
      <c r="B40" t="s">
        <v>7583</v>
      </c>
      <c r="C40" t="s">
        <v>7524</v>
      </c>
      <c r="D40" t="s">
        <v>7584</v>
      </c>
      <c r="E40" t="s">
        <v>7584</v>
      </c>
      <c r="F40" t="s">
        <v>62</v>
      </c>
      <c r="G40" t="s">
        <v>4558</v>
      </c>
    </row>
    <row r="41" spans="1:7" x14ac:dyDescent="0.3">
      <c r="A41">
        <v>18874224</v>
      </c>
      <c r="B41" t="s">
        <v>7585</v>
      </c>
      <c r="C41" t="s">
        <v>7521</v>
      </c>
      <c r="D41" t="s">
        <v>7586</v>
      </c>
      <c r="E41" t="s">
        <v>7586</v>
      </c>
      <c r="F41" t="s">
        <v>62</v>
      </c>
      <c r="G41" t="s">
        <v>4554</v>
      </c>
    </row>
    <row r="42" spans="1:7" x14ac:dyDescent="0.3">
      <c r="A42">
        <v>18874226</v>
      </c>
      <c r="B42" t="s">
        <v>7587</v>
      </c>
      <c r="C42" t="s">
        <v>7524</v>
      </c>
      <c r="D42" t="s">
        <v>7588</v>
      </c>
      <c r="E42" t="s">
        <v>7588</v>
      </c>
      <c r="F42" t="s">
        <v>62</v>
      </c>
      <c r="G42" t="s">
        <v>4558</v>
      </c>
    </row>
    <row r="43" spans="1:7" x14ac:dyDescent="0.3">
      <c r="A43">
        <v>18874226</v>
      </c>
      <c r="B43" t="s">
        <v>7589</v>
      </c>
      <c r="C43" t="s">
        <v>7521</v>
      </c>
      <c r="D43" t="s">
        <v>7575</v>
      </c>
      <c r="E43" t="s">
        <v>7575</v>
      </c>
      <c r="F43" t="s">
        <v>62</v>
      </c>
      <c r="G43" t="s">
        <v>4554</v>
      </c>
    </row>
    <row r="44" spans="1:7" x14ac:dyDescent="0.3">
      <c r="A44">
        <v>18874192</v>
      </c>
      <c r="B44" t="s">
        <v>7590</v>
      </c>
      <c r="C44" t="s">
        <v>7524</v>
      </c>
      <c r="D44" t="s">
        <v>7591</v>
      </c>
      <c r="E44" t="s">
        <v>7591</v>
      </c>
      <c r="F44" t="s">
        <v>62</v>
      </c>
      <c r="G44" t="s">
        <v>4558</v>
      </c>
    </row>
    <row r="45" spans="1:7" x14ac:dyDescent="0.3">
      <c r="A45">
        <v>18874192</v>
      </c>
      <c r="B45" t="s">
        <v>7592</v>
      </c>
      <c r="C45" t="s">
        <v>7521</v>
      </c>
      <c r="D45" t="s">
        <v>7569</v>
      </c>
      <c r="E45" t="s">
        <v>7569</v>
      </c>
      <c r="F45" t="s">
        <v>62</v>
      </c>
      <c r="G45" t="s">
        <v>4554</v>
      </c>
    </row>
    <row r="46" spans="1:7" x14ac:dyDescent="0.3">
      <c r="A46">
        <v>18874194</v>
      </c>
      <c r="B46" t="s">
        <v>7593</v>
      </c>
      <c r="C46" t="s">
        <v>7524</v>
      </c>
      <c r="D46" t="s">
        <v>7594</v>
      </c>
      <c r="E46" t="s">
        <v>7594</v>
      </c>
      <c r="F46" t="s">
        <v>62</v>
      </c>
      <c r="G46" t="s">
        <v>4558</v>
      </c>
    </row>
    <row r="47" spans="1:7" x14ac:dyDescent="0.3">
      <c r="A47">
        <v>18874194</v>
      </c>
      <c r="B47" t="s">
        <v>7595</v>
      </c>
      <c r="C47" t="s">
        <v>7521</v>
      </c>
      <c r="D47" t="s">
        <v>7575</v>
      </c>
      <c r="E47" t="s">
        <v>7575</v>
      </c>
      <c r="F47" t="s">
        <v>62</v>
      </c>
      <c r="G47" t="s">
        <v>4554</v>
      </c>
    </row>
    <row r="48" spans="1:7" x14ac:dyDescent="0.3">
      <c r="A48">
        <v>18874196</v>
      </c>
      <c r="B48" t="s">
        <v>7596</v>
      </c>
      <c r="C48" t="s">
        <v>7524</v>
      </c>
      <c r="D48" t="s">
        <v>7597</v>
      </c>
      <c r="E48" t="s">
        <v>7597</v>
      </c>
      <c r="F48" t="s">
        <v>62</v>
      </c>
      <c r="G48" t="s">
        <v>4558</v>
      </c>
    </row>
    <row r="49" spans="1:7" x14ac:dyDescent="0.3">
      <c r="A49">
        <v>18874196</v>
      </c>
      <c r="B49" t="s">
        <v>7598</v>
      </c>
      <c r="C49" t="s">
        <v>7521</v>
      </c>
      <c r="D49" t="s">
        <v>7582</v>
      </c>
      <c r="E49" t="s">
        <v>7582</v>
      </c>
      <c r="F49" t="s">
        <v>62</v>
      </c>
      <c r="G49" t="s">
        <v>4554</v>
      </c>
    </row>
    <row r="50" spans="1:7" x14ac:dyDescent="0.3">
      <c r="A50">
        <v>18874198</v>
      </c>
      <c r="B50" t="s">
        <v>7599</v>
      </c>
      <c r="C50" t="s">
        <v>7524</v>
      </c>
      <c r="D50" t="s">
        <v>7600</v>
      </c>
      <c r="E50" t="s">
        <v>7600</v>
      </c>
      <c r="F50" t="s">
        <v>62</v>
      </c>
      <c r="G50" t="s">
        <v>4558</v>
      </c>
    </row>
    <row r="51" spans="1:7" x14ac:dyDescent="0.3">
      <c r="A51">
        <v>18874198</v>
      </c>
      <c r="B51" t="s">
        <v>7601</v>
      </c>
      <c r="C51" t="s">
        <v>7521</v>
      </c>
      <c r="D51" t="s">
        <v>7582</v>
      </c>
      <c r="E51" t="s">
        <v>7582</v>
      </c>
      <c r="F51" t="s">
        <v>62</v>
      </c>
      <c r="G51" t="s">
        <v>4554</v>
      </c>
    </row>
    <row r="52" spans="1:7" x14ac:dyDescent="0.3">
      <c r="A52">
        <v>18874200</v>
      </c>
      <c r="B52" t="s">
        <v>7602</v>
      </c>
      <c r="C52" t="s">
        <v>7524</v>
      </c>
      <c r="D52" t="s">
        <v>7603</v>
      </c>
      <c r="E52" t="s">
        <v>7603</v>
      </c>
      <c r="F52" t="s">
        <v>62</v>
      </c>
      <c r="G52" t="s">
        <v>4558</v>
      </c>
    </row>
    <row r="53" spans="1:7" x14ac:dyDescent="0.3">
      <c r="A53">
        <v>18874200</v>
      </c>
      <c r="B53" t="s">
        <v>7604</v>
      </c>
      <c r="C53" t="s">
        <v>7521</v>
      </c>
      <c r="D53" t="s">
        <v>7605</v>
      </c>
      <c r="E53" t="s">
        <v>7605</v>
      </c>
      <c r="F53" t="s">
        <v>62</v>
      </c>
      <c r="G53" t="s">
        <v>4554</v>
      </c>
    </row>
    <row r="54" spans="1:7" x14ac:dyDescent="0.3">
      <c r="A54">
        <v>18874202</v>
      </c>
      <c r="B54" t="s">
        <v>7606</v>
      </c>
      <c r="C54" t="s">
        <v>7524</v>
      </c>
      <c r="D54" t="s">
        <v>7607</v>
      </c>
      <c r="E54" t="s">
        <v>7607</v>
      </c>
      <c r="F54" t="s">
        <v>62</v>
      </c>
      <c r="G54" t="s">
        <v>4558</v>
      </c>
    </row>
    <row r="55" spans="1:7" x14ac:dyDescent="0.3">
      <c r="A55">
        <v>18874202</v>
      </c>
      <c r="B55" t="s">
        <v>7608</v>
      </c>
      <c r="C55" t="s">
        <v>7521</v>
      </c>
      <c r="D55" t="s">
        <v>7609</v>
      </c>
      <c r="E55" t="s">
        <v>7609</v>
      </c>
      <c r="F55" t="s">
        <v>62</v>
      </c>
      <c r="G55" t="s">
        <v>4554</v>
      </c>
    </row>
    <row r="56" spans="1:7" x14ac:dyDescent="0.3">
      <c r="A56">
        <v>18874170</v>
      </c>
      <c r="B56" t="s">
        <v>7610</v>
      </c>
      <c r="C56" t="s">
        <v>7524</v>
      </c>
      <c r="D56" t="s">
        <v>7611</v>
      </c>
      <c r="E56" t="s">
        <v>7611</v>
      </c>
      <c r="F56" t="s">
        <v>62</v>
      </c>
      <c r="G56" t="s">
        <v>4558</v>
      </c>
    </row>
    <row r="57" spans="1:7" x14ac:dyDescent="0.3">
      <c r="A57">
        <v>18874170</v>
      </c>
      <c r="B57" t="s">
        <v>7612</v>
      </c>
      <c r="C57" t="s">
        <v>7521</v>
      </c>
      <c r="D57" t="s">
        <v>7582</v>
      </c>
      <c r="E57" t="s">
        <v>7582</v>
      </c>
      <c r="F57" t="s">
        <v>62</v>
      </c>
      <c r="G57" t="s">
        <v>4554</v>
      </c>
    </row>
    <row r="58" spans="1:7" x14ac:dyDescent="0.3">
      <c r="A58">
        <v>18874172</v>
      </c>
      <c r="B58" t="s">
        <v>7613</v>
      </c>
      <c r="C58" t="s">
        <v>7524</v>
      </c>
      <c r="D58" t="s">
        <v>7614</v>
      </c>
      <c r="E58" t="s">
        <v>7614</v>
      </c>
      <c r="F58" t="s">
        <v>62</v>
      </c>
      <c r="G58" t="s">
        <v>4558</v>
      </c>
    </row>
    <row r="59" spans="1:7" x14ac:dyDescent="0.3">
      <c r="A59">
        <v>18874172</v>
      </c>
      <c r="B59" t="s">
        <v>7615</v>
      </c>
      <c r="C59" t="s">
        <v>7521</v>
      </c>
      <c r="D59" t="s">
        <v>7616</v>
      </c>
      <c r="E59" t="s">
        <v>7616</v>
      </c>
      <c r="F59" t="s">
        <v>62</v>
      </c>
      <c r="G59" t="s">
        <v>4554</v>
      </c>
    </row>
    <row r="60" spans="1:7" x14ac:dyDescent="0.3">
      <c r="A60">
        <v>18874174</v>
      </c>
      <c r="B60" t="s">
        <v>7617</v>
      </c>
      <c r="C60" t="s">
        <v>7524</v>
      </c>
      <c r="D60" t="s">
        <v>7618</v>
      </c>
      <c r="E60" t="s">
        <v>7618</v>
      </c>
      <c r="F60" t="s">
        <v>62</v>
      </c>
      <c r="G60" t="s">
        <v>4558</v>
      </c>
    </row>
    <row r="61" spans="1:7" x14ac:dyDescent="0.3">
      <c r="A61">
        <v>18874174</v>
      </c>
      <c r="B61" t="s">
        <v>7619</v>
      </c>
      <c r="C61" t="s">
        <v>7521</v>
      </c>
      <c r="D61" t="s">
        <v>7569</v>
      </c>
      <c r="E61" t="s">
        <v>7569</v>
      </c>
      <c r="F61" t="s">
        <v>62</v>
      </c>
      <c r="G61" t="s">
        <v>4554</v>
      </c>
    </row>
    <row r="62" spans="1:7" x14ac:dyDescent="0.3">
      <c r="A62">
        <v>18874176</v>
      </c>
      <c r="B62" t="s">
        <v>7620</v>
      </c>
      <c r="C62" t="s">
        <v>7524</v>
      </c>
      <c r="D62" t="s">
        <v>7621</v>
      </c>
      <c r="E62" t="s">
        <v>7621</v>
      </c>
      <c r="F62" t="s">
        <v>62</v>
      </c>
      <c r="G62" t="s">
        <v>4558</v>
      </c>
    </row>
    <row r="63" spans="1:7" x14ac:dyDescent="0.3">
      <c r="A63">
        <v>18874176</v>
      </c>
      <c r="B63" t="s">
        <v>7622</v>
      </c>
      <c r="C63" t="s">
        <v>7521</v>
      </c>
      <c r="D63" t="s">
        <v>7623</v>
      </c>
      <c r="E63" t="s">
        <v>7623</v>
      </c>
      <c r="F63" t="s">
        <v>62</v>
      </c>
      <c r="G63" t="s">
        <v>4554</v>
      </c>
    </row>
    <row r="64" spans="1:7" x14ac:dyDescent="0.3">
      <c r="A64">
        <v>18874228</v>
      </c>
      <c r="B64" t="s">
        <v>7624</v>
      </c>
      <c r="C64" t="s">
        <v>7524</v>
      </c>
      <c r="D64" t="s">
        <v>7625</v>
      </c>
      <c r="E64" t="s">
        <v>7625</v>
      </c>
      <c r="F64" t="s">
        <v>62</v>
      </c>
      <c r="G64" t="s">
        <v>4558</v>
      </c>
    </row>
    <row r="65" spans="1:7" x14ac:dyDescent="0.3">
      <c r="A65">
        <v>18874228</v>
      </c>
      <c r="B65" t="s">
        <v>7626</v>
      </c>
      <c r="C65" t="s">
        <v>7521</v>
      </c>
      <c r="D65" t="s">
        <v>7569</v>
      </c>
      <c r="E65" t="s">
        <v>7569</v>
      </c>
      <c r="F65" t="s">
        <v>62</v>
      </c>
      <c r="G65" t="s">
        <v>4554</v>
      </c>
    </row>
    <row r="66" spans="1:7" x14ac:dyDescent="0.3">
      <c r="A66">
        <v>18874244</v>
      </c>
      <c r="B66" t="s">
        <v>7627</v>
      </c>
      <c r="C66" t="s">
        <v>7521</v>
      </c>
      <c r="D66" t="s">
        <v>7569</v>
      </c>
      <c r="E66" t="s">
        <v>7569</v>
      </c>
      <c r="F66" t="s">
        <v>62</v>
      </c>
      <c r="G66" t="s">
        <v>4554</v>
      </c>
    </row>
    <row r="67" spans="1:7" x14ac:dyDescent="0.3">
      <c r="A67">
        <v>18874244</v>
      </c>
      <c r="B67" t="s">
        <v>7628</v>
      </c>
      <c r="C67" t="s">
        <v>7524</v>
      </c>
      <c r="D67" t="s">
        <v>7567</v>
      </c>
      <c r="E67" t="s">
        <v>7567</v>
      </c>
      <c r="F67" t="s">
        <v>62</v>
      </c>
      <c r="G67" t="s">
        <v>4558</v>
      </c>
    </row>
    <row r="68" spans="1:7" x14ac:dyDescent="0.3">
      <c r="A68">
        <v>18874246</v>
      </c>
      <c r="B68" t="s">
        <v>7629</v>
      </c>
      <c r="C68" t="s">
        <v>7521</v>
      </c>
      <c r="D68" t="s">
        <v>7616</v>
      </c>
      <c r="E68" t="s">
        <v>7616</v>
      </c>
      <c r="F68" t="s">
        <v>62</v>
      </c>
      <c r="G68" t="s">
        <v>4554</v>
      </c>
    </row>
    <row r="69" spans="1:7" x14ac:dyDescent="0.3">
      <c r="A69">
        <v>18874246</v>
      </c>
      <c r="B69" t="s">
        <v>7630</v>
      </c>
      <c r="C69" t="s">
        <v>7524</v>
      </c>
      <c r="D69" t="s">
        <v>7631</v>
      </c>
      <c r="E69" t="s">
        <v>7631</v>
      </c>
      <c r="F69" t="s">
        <v>62</v>
      </c>
      <c r="G69" t="s">
        <v>4558</v>
      </c>
    </row>
    <row r="70" spans="1:7" x14ac:dyDescent="0.3">
      <c r="A70">
        <v>18874248</v>
      </c>
      <c r="B70" t="s">
        <v>7632</v>
      </c>
      <c r="C70" t="s">
        <v>7521</v>
      </c>
      <c r="D70" t="s">
        <v>7569</v>
      </c>
      <c r="E70" t="s">
        <v>7569</v>
      </c>
      <c r="F70" t="s">
        <v>62</v>
      </c>
      <c r="G70" t="s">
        <v>4554</v>
      </c>
    </row>
    <row r="71" spans="1:7" x14ac:dyDescent="0.3">
      <c r="A71">
        <v>18874248</v>
      </c>
      <c r="B71" t="s">
        <v>7633</v>
      </c>
      <c r="C71" t="s">
        <v>7524</v>
      </c>
      <c r="D71" t="s">
        <v>7634</v>
      </c>
      <c r="E71" t="s">
        <v>7634</v>
      </c>
      <c r="F71" t="s">
        <v>62</v>
      </c>
      <c r="G71" t="s">
        <v>4558</v>
      </c>
    </row>
    <row r="72" spans="1:7" x14ac:dyDescent="0.3">
      <c r="A72">
        <v>18874250</v>
      </c>
      <c r="B72" t="s">
        <v>7635</v>
      </c>
      <c r="C72" t="s">
        <v>7521</v>
      </c>
      <c r="D72" t="s">
        <v>7569</v>
      </c>
      <c r="E72" t="s">
        <v>7569</v>
      </c>
      <c r="F72" t="s">
        <v>62</v>
      </c>
      <c r="G72" t="s">
        <v>4554</v>
      </c>
    </row>
    <row r="73" spans="1:7" x14ac:dyDescent="0.3">
      <c r="A73">
        <v>18874250</v>
      </c>
      <c r="B73" t="s">
        <v>7636</v>
      </c>
      <c r="C73" t="s">
        <v>7524</v>
      </c>
      <c r="D73" t="s">
        <v>7637</v>
      </c>
      <c r="E73" t="s">
        <v>7637</v>
      </c>
      <c r="F73" t="s">
        <v>62</v>
      </c>
      <c r="G73" t="s">
        <v>4558</v>
      </c>
    </row>
    <row r="74" spans="1:7" x14ac:dyDescent="0.3">
      <c r="A74">
        <v>18874252</v>
      </c>
      <c r="B74" t="s">
        <v>7638</v>
      </c>
      <c r="C74" t="s">
        <v>7521</v>
      </c>
      <c r="D74" t="s">
        <v>7569</v>
      </c>
      <c r="E74" t="s">
        <v>7569</v>
      </c>
      <c r="F74" t="s">
        <v>62</v>
      </c>
      <c r="G74" t="s">
        <v>4554</v>
      </c>
    </row>
    <row r="75" spans="1:7" x14ac:dyDescent="0.3">
      <c r="A75">
        <v>18874252</v>
      </c>
      <c r="B75" t="s">
        <v>7639</v>
      </c>
      <c r="C75" t="s">
        <v>7524</v>
      </c>
      <c r="D75" t="s">
        <v>7640</v>
      </c>
      <c r="E75" t="s">
        <v>7640</v>
      </c>
      <c r="F75" t="s">
        <v>62</v>
      </c>
      <c r="G75" t="s">
        <v>4558</v>
      </c>
    </row>
    <row r="76" spans="1:7" x14ac:dyDescent="0.3">
      <c r="A76">
        <v>18874254</v>
      </c>
      <c r="B76" t="s">
        <v>7641</v>
      </c>
      <c r="C76" t="s">
        <v>7521</v>
      </c>
      <c r="D76" t="s">
        <v>7642</v>
      </c>
      <c r="E76" t="s">
        <v>7642</v>
      </c>
      <c r="F76" t="s">
        <v>62</v>
      </c>
      <c r="G76" t="s">
        <v>4554</v>
      </c>
    </row>
    <row r="77" spans="1:7" x14ac:dyDescent="0.3">
      <c r="A77">
        <v>18874254</v>
      </c>
      <c r="B77" t="s">
        <v>7643</v>
      </c>
      <c r="C77" t="s">
        <v>7524</v>
      </c>
      <c r="D77" t="s">
        <v>7644</v>
      </c>
      <c r="E77" t="s">
        <v>7644</v>
      </c>
      <c r="F77" t="s">
        <v>62</v>
      </c>
      <c r="G77" t="s">
        <v>4558</v>
      </c>
    </row>
    <row r="78" spans="1:7" x14ac:dyDescent="0.3">
      <c r="A78">
        <v>18874178</v>
      </c>
      <c r="B78" t="s">
        <v>7645</v>
      </c>
      <c r="C78" t="s">
        <v>7524</v>
      </c>
      <c r="D78" t="s">
        <v>7577</v>
      </c>
      <c r="E78" t="s">
        <v>7577</v>
      </c>
      <c r="F78" t="s">
        <v>62</v>
      </c>
      <c r="G78" t="s">
        <v>4558</v>
      </c>
    </row>
    <row r="79" spans="1:7" x14ac:dyDescent="0.3">
      <c r="A79">
        <v>18874178</v>
      </c>
      <c r="B79" t="s">
        <v>7646</v>
      </c>
      <c r="C79" t="s">
        <v>7521</v>
      </c>
      <c r="D79" t="s">
        <v>7522</v>
      </c>
      <c r="E79" t="s">
        <v>7522</v>
      </c>
      <c r="F79" t="s">
        <v>62</v>
      </c>
      <c r="G79" t="s">
        <v>4554</v>
      </c>
    </row>
    <row r="80" spans="1:7" x14ac:dyDescent="0.3">
      <c r="A80">
        <v>18874180</v>
      </c>
      <c r="B80" t="s">
        <v>7647</v>
      </c>
      <c r="C80" t="s">
        <v>7524</v>
      </c>
      <c r="D80" t="s">
        <v>7648</v>
      </c>
      <c r="E80" t="s">
        <v>7648</v>
      </c>
      <c r="F80" t="s">
        <v>62</v>
      </c>
      <c r="G80" t="s">
        <v>4558</v>
      </c>
    </row>
    <row r="81" spans="1:7" x14ac:dyDescent="0.3">
      <c r="A81">
        <v>18874180</v>
      </c>
      <c r="B81" t="s">
        <v>7649</v>
      </c>
      <c r="C81" t="s">
        <v>7521</v>
      </c>
      <c r="D81" t="s">
        <v>7522</v>
      </c>
      <c r="E81" t="s">
        <v>7522</v>
      </c>
      <c r="F81" t="s">
        <v>62</v>
      </c>
      <c r="G81" t="s">
        <v>4554</v>
      </c>
    </row>
    <row r="82" spans="1:7" x14ac:dyDescent="0.3">
      <c r="A82">
        <v>18874182</v>
      </c>
      <c r="B82" t="s">
        <v>7650</v>
      </c>
      <c r="C82" t="s">
        <v>7524</v>
      </c>
      <c r="D82" t="s">
        <v>7597</v>
      </c>
      <c r="E82" t="s">
        <v>7597</v>
      </c>
      <c r="F82" t="s">
        <v>62</v>
      </c>
      <c r="G82" t="s">
        <v>4558</v>
      </c>
    </row>
    <row r="83" spans="1:7" x14ac:dyDescent="0.3">
      <c r="A83">
        <v>18874182</v>
      </c>
      <c r="B83" t="s">
        <v>7651</v>
      </c>
      <c r="C83" t="s">
        <v>7521</v>
      </c>
      <c r="D83" t="s">
        <v>7582</v>
      </c>
      <c r="E83" t="s">
        <v>7582</v>
      </c>
      <c r="F83" t="s">
        <v>62</v>
      </c>
      <c r="G83" t="s">
        <v>4554</v>
      </c>
    </row>
    <row r="84" spans="1:7" x14ac:dyDescent="0.3">
      <c r="A84">
        <v>18874184</v>
      </c>
      <c r="B84" t="s">
        <v>7652</v>
      </c>
      <c r="C84" t="s">
        <v>7524</v>
      </c>
      <c r="D84" t="s">
        <v>7653</v>
      </c>
      <c r="E84" t="s">
        <v>7653</v>
      </c>
      <c r="F84" t="s">
        <v>62</v>
      </c>
      <c r="G84" t="s">
        <v>4558</v>
      </c>
    </row>
    <row r="85" spans="1:7" x14ac:dyDescent="0.3">
      <c r="A85">
        <v>18874184</v>
      </c>
      <c r="B85" t="s">
        <v>7654</v>
      </c>
      <c r="C85" t="s">
        <v>7521</v>
      </c>
      <c r="D85" t="s">
        <v>7569</v>
      </c>
      <c r="E85" t="s">
        <v>7569</v>
      </c>
      <c r="F85" t="s">
        <v>62</v>
      </c>
      <c r="G85" t="s">
        <v>4554</v>
      </c>
    </row>
    <row r="86" spans="1:7" x14ac:dyDescent="0.3">
      <c r="A86">
        <v>18874186</v>
      </c>
      <c r="B86" t="s">
        <v>7655</v>
      </c>
      <c r="C86" t="s">
        <v>7524</v>
      </c>
      <c r="D86" t="s">
        <v>7656</v>
      </c>
      <c r="E86" t="s">
        <v>7656</v>
      </c>
      <c r="F86" t="s">
        <v>62</v>
      </c>
      <c r="G86" t="s">
        <v>4558</v>
      </c>
    </row>
    <row r="87" spans="1:7" x14ac:dyDescent="0.3">
      <c r="A87">
        <v>18874186</v>
      </c>
      <c r="B87" t="s">
        <v>7657</v>
      </c>
      <c r="C87" t="s">
        <v>7521</v>
      </c>
      <c r="D87" t="s">
        <v>7575</v>
      </c>
      <c r="E87" t="s">
        <v>7575</v>
      </c>
      <c r="F87" t="s">
        <v>62</v>
      </c>
      <c r="G87" t="s">
        <v>4554</v>
      </c>
    </row>
    <row r="88" spans="1:7" x14ac:dyDescent="0.3">
      <c r="A88">
        <v>18874188</v>
      </c>
      <c r="B88" t="s">
        <v>7658</v>
      </c>
      <c r="C88" t="s">
        <v>7524</v>
      </c>
      <c r="D88" t="s">
        <v>7591</v>
      </c>
      <c r="E88" t="s">
        <v>7591</v>
      </c>
      <c r="F88" t="s">
        <v>62</v>
      </c>
      <c r="G88" t="s">
        <v>4558</v>
      </c>
    </row>
    <row r="89" spans="1:7" x14ac:dyDescent="0.3">
      <c r="A89">
        <v>18874188</v>
      </c>
      <c r="B89" t="s">
        <v>7659</v>
      </c>
      <c r="C89" t="s">
        <v>7521</v>
      </c>
      <c r="D89" t="s">
        <v>7569</v>
      </c>
      <c r="E89" t="s">
        <v>7569</v>
      </c>
      <c r="F89" t="s">
        <v>62</v>
      </c>
      <c r="G89" t="s">
        <v>4554</v>
      </c>
    </row>
    <row r="90" spans="1:7" x14ac:dyDescent="0.3">
      <c r="A90">
        <v>18874190</v>
      </c>
      <c r="B90" t="s">
        <v>7660</v>
      </c>
      <c r="C90" t="s">
        <v>7524</v>
      </c>
      <c r="D90" t="s">
        <v>7661</v>
      </c>
      <c r="E90" t="s">
        <v>7661</v>
      </c>
      <c r="F90" t="s">
        <v>62</v>
      </c>
      <c r="G90" t="s">
        <v>4558</v>
      </c>
    </row>
    <row r="91" spans="1:7" x14ac:dyDescent="0.3">
      <c r="A91">
        <v>18874190</v>
      </c>
      <c r="B91" t="s">
        <v>7662</v>
      </c>
      <c r="C91" t="s">
        <v>7521</v>
      </c>
      <c r="D91" t="s">
        <v>7582</v>
      </c>
      <c r="E91" t="s">
        <v>7582</v>
      </c>
      <c r="F91" t="s">
        <v>62</v>
      </c>
      <c r="G91" t="s">
        <v>4554</v>
      </c>
    </row>
    <row r="92" spans="1:7" x14ac:dyDescent="0.3">
      <c r="A92">
        <v>18874204</v>
      </c>
      <c r="B92" t="s">
        <v>7663</v>
      </c>
      <c r="C92" t="s">
        <v>7524</v>
      </c>
      <c r="D92" t="s">
        <v>7664</v>
      </c>
      <c r="E92" t="s">
        <v>7664</v>
      </c>
      <c r="F92" t="s">
        <v>62</v>
      </c>
      <c r="G92" t="s">
        <v>4558</v>
      </c>
    </row>
    <row r="93" spans="1:7" x14ac:dyDescent="0.3">
      <c r="A93">
        <v>18874204</v>
      </c>
      <c r="B93" t="s">
        <v>7665</v>
      </c>
      <c r="C93" t="s">
        <v>7521</v>
      </c>
      <c r="D93" t="s">
        <v>7582</v>
      </c>
      <c r="E93" t="s">
        <v>7582</v>
      </c>
      <c r="F93" t="s">
        <v>62</v>
      </c>
      <c r="G93" t="s">
        <v>4554</v>
      </c>
    </row>
    <row r="94" spans="1:7" x14ac:dyDescent="0.3">
      <c r="A94">
        <v>18874208</v>
      </c>
      <c r="B94" t="s">
        <v>7666</v>
      </c>
      <c r="C94" t="s">
        <v>7524</v>
      </c>
      <c r="D94" t="s">
        <v>7667</v>
      </c>
      <c r="E94" t="s">
        <v>7667</v>
      </c>
      <c r="F94" t="s">
        <v>62</v>
      </c>
      <c r="G94" t="s">
        <v>4558</v>
      </c>
    </row>
    <row r="95" spans="1:7" x14ac:dyDescent="0.3">
      <c r="A95">
        <v>18874208</v>
      </c>
      <c r="B95" t="s">
        <v>7668</v>
      </c>
      <c r="C95" t="s">
        <v>7521</v>
      </c>
      <c r="D95" t="s">
        <v>7522</v>
      </c>
      <c r="E95" t="s">
        <v>7522</v>
      </c>
      <c r="F95" t="s">
        <v>62</v>
      </c>
      <c r="G95" t="s">
        <v>4554</v>
      </c>
    </row>
    <row r="96" spans="1:7" x14ac:dyDescent="0.3">
      <c r="A96">
        <v>18874212</v>
      </c>
      <c r="B96" t="s">
        <v>7669</v>
      </c>
      <c r="C96" t="s">
        <v>7524</v>
      </c>
      <c r="D96" t="s">
        <v>7577</v>
      </c>
      <c r="E96" t="s">
        <v>7577</v>
      </c>
      <c r="F96" t="s">
        <v>62</v>
      </c>
      <c r="G96" t="s">
        <v>4558</v>
      </c>
    </row>
    <row r="97" spans="1:7" x14ac:dyDescent="0.3">
      <c r="A97">
        <v>18874212</v>
      </c>
      <c r="B97" t="s">
        <v>7670</v>
      </c>
      <c r="C97" t="s">
        <v>7521</v>
      </c>
      <c r="D97" t="s">
        <v>7522</v>
      </c>
      <c r="E97" t="s">
        <v>7522</v>
      </c>
      <c r="F97" t="s">
        <v>62</v>
      </c>
      <c r="G97" t="s">
        <v>4554</v>
      </c>
    </row>
    <row r="98" spans="1:7" x14ac:dyDescent="0.3">
      <c r="A98">
        <v>18874214</v>
      </c>
      <c r="B98" t="s">
        <v>7671</v>
      </c>
      <c r="C98" t="s">
        <v>7524</v>
      </c>
      <c r="D98" t="s">
        <v>7672</v>
      </c>
      <c r="E98" t="s">
        <v>7672</v>
      </c>
      <c r="F98" t="s">
        <v>62</v>
      </c>
      <c r="G98" t="s">
        <v>4558</v>
      </c>
    </row>
    <row r="99" spans="1:7" x14ac:dyDescent="0.3">
      <c r="A99">
        <v>18874214</v>
      </c>
      <c r="B99" t="s">
        <v>7673</v>
      </c>
      <c r="C99" t="s">
        <v>7521</v>
      </c>
      <c r="D99" t="s">
        <v>7569</v>
      </c>
      <c r="E99" t="s">
        <v>7569</v>
      </c>
      <c r="F99" t="s">
        <v>62</v>
      </c>
      <c r="G99" t="s">
        <v>4554</v>
      </c>
    </row>
    <row r="100" spans="1:7" x14ac:dyDescent="0.3">
      <c r="A100">
        <v>18874216</v>
      </c>
      <c r="B100" t="s">
        <v>7674</v>
      </c>
      <c r="C100" t="s">
        <v>7524</v>
      </c>
      <c r="D100" t="s">
        <v>7675</v>
      </c>
      <c r="E100" t="s">
        <v>7675</v>
      </c>
      <c r="F100" t="s">
        <v>62</v>
      </c>
      <c r="G100" t="s">
        <v>4558</v>
      </c>
    </row>
    <row r="101" spans="1:7" x14ac:dyDescent="0.3">
      <c r="A101">
        <v>18874216</v>
      </c>
      <c r="B101" t="s">
        <v>7676</v>
      </c>
      <c r="C101" t="s">
        <v>7521</v>
      </c>
      <c r="D101" t="s">
        <v>7522</v>
      </c>
      <c r="E101" t="s">
        <v>7522</v>
      </c>
      <c r="F101" t="s">
        <v>62</v>
      </c>
      <c r="G101" t="s">
        <v>4554</v>
      </c>
    </row>
    <row r="102" spans="1:7" x14ac:dyDescent="0.3">
      <c r="A102">
        <v>18874230</v>
      </c>
      <c r="B102" t="s">
        <v>7677</v>
      </c>
      <c r="C102" t="s">
        <v>7524</v>
      </c>
      <c r="D102" t="s">
        <v>7672</v>
      </c>
      <c r="E102" t="s">
        <v>7672</v>
      </c>
      <c r="F102" t="s">
        <v>62</v>
      </c>
      <c r="G102" t="s">
        <v>4558</v>
      </c>
    </row>
    <row r="103" spans="1:7" x14ac:dyDescent="0.3">
      <c r="A103">
        <v>18874230</v>
      </c>
      <c r="B103" t="s">
        <v>7678</v>
      </c>
      <c r="C103" t="s">
        <v>7521</v>
      </c>
      <c r="D103" t="s">
        <v>7569</v>
      </c>
      <c r="E103" t="s">
        <v>7569</v>
      </c>
      <c r="F103" t="s">
        <v>62</v>
      </c>
      <c r="G103" t="s">
        <v>4554</v>
      </c>
    </row>
    <row r="104" spans="1:7" x14ac:dyDescent="0.3">
      <c r="A104">
        <v>18874232</v>
      </c>
      <c r="B104" t="s">
        <v>7679</v>
      </c>
      <c r="C104" t="s">
        <v>7521</v>
      </c>
      <c r="D104" t="s">
        <v>7680</v>
      </c>
      <c r="E104" t="s">
        <v>7680</v>
      </c>
      <c r="F104" t="s">
        <v>62</v>
      </c>
      <c r="G104" t="s">
        <v>4554</v>
      </c>
    </row>
    <row r="105" spans="1:7" x14ac:dyDescent="0.3">
      <c r="A105">
        <v>18874232</v>
      </c>
      <c r="B105" t="s">
        <v>7681</v>
      </c>
      <c r="C105" t="s">
        <v>7524</v>
      </c>
      <c r="D105" t="s">
        <v>7682</v>
      </c>
      <c r="E105" t="s">
        <v>7682</v>
      </c>
      <c r="F105" t="s">
        <v>62</v>
      </c>
      <c r="G105" t="s">
        <v>4558</v>
      </c>
    </row>
    <row r="106" spans="1:7" x14ac:dyDescent="0.3">
      <c r="A106">
        <v>18874234</v>
      </c>
      <c r="B106" t="s">
        <v>7683</v>
      </c>
      <c r="C106" t="s">
        <v>7521</v>
      </c>
      <c r="D106" t="s">
        <v>7522</v>
      </c>
      <c r="E106" t="s">
        <v>7522</v>
      </c>
      <c r="F106" t="s">
        <v>62</v>
      </c>
      <c r="G106" t="s">
        <v>4554</v>
      </c>
    </row>
    <row r="107" spans="1:7" x14ac:dyDescent="0.3">
      <c r="A107">
        <v>18874234</v>
      </c>
      <c r="B107" t="s">
        <v>7684</v>
      </c>
      <c r="C107" t="s">
        <v>7524</v>
      </c>
      <c r="D107" t="s">
        <v>7685</v>
      </c>
      <c r="E107" t="s">
        <v>7685</v>
      </c>
      <c r="F107" t="s">
        <v>62</v>
      </c>
      <c r="G107" t="s">
        <v>4558</v>
      </c>
    </row>
    <row r="108" spans="1:7" x14ac:dyDescent="0.3">
      <c r="A108">
        <v>18874236</v>
      </c>
      <c r="B108" t="s">
        <v>7686</v>
      </c>
      <c r="C108" t="s">
        <v>7521</v>
      </c>
      <c r="D108" t="s">
        <v>7569</v>
      </c>
      <c r="E108" t="s">
        <v>7569</v>
      </c>
      <c r="F108" t="s">
        <v>62</v>
      </c>
      <c r="G108" t="s">
        <v>4554</v>
      </c>
    </row>
    <row r="109" spans="1:7" x14ac:dyDescent="0.3">
      <c r="A109">
        <v>18874236</v>
      </c>
      <c r="B109" t="s">
        <v>7687</v>
      </c>
      <c r="C109" t="s">
        <v>7524</v>
      </c>
      <c r="D109" t="s">
        <v>7688</v>
      </c>
      <c r="E109" t="s">
        <v>7688</v>
      </c>
      <c r="F109" t="s">
        <v>62</v>
      </c>
      <c r="G109" t="s">
        <v>4558</v>
      </c>
    </row>
    <row r="110" spans="1:7" x14ac:dyDescent="0.3">
      <c r="A110">
        <v>18874238</v>
      </c>
      <c r="B110" t="s">
        <v>7689</v>
      </c>
      <c r="C110" t="s">
        <v>7521</v>
      </c>
      <c r="D110" t="s">
        <v>7690</v>
      </c>
      <c r="E110" t="s">
        <v>7690</v>
      </c>
      <c r="F110" t="s">
        <v>62</v>
      </c>
      <c r="G110" t="s">
        <v>4554</v>
      </c>
    </row>
    <row r="111" spans="1:7" x14ac:dyDescent="0.3">
      <c r="A111">
        <v>18874238</v>
      </c>
      <c r="B111" t="s">
        <v>7691</v>
      </c>
      <c r="C111" t="s">
        <v>7524</v>
      </c>
      <c r="D111" t="s">
        <v>7664</v>
      </c>
      <c r="E111" t="s">
        <v>7664</v>
      </c>
      <c r="F111" t="s">
        <v>62</v>
      </c>
      <c r="G111" t="s">
        <v>4558</v>
      </c>
    </row>
    <row r="112" spans="1:7" x14ac:dyDescent="0.3">
      <c r="A112">
        <v>18874240</v>
      </c>
      <c r="B112" t="s">
        <v>7692</v>
      </c>
      <c r="C112" t="s">
        <v>7521</v>
      </c>
      <c r="D112" t="s">
        <v>7582</v>
      </c>
      <c r="E112" t="s">
        <v>7582</v>
      </c>
      <c r="F112" t="s">
        <v>62</v>
      </c>
      <c r="G112" t="s">
        <v>4554</v>
      </c>
    </row>
    <row r="113" spans="1:7" x14ac:dyDescent="0.3">
      <c r="A113">
        <v>18874240</v>
      </c>
      <c r="B113" t="s">
        <v>7693</v>
      </c>
      <c r="C113" t="s">
        <v>7524</v>
      </c>
      <c r="D113" t="s">
        <v>7694</v>
      </c>
      <c r="E113" t="s">
        <v>7694</v>
      </c>
      <c r="F113" t="s">
        <v>62</v>
      </c>
      <c r="G113" t="s">
        <v>4558</v>
      </c>
    </row>
    <row r="114" spans="1:7" x14ac:dyDescent="0.3">
      <c r="A114">
        <v>18874242</v>
      </c>
      <c r="B114" t="s">
        <v>7695</v>
      </c>
      <c r="C114" t="s">
        <v>7521</v>
      </c>
      <c r="D114" t="s">
        <v>7582</v>
      </c>
      <c r="E114" t="s">
        <v>7582</v>
      </c>
      <c r="F114" t="s">
        <v>62</v>
      </c>
      <c r="G114" t="s">
        <v>4554</v>
      </c>
    </row>
    <row r="115" spans="1:7" x14ac:dyDescent="0.3">
      <c r="A115">
        <v>18874242</v>
      </c>
      <c r="B115" t="s">
        <v>7696</v>
      </c>
      <c r="C115" t="s">
        <v>7524</v>
      </c>
      <c r="D115" t="s">
        <v>7697</v>
      </c>
      <c r="E115" t="s">
        <v>7697</v>
      </c>
      <c r="F115" t="s">
        <v>62</v>
      </c>
      <c r="G115" t="s">
        <v>4558</v>
      </c>
    </row>
    <row r="116" spans="1:7" x14ac:dyDescent="0.3">
      <c r="A116">
        <v>18874308</v>
      </c>
      <c r="B116" t="s">
        <v>7698</v>
      </c>
      <c r="C116" t="s">
        <v>7524</v>
      </c>
      <c r="D116" t="s">
        <v>7644</v>
      </c>
      <c r="E116" t="s">
        <v>7644</v>
      </c>
      <c r="F116" t="s">
        <v>62</v>
      </c>
      <c r="G116" t="s">
        <v>4558</v>
      </c>
    </row>
    <row r="117" spans="1:7" x14ac:dyDescent="0.3">
      <c r="A117">
        <v>18874308</v>
      </c>
      <c r="B117" t="s">
        <v>7699</v>
      </c>
      <c r="C117" t="s">
        <v>7521</v>
      </c>
      <c r="D117" t="s">
        <v>7582</v>
      </c>
      <c r="E117" t="s">
        <v>7582</v>
      </c>
      <c r="F117" t="s">
        <v>62</v>
      </c>
      <c r="G117" t="s">
        <v>4554</v>
      </c>
    </row>
    <row r="118" spans="1:7" x14ac:dyDescent="0.3">
      <c r="A118">
        <v>18874310</v>
      </c>
      <c r="B118" t="s">
        <v>7700</v>
      </c>
      <c r="C118" t="s">
        <v>7524</v>
      </c>
      <c r="D118" t="s">
        <v>7701</v>
      </c>
      <c r="E118" t="s">
        <v>7701</v>
      </c>
      <c r="F118" t="s">
        <v>62</v>
      </c>
      <c r="G118" t="s">
        <v>4558</v>
      </c>
    </row>
    <row r="119" spans="1:7" x14ac:dyDescent="0.3">
      <c r="A119">
        <v>18874310</v>
      </c>
      <c r="B119" t="s">
        <v>7702</v>
      </c>
      <c r="C119" t="s">
        <v>7521</v>
      </c>
      <c r="D119" t="s">
        <v>7642</v>
      </c>
      <c r="E119" t="s">
        <v>7642</v>
      </c>
      <c r="F119" t="s">
        <v>62</v>
      </c>
      <c r="G119" t="s">
        <v>4554</v>
      </c>
    </row>
    <row r="120" spans="1:7" x14ac:dyDescent="0.3">
      <c r="A120">
        <v>18874312</v>
      </c>
      <c r="B120" t="s">
        <v>7703</v>
      </c>
      <c r="C120" t="s">
        <v>7524</v>
      </c>
      <c r="D120" t="s">
        <v>7704</v>
      </c>
      <c r="E120" t="s">
        <v>7704</v>
      </c>
      <c r="F120" t="s">
        <v>62</v>
      </c>
      <c r="G120" t="s">
        <v>4558</v>
      </c>
    </row>
    <row r="121" spans="1:7" x14ac:dyDescent="0.3">
      <c r="A121">
        <v>18874312</v>
      </c>
      <c r="B121" t="s">
        <v>7705</v>
      </c>
      <c r="C121" t="s">
        <v>7521</v>
      </c>
      <c r="D121" t="s">
        <v>7522</v>
      </c>
      <c r="E121" t="s">
        <v>7522</v>
      </c>
      <c r="F121" t="s">
        <v>62</v>
      </c>
      <c r="G121" t="s">
        <v>4554</v>
      </c>
    </row>
    <row r="122" spans="1:7" x14ac:dyDescent="0.3">
      <c r="A122">
        <v>18874258</v>
      </c>
      <c r="B122" t="s">
        <v>7706</v>
      </c>
      <c r="C122" t="s">
        <v>7521</v>
      </c>
      <c r="D122" t="s">
        <v>7582</v>
      </c>
      <c r="E122" t="s">
        <v>7582</v>
      </c>
      <c r="F122" t="s">
        <v>62</v>
      </c>
      <c r="G122" t="s">
        <v>4554</v>
      </c>
    </row>
    <row r="123" spans="1:7" x14ac:dyDescent="0.3">
      <c r="A123">
        <v>18874258</v>
      </c>
      <c r="B123" t="s">
        <v>7707</v>
      </c>
      <c r="C123" t="s">
        <v>7524</v>
      </c>
      <c r="D123" t="s">
        <v>7694</v>
      </c>
      <c r="E123" t="s">
        <v>7694</v>
      </c>
      <c r="F123" t="s">
        <v>62</v>
      </c>
      <c r="G123" t="s">
        <v>4558</v>
      </c>
    </row>
    <row r="124" spans="1:7" x14ac:dyDescent="0.3">
      <c r="A124">
        <v>18874260</v>
      </c>
      <c r="B124" t="s">
        <v>7708</v>
      </c>
      <c r="C124" t="s">
        <v>7521</v>
      </c>
      <c r="D124" t="s">
        <v>7569</v>
      </c>
      <c r="E124" t="s">
        <v>7569</v>
      </c>
      <c r="F124" t="s">
        <v>62</v>
      </c>
      <c r="G124" t="s">
        <v>4554</v>
      </c>
    </row>
    <row r="125" spans="1:7" x14ac:dyDescent="0.3">
      <c r="A125">
        <v>18874260</v>
      </c>
      <c r="B125" t="s">
        <v>7709</v>
      </c>
      <c r="C125" t="s">
        <v>7524</v>
      </c>
      <c r="D125" t="s">
        <v>7710</v>
      </c>
      <c r="E125" t="s">
        <v>7710</v>
      </c>
      <c r="F125" t="s">
        <v>62</v>
      </c>
      <c r="G125" t="s">
        <v>4558</v>
      </c>
    </row>
    <row r="126" spans="1:7" x14ac:dyDescent="0.3">
      <c r="A126">
        <v>18874262</v>
      </c>
      <c r="B126" t="s">
        <v>7711</v>
      </c>
      <c r="C126" t="s">
        <v>7521</v>
      </c>
      <c r="D126" t="s">
        <v>7712</v>
      </c>
      <c r="E126" t="s">
        <v>7712</v>
      </c>
      <c r="F126" t="s">
        <v>62</v>
      </c>
      <c r="G126" t="s">
        <v>4554</v>
      </c>
    </row>
    <row r="127" spans="1:7" x14ac:dyDescent="0.3">
      <c r="A127">
        <v>18874262</v>
      </c>
      <c r="B127" t="s">
        <v>7713</v>
      </c>
      <c r="C127" t="s">
        <v>7524</v>
      </c>
      <c r="D127" t="s">
        <v>7714</v>
      </c>
      <c r="E127" t="s">
        <v>7714</v>
      </c>
      <c r="F127" t="s">
        <v>62</v>
      </c>
      <c r="G127" t="s">
        <v>4558</v>
      </c>
    </row>
    <row r="128" spans="1:7" x14ac:dyDescent="0.3">
      <c r="A128">
        <v>18874264</v>
      </c>
      <c r="B128" t="s">
        <v>7715</v>
      </c>
      <c r="C128" t="s">
        <v>7521</v>
      </c>
      <c r="D128" t="s">
        <v>7690</v>
      </c>
      <c r="E128" t="s">
        <v>7690</v>
      </c>
      <c r="F128" t="s">
        <v>62</v>
      </c>
      <c r="G128" t="s">
        <v>4554</v>
      </c>
    </row>
    <row r="129" spans="1:7" x14ac:dyDescent="0.3">
      <c r="A129">
        <v>18874264</v>
      </c>
      <c r="B129" t="s">
        <v>7716</v>
      </c>
      <c r="C129" t="s">
        <v>7524</v>
      </c>
      <c r="D129" t="s">
        <v>7717</v>
      </c>
      <c r="E129" t="s">
        <v>7717</v>
      </c>
      <c r="F129" t="s">
        <v>62</v>
      </c>
      <c r="G129" t="s">
        <v>4558</v>
      </c>
    </row>
    <row r="130" spans="1:7" x14ac:dyDescent="0.3">
      <c r="A130">
        <v>18874256</v>
      </c>
      <c r="B130" t="s">
        <v>7718</v>
      </c>
      <c r="C130" t="s">
        <v>7521</v>
      </c>
      <c r="D130" t="s">
        <v>7522</v>
      </c>
      <c r="E130" t="s">
        <v>7522</v>
      </c>
      <c r="F130" t="s">
        <v>62</v>
      </c>
      <c r="G130" t="s">
        <v>4554</v>
      </c>
    </row>
    <row r="131" spans="1:7" x14ac:dyDescent="0.3">
      <c r="A131">
        <v>18874256</v>
      </c>
      <c r="B131" t="s">
        <v>7719</v>
      </c>
      <c r="C131" t="s">
        <v>7524</v>
      </c>
      <c r="D131" t="s">
        <v>7667</v>
      </c>
      <c r="E131" t="s">
        <v>7667</v>
      </c>
      <c r="F131" t="s">
        <v>62</v>
      </c>
      <c r="G131" t="s">
        <v>4558</v>
      </c>
    </row>
    <row r="132" spans="1:7" x14ac:dyDescent="0.3">
      <c r="A132">
        <v>18874266</v>
      </c>
      <c r="B132" t="s">
        <v>7720</v>
      </c>
      <c r="C132" t="s">
        <v>7521</v>
      </c>
      <c r="D132" t="s">
        <v>7522</v>
      </c>
      <c r="E132" t="s">
        <v>7522</v>
      </c>
      <c r="F132" t="s">
        <v>62</v>
      </c>
      <c r="G132" t="s">
        <v>4554</v>
      </c>
    </row>
    <row r="133" spans="1:7" x14ac:dyDescent="0.3">
      <c r="A133">
        <v>18874266</v>
      </c>
      <c r="B133" t="s">
        <v>7721</v>
      </c>
      <c r="C133" t="s">
        <v>7524</v>
      </c>
      <c r="D133" t="s">
        <v>7722</v>
      </c>
      <c r="E133" t="s">
        <v>7722</v>
      </c>
      <c r="F133" t="s">
        <v>62</v>
      </c>
      <c r="G133" t="s">
        <v>4558</v>
      </c>
    </row>
    <row r="134" spans="1:7" x14ac:dyDescent="0.3">
      <c r="A134">
        <v>18874268</v>
      </c>
      <c r="B134" t="s">
        <v>7723</v>
      </c>
      <c r="C134" t="s">
        <v>7521</v>
      </c>
      <c r="D134" t="s">
        <v>7522</v>
      </c>
      <c r="E134" t="s">
        <v>7522</v>
      </c>
      <c r="F134" t="s">
        <v>62</v>
      </c>
      <c r="G134" t="s">
        <v>4554</v>
      </c>
    </row>
    <row r="135" spans="1:7" x14ac:dyDescent="0.3">
      <c r="A135">
        <v>18874268</v>
      </c>
      <c r="B135" t="s">
        <v>7724</v>
      </c>
      <c r="C135" t="s">
        <v>7524</v>
      </c>
      <c r="D135" t="s">
        <v>7577</v>
      </c>
      <c r="E135" t="s">
        <v>7577</v>
      </c>
      <c r="F135" t="s">
        <v>62</v>
      </c>
      <c r="G135" t="s">
        <v>4558</v>
      </c>
    </row>
    <row r="136" spans="1:7" x14ac:dyDescent="0.3">
      <c r="A136">
        <v>18874272</v>
      </c>
      <c r="B136" t="s">
        <v>7725</v>
      </c>
      <c r="C136" t="s">
        <v>7521</v>
      </c>
      <c r="D136" t="s">
        <v>7582</v>
      </c>
      <c r="E136" t="s">
        <v>7582</v>
      </c>
      <c r="F136" t="s">
        <v>62</v>
      </c>
      <c r="G136" t="s">
        <v>4554</v>
      </c>
    </row>
    <row r="137" spans="1:7" x14ac:dyDescent="0.3">
      <c r="A137">
        <v>18874272</v>
      </c>
      <c r="B137" t="s">
        <v>7726</v>
      </c>
      <c r="C137" t="s">
        <v>7524</v>
      </c>
      <c r="D137" t="s">
        <v>7584</v>
      </c>
      <c r="E137" t="s">
        <v>7584</v>
      </c>
      <c r="F137" t="s">
        <v>62</v>
      </c>
      <c r="G137" t="s">
        <v>4558</v>
      </c>
    </row>
    <row r="138" spans="1:7" x14ac:dyDescent="0.3">
      <c r="A138">
        <v>18874274</v>
      </c>
      <c r="B138" t="s">
        <v>7727</v>
      </c>
      <c r="C138" t="s">
        <v>7521</v>
      </c>
      <c r="D138" t="s">
        <v>7522</v>
      </c>
      <c r="E138" t="s">
        <v>7522</v>
      </c>
      <c r="F138" t="s">
        <v>62</v>
      </c>
      <c r="G138" t="s">
        <v>4554</v>
      </c>
    </row>
    <row r="139" spans="1:7" x14ac:dyDescent="0.3">
      <c r="A139">
        <v>18874274</v>
      </c>
      <c r="B139" t="s">
        <v>7728</v>
      </c>
      <c r="C139" t="s">
        <v>7524</v>
      </c>
      <c r="D139" t="s">
        <v>7685</v>
      </c>
      <c r="E139" t="s">
        <v>7685</v>
      </c>
      <c r="F139" t="s">
        <v>62</v>
      </c>
      <c r="G139" t="s">
        <v>4558</v>
      </c>
    </row>
    <row r="140" spans="1:7" x14ac:dyDescent="0.3">
      <c r="A140">
        <v>18874276</v>
      </c>
      <c r="B140" t="s">
        <v>7729</v>
      </c>
      <c r="C140" t="s">
        <v>7521</v>
      </c>
      <c r="D140" t="s">
        <v>7569</v>
      </c>
      <c r="E140" t="s">
        <v>7569</v>
      </c>
      <c r="F140" t="s">
        <v>62</v>
      </c>
      <c r="G140" t="s">
        <v>4554</v>
      </c>
    </row>
    <row r="141" spans="1:7" x14ac:dyDescent="0.3">
      <c r="A141">
        <v>18874276</v>
      </c>
      <c r="B141" t="s">
        <v>7730</v>
      </c>
      <c r="C141" t="s">
        <v>7524</v>
      </c>
      <c r="D141" t="s">
        <v>7567</v>
      </c>
      <c r="E141" t="s">
        <v>7567</v>
      </c>
      <c r="F141" t="s">
        <v>62</v>
      </c>
      <c r="G141" t="s">
        <v>4558</v>
      </c>
    </row>
    <row r="142" spans="1:7" x14ac:dyDescent="0.3">
      <c r="A142">
        <v>18874278</v>
      </c>
      <c r="B142" t="s">
        <v>7731</v>
      </c>
      <c r="C142" t="s">
        <v>7521</v>
      </c>
      <c r="D142" t="s">
        <v>7522</v>
      </c>
      <c r="E142" t="s">
        <v>7522</v>
      </c>
      <c r="F142" t="s">
        <v>62</v>
      </c>
      <c r="G142" t="s">
        <v>4554</v>
      </c>
    </row>
    <row r="143" spans="1:7" x14ac:dyDescent="0.3">
      <c r="A143">
        <v>18874278</v>
      </c>
      <c r="B143" t="s">
        <v>7732</v>
      </c>
      <c r="C143" t="s">
        <v>7524</v>
      </c>
      <c r="D143" t="s">
        <v>7722</v>
      </c>
      <c r="E143" t="s">
        <v>7722</v>
      </c>
      <c r="F143" t="s">
        <v>62</v>
      </c>
      <c r="G143" t="s">
        <v>4558</v>
      </c>
    </row>
    <row r="144" spans="1:7" x14ac:dyDescent="0.3">
      <c r="A144">
        <v>18874270</v>
      </c>
      <c r="B144" t="s">
        <v>7733</v>
      </c>
      <c r="C144" t="s">
        <v>7521</v>
      </c>
      <c r="D144" t="s">
        <v>7734</v>
      </c>
      <c r="E144" t="s">
        <v>7734</v>
      </c>
      <c r="F144" t="s">
        <v>62</v>
      </c>
      <c r="G144" t="s">
        <v>4554</v>
      </c>
    </row>
    <row r="145" spans="1:7" x14ac:dyDescent="0.3">
      <c r="A145">
        <v>18874270</v>
      </c>
      <c r="B145" t="s">
        <v>7735</v>
      </c>
      <c r="C145" t="s">
        <v>7524</v>
      </c>
      <c r="D145" t="s">
        <v>7614</v>
      </c>
      <c r="E145" t="s">
        <v>7614</v>
      </c>
      <c r="F145" t="s">
        <v>62</v>
      </c>
      <c r="G145" t="s">
        <v>4558</v>
      </c>
    </row>
    <row r="146" spans="1:7" x14ac:dyDescent="0.3">
      <c r="A146">
        <v>18874282</v>
      </c>
      <c r="B146" t="s">
        <v>7736</v>
      </c>
      <c r="C146" t="s">
        <v>7521</v>
      </c>
      <c r="D146" t="s">
        <v>7522</v>
      </c>
      <c r="E146" t="s">
        <v>7522</v>
      </c>
      <c r="F146" t="s">
        <v>62</v>
      </c>
      <c r="G146" t="s">
        <v>4554</v>
      </c>
    </row>
    <row r="147" spans="1:7" x14ac:dyDescent="0.3">
      <c r="A147">
        <v>18874282</v>
      </c>
      <c r="B147" t="s">
        <v>7737</v>
      </c>
      <c r="C147" t="s">
        <v>7524</v>
      </c>
      <c r="D147" t="s">
        <v>7738</v>
      </c>
      <c r="E147" t="s">
        <v>7738</v>
      </c>
      <c r="F147" t="s">
        <v>62</v>
      </c>
      <c r="G147" t="s">
        <v>4558</v>
      </c>
    </row>
    <row r="148" spans="1:7" x14ac:dyDescent="0.3">
      <c r="A148">
        <v>18874286</v>
      </c>
      <c r="B148" t="s">
        <v>7739</v>
      </c>
      <c r="C148" t="s">
        <v>7521</v>
      </c>
      <c r="D148" t="s">
        <v>7582</v>
      </c>
      <c r="E148" t="s">
        <v>7582</v>
      </c>
      <c r="F148" t="s">
        <v>62</v>
      </c>
      <c r="G148" t="s">
        <v>4554</v>
      </c>
    </row>
    <row r="149" spans="1:7" x14ac:dyDescent="0.3">
      <c r="A149">
        <v>18874286</v>
      </c>
      <c r="B149" t="s">
        <v>7740</v>
      </c>
      <c r="C149" t="s">
        <v>7524</v>
      </c>
      <c r="D149" t="s">
        <v>7741</v>
      </c>
      <c r="E149" t="s">
        <v>7741</v>
      </c>
      <c r="F149" t="s">
        <v>62</v>
      </c>
      <c r="G149" t="s">
        <v>4558</v>
      </c>
    </row>
    <row r="150" spans="1:7" x14ac:dyDescent="0.3">
      <c r="A150">
        <v>18874288</v>
      </c>
      <c r="B150" t="s">
        <v>7742</v>
      </c>
      <c r="C150" t="s">
        <v>7521</v>
      </c>
      <c r="D150" t="s">
        <v>7575</v>
      </c>
      <c r="E150" t="s">
        <v>7575</v>
      </c>
      <c r="F150" t="s">
        <v>62</v>
      </c>
      <c r="G150" t="s">
        <v>4554</v>
      </c>
    </row>
    <row r="151" spans="1:7" x14ac:dyDescent="0.3">
      <c r="A151">
        <v>18874288</v>
      </c>
      <c r="B151" t="s">
        <v>7743</v>
      </c>
      <c r="C151" t="s">
        <v>7524</v>
      </c>
      <c r="D151" t="s">
        <v>7744</v>
      </c>
      <c r="E151" t="s">
        <v>7744</v>
      </c>
      <c r="F151" t="s">
        <v>62</v>
      </c>
      <c r="G151" t="s">
        <v>4558</v>
      </c>
    </row>
    <row r="152" spans="1:7" x14ac:dyDescent="0.3">
      <c r="A152">
        <v>18874290</v>
      </c>
      <c r="B152" t="s">
        <v>7745</v>
      </c>
      <c r="C152" t="s">
        <v>7521</v>
      </c>
      <c r="D152" t="s">
        <v>7522</v>
      </c>
      <c r="E152" t="s">
        <v>7522</v>
      </c>
      <c r="F152" t="s">
        <v>62</v>
      </c>
      <c r="G152" t="s">
        <v>4554</v>
      </c>
    </row>
    <row r="153" spans="1:7" x14ac:dyDescent="0.3">
      <c r="A153">
        <v>18874290</v>
      </c>
      <c r="B153" t="s">
        <v>7746</v>
      </c>
      <c r="C153" t="s">
        <v>7524</v>
      </c>
      <c r="D153" t="s">
        <v>7747</v>
      </c>
      <c r="E153" t="s">
        <v>7747</v>
      </c>
      <c r="F153" t="s">
        <v>62</v>
      </c>
      <c r="G153" t="s">
        <v>4558</v>
      </c>
    </row>
    <row r="154" spans="1:7" x14ac:dyDescent="0.3">
      <c r="A154">
        <v>18874284</v>
      </c>
      <c r="B154" t="s">
        <v>7748</v>
      </c>
      <c r="C154" t="s">
        <v>7521</v>
      </c>
      <c r="D154" t="s">
        <v>7522</v>
      </c>
      <c r="E154" t="s">
        <v>7522</v>
      </c>
      <c r="F154" t="s">
        <v>62</v>
      </c>
      <c r="G154" t="s">
        <v>4554</v>
      </c>
    </row>
    <row r="155" spans="1:7" x14ac:dyDescent="0.3">
      <c r="A155">
        <v>18874284</v>
      </c>
      <c r="B155" t="s">
        <v>7749</v>
      </c>
      <c r="C155" t="s">
        <v>7524</v>
      </c>
      <c r="D155" t="s">
        <v>7750</v>
      </c>
      <c r="E155" t="s">
        <v>7750</v>
      </c>
      <c r="F155" t="s">
        <v>62</v>
      </c>
      <c r="G155" t="s">
        <v>4558</v>
      </c>
    </row>
    <row r="156" spans="1:7" x14ac:dyDescent="0.3">
      <c r="A156">
        <v>18874292</v>
      </c>
      <c r="B156" t="s">
        <v>7751</v>
      </c>
      <c r="C156" t="s">
        <v>7524</v>
      </c>
      <c r="D156" t="s">
        <v>7752</v>
      </c>
      <c r="E156" t="s">
        <v>7752</v>
      </c>
      <c r="F156" t="s">
        <v>62</v>
      </c>
      <c r="G156" t="s">
        <v>4558</v>
      </c>
    </row>
    <row r="157" spans="1:7" x14ac:dyDescent="0.3">
      <c r="A157">
        <v>18874292</v>
      </c>
      <c r="B157" t="s">
        <v>7753</v>
      </c>
      <c r="C157" t="s">
        <v>7521</v>
      </c>
      <c r="D157" t="s">
        <v>7734</v>
      </c>
      <c r="E157" t="s">
        <v>7734</v>
      </c>
      <c r="F157" t="s">
        <v>62</v>
      </c>
      <c r="G157" t="s">
        <v>4554</v>
      </c>
    </row>
    <row r="158" spans="1:7" x14ac:dyDescent="0.3">
      <c r="A158">
        <v>18874296</v>
      </c>
      <c r="B158" t="s">
        <v>7754</v>
      </c>
      <c r="C158" t="s">
        <v>7524</v>
      </c>
      <c r="D158" t="s">
        <v>7755</v>
      </c>
      <c r="E158" t="s">
        <v>7755</v>
      </c>
      <c r="F158" t="s">
        <v>62</v>
      </c>
      <c r="G158" t="s">
        <v>4558</v>
      </c>
    </row>
    <row r="159" spans="1:7" x14ac:dyDescent="0.3">
      <c r="A159">
        <v>18874296</v>
      </c>
      <c r="B159" t="s">
        <v>7756</v>
      </c>
      <c r="C159" t="s">
        <v>7521</v>
      </c>
      <c r="D159" t="s">
        <v>7582</v>
      </c>
      <c r="E159" t="s">
        <v>7582</v>
      </c>
      <c r="F159" t="s">
        <v>62</v>
      </c>
      <c r="G159" t="s">
        <v>4554</v>
      </c>
    </row>
    <row r="160" spans="1:7" x14ac:dyDescent="0.3">
      <c r="A160">
        <v>18874298</v>
      </c>
      <c r="B160" t="s">
        <v>7757</v>
      </c>
      <c r="C160" t="s">
        <v>7524</v>
      </c>
      <c r="D160" t="s">
        <v>7758</v>
      </c>
      <c r="E160" t="s">
        <v>7758</v>
      </c>
      <c r="F160" t="s">
        <v>62</v>
      </c>
      <c r="G160" t="s">
        <v>4558</v>
      </c>
    </row>
    <row r="161" spans="1:7" x14ac:dyDescent="0.3">
      <c r="A161">
        <v>18874298</v>
      </c>
      <c r="B161" t="s">
        <v>7759</v>
      </c>
      <c r="C161" t="s">
        <v>7521</v>
      </c>
      <c r="D161" t="s">
        <v>7575</v>
      </c>
      <c r="E161" t="s">
        <v>7575</v>
      </c>
      <c r="F161" t="s">
        <v>62</v>
      </c>
      <c r="G161" t="s">
        <v>4554</v>
      </c>
    </row>
    <row r="162" spans="1:7" x14ac:dyDescent="0.3">
      <c r="A162">
        <v>18874300</v>
      </c>
      <c r="B162" t="s">
        <v>7760</v>
      </c>
      <c r="C162" t="s">
        <v>7524</v>
      </c>
      <c r="D162" t="s">
        <v>7577</v>
      </c>
      <c r="E162" t="s">
        <v>7577</v>
      </c>
      <c r="F162" t="s">
        <v>62</v>
      </c>
      <c r="G162" t="s">
        <v>4558</v>
      </c>
    </row>
    <row r="163" spans="1:7" x14ac:dyDescent="0.3">
      <c r="A163">
        <v>18874300</v>
      </c>
      <c r="B163" t="s">
        <v>7761</v>
      </c>
      <c r="C163" t="s">
        <v>7521</v>
      </c>
      <c r="D163" t="s">
        <v>7522</v>
      </c>
      <c r="E163" t="s">
        <v>7522</v>
      </c>
      <c r="F163" t="s">
        <v>62</v>
      </c>
      <c r="G163" t="s">
        <v>4554</v>
      </c>
    </row>
    <row r="164" spans="1:7" x14ac:dyDescent="0.3">
      <c r="A164">
        <v>18874302</v>
      </c>
      <c r="B164" t="s">
        <v>7762</v>
      </c>
      <c r="C164" t="s">
        <v>7524</v>
      </c>
      <c r="D164" t="s">
        <v>7640</v>
      </c>
      <c r="E164" t="s">
        <v>7640</v>
      </c>
      <c r="F164" t="s">
        <v>62</v>
      </c>
      <c r="G164" t="s">
        <v>4558</v>
      </c>
    </row>
    <row r="165" spans="1:7" x14ac:dyDescent="0.3">
      <c r="A165">
        <v>18874302</v>
      </c>
      <c r="B165" t="s">
        <v>7763</v>
      </c>
      <c r="C165" t="s">
        <v>7521</v>
      </c>
      <c r="D165" t="s">
        <v>7522</v>
      </c>
      <c r="E165" t="s">
        <v>7522</v>
      </c>
      <c r="F165" t="s">
        <v>62</v>
      </c>
      <c r="G165" t="s">
        <v>4554</v>
      </c>
    </row>
    <row r="166" spans="1:7" x14ac:dyDescent="0.3">
      <c r="A166">
        <v>18874294</v>
      </c>
      <c r="B166" t="s">
        <v>7764</v>
      </c>
      <c r="C166" t="s">
        <v>7524</v>
      </c>
      <c r="D166" t="s">
        <v>7614</v>
      </c>
      <c r="E166" t="s">
        <v>7614</v>
      </c>
      <c r="F166" t="s">
        <v>62</v>
      </c>
      <c r="G166" t="s">
        <v>4558</v>
      </c>
    </row>
    <row r="167" spans="1:7" x14ac:dyDescent="0.3">
      <c r="A167">
        <v>18874294</v>
      </c>
      <c r="B167" t="s">
        <v>7765</v>
      </c>
      <c r="C167" t="s">
        <v>7521</v>
      </c>
      <c r="D167" t="s">
        <v>7569</v>
      </c>
      <c r="E167" t="s">
        <v>7569</v>
      </c>
      <c r="F167" t="s">
        <v>62</v>
      </c>
      <c r="G167" t="s">
        <v>4554</v>
      </c>
    </row>
    <row r="168" spans="1:7" x14ac:dyDescent="0.3">
      <c r="A168">
        <v>18874304</v>
      </c>
      <c r="B168" t="s">
        <v>7766</v>
      </c>
      <c r="C168" t="s">
        <v>7524</v>
      </c>
      <c r="D168" t="s">
        <v>7767</v>
      </c>
      <c r="E168" t="s">
        <v>7767</v>
      </c>
      <c r="F168" t="s">
        <v>62</v>
      </c>
      <c r="G168" t="s">
        <v>4558</v>
      </c>
    </row>
    <row r="169" spans="1:7" x14ac:dyDescent="0.3">
      <c r="A169">
        <v>18874304</v>
      </c>
      <c r="B169" t="s">
        <v>7768</v>
      </c>
      <c r="C169" t="s">
        <v>7521</v>
      </c>
      <c r="D169" t="s">
        <v>7569</v>
      </c>
      <c r="E169" t="s">
        <v>7569</v>
      </c>
      <c r="F169" t="s">
        <v>62</v>
      </c>
      <c r="G169" t="s">
        <v>4554</v>
      </c>
    </row>
    <row r="170" spans="1:7" x14ac:dyDescent="0.3">
      <c r="A170">
        <v>18874306</v>
      </c>
      <c r="B170" t="s">
        <v>7769</v>
      </c>
      <c r="C170" t="s">
        <v>7524</v>
      </c>
      <c r="D170" t="s">
        <v>7770</v>
      </c>
      <c r="E170" t="s">
        <v>7770</v>
      </c>
      <c r="F170" t="s">
        <v>62</v>
      </c>
      <c r="G170" t="s">
        <v>4558</v>
      </c>
    </row>
    <row r="171" spans="1:7" x14ac:dyDescent="0.3">
      <c r="A171">
        <v>18874306</v>
      </c>
      <c r="B171" t="s">
        <v>7771</v>
      </c>
      <c r="C171" t="s">
        <v>7521</v>
      </c>
      <c r="D171" t="s">
        <v>7569</v>
      </c>
      <c r="E171" t="s">
        <v>7569</v>
      </c>
      <c r="F171" t="s">
        <v>62</v>
      </c>
      <c r="G171" t="s">
        <v>4554</v>
      </c>
    </row>
    <row r="172" spans="1:7" x14ac:dyDescent="0.3">
      <c r="A172">
        <v>18874316</v>
      </c>
      <c r="B172" t="s">
        <v>7772</v>
      </c>
      <c r="C172" t="s">
        <v>7524</v>
      </c>
      <c r="D172" t="s">
        <v>7773</v>
      </c>
      <c r="E172" t="s">
        <v>7773</v>
      </c>
      <c r="F172" t="s">
        <v>62</v>
      </c>
      <c r="G172" t="s">
        <v>4558</v>
      </c>
    </row>
    <row r="173" spans="1:7" x14ac:dyDescent="0.3">
      <c r="A173">
        <v>18874316</v>
      </c>
      <c r="B173" t="s">
        <v>7774</v>
      </c>
      <c r="C173" t="s">
        <v>7521</v>
      </c>
      <c r="D173" t="s">
        <v>7582</v>
      </c>
      <c r="E173" t="s">
        <v>7582</v>
      </c>
      <c r="F173" t="s">
        <v>62</v>
      </c>
      <c r="G173" t="s">
        <v>4554</v>
      </c>
    </row>
    <row r="174" spans="1:7" x14ac:dyDescent="0.3">
      <c r="A174">
        <v>18874318</v>
      </c>
      <c r="B174" t="s">
        <v>7775</v>
      </c>
      <c r="C174" t="s">
        <v>7524</v>
      </c>
      <c r="D174" t="s">
        <v>7722</v>
      </c>
      <c r="E174" t="s">
        <v>7722</v>
      </c>
      <c r="F174" t="s">
        <v>62</v>
      </c>
      <c r="G174" t="s">
        <v>4558</v>
      </c>
    </row>
    <row r="175" spans="1:7" x14ac:dyDescent="0.3">
      <c r="A175">
        <v>18874318</v>
      </c>
      <c r="B175" t="s">
        <v>7776</v>
      </c>
      <c r="C175" t="s">
        <v>7521</v>
      </c>
      <c r="D175" t="s">
        <v>7575</v>
      </c>
      <c r="E175" t="s">
        <v>7575</v>
      </c>
      <c r="F175" t="s">
        <v>62</v>
      </c>
      <c r="G175" t="s">
        <v>4554</v>
      </c>
    </row>
    <row r="176" spans="1:7" x14ac:dyDescent="0.3">
      <c r="A176">
        <v>18874320</v>
      </c>
      <c r="B176" t="s">
        <v>7777</v>
      </c>
      <c r="C176" t="s">
        <v>7524</v>
      </c>
      <c r="D176" t="s">
        <v>7597</v>
      </c>
      <c r="E176" t="s">
        <v>7597</v>
      </c>
      <c r="F176" t="s">
        <v>62</v>
      </c>
      <c r="G176" t="s">
        <v>4558</v>
      </c>
    </row>
    <row r="177" spans="1:7" x14ac:dyDescent="0.3">
      <c r="A177">
        <v>18874320</v>
      </c>
      <c r="B177" t="s">
        <v>7778</v>
      </c>
      <c r="C177" t="s">
        <v>7521</v>
      </c>
      <c r="D177" t="s">
        <v>7569</v>
      </c>
      <c r="E177" t="s">
        <v>7569</v>
      </c>
      <c r="F177" t="s">
        <v>62</v>
      </c>
      <c r="G177" t="s">
        <v>4554</v>
      </c>
    </row>
    <row r="178" spans="1:7" x14ac:dyDescent="0.3">
      <c r="A178">
        <v>18874322</v>
      </c>
      <c r="B178" t="s">
        <v>7779</v>
      </c>
      <c r="C178" t="s">
        <v>7524</v>
      </c>
      <c r="D178" t="s">
        <v>7780</v>
      </c>
      <c r="E178" t="s">
        <v>7780</v>
      </c>
      <c r="F178" t="s">
        <v>62</v>
      </c>
      <c r="G178" t="s">
        <v>4558</v>
      </c>
    </row>
    <row r="179" spans="1:7" x14ac:dyDescent="0.3">
      <c r="A179">
        <v>18874322</v>
      </c>
      <c r="B179" t="s">
        <v>7781</v>
      </c>
      <c r="C179" t="s">
        <v>7521</v>
      </c>
      <c r="D179" t="s">
        <v>7522</v>
      </c>
      <c r="E179" t="s">
        <v>7522</v>
      </c>
      <c r="F179" t="s">
        <v>62</v>
      </c>
      <c r="G179" t="s">
        <v>4554</v>
      </c>
    </row>
    <row r="180" spans="1:7" x14ac:dyDescent="0.3">
      <c r="A180">
        <v>18874314</v>
      </c>
      <c r="B180" t="s">
        <v>7782</v>
      </c>
      <c r="C180" t="s">
        <v>7524</v>
      </c>
      <c r="D180" t="s">
        <v>7648</v>
      </c>
      <c r="E180" t="s">
        <v>7648</v>
      </c>
      <c r="F180" t="s">
        <v>62</v>
      </c>
      <c r="G180" t="s">
        <v>4558</v>
      </c>
    </row>
    <row r="181" spans="1:7" x14ac:dyDescent="0.3">
      <c r="A181">
        <v>18874314</v>
      </c>
      <c r="B181" t="s">
        <v>7783</v>
      </c>
      <c r="C181" t="s">
        <v>7521</v>
      </c>
      <c r="D181" t="s">
        <v>7569</v>
      </c>
      <c r="E181" t="s">
        <v>7569</v>
      </c>
      <c r="F181" t="s">
        <v>62</v>
      </c>
      <c r="G181" t="s">
        <v>4554</v>
      </c>
    </row>
    <row r="182" spans="1:7" x14ac:dyDescent="0.3">
      <c r="A182">
        <v>18874324</v>
      </c>
      <c r="B182" t="s">
        <v>7784</v>
      </c>
      <c r="C182" t="s">
        <v>7524</v>
      </c>
      <c r="D182" t="s">
        <v>7785</v>
      </c>
      <c r="E182" t="s">
        <v>7785</v>
      </c>
      <c r="F182" t="s">
        <v>62</v>
      </c>
      <c r="G182" t="s">
        <v>4558</v>
      </c>
    </row>
    <row r="183" spans="1:7" x14ac:dyDescent="0.3">
      <c r="A183">
        <v>18874324</v>
      </c>
      <c r="B183" t="s">
        <v>7786</v>
      </c>
      <c r="C183" t="s">
        <v>7521</v>
      </c>
      <c r="D183" t="s">
        <v>7582</v>
      </c>
      <c r="E183" t="s">
        <v>7582</v>
      </c>
      <c r="F183" t="s">
        <v>62</v>
      </c>
      <c r="G183" t="s">
        <v>4554</v>
      </c>
    </row>
    <row r="184" spans="1:7" x14ac:dyDescent="0.3">
      <c r="A184">
        <v>18874328</v>
      </c>
      <c r="B184" t="s">
        <v>7787</v>
      </c>
      <c r="C184" t="s">
        <v>7524</v>
      </c>
      <c r="D184" t="s">
        <v>7788</v>
      </c>
      <c r="E184" t="s">
        <v>7788</v>
      </c>
      <c r="F184" t="s">
        <v>62</v>
      </c>
      <c r="G184" t="s">
        <v>4558</v>
      </c>
    </row>
    <row r="185" spans="1:7" x14ac:dyDescent="0.3">
      <c r="A185">
        <v>18874328</v>
      </c>
      <c r="B185" t="s">
        <v>7789</v>
      </c>
      <c r="C185" t="s">
        <v>7521</v>
      </c>
      <c r="D185" t="s">
        <v>7582</v>
      </c>
      <c r="E185" t="s">
        <v>7582</v>
      </c>
      <c r="F185" t="s">
        <v>62</v>
      </c>
      <c r="G185" t="s">
        <v>4554</v>
      </c>
    </row>
    <row r="186" spans="1:7" x14ac:dyDescent="0.3">
      <c r="A186">
        <v>18874330</v>
      </c>
      <c r="B186" t="s">
        <v>7790</v>
      </c>
      <c r="C186" t="s">
        <v>7524</v>
      </c>
      <c r="D186" t="s">
        <v>7791</v>
      </c>
      <c r="E186" t="s">
        <v>7791</v>
      </c>
      <c r="F186" t="s">
        <v>62</v>
      </c>
      <c r="G186" t="s">
        <v>4558</v>
      </c>
    </row>
    <row r="187" spans="1:7" x14ac:dyDescent="0.3">
      <c r="A187">
        <v>18874330</v>
      </c>
      <c r="B187" t="s">
        <v>7792</v>
      </c>
      <c r="C187" t="s">
        <v>7521</v>
      </c>
      <c r="D187" t="s">
        <v>7575</v>
      </c>
      <c r="E187" t="s">
        <v>7575</v>
      </c>
      <c r="F187" t="s">
        <v>62</v>
      </c>
      <c r="G187" t="s">
        <v>4554</v>
      </c>
    </row>
    <row r="188" spans="1:7" x14ac:dyDescent="0.3">
      <c r="A188">
        <v>18874332</v>
      </c>
      <c r="B188" t="s">
        <v>7793</v>
      </c>
      <c r="C188" t="s">
        <v>7524</v>
      </c>
      <c r="D188" t="s">
        <v>7648</v>
      </c>
      <c r="E188" t="s">
        <v>7648</v>
      </c>
      <c r="F188" t="s">
        <v>62</v>
      </c>
      <c r="G188" t="s">
        <v>4558</v>
      </c>
    </row>
    <row r="189" spans="1:7" x14ac:dyDescent="0.3">
      <c r="A189">
        <v>18874332</v>
      </c>
      <c r="B189" t="s">
        <v>7794</v>
      </c>
      <c r="C189" t="s">
        <v>7521</v>
      </c>
      <c r="D189" t="s">
        <v>7522</v>
      </c>
      <c r="E189" t="s">
        <v>7522</v>
      </c>
      <c r="F189" t="s">
        <v>62</v>
      </c>
      <c r="G189" t="s">
        <v>4554</v>
      </c>
    </row>
    <row r="190" spans="1:7" x14ac:dyDescent="0.3">
      <c r="A190">
        <v>18874334</v>
      </c>
      <c r="B190" t="s">
        <v>7795</v>
      </c>
      <c r="C190" t="s">
        <v>7524</v>
      </c>
      <c r="D190" t="s">
        <v>7584</v>
      </c>
      <c r="E190" t="s">
        <v>7584</v>
      </c>
      <c r="F190" t="s">
        <v>62</v>
      </c>
      <c r="G190" t="s">
        <v>4558</v>
      </c>
    </row>
    <row r="191" spans="1:7" x14ac:dyDescent="0.3">
      <c r="A191">
        <v>18874334</v>
      </c>
      <c r="B191" t="s">
        <v>7796</v>
      </c>
      <c r="C191" t="s">
        <v>7521</v>
      </c>
      <c r="D191" t="s">
        <v>7582</v>
      </c>
      <c r="E191" t="s">
        <v>7582</v>
      </c>
      <c r="F191" t="s">
        <v>62</v>
      </c>
      <c r="G191" t="s">
        <v>4554</v>
      </c>
    </row>
    <row r="192" spans="1:7" x14ac:dyDescent="0.3">
      <c r="A192">
        <v>18874326</v>
      </c>
      <c r="B192" t="s">
        <v>7797</v>
      </c>
      <c r="C192" t="s">
        <v>7524</v>
      </c>
      <c r="D192" t="s">
        <v>7648</v>
      </c>
      <c r="E192" t="s">
        <v>7648</v>
      </c>
      <c r="F192" t="s">
        <v>62</v>
      </c>
      <c r="G192" t="s">
        <v>4558</v>
      </c>
    </row>
    <row r="193" spans="1:7" x14ac:dyDescent="0.3">
      <c r="A193">
        <v>18874326</v>
      </c>
      <c r="B193" t="s">
        <v>7798</v>
      </c>
      <c r="C193" t="s">
        <v>7521</v>
      </c>
      <c r="D193" t="s">
        <v>7575</v>
      </c>
      <c r="E193" t="s">
        <v>7575</v>
      </c>
      <c r="F193" t="s">
        <v>62</v>
      </c>
      <c r="G193" t="s">
        <v>4554</v>
      </c>
    </row>
    <row r="194" spans="1:7" x14ac:dyDescent="0.3">
      <c r="A194">
        <v>18874336</v>
      </c>
      <c r="B194" t="s">
        <v>7799</v>
      </c>
      <c r="C194" t="s">
        <v>7524</v>
      </c>
      <c r="D194" t="s">
        <v>7722</v>
      </c>
      <c r="E194" t="s">
        <v>7722</v>
      </c>
      <c r="F194" t="s">
        <v>62</v>
      </c>
      <c r="G194" t="s">
        <v>4558</v>
      </c>
    </row>
    <row r="195" spans="1:7" x14ac:dyDescent="0.3">
      <c r="A195">
        <v>18874336</v>
      </c>
      <c r="B195" t="s">
        <v>7800</v>
      </c>
      <c r="C195" t="s">
        <v>7521</v>
      </c>
      <c r="D195" t="s">
        <v>7575</v>
      </c>
      <c r="E195" t="s">
        <v>7575</v>
      </c>
      <c r="F195" t="s">
        <v>62</v>
      </c>
      <c r="G195" t="s">
        <v>4554</v>
      </c>
    </row>
    <row r="196" spans="1:7" x14ac:dyDescent="0.3">
      <c r="A196">
        <v>18874338</v>
      </c>
      <c r="B196" t="s">
        <v>7801</v>
      </c>
      <c r="C196" t="s">
        <v>7524</v>
      </c>
      <c r="D196" t="s">
        <v>7722</v>
      </c>
      <c r="E196" t="s">
        <v>7722</v>
      </c>
      <c r="F196" t="s">
        <v>62</v>
      </c>
      <c r="G196" t="s">
        <v>4558</v>
      </c>
    </row>
    <row r="197" spans="1:7" x14ac:dyDescent="0.3">
      <c r="A197">
        <v>18874338</v>
      </c>
      <c r="B197" t="s">
        <v>7802</v>
      </c>
      <c r="C197" t="s">
        <v>7521</v>
      </c>
      <c r="D197" t="s">
        <v>7582</v>
      </c>
      <c r="E197" t="s">
        <v>7582</v>
      </c>
      <c r="F197" t="s">
        <v>62</v>
      </c>
      <c r="G197" t="s">
        <v>4554</v>
      </c>
    </row>
    <row r="198" spans="1:7" x14ac:dyDescent="0.3">
      <c r="A198">
        <v>18874342</v>
      </c>
      <c r="B198" t="s">
        <v>7803</v>
      </c>
      <c r="C198" t="s">
        <v>7524</v>
      </c>
      <c r="D198" t="s">
        <v>7614</v>
      </c>
      <c r="E198" t="s">
        <v>7614</v>
      </c>
      <c r="F198" t="s">
        <v>62</v>
      </c>
      <c r="G198" t="s">
        <v>4558</v>
      </c>
    </row>
    <row r="199" spans="1:7" x14ac:dyDescent="0.3">
      <c r="A199">
        <v>18874342</v>
      </c>
      <c r="B199" t="s">
        <v>7804</v>
      </c>
      <c r="C199" t="s">
        <v>7521</v>
      </c>
      <c r="D199" t="s">
        <v>7522</v>
      </c>
      <c r="E199" t="s">
        <v>7522</v>
      </c>
      <c r="F199" t="s">
        <v>62</v>
      </c>
      <c r="G199" t="s">
        <v>4554</v>
      </c>
    </row>
    <row r="200" spans="1:7" x14ac:dyDescent="0.3">
      <c r="A200">
        <v>18874344</v>
      </c>
      <c r="B200" t="s">
        <v>7805</v>
      </c>
      <c r="C200" t="s">
        <v>7524</v>
      </c>
      <c r="D200" t="s">
        <v>7722</v>
      </c>
      <c r="E200" t="s">
        <v>7722</v>
      </c>
      <c r="F200" t="s">
        <v>62</v>
      </c>
      <c r="G200" t="s">
        <v>4558</v>
      </c>
    </row>
    <row r="201" spans="1:7" x14ac:dyDescent="0.3">
      <c r="A201">
        <v>18874344</v>
      </c>
      <c r="B201" t="s">
        <v>7806</v>
      </c>
      <c r="C201" t="s">
        <v>7521</v>
      </c>
      <c r="D201" t="s">
        <v>7582</v>
      </c>
      <c r="E201" t="s">
        <v>7582</v>
      </c>
      <c r="F201" t="s">
        <v>62</v>
      </c>
      <c r="G201" t="s">
        <v>4554</v>
      </c>
    </row>
    <row r="202" spans="1:7" x14ac:dyDescent="0.3">
      <c r="A202">
        <v>18874346</v>
      </c>
      <c r="B202" t="s">
        <v>7807</v>
      </c>
      <c r="C202" t="s">
        <v>7521</v>
      </c>
      <c r="D202" t="s">
        <v>7582</v>
      </c>
      <c r="E202" t="s">
        <v>7582</v>
      </c>
      <c r="F202" t="s">
        <v>62</v>
      </c>
      <c r="G202" t="s">
        <v>4554</v>
      </c>
    </row>
    <row r="203" spans="1:7" x14ac:dyDescent="0.3">
      <c r="A203">
        <v>18874346</v>
      </c>
      <c r="B203" t="s">
        <v>7808</v>
      </c>
      <c r="C203" t="s">
        <v>7524</v>
      </c>
      <c r="D203" t="s">
        <v>7809</v>
      </c>
      <c r="E203" t="s">
        <v>7809</v>
      </c>
      <c r="F203" t="s">
        <v>62</v>
      </c>
      <c r="G203" t="s">
        <v>4558</v>
      </c>
    </row>
    <row r="204" spans="1:7" x14ac:dyDescent="0.3">
      <c r="A204">
        <v>18874348</v>
      </c>
      <c r="B204" t="s">
        <v>7810</v>
      </c>
      <c r="C204" t="s">
        <v>7521</v>
      </c>
      <c r="D204" t="s">
        <v>7522</v>
      </c>
      <c r="E204" t="s">
        <v>7522</v>
      </c>
      <c r="F204" t="s">
        <v>62</v>
      </c>
      <c r="G204" t="s">
        <v>4554</v>
      </c>
    </row>
    <row r="205" spans="1:7" x14ac:dyDescent="0.3">
      <c r="A205">
        <v>18874348</v>
      </c>
      <c r="B205" t="s">
        <v>7811</v>
      </c>
      <c r="C205" t="s">
        <v>7524</v>
      </c>
      <c r="D205" t="s">
        <v>7614</v>
      </c>
      <c r="E205" t="s">
        <v>7614</v>
      </c>
      <c r="F205" t="s">
        <v>62</v>
      </c>
      <c r="G205" t="s">
        <v>4558</v>
      </c>
    </row>
    <row r="206" spans="1:7" x14ac:dyDescent="0.3">
      <c r="A206">
        <v>18874340</v>
      </c>
      <c r="B206" t="s">
        <v>7812</v>
      </c>
      <c r="C206" t="s">
        <v>7524</v>
      </c>
      <c r="D206" t="s">
        <v>7584</v>
      </c>
      <c r="E206" t="s">
        <v>7584</v>
      </c>
      <c r="F206" t="s">
        <v>62</v>
      </c>
      <c r="G206" t="s">
        <v>4558</v>
      </c>
    </row>
    <row r="207" spans="1:7" x14ac:dyDescent="0.3">
      <c r="A207">
        <v>18874340</v>
      </c>
      <c r="B207" t="s">
        <v>7813</v>
      </c>
      <c r="C207" t="s">
        <v>7521</v>
      </c>
      <c r="D207" t="s">
        <v>7522</v>
      </c>
      <c r="E207" t="s">
        <v>7522</v>
      </c>
      <c r="F207" t="s">
        <v>62</v>
      </c>
      <c r="G207" t="s">
        <v>4554</v>
      </c>
    </row>
    <row r="208" spans="1:7" x14ac:dyDescent="0.3">
      <c r="A208">
        <v>18874350</v>
      </c>
      <c r="B208" t="s">
        <v>7814</v>
      </c>
      <c r="C208" t="s">
        <v>7521</v>
      </c>
      <c r="D208" t="s">
        <v>7569</v>
      </c>
      <c r="E208" t="s">
        <v>7569</v>
      </c>
      <c r="F208" t="s">
        <v>62</v>
      </c>
      <c r="G208" t="s">
        <v>4554</v>
      </c>
    </row>
    <row r="209" spans="1:7" x14ac:dyDescent="0.3">
      <c r="A209">
        <v>18874350</v>
      </c>
      <c r="B209" t="s">
        <v>7815</v>
      </c>
      <c r="C209" t="s">
        <v>7524</v>
      </c>
      <c r="D209" t="s">
        <v>7722</v>
      </c>
      <c r="E209" t="s">
        <v>7722</v>
      </c>
      <c r="F209" t="s">
        <v>62</v>
      </c>
      <c r="G209" t="s">
        <v>4558</v>
      </c>
    </row>
    <row r="210" spans="1:7" x14ac:dyDescent="0.3">
      <c r="A210">
        <v>18874354</v>
      </c>
      <c r="B210" t="s">
        <v>7816</v>
      </c>
      <c r="C210" t="s">
        <v>7521</v>
      </c>
      <c r="D210" t="s">
        <v>7522</v>
      </c>
      <c r="E210" t="s">
        <v>7522</v>
      </c>
      <c r="F210" t="s">
        <v>62</v>
      </c>
      <c r="G210" t="s">
        <v>4554</v>
      </c>
    </row>
    <row r="211" spans="1:7" x14ac:dyDescent="0.3">
      <c r="A211">
        <v>18874354</v>
      </c>
      <c r="B211" t="s">
        <v>7817</v>
      </c>
      <c r="C211" t="s">
        <v>7524</v>
      </c>
      <c r="D211" t="s">
        <v>7818</v>
      </c>
      <c r="E211" t="s">
        <v>7818</v>
      </c>
      <c r="F211" t="s">
        <v>62</v>
      </c>
      <c r="G211" t="s">
        <v>4558</v>
      </c>
    </row>
    <row r="212" spans="1:7" x14ac:dyDescent="0.3">
      <c r="A212">
        <v>18874356</v>
      </c>
      <c r="B212" t="s">
        <v>7819</v>
      </c>
      <c r="C212" t="s">
        <v>7521</v>
      </c>
      <c r="D212" t="s">
        <v>7569</v>
      </c>
      <c r="E212" t="s">
        <v>7569</v>
      </c>
      <c r="F212" t="s">
        <v>62</v>
      </c>
      <c r="G212" t="s">
        <v>4554</v>
      </c>
    </row>
    <row r="213" spans="1:7" x14ac:dyDescent="0.3">
      <c r="A213">
        <v>18874356</v>
      </c>
      <c r="B213" t="s">
        <v>7820</v>
      </c>
      <c r="C213" t="s">
        <v>7524</v>
      </c>
      <c r="D213" t="s">
        <v>7821</v>
      </c>
      <c r="E213" t="s">
        <v>7821</v>
      </c>
      <c r="F213" t="s">
        <v>62</v>
      </c>
      <c r="G213" t="s">
        <v>4558</v>
      </c>
    </row>
    <row r="214" spans="1:7" x14ac:dyDescent="0.3">
      <c r="A214">
        <v>18874352</v>
      </c>
      <c r="B214" t="s">
        <v>7822</v>
      </c>
      <c r="C214" t="s">
        <v>7524</v>
      </c>
      <c r="D214" t="s">
        <v>7823</v>
      </c>
      <c r="E214" t="s">
        <v>7823</v>
      </c>
      <c r="F214" t="s">
        <v>62</v>
      </c>
      <c r="G214" t="s">
        <v>4558</v>
      </c>
    </row>
    <row r="215" spans="1:7" x14ac:dyDescent="0.3">
      <c r="A215">
        <v>18874352</v>
      </c>
      <c r="B215" t="s">
        <v>7824</v>
      </c>
      <c r="C215" t="s">
        <v>7521</v>
      </c>
      <c r="D215" t="s">
        <v>7582</v>
      </c>
      <c r="E215" t="s">
        <v>7582</v>
      </c>
      <c r="F215" t="s">
        <v>62</v>
      </c>
      <c r="G215" t="s">
        <v>4554</v>
      </c>
    </row>
    <row r="216" spans="1:7" x14ac:dyDescent="0.3">
      <c r="A216">
        <v>18874360</v>
      </c>
      <c r="B216" t="s">
        <v>7825</v>
      </c>
      <c r="C216" t="s">
        <v>7521</v>
      </c>
      <c r="D216" t="s">
        <v>7582</v>
      </c>
      <c r="E216" t="s">
        <v>7582</v>
      </c>
      <c r="F216" t="s">
        <v>62</v>
      </c>
      <c r="G216" t="s">
        <v>4554</v>
      </c>
    </row>
    <row r="217" spans="1:7" x14ac:dyDescent="0.3">
      <c r="A217">
        <v>18874360</v>
      </c>
      <c r="B217" t="s">
        <v>7826</v>
      </c>
      <c r="C217" t="s">
        <v>7524</v>
      </c>
      <c r="D217" t="s">
        <v>1191</v>
      </c>
      <c r="E217" t="s">
        <v>1191</v>
      </c>
      <c r="F217" t="s">
        <v>62</v>
      </c>
      <c r="G217" t="s">
        <v>4558</v>
      </c>
    </row>
    <row r="218" spans="1:7" x14ac:dyDescent="0.3">
      <c r="A218">
        <v>18874398</v>
      </c>
      <c r="B218" t="s">
        <v>7827</v>
      </c>
      <c r="C218" t="s">
        <v>7521</v>
      </c>
      <c r="D218" t="s">
        <v>7522</v>
      </c>
      <c r="E218" t="s">
        <v>7522</v>
      </c>
      <c r="F218" t="s">
        <v>62</v>
      </c>
      <c r="G218" t="s">
        <v>4554</v>
      </c>
    </row>
    <row r="219" spans="1:7" x14ac:dyDescent="0.3">
      <c r="A219">
        <v>18874398</v>
      </c>
      <c r="B219" t="s">
        <v>7828</v>
      </c>
      <c r="C219" t="s">
        <v>7524</v>
      </c>
      <c r="D219" t="s">
        <v>7648</v>
      </c>
      <c r="E219" t="s">
        <v>7648</v>
      </c>
      <c r="F219" t="s">
        <v>62</v>
      </c>
      <c r="G219" t="s">
        <v>4558</v>
      </c>
    </row>
    <row r="220" spans="1:7" x14ac:dyDescent="0.3">
      <c r="A220">
        <v>18874400</v>
      </c>
      <c r="B220" t="s">
        <v>7829</v>
      </c>
      <c r="C220" t="s">
        <v>7521</v>
      </c>
      <c r="D220" t="s">
        <v>7734</v>
      </c>
      <c r="E220" t="s">
        <v>7734</v>
      </c>
      <c r="F220" t="s">
        <v>62</v>
      </c>
      <c r="G220" t="s">
        <v>4554</v>
      </c>
    </row>
    <row r="221" spans="1:7" x14ac:dyDescent="0.3">
      <c r="A221">
        <v>18874400</v>
      </c>
      <c r="B221" t="s">
        <v>7830</v>
      </c>
      <c r="C221" t="s">
        <v>7524</v>
      </c>
      <c r="D221" t="s">
        <v>7831</v>
      </c>
      <c r="E221" t="s">
        <v>7831</v>
      </c>
      <c r="F221" t="s">
        <v>62</v>
      </c>
      <c r="G221" t="s">
        <v>4558</v>
      </c>
    </row>
    <row r="222" spans="1:7" x14ac:dyDescent="0.3">
      <c r="A222">
        <v>18874402</v>
      </c>
      <c r="B222" t="s">
        <v>7832</v>
      </c>
      <c r="C222" t="s">
        <v>7521</v>
      </c>
      <c r="D222" t="s">
        <v>7575</v>
      </c>
      <c r="E222" t="s">
        <v>7575</v>
      </c>
      <c r="F222" t="s">
        <v>62</v>
      </c>
      <c r="G222" t="s">
        <v>4554</v>
      </c>
    </row>
    <row r="223" spans="1:7" x14ac:dyDescent="0.3">
      <c r="A223">
        <v>18874402</v>
      </c>
      <c r="B223" t="s">
        <v>7833</v>
      </c>
      <c r="C223" t="s">
        <v>7524</v>
      </c>
      <c r="D223" t="s">
        <v>7672</v>
      </c>
      <c r="E223" t="s">
        <v>7672</v>
      </c>
      <c r="F223" t="s">
        <v>62</v>
      </c>
      <c r="G223" t="s">
        <v>4558</v>
      </c>
    </row>
    <row r="224" spans="1:7" x14ac:dyDescent="0.3">
      <c r="A224">
        <v>18874404</v>
      </c>
      <c r="B224" t="s">
        <v>7834</v>
      </c>
      <c r="C224" t="s">
        <v>7521</v>
      </c>
      <c r="D224" t="s">
        <v>7734</v>
      </c>
      <c r="E224" t="s">
        <v>7734</v>
      </c>
      <c r="F224" t="s">
        <v>62</v>
      </c>
      <c r="G224" t="s">
        <v>4554</v>
      </c>
    </row>
    <row r="225" spans="1:7" x14ac:dyDescent="0.3">
      <c r="A225">
        <v>18874404</v>
      </c>
      <c r="B225" t="s">
        <v>7835</v>
      </c>
      <c r="C225" t="s">
        <v>7524</v>
      </c>
      <c r="D225" t="s">
        <v>7722</v>
      </c>
      <c r="E225" t="s">
        <v>7722</v>
      </c>
      <c r="F225" t="s">
        <v>62</v>
      </c>
      <c r="G225" t="s">
        <v>4558</v>
      </c>
    </row>
    <row r="226" spans="1:7" x14ac:dyDescent="0.3">
      <c r="A226">
        <v>18874406</v>
      </c>
      <c r="B226" t="s">
        <v>7836</v>
      </c>
      <c r="C226" t="s">
        <v>7521</v>
      </c>
      <c r="D226" t="s">
        <v>7569</v>
      </c>
      <c r="E226" t="s">
        <v>7569</v>
      </c>
      <c r="F226" t="s">
        <v>62</v>
      </c>
      <c r="G226" t="s">
        <v>4554</v>
      </c>
    </row>
    <row r="227" spans="1:7" x14ac:dyDescent="0.3">
      <c r="A227">
        <v>18874406</v>
      </c>
      <c r="B227" t="s">
        <v>7837</v>
      </c>
      <c r="C227" t="s">
        <v>7524</v>
      </c>
      <c r="D227" t="s">
        <v>7773</v>
      </c>
      <c r="E227" t="s">
        <v>7773</v>
      </c>
      <c r="F227" t="s">
        <v>62</v>
      </c>
      <c r="G227" t="s">
        <v>4558</v>
      </c>
    </row>
    <row r="228" spans="1:7" x14ac:dyDescent="0.3">
      <c r="A228">
        <v>18874394</v>
      </c>
      <c r="B228" t="s">
        <v>7838</v>
      </c>
      <c r="C228" t="s">
        <v>7521</v>
      </c>
      <c r="D228" t="s">
        <v>7582</v>
      </c>
      <c r="E228" t="s">
        <v>7582</v>
      </c>
      <c r="F228" t="s">
        <v>62</v>
      </c>
      <c r="G228" t="s">
        <v>4554</v>
      </c>
    </row>
    <row r="229" spans="1:7" x14ac:dyDescent="0.3">
      <c r="A229">
        <v>18874394</v>
      </c>
      <c r="B229" t="s">
        <v>7839</v>
      </c>
      <c r="C229" t="s">
        <v>7524</v>
      </c>
      <c r="D229" t="s">
        <v>1952</v>
      </c>
      <c r="E229" t="s">
        <v>1952</v>
      </c>
      <c r="F229" t="s">
        <v>62</v>
      </c>
      <c r="G229" t="s">
        <v>4558</v>
      </c>
    </row>
    <row r="230" spans="1:7" x14ac:dyDescent="0.3">
      <c r="A230">
        <v>18874396</v>
      </c>
      <c r="B230" t="s">
        <v>7840</v>
      </c>
      <c r="C230" t="s">
        <v>7521</v>
      </c>
      <c r="D230" t="s">
        <v>7569</v>
      </c>
      <c r="E230" t="s">
        <v>7569</v>
      </c>
      <c r="F230" t="s">
        <v>62</v>
      </c>
      <c r="G230" t="s">
        <v>4554</v>
      </c>
    </row>
    <row r="231" spans="1:7" x14ac:dyDescent="0.3">
      <c r="A231">
        <v>18874396</v>
      </c>
      <c r="B231" t="s">
        <v>7841</v>
      </c>
      <c r="C231" t="s">
        <v>7524</v>
      </c>
      <c r="D231" t="s">
        <v>7842</v>
      </c>
      <c r="E231" t="s">
        <v>7842</v>
      </c>
      <c r="F231" t="s">
        <v>62</v>
      </c>
      <c r="G231" t="s">
        <v>4558</v>
      </c>
    </row>
    <row r="232" spans="1:7" x14ac:dyDescent="0.3">
      <c r="A232">
        <v>18874372</v>
      </c>
      <c r="B232" t="s">
        <v>7843</v>
      </c>
      <c r="C232" t="s">
        <v>7521</v>
      </c>
      <c r="D232" t="s">
        <v>7569</v>
      </c>
      <c r="E232" t="s">
        <v>7569</v>
      </c>
      <c r="F232" t="s">
        <v>62</v>
      </c>
      <c r="G232" t="s">
        <v>4554</v>
      </c>
    </row>
    <row r="233" spans="1:7" x14ac:dyDescent="0.3">
      <c r="A233">
        <v>18874372</v>
      </c>
      <c r="B233" t="s">
        <v>7844</v>
      </c>
      <c r="C233" t="s">
        <v>7524</v>
      </c>
      <c r="D233" t="s">
        <v>1191</v>
      </c>
      <c r="E233" t="s">
        <v>1191</v>
      </c>
      <c r="F233" t="s">
        <v>62</v>
      </c>
      <c r="G233" t="s">
        <v>4558</v>
      </c>
    </row>
    <row r="234" spans="1:7" x14ac:dyDescent="0.3">
      <c r="A234">
        <v>18874374</v>
      </c>
      <c r="B234" t="s">
        <v>7845</v>
      </c>
      <c r="C234" t="s">
        <v>7521</v>
      </c>
      <c r="D234" t="s">
        <v>7569</v>
      </c>
      <c r="E234" t="s">
        <v>7569</v>
      </c>
      <c r="F234" t="s">
        <v>62</v>
      </c>
      <c r="G234" t="s">
        <v>4554</v>
      </c>
    </row>
    <row r="235" spans="1:7" x14ac:dyDescent="0.3">
      <c r="A235">
        <v>18874374</v>
      </c>
      <c r="B235" t="s">
        <v>7846</v>
      </c>
      <c r="C235" t="s">
        <v>7524</v>
      </c>
      <c r="D235" t="s">
        <v>7847</v>
      </c>
      <c r="E235" t="s">
        <v>7847</v>
      </c>
      <c r="F235" t="s">
        <v>62</v>
      </c>
      <c r="G235" t="s">
        <v>4558</v>
      </c>
    </row>
    <row r="236" spans="1:7" x14ac:dyDescent="0.3">
      <c r="A236">
        <v>18874376</v>
      </c>
      <c r="B236" t="s">
        <v>7848</v>
      </c>
      <c r="C236" t="s">
        <v>7521</v>
      </c>
      <c r="D236" t="s">
        <v>7522</v>
      </c>
      <c r="E236" t="s">
        <v>7522</v>
      </c>
      <c r="F236" t="s">
        <v>62</v>
      </c>
      <c r="G236" t="s">
        <v>4554</v>
      </c>
    </row>
    <row r="237" spans="1:7" x14ac:dyDescent="0.3">
      <c r="A237">
        <v>18874376</v>
      </c>
      <c r="B237" t="s">
        <v>7849</v>
      </c>
      <c r="C237" t="s">
        <v>7524</v>
      </c>
      <c r="D237" t="s">
        <v>7850</v>
      </c>
      <c r="E237" t="s">
        <v>7850</v>
      </c>
      <c r="F237" t="s">
        <v>62</v>
      </c>
      <c r="G237" t="s">
        <v>4558</v>
      </c>
    </row>
    <row r="238" spans="1:7" x14ac:dyDescent="0.3">
      <c r="A238">
        <v>18874378</v>
      </c>
      <c r="B238" t="s">
        <v>7851</v>
      </c>
      <c r="C238" t="s">
        <v>7521</v>
      </c>
      <c r="D238" t="s">
        <v>7522</v>
      </c>
      <c r="E238" t="s">
        <v>7522</v>
      </c>
      <c r="F238" t="s">
        <v>62</v>
      </c>
      <c r="G238" t="s">
        <v>4554</v>
      </c>
    </row>
    <row r="239" spans="1:7" x14ac:dyDescent="0.3">
      <c r="A239">
        <v>18874378</v>
      </c>
      <c r="B239" t="s">
        <v>7852</v>
      </c>
      <c r="C239" t="s">
        <v>7524</v>
      </c>
      <c r="D239" t="s">
        <v>7853</v>
      </c>
      <c r="E239" t="s">
        <v>7853</v>
      </c>
      <c r="F239" t="s">
        <v>62</v>
      </c>
      <c r="G239" t="s">
        <v>4558</v>
      </c>
    </row>
    <row r="240" spans="1:7" x14ac:dyDescent="0.3">
      <c r="A240">
        <v>18874380</v>
      </c>
      <c r="B240" t="s">
        <v>7854</v>
      </c>
      <c r="C240" t="s">
        <v>7521</v>
      </c>
      <c r="D240" t="s">
        <v>7855</v>
      </c>
      <c r="E240" t="s">
        <v>7855</v>
      </c>
      <c r="F240" t="s">
        <v>62</v>
      </c>
      <c r="G240" t="s">
        <v>4554</v>
      </c>
    </row>
    <row r="241" spans="1:7" x14ac:dyDescent="0.3">
      <c r="A241">
        <v>18874380</v>
      </c>
      <c r="B241" t="s">
        <v>7856</v>
      </c>
      <c r="C241" t="s">
        <v>7524</v>
      </c>
      <c r="D241" t="s">
        <v>7857</v>
      </c>
      <c r="E241" t="s">
        <v>7857</v>
      </c>
      <c r="F241" t="s">
        <v>62</v>
      </c>
      <c r="G241" t="s">
        <v>4558</v>
      </c>
    </row>
    <row r="242" spans="1:7" x14ac:dyDescent="0.3">
      <c r="A242">
        <v>18874382</v>
      </c>
      <c r="B242" t="s">
        <v>7858</v>
      </c>
      <c r="C242" t="s">
        <v>7521</v>
      </c>
      <c r="D242" t="s">
        <v>7569</v>
      </c>
      <c r="E242" t="s">
        <v>7569</v>
      </c>
      <c r="F242" t="s">
        <v>62</v>
      </c>
      <c r="G242" t="s">
        <v>4554</v>
      </c>
    </row>
    <row r="243" spans="1:7" x14ac:dyDescent="0.3">
      <c r="A243">
        <v>18874382</v>
      </c>
      <c r="B243" t="s">
        <v>7859</v>
      </c>
      <c r="C243" t="s">
        <v>7524</v>
      </c>
      <c r="D243" t="s">
        <v>7667</v>
      </c>
      <c r="E243" t="s">
        <v>7667</v>
      </c>
      <c r="F243" t="s">
        <v>62</v>
      </c>
      <c r="G243" t="s">
        <v>4558</v>
      </c>
    </row>
    <row r="244" spans="1:7" x14ac:dyDescent="0.3">
      <c r="A244">
        <v>18874384</v>
      </c>
      <c r="B244" t="s">
        <v>7860</v>
      </c>
      <c r="C244" t="s">
        <v>7521</v>
      </c>
      <c r="D244" t="s">
        <v>7690</v>
      </c>
      <c r="E244" t="s">
        <v>7690</v>
      </c>
      <c r="F244" t="s">
        <v>62</v>
      </c>
      <c r="G244" t="s">
        <v>4554</v>
      </c>
    </row>
    <row r="245" spans="1:7" x14ac:dyDescent="0.3">
      <c r="A245">
        <v>18874384</v>
      </c>
      <c r="B245" t="s">
        <v>7861</v>
      </c>
      <c r="C245" t="s">
        <v>7524</v>
      </c>
      <c r="D245" t="s">
        <v>7656</v>
      </c>
      <c r="E245" t="s">
        <v>7656</v>
      </c>
      <c r="F245" t="s">
        <v>62</v>
      </c>
      <c r="G245" t="s">
        <v>4558</v>
      </c>
    </row>
    <row r="246" spans="1:7" x14ac:dyDescent="0.3">
      <c r="A246">
        <v>18874390</v>
      </c>
      <c r="B246" t="s">
        <v>7862</v>
      </c>
      <c r="C246" t="s">
        <v>7521</v>
      </c>
      <c r="D246" t="s">
        <v>7522</v>
      </c>
      <c r="E246" t="s">
        <v>7522</v>
      </c>
      <c r="F246" t="s">
        <v>62</v>
      </c>
      <c r="G246" t="s">
        <v>4554</v>
      </c>
    </row>
    <row r="247" spans="1:7" x14ac:dyDescent="0.3">
      <c r="A247">
        <v>18874390</v>
      </c>
      <c r="B247" t="s">
        <v>7863</v>
      </c>
      <c r="C247" t="s">
        <v>7524</v>
      </c>
      <c r="D247" t="s">
        <v>7864</v>
      </c>
      <c r="E247" t="s">
        <v>7864</v>
      </c>
      <c r="F247" t="s">
        <v>62</v>
      </c>
      <c r="G247" t="s">
        <v>4558</v>
      </c>
    </row>
    <row r="248" spans="1:7" x14ac:dyDescent="0.3">
      <c r="A248">
        <v>18874392</v>
      </c>
      <c r="B248" t="s">
        <v>7865</v>
      </c>
      <c r="C248" t="s">
        <v>7521</v>
      </c>
      <c r="D248" t="s">
        <v>7569</v>
      </c>
      <c r="E248" t="s">
        <v>7569</v>
      </c>
      <c r="F248" t="s">
        <v>62</v>
      </c>
      <c r="G248" t="s">
        <v>4554</v>
      </c>
    </row>
    <row r="249" spans="1:7" x14ac:dyDescent="0.3">
      <c r="A249">
        <v>18874392</v>
      </c>
      <c r="B249" t="s">
        <v>7866</v>
      </c>
      <c r="C249" t="s">
        <v>7524</v>
      </c>
      <c r="D249" t="s">
        <v>1833</v>
      </c>
      <c r="E249" t="s">
        <v>1833</v>
      </c>
      <c r="F249" t="s">
        <v>62</v>
      </c>
      <c r="G249" t="s">
        <v>4558</v>
      </c>
    </row>
    <row r="250" spans="1:7" x14ac:dyDescent="0.3">
      <c r="A250">
        <v>18874388</v>
      </c>
      <c r="B250" t="s">
        <v>7867</v>
      </c>
      <c r="C250" t="s">
        <v>7521</v>
      </c>
      <c r="D250" t="s">
        <v>7522</v>
      </c>
      <c r="E250" t="s">
        <v>7522</v>
      </c>
      <c r="F250" t="s">
        <v>62</v>
      </c>
      <c r="G250" t="s">
        <v>4554</v>
      </c>
    </row>
    <row r="251" spans="1:7" x14ac:dyDescent="0.3">
      <c r="A251">
        <v>18874388</v>
      </c>
      <c r="B251" t="s">
        <v>7868</v>
      </c>
      <c r="C251" t="s">
        <v>7524</v>
      </c>
      <c r="D251" t="s">
        <v>7567</v>
      </c>
      <c r="E251" t="s">
        <v>7567</v>
      </c>
      <c r="F251" t="s">
        <v>62</v>
      </c>
      <c r="G251" t="s">
        <v>4558</v>
      </c>
    </row>
    <row r="252" spans="1:7" x14ac:dyDescent="0.3">
      <c r="A252">
        <v>18874362</v>
      </c>
      <c r="B252" t="s">
        <v>7869</v>
      </c>
      <c r="C252" t="s">
        <v>7521</v>
      </c>
      <c r="D252" t="s">
        <v>7569</v>
      </c>
      <c r="E252" t="s">
        <v>7569</v>
      </c>
      <c r="F252" t="s">
        <v>62</v>
      </c>
      <c r="G252" t="s">
        <v>4554</v>
      </c>
    </row>
    <row r="253" spans="1:7" x14ac:dyDescent="0.3">
      <c r="A253">
        <v>18874362</v>
      </c>
      <c r="B253" t="s">
        <v>7870</v>
      </c>
      <c r="C253" t="s">
        <v>7524</v>
      </c>
      <c r="D253" t="s">
        <v>7640</v>
      </c>
      <c r="E253" t="s">
        <v>7640</v>
      </c>
      <c r="F253" t="s">
        <v>62</v>
      </c>
      <c r="G253" t="s">
        <v>4558</v>
      </c>
    </row>
    <row r="254" spans="1:7" x14ac:dyDescent="0.3">
      <c r="A254">
        <v>18874364</v>
      </c>
      <c r="B254" t="s">
        <v>7871</v>
      </c>
      <c r="C254" t="s">
        <v>7521</v>
      </c>
      <c r="D254" t="s">
        <v>7522</v>
      </c>
      <c r="E254" t="s">
        <v>7522</v>
      </c>
      <c r="F254" t="s">
        <v>62</v>
      </c>
      <c r="G254" t="s">
        <v>4554</v>
      </c>
    </row>
    <row r="255" spans="1:7" x14ac:dyDescent="0.3">
      <c r="A255">
        <v>18874364</v>
      </c>
      <c r="B255" t="s">
        <v>7872</v>
      </c>
      <c r="C255" t="s">
        <v>7524</v>
      </c>
      <c r="D255" t="s">
        <v>7873</v>
      </c>
      <c r="E255" t="s">
        <v>7873</v>
      </c>
      <c r="F255" t="s">
        <v>62</v>
      </c>
      <c r="G255" t="s">
        <v>4558</v>
      </c>
    </row>
    <row r="256" spans="1:7" x14ac:dyDescent="0.3">
      <c r="A256">
        <v>18874366</v>
      </c>
      <c r="B256" t="s">
        <v>7874</v>
      </c>
      <c r="C256" t="s">
        <v>7521</v>
      </c>
      <c r="D256" t="s">
        <v>7569</v>
      </c>
      <c r="E256" t="s">
        <v>7569</v>
      </c>
      <c r="F256" t="s">
        <v>62</v>
      </c>
      <c r="G256" t="s">
        <v>4554</v>
      </c>
    </row>
    <row r="257" spans="1:7" x14ac:dyDescent="0.3">
      <c r="A257">
        <v>18874366</v>
      </c>
      <c r="B257" t="s">
        <v>7875</v>
      </c>
      <c r="C257" t="s">
        <v>7524</v>
      </c>
      <c r="D257" t="s">
        <v>7567</v>
      </c>
      <c r="E257" t="s">
        <v>7567</v>
      </c>
      <c r="F257" t="s">
        <v>62</v>
      </c>
      <c r="G257" t="s">
        <v>4558</v>
      </c>
    </row>
    <row r="258" spans="1:7" x14ac:dyDescent="0.3">
      <c r="A258">
        <v>18874368</v>
      </c>
      <c r="B258" t="s">
        <v>7876</v>
      </c>
      <c r="C258" t="s">
        <v>7521</v>
      </c>
      <c r="D258" t="s">
        <v>7522</v>
      </c>
      <c r="E258" t="s">
        <v>7522</v>
      </c>
      <c r="F258" t="s">
        <v>62</v>
      </c>
      <c r="G258" t="s">
        <v>4554</v>
      </c>
    </row>
    <row r="259" spans="1:7" x14ac:dyDescent="0.3">
      <c r="A259">
        <v>18874368</v>
      </c>
      <c r="B259" t="s">
        <v>7877</v>
      </c>
      <c r="C259" t="s">
        <v>7524</v>
      </c>
      <c r="D259" t="s">
        <v>7878</v>
      </c>
      <c r="E259" t="s">
        <v>7878</v>
      </c>
      <c r="F259" t="s">
        <v>62</v>
      </c>
      <c r="G259" t="s">
        <v>4558</v>
      </c>
    </row>
    <row r="260" spans="1:7" x14ac:dyDescent="0.3">
      <c r="A260">
        <v>18874414</v>
      </c>
      <c r="B260" t="s">
        <v>7879</v>
      </c>
      <c r="C260" t="s">
        <v>7521</v>
      </c>
      <c r="D260" t="s">
        <v>7880</v>
      </c>
      <c r="E260" t="s">
        <v>7880</v>
      </c>
      <c r="F260" t="s">
        <v>62</v>
      </c>
      <c r="G260" t="s">
        <v>4554</v>
      </c>
    </row>
    <row r="261" spans="1:7" x14ac:dyDescent="0.3">
      <c r="A261">
        <v>18874414</v>
      </c>
      <c r="B261" t="s">
        <v>7881</v>
      </c>
      <c r="C261" t="s">
        <v>7524</v>
      </c>
      <c r="D261" t="s">
        <v>823</v>
      </c>
      <c r="E261" t="s">
        <v>823</v>
      </c>
      <c r="F261" t="s">
        <v>62</v>
      </c>
      <c r="G261" t="s">
        <v>4558</v>
      </c>
    </row>
    <row r="262" spans="1:7" x14ac:dyDescent="0.3">
      <c r="A262">
        <v>18874412</v>
      </c>
      <c r="B262" t="s">
        <v>7882</v>
      </c>
      <c r="C262" t="s">
        <v>7521</v>
      </c>
      <c r="D262" t="s">
        <v>7569</v>
      </c>
      <c r="E262" t="s">
        <v>7569</v>
      </c>
      <c r="F262" t="s">
        <v>62</v>
      </c>
      <c r="G262" t="s">
        <v>4554</v>
      </c>
    </row>
    <row r="263" spans="1:7" x14ac:dyDescent="0.3">
      <c r="A263">
        <v>18874412</v>
      </c>
      <c r="B263" t="s">
        <v>7883</v>
      </c>
      <c r="C263" t="s">
        <v>7524</v>
      </c>
      <c r="D263" t="s">
        <v>7722</v>
      </c>
      <c r="E263" t="s">
        <v>7722</v>
      </c>
      <c r="F263" t="s">
        <v>62</v>
      </c>
      <c r="G263" t="s">
        <v>4558</v>
      </c>
    </row>
    <row r="264" spans="1:7" x14ac:dyDescent="0.3">
      <c r="A264">
        <v>18874418</v>
      </c>
      <c r="B264" t="s">
        <v>7884</v>
      </c>
      <c r="C264" t="s">
        <v>7521</v>
      </c>
      <c r="D264" t="s">
        <v>7522</v>
      </c>
      <c r="E264" t="s">
        <v>7522</v>
      </c>
      <c r="F264" t="s">
        <v>62</v>
      </c>
      <c r="G264" t="s">
        <v>4554</v>
      </c>
    </row>
    <row r="265" spans="1:7" x14ac:dyDescent="0.3">
      <c r="A265">
        <v>18874418</v>
      </c>
      <c r="B265" t="s">
        <v>7885</v>
      </c>
      <c r="C265" t="s">
        <v>7524</v>
      </c>
      <c r="D265" t="s">
        <v>7552</v>
      </c>
      <c r="E265" t="s">
        <v>7552</v>
      </c>
      <c r="F265" t="s">
        <v>62</v>
      </c>
      <c r="G265" t="s">
        <v>4558</v>
      </c>
    </row>
    <row r="266" spans="1:7" x14ac:dyDescent="0.3">
      <c r="A266">
        <v>18874420</v>
      </c>
      <c r="B266" t="s">
        <v>7886</v>
      </c>
      <c r="C266" t="s">
        <v>7521</v>
      </c>
      <c r="D266" t="s">
        <v>7887</v>
      </c>
      <c r="E266" t="s">
        <v>7887</v>
      </c>
      <c r="F266" t="s">
        <v>62</v>
      </c>
      <c r="G266" t="s">
        <v>4554</v>
      </c>
    </row>
    <row r="267" spans="1:7" x14ac:dyDescent="0.3">
      <c r="A267">
        <v>18874420</v>
      </c>
      <c r="B267" t="s">
        <v>7888</v>
      </c>
      <c r="C267" t="s">
        <v>7524</v>
      </c>
      <c r="D267" t="s">
        <v>823</v>
      </c>
      <c r="E267" t="s">
        <v>823</v>
      </c>
      <c r="F267" t="s">
        <v>62</v>
      </c>
      <c r="G267" t="s">
        <v>4558</v>
      </c>
    </row>
    <row r="268" spans="1:7" x14ac:dyDescent="0.3">
      <c r="A268">
        <v>18874422</v>
      </c>
      <c r="B268" t="s">
        <v>7889</v>
      </c>
      <c r="C268" t="s">
        <v>7521</v>
      </c>
      <c r="D268" t="s">
        <v>7890</v>
      </c>
      <c r="E268" t="s">
        <v>7890</v>
      </c>
      <c r="F268" t="s">
        <v>62</v>
      </c>
      <c r="G268" t="s">
        <v>4554</v>
      </c>
    </row>
    <row r="269" spans="1:7" x14ac:dyDescent="0.3">
      <c r="A269">
        <v>18874422</v>
      </c>
      <c r="B269" t="s">
        <v>7891</v>
      </c>
      <c r="C269" t="s">
        <v>7524</v>
      </c>
      <c r="D269" t="s">
        <v>7892</v>
      </c>
      <c r="E269" t="s">
        <v>7892</v>
      </c>
      <c r="F269" t="s">
        <v>62</v>
      </c>
      <c r="G269" t="s">
        <v>4558</v>
      </c>
    </row>
    <row r="270" spans="1:7" x14ac:dyDescent="0.3">
      <c r="A270">
        <v>18874424</v>
      </c>
      <c r="B270" t="s">
        <v>7893</v>
      </c>
      <c r="C270" t="s">
        <v>7521</v>
      </c>
      <c r="D270" t="s">
        <v>7547</v>
      </c>
      <c r="E270" t="s">
        <v>7547</v>
      </c>
      <c r="F270" t="s">
        <v>62</v>
      </c>
      <c r="G270" t="s">
        <v>4554</v>
      </c>
    </row>
    <row r="271" spans="1:7" x14ac:dyDescent="0.3">
      <c r="A271">
        <v>18874424</v>
      </c>
      <c r="B271" t="s">
        <v>7894</v>
      </c>
      <c r="C271" t="s">
        <v>7524</v>
      </c>
      <c r="D271" t="s">
        <v>7895</v>
      </c>
      <c r="E271" t="s">
        <v>7895</v>
      </c>
      <c r="F271" t="s">
        <v>62</v>
      </c>
      <c r="G271" t="s">
        <v>4558</v>
      </c>
    </row>
    <row r="272" spans="1:7" x14ac:dyDescent="0.3">
      <c r="A272">
        <v>18874426</v>
      </c>
      <c r="B272" t="s">
        <v>7896</v>
      </c>
      <c r="C272" t="s">
        <v>7521</v>
      </c>
      <c r="D272" t="s">
        <v>7531</v>
      </c>
      <c r="E272" t="s">
        <v>7531</v>
      </c>
      <c r="F272" t="s">
        <v>62</v>
      </c>
      <c r="G272" t="s">
        <v>4554</v>
      </c>
    </row>
    <row r="273" spans="1:7" x14ac:dyDescent="0.3">
      <c r="A273">
        <v>18874426</v>
      </c>
      <c r="B273" t="s">
        <v>7897</v>
      </c>
      <c r="C273" t="s">
        <v>7524</v>
      </c>
      <c r="D273" t="s">
        <v>823</v>
      </c>
      <c r="E273" t="s">
        <v>823</v>
      </c>
      <c r="F273" t="s">
        <v>62</v>
      </c>
      <c r="G273" t="s">
        <v>4558</v>
      </c>
    </row>
    <row r="274" spans="1:7" x14ac:dyDescent="0.3">
      <c r="A274">
        <v>18874466</v>
      </c>
      <c r="B274" t="s">
        <v>7898</v>
      </c>
      <c r="C274" t="s">
        <v>7524</v>
      </c>
      <c r="D274" t="s">
        <v>7577</v>
      </c>
      <c r="E274" t="s">
        <v>7577</v>
      </c>
      <c r="F274" t="s">
        <v>62</v>
      </c>
      <c r="G274" t="s">
        <v>4558</v>
      </c>
    </row>
    <row r="275" spans="1:7" x14ac:dyDescent="0.3">
      <c r="A275">
        <v>18874466</v>
      </c>
      <c r="B275" t="s">
        <v>7899</v>
      </c>
      <c r="C275" t="s">
        <v>7521</v>
      </c>
      <c r="D275" t="s">
        <v>7522</v>
      </c>
      <c r="E275" t="s">
        <v>7522</v>
      </c>
      <c r="F275" t="s">
        <v>62</v>
      </c>
      <c r="G275" t="s">
        <v>4554</v>
      </c>
    </row>
    <row r="276" spans="1:7" x14ac:dyDescent="0.3">
      <c r="A276">
        <v>18874468</v>
      </c>
      <c r="B276" t="s">
        <v>7900</v>
      </c>
      <c r="C276" t="s">
        <v>7524</v>
      </c>
      <c r="D276" t="s">
        <v>7648</v>
      </c>
      <c r="E276" t="s">
        <v>7648</v>
      </c>
      <c r="F276" t="s">
        <v>62</v>
      </c>
      <c r="G276" t="s">
        <v>4558</v>
      </c>
    </row>
    <row r="277" spans="1:7" x14ac:dyDescent="0.3">
      <c r="A277">
        <v>18874468</v>
      </c>
      <c r="B277" t="s">
        <v>7901</v>
      </c>
      <c r="C277" t="s">
        <v>7521</v>
      </c>
      <c r="D277" t="s">
        <v>7522</v>
      </c>
      <c r="E277" t="s">
        <v>7522</v>
      </c>
      <c r="F277" t="s">
        <v>62</v>
      </c>
      <c r="G277" t="s">
        <v>4554</v>
      </c>
    </row>
    <row r="278" spans="1:7" x14ac:dyDescent="0.3">
      <c r="A278">
        <v>18874470</v>
      </c>
      <c r="B278" t="s">
        <v>7902</v>
      </c>
      <c r="C278" t="s">
        <v>7524</v>
      </c>
      <c r="D278" t="s">
        <v>7597</v>
      </c>
      <c r="E278" t="s">
        <v>7597</v>
      </c>
      <c r="F278" t="s">
        <v>62</v>
      </c>
      <c r="G278" t="s">
        <v>4558</v>
      </c>
    </row>
    <row r="279" spans="1:7" x14ac:dyDescent="0.3">
      <c r="A279">
        <v>18874470</v>
      </c>
      <c r="B279" t="s">
        <v>7903</v>
      </c>
      <c r="C279" t="s">
        <v>7521</v>
      </c>
      <c r="D279" t="s">
        <v>7582</v>
      </c>
      <c r="E279" t="s">
        <v>7582</v>
      </c>
      <c r="F279" t="s">
        <v>62</v>
      </c>
      <c r="G279" t="s">
        <v>4554</v>
      </c>
    </row>
    <row r="280" spans="1:7" x14ac:dyDescent="0.3">
      <c r="A280">
        <v>18874472</v>
      </c>
      <c r="B280" t="s">
        <v>7904</v>
      </c>
      <c r="C280" t="s">
        <v>7524</v>
      </c>
      <c r="D280" t="s">
        <v>7653</v>
      </c>
      <c r="E280" t="s">
        <v>7653</v>
      </c>
      <c r="F280" t="s">
        <v>62</v>
      </c>
      <c r="G280" t="s">
        <v>4558</v>
      </c>
    </row>
    <row r="281" spans="1:7" x14ac:dyDescent="0.3">
      <c r="A281">
        <v>18874472</v>
      </c>
      <c r="B281" t="s">
        <v>7905</v>
      </c>
      <c r="C281" t="s">
        <v>7521</v>
      </c>
      <c r="D281" t="s">
        <v>7569</v>
      </c>
      <c r="E281" t="s">
        <v>7569</v>
      </c>
      <c r="F281" t="s">
        <v>62</v>
      </c>
      <c r="G281" t="s">
        <v>4554</v>
      </c>
    </row>
    <row r="282" spans="1:7" x14ac:dyDescent="0.3">
      <c r="A282">
        <v>18874474</v>
      </c>
      <c r="B282" t="s">
        <v>7906</v>
      </c>
      <c r="C282" t="s">
        <v>7524</v>
      </c>
      <c r="D282" t="s">
        <v>7656</v>
      </c>
      <c r="E282" t="s">
        <v>7656</v>
      </c>
      <c r="F282" t="s">
        <v>62</v>
      </c>
      <c r="G282" t="s">
        <v>4558</v>
      </c>
    </row>
    <row r="283" spans="1:7" x14ac:dyDescent="0.3">
      <c r="A283">
        <v>18874474</v>
      </c>
      <c r="B283" t="s">
        <v>7907</v>
      </c>
      <c r="C283" t="s">
        <v>7521</v>
      </c>
      <c r="D283" t="s">
        <v>7575</v>
      </c>
      <c r="E283" t="s">
        <v>7575</v>
      </c>
      <c r="F283" t="s">
        <v>62</v>
      </c>
      <c r="G283" t="s">
        <v>4554</v>
      </c>
    </row>
    <row r="284" spans="1:7" x14ac:dyDescent="0.3">
      <c r="A284">
        <v>18874476</v>
      </c>
      <c r="B284" t="s">
        <v>7908</v>
      </c>
      <c r="C284" t="s">
        <v>7524</v>
      </c>
      <c r="D284" t="s">
        <v>7591</v>
      </c>
      <c r="E284" t="s">
        <v>7591</v>
      </c>
      <c r="F284" t="s">
        <v>62</v>
      </c>
      <c r="G284" t="s">
        <v>4558</v>
      </c>
    </row>
    <row r="285" spans="1:7" x14ac:dyDescent="0.3">
      <c r="A285">
        <v>18874476</v>
      </c>
      <c r="B285" t="s">
        <v>7909</v>
      </c>
      <c r="C285" t="s">
        <v>7521</v>
      </c>
      <c r="D285" t="s">
        <v>7569</v>
      </c>
      <c r="E285" t="s">
        <v>7569</v>
      </c>
      <c r="F285" t="s">
        <v>62</v>
      </c>
      <c r="G285" t="s">
        <v>4554</v>
      </c>
    </row>
    <row r="286" spans="1:7" x14ac:dyDescent="0.3">
      <c r="A286">
        <v>18874458</v>
      </c>
      <c r="B286" t="s">
        <v>7910</v>
      </c>
      <c r="C286" t="s">
        <v>7524</v>
      </c>
      <c r="D286" t="s">
        <v>7611</v>
      </c>
      <c r="E286" t="s">
        <v>7611</v>
      </c>
      <c r="F286" t="s">
        <v>62</v>
      </c>
      <c r="G286" t="s">
        <v>4558</v>
      </c>
    </row>
    <row r="287" spans="1:7" x14ac:dyDescent="0.3">
      <c r="A287">
        <v>18874458</v>
      </c>
      <c r="B287" t="s">
        <v>7911</v>
      </c>
      <c r="C287" t="s">
        <v>7521</v>
      </c>
      <c r="D287" t="s">
        <v>7582</v>
      </c>
      <c r="E287" t="s">
        <v>7582</v>
      </c>
      <c r="F287" t="s">
        <v>62</v>
      </c>
      <c r="G287" t="s">
        <v>4554</v>
      </c>
    </row>
    <row r="288" spans="1:7" x14ac:dyDescent="0.3">
      <c r="A288">
        <v>18874460</v>
      </c>
      <c r="B288" t="s">
        <v>7912</v>
      </c>
      <c r="C288" t="s">
        <v>7524</v>
      </c>
      <c r="D288" t="s">
        <v>7614</v>
      </c>
      <c r="E288" t="s">
        <v>7614</v>
      </c>
      <c r="F288" t="s">
        <v>62</v>
      </c>
      <c r="G288" t="s">
        <v>4558</v>
      </c>
    </row>
    <row r="289" spans="1:7" x14ac:dyDescent="0.3">
      <c r="A289">
        <v>18874460</v>
      </c>
      <c r="B289" t="s">
        <v>7913</v>
      </c>
      <c r="C289" t="s">
        <v>7521</v>
      </c>
      <c r="D289" t="s">
        <v>7616</v>
      </c>
      <c r="E289" t="s">
        <v>7616</v>
      </c>
      <c r="F289" t="s">
        <v>62</v>
      </c>
      <c r="G289" t="s">
        <v>4554</v>
      </c>
    </row>
    <row r="290" spans="1:7" x14ac:dyDescent="0.3">
      <c r="A290">
        <v>18874462</v>
      </c>
      <c r="B290" t="s">
        <v>7914</v>
      </c>
      <c r="C290" t="s">
        <v>7524</v>
      </c>
      <c r="D290" t="s">
        <v>7618</v>
      </c>
      <c r="E290" t="s">
        <v>7618</v>
      </c>
      <c r="F290" t="s">
        <v>62</v>
      </c>
      <c r="G290" t="s">
        <v>4558</v>
      </c>
    </row>
    <row r="291" spans="1:7" x14ac:dyDescent="0.3">
      <c r="A291">
        <v>18874462</v>
      </c>
      <c r="B291" t="s">
        <v>7915</v>
      </c>
      <c r="C291" t="s">
        <v>7521</v>
      </c>
      <c r="D291" t="s">
        <v>7569</v>
      </c>
      <c r="E291" t="s">
        <v>7569</v>
      </c>
      <c r="F291" t="s">
        <v>62</v>
      </c>
      <c r="G291" t="s">
        <v>4554</v>
      </c>
    </row>
    <row r="292" spans="1:7" x14ac:dyDescent="0.3">
      <c r="A292">
        <v>18874464</v>
      </c>
      <c r="B292" t="s">
        <v>7916</v>
      </c>
      <c r="C292" t="s">
        <v>7524</v>
      </c>
      <c r="D292" t="s">
        <v>7621</v>
      </c>
      <c r="E292" t="s">
        <v>7621</v>
      </c>
      <c r="F292" t="s">
        <v>62</v>
      </c>
      <c r="G292" t="s">
        <v>4558</v>
      </c>
    </row>
    <row r="293" spans="1:7" x14ac:dyDescent="0.3">
      <c r="A293">
        <v>18874464</v>
      </c>
      <c r="B293" t="s">
        <v>7917</v>
      </c>
      <c r="C293" t="s">
        <v>7521</v>
      </c>
      <c r="D293" t="s">
        <v>7623</v>
      </c>
      <c r="E293" t="s">
        <v>7623</v>
      </c>
      <c r="F293" t="s">
        <v>62</v>
      </c>
      <c r="G293" t="s">
        <v>4554</v>
      </c>
    </row>
    <row r="294" spans="1:7" x14ac:dyDescent="0.3">
      <c r="A294">
        <v>18874954</v>
      </c>
      <c r="B294" t="s">
        <v>7918</v>
      </c>
      <c r="C294" t="s">
        <v>7521</v>
      </c>
      <c r="D294" t="s">
        <v>7522</v>
      </c>
      <c r="E294" t="s">
        <v>7522</v>
      </c>
      <c r="F294" t="s">
        <v>62</v>
      </c>
      <c r="G294" t="s">
        <v>4554</v>
      </c>
    </row>
    <row r="295" spans="1:7" x14ac:dyDescent="0.3">
      <c r="A295">
        <v>18874954</v>
      </c>
      <c r="B295" t="s">
        <v>7919</v>
      </c>
      <c r="C295" t="s">
        <v>7524</v>
      </c>
      <c r="D295" t="s">
        <v>7648</v>
      </c>
      <c r="E295" t="s">
        <v>7648</v>
      </c>
      <c r="F295" t="s">
        <v>62</v>
      </c>
      <c r="G295" t="s">
        <v>4558</v>
      </c>
    </row>
    <row r="296" spans="1:7" x14ac:dyDescent="0.3">
      <c r="A296">
        <v>18874956</v>
      </c>
      <c r="B296" t="s">
        <v>7920</v>
      </c>
      <c r="C296" t="s">
        <v>7521</v>
      </c>
      <c r="D296" t="s">
        <v>7734</v>
      </c>
      <c r="E296" t="s">
        <v>7734</v>
      </c>
      <c r="F296" t="s">
        <v>62</v>
      </c>
      <c r="G296" t="s">
        <v>4554</v>
      </c>
    </row>
    <row r="297" spans="1:7" x14ac:dyDescent="0.3">
      <c r="A297">
        <v>18874956</v>
      </c>
      <c r="B297" t="s">
        <v>7921</v>
      </c>
      <c r="C297" t="s">
        <v>7524</v>
      </c>
      <c r="D297" t="s">
        <v>7831</v>
      </c>
      <c r="E297" t="s">
        <v>7831</v>
      </c>
      <c r="F297" t="s">
        <v>62</v>
      </c>
      <c r="G297" t="s">
        <v>4558</v>
      </c>
    </row>
    <row r="298" spans="1:7" x14ac:dyDescent="0.3">
      <c r="A298">
        <v>18874958</v>
      </c>
      <c r="B298" t="s">
        <v>7922</v>
      </c>
      <c r="C298" t="s">
        <v>7521</v>
      </c>
      <c r="D298" t="s">
        <v>7575</v>
      </c>
      <c r="E298" t="s">
        <v>7575</v>
      </c>
      <c r="F298" t="s">
        <v>62</v>
      </c>
      <c r="G298" t="s">
        <v>4554</v>
      </c>
    </row>
    <row r="299" spans="1:7" x14ac:dyDescent="0.3">
      <c r="A299">
        <v>18874958</v>
      </c>
      <c r="B299" t="s">
        <v>7923</v>
      </c>
      <c r="C299" t="s">
        <v>7524</v>
      </c>
      <c r="D299" t="s">
        <v>7672</v>
      </c>
      <c r="E299" t="s">
        <v>7672</v>
      </c>
      <c r="F299" t="s">
        <v>62</v>
      </c>
      <c r="G299" t="s">
        <v>4558</v>
      </c>
    </row>
    <row r="300" spans="1:7" x14ac:dyDescent="0.3">
      <c r="A300">
        <v>18874960</v>
      </c>
      <c r="B300" t="s">
        <v>7924</v>
      </c>
      <c r="C300" t="s">
        <v>7521</v>
      </c>
      <c r="D300" t="s">
        <v>7734</v>
      </c>
      <c r="E300" t="s">
        <v>7734</v>
      </c>
      <c r="F300" t="s">
        <v>62</v>
      </c>
      <c r="G300" t="s">
        <v>4554</v>
      </c>
    </row>
    <row r="301" spans="1:7" x14ac:dyDescent="0.3">
      <c r="A301">
        <v>18874960</v>
      </c>
      <c r="B301" t="s">
        <v>7925</v>
      </c>
      <c r="C301" t="s">
        <v>7524</v>
      </c>
      <c r="D301" t="s">
        <v>7722</v>
      </c>
      <c r="E301" t="s">
        <v>7722</v>
      </c>
      <c r="F301" t="s">
        <v>62</v>
      </c>
      <c r="G301" t="s">
        <v>4558</v>
      </c>
    </row>
    <row r="302" spans="1:7" x14ac:dyDescent="0.3">
      <c r="A302">
        <v>18874962</v>
      </c>
      <c r="B302" t="s">
        <v>7926</v>
      </c>
      <c r="C302" t="s">
        <v>7521</v>
      </c>
      <c r="D302" t="s">
        <v>7569</v>
      </c>
      <c r="E302" t="s">
        <v>7569</v>
      </c>
      <c r="F302" t="s">
        <v>62</v>
      </c>
      <c r="G302" t="s">
        <v>4554</v>
      </c>
    </row>
    <row r="303" spans="1:7" x14ac:dyDescent="0.3">
      <c r="A303">
        <v>18874962</v>
      </c>
      <c r="B303" t="s">
        <v>7927</v>
      </c>
      <c r="C303" t="s">
        <v>7524</v>
      </c>
      <c r="D303" t="s">
        <v>7773</v>
      </c>
      <c r="E303" t="s">
        <v>7773</v>
      </c>
      <c r="F303" t="s">
        <v>62</v>
      </c>
      <c r="G303" t="s">
        <v>4558</v>
      </c>
    </row>
    <row r="304" spans="1:7" x14ac:dyDescent="0.3">
      <c r="A304">
        <v>18874964</v>
      </c>
      <c r="B304" t="s">
        <v>7928</v>
      </c>
      <c r="C304" t="s">
        <v>7521</v>
      </c>
      <c r="D304" t="s">
        <v>7522</v>
      </c>
      <c r="E304" t="s">
        <v>7522</v>
      </c>
      <c r="F304" t="s">
        <v>62</v>
      </c>
      <c r="G304" t="s">
        <v>4554</v>
      </c>
    </row>
    <row r="305" spans="1:7" x14ac:dyDescent="0.3">
      <c r="A305">
        <v>18874964</v>
      </c>
      <c r="B305" t="s">
        <v>7929</v>
      </c>
      <c r="C305" t="s">
        <v>7524</v>
      </c>
      <c r="D305" t="s">
        <v>7567</v>
      </c>
      <c r="E305" t="s">
        <v>7567</v>
      </c>
      <c r="F305" t="s">
        <v>62</v>
      </c>
      <c r="G305" t="s">
        <v>4558</v>
      </c>
    </row>
    <row r="306" spans="1:7" x14ac:dyDescent="0.3">
      <c r="A306">
        <v>18874966</v>
      </c>
      <c r="B306" t="s">
        <v>7930</v>
      </c>
      <c r="C306" t="s">
        <v>7521</v>
      </c>
      <c r="D306" t="s">
        <v>7569</v>
      </c>
      <c r="E306" t="s">
        <v>7569</v>
      </c>
      <c r="F306" t="s">
        <v>62</v>
      </c>
      <c r="G306" t="s">
        <v>4554</v>
      </c>
    </row>
    <row r="307" spans="1:7" x14ac:dyDescent="0.3">
      <c r="A307">
        <v>18874966</v>
      </c>
      <c r="B307" t="s">
        <v>7931</v>
      </c>
      <c r="C307" t="s">
        <v>7524</v>
      </c>
      <c r="D307" t="s">
        <v>7571</v>
      </c>
      <c r="E307" t="s">
        <v>7571</v>
      </c>
      <c r="F307" t="s">
        <v>62</v>
      </c>
      <c r="G307" t="s">
        <v>4558</v>
      </c>
    </row>
    <row r="308" spans="1:7" x14ac:dyDescent="0.3">
      <c r="A308">
        <v>18874968</v>
      </c>
      <c r="B308" t="s">
        <v>7932</v>
      </c>
      <c r="C308" t="s">
        <v>7521</v>
      </c>
      <c r="D308" t="s">
        <v>7569</v>
      </c>
      <c r="E308" t="s">
        <v>7569</v>
      </c>
      <c r="F308" t="s">
        <v>62</v>
      </c>
      <c r="G308" t="s">
        <v>4554</v>
      </c>
    </row>
    <row r="309" spans="1:7" x14ac:dyDescent="0.3">
      <c r="A309">
        <v>18874968</v>
      </c>
      <c r="B309" t="s">
        <v>7933</v>
      </c>
      <c r="C309" t="s">
        <v>7524</v>
      </c>
      <c r="D309" t="s">
        <v>7722</v>
      </c>
      <c r="E309" t="s">
        <v>7722</v>
      </c>
      <c r="F309" t="s">
        <v>62</v>
      </c>
      <c r="G309" t="s">
        <v>4558</v>
      </c>
    </row>
    <row r="310" spans="1:7" x14ac:dyDescent="0.3">
      <c r="A310">
        <v>18874970</v>
      </c>
      <c r="B310" t="s">
        <v>7934</v>
      </c>
      <c r="C310" t="s">
        <v>7521</v>
      </c>
      <c r="D310" t="s">
        <v>7880</v>
      </c>
      <c r="E310" t="s">
        <v>7880</v>
      </c>
      <c r="F310" t="s">
        <v>62</v>
      </c>
      <c r="G310" t="s">
        <v>4554</v>
      </c>
    </row>
    <row r="311" spans="1:7" x14ac:dyDescent="0.3">
      <c r="A311">
        <v>18874970</v>
      </c>
      <c r="B311" t="s">
        <v>7935</v>
      </c>
      <c r="C311" t="s">
        <v>7524</v>
      </c>
      <c r="D311" t="s">
        <v>823</v>
      </c>
      <c r="E311" t="s">
        <v>823</v>
      </c>
      <c r="F311" t="s">
        <v>62</v>
      </c>
      <c r="G311" t="s">
        <v>4558</v>
      </c>
    </row>
    <row r="312" spans="1:7" x14ac:dyDescent="0.3">
      <c r="A312">
        <v>18874972</v>
      </c>
      <c r="B312" t="s">
        <v>7936</v>
      </c>
      <c r="C312" t="s">
        <v>7521</v>
      </c>
      <c r="D312" t="s">
        <v>7522</v>
      </c>
      <c r="E312" t="s">
        <v>7522</v>
      </c>
      <c r="F312" t="s">
        <v>62</v>
      </c>
      <c r="G312" t="s">
        <v>4554</v>
      </c>
    </row>
    <row r="313" spans="1:7" x14ac:dyDescent="0.3">
      <c r="A313">
        <v>18874972</v>
      </c>
      <c r="B313" t="s">
        <v>7937</v>
      </c>
      <c r="C313" t="s">
        <v>7524</v>
      </c>
      <c r="D313" t="s">
        <v>7552</v>
      </c>
      <c r="E313" t="s">
        <v>7552</v>
      </c>
      <c r="F313" t="s">
        <v>62</v>
      </c>
      <c r="G313" t="s">
        <v>4558</v>
      </c>
    </row>
    <row r="314" spans="1:7" x14ac:dyDescent="0.3">
      <c r="A314">
        <v>18874974</v>
      </c>
      <c r="B314" t="s">
        <v>7938</v>
      </c>
      <c r="C314" t="s">
        <v>7521</v>
      </c>
      <c r="D314" t="s">
        <v>7887</v>
      </c>
      <c r="E314" t="s">
        <v>7887</v>
      </c>
      <c r="F314" t="s">
        <v>62</v>
      </c>
      <c r="G314" t="s">
        <v>4554</v>
      </c>
    </row>
    <row r="315" spans="1:7" x14ac:dyDescent="0.3">
      <c r="A315">
        <v>18874974</v>
      </c>
      <c r="B315" t="s">
        <v>7939</v>
      </c>
      <c r="C315" t="s">
        <v>7524</v>
      </c>
      <c r="D315" t="s">
        <v>823</v>
      </c>
      <c r="E315" t="s">
        <v>823</v>
      </c>
      <c r="F315" t="s">
        <v>62</v>
      </c>
      <c r="G315" t="s">
        <v>4558</v>
      </c>
    </row>
    <row r="316" spans="1:7" x14ac:dyDescent="0.3">
      <c r="A316">
        <v>18874976</v>
      </c>
      <c r="B316" t="s">
        <v>7940</v>
      </c>
      <c r="C316" t="s">
        <v>7521</v>
      </c>
      <c r="D316" t="s">
        <v>7890</v>
      </c>
      <c r="E316" t="s">
        <v>7890</v>
      </c>
      <c r="F316" t="s">
        <v>62</v>
      </c>
      <c r="G316" t="s">
        <v>4554</v>
      </c>
    </row>
    <row r="317" spans="1:7" x14ac:dyDescent="0.3">
      <c r="A317">
        <v>18874976</v>
      </c>
      <c r="B317" t="s">
        <v>7941</v>
      </c>
      <c r="C317" t="s">
        <v>7524</v>
      </c>
      <c r="D317" t="s">
        <v>7892</v>
      </c>
      <c r="E317" t="s">
        <v>7892</v>
      </c>
      <c r="F317" t="s">
        <v>62</v>
      </c>
      <c r="G317" t="s">
        <v>4558</v>
      </c>
    </row>
    <row r="318" spans="1:7" x14ac:dyDescent="0.3">
      <c r="A318">
        <v>18874978</v>
      </c>
      <c r="B318" t="s">
        <v>7942</v>
      </c>
      <c r="C318" t="s">
        <v>7521</v>
      </c>
      <c r="D318" t="s">
        <v>7547</v>
      </c>
      <c r="E318" t="s">
        <v>7547</v>
      </c>
      <c r="F318" t="s">
        <v>62</v>
      </c>
      <c r="G318" t="s">
        <v>4554</v>
      </c>
    </row>
    <row r="319" spans="1:7" x14ac:dyDescent="0.3">
      <c r="A319">
        <v>18874978</v>
      </c>
      <c r="B319" t="s">
        <v>7943</v>
      </c>
      <c r="C319" t="s">
        <v>7524</v>
      </c>
      <c r="D319" t="s">
        <v>7895</v>
      </c>
      <c r="E319" t="s">
        <v>7895</v>
      </c>
      <c r="F319" t="s">
        <v>62</v>
      </c>
      <c r="G319" t="s">
        <v>4558</v>
      </c>
    </row>
    <row r="320" spans="1:7" x14ac:dyDescent="0.3">
      <c r="A320">
        <v>18874980</v>
      </c>
      <c r="B320" t="s">
        <v>7944</v>
      </c>
      <c r="C320" t="s">
        <v>7521</v>
      </c>
      <c r="D320" t="s">
        <v>7531</v>
      </c>
      <c r="E320" t="s">
        <v>7531</v>
      </c>
      <c r="F320" t="s">
        <v>62</v>
      </c>
      <c r="G320" t="s">
        <v>4554</v>
      </c>
    </row>
    <row r="321" spans="1:7" x14ac:dyDescent="0.3">
      <c r="A321">
        <v>18874980</v>
      </c>
      <c r="B321" t="s">
        <v>7945</v>
      </c>
      <c r="C321" t="s">
        <v>7524</v>
      </c>
      <c r="D321" t="s">
        <v>823</v>
      </c>
      <c r="E321" t="s">
        <v>823</v>
      </c>
      <c r="F321" t="s">
        <v>62</v>
      </c>
      <c r="G321" t="s">
        <v>4558</v>
      </c>
    </row>
    <row r="322" spans="1:7" x14ac:dyDescent="0.3">
      <c r="A322">
        <v>18874982</v>
      </c>
      <c r="B322" t="s">
        <v>7946</v>
      </c>
      <c r="C322" t="s">
        <v>7521</v>
      </c>
      <c r="D322" t="s">
        <v>7565</v>
      </c>
      <c r="E322" t="s">
        <v>7565</v>
      </c>
      <c r="F322" t="s">
        <v>62</v>
      </c>
      <c r="G322" t="s">
        <v>4554</v>
      </c>
    </row>
    <row r="323" spans="1:7" x14ac:dyDescent="0.3">
      <c r="A323">
        <v>18874982</v>
      </c>
      <c r="B323" t="s">
        <v>7947</v>
      </c>
      <c r="C323" t="s">
        <v>7524</v>
      </c>
      <c r="D323" t="s">
        <v>7525</v>
      </c>
      <c r="E323" t="s">
        <v>7525</v>
      </c>
      <c r="F323" t="s">
        <v>62</v>
      </c>
      <c r="G323" t="s">
        <v>4558</v>
      </c>
    </row>
    <row r="324" spans="1:7" x14ac:dyDescent="0.3">
      <c r="A324">
        <v>18874984</v>
      </c>
      <c r="B324" t="s">
        <v>7948</v>
      </c>
      <c r="C324" t="s">
        <v>7521</v>
      </c>
      <c r="D324" t="s">
        <v>7562</v>
      </c>
      <c r="E324" t="s">
        <v>7562</v>
      </c>
      <c r="F324" t="s">
        <v>62</v>
      </c>
      <c r="G324" t="s">
        <v>4554</v>
      </c>
    </row>
    <row r="325" spans="1:7" x14ac:dyDescent="0.3">
      <c r="A325">
        <v>18874984</v>
      </c>
      <c r="B325" t="s">
        <v>7949</v>
      </c>
      <c r="C325" t="s">
        <v>7524</v>
      </c>
      <c r="D325" t="s">
        <v>7560</v>
      </c>
      <c r="E325" t="s">
        <v>7560</v>
      </c>
      <c r="F325" t="s">
        <v>62</v>
      </c>
      <c r="G325" t="s">
        <v>4558</v>
      </c>
    </row>
    <row r="326" spans="1:7" x14ac:dyDescent="0.3">
      <c r="A326">
        <v>18874986</v>
      </c>
      <c r="B326" t="s">
        <v>7950</v>
      </c>
      <c r="C326" t="s">
        <v>7521</v>
      </c>
      <c r="D326" t="s">
        <v>7558</v>
      </c>
      <c r="E326" t="s">
        <v>7558</v>
      </c>
      <c r="F326" t="s">
        <v>62</v>
      </c>
      <c r="G326" t="s">
        <v>4554</v>
      </c>
    </row>
    <row r="327" spans="1:7" x14ac:dyDescent="0.3">
      <c r="A327">
        <v>18874986</v>
      </c>
      <c r="B327" t="s">
        <v>7951</v>
      </c>
      <c r="C327" t="s">
        <v>7524</v>
      </c>
      <c r="D327" t="s">
        <v>7556</v>
      </c>
      <c r="E327" t="s">
        <v>7556</v>
      </c>
      <c r="F327" t="s">
        <v>62</v>
      </c>
      <c r="G327" t="s">
        <v>4558</v>
      </c>
    </row>
    <row r="328" spans="1:7" x14ac:dyDescent="0.3">
      <c r="A328">
        <v>18874988</v>
      </c>
      <c r="B328" t="s">
        <v>7952</v>
      </c>
      <c r="C328" t="s">
        <v>7521</v>
      </c>
      <c r="D328" t="s">
        <v>7554</v>
      </c>
      <c r="E328" t="s">
        <v>7554</v>
      </c>
      <c r="F328" t="s">
        <v>62</v>
      </c>
      <c r="G328" t="s">
        <v>4554</v>
      </c>
    </row>
    <row r="329" spans="1:7" x14ac:dyDescent="0.3">
      <c r="A329">
        <v>18874988</v>
      </c>
      <c r="B329" t="s">
        <v>7953</v>
      </c>
      <c r="C329" t="s">
        <v>7524</v>
      </c>
      <c r="D329" t="s">
        <v>7552</v>
      </c>
      <c r="E329" t="s">
        <v>7552</v>
      </c>
      <c r="F329" t="s">
        <v>62</v>
      </c>
      <c r="G329" t="s">
        <v>4558</v>
      </c>
    </row>
    <row r="330" spans="1:7" x14ac:dyDescent="0.3">
      <c r="A330">
        <v>18874990</v>
      </c>
      <c r="B330" t="s">
        <v>7954</v>
      </c>
      <c r="C330" t="s">
        <v>7521</v>
      </c>
      <c r="D330" t="s">
        <v>7550</v>
      </c>
      <c r="E330" t="s">
        <v>7550</v>
      </c>
      <c r="F330" t="s">
        <v>62</v>
      </c>
      <c r="G330" t="s">
        <v>4554</v>
      </c>
    </row>
    <row r="331" spans="1:7" x14ac:dyDescent="0.3">
      <c r="A331">
        <v>18874990</v>
      </c>
      <c r="B331" t="s">
        <v>7955</v>
      </c>
      <c r="C331" t="s">
        <v>7524</v>
      </c>
      <c r="D331" t="s">
        <v>823</v>
      </c>
      <c r="E331" t="s">
        <v>823</v>
      </c>
      <c r="F331" t="s">
        <v>62</v>
      </c>
      <c r="G331" t="s">
        <v>4558</v>
      </c>
    </row>
    <row r="332" spans="1:7" x14ac:dyDescent="0.3">
      <c r="A332">
        <v>18874992</v>
      </c>
      <c r="B332" t="s">
        <v>7956</v>
      </c>
      <c r="C332" t="s">
        <v>7521</v>
      </c>
      <c r="D332" t="s">
        <v>7536</v>
      </c>
      <c r="E332" t="s">
        <v>7536</v>
      </c>
      <c r="F332" t="s">
        <v>62</v>
      </c>
      <c r="G332" t="s">
        <v>4554</v>
      </c>
    </row>
    <row r="333" spans="1:7" x14ac:dyDescent="0.3">
      <c r="A333">
        <v>18874992</v>
      </c>
      <c r="B333" t="s">
        <v>7957</v>
      </c>
      <c r="C333" t="s">
        <v>7524</v>
      </c>
      <c r="D333" t="s">
        <v>823</v>
      </c>
      <c r="E333" t="s">
        <v>823</v>
      </c>
      <c r="F333" t="s">
        <v>62</v>
      </c>
      <c r="G333" t="s">
        <v>4558</v>
      </c>
    </row>
    <row r="334" spans="1:7" x14ac:dyDescent="0.3">
      <c r="A334">
        <v>18874994</v>
      </c>
      <c r="B334" t="s">
        <v>7958</v>
      </c>
      <c r="C334" t="s">
        <v>7521</v>
      </c>
      <c r="D334" t="s">
        <v>7547</v>
      </c>
      <c r="E334" t="s">
        <v>7547</v>
      </c>
      <c r="F334" t="s">
        <v>62</v>
      </c>
      <c r="G334" t="s">
        <v>4554</v>
      </c>
    </row>
    <row r="335" spans="1:7" x14ac:dyDescent="0.3">
      <c r="A335">
        <v>18874994</v>
      </c>
      <c r="B335" t="s">
        <v>7959</v>
      </c>
      <c r="C335" t="s">
        <v>7524</v>
      </c>
      <c r="D335" t="s">
        <v>823</v>
      </c>
      <c r="E335" t="s">
        <v>823</v>
      </c>
      <c r="F335" t="s">
        <v>62</v>
      </c>
      <c r="G335" t="s">
        <v>4558</v>
      </c>
    </row>
    <row r="336" spans="1:7" x14ac:dyDescent="0.3">
      <c r="A336">
        <v>18874996</v>
      </c>
      <c r="B336" t="s">
        <v>7960</v>
      </c>
      <c r="C336" t="s">
        <v>7521</v>
      </c>
      <c r="D336" t="s">
        <v>7531</v>
      </c>
      <c r="E336" t="s">
        <v>7531</v>
      </c>
      <c r="F336" t="s">
        <v>62</v>
      </c>
      <c r="G336" t="s">
        <v>4554</v>
      </c>
    </row>
    <row r="337" spans="1:7" x14ac:dyDescent="0.3">
      <c r="A337">
        <v>18874996</v>
      </c>
      <c r="B337" t="s">
        <v>7961</v>
      </c>
      <c r="C337" t="s">
        <v>7524</v>
      </c>
      <c r="D337" t="s">
        <v>823</v>
      </c>
      <c r="E337" t="s">
        <v>823</v>
      </c>
      <c r="F337" t="s">
        <v>62</v>
      </c>
      <c r="G337" t="s">
        <v>4558</v>
      </c>
    </row>
    <row r="338" spans="1:7" x14ac:dyDescent="0.3">
      <c r="A338">
        <v>18874998</v>
      </c>
      <c r="B338" t="s">
        <v>7962</v>
      </c>
      <c r="C338" t="s">
        <v>7521</v>
      </c>
      <c r="D338" t="s">
        <v>7531</v>
      </c>
      <c r="E338" t="s">
        <v>7531</v>
      </c>
      <c r="F338" t="s">
        <v>62</v>
      </c>
      <c r="G338" t="s">
        <v>4554</v>
      </c>
    </row>
    <row r="339" spans="1:7" x14ac:dyDescent="0.3">
      <c r="A339">
        <v>18874998</v>
      </c>
      <c r="B339" t="s">
        <v>7963</v>
      </c>
      <c r="C339" t="s">
        <v>7524</v>
      </c>
      <c r="D339" t="s">
        <v>7541</v>
      </c>
      <c r="E339" t="s">
        <v>7541</v>
      </c>
      <c r="F339" t="s">
        <v>62</v>
      </c>
      <c r="G339" t="s">
        <v>4558</v>
      </c>
    </row>
    <row r="340" spans="1:7" x14ac:dyDescent="0.3">
      <c r="A340">
        <v>18875000</v>
      </c>
      <c r="B340" t="s">
        <v>7964</v>
      </c>
      <c r="C340" t="s">
        <v>7521</v>
      </c>
      <c r="D340" t="s">
        <v>7531</v>
      </c>
      <c r="E340" t="s">
        <v>7531</v>
      </c>
      <c r="F340" t="s">
        <v>62</v>
      </c>
      <c r="G340" t="s">
        <v>4554</v>
      </c>
    </row>
    <row r="341" spans="1:7" x14ac:dyDescent="0.3">
      <c r="A341">
        <v>18875000</v>
      </c>
      <c r="B341" t="s">
        <v>7965</v>
      </c>
      <c r="C341" t="s">
        <v>7524</v>
      </c>
      <c r="D341" t="s">
        <v>7538</v>
      </c>
      <c r="E341" t="s">
        <v>7538</v>
      </c>
      <c r="F341" t="s">
        <v>62</v>
      </c>
      <c r="G341" t="s">
        <v>4558</v>
      </c>
    </row>
    <row r="342" spans="1:7" x14ac:dyDescent="0.3">
      <c r="A342">
        <v>18875002</v>
      </c>
      <c r="B342" t="s">
        <v>7966</v>
      </c>
      <c r="C342" t="s">
        <v>7521</v>
      </c>
      <c r="D342" t="s">
        <v>7531</v>
      </c>
      <c r="E342" t="s">
        <v>7531</v>
      </c>
      <c r="F342" t="s">
        <v>62</v>
      </c>
      <c r="G342" t="s">
        <v>4554</v>
      </c>
    </row>
    <row r="343" spans="1:7" x14ac:dyDescent="0.3">
      <c r="A343">
        <v>18875002</v>
      </c>
      <c r="B343" t="s">
        <v>7967</v>
      </c>
      <c r="C343" t="s">
        <v>7524</v>
      </c>
      <c r="D343" t="s">
        <v>823</v>
      </c>
      <c r="E343" t="s">
        <v>823</v>
      </c>
      <c r="F343" t="s">
        <v>62</v>
      </c>
      <c r="G343" t="s">
        <v>4558</v>
      </c>
    </row>
    <row r="344" spans="1:7" x14ac:dyDescent="0.3">
      <c r="A344">
        <v>18875004</v>
      </c>
      <c r="B344" t="s">
        <v>7968</v>
      </c>
      <c r="C344" t="s">
        <v>7521</v>
      </c>
      <c r="D344" t="s">
        <v>7531</v>
      </c>
      <c r="E344" t="s">
        <v>7531</v>
      </c>
      <c r="F344" t="s">
        <v>62</v>
      </c>
      <c r="G344" t="s">
        <v>4554</v>
      </c>
    </row>
    <row r="345" spans="1:7" x14ac:dyDescent="0.3">
      <c r="A345">
        <v>18875004</v>
      </c>
      <c r="B345" t="s">
        <v>7969</v>
      </c>
      <c r="C345" t="s">
        <v>7524</v>
      </c>
      <c r="D345" t="s">
        <v>7529</v>
      </c>
      <c r="E345" t="s">
        <v>7529</v>
      </c>
      <c r="F345" t="s">
        <v>62</v>
      </c>
      <c r="G345" t="s">
        <v>4558</v>
      </c>
    </row>
    <row r="346" spans="1:7" x14ac:dyDescent="0.3">
      <c r="A346">
        <v>18875006</v>
      </c>
      <c r="B346" t="s">
        <v>7970</v>
      </c>
      <c r="C346" t="s">
        <v>7521</v>
      </c>
      <c r="D346" t="s">
        <v>7527</v>
      </c>
      <c r="E346" t="s">
        <v>7527</v>
      </c>
      <c r="F346" t="s">
        <v>62</v>
      </c>
      <c r="G346" t="s">
        <v>4554</v>
      </c>
    </row>
    <row r="347" spans="1:7" x14ac:dyDescent="0.3">
      <c r="A347">
        <v>18875006</v>
      </c>
      <c r="B347" t="s">
        <v>7971</v>
      </c>
      <c r="C347" t="s">
        <v>7524</v>
      </c>
      <c r="D347" t="s">
        <v>7525</v>
      </c>
      <c r="E347" t="s">
        <v>7525</v>
      </c>
      <c r="F347" t="s">
        <v>62</v>
      </c>
      <c r="G347" t="s">
        <v>4558</v>
      </c>
    </row>
    <row r="348" spans="1:7" x14ac:dyDescent="0.3">
      <c r="A348">
        <v>18875008</v>
      </c>
      <c r="B348" t="s">
        <v>7972</v>
      </c>
      <c r="C348" t="s">
        <v>7521</v>
      </c>
      <c r="D348" t="s">
        <v>7554</v>
      </c>
      <c r="E348" t="s">
        <v>7554</v>
      </c>
      <c r="F348" t="s">
        <v>62</v>
      </c>
      <c r="G348" t="s">
        <v>4554</v>
      </c>
    </row>
    <row r="349" spans="1:7" x14ac:dyDescent="0.3">
      <c r="A349">
        <v>18875010</v>
      </c>
      <c r="B349" t="s">
        <v>7973</v>
      </c>
      <c r="C349" t="s">
        <v>7521</v>
      </c>
      <c r="D349" t="s">
        <v>7531</v>
      </c>
      <c r="E349" t="s">
        <v>7531</v>
      </c>
      <c r="F349" t="s">
        <v>62</v>
      </c>
      <c r="G349" t="s">
        <v>4554</v>
      </c>
    </row>
    <row r="350" spans="1:7" x14ac:dyDescent="0.3">
      <c r="A350">
        <v>18875012</v>
      </c>
      <c r="B350" t="s">
        <v>7974</v>
      </c>
      <c r="C350" t="s">
        <v>7521</v>
      </c>
      <c r="D350" t="s">
        <v>7690</v>
      </c>
      <c r="E350" t="s">
        <v>7690</v>
      </c>
      <c r="F350" t="s">
        <v>62</v>
      </c>
      <c r="G350" t="s">
        <v>4554</v>
      </c>
    </row>
    <row r="351" spans="1:7" x14ac:dyDescent="0.3">
      <c r="A351">
        <v>18875014</v>
      </c>
      <c r="B351" t="s">
        <v>7975</v>
      </c>
      <c r="C351" t="s">
        <v>7521</v>
      </c>
      <c r="D351" t="s">
        <v>7976</v>
      </c>
      <c r="E351" t="s">
        <v>7976</v>
      </c>
      <c r="F351" t="s">
        <v>62</v>
      </c>
      <c r="G351" t="s">
        <v>4554</v>
      </c>
    </row>
    <row r="352" spans="1:7" x14ac:dyDescent="0.3">
      <c r="A352">
        <v>18875016</v>
      </c>
      <c r="B352" t="s">
        <v>7977</v>
      </c>
      <c r="C352" t="s">
        <v>7521</v>
      </c>
      <c r="D352" t="s">
        <v>7978</v>
      </c>
      <c r="E352" t="s">
        <v>7978</v>
      </c>
      <c r="F352" t="s">
        <v>62</v>
      </c>
      <c r="G352" t="s">
        <v>4554</v>
      </c>
    </row>
    <row r="353" spans="1:7" x14ac:dyDescent="0.3">
      <c r="A353">
        <v>18874942</v>
      </c>
      <c r="B353" t="s">
        <v>7979</v>
      </c>
      <c r="C353" t="s">
        <v>7521</v>
      </c>
      <c r="D353" t="s">
        <v>7690</v>
      </c>
      <c r="E353" t="s">
        <v>7690</v>
      </c>
      <c r="F353" t="s">
        <v>62</v>
      </c>
      <c r="G353" t="s">
        <v>4554</v>
      </c>
    </row>
    <row r="354" spans="1:7" x14ac:dyDescent="0.3">
      <c r="A354">
        <v>18874942</v>
      </c>
      <c r="B354" t="s">
        <v>7980</v>
      </c>
      <c r="C354" t="s">
        <v>7524</v>
      </c>
      <c r="D354" t="s">
        <v>7656</v>
      </c>
      <c r="E354" t="s">
        <v>7656</v>
      </c>
      <c r="F354" t="s">
        <v>62</v>
      </c>
      <c r="G354" t="s">
        <v>4558</v>
      </c>
    </row>
    <row r="355" spans="1:7" x14ac:dyDescent="0.3">
      <c r="A355">
        <v>18874944</v>
      </c>
      <c r="B355" t="s">
        <v>7981</v>
      </c>
      <c r="C355" t="s">
        <v>7521</v>
      </c>
      <c r="D355" t="s">
        <v>7522</v>
      </c>
      <c r="E355" t="s">
        <v>7522</v>
      </c>
      <c r="F355" t="s">
        <v>62</v>
      </c>
      <c r="G355" t="s">
        <v>4554</v>
      </c>
    </row>
    <row r="356" spans="1:7" x14ac:dyDescent="0.3">
      <c r="A356">
        <v>18874944</v>
      </c>
      <c r="B356" t="s">
        <v>7982</v>
      </c>
      <c r="C356" t="s">
        <v>7524</v>
      </c>
      <c r="D356" t="s">
        <v>7567</v>
      </c>
      <c r="E356" t="s">
        <v>7567</v>
      </c>
      <c r="F356" t="s">
        <v>62</v>
      </c>
      <c r="G356" t="s">
        <v>4558</v>
      </c>
    </row>
    <row r="357" spans="1:7" x14ac:dyDescent="0.3">
      <c r="A357">
        <v>18874946</v>
      </c>
      <c r="B357" t="s">
        <v>7983</v>
      </c>
      <c r="C357" t="s">
        <v>7521</v>
      </c>
      <c r="D357" t="s">
        <v>7522</v>
      </c>
      <c r="E357" t="s">
        <v>7522</v>
      </c>
      <c r="F357" t="s">
        <v>62</v>
      </c>
      <c r="G357" t="s">
        <v>4554</v>
      </c>
    </row>
    <row r="358" spans="1:7" x14ac:dyDescent="0.3">
      <c r="A358">
        <v>18874946</v>
      </c>
      <c r="B358" t="s">
        <v>7984</v>
      </c>
      <c r="C358" t="s">
        <v>7524</v>
      </c>
      <c r="D358" t="s">
        <v>7864</v>
      </c>
      <c r="E358" t="s">
        <v>7864</v>
      </c>
      <c r="F358" t="s">
        <v>62</v>
      </c>
      <c r="G358" t="s">
        <v>4558</v>
      </c>
    </row>
    <row r="359" spans="1:7" x14ac:dyDescent="0.3">
      <c r="A359">
        <v>18874948</v>
      </c>
      <c r="B359" t="s">
        <v>7985</v>
      </c>
      <c r="C359" t="s">
        <v>7524</v>
      </c>
      <c r="D359" t="s">
        <v>1833</v>
      </c>
      <c r="E359" t="s">
        <v>1833</v>
      </c>
      <c r="F359" t="s">
        <v>62</v>
      </c>
      <c r="G359" t="s">
        <v>4558</v>
      </c>
    </row>
    <row r="360" spans="1:7" x14ac:dyDescent="0.3">
      <c r="A360">
        <v>18874948</v>
      </c>
      <c r="B360" t="s">
        <v>7986</v>
      </c>
      <c r="C360" t="s">
        <v>7521</v>
      </c>
      <c r="D360" t="s">
        <v>7569</v>
      </c>
      <c r="E360" t="s">
        <v>7569</v>
      </c>
      <c r="F360" t="s">
        <v>62</v>
      </c>
      <c r="G360" t="s">
        <v>4554</v>
      </c>
    </row>
    <row r="361" spans="1:7" x14ac:dyDescent="0.3">
      <c r="A361">
        <v>18874950</v>
      </c>
      <c r="B361" t="s">
        <v>7987</v>
      </c>
      <c r="C361" t="s">
        <v>7521</v>
      </c>
      <c r="D361" t="s">
        <v>7582</v>
      </c>
      <c r="E361" t="s">
        <v>7582</v>
      </c>
      <c r="F361" t="s">
        <v>62</v>
      </c>
      <c r="G361" t="s">
        <v>4554</v>
      </c>
    </row>
    <row r="362" spans="1:7" x14ac:dyDescent="0.3">
      <c r="A362">
        <v>18874950</v>
      </c>
      <c r="B362" t="s">
        <v>7988</v>
      </c>
      <c r="C362" t="s">
        <v>7524</v>
      </c>
      <c r="D362" t="s">
        <v>1952</v>
      </c>
      <c r="E362" t="s">
        <v>1952</v>
      </c>
      <c r="F362" t="s">
        <v>62</v>
      </c>
      <c r="G362" t="s">
        <v>4558</v>
      </c>
    </row>
    <row r="363" spans="1:7" x14ac:dyDescent="0.3">
      <c r="A363">
        <v>18874952</v>
      </c>
      <c r="B363" t="s">
        <v>7989</v>
      </c>
      <c r="C363" t="s">
        <v>7521</v>
      </c>
      <c r="D363" t="s">
        <v>7569</v>
      </c>
      <c r="E363" t="s">
        <v>7569</v>
      </c>
      <c r="F363" t="s">
        <v>62</v>
      </c>
      <c r="G363" t="s">
        <v>4554</v>
      </c>
    </row>
    <row r="364" spans="1:7" x14ac:dyDescent="0.3">
      <c r="A364">
        <v>18874952</v>
      </c>
      <c r="B364" t="s">
        <v>7990</v>
      </c>
      <c r="C364" t="s">
        <v>7524</v>
      </c>
      <c r="D364" t="s">
        <v>7842</v>
      </c>
      <c r="E364" t="s">
        <v>7842</v>
      </c>
      <c r="F364" t="s">
        <v>62</v>
      </c>
      <c r="G364" t="s">
        <v>4558</v>
      </c>
    </row>
    <row r="365" spans="1:7" x14ac:dyDescent="0.3">
      <c r="A365">
        <v>18874480</v>
      </c>
      <c r="B365" t="s">
        <v>7991</v>
      </c>
      <c r="C365" t="s">
        <v>7524</v>
      </c>
      <c r="D365" t="s">
        <v>7591</v>
      </c>
      <c r="E365" t="s">
        <v>7591</v>
      </c>
      <c r="F365" t="s">
        <v>62</v>
      </c>
      <c r="G365" t="s">
        <v>4558</v>
      </c>
    </row>
    <row r="366" spans="1:7" x14ac:dyDescent="0.3">
      <c r="A366">
        <v>18874480</v>
      </c>
      <c r="B366" t="s">
        <v>7992</v>
      </c>
      <c r="C366" t="s">
        <v>7521</v>
      </c>
      <c r="D366" t="s">
        <v>7569</v>
      </c>
      <c r="E366" t="s">
        <v>7569</v>
      </c>
      <c r="F366" t="s">
        <v>62</v>
      </c>
      <c r="G366" t="s">
        <v>4554</v>
      </c>
    </row>
    <row r="367" spans="1:7" x14ac:dyDescent="0.3">
      <c r="A367">
        <v>18874482</v>
      </c>
      <c r="B367" t="s">
        <v>7993</v>
      </c>
      <c r="C367" t="s">
        <v>7524</v>
      </c>
      <c r="D367" t="s">
        <v>7594</v>
      </c>
      <c r="E367" t="s">
        <v>7594</v>
      </c>
      <c r="F367" t="s">
        <v>62</v>
      </c>
      <c r="G367" t="s">
        <v>4558</v>
      </c>
    </row>
    <row r="368" spans="1:7" x14ac:dyDescent="0.3">
      <c r="A368">
        <v>18874482</v>
      </c>
      <c r="B368" t="s">
        <v>7994</v>
      </c>
      <c r="C368" t="s">
        <v>7521</v>
      </c>
      <c r="D368" t="s">
        <v>7575</v>
      </c>
      <c r="E368" t="s">
        <v>7575</v>
      </c>
      <c r="F368" t="s">
        <v>62</v>
      </c>
      <c r="G368" t="s">
        <v>4554</v>
      </c>
    </row>
    <row r="369" spans="1:7" x14ac:dyDescent="0.3">
      <c r="A369">
        <v>18874484</v>
      </c>
      <c r="B369" t="s">
        <v>7995</v>
      </c>
      <c r="C369" t="s">
        <v>7524</v>
      </c>
      <c r="D369" t="s">
        <v>7597</v>
      </c>
      <c r="E369" t="s">
        <v>7597</v>
      </c>
      <c r="F369" t="s">
        <v>62</v>
      </c>
      <c r="G369" t="s">
        <v>4558</v>
      </c>
    </row>
    <row r="370" spans="1:7" x14ac:dyDescent="0.3">
      <c r="A370">
        <v>18874484</v>
      </c>
      <c r="B370" t="s">
        <v>7996</v>
      </c>
      <c r="C370" t="s">
        <v>7521</v>
      </c>
      <c r="D370" t="s">
        <v>7582</v>
      </c>
      <c r="E370" t="s">
        <v>7582</v>
      </c>
      <c r="F370" t="s">
        <v>62</v>
      </c>
      <c r="G370" t="s">
        <v>4554</v>
      </c>
    </row>
    <row r="371" spans="1:7" x14ac:dyDescent="0.3">
      <c r="A371">
        <v>18874486</v>
      </c>
      <c r="B371" t="s">
        <v>7997</v>
      </c>
      <c r="C371" t="s">
        <v>7524</v>
      </c>
      <c r="D371" t="s">
        <v>7600</v>
      </c>
      <c r="E371" t="s">
        <v>7600</v>
      </c>
      <c r="F371" t="s">
        <v>62</v>
      </c>
      <c r="G371" t="s">
        <v>4558</v>
      </c>
    </row>
    <row r="372" spans="1:7" x14ac:dyDescent="0.3">
      <c r="A372">
        <v>18874486</v>
      </c>
      <c r="B372" t="s">
        <v>7998</v>
      </c>
      <c r="C372" t="s">
        <v>7521</v>
      </c>
      <c r="D372" t="s">
        <v>7582</v>
      </c>
      <c r="E372" t="s">
        <v>7582</v>
      </c>
      <c r="F372" t="s">
        <v>62</v>
      </c>
      <c r="G372" t="s">
        <v>4554</v>
      </c>
    </row>
    <row r="373" spans="1:7" x14ac:dyDescent="0.3">
      <c r="A373">
        <v>18874478</v>
      </c>
      <c r="B373" t="s">
        <v>7999</v>
      </c>
      <c r="C373" t="s">
        <v>7524</v>
      </c>
      <c r="D373" t="s">
        <v>7661</v>
      </c>
      <c r="E373" t="s">
        <v>7661</v>
      </c>
      <c r="F373" t="s">
        <v>62</v>
      </c>
      <c r="G373" t="s">
        <v>4558</v>
      </c>
    </row>
    <row r="374" spans="1:7" x14ac:dyDescent="0.3">
      <c r="A374">
        <v>18874478</v>
      </c>
      <c r="B374" t="s">
        <v>8000</v>
      </c>
      <c r="C374" t="s">
        <v>7521</v>
      </c>
      <c r="D374" t="s">
        <v>7582</v>
      </c>
      <c r="E374" t="s">
        <v>7582</v>
      </c>
      <c r="F374" t="s">
        <v>62</v>
      </c>
      <c r="G374" t="s">
        <v>4554</v>
      </c>
    </row>
    <row r="375" spans="1:7" x14ac:dyDescent="0.3">
      <c r="A375">
        <v>18874488</v>
      </c>
      <c r="B375" t="s">
        <v>8001</v>
      </c>
      <c r="C375" t="s">
        <v>7524</v>
      </c>
      <c r="D375" t="s">
        <v>7603</v>
      </c>
      <c r="E375" t="s">
        <v>7603</v>
      </c>
      <c r="F375" t="s">
        <v>62</v>
      </c>
      <c r="G375" t="s">
        <v>4558</v>
      </c>
    </row>
    <row r="376" spans="1:7" x14ac:dyDescent="0.3">
      <c r="A376">
        <v>18874488</v>
      </c>
      <c r="B376" t="s">
        <v>8002</v>
      </c>
      <c r="C376" t="s">
        <v>7521</v>
      </c>
      <c r="D376" t="s">
        <v>7605</v>
      </c>
      <c r="E376" t="s">
        <v>7605</v>
      </c>
      <c r="F376" t="s">
        <v>62</v>
      </c>
      <c r="G376" t="s">
        <v>4554</v>
      </c>
    </row>
    <row r="377" spans="1:7" x14ac:dyDescent="0.3">
      <c r="A377">
        <v>18874490</v>
      </c>
      <c r="B377" t="s">
        <v>8003</v>
      </c>
      <c r="C377" t="s">
        <v>7524</v>
      </c>
      <c r="D377" t="s">
        <v>7607</v>
      </c>
      <c r="E377" t="s">
        <v>7607</v>
      </c>
      <c r="F377" t="s">
        <v>62</v>
      </c>
      <c r="G377" t="s">
        <v>4558</v>
      </c>
    </row>
    <row r="378" spans="1:7" x14ac:dyDescent="0.3">
      <c r="A378">
        <v>18874490</v>
      </c>
      <c r="B378" t="s">
        <v>8004</v>
      </c>
      <c r="C378" t="s">
        <v>7521</v>
      </c>
      <c r="D378" t="s">
        <v>7609</v>
      </c>
      <c r="E378" t="s">
        <v>7609</v>
      </c>
      <c r="F378" t="s">
        <v>62</v>
      </c>
      <c r="G378" t="s">
        <v>4554</v>
      </c>
    </row>
    <row r="379" spans="1:7" x14ac:dyDescent="0.3">
      <c r="A379">
        <v>18874494</v>
      </c>
      <c r="B379" t="s">
        <v>8005</v>
      </c>
      <c r="C379" t="s">
        <v>7524</v>
      </c>
      <c r="D379" t="s">
        <v>7667</v>
      </c>
      <c r="E379" t="s">
        <v>7667</v>
      </c>
      <c r="F379" t="s">
        <v>62</v>
      </c>
      <c r="G379" t="s">
        <v>4558</v>
      </c>
    </row>
    <row r="380" spans="1:7" x14ac:dyDescent="0.3">
      <c r="A380">
        <v>18874494</v>
      </c>
      <c r="B380" t="s">
        <v>8006</v>
      </c>
      <c r="C380" t="s">
        <v>7521</v>
      </c>
      <c r="D380" t="s">
        <v>7522</v>
      </c>
      <c r="E380" t="s">
        <v>7522</v>
      </c>
      <c r="F380" t="s">
        <v>62</v>
      </c>
      <c r="G380" t="s">
        <v>4554</v>
      </c>
    </row>
    <row r="381" spans="1:7" x14ac:dyDescent="0.3">
      <c r="A381">
        <v>18874496</v>
      </c>
      <c r="B381" t="s">
        <v>8007</v>
      </c>
      <c r="C381" t="s">
        <v>7524</v>
      </c>
      <c r="D381" t="s">
        <v>7577</v>
      </c>
      <c r="E381" t="s">
        <v>7577</v>
      </c>
      <c r="F381" t="s">
        <v>62</v>
      </c>
      <c r="G381" t="s">
        <v>4558</v>
      </c>
    </row>
    <row r="382" spans="1:7" x14ac:dyDescent="0.3">
      <c r="A382">
        <v>18874496</v>
      </c>
      <c r="B382" t="s">
        <v>8008</v>
      </c>
      <c r="C382" t="s">
        <v>7521</v>
      </c>
      <c r="D382" t="s">
        <v>7522</v>
      </c>
      <c r="E382" t="s">
        <v>7522</v>
      </c>
      <c r="F382" t="s">
        <v>62</v>
      </c>
      <c r="G382" t="s">
        <v>4554</v>
      </c>
    </row>
    <row r="383" spans="1:7" x14ac:dyDescent="0.3">
      <c r="A383">
        <v>18874498</v>
      </c>
      <c r="B383" t="s">
        <v>8009</v>
      </c>
      <c r="C383" t="s">
        <v>7524</v>
      </c>
      <c r="D383" t="s">
        <v>7672</v>
      </c>
      <c r="E383" t="s">
        <v>7672</v>
      </c>
      <c r="F383" t="s">
        <v>62</v>
      </c>
      <c r="G383" t="s">
        <v>4558</v>
      </c>
    </row>
    <row r="384" spans="1:7" x14ac:dyDescent="0.3">
      <c r="A384">
        <v>18874498</v>
      </c>
      <c r="B384" t="s">
        <v>8010</v>
      </c>
      <c r="C384" t="s">
        <v>7521</v>
      </c>
      <c r="D384" t="s">
        <v>7569</v>
      </c>
      <c r="E384" t="s">
        <v>7569</v>
      </c>
      <c r="F384" t="s">
        <v>62</v>
      </c>
      <c r="G384" t="s">
        <v>4554</v>
      </c>
    </row>
    <row r="385" spans="1:7" x14ac:dyDescent="0.3">
      <c r="A385">
        <v>18874500</v>
      </c>
      <c r="B385" t="s">
        <v>8011</v>
      </c>
      <c r="C385" t="s">
        <v>7524</v>
      </c>
      <c r="D385" t="s">
        <v>7675</v>
      </c>
      <c r="E385" t="s">
        <v>7675</v>
      </c>
      <c r="F385" t="s">
        <v>62</v>
      </c>
      <c r="G385" t="s">
        <v>4558</v>
      </c>
    </row>
    <row r="386" spans="1:7" x14ac:dyDescent="0.3">
      <c r="A386">
        <v>18874500</v>
      </c>
      <c r="B386" t="s">
        <v>8012</v>
      </c>
      <c r="C386" t="s">
        <v>7521</v>
      </c>
      <c r="D386" t="s">
        <v>7522</v>
      </c>
      <c r="E386" t="s">
        <v>7522</v>
      </c>
      <c r="F386" t="s">
        <v>62</v>
      </c>
      <c r="G386" t="s">
        <v>4554</v>
      </c>
    </row>
    <row r="387" spans="1:7" x14ac:dyDescent="0.3">
      <c r="A387">
        <v>18874492</v>
      </c>
      <c r="B387" t="s">
        <v>8013</v>
      </c>
      <c r="C387" t="s">
        <v>7524</v>
      </c>
      <c r="D387" t="s">
        <v>7664</v>
      </c>
      <c r="E387" t="s">
        <v>7664</v>
      </c>
      <c r="F387" t="s">
        <v>62</v>
      </c>
      <c r="G387" t="s">
        <v>4558</v>
      </c>
    </row>
    <row r="388" spans="1:7" x14ac:dyDescent="0.3">
      <c r="A388">
        <v>18874492</v>
      </c>
      <c r="B388" t="s">
        <v>8014</v>
      </c>
      <c r="C388" t="s">
        <v>7521</v>
      </c>
      <c r="D388" t="s">
        <v>7582</v>
      </c>
      <c r="E388" t="s">
        <v>7582</v>
      </c>
      <c r="F388" t="s">
        <v>62</v>
      </c>
      <c r="G388" t="s">
        <v>4554</v>
      </c>
    </row>
    <row r="389" spans="1:7" x14ac:dyDescent="0.3">
      <c r="A389">
        <v>18874502</v>
      </c>
      <c r="B389" t="s">
        <v>8015</v>
      </c>
      <c r="C389" t="s">
        <v>7524</v>
      </c>
      <c r="D389" t="s">
        <v>7573</v>
      </c>
      <c r="E389" t="s">
        <v>7573</v>
      </c>
      <c r="F389" t="s">
        <v>62</v>
      </c>
      <c r="G389" t="s">
        <v>4558</v>
      </c>
    </row>
    <row r="390" spans="1:7" x14ac:dyDescent="0.3">
      <c r="A390">
        <v>18874502</v>
      </c>
      <c r="B390" t="s">
        <v>8016</v>
      </c>
      <c r="C390" t="s">
        <v>7521</v>
      </c>
      <c r="D390" t="s">
        <v>7575</v>
      </c>
      <c r="E390" t="s">
        <v>7575</v>
      </c>
      <c r="F390" t="s">
        <v>62</v>
      </c>
      <c r="G390" t="s">
        <v>4554</v>
      </c>
    </row>
    <row r="391" spans="1:7" x14ac:dyDescent="0.3">
      <c r="A391">
        <v>18874504</v>
      </c>
      <c r="B391" t="s">
        <v>8017</v>
      </c>
      <c r="C391" t="s">
        <v>7524</v>
      </c>
      <c r="D391" t="s">
        <v>7577</v>
      </c>
      <c r="E391" t="s">
        <v>7577</v>
      </c>
      <c r="F391" t="s">
        <v>62</v>
      </c>
      <c r="G391" t="s">
        <v>4558</v>
      </c>
    </row>
    <row r="392" spans="1:7" x14ac:dyDescent="0.3">
      <c r="A392">
        <v>18874504</v>
      </c>
      <c r="B392" t="s">
        <v>8018</v>
      </c>
      <c r="C392" t="s">
        <v>7521</v>
      </c>
      <c r="D392" t="s">
        <v>7522</v>
      </c>
      <c r="E392" t="s">
        <v>7522</v>
      </c>
      <c r="F392" t="s">
        <v>62</v>
      </c>
      <c r="G392" t="s">
        <v>4554</v>
      </c>
    </row>
    <row r="393" spans="1:7" x14ac:dyDescent="0.3">
      <c r="A393">
        <v>18874918</v>
      </c>
      <c r="B393" t="s">
        <v>8019</v>
      </c>
      <c r="C393" t="s">
        <v>7521</v>
      </c>
      <c r="D393" t="s">
        <v>7569</v>
      </c>
      <c r="E393" t="s">
        <v>7569</v>
      </c>
      <c r="F393" t="s">
        <v>62</v>
      </c>
      <c r="G393" t="s">
        <v>4554</v>
      </c>
    </row>
    <row r="394" spans="1:7" x14ac:dyDescent="0.3">
      <c r="A394">
        <v>18874918</v>
      </c>
      <c r="B394" t="s">
        <v>8020</v>
      </c>
      <c r="C394" t="s">
        <v>7524</v>
      </c>
      <c r="D394" t="s">
        <v>7821</v>
      </c>
      <c r="E394" t="s">
        <v>7821</v>
      </c>
      <c r="F394" t="s">
        <v>62</v>
      </c>
      <c r="G394" t="s">
        <v>4558</v>
      </c>
    </row>
    <row r="395" spans="1:7" x14ac:dyDescent="0.3">
      <c r="A395">
        <v>18874920</v>
      </c>
      <c r="B395" t="s">
        <v>8021</v>
      </c>
      <c r="C395" t="s">
        <v>7521</v>
      </c>
      <c r="D395" t="s">
        <v>7582</v>
      </c>
      <c r="E395" t="s">
        <v>7582</v>
      </c>
      <c r="F395" t="s">
        <v>62</v>
      </c>
      <c r="G395" t="s">
        <v>4554</v>
      </c>
    </row>
    <row r="396" spans="1:7" x14ac:dyDescent="0.3">
      <c r="A396">
        <v>18874920</v>
      </c>
      <c r="B396" t="s">
        <v>8022</v>
      </c>
      <c r="C396" t="s">
        <v>7524</v>
      </c>
      <c r="D396" t="s">
        <v>1191</v>
      </c>
      <c r="E396" t="s">
        <v>1191</v>
      </c>
      <c r="F396" t="s">
        <v>62</v>
      </c>
      <c r="G396" t="s">
        <v>4558</v>
      </c>
    </row>
    <row r="397" spans="1:7" x14ac:dyDescent="0.3">
      <c r="A397">
        <v>18874922</v>
      </c>
      <c r="B397" t="s">
        <v>8023</v>
      </c>
      <c r="C397" t="s">
        <v>7521</v>
      </c>
      <c r="D397" t="s">
        <v>7569</v>
      </c>
      <c r="E397" t="s">
        <v>7569</v>
      </c>
      <c r="F397" t="s">
        <v>62</v>
      </c>
      <c r="G397" t="s">
        <v>4554</v>
      </c>
    </row>
    <row r="398" spans="1:7" x14ac:dyDescent="0.3">
      <c r="A398">
        <v>18874922</v>
      </c>
      <c r="B398" t="s">
        <v>8024</v>
      </c>
      <c r="C398" t="s">
        <v>7524</v>
      </c>
      <c r="D398" t="s">
        <v>7640</v>
      </c>
      <c r="E398" t="s">
        <v>7640</v>
      </c>
      <c r="F398" t="s">
        <v>62</v>
      </c>
      <c r="G398" t="s">
        <v>4558</v>
      </c>
    </row>
    <row r="399" spans="1:7" x14ac:dyDescent="0.3">
      <c r="A399">
        <v>18874924</v>
      </c>
      <c r="B399" t="s">
        <v>8025</v>
      </c>
      <c r="C399" t="s">
        <v>7521</v>
      </c>
      <c r="D399" t="s">
        <v>7522</v>
      </c>
      <c r="E399" t="s">
        <v>7522</v>
      </c>
      <c r="F399" t="s">
        <v>62</v>
      </c>
      <c r="G399" t="s">
        <v>4554</v>
      </c>
    </row>
    <row r="400" spans="1:7" x14ac:dyDescent="0.3">
      <c r="A400">
        <v>18874924</v>
      </c>
      <c r="B400" t="s">
        <v>8026</v>
      </c>
      <c r="C400" t="s">
        <v>7524</v>
      </c>
      <c r="D400" t="s">
        <v>7873</v>
      </c>
      <c r="E400" t="s">
        <v>7873</v>
      </c>
      <c r="F400" t="s">
        <v>62</v>
      </c>
      <c r="G400" t="s">
        <v>4558</v>
      </c>
    </row>
    <row r="401" spans="1:7" x14ac:dyDescent="0.3">
      <c r="A401">
        <v>18874506</v>
      </c>
      <c r="B401" t="s">
        <v>8027</v>
      </c>
      <c r="C401" t="s">
        <v>7524</v>
      </c>
      <c r="D401" t="s">
        <v>7580</v>
      </c>
      <c r="E401" t="s">
        <v>7580</v>
      </c>
      <c r="F401" t="s">
        <v>62</v>
      </c>
      <c r="G401" t="s">
        <v>4558</v>
      </c>
    </row>
    <row r="402" spans="1:7" x14ac:dyDescent="0.3">
      <c r="A402">
        <v>18874506</v>
      </c>
      <c r="B402" t="s">
        <v>8028</v>
      </c>
      <c r="C402" t="s">
        <v>7521</v>
      </c>
      <c r="D402" t="s">
        <v>7582</v>
      </c>
      <c r="E402" t="s">
        <v>7582</v>
      </c>
      <c r="F402" t="s">
        <v>62</v>
      </c>
      <c r="G402" t="s">
        <v>4554</v>
      </c>
    </row>
    <row r="403" spans="1:7" x14ac:dyDescent="0.3">
      <c r="A403">
        <v>18874916</v>
      </c>
      <c r="B403" t="s">
        <v>8029</v>
      </c>
      <c r="C403" t="s">
        <v>7521</v>
      </c>
      <c r="D403" t="s">
        <v>7522</v>
      </c>
      <c r="E403" t="s">
        <v>7522</v>
      </c>
      <c r="F403" t="s">
        <v>62</v>
      </c>
      <c r="G403" t="s">
        <v>4554</v>
      </c>
    </row>
    <row r="404" spans="1:7" x14ac:dyDescent="0.3">
      <c r="A404">
        <v>18874916</v>
      </c>
      <c r="B404" t="s">
        <v>8030</v>
      </c>
      <c r="C404" t="s">
        <v>7524</v>
      </c>
      <c r="D404" t="s">
        <v>7818</v>
      </c>
      <c r="E404" t="s">
        <v>7818</v>
      </c>
      <c r="F404" t="s">
        <v>62</v>
      </c>
      <c r="G404" t="s">
        <v>4558</v>
      </c>
    </row>
    <row r="405" spans="1:7" x14ac:dyDescent="0.3">
      <c r="A405">
        <v>18874926</v>
      </c>
      <c r="B405" t="s">
        <v>8031</v>
      </c>
      <c r="C405" t="s">
        <v>7521</v>
      </c>
      <c r="D405" t="s">
        <v>7569</v>
      </c>
      <c r="E405" t="s">
        <v>7569</v>
      </c>
      <c r="F405" t="s">
        <v>62</v>
      </c>
      <c r="G405" t="s">
        <v>4554</v>
      </c>
    </row>
    <row r="406" spans="1:7" x14ac:dyDescent="0.3">
      <c r="A406">
        <v>18874926</v>
      </c>
      <c r="B406" t="s">
        <v>8032</v>
      </c>
      <c r="C406" t="s">
        <v>7524</v>
      </c>
      <c r="D406" t="s">
        <v>7567</v>
      </c>
      <c r="E406" t="s">
        <v>7567</v>
      </c>
      <c r="F406" t="s">
        <v>62</v>
      </c>
      <c r="G406" t="s">
        <v>4558</v>
      </c>
    </row>
    <row r="407" spans="1:7" x14ac:dyDescent="0.3">
      <c r="A407">
        <v>18874930</v>
      </c>
      <c r="B407" t="s">
        <v>8033</v>
      </c>
      <c r="C407" t="s">
        <v>7521</v>
      </c>
      <c r="D407" t="s">
        <v>7569</v>
      </c>
      <c r="E407" t="s">
        <v>7569</v>
      </c>
      <c r="F407" t="s">
        <v>62</v>
      </c>
      <c r="G407" t="s">
        <v>4554</v>
      </c>
    </row>
    <row r="408" spans="1:7" x14ac:dyDescent="0.3">
      <c r="A408">
        <v>18874930</v>
      </c>
      <c r="B408" t="s">
        <v>8034</v>
      </c>
      <c r="C408" t="s">
        <v>7524</v>
      </c>
      <c r="D408" t="s">
        <v>1191</v>
      </c>
      <c r="E408" t="s">
        <v>1191</v>
      </c>
      <c r="F408" t="s">
        <v>62</v>
      </c>
      <c r="G408" t="s">
        <v>4558</v>
      </c>
    </row>
    <row r="409" spans="1:7" x14ac:dyDescent="0.3">
      <c r="A409">
        <v>18874932</v>
      </c>
      <c r="B409" t="s">
        <v>8035</v>
      </c>
      <c r="C409" t="s">
        <v>7521</v>
      </c>
      <c r="D409" t="s">
        <v>7569</v>
      </c>
      <c r="E409" t="s">
        <v>7569</v>
      </c>
      <c r="F409" t="s">
        <v>62</v>
      </c>
      <c r="G409" t="s">
        <v>4554</v>
      </c>
    </row>
    <row r="410" spans="1:7" x14ac:dyDescent="0.3">
      <c r="A410">
        <v>18874932</v>
      </c>
      <c r="B410" t="s">
        <v>8036</v>
      </c>
      <c r="C410" t="s">
        <v>7524</v>
      </c>
      <c r="D410" t="s">
        <v>7847</v>
      </c>
      <c r="E410" t="s">
        <v>7847</v>
      </c>
      <c r="F410" t="s">
        <v>62</v>
      </c>
      <c r="G410" t="s">
        <v>4558</v>
      </c>
    </row>
    <row r="411" spans="1:7" x14ac:dyDescent="0.3">
      <c r="A411">
        <v>18874934</v>
      </c>
      <c r="B411" t="s">
        <v>8037</v>
      </c>
      <c r="C411" t="s">
        <v>7521</v>
      </c>
      <c r="D411" t="s">
        <v>7522</v>
      </c>
      <c r="E411" t="s">
        <v>7522</v>
      </c>
      <c r="F411" t="s">
        <v>62</v>
      </c>
      <c r="G411" t="s">
        <v>4554</v>
      </c>
    </row>
    <row r="412" spans="1:7" x14ac:dyDescent="0.3">
      <c r="A412">
        <v>18874934</v>
      </c>
      <c r="B412" t="s">
        <v>8038</v>
      </c>
      <c r="C412" t="s">
        <v>7524</v>
      </c>
      <c r="D412" t="s">
        <v>7850</v>
      </c>
      <c r="E412" t="s">
        <v>7850</v>
      </c>
      <c r="F412" t="s">
        <v>62</v>
      </c>
      <c r="G412" t="s">
        <v>4558</v>
      </c>
    </row>
    <row r="413" spans="1:7" x14ac:dyDescent="0.3">
      <c r="A413">
        <v>18874936</v>
      </c>
      <c r="B413" t="s">
        <v>8039</v>
      </c>
      <c r="C413" t="s">
        <v>7521</v>
      </c>
      <c r="D413" t="s">
        <v>7522</v>
      </c>
      <c r="E413" t="s">
        <v>7522</v>
      </c>
      <c r="F413" t="s">
        <v>62</v>
      </c>
      <c r="G413" t="s">
        <v>4554</v>
      </c>
    </row>
    <row r="414" spans="1:7" x14ac:dyDescent="0.3">
      <c r="A414">
        <v>18874936</v>
      </c>
      <c r="B414" t="s">
        <v>8040</v>
      </c>
      <c r="C414" t="s">
        <v>7524</v>
      </c>
      <c r="D414" t="s">
        <v>7853</v>
      </c>
      <c r="E414" t="s">
        <v>7853</v>
      </c>
      <c r="F414" t="s">
        <v>62</v>
      </c>
      <c r="G414" t="s">
        <v>4558</v>
      </c>
    </row>
    <row r="415" spans="1:7" x14ac:dyDescent="0.3">
      <c r="A415">
        <v>18874928</v>
      </c>
      <c r="B415" t="s">
        <v>8041</v>
      </c>
      <c r="C415" t="s">
        <v>7521</v>
      </c>
      <c r="D415" t="s">
        <v>7522</v>
      </c>
      <c r="E415" t="s">
        <v>7522</v>
      </c>
      <c r="F415" t="s">
        <v>62</v>
      </c>
      <c r="G415" t="s">
        <v>4554</v>
      </c>
    </row>
    <row r="416" spans="1:7" x14ac:dyDescent="0.3">
      <c r="A416">
        <v>18874928</v>
      </c>
      <c r="B416" t="s">
        <v>8042</v>
      </c>
      <c r="C416" t="s">
        <v>7524</v>
      </c>
      <c r="D416" t="s">
        <v>7878</v>
      </c>
      <c r="E416" t="s">
        <v>7878</v>
      </c>
      <c r="F416" t="s">
        <v>62</v>
      </c>
      <c r="G416" t="s">
        <v>4558</v>
      </c>
    </row>
    <row r="417" spans="1:7" x14ac:dyDescent="0.3">
      <c r="A417">
        <v>18874938</v>
      </c>
      <c r="B417" t="s">
        <v>8043</v>
      </c>
      <c r="C417" t="s">
        <v>7521</v>
      </c>
      <c r="D417" t="s">
        <v>7855</v>
      </c>
      <c r="E417" t="s">
        <v>7855</v>
      </c>
      <c r="F417" t="s">
        <v>62</v>
      </c>
      <c r="G417" t="s">
        <v>4554</v>
      </c>
    </row>
    <row r="418" spans="1:7" x14ac:dyDescent="0.3">
      <c r="A418">
        <v>18874938</v>
      </c>
      <c r="B418" t="s">
        <v>8044</v>
      </c>
      <c r="C418" t="s">
        <v>7524</v>
      </c>
      <c r="D418" t="s">
        <v>7857</v>
      </c>
      <c r="E418" t="s">
        <v>7857</v>
      </c>
      <c r="F418" t="s">
        <v>62</v>
      </c>
      <c r="G418" t="s">
        <v>4558</v>
      </c>
    </row>
    <row r="419" spans="1:7" x14ac:dyDescent="0.3">
      <c r="A419">
        <v>18874940</v>
      </c>
      <c r="B419" t="s">
        <v>8045</v>
      </c>
      <c r="C419" t="s">
        <v>7521</v>
      </c>
      <c r="D419" t="s">
        <v>7569</v>
      </c>
      <c r="E419" t="s">
        <v>7569</v>
      </c>
      <c r="F419" t="s">
        <v>62</v>
      </c>
      <c r="G419" t="s">
        <v>4554</v>
      </c>
    </row>
    <row r="420" spans="1:7" x14ac:dyDescent="0.3">
      <c r="A420">
        <v>18874940</v>
      </c>
      <c r="B420" t="s">
        <v>8046</v>
      </c>
      <c r="C420" t="s">
        <v>7524</v>
      </c>
      <c r="D420" t="s">
        <v>7667</v>
      </c>
      <c r="E420" t="s">
        <v>7667</v>
      </c>
      <c r="F420" t="s">
        <v>62</v>
      </c>
      <c r="G420" t="s">
        <v>4558</v>
      </c>
    </row>
    <row r="421" spans="1:7" x14ac:dyDescent="0.3">
      <c r="A421">
        <v>18874538</v>
      </c>
      <c r="B421" t="s">
        <v>8047</v>
      </c>
      <c r="C421" t="s">
        <v>7524</v>
      </c>
      <c r="D421" t="s">
        <v>7644</v>
      </c>
      <c r="E421" t="s">
        <v>7644</v>
      </c>
      <c r="F421" t="s">
        <v>62</v>
      </c>
      <c r="G421" t="s">
        <v>4558</v>
      </c>
    </row>
    <row r="422" spans="1:7" x14ac:dyDescent="0.3">
      <c r="A422">
        <v>18874538</v>
      </c>
      <c r="B422" t="s">
        <v>8048</v>
      </c>
      <c r="C422" t="s">
        <v>7521</v>
      </c>
      <c r="D422" t="s">
        <v>7642</v>
      </c>
      <c r="E422" t="s">
        <v>7642</v>
      </c>
      <c r="F422" t="s">
        <v>62</v>
      </c>
      <c r="G422" t="s">
        <v>4554</v>
      </c>
    </row>
    <row r="423" spans="1:7" x14ac:dyDescent="0.3">
      <c r="A423">
        <v>18874540</v>
      </c>
      <c r="B423" t="s">
        <v>8049</v>
      </c>
      <c r="C423" t="s">
        <v>7521</v>
      </c>
      <c r="D423" t="s">
        <v>7522</v>
      </c>
      <c r="E423" t="s">
        <v>7522</v>
      </c>
      <c r="F423" t="s">
        <v>62</v>
      </c>
      <c r="G423" t="s">
        <v>4554</v>
      </c>
    </row>
    <row r="424" spans="1:7" x14ac:dyDescent="0.3">
      <c r="A424">
        <v>18874540</v>
      </c>
      <c r="B424" t="s">
        <v>8050</v>
      </c>
      <c r="C424" t="s">
        <v>7524</v>
      </c>
      <c r="D424" t="s">
        <v>7667</v>
      </c>
      <c r="E424" t="s">
        <v>7667</v>
      </c>
      <c r="F424" t="s">
        <v>62</v>
      </c>
      <c r="G424" t="s">
        <v>4558</v>
      </c>
    </row>
    <row r="425" spans="1:7" x14ac:dyDescent="0.3">
      <c r="A425">
        <v>18874542</v>
      </c>
      <c r="B425" t="s">
        <v>8051</v>
      </c>
      <c r="C425" t="s">
        <v>7524</v>
      </c>
      <c r="D425" t="s">
        <v>7694</v>
      </c>
      <c r="E425" t="s">
        <v>7694</v>
      </c>
      <c r="F425" t="s">
        <v>62</v>
      </c>
      <c r="G425" t="s">
        <v>4558</v>
      </c>
    </row>
    <row r="426" spans="1:7" x14ac:dyDescent="0.3">
      <c r="A426">
        <v>18874542</v>
      </c>
      <c r="B426" t="s">
        <v>8052</v>
      </c>
      <c r="C426" t="s">
        <v>7521</v>
      </c>
      <c r="D426" t="s">
        <v>7582</v>
      </c>
      <c r="E426" t="s">
        <v>7582</v>
      </c>
      <c r="F426" t="s">
        <v>62</v>
      </c>
      <c r="G426" t="s">
        <v>4554</v>
      </c>
    </row>
    <row r="427" spans="1:7" x14ac:dyDescent="0.3">
      <c r="A427">
        <v>18874544</v>
      </c>
      <c r="B427" t="s">
        <v>8053</v>
      </c>
      <c r="C427" t="s">
        <v>7521</v>
      </c>
      <c r="D427" t="s">
        <v>7569</v>
      </c>
      <c r="E427" t="s">
        <v>7569</v>
      </c>
      <c r="F427" t="s">
        <v>62</v>
      </c>
      <c r="G427" t="s">
        <v>4554</v>
      </c>
    </row>
    <row r="428" spans="1:7" x14ac:dyDescent="0.3">
      <c r="A428">
        <v>18874544</v>
      </c>
      <c r="B428" t="s">
        <v>8054</v>
      </c>
      <c r="C428" t="s">
        <v>7524</v>
      </c>
      <c r="D428" t="s">
        <v>7710</v>
      </c>
      <c r="E428" t="s">
        <v>7710</v>
      </c>
      <c r="F428" t="s">
        <v>62</v>
      </c>
      <c r="G428" t="s">
        <v>4558</v>
      </c>
    </row>
    <row r="429" spans="1:7" x14ac:dyDescent="0.3">
      <c r="A429">
        <v>18874536</v>
      </c>
      <c r="B429" t="s">
        <v>8055</v>
      </c>
      <c r="C429" t="s">
        <v>7521</v>
      </c>
      <c r="D429" t="s">
        <v>7569</v>
      </c>
      <c r="E429" t="s">
        <v>7569</v>
      </c>
      <c r="F429" t="s">
        <v>62</v>
      </c>
      <c r="G429" t="s">
        <v>4554</v>
      </c>
    </row>
    <row r="430" spans="1:7" x14ac:dyDescent="0.3">
      <c r="A430">
        <v>18874536</v>
      </c>
      <c r="B430" t="s">
        <v>8056</v>
      </c>
      <c r="C430" t="s">
        <v>7524</v>
      </c>
      <c r="D430" t="s">
        <v>7640</v>
      </c>
      <c r="E430" t="s">
        <v>7640</v>
      </c>
      <c r="F430" t="s">
        <v>62</v>
      </c>
      <c r="G430" t="s">
        <v>4558</v>
      </c>
    </row>
    <row r="431" spans="1:7" x14ac:dyDescent="0.3">
      <c r="A431">
        <v>18874546</v>
      </c>
      <c r="B431" t="s">
        <v>8057</v>
      </c>
      <c r="C431" t="s">
        <v>7521</v>
      </c>
      <c r="D431" t="s">
        <v>7712</v>
      </c>
      <c r="E431" t="s">
        <v>7712</v>
      </c>
      <c r="F431" t="s">
        <v>62</v>
      </c>
      <c r="G431" t="s">
        <v>4554</v>
      </c>
    </row>
    <row r="432" spans="1:7" x14ac:dyDescent="0.3">
      <c r="A432">
        <v>18874546</v>
      </c>
      <c r="B432" t="s">
        <v>8058</v>
      </c>
      <c r="C432" t="s">
        <v>7524</v>
      </c>
      <c r="D432" t="s">
        <v>7714</v>
      </c>
      <c r="E432" t="s">
        <v>7714</v>
      </c>
      <c r="F432" t="s">
        <v>62</v>
      </c>
      <c r="G432" t="s">
        <v>4558</v>
      </c>
    </row>
    <row r="433" spans="1:7" x14ac:dyDescent="0.3">
      <c r="A433">
        <v>18874550</v>
      </c>
      <c r="B433" t="s">
        <v>8059</v>
      </c>
      <c r="C433" t="s">
        <v>7521</v>
      </c>
      <c r="D433" t="s">
        <v>7522</v>
      </c>
      <c r="E433" t="s">
        <v>7522</v>
      </c>
      <c r="F433" t="s">
        <v>62</v>
      </c>
      <c r="G433" t="s">
        <v>4554</v>
      </c>
    </row>
    <row r="434" spans="1:7" x14ac:dyDescent="0.3">
      <c r="A434">
        <v>18874550</v>
      </c>
      <c r="B434" t="s">
        <v>8060</v>
      </c>
      <c r="C434" t="s">
        <v>7524</v>
      </c>
      <c r="D434" t="s">
        <v>7722</v>
      </c>
      <c r="E434" t="s">
        <v>7722</v>
      </c>
      <c r="F434" t="s">
        <v>62</v>
      </c>
      <c r="G434" t="s">
        <v>4558</v>
      </c>
    </row>
    <row r="435" spans="1:7" x14ac:dyDescent="0.3">
      <c r="A435">
        <v>18874552</v>
      </c>
      <c r="B435" t="s">
        <v>8061</v>
      </c>
      <c r="C435" t="s">
        <v>7521</v>
      </c>
      <c r="D435" t="s">
        <v>7522</v>
      </c>
      <c r="E435" t="s">
        <v>7522</v>
      </c>
      <c r="F435" t="s">
        <v>62</v>
      </c>
      <c r="G435" t="s">
        <v>4554</v>
      </c>
    </row>
    <row r="436" spans="1:7" x14ac:dyDescent="0.3">
      <c r="A436">
        <v>18874552</v>
      </c>
      <c r="B436" t="s">
        <v>8062</v>
      </c>
      <c r="C436" t="s">
        <v>7524</v>
      </c>
      <c r="D436" t="s">
        <v>7577</v>
      </c>
      <c r="E436" t="s">
        <v>7577</v>
      </c>
      <c r="F436" t="s">
        <v>62</v>
      </c>
      <c r="G436" t="s">
        <v>4558</v>
      </c>
    </row>
    <row r="437" spans="1:7" x14ac:dyDescent="0.3">
      <c r="A437">
        <v>18874554</v>
      </c>
      <c r="B437" t="s">
        <v>8063</v>
      </c>
      <c r="C437" t="s">
        <v>7521</v>
      </c>
      <c r="D437" t="s">
        <v>7734</v>
      </c>
      <c r="E437" t="s">
        <v>7734</v>
      </c>
      <c r="F437" t="s">
        <v>62</v>
      </c>
      <c r="G437" t="s">
        <v>4554</v>
      </c>
    </row>
    <row r="438" spans="1:7" x14ac:dyDescent="0.3">
      <c r="A438">
        <v>18874554</v>
      </c>
      <c r="B438" t="s">
        <v>8064</v>
      </c>
      <c r="C438" t="s">
        <v>7524</v>
      </c>
      <c r="D438" t="s">
        <v>7614</v>
      </c>
      <c r="E438" t="s">
        <v>7614</v>
      </c>
      <c r="F438" t="s">
        <v>62</v>
      </c>
      <c r="G438" t="s">
        <v>4558</v>
      </c>
    </row>
    <row r="439" spans="1:7" x14ac:dyDescent="0.3">
      <c r="A439">
        <v>18874556</v>
      </c>
      <c r="B439" t="s">
        <v>8065</v>
      </c>
      <c r="C439" t="s">
        <v>7521</v>
      </c>
      <c r="D439" t="s">
        <v>7582</v>
      </c>
      <c r="E439" t="s">
        <v>7582</v>
      </c>
      <c r="F439" t="s">
        <v>62</v>
      </c>
      <c r="G439" t="s">
        <v>4554</v>
      </c>
    </row>
    <row r="440" spans="1:7" x14ac:dyDescent="0.3">
      <c r="A440">
        <v>18874556</v>
      </c>
      <c r="B440" t="s">
        <v>8066</v>
      </c>
      <c r="C440" t="s">
        <v>7524</v>
      </c>
      <c r="D440" t="s">
        <v>7584</v>
      </c>
      <c r="E440" t="s">
        <v>7584</v>
      </c>
      <c r="F440" t="s">
        <v>62</v>
      </c>
      <c r="G440" t="s">
        <v>4558</v>
      </c>
    </row>
    <row r="441" spans="1:7" x14ac:dyDescent="0.3">
      <c r="A441">
        <v>18874548</v>
      </c>
      <c r="B441" t="s">
        <v>8067</v>
      </c>
      <c r="C441" t="s">
        <v>7521</v>
      </c>
      <c r="D441" t="s">
        <v>7690</v>
      </c>
      <c r="E441" t="s">
        <v>7690</v>
      </c>
      <c r="F441" t="s">
        <v>62</v>
      </c>
      <c r="G441" t="s">
        <v>4554</v>
      </c>
    </row>
    <row r="442" spans="1:7" x14ac:dyDescent="0.3">
      <c r="A442">
        <v>18874548</v>
      </c>
      <c r="B442" t="s">
        <v>8068</v>
      </c>
      <c r="C442" t="s">
        <v>7524</v>
      </c>
      <c r="D442" t="s">
        <v>7717</v>
      </c>
      <c r="E442" t="s">
        <v>7717</v>
      </c>
      <c r="F442" t="s">
        <v>62</v>
      </c>
      <c r="G442" t="s">
        <v>4558</v>
      </c>
    </row>
    <row r="443" spans="1:7" x14ac:dyDescent="0.3">
      <c r="A443">
        <v>18874558</v>
      </c>
      <c r="B443" t="s">
        <v>8069</v>
      </c>
      <c r="C443" t="s">
        <v>7521</v>
      </c>
      <c r="D443" t="s">
        <v>7522</v>
      </c>
      <c r="E443" t="s">
        <v>7522</v>
      </c>
      <c r="F443" t="s">
        <v>62</v>
      </c>
      <c r="G443" t="s">
        <v>4554</v>
      </c>
    </row>
    <row r="444" spans="1:7" x14ac:dyDescent="0.3">
      <c r="A444">
        <v>18874558</v>
      </c>
      <c r="B444" t="s">
        <v>8070</v>
      </c>
      <c r="C444" t="s">
        <v>7524</v>
      </c>
      <c r="D444" t="s">
        <v>7685</v>
      </c>
      <c r="E444" t="s">
        <v>7685</v>
      </c>
      <c r="F444" t="s">
        <v>62</v>
      </c>
      <c r="G444" t="s">
        <v>4558</v>
      </c>
    </row>
    <row r="445" spans="1:7" x14ac:dyDescent="0.3">
      <c r="A445">
        <v>18874560</v>
      </c>
      <c r="B445" t="s">
        <v>8071</v>
      </c>
      <c r="C445" t="s">
        <v>7521</v>
      </c>
      <c r="D445" t="s">
        <v>7569</v>
      </c>
      <c r="E445" t="s">
        <v>7569</v>
      </c>
      <c r="F445" t="s">
        <v>62</v>
      </c>
      <c r="G445" t="s">
        <v>4554</v>
      </c>
    </row>
    <row r="446" spans="1:7" x14ac:dyDescent="0.3">
      <c r="A446">
        <v>18874560</v>
      </c>
      <c r="B446" t="s">
        <v>8072</v>
      </c>
      <c r="C446" t="s">
        <v>7524</v>
      </c>
      <c r="D446" t="s">
        <v>7567</v>
      </c>
      <c r="E446" t="s">
        <v>7567</v>
      </c>
      <c r="F446" t="s">
        <v>62</v>
      </c>
      <c r="G446" t="s">
        <v>4558</v>
      </c>
    </row>
    <row r="447" spans="1:7" x14ac:dyDescent="0.3">
      <c r="A447">
        <v>18874562</v>
      </c>
      <c r="B447" t="s">
        <v>8073</v>
      </c>
      <c r="C447" t="s">
        <v>7521</v>
      </c>
      <c r="D447" t="s">
        <v>7522</v>
      </c>
      <c r="E447" t="s">
        <v>7522</v>
      </c>
      <c r="F447" t="s">
        <v>62</v>
      </c>
      <c r="G447" t="s">
        <v>4554</v>
      </c>
    </row>
    <row r="448" spans="1:7" x14ac:dyDescent="0.3">
      <c r="A448">
        <v>18874562</v>
      </c>
      <c r="B448" t="s">
        <v>8074</v>
      </c>
      <c r="C448" t="s">
        <v>7524</v>
      </c>
      <c r="D448" t="s">
        <v>7722</v>
      </c>
      <c r="E448" t="s">
        <v>7722</v>
      </c>
      <c r="F448" t="s">
        <v>62</v>
      </c>
      <c r="G448" t="s">
        <v>4558</v>
      </c>
    </row>
    <row r="449" spans="1:7" x14ac:dyDescent="0.3">
      <c r="A449">
        <v>18874564</v>
      </c>
      <c r="B449" t="s">
        <v>8075</v>
      </c>
      <c r="C449" t="s">
        <v>7521</v>
      </c>
      <c r="D449" t="s">
        <v>7522</v>
      </c>
      <c r="E449" t="s">
        <v>7522</v>
      </c>
      <c r="F449" t="s">
        <v>62</v>
      </c>
      <c r="G449" t="s">
        <v>4554</v>
      </c>
    </row>
    <row r="450" spans="1:7" x14ac:dyDescent="0.3">
      <c r="A450">
        <v>18874564</v>
      </c>
      <c r="B450" t="s">
        <v>8076</v>
      </c>
      <c r="C450" t="s">
        <v>7524</v>
      </c>
      <c r="D450" t="s">
        <v>7738</v>
      </c>
      <c r="E450" t="s">
        <v>7738</v>
      </c>
      <c r="F450" t="s">
        <v>62</v>
      </c>
      <c r="G450" t="s">
        <v>4558</v>
      </c>
    </row>
    <row r="451" spans="1:7" x14ac:dyDescent="0.3">
      <c r="A451">
        <v>18874566</v>
      </c>
      <c r="B451" t="s">
        <v>8077</v>
      </c>
      <c r="C451" t="s">
        <v>7521</v>
      </c>
      <c r="D451" t="s">
        <v>7522</v>
      </c>
      <c r="E451" t="s">
        <v>7522</v>
      </c>
      <c r="F451" t="s">
        <v>62</v>
      </c>
      <c r="G451" t="s">
        <v>4554</v>
      </c>
    </row>
    <row r="452" spans="1:7" x14ac:dyDescent="0.3">
      <c r="A452">
        <v>18874566</v>
      </c>
      <c r="B452" t="s">
        <v>8078</v>
      </c>
      <c r="C452" t="s">
        <v>7524</v>
      </c>
      <c r="D452" t="s">
        <v>7750</v>
      </c>
      <c r="E452" t="s">
        <v>7750</v>
      </c>
      <c r="F452" t="s">
        <v>62</v>
      </c>
      <c r="G452" t="s">
        <v>4558</v>
      </c>
    </row>
    <row r="453" spans="1:7" x14ac:dyDescent="0.3">
      <c r="A453">
        <v>18874568</v>
      </c>
      <c r="B453" t="s">
        <v>8079</v>
      </c>
      <c r="C453" t="s">
        <v>7521</v>
      </c>
      <c r="D453" t="s">
        <v>7582</v>
      </c>
      <c r="E453" t="s">
        <v>7582</v>
      </c>
      <c r="F453" t="s">
        <v>62</v>
      </c>
      <c r="G453" t="s">
        <v>4554</v>
      </c>
    </row>
    <row r="454" spans="1:7" x14ac:dyDescent="0.3">
      <c r="A454">
        <v>18874568</v>
      </c>
      <c r="B454" t="s">
        <v>8080</v>
      </c>
      <c r="C454" t="s">
        <v>7524</v>
      </c>
      <c r="D454" t="s">
        <v>7741</v>
      </c>
      <c r="E454" t="s">
        <v>7741</v>
      </c>
      <c r="F454" t="s">
        <v>62</v>
      </c>
      <c r="G454" t="s">
        <v>4558</v>
      </c>
    </row>
    <row r="455" spans="1:7" x14ac:dyDescent="0.3">
      <c r="A455">
        <v>18874600</v>
      </c>
      <c r="B455" t="s">
        <v>8081</v>
      </c>
      <c r="C455" t="s">
        <v>7524</v>
      </c>
      <c r="D455" t="s">
        <v>7722</v>
      </c>
      <c r="E455" t="s">
        <v>7722</v>
      </c>
      <c r="F455" t="s">
        <v>62</v>
      </c>
      <c r="G455" t="s">
        <v>4558</v>
      </c>
    </row>
    <row r="456" spans="1:7" x14ac:dyDescent="0.3">
      <c r="A456">
        <v>18874600</v>
      </c>
      <c r="B456" t="s">
        <v>8082</v>
      </c>
      <c r="C456" t="s">
        <v>7521</v>
      </c>
      <c r="D456" t="s">
        <v>7575</v>
      </c>
      <c r="E456" t="s">
        <v>7575</v>
      </c>
      <c r="F456" t="s">
        <v>62</v>
      </c>
      <c r="G456" t="s">
        <v>4554</v>
      </c>
    </row>
    <row r="457" spans="1:7" x14ac:dyDescent="0.3">
      <c r="A457">
        <v>18874602</v>
      </c>
      <c r="B457" t="s">
        <v>8083</v>
      </c>
      <c r="C457" t="s">
        <v>7524</v>
      </c>
      <c r="D457" t="s">
        <v>7597</v>
      </c>
      <c r="E457" t="s">
        <v>7597</v>
      </c>
      <c r="F457" t="s">
        <v>62</v>
      </c>
      <c r="G457" t="s">
        <v>4558</v>
      </c>
    </row>
    <row r="458" spans="1:7" x14ac:dyDescent="0.3">
      <c r="A458">
        <v>18874602</v>
      </c>
      <c r="B458" t="s">
        <v>8084</v>
      </c>
      <c r="C458" t="s">
        <v>7521</v>
      </c>
      <c r="D458" t="s">
        <v>7569</v>
      </c>
      <c r="E458" t="s">
        <v>7569</v>
      </c>
      <c r="F458" t="s">
        <v>62</v>
      </c>
      <c r="G458" t="s">
        <v>4554</v>
      </c>
    </row>
    <row r="459" spans="1:7" x14ac:dyDescent="0.3">
      <c r="A459">
        <v>18874604</v>
      </c>
      <c r="B459" t="s">
        <v>8085</v>
      </c>
      <c r="C459" t="s">
        <v>7524</v>
      </c>
      <c r="D459" t="s">
        <v>7780</v>
      </c>
      <c r="E459" t="s">
        <v>7780</v>
      </c>
      <c r="F459" t="s">
        <v>62</v>
      </c>
      <c r="G459" t="s">
        <v>4558</v>
      </c>
    </row>
    <row r="460" spans="1:7" x14ac:dyDescent="0.3">
      <c r="A460">
        <v>18874604</v>
      </c>
      <c r="B460" t="s">
        <v>8086</v>
      </c>
      <c r="C460" t="s">
        <v>7521</v>
      </c>
      <c r="D460" t="s">
        <v>7522</v>
      </c>
      <c r="E460" t="s">
        <v>7522</v>
      </c>
      <c r="F460" t="s">
        <v>62</v>
      </c>
      <c r="G460" t="s">
        <v>4554</v>
      </c>
    </row>
    <row r="461" spans="1:7" x14ac:dyDescent="0.3">
      <c r="A461">
        <v>18874606</v>
      </c>
      <c r="B461" t="s">
        <v>8087</v>
      </c>
      <c r="C461" t="s">
        <v>7524</v>
      </c>
      <c r="D461" t="s">
        <v>7785</v>
      </c>
      <c r="E461" t="s">
        <v>7785</v>
      </c>
      <c r="F461" t="s">
        <v>62</v>
      </c>
      <c r="G461" t="s">
        <v>4558</v>
      </c>
    </row>
    <row r="462" spans="1:7" x14ac:dyDescent="0.3">
      <c r="A462">
        <v>18874606</v>
      </c>
      <c r="B462" t="s">
        <v>8088</v>
      </c>
      <c r="C462" t="s">
        <v>7521</v>
      </c>
      <c r="D462" t="s">
        <v>7582</v>
      </c>
      <c r="E462" t="s">
        <v>7582</v>
      </c>
      <c r="F462" t="s">
        <v>62</v>
      </c>
      <c r="G462" t="s">
        <v>4554</v>
      </c>
    </row>
    <row r="463" spans="1:7" x14ac:dyDescent="0.3">
      <c r="A463">
        <v>18874596</v>
      </c>
      <c r="B463" t="s">
        <v>8089</v>
      </c>
      <c r="C463" t="s">
        <v>7524</v>
      </c>
      <c r="D463" t="s">
        <v>7648</v>
      </c>
      <c r="E463" t="s">
        <v>7648</v>
      </c>
      <c r="F463" t="s">
        <v>62</v>
      </c>
      <c r="G463" t="s">
        <v>4558</v>
      </c>
    </row>
    <row r="464" spans="1:7" x14ac:dyDescent="0.3">
      <c r="A464">
        <v>18874596</v>
      </c>
      <c r="B464" t="s">
        <v>8090</v>
      </c>
      <c r="C464" t="s">
        <v>7521</v>
      </c>
      <c r="D464" t="s">
        <v>7569</v>
      </c>
      <c r="E464" t="s">
        <v>7569</v>
      </c>
      <c r="F464" t="s">
        <v>62</v>
      </c>
      <c r="G464" t="s">
        <v>4554</v>
      </c>
    </row>
    <row r="465" spans="1:7" x14ac:dyDescent="0.3">
      <c r="A465">
        <v>18874598</v>
      </c>
      <c r="B465" t="s">
        <v>8091</v>
      </c>
      <c r="C465" t="s">
        <v>7524</v>
      </c>
      <c r="D465" t="s">
        <v>7773</v>
      </c>
      <c r="E465" t="s">
        <v>7773</v>
      </c>
      <c r="F465" t="s">
        <v>62</v>
      </c>
      <c r="G465" t="s">
        <v>4558</v>
      </c>
    </row>
    <row r="466" spans="1:7" x14ac:dyDescent="0.3">
      <c r="A466">
        <v>18874598</v>
      </c>
      <c r="B466" t="s">
        <v>8092</v>
      </c>
      <c r="C466" t="s">
        <v>7521</v>
      </c>
      <c r="D466" t="s">
        <v>7582</v>
      </c>
      <c r="E466" t="s">
        <v>7582</v>
      </c>
      <c r="F466" t="s">
        <v>62</v>
      </c>
      <c r="G466" t="s">
        <v>4554</v>
      </c>
    </row>
    <row r="467" spans="1:7" x14ac:dyDescent="0.3">
      <c r="A467">
        <v>18874608</v>
      </c>
      <c r="B467" t="s">
        <v>8093</v>
      </c>
      <c r="C467" t="s">
        <v>7524</v>
      </c>
      <c r="D467" t="s">
        <v>7648</v>
      </c>
      <c r="E467" t="s">
        <v>7648</v>
      </c>
      <c r="F467" t="s">
        <v>62</v>
      </c>
      <c r="G467" t="s">
        <v>4558</v>
      </c>
    </row>
    <row r="468" spans="1:7" x14ac:dyDescent="0.3">
      <c r="A468">
        <v>18874608</v>
      </c>
      <c r="B468" t="s">
        <v>8094</v>
      </c>
      <c r="C468" t="s">
        <v>7521</v>
      </c>
      <c r="D468" t="s">
        <v>7575</v>
      </c>
      <c r="E468" t="s">
        <v>7575</v>
      </c>
      <c r="F468" t="s">
        <v>62</v>
      </c>
      <c r="G468" t="s">
        <v>4554</v>
      </c>
    </row>
    <row r="469" spans="1:7" x14ac:dyDescent="0.3">
      <c r="A469">
        <v>18874612</v>
      </c>
      <c r="B469" t="s">
        <v>8095</v>
      </c>
      <c r="C469" t="s">
        <v>7524</v>
      </c>
      <c r="D469" t="s">
        <v>7791</v>
      </c>
      <c r="E469" t="s">
        <v>7791</v>
      </c>
      <c r="F469" t="s">
        <v>62</v>
      </c>
      <c r="G469" t="s">
        <v>4558</v>
      </c>
    </row>
    <row r="470" spans="1:7" x14ac:dyDescent="0.3">
      <c r="A470">
        <v>18874612</v>
      </c>
      <c r="B470" t="s">
        <v>8096</v>
      </c>
      <c r="C470" t="s">
        <v>7521</v>
      </c>
      <c r="D470" t="s">
        <v>7575</v>
      </c>
      <c r="E470" t="s">
        <v>7575</v>
      </c>
      <c r="F470" t="s">
        <v>62</v>
      </c>
      <c r="G470" t="s">
        <v>4554</v>
      </c>
    </row>
    <row r="471" spans="1:7" x14ac:dyDescent="0.3">
      <c r="A471">
        <v>18874614</v>
      </c>
      <c r="B471" t="s">
        <v>8097</v>
      </c>
      <c r="C471" t="s">
        <v>7524</v>
      </c>
      <c r="D471" t="s">
        <v>7648</v>
      </c>
      <c r="E471" t="s">
        <v>7648</v>
      </c>
      <c r="F471" t="s">
        <v>62</v>
      </c>
      <c r="G471" t="s">
        <v>4558</v>
      </c>
    </row>
    <row r="472" spans="1:7" x14ac:dyDescent="0.3">
      <c r="A472">
        <v>18874614</v>
      </c>
      <c r="B472" t="s">
        <v>8098</v>
      </c>
      <c r="C472" t="s">
        <v>7521</v>
      </c>
      <c r="D472" t="s">
        <v>7522</v>
      </c>
      <c r="E472" t="s">
        <v>7522</v>
      </c>
      <c r="F472" t="s">
        <v>62</v>
      </c>
      <c r="G472" t="s">
        <v>4554</v>
      </c>
    </row>
    <row r="473" spans="1:7" x14ac:dyDescent="0.3">
      <c r="A473">
        <v>18874616</v>
      </c>
      <c r="B473" t="s">
        <v>8099</v>
      </c>
      <c r="C473" t="s">
        <v>7524</v>
      </c>
      <c r="D473" t="s">
        <v>7584</v>
      </c>
      <c r="E473" t="s">
        <v>7584</v>
      </c>
      <c r="F473" t="s">
        <v>62</v>
      </c>
      <c r="G473" t="s">
        <v>4558</v>
      </c>
    </row>
    <row r="474" spans="1:7" x14ac:dyDescent="0.3">
      <c r="A474">
        <v>18874616</v>
      </c>
      <c r="B474" t="s">
        <v>8100</v>
      </c>
      <c r="C474" t="s">
        <v>7521</v>
      </c>
      <c r="D474" t="s">
        <v>7582</v>
      </c>
      <c r="E474" t="s">
        <v>7582</v>
      </c>
      <c r="F474" t="s">
        <v>62</v>
      </c>
      <c r="G474" t="s">
        <v>4554</v>
      </c>
    </row>
    <row r="475" spans="1:7" x14ac:dyDescent="0.3">
      <c r="A475">
        <v>18874618</v>
      </c>
      <c r="B475" t="s">
        <v>8101</v>
      </c>
      <c r="C475" t="s">
        <v>7524</v>
      </c>
      <c r="D475" t="s">
        <v>7722</v>
      </c>
      <c r="E475" t="s">
        <v>7722</v>
      </c>
      <c r="F475" t="s">
        <v>62</v>
      </c>
      <c r="G475" t="s">
        <v>4558</v>
      </c>
    </row>
    <row r="476" spans="1:7" x14ac:dyDescent="0.3">
      <c r="A476">
        <v>18874618</v>
      </c>
      <c r="B476" t="s">
        <v>8102</v>
      </c>
      <c r="C476" t="s">
        <v>7521</v>
      </c>
      <c r="D476" t="s">
        <v>7575</v>
      </c>
      <c r="E476" t="s">
        <v>7575</v>
      </c>
      <c r="F476" t="s">
        <v>62</v>
      </c>
      <c r="G476" t="s">
        <v>4554</v>
      </c>
    </row>
    <row r="477" spans="1:7" x14ac:dyDescent="0.3">
      <c r="A477">
        <v>18874610</v>
      </c>
      <c r="B477" t="s">
        <v>8103</v>
      </c>
      <c r="C477" t="s">
        <v>7524</v>
      </c>
      <c r="D477" t="s">
        <v>7788</v>
      </c>
      <c r="E477" t="s">
        <v>7788</v>
      </c>
      <c r="F477" t="s">
        <v>62</v>
      </c>
      <c r="G477" t="s">
        <v>4558</v>
      </c>
    </row>
    <row r="478" spans="1:7" x14ac:dyDescent="0.3">
      <c r="A478">
        <v>18874610</v>
      </c>
      <c r="B478" t="s">
        <v>8104</v>
      </c>
      <c r="C478" t="s">
        <v>7521</v>
      </c>
      <c r="D478" t="s">
        <v>7582</v>
      </c>
      <c r="E478" t="s">
        <v>7582</v>
      </c>
      <c r="F478" t="s">
        <v>62</v>
      </c>
      <c r="G478" t="s">
        <v>4554</v>
      </c>
    </row>
    <row r="479" spans="1:7" x14ac:dyDescent="0.3">
      <c r="A479">
        <v>18874620</v>
      </c>
      <c r="B479" t="s">
        <v>8105</v>
      </c>
      <c r="C479" t="s">
        <v>7521</v>
      </c>
      <c r="D479" t="s">
        <v>7582</v>
      </c>
      <c r="E479" t="s">
        <v>7582</v>
      </c>
      <c r="F479" t="s">
        <v>62</v>
      </c>
      <c r="G479" t="s">
        <v>4554</v>
      </c>
    </row>
    <row r="480" spans="1:7" x14ac:dyDescent="0.3">
      <c r="A480">
        <v>18874620</v>
      </c>
      <c r="B480" t="s">
        <v>8106</v>
      </c>
      <c r="C480" t="s">
        <v>7524</v>
      </c>
      <c r="D480" t="s">
        <v>7722</v>
      </c>
      <c r="E480" t="s">
        <v>7722</v>
      </c>
      <c r="F480" t="s">
        <v>62</v>
      </c>
      <c r="G480" t="s">
        <v>4558</v>
      </c>
    </row>
    <row r="481" spans="1:7" x14ac:dyDescent="0.3">
      <c r="A481">
        <v>18874624</v>
      </c>
      <c r="B481" t="s">
        <v>8107</v>
      </c>
      <c r="C481" t="s">
        <v>7524</v>
      </c>
      <c r="D481" t="s">
        <v>7614</v>
      </c>
      <c r="E481" t="s">
        <v>7614</v>
      </c>
      <c r="F481" t="s">
        <v>62</v>
      </c>
      <c r="G481" t="s">
        <v>4558</v>
      </c>
    </row>
    <row r="482" spans="1:7" x14ac:dyDescent="0.3">
      <c r="A482">
        <v>18874624</v>
      </c>
      <c r="B482" t="s">
        <v>8108</v>
      </c>
      <c r="C482" t="s">
        <v>7521</v>
      </c>
      <c r="D482" t="s">
        <v>7522</v>
      </c>
      <c r="E482" t="s">
        <v>7522</v>
      </c>
      <c r="F482" t="s">
        <v>62</v>
      </c>
      <c r="G482" t="s">
        <v>4554</v>
      </c>
    </row>
    <row r="483" spans="1:7" x14ac:dyDescent="0.3">
      <c r="A483">
        <v>18874626</v>
      </c>
      <c r="B483" t="s">
        <v>8109</v>
      </c>
      <c r="C483" t="s">
        <v>7524</v>
      </c>
      <c r="D483" t="s">
        <v>7722</v>
      </c>
      <c r="E483" t="s">
        <v>7722</v>
      </c>
      <c r="F483" t="s">
        <v>62</v>
      </c>
      <c r="G483" t="s">
        <v>4558</v>
      </c>
    </row>
    <row r="484" spans="1:7" x14ac:dyDescent="0.3">
      <c r="A484">
        <v>18874626</v>
      </c>
      <c r="B484" t="s">
        <v>8110</v>
      </c>
      <c r="C484" t="s">
        <v>7521</v>
      </c>
      <c r="D484" t="s">
        <v>7582</v>
      </c>
      <c r="E484" t="s">
        <v>7582</v>
      </c>
      <c r="F484" t="s">
        <v>62</v>
      </c>
      <c r="G484" t="s">
        <v>4554</v>
      </c>
    </row>
    <row r="485" spans="1:7" x14ac:dyDescent="0.3">
      <c r="A485">
        <v>18874628</v>
      </c>
      <c r="B485" t="s">
        <v>8111</v>
      </c>
      <c r="C485" t="s">
        <v>7524</v>
      </c>
      <c r="D485" t="s">
        <v>7809</v>
      </c>
      <c r="E485" t="s">
        <v>7809</v>
      </c>
      <c r="F485" t="s">
        <v>62</v>
      </c>
      <c r="G485" t="s">
        <v>4558</v>
      </c>
    </row>
    <row r="486" spans="1:7" x14ac:dyDescent="0.3">
      <c r="A486">
        <v>18874628</v>
      </c>
      <c r="B486" t="s">
        <v>8112</v>
      </c>
      <c r="C486" t="s">
        <v>7521</v>
      </c>
      <c r="D486" t="s">
        <v>7582</v>
      </c>
      <c r="E486" t="s">
        <v>7582</v>
      </c>
      <c r="F486" t="s">
        <v>62</v>
      </c>
      <c r="G486" t="s">
        <v>4554</v>
      </c>
    </row>
    <row r="487" spans="1:7" x14ac:dyDescent="0.3">
      <c r="A487">
        <v>18874630</v>
      </c>
      <c r="B487" t="s">
        <v>8113</v>
      </c>
      <c r="C487" t="s">
        <v>7521</v>
      </c>
      <c r="D487" t="s">
        <v>7522</v>
      </c>
      <c r="E487" t="s">
        <v>7522</v>
      </c>
      <c r="F487" t="s">
        <v>62</v>
      </c>
      <c r="G487" t="s">
        <v>4554</v>
      </c>
    </row>
    <row r="488" spans="1:7" x14ac:dyDescent="0.3">
      <c r="A488">
        <v>18874630</v>
      </c>
      <c r="B488" t="s">
        <v>8114</v>
      </c>
      <c r="C488" t="s">
        <v>7524</v>
      </c>
      <c r="D488" t="s">
        <v>7614</v>
      </c>
      <c r="E488" t="s">
        <v>7614</v>
      </c>
      <c r="F488" t="s">
        <v>62</v>
      </c>
      <c r="G488" t="s">
        <v>4558</v>
      </c>
    </row>
    <row r="489" spans="1:7" x14ac:dyDescent="0.3">
      <c r="A489">
        <v>18874622</v>
      </c>
      <c r="B489" t="s">
        <v>8115</v>
      </c>
      <c r="C489" t="s">
        <v>7524</v>
      </c>
      <c r="D489" t="s">
        <v>7584</v>
      </c>
      <c r="E489" t="s">
        <v>7584</v>
      </c>
      <c r="F489" t="s">
        <v>62</v>
      </c>
      <c r="G489" t="s">
        <v>4558</v>
      </c>
    </row>
    <row r="490" spans="1:7" x14ac:dyDescent="0.3">
      <c r="A490">
        <v>18874622</v>
      </c>
      <c r="B490" t="s">
        <v>8116</v>
      </c>
      <c r="C490" t="s">
        <v>7521</v>
      </c>
      <c r="D490" t="s">
        <v>7522</v>
      </c>
      <c r="E490" t="s">
        <v>7522</v>
      </c>
      <c r="F490" t="s">
        <v>62</v>
      </c>
      <c r="G490" t="s">
        <v>4554</v>
      </c>
    </row>
    <row r="491" spans="1:7" x14ac:dyDescent="0.3">
      <c r="A491">
        <v>18874632</v>
      </c>
      <c r="B491" t="s">
        <v>8117</v>
      </c>
      <c r="C491" t="s">
        <v>7521</v>
      </c>
      <c r="D491" t="s">
        <v>7569</v>
      </c>
      <c r="E491" t="s">
        <v>7569</v>
      </c>
      <c r="F491" t="s">
        <v>62</v>
      </c>
      <c r="G491" t="s">
        <v>4554</v>
      </c>
    </row>
    <row r="492" spans="1:7" x14ac:dyDescent="0.3">
      <c r="A492">
        <v>18874632</v>
      </c>
      <c r="B492" t="s">
        <v>8118</v>
      </c>
      <c r="C492" t="s">
        <v>7524</v>
      </c>
      <c r="D492" t="s">
        <v>7722</v>
      </c>
      <c r="E492" t="s">
        <v>7722</v>
      </c>
      <c r="F492" t="s">
        <v>62</v>
      </c>
      <c r="G492" t="s">
        <v>4558</v>
      </c>
    </row>
    <row r="493" spans="1:7" x14ac:dyDescent="0.3">
      <c r="A493">
        <v>18874634</v>
      </c>
      <c r="B493" t="s">
        <v>8119</v>
      </c>
      <c r="C493" t="s">
        <v>7521</v>
      </c>
      <c r="D493" t="s">
        <v>7582</v>
      </c>
      <c r="E493" t="s">
        <v>7582</v>
      </c>
      <c r="F493" t="s">
        <v>62</v>
      </c>
      <c r="G493" t="s">
        <v>4554</v>
      </c>
    </row>
    <row r="494" spans="1:7" x14ac:dyDescent="0.3">
      <c r="A494">
        <v>18874634</v>
      </c>
      <c r="B494" t="s">
        <v>8120</v>
      </c>
      <c r="C494" t="s">
        <v>7524</v>
      </c>
      <c r="D494" t="s">
        <v>7823</v>
      </c>
      <c r="E494" t="s">
        <v>7823</v>
      </c>
      <c r="F494" t="s">
        <v>62</v>
      </c>
      <c r="G494" t="s">
        <v>4558</v>
      </c>
    </row>
    <row r="495" spans="1:7" x14ac:dyDescent="0.3">
      <c r="A495">
        <v>18874668</v>
      </c>
      <c r="B495" t="s">
        <v>8121</v>
      </c>
      <c r="C495" t="s">
        <v>7521</v>
      </c>
      <c r="D495" t="s">
        <v>7569</v>
      </c>
      <c r="E495" t="s">
        <v>7569</v>
      </c>
      <c r="F495" t="s">
        <v>62</v>
      </c>
      <c r="G495" t="s">
        <v>4554</v>
      </c>
    </row>
    <row r="496" spans="1:7" x14ac:dyDescent="0.3">
      <c r="A496">
        <v>18874668</v>
      </c>
      <c r="B496" t="s">
        <v>8122</v>
      </c>
      <c r="C496" t="s">
        <v>7524</v>
      </c>
      <c r="D496" t="s">
        <v>1833</v>
      </c>
      <c r="E496" t="s">
        <v>1833</v>
      </c>
      <c r="F496" t="s">
        <v>62</v>
      </c>
      <c r="G496" t="s">
        <v>4558</v>
      </c>
    </row>
    <row r="497" spans="1:7" x14ac:dyDescent="0.3">
      <c r="A497">
        <v>18874670</v>
      </c>
      <c r="B497" t="s">
        <v>8123</v>
      </c>
      <c r="C497" t="s">
        <v>7521</v>
      </c>
      <c r="D497" t="s">
        <v>7582</v>
      </c>
      <c r="E497" t="s">
        <v>7582</v>
      </c>
      <c r="F497" t="s">
        <v>62</v>
      </c>
      <c r="G497" t="s">
        <v>4554</v>
      </c>
    </row>
    <row r="498" spans="1:7" x14ac:dyDescent="0.3">
      <c r="A498">
        <v>18874670</v>
      </c>
      <c r="B498" t="s">
        <v>8124</v>
      </c>
      <c r="C498" t="s">
        <v>7524</v>
      </c>
      <c r="D498" t="s">
        <v>1952</v>
      </c>
      <c r="E498" t="s">
        <v>1952</v>
      </c>
      <c r="F498" t="s">
        <v>62</v>
      </c>
      <c r="G498" t="s">
        <v>4558</v>
      </c>
    </row>
    <row r="499" spans="1:7" x14ac:dyDescent="0.3">
      <c r="A499">
        <v>18874672</v>
      </c>
      <c r="B499" t="s">
        <v>8125</v>
      </c>
      <c r="C499" t="s">
        <v>7521</v>
      </c>
      <c r="D499" t="s">
        <v>7569</v>
      </c>
      <c r="E499" t="s">
        <v>7569</v>
      </c>
      <c r="F499" t="s">
        <v>62</v>
      </c>
      <c r="G499" t="s">
        <v>4554</v>
      </c>
    </row>
    <row r="500" spans="1:7" x14ac:dyDescent="0.3">
      <c r="A500">
        <v>18874672</v>
      </c>
      <c r="B500" t="s">
        <v>8126</v>
      </c>
      <c r="C500" t="s">
        <v>7524</v>
      </c>
      <c r="D500" t="s">
        <v>7842</v>
      </c>
      <c r="E500" t="s">
        <v>7842</v>
      </c>
      <c r="F500" t="s">
        <v>62</v>
      </c>
      <c r="G500" t="s">
        <v>4558</v>
      </c>
    </row>
    <row r="501" spans="1:7" x14ac:dyDescent="0.3">
      <c r="A501">
        <v>18874674</v>
      </c>
      <c r="B501" t="s">
        <v>8127</v>
      </c>
      <c r="C501" t="s">
        <v>7521</v>
      </c>
      <c r="D501" t="s">
        <v>7522</v>
      </c>
      <c r="E501" t="s">
        <v>7522</v>
      </c>
      <c r="F501" t="s">
        <v>62</v>
      </c>
      <c r="G501" t="s">
        <v>4554</v>
      </c>
    </row>
    <row r="502" spans="1:7" x14ac:dyDescent="0.3">
      <c r="A502">
        <v>18874674</v>
      </c>
      <c r="B502" t="s">
        <v>8128</v>
      </c>
      <c r="C502" t="s">
        <v>7524</v>
      </c>
      <c r="D502" t="s">
        <v>7648</v>
      </c>
      <c r="E502" t="s">
        <v>7648</v>
      </c>
      <c r="F502" t="s">
        <v>62</v>
      </c>
      <c r="G502" t="s">
        <v>4558</v>
      </c>
    </row>
    <row r="503" spans="1:7" x14ac:dyDescent="0.3">
      <c r="A503">
        <v>18874664</v>
      </c>
      <c r="B503" t="s">
        <v>8129</v>
      </c>
      <c r="C503" t="s">
        <v>7521</v>
      </c>
      <c r="D503" t="s">
        <v>7522</v>
      </c>
      <c r="E503" t="s">
        <v>7522</v>
      </c>
      <c r="F503" t="s">
        <v>62</v>
      </c>
      <c r="G503" t="s">
        <v>4554</v>
      </c>
    </row>
    <row r="504" spans="1:7" x14ac:dyDescent="0.3">
      <c r="A504">
        <v>18874664</v>
      </c>
      <c r="B504" t="s">
        <v>8130</v>
      </c>
      <c r="C504" t="s">
        <v>7524</v>
      </c>
      <c r="D504" t="s">
        <v>7567</v>
      </c>
      <c r="E504" t="s">
        <v>7567</v>
      </c>
      <c r="F504" t="s">
        <v>62</v>
      </c>
      <c r="G504" t="s">
        <v>4558</v>
      </c>
    </row>
    <row r="505" spans="1:7" x14ac:dyDescent="0.3">
      <c r="A505">
        <v>18874666</v>
      </c>
      <c r="B505" t="s">
        <v>8131</v>
      </c>
      <c r="C505" t="s">
        <v>7521</v>
      </c>
      <c r="D505" t="s">
        <v>7522</v>
      </c>
      <c r="E505" t="s">
        <v>7522</v>
      </c>
      <c r="F505" t="s">
        <v>62</v>
      </c>
      <c r="G505" t="s">
        <v>4554</v>
      </c>
    </row>
    <row r="506" spans="1:7" x14ac:dyDescent="0.3">
      <c r="A506">
        <v>18874666</v>
      </c>
      <c r="B506" t="s">
        <v>8132</v>
      </c>
      <c r="C506" t="s">
        <v>7524</v>
      </c>
      <c r="D506" t="s">
        <v>7864</v>
      </c>
      <c r="E506" t="s">
        <v>7864</v>
      </c>
      <c r="F506" t="s">
        <v>62</v>
      </c>
      <c r="G506" t="s">
        <v>4558</v>
      </c>
    </row>
    <row r="507" spans="1:7" x14ac:dyDescent="0.3">
      <c r="A507">
        <v>18874678</v>
      </c>
      <c r="B507" t="s">
        <v>8133</v>
      </c>
      <c r="C507" t="s">
        <v>7521</v>
      </c>
      <c r="D507" t="s">
        <v>7575</v>
      </c>
      <c r="E507" t="s">
        <v>7575</v>
      </c>
      <c r="F507" t="s">
        <v>62</v>
      </c>
      <c r="G507" t="s">
        <v>4554</v>
      </c>
    </row>
    <row r="508" spans="1:7" x14ac:dyDescent="0.3">
      <c r="A508">
        <v>18874678</v>
      </c>
      <c r="B508" t="s">
        <v>8134</v>
      </c>
      <c r="C508" t="s">
        <v>7524</v>
      </c>
      <c r="D508" t="s">
        <v>7672</v>
      </c>
      <c r="E508" t="s">
        <v>7672</v>
      </c>
      <c r="F508" t="s">
        <v>62</v>
      </c>
      <c r="G508" t="s">
        <v>4558</v>
      </c>
    </row>
    <row r="509" spans="1:7" x14ac:dyDescent="0.3">
      <c r="A509">
        <v>18874680</v>
      </c>
      <c r="B509" t="s">
        <v>8135</v>
      </c>
      <c r="C509" t="s">
        <v>7521</v>
      </c>
      <c r="D509" t="s">
        <v>7734</v>
      </c>
      <c r="E509" t="s">
        <v>7734</v>
      </c>
      <c r="F509" t="s">
        <v>62</v>
      </c>
      <c r="G509" t="s">
        <v>4554</v>
      </c>
    </row>
    <row r="510" spans="1:7" x14ac:dyDescent="0.3">
      <c r="A510">
        <v>18874680</v>
      </c>
      <c r="B510" t="s">
        <v>8136</v>
      </c>
      <c r="C510" t="s">
        <v>7524</v>
      </c>
      <c r="D510" t="s">
        <v>7722</v>
      </c>
      <c r="E510" t="s">
        <v>7722</v>
      </c>
      <c r="F510" t="s">
        <v>62</v>
      </c>
      <c r="G510" t="s">
        <v>4558</v>
      </c>
    </row>
    <row r="511" spans="1:7" x14ac:dyDescent="0.3">
      <c r="A511">
        <v>18874682</v>
      </c>
      <c r="B511" t="s">
        <v>8137</v>
      </c>
      <c r="C511" t="s">
        <v>7521</v>
      </c>
      <c r="D511" t="s">
        <v>7569</v>
      </c>
      <c r="E511" t="s">
        <v>7569</v>
      </c>
      <c r="F511" t="s">
        <v>62</v>
      </c>
      <c r="G511" t="s">
        <v>4554</v>
      </c>
    </row>
    <row r="512" spans="1:7" x14ac:dyDescent="0.3">
      <c r="A512">
        <v>18874682</v>
      </c>
      <c r="B512" t="s">
        <v>8138</v>
      </c>
      <c r="C512" t="s">
        <v>7524</v>
      </c>
      <c r="D512" t="s">
        <v>7773</v>
      </c>
      <c r="E512" t="s">
        <v>7773</v>
      </c>
      <c r="F512" t="s">
        <v>62</v>
      </c>
      <c r="G512" t="s">
        <v>4558</v>
      </c>
    </row>
    <row r="513" spans="1:7" x14ac:dyDescent="0.3">
      <c r="A513">
        <v>18874684</v>
      </c>
      <c r="B513" t="s">
        <v>8139</v>
      </c>
      <c r="C513" t="s">
        <v>7521</v>
      </c>
      <c r="D513" t="s">
        <v>7522</v>
      </c>
      <c r="E513" t="s">
        <v>7522</v>
      </c>
      <c r="F513" t="s">
        <v>62</v>
      </c>
      <c r="G513" t="s">
        <v>4554</v>
      </c>
    </row>
    <row r="514" spans="1:7" x14ac:dyDescent="0.3">
      <c r="A514">
        <v>18874684</v>
      </c>
      <c r="B514" t="s">
        <v>8140</v>
      </c>
      <c r="C514" t="s">
        <v>7524</v>
      </c>
      <c r="D514" t="s">
        <v>7567</v>
      </c>
      <c r="E514" t="s">
        <v>7567</v>
      </c>
      <c r="F514" t="s">
        <v>62</v>
      </c>
      <c r="G514" t="s">
        <v>4558</v>
      </c>
    </row>
    <row r="515" spans="1:7" x14ac:dyDescent="0.3">
      <c r="A515">
        <v>18874676</v>
      </c>
      <c r="B515" t="s">
        <v>8141</v>
      </c>
      <c r="C515" t="s">
        <v>7521</v>
      </c>
      <c r="D515" t="s">
        <v>7734</v>
      </c>
      <c r="E515" t="s">
        <v>7734</v>
      </c>
      <c r="F515" t="s">
        <v>62</v>
      </c>
      <c r="G515" t="s">
        <v>4554</v>
      </c>
    </row>
    <row r="516" spans="1:7" x14ac:dyDescent="0.3">
      <c r="A516">
        <v>18874676</v>
      </c>
      <c r="B516" t="s">
        <v>8142</v>
      </c>
      <c r="C516" t="s">
        <v>7524</v>
      </c>
      <c r="D516" t="s">
        <v>7831</v>
      </c>
      <c r="E516" t="s">
        <v>7831</v>
      </c>
      <c r="F516" t="s">
        <v>62</v>
      </c>
      <c r="G516" t="s">
        <v>4558</v>
      </c>
    </row>
    <row r="517" spans="1:7" x14ac:dyDescent="0.3">
      <c r="A517">
        <v>18874686</v>
      </c>
      <c r="B517" t="s">
        <v>8143</v>
      </c>
      <c r="C517" t="s">
        <v>7521</v>
      </c>
      <c r="D517" t="s">
        <v>7569</v>
      </c>
      <c r="E517" t="s">
        <v>7569</v>
      </c>
      <c r="F517" t="s">
        <v>62</v>
      </c>
      <c r="G517" t="s">
        <v>4554</v>
      </c>
    </row>
    <row r="518" spans="1:7" x14ac:dyDescent="0.3">
      <c r="A518">
        <v>18874686</v>
      </c>
      <c r="B518" t="s">
        <v>8144</v>
      </c>
      <c r="C518" t="s">
        <v>7524</v>
      </c>
      <c r="D518" t="s">
        <v>7571</v>
      </c>
      <c r="E518" t="s">
        <v>7571</v>
      </c>
      <c r="F518" t="s">
        <v>62</v>
      </c>
      <c r="G518" t="s">
        <v>4558</v>
      </c>
    </row>
    <row r="519" spans="1:7" x14ac:dyDescent="0.3">
      <c r="A519">
        <v>18874688</v>
      </c>
      <c r="B519" t="s">
        <v>8145</v>
      </c>
      <c r="C519" t="s">
        <v>7521</v>
      </c>
      <c r="D519" t="s">
        <v>7569</v>
      </c>
      <c r="E519" t="s">
        <v>7569</v>
      </c>
      <c r="F519" t="s">
        <v>62</v>
      </c>
      <c r="G519" t="s">
        <v>4554</v>
      </c>
    </row>
    <row r="520" spans="1:7" x14ac:dyDescent="0.3">
      <c r="A520">
        <v>18874688</v>
      </c>
      <c r="B520" t="s">
        <v>8146</v>
      </c>
      <c r="C520" t="s">
        <v>7524</v>
      </c>
      <c r="D520" t="s">
        <v>7722</v>
      </c>
      <c r="E520" t="s">
        <v>7722</v>
      </c>
      <c r="F520" t="s">
        <v>62</v>
      </c>
      <c r="G520" t="s">
        <v>4558</v>
      </c>
    </row>
    <row r="521" spans="1:7" x14ac:dyDescent="0.3">
      <c r="A521">
        <v>18874692</v>
      </c>
      <c r="B521" t="s">
        <v>8147</v>
      </c>
      <c r="C521" t="s">
        <v>7521</v>
      </c>
      <c r="D521" t="s">
        <v>7522</v>
      </c>
      <c r="E521" t="s">
        <v>7522</v>
      </c>
      <c r="F521" t="s">
        <v>62</v>
      </c>
      <c r="G521" t="s">
        <v>4554</v>
      </c>
    </row>
    <row r="522" spans="1:7" x14ac:dyDescent="0.3">
      <c r="A522">
        <v>18874692</v>
      </c>
      <c r="B522" t="s">
        <v>8148</v>
      </c>
      <c r="C522" t="s">
        <v>7524</v>
      </c>
      <c r="D522" t="s">
        <v>7552</v>
      </c>
      <c r="E522" t="s">
        <v>7552</v>
      </c>
      <c r="F522" t="s">
        <v>62</v>
      </c>
      <c r="G522" t="s">
        <v>4558</v>
      </c>
    </row>
    <row r="523" spans="1:7" x14ac:dyDescent="0.3">
      <c r="A523">
        <v>18874694</v>
      </c>
      <c r="B523" t="s">
        <v>8149</v>
      </c>
      <c r="C523" t="s">
        <v>7521</v>
      </c>
      <c r="D523" t="s">
        <v>7887</v>
      </c>
      <c r="E523" t="s">
        <v>7887</v>
      </c>
      <c r="F523" t="s">
        <v>62</v>
      </c>
      <c r="G523" t="s">
        <v>4554</v>
      </c>
    </row>
    <row r="524" spans="1:7" x14ac:dyDescent="0.3">
      <c r="A524">
        <v>18874694</v>
      </c>
      <c r="B524" t="s">
        <v>8150</v>
      </c>
      <c r="C524" t="s">
        <v>7524</v>
      </c>
      <c r="D524" t="s">
        <v>823</v>
      </c>
      <c r="E524" t="s">
        <v>823</v>
      </c>
      <c r="F524" t="s">
        <v>62</v>
      </c>
      <c r="G524" t="s">
        <v>4558</v>
      </c>
    </row>
    <row r="525" spans="1:7" x14ac:dyDescent="0.3">
      <c r="A525">
        <v>18874696</v>
      </c>
      <c r="B525" t="s">
        <v>8151</v>
      </c>
      <c r="C525" t="s">
        <v>7521</v>
      </c>
      <c r="D525" t="s">
        <v>7890</v>
      </c>
      <c r="E525" t="s">
        <v>7890</v>
      </c>
      <c r="F525" t="s">
        <v>62</v>
      </c>
      <c r="G525" t="s">
        <v>4554</v>
      </c>
    </row>
    <row r="526" spans="1:7" x14ac:dyDescent="0.3">
      <c r="A526">
        <v>18874696</v>
      </c>
      <c r="B526" t="s">
        <v>8152</v>
      </c>
      <c r="C526" t="s">
        <v>7524</v>
      </c>
      <c r="D526" t="s">
        <v>7892</v>
      </c>
      <c r="E526" t="s">
        <v>7892</v>
      </c>
      <c r="F526" t="s">
        <v>62</v>
      </c>
      <c r="G526" t="s">
        <v>4558</v>
      </c>
    </row>
    <row r="527" spans="1:7" x14ac:dyDescent="0.3">
      <c r="A527">
        <v>18874698</v>
      </c>
      <c r="B527" t="s">
        <v>8153</v>
      </c>
      <c r="C527" t="s">
        <v>7521</v>
      </c>
      <c r="D527" t="s">
        <v>7547</v>
      </c>
      <c r="E527" t="s">
        <v>7547</v>
      </c>
      <c r="F527" t="s">
        <v>62</v>
      </c>
      <c r="G527" t="s">
        <v>4554</v>
      </c>
    </row>
    <row r="528" spans="1:7" x14ac:dyDescent="0.3">
      <c r="A528">
        <v>18874698</v>
      </c>
      <c r="B528" t="s">
        <v>8154</v>
      </c>
      <c r="C528" t="s">
        <v>7524</v>
      </c>
      <c r="D528" t="s">
        <v>7895</v>
      </c>
      <c r="E528" t="s">
        <v>7895</v>
      </c>
      <c r="F528" t="s">
        <v>62</v>
      </c>
      <c r="G528" t="s">
        <v>4558</v>
      </c>
    </row>
    <row r="529" spans="1:7" x14ac:dyDescent="0.3">
      <c r="A529">
        <v>18874690</v>
      </c>
      <c r="B529" t="s">
        <v>8155</v>
      </c>
      <c r="C529" t="s">
        <v>7521</v>
      </c>
      <c r="D529" t="s">
        <v>7880</v>
      </c>
      <c r="E529" t="s">
        <v>7880</v>
      </c>
      <c r="F529" t="s">
        <v>62</v>
      </c>
      <c r="G529" t="s">
        <v>4554</v>
      </c>
    </row>
    <row r="530" spans="1:7" x14ac:dyDescent="0.3">
      <c r="A530">
        <v>18874690</v>
      </c>
      <c r="B530" t="s">
        <v>8156</v>
      </c>
      <c r="C530" t="s">
        <v>7524</v>
      </c>
      <c r="D530" t="s">
        <v>823</v>
      </c>
      <c r="E530" t="s">
        <v>823</v>
      </c>
      <c r="F530" t="s">
        <v>62</v>
      </c>
      <c r="G530" t="s">
        <v>4558</v>
      </c>
    </row>
    <row r="531" spans="1:7" x14ac:dyDescent="0.3">
      <c r="A531">
        <v>18874700</v>
      </c>
      <c r="B531" t="s">
        <v>8157</v>
      </c>
      <c r="C531" t="s">
        <v>7521</v>
      </c>
      <c r="D531" t="s">
        <v>7531</v>
      </c>
      <c r="E531" t="s">
        <v>7531</v>
      </c>
      <c r="F531" t="s">
        <v>62</v>
      </c>
      <c r="G531" t="s">
        <v>4554</v>
      </c>
    </row>
    <row r="532" spans="1:7" x14ac:dyDescent="0.3">
      <c r="A532">
        <v>18874700</v>
      </c>
      <c r="B532" t="s">
        <v>8158</v>
      </c>
      <c r="C532" t="s">
        <v>7524</v>
      </c>
      <c r="D532" t="s">
        <v>823</v>
      </c>
      <c r="E532" t="s">
        <v>823</v>
      </c>
      <c r="F532" t="s">
        <v>62</v>
      </c>
      <c r="G532" t="s">
        <v>4558</v>
      </c>
    </row>
    <row r="533" spans="1:7" x14ac:dyDescent="0.3">
      <c r="A533">
        <v>18874730</v>
      </c>
      <c r="B533" t="s">
        <v>8159</v>
      </c>
      <c r="C533" t="s">
        <v>7521</v>
      </c>
      <c r="D533" t="s">
        <v>7531</v>
      </c>
      <c r="E533" t="s">
        <v>7531</v>
      </c>
      <c r="F533" t="s">
        <v>62</v>
      </c>
      <c r="G533" t="s">
        <v>4554</v>
      </c>
    </row>
    <row r="534" spans="1:7" x14ac:dyDescent="0.3">
      <c r="A534">
        <v>18874732</v>
      </c>
      <c r="B534" t="s">
        <v>8160</v>
      </c>
      <c r="C534" t="s">
        <v>7521</v>
      </c>
      <c r="D534" t="s">
        <v>7690</v>
      </c>
      <c r="E534" t="s">
        <v>7690</v>
      </c>
      <c r="F534" t="s">
        <v>62</v>
      </c>
      <c r="G534" t="s">
        <v>4554</v>
      </c>
    </row>
    <row r="535" spans="1:7" x14ac:dyDescent="0.3">
      <c r="A535">
        <v>18874734</v>
      </c>
      <c r="B535" t="s">
        <v>8161</v>
      </c>
      <c r="C535" t="s">
        <v>7521</v>
      </c>
      <c r="D535" t="s">
        <v>7976</v>
      </c>
      <c r="E535" t="s">
        <v>7976</v>
      </c>
      <c r="F535" t="s">
        <v>62</v>
      </c>
      <c r="G535" t="s">
        <v>4554</v>
      </c>
    </row>
    <row r="536" spans="1:7" x14ac:dyDescent="0.3">
      <c r="A536">
        <v>18874736</v>
      </c>
      <c r="B536" t="s">
        <v>8162</v>
      </c>
      <c r="C536" t="s">
        <v>7521</v>
      </c>
      <c r="D536" t="s">
        <v>7978</v>
      </c>
      <c r="E536" t="s">
        <v>7978</v>
      </c>
      <c r="F536" t="s">
        <v>62</v>
      </c>
      <c r="G536" t="s">
        <v>4554</v>
      </c>
    </row>
    <row r="537" spans="1:7" x14ac:dyDescent="0.3">
      <c r="A537">
        <v>18874728</v>
      </c>
      <c r="B537" t="s">
        <v>8163</v>
      </c>
      <c r="C537" t="s">
        <v>7521</v>
      </c>
      <c r="D537" t="s">
        <v>7554</v>
      </c>
      <c r="E537" t="s">
        <v>7554</v>
      </c>
      <c r="F537" t="s">
        <v>62</v>
      </c>
      <c r="G537" t="s">
        <v>4554</v>
      </c>
    </row>
    <row r="538" spans="1:7" x14ac:dyDescent="0.3">
      <c r="A538">
        <v>18874738</v>
      </c>
      <c r="B538" t="s">
        <v>8164</v>
      </c>
      <c r="C538" t="s">
        <v>7524</v>
      </c>
      <c r="D538" t="s">
        <v>7611</v>
      </c>
      <c r="E538" t="s">
        <v>7611</v>
      </c>
      <c r="F538" t="s">
        <v>62</v>
      </c>
      <c r="G538" t="s">
        <v>4558</v>
      </c>
    </row>
    <row r="539" spans="1:7" x14ac:dyDescent="0.3">
      <c r="A539">
        <v>18874738</v>
      </c>
      <c r="B539" t="s">
        <v>8165</v>
      </c>
      <c r="C539" t="s">
        <v>7521</v>
      </c>
      <c r="D539" t="s">
        <v>7582</v>
      </c>
      <c r="E539" t="s">
        <v>7582</v>
      </c>
      <c r="F539" t="s">
        <v>62</v>
      </c>
      <c r="G539" t="s">
        <v>4554</v>
      </c>
    </row>
    <row r="540" spans="1:7" x14ac:dyDescent="0.3">
      <c r="A540">
        <v>18874742</v>
      </c>
      <c r="B540" t="s">
        <v>8166</v>
      </c>
      <c r="C540" t="s">
        <v>7524</v>
      </c>
      <c r="D540" t="s">
        <v>7618</v>
      </c>
      <c r="E540" t="s">
        <v>7618</v>
      </c>
      <c r="F540" t="s">
        <v>62</v>
      </c>
      <c r="G540" t="s">
        <v>4558</v>
      </c>
    </row>
    <row r="541" spans="1:7" x14ac:dyDescent="0.3">
      <c r="A541">
        <v>18874742</v>
      </c>
      <c r="B541" t="s">
        <v>8167</v>
      </c>
      <c r="C541" t="s">
        <v>7521</v>
      </c>
      <c r="D541" t="s">
        <v>7569</v>
      </c>
      <c r="E541" t="s">
        <v>7569</v>
      </c>
      <c r="F541" t="s">
        <v>62</v>
      </c>
      <c r="G541" t="s">
        <v>4554</v>
      </c>
    </row>
    <row r="542" spans="1:7" x14ac:dyDescent="0.3">
      <c r="A542">
        <v>18874744</v>
      </c>
      <c r="B542" t="s">
        <v>8168</v>
      </c>
      <c r="C542" t="s">
        <v>7524</v>
      </c>
      <c r="D542" t="s">
        <v>7621</v>
      </c>
      <c r="E542" t="s">
        <v>7621</v>
      </c>
      <c r="F542" t="s">
        <v>62</v>
      </c>
      <c r="G542" t="s">
        <v>4558</v>
      </c>
    </row>
    <row r="543" spans="1:7" x14ac:dyDescent="0.3">
      <c r="A543">
        <v>18874744</v>
      </c>
      <c r="B543" t="s">
        <v>8169</v>
      </c>
      <c r="C543" t="s">
        <v>7521</v>
      </c>
      <c r="D543" t="s">
        <v>7623</v>
      </c>
      <c r="E543" t="s">
        <v>7623</v>
      </c>
      <c r="F543" t="s">
        <v>62</v>
      </c>
      <c r="G543" t="s">
        <v>4554</v>
      </c>
    </row>
    <row r="544" spans="1:7" x14ac:dyDescent="0.3">
      <c r="A544">
        <v>18874746</v>
      </c>
      <c r="B544" t="s">
        <v>8170</v>
      </c>
      <c r="C544" t="s">
        <v>7524</v>
      </c>
      <c r="D544" t="s">
        <v>7577</v>
      </c>
      <c r="E544" t="s">
        <v>7577</v>
      </c>
      <c r="F544" t="s">
        <v>62</v>
      </c>
      <c r="G544" t="s">
        <v>4558</v>
      </c>
    </row>
    <row r="545" spans="1:7" x14ac:dyDescent="0.3">
      <c r="A545">
        <v>18874746</v>
      </c>
      <c r="B545" t="s">
        <v>8171</v>
      </c>
      <c r="C545" t="s">
        <v>7521</v>
      </c>
      <c r="D545" t="s">
        <v>7522</v>
      </c>
      <c r="E545" t="s">
        <v>7522</v>
      </c>
      <c r="F545" t="s">
        <v>62</v>
      </c>
      <c r="G545" t="s">
        <v>4554</v>
      </c>
    </row>
    <row r="546" spans="1:7" x14ac:dyDescent="0.3">
      <c r="A546">
        <v>18874748</v>
      </c>
      <c r="B546" t="s">
        <v>8172</v>
      </c>
      <c r="C546" t="s">
        <v>7524</v>
      </c>
      <c r="D546" t="s">
        <v>7648</v>
      </c>
      <c r="E546" t="s">
        <v>7648</v>
      </c>
      <c r="F546" t="s">
        <v>62</v>
      </c>
      <c r="G546" t="s">
        <v>4558</v>
      </c>
    </row>
    <row r="547" spans="1:7" x14ac:dyDescent="0.3">
      <c r="A547">
        <v>18874748</v>
      </c>
      <c r="B547" t="s">
        <v>8173</v>
      </c>
      <c r="C547" t="s">
        <v>7521</v>
      </c>
      <c r="D547" t="s">
        <v>7522</v>
      </c>
      <c r="E547" t="s">
        <v>7522</v>
      </c>
      <c r="F547" t="s">
        <v>62</v>
      </c>
      <c r="G547" t="s">
        <v>4554</v>
      </c>
    </row>
    <row r="548" spans="1:7" x14ac:dyDescent="0.3">
      <c r="A548">
        <v>18874740</v>
      </c>
      <c r="B548" t="s">
        <v>8174</v>
      </c>
      <c r="C548" t="s">
        <v>7524</v>
      </c>
      <c r="D548" t="s">
        <v>7614</v>
      </c>
      <c r="E548" t="s">
        <v>7614</v>
      </c>
      <c r="F548" t="s">
        <v>62</v>
      </c>
      <c r="G548" t="s">
        <v>4558</v>
      </c>
    </row>
    <row r="549" spans="1:7" x14ac:dyDescent="0.3">
      <c r="A549">
        <v>18874740</v>
      </c>
      <c r="B549" t="s">
        <v>8175</v>
      </c>
      <c r="C549" t="s">
        <v>7521</v>
      </c>
      <c r="D549" t="s">
        <v>7616</v>
      </c>
      <c r="E549" t="s">
        <v>7616</v>
      </c>
      <c r="F549" t="s">
        <v>62</v>
      </c>
      <c r="G549" t="s">
        <v>4554</v>
      </c>
    </row>
    <row r="550" spans="1:7" x14ac:dyDescent="0.3">
      <c r="A550">
        <v>18874750</v>
      </c>
      <c r="B550" t="s">
        <v>8176</v>
      </c>
      <c r="C550" t="s">
        <v>7524</v>
      </c>
      <c r="D550" t="s">
        <v>7597</v>
      </c>
      <c r="E550" t="s">
        <v>7597</v>
      </c>
      <c r="F550" t="s">
        <v>62</v>
      </c>
      <c r="G550" t="s">
        <v>4558</v>
      </c>
    </row>
    <row r="551" spans="1:7" x14ac:dyDescent="0.3">
      <c r="A551">
        <v>18874750</v>
      </c>
      <c r="B551" t="s">
        <v>8177</v>
      </c>
      <c r="C551" t="s">
        <v>7521</v>
      </c>
      <c r="D551" t="s">
        <v>7582</v>
      </c>
      <c r="E551" t="s">
        <v>7582</v>
      </c>
      <c r="F551" t="s">
        <v>62</v>
      </c>
      <c r="G551" t="s">
        <v>4554</v>
      </c>
    </row>
    <row r="552" spans="1:7" x14ac:dyDescent="0.3">
      <c r="A552">
        <v>18874752</v>
      </c>
      <c r="B552" t="s">
        <v>8178</v>
      </c>
      <c r="C552" t="s">
        <v>7524</v>
      </c>
      <c r="D552" t="s">
        <v>7653</v>
      </c>
      <c r="E552" t="s">
        <v>7653</v>
      </c>
      <c r="F552" t="s">
        <v>62</v>
      </c>
      <c r="G552" t="s">
        <v>4558</v>
      </c>
    </row>
    <row r="553" spans="1:7" x14ac:dyDescent="0.3">
      <c r="A553">
        <v>18874752</v>
      </c>
      <c r="B553" t="s">
        <v>8179</v>
      </c>
      <c r="C553" t="s">
        <v>7521</v>
      </c>
      <c r="D553" t="s">
        <v>7569</v>
      </c>
      <c r="E553" t="s">
        <v>7569</v>
      </c>
      <c r="F553" t="s">
        <v>62</v>
      </c>
      <c r="G553" t="s">
        <v>4554</v>
      </c>
    </row>
    <row r="554" spans="1:7" x14ac:dyDescent="0.3">
      <c r="A554">
        <v>18874754</v>
      </c>
      <c r="B554" t="s">
        <v>8180</v>
      </c>
      <c r="C554" t="s">
        <v>7524</v>
      </c>
      <c r="D554" t="s">
        <v>7656</v>
      </c>
      <c r="E554" t="s">
        <v>7656</v>
      </c>
      <c r="F554" t="s">
        <v>62</v>
      </c>
      <c r="G554" t="s">
        <v>4558</v>
      </c>
    </row>
    <row r="555" spans="1:7" x14ac:dyDescent="0.3">
      <c r="A555">
        <v>18874754</v>
      </c>
      <c r="B555" t="s">
        <v>8181</v>
      </c>
      <c r="C555" t="s">
        <v>7521</v>
      </c>
      <c r="D555" t="s">
        <v>7575</v>
      </c>
      <c r="E555" t="s">
        <v>7575</v>
      </c>
      <c r="F555" t="s">
        <v>62</v>
      </c>
      <c r="G555" t="s">
        <v>4554</v>
      </c>
    </row>
    <row r="556" spans="1:7" x14ac:dyDescent="0.3">
      <c r="A556">
        <v>18874784</v>
      </c>
      <c r="B556" t="s">
        <v>8182</v>
      </c>
      <c r="C556" t="s">
        <v>7524</v>
      </c>
      <c r="D556" t="s">
        <v>7577</v>
      </c>
      <c r="E556" t="s">
        <v>7577</v>
      </c>
      <c r="F556" t="s">
        <v>62</v>
      </c>
      <c r="G556" t="s">
        <v>4558</v>
      </c>
    </row>
    <row r="557" spans="1:7" x14ac:dyDescent="0.3">
      <c r="A557">
        <v>18874784</v>
      </c>
      <c r="B557" t="s">
        <v>8183</v>
      </c>
      <c r="C557" t="s">
        <v>7521</v>
      </c>
      <c r="D557" t="s">
        <v>7522</v>
      </c>
      <c r="E557" t="s">
        <v>7522</v>
      </c>
      <c r="F557" t="s">
        <v>62</v>
      </c>
      <c r="G557" t="s">
        <v>4554</v>
      </c>
    </row>
    <row r="558" spans="1:7" x14ac:dyDescent="0.3">
      <c r="A558">
        <v>18874786</v>
      </c>
      <c r="B558" t="s">
        <v>8184</v>
      </c>
      <c r="C558" t="s">
        <v>7524</v>
      </c>
      <c r="D558" t="s">
        <v>7580</v>
      </c>
      <c r="E558" t="s">
        <v>7580</v>
      </c>
      <c r="F558" t="s">
        <v>62</v>
      </c>
      <c r="G558" t="s">
        <v>4558</v>
      </c>
    </row>
    <row r="559" spans="1:7" x14ac:dyDescent="0.3">
      <c r="A559">
        <v>18874786</v>
      </c>
      <c r="B559" t="s">
        <v>8185</v>
      </c>
      <c r="C559" t="s">
        <v>7521</v>
      </c>
      <c r="D559" t="s">
        <v>7582</v>
      </c>
      <c r="E559" t="s">
        <v>7582</v>
      </c>
      <c r="F559" t="s">
        <v>62</v>
      </c>
      <c r="G559" t="s">
        <v>4554</v>
      </c>
    </row>
    <row r="560" spans="1:7" x14ac:dyDescent="0.3">
      <c r="A560">
        <v>18874788</v>
      </c>
      <c r="B560" t="s">
        <v>8186</v>
      </c>
      <c r="C560" t="s">
        <v>7524</v>
      </c>
      <c r="D560" t="s">
        <v>7584</v>
      </c>
      <c r="E560" t="s">
        <v>7584</v>
      </c>
      <c r="F560" t="s">
        <v>62</v>
      </c>
      <c r="G560" t="s">
        <v>4558</v>
      </c>
    </row>
    <row r="561" spans="1:7" x14ac:dyDescent="0.3">
      <c r="A561">
        <v>18874788</v>
      </c>
      <c r="B561" t="s">
        <v>8187</v>
      </c>
      <c r="C561" t="s">
        <v>7521</v>
      </c>
      <c r="D561" t="s">
        <v>7586</v>
      </c>
      <c r="E561" t="s">
        <v>7586</v>
      </c>
      <c r="F561" t="s">
        <v>62</v>
      </c>
      <c r="G561" t="s">
        <v>4554</v>
      </c>
    </row>
    <row r="562" spans="1:7" x14ac:dyDescent="0.3">
      <c r="A562">
        <v>18874790</v>
      </c>
      <c r="B562" t="s">
        <v>8188</v>
      </c>
      <c r="C562" t="s">
        <v>7524</v>
      </c>
      <c r="D562" t="s">
        <v>7588</v>
      </c>
      <c r="E562" t="s">
        <v>7588</v>
      </c>
      <c r="F562" t="s">
        <v>62</v>
      </c>
      <c r="G562" t="s">
        <v>4558</v>
      </c>
    </row>
    <row r="563" spans="1:7" x14ac:dyDescent="0.3">
      <c r="A563">
        <v>18874790</v>
      </c>
      <c r="B563" t="s">
        <v>8189</v>
      </c>
      <c r="C563" t="s">
        <v>7521</v>
      </c>
      <c r="D563" t="s">
        <v>7575</v>
      </c>
      <c r="E563" t="s">
        <v>7575</v>
      </c>
      <c r="F563" t="s">
        <v>62</v>
      </c>
      <c r="G563" t="s">
        <v>4554</v>
      </c>
    </row>
    <row r="564" spans="1:7" x14ac:dyDescent="0.3">
      <c r="A564">
        <v>18874782</v>
      </c>
      <c r="B564" t="s">
        <v>8190</v>
      </c>
      <c r="C564" t="s">
        <v>7524</v>
      </c>
      <c r="D564" t="s">
        <v>7573</v>
      </c>
      <c r="E564" t="s">
        <v>7573</v>
      </c>
      <c r="F564" t="s">
        <v>62</v>
      </c>
      <c r="G564" t="s">
        <v>4558</v>
      </c>
    </row>
    <row r="565" spans="1:7" x14ac:dyDescent="0.3">
      <c r="A565">
        <v>18874782</v>
      </c>
      <c r="B565" t="s">
        <v>8191</v>
      </c>
      <c r="C565" t="s">
        <v>7521</v>
      </c>
      <c r="D565" t="s">
        <v>7575</v>
      </c>
      <c r="E565" t="s">
        <v>7575</v>
      </c>
      <c r="F565" t="s">
        <v>62</v>
      </c>
      <c r="G565" t="s">
        <v>4554</v>
      </c>
    </row>
    <row r="566" spans="1:7" x14ac:dyDescent="0.3">
      <c r="A566">
        <v>18874792</v>
      </c>
      <c r="B566" t="s">
        <v>8192</v>
      </c>
      <c r="C566" t="s">
        <v>7524</v>
      </c>
      <c r="D566" t="s">
        <v>7625</v>
      </c>
      <c r="E566" t="s">
        <v>7625</v>
      </c>
      <c r="F566" t="s">
        <v>62</v>
      </c>
      <c r="G566" t="s">
        <v>4558</v>
      </c>
    </row>
    <row r="567" spans="1:7" x14ac:dyDescent="0.3">
      <c r="A567">
        <v>18874792</v>
      </c>
      <c r="B567" t="s">
        <v>8193</v>
      </c>
      <c r="C567" t="s">
        <v>7521</v>
      </c>
      <c r="D567" t="s">
        <v>7569</v>
      </c>
      <c r="E567" t="s">
        <v>7569</v>
      </c>
      <c r="F567" t="s">
        <v>62</v>
      </c>
      <c r="G567" t="s">
        <v>4554</v>
      </c>
    </row>
    <row r="568" spans="1:7" x14ac:dyDescent="0.3">
      <c r="A568">
        <v>18874794</v>
      </c>
      <c r="B568" t="s">
        <v>8194</v>
      </c>
      <c r="C568" t="s">
        <v>7524</v>
      </c>
      <c r="D568" t="s">
        <v>7672</v>
      </c>
      <c r="E568" t="s">
        <v>7672</v>
      </c>
      <c r="F568" t="s">
        <v>62</v>
      </c>
      <c r="G568" t="s">
        <v>4558</v>
      </c>
    </row>
    <row r="569" spans="1:7" x14ac:dyDescent="0.3">
      <c r="A569">
        <v>18874794</v>
      </c>
      <c r="B569" t="s">
        <v>8195</v>
      </c>
      <c r="C569" t="s">
        <v>7521</v>
      </c>
      <c r="D569" t="s">
        <v>7569</v>
      </c>
      <c r="E569" t="s">
        <v>7569</v>
      </c>
      <c r="F569" t="s">
        <v>62</v>
      </c>
      <c r="G569" t="s">
        <v>4554</v>
      </c>
    </row>
    <row r="570" spans="1:7" x14ac:dyDescent="0.3">
      <c r="A570">
        <v>18874798</v>
      </c>
      <c r="B570" t="s">
        <v>8196</v>
      </c>
      <c r="C570" t="s">
        <v>7521</v>
      </c>
      <c r="D570" t="s">
        <v>7522</v>
      </c>
      <c r="E570" t="s">
        <v>7522</v>
      </c>
      <c r="F570" t="s">
        <v>62</v>
      </c>
      <c r="G570" t="s">
        <v>4554</v>
      </c>
    </row>
    <row r="571" spans="1:7" x14ac:dyDescent="0.3">
      <c r="A571">
        <v>18874798</v>
      </c>
      <c r="B571" t="s">
        <v>8197</v>
      </c>
      <c r="C571" t="s">
        <v>7524</v>
      </c>
      <c r="D571" t="s">
        <v>7685</v>
      </c>
      <c r="E571" t="s">
        <v>7685</v>
      </c>
      <c r="F571" t="s">
        <v>62</v>
      </c>
      <c r="G571" t="s">
        <v>4558</v>
      </c>
    </row>
    <row r="572" spans="1:7" x14ac:dyDescent="0.3">
      <c r="A572">
        <v>18874800</v>
      </c>
      <c r="B572" t="s">
        <v>8198</v>
      </c>
      <c r="C572" t="s">
        <v>7524</v>
      </c>
      <c r="D572" t="s">
        <v>7688</v>
      </c>
      <c r="E572" t="s">
        <v>7688</v>
      </c>
      <c r="F572" t="s">
        <v>62</v>
      </c>
      <c r="G572" t="s">
        <v>4558</v>
      </c>
    </row>
    <row r="573" spans="1:7" x14ac:dyDescent="0.3">
      <c r="A573">
        <v>18874800</v>
      </c>
      <c r="B573" t="s">
        <v>8199</v>
      </c>
      <c r="C573" t="s">
        <v>7521</v>
      </c>
      <c r="D573" t="s">
        <v>7569</v>
      </c>
      <c r="E573" t="s">
        <v>7569</v>
      </c>
      <c r="F573" t="s">
        <v>62</v>
      </c>
      <c r="G573" t="s">
        <v>4554</v>
      </c>
    </row>
    <row r="574" spans="1:7" x14ac:dyDescent="0.3">
      <c r="A574">
        <v>18874802</v>
      </c>
      <c r="B574" t="s">
        <v>8200</v>
      </c>
      <c r="C574" t="s">
        <v>7521</v>
      </c>
      <c r="D574" t="s">
        <v>7690</v>
      </c>
      <c r="E574" t="s">
        <v>7690</v>
      </c>
      <c r="F574" t="s">
        <v>62</v>
      </c>
      <c r="G574" t="s">
        <v>4554</v>
      </c>
    </row>
    <row r="575" spans="1:7" x14ac:dyDescent="0.3">
      <c r="A575">
        <v>18874802</v>
      </c>
      <c r="B575" t="s">
        <v>8201</v>
      </c>
      <c r="C575" t="s">
        <v>7524</v>
      </c>
      <c r="D575" t="s">
        <v>7664</v>
      </c>
      <c r="E575" t="s">
        <v>7664</v>
      </c>
      <c r="F575" t="s">
        <v>62</v>
      </c>
      <c r="G575" t="s">
        <v>4558</v>
      </c>
    </row>
    <row r="576" spans="1:7" x14ac:dyDescent="0.3">
      <c r="A576">
        <v>18874804</v>
      </c>
      <c r="B576" t="s">
        <v>8202</v>
      </c>
      <c r="C576" t="s">
        <v>7524</v>
      </c>
      <c r="D576" t="s">
        <v>7694</v>
      </c>
      <c r="E576" t="s">
        <v>7694</v>
      </c>
      <c r="F576" t="s">
        <v>62</v>
      </c>
      <c r="G576" t="s">
        <v>4558</v>
      </c>
    </row>
    <row r="577" spans="1:7" x14ac:dyDescent="0.3">
      <c r="A577">
        <v>18874804</v>
      </c>
      <c r="B577" t="s">
        <v>8203</v>
      </c>
      <c r="C577" t="s">
        <v>7521</v>
      </c>
      <c r="D577" t="s">
        <v>7582</v>
      </c>
      <c r="E577" t="s">
        <v>7582</v>
      </c>
      <c r="F577" t="s">
        <v>62</v>
      </c>
      <c r="G577" t="s">
        <v>4554</v>
      </c>
    </row>
    <row r="578" spans="1:7" x14ac:dyDescent="0.3">
      <c r="A578">
        <v>18874796</v>
      </c>
      <c r="B578" t="s">
        <v>8204</v>
      </c>
      <c r="C578" t="s">
        <v>7521</v>
      </c>
      <c r="D578" t="s">
        <v>7680</v>
      </c>
      <c r="E578" t="s">
        <v>7680</v>
      </c>
      <c r="F578" t="s">
        <v>62</v>
      </c>
      <c r="G578" t="s">
        <v>4554</v>
      </c>
    </row>
    <row r="579" spans="1:7" x14ac:dyDescent="0.3">
      <c r="A579">
        <v>18874796</v>
      </c>
      <c r="B579" t="s">
        <v>8205</v>
      </c>
      <c r="C579" t="s">
        <v>7524</v>
      </c>
      <c r="D579" t="s">
        <v>7682</v>
      </c>
      <c r="E579" t="s">
        <v>7682</v>
      </c>
      <c r="F579" t="s">
        <v>62</v>
      </c>
      <c r="G579" t="s">
        <v>4558</v>
      </c>
    </row>
    <row r="580" spans="1:7" x14ac:dyDescent="0.3">
      <c r="A580">
        <v>18874806</v>
      </c>
      <c r="B580" t="s">
        <v>8206</v>
      </c>
      <c r="C580" t="s">
        <v>7521</v>
      </c>
      <c r="D580" t="s">
        <v>7582</v>
      </c>
      <c r="E580" t="s">
        <v>7582</v>
      </c>
      <c r="F580" t="s">
        <v>62</v>
      </c>
      <c r="G580" t="s">
        <v>4554</v>
      </c>
    </row>
    <row r="581" spans="1:7" x14ac:dyDescent="0.3">
      <c r="A581">
        <v>18874806</v>
      </c>
      <c r="B581" t="s">
        <v>8207</v>
      </c>
      <c r="C581" t="s">
        <v>7524</v>
      </c>
      <c r="D581" t="s">
        <v>7697</v>
      </c>
      <c r="E581" t="s">
        <v>7697</v>
      </c>
      <c r="F581" t="s">
        <v>62</v>
      </c>
      <c r="G581" t="s">
        <v>4558</v>
      </c>
    </row>
    <row r="582" spans="1:7" x14ac:dyDescent="0.3">
      <c r="A582">
        <v>18874808</v>
      </c>
      <c r="B582" t="s">
        <v>8208</v>
      </c>
      <c r="C582" t="s">
        <v>7521</v>
      </c>
      <c r="D582" t="s">
        <v>7569</v>
      </c>
      <c r="E582" t="s">
        <v>7569</v>
      </c>
      <c r="F582" t="s">
        <v>62</v>
      </c>
      <c r="G582" t="s">
        <v>4554</v>
      </c>
    </row>
    <row r="583" spans="1:7" x14ac:dyDescent="0.3">
      <c r="A583">
        <v>18874808</v>
      </c>
      <c r="B583" t="s">
        <v>8209</v>
      </c>
      <c r="C583" t="s">
        <v>7524</v>
      </c>
      <c r="D583" t="s">
        <v>7567</v>
      </c>
      <c r="E583" t="s">
        <v>7567</v>
      </c>
      <c r="F583" t="s">
        <v>62</v>
      </c>
      <c r="G583" t="s">
        <v>4558</v>
      </c>
    </row>
    <row r="584" spans="1:7" x14ac:dyDescent="0.3">
      <c r="A584">
        <v>18874812</v>
      </c>
      <c r="B584" t="s">
        <v>8210</v>
      </c>
      <c r="C584" t="s">
        <v>7521</v>
      </c>
      <c r="D584" t="s">
        <v>7569</v>
      </c>
      <c r="E584" t="s">
        <v>7569</v>
      </c>
      <c r="F584" t="s">
        <v>62</v>
      </c>
      <c r="G584" t="s">
        <v>4554</v>
      </c>
    </row>
    <row r="585" spans="1:7" x14ac:dyDescent="0.3">
      <c r="A585">
        <v>18874812</v>
      </c>
      <c r="B585" t="s">
        <v>8211</v>
      </c>
      <c r="C585" t="s">
        <v>7524</v>
      </c>
      <c r="D585" t="s">
        <v>7634</v>
      </c>
      <c r="E585" t="s">
        <v>7634</v>
      </c>
      <c r="F585" t="s">
        <v>62</v>
      </c>
      <c r="G585" t="s">
        <v>4558</v>
      </c>
    </row>
    <row r="586" spans="1:7" x14ac:dyDescent="0.3">
      <c r="A586">
        <v>18874814</v>
      </c>
      <c r="B586" t="s">
        <v>8212</v>
      </c>
      <c r="C586" t="s">
        <v>7524</v>
      </c>
      <c r="D586" t="s">
        <v>7637</v>
      </c>
      <c r="E586" t="s">
        <v>7637</v>
      </c>
      <c r="F586" t="s">
        <v>62</v>
      </c>
      <c r="G586" t="s">
        <v>4558</v>
      </c>
    </row>
    <row r="587" spans="1:7" x14ac:dyDescent="0.3">
      <c r="A587">
        <v>18874814</v>
      </c>
      <c r="B587" t="s">
        <v>8213</v>
      </c>
      <c r="C587" t="s">
        <v>7521</v>
      </c>
      <c r="D587" t="s">
        <v>7569</v>
      </c>
      <c r="E587" t="s">
        <v>7569</v>
      </c>
      <c r="F587" t="s">
        <v>62</v>
      </c>
      <c r="G587" t="s">
        <v>4554</v>
      </c>
    </row>
    <row r="588" spans="1:7" x14ac:dyDescent="0.3">
      <c r="A588">
        <v>18874816</v>
      </c>
      <c r="B588" t="s">
        <v>8214</v>
      </c>
      <c r="C588" t="s">
        <v>7521</v>
      </c>
      <c r="D588" t="s">
        <v>7569</v>
      </c>
      <c r="E588" t="s">
        <v>7569</v>
      </c>
      <c r="F588" t="s">
        <v>62</v>
      </c>
      <c r="G588" t="s">
        <v>4554</v>
      </c>
    </row>
    <row r="589" spans="1:7" x14ac:dyDescent="0.3">
      <c r="A589">
        <v>18874816</v>
      </c>
      <c r="B589" t="s">
        <v>8215</v>
      </c>
      <c r="C589" t="s">
        <v>7524</v>
      </c>
      <c r="D589" t="s">
        <v>7640</v>
      </c>
      <c r="E589" t="s">
        <v>7640</v>
      </c>
      <c r="F589" t="s">
        <v>62</v>
      </c>
      <c r="G589" t="s">
        <v>4558</v>
      </c>
    </row>
    <row r="590" spans="1:7" x14ac:dyDescent="0.3">
      <c r="A590">
        <v>18874818</v>
      </c>
      <c r="B590" t="s">
        <v>8216</v>
      </c>
      <c r="C590" t="s">
        <v>7521</v>
      </c>
      <c r="D590" t="s">
        <v>7642</v>
      </c>
      <c r="E590" t="s">
        <v>7642</v>
      </c>
      <c r="F590" t="s">
        <v>62</v>
      </c>
      <c r="G590" t="s">
        <v>4554</v>
      </c>
    </row>
    <row r="591" spans="1:7" x14ac:dyDescent="0.3">
      <c r="A591">
        <v>18874818</v>
      </c>
      <c r="B591" t="s">
        <v>8217</v>
      </c>
      <c r="C591" t="s">
        <v>7524</v>
      </c>
      <c r="D591" t="s">
        <v>7644</v>
      </c>
      <c r="E591" t="s">
        <v>7644</v>
      </c>
      <c r="F591" t="s">
        <v>62</v>
      </c>
      <c r="G591" t="s">
        <v>4558</v>
      </c>
    </row>
    <row r="592" spans="1:7" x14ac:dyDescent="0.3">
      <c r="A592">
        <v>18874810</v>
      </c>
      <c r="B592" t="s">
        <v>8218</v>
      </c>
      <c r="C592" t="s">
        <v>7521</v>
      </c>
      <c r="D592" t="s">
        <v>7616</v>
      </c>
      <c r="E592" t="s">
        <v>7616</v>
      </c>
      <c r="F592" t="s">
        <v>62</v>
      </c>
      <c r="G592" t="s">
        <v>4554</v>
      </c>
    </row>
    <row r="593" spans="1:7" x14ac:dyDescent="0.3">
      <c r="A593">
        <v>18874810</v>
      </c>
      <c r="B593" t="s">
        <v>8219</v>
      </c>
      <c r="C593" t="s">
        <v>7524</v>
      </c>
      <c r="D593" t="s">
        <v>7631</v>
      </c>
      <c r="E593" t="s">
        <v>7631</v>
      </c>
      <c r="F593" t="s">
        <v>62</v>
      </c>
      <c r="G593" t="s">
        <v>4558</v>
      </c>
    </row>
    <row r="594" spans="1:7" x14ac:dyDescent="0.3">
      <c r="A594">
        <v>18874820</v>
      </c>
      <c r="B594" t="s">
        <v>8220</v>
      </c>
      <c r="C594" t="s">
        <v>7521</v>
      </c>
      <c r="D594" t="s">
        <v>7522</v>
      </c>
      <c r="E594" t="s">
        <v>7522</v>
      </c>
      <c r="F594" t="s">
        <v>62</v>
      </c>
      <c r="G594" t="s">
        <v>4554</v>
      </c>
    </row>
    <row r="595" spans="1:7" x14ac:dyDescent="0.3">
      <c r="A595">
        <v>18874820</v>
      </c>
      <c r="B595" t="s">
        <v>8221</v>
      </c>
      <c r="C595" t="s">
        <v>7524</v>
      </c>
      <c r="D595" t="s">
        <v>7667</v>
      </c>
      <c r="E595" t="s">
        <v>7667</v>
      </c>
      <c r="F595" t="s">
        <v>62</v>
      </c>
      <c r="G595" t="s">
        <v>4558</v>
      </c>
    </row>
    <row r="596" spans="1:7" x14ac:dyDescent="0.3">
      <c r="A596">
        <v>18874822</v>
      </c>
      <c r="B596" t="s">
        <v>8222</v>
      </c>
      <c r="C596" t="s">
        <v>7521</v>
      </c>
      <c r="D596" t="s">
        <v>7582</v>
      </c>
      <c r="E596" t="s">
        <v>7582</v>
      </c>
      <c r="F596" t="s">
        <v>62</v>
      </c>
      <c r="G596" t="s">
        <v>4554</v>
      </c>
    </row>
    <row r="597" spans="1:7" x14ac:dyDescent="0.3">
      <c r="A597">
        <v>18874822</v>
      </c>
      <c r="B597" t="s">
        <v>8223</v>
      </c>
      <c r="C597" t="s">
        <v>7524</v>
      </c>
      <c r="D597" t="s">
        <v>7694</v>
      </c>
      <c r="E597" t="s">
        <v>7694</v>
      </c>
      <c r="F597" t="s">
        <v>62</v>
      </c>
      <c r="G597" t="s">
        <v>4558</v>
      </c>
    </row>
    <row r="598" spans="1:7" x14ac:dyDescent="0.3">
      <c r="A598">
        <v>18874826</v>
      </c>
      <c r="B598" t="s">
        <v>8224</v>
      </c>
      <c r="C598" t="s">
        <v>7524</v>
      </c>
      <c r="D598" t="s">
        <v>7714</v>
      </c>
      <c r="E598" t="s">
        <v>7714</v>
      </c>
      <c r="F598" t="s">
        <v>62</v>
      </c>
      <c r="G598" t="s">
        <v>4558</v>
      </c>
    </row>
    <row r="599" spans="1:7" x14ac:dyDescent="0.3">
      <c r="A599">
        <v>18874826</v>
      </c>
      <c r="B599" t="s">
        <v>8225</v>
      </c>
      <c r="C599" t="s">
        <v>7521</v>
      </c>
      <c r="D599" t="s">
        <v>7712</v>
      </c>
      <c r="E599" t="s">
        <v>7712</v>
      </c>
      <c r="F599" t="s">
        <v>62</v>
      </c>
      <c r="G599" t="s">
        <v>4554</v>
      </c>
    </row>
    <row r="600" spans="1:7" x14ac:dyDescent="0.3">
      <c r="A600">
        <v>18874828</v>
      </c>
      <c r="B600" t="s">
        <v>8226</v>
      </c>
      <c r="C600" t="s">
        <v>7521</v>
      </c>
      <c r="D600" t="s">
        <v>7690</v>
      </c>
      <c r="E600" t="s">
        <v>7690</v>
      </c>
      <c r="F600" t="s">
        <v>62</v>
      </c>
      <c r="G600" t="s">
        <v>4554</v>
      </c>
    </row>
    <row r="601" spans="1:7" x14ac:dyDescent="0.3">
      <c r="A601">
        <v>18874828</v>
      </c>
      <c r="B601" t="s">
        <v>8227</v>
      </c>
      <c r="C601" t="s">
        <v>7524</v>
      </c>
      <c r="D601" t="s">
        <v>7717</v>
      </c>
      <c r="E601" t="s">
        <v>7717</v>
      </c>
      <c r="F601" t="s">
        <v>62</v>
      </c>
      <c r="G601" t="s">
        <v>4558</v>
      </c>
    </row>
    <row r="602" spans="1:7" x14ac:dyDescent="0.3">
      <c r="A602">
        <v>18874830</v>
      </c>
      <c r="B602" t="s">
        <v>8228</v>
      </c>
      <c r="C602" t="s">
        <v>7521</v>
      </c>
      <c r="D602" t="s">
        <v>7522</v>
      </c>
      <c r="E602" t="s">
        <v>7522</v>
      </c>
      <c r="F602" t="s">
        <v>62</v>
      </c>
      <c r="G602" t="s">
        <v>4554</v>
      </c>
    </row>
    <row r="603" spans="1:7" x14ac:dyDescent="0.3">
      <c r="A603">
        <v>18874830</v>
      </c>
      <c r="B603" t="s">
        <v>8229</v>
      </c>
      <c r="C603" t="s">
        <v>7524</v>
      </c>
      <c r="D603" t="s">
        <v>7722</v>
      </c>
      <c r="E603" t="s">
        <v>7722</v>
      </c>
      <c r="F603" t="s">
        <v>62</v>
      </c>
      <c r="G603" t="s">
        <v>4558</v>
      </c>
    </row>
    <row r="604" spans="1:7" x14ac:dyDescent="0.3">
      <c r="A604">
        <v>18874832</v>
      </c>
      <c r="B604" t="s">
        <v>8230</v>
      </c>
      <c r="C604" t="s">
        <v>7521</v>
      </c>
      <c r="D604" t="s">
        <v>7522</v>
      </c>
      <c r="E604" t="s">
        <v>7522</v>
      </c>
      <c r="F604" t="s">
        <v>62</v>
      </c>
      <c r="G604" t="s">
        <v>4554</v>
      </c>
    </row>
    <row r="605" spans="1:7" x14ac:dyDescent="0.3">
      <c r="A605">
        <v>18874832</v>
      </c>
      <c r="B605" t="s">
        <v>8231</v>
      </c>
      <c r="C605" t="s">
        <v>7524</v>
      </c>
      <c r="D605" t="s">
        <v>7577</v>
      </c>
      <c r="E605" t="s">
        <v>7577</v>
      </c>
      <c r="F605" t="s">
        <v>62</v>
      </c>
      <c r="G605" t="s">
        <v>4558</v>
      </c>
    </row>
    <row r="606" spans="1:7" x14ac:dyDescent="0.3">
      <c r="A606">
        <v>18874824</v>
      </c>
      <c r="B606" t="s">
        <v>8232</v>
      </c>
      <c r="C606" t="s">
        <v>7521</v>
      </c>
      <c r="D606" t="s">
        <v>7569</v>
      </c>
      <c r="E606" t="s">
        <v>7569</v>
      </c>
      <c r="F606" t="s">
        <v>62</v>
      </c>
      <c r="G606" t="s">
        <v>4554</v>
      </c>
    </row>
    <row r="607" spans="1:7" x14ac:dyDescent="0.3">
      <c r="A607">
        <v>18874824</v>
      </c>
      <c r="B607" t="s">
        <v>8233</v>
      </c>
      <c r="C607" t="s">
        <v>7524</v>
      </c>
      <c r="D607" t="s">
        <v>7710</v>
      </c>
      <c r="E607" t="s">
        <v>7710</v>
      </c>
      <c r="F607" t="s">
        <v>62</v>
      </c>
      <c r="G607" t="s">
        <v>4558</v>
      </c>
    </row>
    <row r="608" spans="1:7" x14ac:dyDescent="0.3">
      <c r="A608">
        <v>18874834</v>
      </c>
      <c r="B608" t="s">
        <v>8234</v>
      </c>
      <c r="C608" t="s">
        <v>7521</v>
      </c>
      <c r="D608" t="s">
        <v>7734</v>
      </c>
      <c r="E608" t="s">
        <v>7734</v>
      </c>
      <c r="F608" t="s">
        <v>62</v>
      </c>
      <c r="G608" t="s">
        <v>4554</v>
      </c>
    </row>
    <row r="609" spans="1:7" x14ac:dyDescent="0.3">
      <c r="A609">
        <v>18874834</v>
      </c>
      <c r="B609" t="s">
        <v>8235</v>
      </c>
      <c r="C609" t="s">
        <v>7524</v>
      </c>
      <c r="D609" t="s">
        <v>7614</v>
      </c>
      <c r="E609" t="s">
        <v>7614</v>
      </c>
      <c r="F609" t="s">
        <v>62</v>
      </c>
      <c r="G609" t="s">
        <v>4558</v>
      </c>
    </row>
    <row r="610" spans="1:7" x14ac:dyDescent="0.3">
      <c r="A610">
        <v>18874838</v>
      </c>
      <c r="B610" t="s">
        <v>8236</v>
      </c>
      <c r="C610" t="s">
        <v>7521</v>
      </c>
      <c r="D610" t="s">
        <v>7522</v>
      </c>
      <c r="E610" t="s">
        <v>7522</v>
      </c>
      <c r="F610" t="s">
        <v>62</v>
      </c>
      <c r="G610" t="s">
        <v>4554</v>
      </c>
    </row>
    <row r="611" spans="1:7" x14ac:dyDescent="0.3">
      <c r="A611">
        <v>18874838</v>
      </c>
      <c r="B611" t="s">
        <v>8237</v>
      </c>
      <c r="C611" t="s">
        <v>7524</v>
      </c>
      <c r="D611" t="s">
        <v>7685</v>
      </c>
      <c r="E611" t="s">
        <v>7685</v>
      </c>
      <c r="F611" t="s">
        <v>62</v>
      </c>
      <c r="G611" t="s">
        <v>4558</v>
      </c>
    </row>
    <row r="612" spans="1:7" x14ac:dyDescent="0.3">
      <c r="A612">
        <v>18874840</v>
      </c>
      <c r="B612" t="s">
        <v>8238</v>
      </c>
      <c r="C612" t="s">
        <v>7521</v>
      </c>
      <c r="D612" t="s">
        <v>7569</v>
      </c>
      <c r="E612" t="s">
        <v>7569</v>
      </c>
      <c r="F612" t="s">
        <v>62</v>
      </c>
      <c r="G612" t="s">
        <v>4554</v>
      </c>
    </row>
    <row r="613" spans="1:7" x14ac:dyDescent="0.3">
      <c r="A613">
        <v>18874840</v>
      </c>
      <c r="B613" t="s">
        <v>8239</v>
      </c>
      <c r="C613" t="s">
        <v>7524</v>
      </c>
      <c r="D613" t="s">
        <v>7567</v>
      </c>
      <c r="E613" t="s">
        <v>7567</v>
      </c>
      <c r="F613" t="s">
        <v>62</v>
      </c>
      <c r="G613" t="s">
        <v>4558</v>
      </c>
    </row>
    <row r="614" spans="1:7" x14ac:dyDescent="0.3">
      <c r="A614">
        <v>18874842</v>
      </c>
      <c r="B614" t="s">
        <v>8240</v>
      </c>
      <c r="C614" t="s">
        <v>7521</v>
      </c>
      <c r="D614" t="s">
        <v>7522</v>
      </c>
      <c r="E614" t="s">
        <v>7522</v>
      </c>
      <c r="F614" t="s">
        <v>62</v>
      </c>
      <c r="G614" t="s">
        <v>4554</v>
      </c>
    </row>
    <row r="615" spans="1:7" x14ac:dyDescent="0.3">
      <c r="A615">
        <v>18874842</v>
      </c>
      <c r="B615" t="s">
        <v>8241</v>
      </c>
      <c r="C615" t="s">
        <v>7524</v>
      </c>
      <c r="D615" t="s">
        <v>7722</v>
      </c>
      <c r="E615" t="s">
        <v>7722</v>
      </c>
      <c r="F615" t="s">
        <v>62</v>
      </c>
      <c r="G615" t="s">
        <v>4558</v>
      </c>
    </row>
    <row r="616" spans="1:7" x14ac:dyDescent="0.3">
      <c r="A616">
        <v>18874844</v>
      </c>
      <c r="B616" t="s">
        <v>8242</v>
      </c>
      <c r="C616" t="s">
        <v>7521</v>
      </c>
      <c r="D616" t="s">
        <v>7522</v>
      </c>
      <c r="E616" t="s">
        <v>7522</v>
      </c>
      <c r="F616" t="s">
        <v>62</v>
      </c>
      <c r="G616" t="s">
        <v>4554</v>
      </c>
    </row>
    <row r="617" spans="1:7" x14ac:dyDescent="0.3">
      <c r="A617">
        <v>18874844</v>
      </c>
      <c r="B617" t="s">
        <v>8243</v>
      </c>
      <c r="C617" t="s">
        <v>7524</v>
      </c>
      <c r="D617" t="s">
        <v>7738</v>
      </c>
      <c r="E617" t="s">
        <v>7738</v>
      </c>
      <c r="F617" t="s">
        <v>62</v>
      </c>
      <c r="G617" t="s">
        <v>4558</v>
      </c>
    </row>
    <row r="618" spans="1:7" x14ac:dyDescent="0.3">
      <c r="A618">
        <v>18874836</v>
      </c>
      <c r="B618" t="s">
        <v>8244</v>
      </c>
      <c r="C618" t="s">
        <v>7521</v>
      </c>
      <c r="D618" t="s">
        <v>7582</v>
      </c>
      <c r="E618" t="s">
        <v>7582</v>
      </c>
      <c r="F618" t="s">
        <v>62</v>
      </c>
      <c r="G618" t="s">
        <v>4554</v>
      </c>
    </row>
    <row r="619" spans="1:7" x14ac:dyDescent="0.3">
      <c r="A619">
        <v>18874836</v>
      </c>
      <c r="B619" t="s">
        <v>8245</v>
      </c>
      <c r="C619" t="s">
        <v>7524</v>
      </c>
      <c r="D619" t="s">
        <v>7584</v>
      </c>
      <c r="E619" t="s">
        <v>7584</v>
      </c>
      <c r="F619" t="s">
        <v>62</v>
      </c>
      <c r="G619" t="s">
        <v>4558</v>
      </c>
    </row>
    <row r="620" spans="1:7" x14ac:dyDescent="0.3">
      <c r="A620">
        <v>18874846</v>
      </c>
      <c r="B620" t="s">
        <v>8246</v>
      </c>
      <c r="C620" t="s">
        <v>7521</v>
      </c>
      <c r="D620" t="s">
        <v>7522</v>
      </c>
      <c r="E620" t="s">
        <v>7522</v>
      </c>
      <c r="F620" t="s">
        <v>62</v>
      </c>
      <c r="G620" t="s">
        <v>4554</v>
      </c>
    </row>
    <row r="621" spans="1:7" x14ac:dyDescent="0.3">
      <c r="A621">
        <v>18874846</v>
      </c>
      <c r="B621" t="s">
        <v>8247</v>
      </c>
      <c r="C621" t="s">
        <v>7524</v>
      </c>
      <c r="D621" t="s">
        <v>7750</v>
      </c>
      <c r="E621" t="s">
        <v>7750</v>
      </c>
      <c r="F621" t="s">
        <v>62</v>
      </c>
      <c r="G621" t="s">
        <v>4558</v>
      </c>
    </row>
    <row r="622" spans="1:7" x14ac:dyDescent="0.3">
      <c r="A622">
        <v>18874848</v>
      </c>
      <c r="B622" t="s">
        <v>8248</v>
      </c>
      <c r="C622" t="s">
        <v>7521</v>
      </c>
      <c r="D622" t="s">
        <v>7582</v>
      </c>
      <c r="E622" t="s">
        <v>7582</v>
      </c>
      <c r="F622" t="s">
        <v>62</v>
      </c>
      <c r="G622" t="s">
        <v>4554</v>
      </c>
    </row>
    <row r="623" spans="1:7" x14ac:dyDescent="0.3">
      <c r="A623">
        <v>18874848</v>
      </c>
      <c r="B623" t="s">
        <v>8249</v>
      </c>
      <c r="C623" t="s">
        <v>7524</v>
      </c>
      <c r="D623" t="s">
        <v>7741</v>
      </c>
      <c r="E623" t="s">
        <v>7741</v>
      </c>
      <c r="F623" t="s">
        <v>62</v>
      </c>
      <c r="G623" t="s">
        <v>4558</v>
      </c>
    </row>
    <row r="624" spans="1:7" x14ac:dyDescent="0.3">
      <c r="A624">
        <v>18874852</v>
      </c>
      <c r="B624" t="s">
        <v>8250</v>
      </c>
      <c r="C624" t="s">
        <v>7521</v>
      </c>
      <c r="D624" t="s">
        <v>7522</v>
      </c>
      <c r="E624" t="s">
        <v>7522</v>
      </c>
      <c r="F624" t="s">
        <v>62</v>
      </c>
      <c r="G624" t="s">
        <v>4554</v>
      </c>
    </row>
    <row r="625" spans="1:7" x14ac:dyDescent="0.3">
      <c r="A625">
        <v>18874852</v>
      </c>
      <c r="B625" t="s">
        <v>8251</v>
      </c>
      <c r="C625" t="s">
        <v>7524</v>
      </c>
      <c r="D625" t="s">
        <v>7747</v>
      </c>
      <c r="E625" t="s">
        <v>7747</v>
      </c>
      <c r="F625" t="s">
        <v>62</v>
      </c>
      <c r="G625" t="s">
        <v>4558</v>
      </c>
    </row>
    <row r="626" spans="1:7" x14ac:dyDescent="0.3">
      <c r="A626">
        <v>18874854</v>
      </c>
      <c r="B626" t="s">
        <v>8252</v>
      </c>
      <c r="C626" t="s">
        <v>7521</v>
      </c>
      <c r="D626" t="s">
        <v>7734</v>
      </c>
      <c r="E626" t="s">
        <v>7734</v>
      </c>
      <c r="F626" t="s">
        <v>62</v>
      </c>
      <c r="G626" t="s">
        <v>4554</v>
      </c>
    </row>
    <row r="627" spans="1:7" x14ac:dyDescent="0.3">
      <c r="A627">
        <v>18874854</v>
      </c>
      <c r="B627" t="s">
        <v>8253</v>
      </c>
      <c r="C627" t="s">
        <v>7524</v>
      </c>
      <c r="D627" t="s">
        <v>7752</v>
      </c>
      <c r="E627" t="s">
        <v>7752</v>
      </c>
      <c r="F627" t="s">
        <v>62</v>
      </c>
      <c r="G627" t="s">
        <v>4558</v>
      </c>
    </row>
    <row r="628" spans="1:7" x14ac:dyDescent="0.3">
      <c r="A628">
        <v>18874856</v>
      </c>
      <c r="B628" t="s">
        <v>8254</v>
      </c>
      <c r="C628" t="s">
        <v>7524</v>
      </c>
      <c r="D628" t="s">
        <v>7614</v>
      </c>
      <c r="E628" t="s">
        <v>7614</v>
      </c>
      <c r="F628" t="s">
        <v>62</v>
      </c>
      <c r="G628" t="s">
        <v>4558</v>
      </c>
    </row>
    <row r="629" spans="1:7" x14ac:dyDescent="0.3">
      <c r="A629">
        <v>18874856</v>
      </c>
      <c r="B629" t="s">
        <v>8255</v>
      </c>
      <c r="C629" t="s">
        <v>7521</v>
      </c>
      <c r="D629" t="s">
        <v>7569</v>
      </c>
      <c r="E629" t="s">
        <v>7569</v>
      </c>
      <c r="F629" t="s">
        <v>62</v>
      </c>
      <c r="G629" t="s">
        <v>4554</v>
      </c>
    </row>
    <row r="630" spans="1:7" x14ac:dyDescent="0.3">
      <c r="A630">
        <v>18874858</v>
      </c>
      <c r="B630" t="s">
        <v>8256</v>
      </c>
      <c r="C630" t="s">
        <v>7524</v>
      </c>
      <c r="D630" t="s">
        <v>7755</v>
      </c>
      <c r="E630" t="s">
        <v>7755</v>
      </c>
      <c r="F630" t="s">
        <v>62</v>
      </c>
      <c r="G630" t="s">
        <v>4558</v>
      </c>
    </row>
    <row r="631" spans="1:7" x14ac:dyDescent="0.3">
      <c r="A631">
        <v>18874858</v>
      </c>
      <c r="B631" t="s">
        <v>8257</v>
      </c>
      <c r="C631" t="s">
        <v>7521</v>
      </c>
      <c r="D631" t="s">
        <v>7582</v>
      </c>
      <c r="E631" t="s">
        <v>7582</v>
      </c>
      <c r="F631" t="s">
        <v>62</v>
      </c>
      <c r="G631" t="s">
        <v>4554</v>
      </c>
    </row>
    <row r="632" spans="1:7" x14ac:dyDescent="0.3">
      <c r="A632">
        <v>18874850</v>
      </c>
      <c r="B632" t="s">
        <v>8258</v>
      </c>
      <c r="C632" t="s">
        <v>7521</v>
      </c>
      <c r="D632" t="s">
        <v>7575</v>
      </c>
      <c r="E632" t="s">
        <v>7575</v>
      </c>
      <c r="F632" t="s">
        <v>62</v>
      </c>
      <c r="G632" t="s">
        <v>4554</v>
      </c>
    </row>
    <row r="633" spans="1:7" x14ac:dyDescent="0.3">
      <c r="A633">
        <v>18874850</v>
      </c>
      <c r="B633" t="s">
        <v>8259</v>
      </c>
      <c r="C633" t="s">
        <v>7524</v>
      </c>
      <c r="D633" t="s">
        <v>7744</v>
      </c>
      <c r="E633" t="s">
        <v>7744</v>
      </c>
      <c r="F633" t="s">
        <v>62</v>
      </c>
      <c r="G633" t="s">
        <v>4558</v>
      </c>
    </row>
    <row r="634" spans="1:7" x14ac:dyDescent="0.3">
      <c r="A634">
        <v>18874860</v>
      </c>
      <c r="B634" t="s">
        <v>8260</v>
      </c>
      <c r="C634" t="s">
        <v>7524</v>
      </c>
      <c r="D634" t="s">
        <v>7758</v>
      </c>
      <c r="E634" t="s">
        <v>7758</v>
      </c>
      <c r="F634" t="s">
        <v>62</v>
      </c>
      <c r="G634" t="s">
        <v>4558</v>
      </c>
    </row>
    <row r="635" spans="1:7" x14ac:dyDescent="0.3">
      <c r="A635">
        <v>18874860</v>
      </c>
      <c r="B635" t="s">
        <v>8261</v>
      </c>
      <c r="C635" t="s">
        <v>7521</v>
      </c>
      <c r="D635" t="s">
        <v>7575</v>
      </c>
      <c r="E635" t="s">
        <v>7575</v>
      </c>
      <c r="F635" t="s">
        <v>62</v>
      </c>
      <c r="G635" t="s">
        <v>4554</v>
      </c>
    </row>
    <row r="636" spans="1:7" x14ac:dyDescent="0.3">
      <c r="A636">
        <v>18874862</v>
      </c>
      <c r="B636" t="s">
        <v>8262</v>
      </c>
      <c r="C636" t="s">
        <v>7524</v>
      </c>
      <c r="D636" t="s">
        <v>7577</v>
      </c>
      <c r="E636" t="s">
        <v>7577</v>
      </c>
      <c r="F636" t="s">
        <v>62</v>
      </c>
      <c r="G636" t="s">
        <v>4558</v>
      </c>
    </row>
    <row r="637" spans="1:7" x14ac:dyDescent="0.3">
      <c r="A637">
        <v>18874862</v>
      </c>
      <c r="B637" t="s">
        <v>8263</v>
      </c>
      <c r="C637" t="s">
        <v>7521</v>
      </c>
      <c r="D637" t="s">
        <v>7522</v>
      </c>
      <c r="E637" t="s">
        <v>7522</v>
      </c>
      <c r="F637" t="s">
        <v>62</v>
      </c>
      <c r="G637" t="s">
        <v>4554</v>
      </c>
    </row>
    <row r="638" spans="1:7" x14ac:dyDescent="0.3">
      <c r="A638">
        <v>18874866</v>
      </c>
      <c r="B638" t="s">
        <v>8264</v>
      </c>
      <c r="C638" t="s">
        <v>7524</v>
      </c>
      <c r="D638" t="s">
        <v>7767</v>
      </c>
      <c r="E638" t="s">
        <v>7767</v>
      </c>
      <c r="F638" t="s">
        <v>62</v>
      </c>
      <c r="G638" t="s">
        <v>4558</v>
      </c>
    </row>
    <row r="639" spans="1:7" x14ac:dyDescent="0.3">
      <c r="A639">
        <v>18874866</v>
      </c>
      <c r="B639" t="s">
        <v>8265</v>
      </c>
      <c r="C639" t="s">
        <v>7521</v>
      </c>
      <c r="D639" t="s">
        <v>7569</v>
      </c>
      <c r="E639" t="s">
        <v>7569</v>
      </c>
      <c r="F639" t="s">
        <v>62</v>
      </c>
      <c r="G639" t="s">
        <v>4554</v>
      </c>
    </row>
    <row r="640" spans="1:7" x14ac:dyDescent="0.3">
      <c r="A640">
        <v>18874868</v>
      </c>
      <c r="B640" t="s">
        <v>8266</v>
      </c>
      <c r="C640" t="s">
        <v>7524</v>
      </c>
      <c r="D640" t="s">
        <v>7770</v>
      </c>
      <c r="E640" t="s">
        <v>7770</v>
      </c>
      <c r="F640" t="s">
        <v>62</v>
      </c>
      <c r="G640" t="s">
        <v>4558</v>
      </c>
    </row>
    <row r="641" spans="1:7" x14ac:dyDescent="0.3">
      <c r="A641">
        <v>18874868</v>
      </c>
      <c r="B641" t="s">
        <v>8267</v>
      </c>
      <c r="C641" t="s">
        <v>7521</v>
      </c>
      <c r="D641" t="s">
        <v>7569</v>
      </c>
      <c r="E641" t="s">
        <v>7569</v>
      </c>
      <c r="F641" t="s">
        <v>62</v>
      </c>
      <c r="G641" t="s">
        <v>4554</v>
      </c>
    </row>
    <row r="642" spans="1:7" x14ac:dyDescent="0.3">
      <c r="A642">
        <v>18874870</v>
      </c>
      <c r="B642" t="s">
        <v>8268</v>
      </c>
      <c r="C642" t="s">
        <v>7524</v>
      </c>
      <c r="D642" t="s">
        <v>7644</v>
      </c>
      <c r="E642" t="s">
        <v>7644</v>
      </c>
      <c r="F642" t="s">
        <v>62</v>
      </c>
      <c r="G642" t="s">
        <v>4558</v>
      </c>
    </row>
    <row r="643" spans="1:7" x14ac:dyDescent="0.3">
      <c r="A643">
        <v>18874870</v>
      </c>
      <c r="B643" t="s">
        <v>8269</v>
      </c>
      <c r="C643" t="s">
        <v>7521</v>
      </c>
      <c r="D643" t="s">
        <v>7582</v>
      </c>
      <c r="E643" t="s">
        <v>7582</v>
      </c>
      <c r="F643" t="s">
        <v>62</v>
      </c>
      <c r="G643" t="s">
        <v>4554</v>
      </c>
    </row>
    <row r="644" spans="1:7" x14ac:dyDescent="0.3">
      <c r="A644">
        <v>18874872</v>
      </c>
      <c r="B644" t="s">
        <v>8270</v>
      </c>
      <c r="C644" t="s">
        <v>7524</v>
      </c>
      <c r="D644" t="s">
        <v>7701</v>
      </c>
      <c r="E644" t="s">
        <v>7701</v>
      </c>
      <c r="F644" t="s">
        <v>62</v>
      </c>
      <c r="G644" t="s">
        <v>4558</v>
      </c>
    </row>
    <row r="645" spans="1:7" x14ac:dyDescent="0.3">
      <c r="A645">
        <v>18874872</v>
      </c>
      <c r="B645" t="s">
        <v>8271</v>
      </c>
      <c r="C645" t="s">
        <v>7521</v>
      </c>
      <c r="D645" t="s">
        <v>7642</v>
      </c>
      <c r="E645" t="s">
        <v>7642</v>
      </c>
      <c r="F645" t="s">
        <v>62</v>
      </c>
      <c r="G645" t="s">
        <v>4554</v>
      </c>
    </row>
    <row r="646" spans="1:7" x14ac:dyDescent="0.3">
      <c r="A646">
        <v>18874864</v>
      </c>
      <c r="B646" t="s">
        <v>8272</v>
      </c>
      <c r="C646" t="s">
        <v>7524</v>
      </c>
      <c r="D646" t="s">
        <v>7640</v>
      </c>
      <c r="E646" t="s">
        <v>7640</v>
      </c>
      <c r="F646" t="s">
        <v>62</v>
      </c>
      <c r="G646" t="s">
        <v>4558</v>
      </c>
    </row>
    <row r="647" spans="1:7" x14ac:dyDescent="0.3">
      <c r="A647">
        <v>18874864</v>
      </c>
      <c r="B647" t="s">
        <v>8273</v>
      </c>
      <c r="C647" t="s">
        <v>7521</v>
      </c>
      <c r="D647" t="s">
        <v>7522</v>
      </c>
      <c r="E647" t="s">
        <v>7522</v>
      </c>
      <c r="F647" t="s">
        <v>62</v>
      </c>
      <c r="G647" t="s">
        <v>4554</v>
      </c>
    </row>
    <row r="648" spans="1:7" x14ac:dyDescent="0.3">
      <c r="A648">
        <v>18874874</v>
      </c>
      <c r="B648" t="s">
        <v>8274</v>
      </c>
      <c r="C648" t="s">
        <v>7524</v>
      </c>
      <c r="D648" t="s">
        <v>7704</v>
      </c>
      <c r="E648" t="s">
        <v>7704</v>
      </c>
      <c r="F648" t="s">
        <v>62</v>
      </c>
      <c r="G648" t="s">
        <v>4558</v>
      </c>
    </row>
    <row r="649" spans="1:7" x14ac:dyDescent="0.3">
      <c r="A649">
        <v>18874874</v>
      </c>
      <c r="B649" t="s">
        <v>8275</v>
      </c>
      <c r="C649" t="s">
        <v>7521</v>
      </c>
      <c r="D649" t="s">
        <v>7522</v>
      </c>
      <c r="E649" t="s">
        <v>7522</v>
      </c>
      <c r="F649" t="s">
        <v>62</v>
      </c>
      <c r="G649" t="s">
        <v>4554</v>
      </c>
    </row>
    <row r="650" spans="1:7" x14ac:dyDescent="0.3">
      <c r="A650">
        <v>18874880</v>
      </c>
      <c r="B650" t="s">
        <v>8276</v>
      </c>
      <c r="C650" t="s">
        <v>7524</v>
      </c>
      <c r="D650" t="s">
        <v>7722</v>
      </c>
      <c r="E650" t="s">
        <v>7722</v>
      </c>
      <c r="F650" t="s">
        <v>62</v>
      </c>
      <c r="G650" t="s">
        <v>4558</v>
      </c>
    </row>
    <row r="651" spans="1:7" x14ac:dyDescent="0.3">
      <c r="A651">
        <v>18874880</v>
      </c>
      <c r="B651" t="s">
        <v>8277</v>
      </c>
      <c r="C651" t="s">
        <v>7521</v>
      </c>
      <c r="D651" t="s">
        <v>7575</v>
      </c>
      <c r="E651" t="s">
        <v>7575</v>
      </c>
      <c r="F651" t="s">
        <v>62</v>
      </c>
      <c r="G651" t="s">
        <v>4554</v>
      </c>
    </row>
    <row r="652" spans="1:7" x14ac:dyDescent="0.3">
      <c r="A652">
        <v>18874882</v>
      </c>
      <c r="B652" t="s">
        <v>8278</v>
      </c>
      <c r="C652" t="s">
        <v>7524</v>
      </c>
      <c r="D652" t="s">
        <v>7597</v>
      </c>
      <c r="E652" t="s">
        <v>7597</v>
      </c>
      <c r="F652" t="s">
        <v>62</v>
      </c>
      <c r="G652" t="s">
        <v>4558</v>
      </c>
    </row>
    <row r="653" spans="1:7" x14ac:dyDescent="0.3">
      <c r="A653">
        <v>18874882</v>
      </c>
      <c r="B653" t="s">
        <v>8279</v>
      </c>
      <c r="C653" t="s">
        <v>7521</v>
      </c>
      <c r="D653" t="s">
        <v>7569</v>
      </c>
      <c r="E653" t="s">
        <v>7569</v>
      </c>
      <c r="F653" t="s">
        <v>62</v>
      </c>
      <c r="G653" t="s">
        <v>4554</v>
      </c>
    </row>
    <row r="654" spans="1:7" x14ac:dyDescent="0.3">
      <c r="A654">
        <v>18874884</v>
      </c>
      <c r="B654" t="s">
        <v>8280</v>
      </c>
      <c r="C654" t="s">
        <v>7524</v>
      </c>
      <c r="D654" t="s">
        <v>7780</v>
      </c>
      <c r="E654" t="s">
        <v>7780</v>
      </c>
      <c r="F654" t="s">
        <v>62</v>
      </c>
      <c r="G654" t="s">
        <v>4558</v>
      </c>
    </row>
    <row r="655" spans="1:7" x14ac:dyDescent="0.3">
      <c r="A655">
        <v>18874884</v>
      </c>
      <c r="B655" t="s">
        <v>8281</v>
      </c>
      <c r="C655" t="s">
        <v>7521</v>
      </c>
      <c r="D655" t="s">
        <v>7522</v>
      </c>
      <c r="E655" t="s">
        <v>7522</v>
      </c>
      <c r="F655" t="s">
        <v>62</v>
      </c>
      <c r="G655" t="s">
        <v>4554</v>
      </c>
    </row>
    <row r="656" spans="1:7" x14ac:dyDescent="0.3">
      <c r="A656">
        <v>18874886</v>
      </c>
      <c r="B656" t="s">
        <v>8282</v>
      </c>
      <c r="C656" t="s">
        <v>7524</v>
      </c>
      <c r="D656" t="s">
        <v>7785</v>
      </c>
      <c r="E656" t="s">
        <v>7785</v>
      </c>
      <c r="F656" t="s">
        <v>62</v>
      </c>
      <c r="G656" t="s">
        <v>4558</v>
      </c>
    </row>
    <row r="657" spans="1:7" x14ac:dyDescent="0.3">
      <c r="A657">
        <v>18874886</v>
      </c>
      <c r="B657" t="s">
        <v>8283</v>
      </c>
      <c r="C657" t="s">
        <v>7521</v>
      </c>
      <c r="D657" t="s">
        <v>7582</v>
      </c>
      <c r="E657" t="s">
        <v>7582</v>
      </c>
      <c r="F657" t="s">
        <v>62</v>
      </c>
      <c r="G657" t="s">
        <v>4554</v>
      </c>
    </row>
    <row r="658" spans="1:7" x14ac:dyDescent="0.3">
      <c r="A658">
        <v>18874876</v>
      </c>
      <c r="B658" t="s">
        <v>8284</v>
      </c>
      <c r="C658" t="s">
        <v>7524</v>
      </c>
      <c r="D658" t="s">
        <v>7648</v>
      </c>
      <c r="E658" t="s">
        <v>7648</v>
      </c>
      <c r="F658" t="s">
        <v>62</v>
      </c>
      <c r="G658" t="s">
        <v>4558</v>
      </c>
    </row>
    <row r="659" spans="1:7" x14ac:dyDescent="0.3">
      <c r="A659">
        <v>18874876</v>
      </c>
      <c r="B659" t="s">
        <v>8285</v>
      </c>
      <c r="C659" t="s">
        <v>7521</v>
      </c>
      <c r="D659" t="s">
        <v>7569</v>
      </c>
      <c r="E659" t="s">
        <v>7569</v>
      </c>
      <c r="F659" t="s">
        <v>62</v>
      </c>
      <c r="G659" t="s">
        <v>4554</v>
      </c>
    </row>
    <row r="660" spans="1:7" x14ac:dyDescent="0.3">
      <c r="A660">
        <v>18874878</v>
      </c>
      <c r="B660" t="s">
        <v>8286</v>
      </c>
      <c r="C660" t="s">
        <v>7524</v>
      </c>
      <c r="D660" t="s">
        <v>7773</v>
      </c>
      <c r="E660" t="s">
        <v>7773</v>
      </c>
      <c r="F660" t="s">
        <v>62</v>
      </c>
      <c r="G660" t="s">
        <v>4558</v>
      </c>
    </row>
    <row r="661" spans="1:7" x14ac:dyDescent="0.3">
      <c r="A661">
        <v>18874878</v>
      </c>
      <c r="B661" t="s">
        <v>8287</v>
      </c>
      <c r="C661" t="s">
        <v>7521</v>
      </c>
      <c r="D661" t="s">
        <v>7582</v>
      </c>
      <c r="E661" t="s">
        <v>7582</v>
      </c>
      <c r="F661" t="s">
        <v>62</v>
      </c>
      <c r="G661" t="s">
        <v>4554</v>
      </c>
    </row>
    <row r="662" spans="1:7" x14ac:dyDescent="0.3">
      <c r="A662">
        <v>18874888</v>
      </c>
      <c r="B662" t="s">
        <v>8288</v>
      </c>
      <c r="C662" t="s">
        <v>7524</v>
      </c>
      <c r="D662" t="s">
        <v>7648</v>
      </c>
      <c r="E662" t="s">
        <v>7648</v>
      </c>
      <c r="F662" t="s">
        <v>62</v>
      </c>
      <c r="G662" t="s">
        <v>4558</v>
      </c>
    </row>
    <row r="663" spans="1:7" x14ac:dyDescent="0.3">
      <c r="A663">
        <v>18874888</v>
      </c>
      <c r="B663" t="s">
        <v>8289</v>
      </c>
      <c r="C663" t="s">
        <v>7521</v>
      </c>
      <c r="D663" t="s">
        <v>7575</v>
      </c>
      <c r="E663" t="s">
        <v>7575</v>
      </c>
      <c r="F663" t="s">
        <v>62</v>
      </c>
      <c r="G663" t="s">
        <v>4554</v>
      </c>
    </row>
    <row r="664" spans="1:7" x14ac:dyDescent="0.3">
      <c r="A664">
        <v>18874892</v>
      </c>
      <c r="B664" t="s">
        <v>8290</v>
      </c>
      <c r="C664" t="s">
        <v>7524</v>
      </c>
      <c r="D664" t="s">
        <v>7791</v>
      </c>
      <c r="E664" t="s">
        <v>7791</v>
      </c>
      <c r="F664" t="s">
        <v>62</v>
      </c>
      <c r="G664" t="s">
        <v>4558</v>
      </c>
    </row>
    <row r="665" spans="1:7" x14ac:dyDescent="0.3">
      <c r="A665">
        <v>18874892</v>
      </c>
      <c r="B665" t="s">
        <v>8291</v>
      </c>
      <c r="C665" t="s">
        <v>7521</v>
      </c>
      <c r="D665" t="s">
        <v>7575</v>
      </c>
      <c r="E665" t="s">
        <v>7575</v>
      </c>
      <c r="F665" t="s">
        <v>62</v>
      </c>
      <c r="G665" t="s">
        <v>4554</v>
      </c>
    </row>
    <row r="666" spans="1:7" x14ac:dyDescent="0.3">
      <c r="A666">
        <v>18874894</v>
      </c>
      <c r="B666" t="s">
        <v>8292</v>
      </c>
      <c r="C666" t="s">
        <v>7524</v>
      </c>
      <c r="D666" t="s">
        <v>7648</v>
      </c>
      <c r="E666" t="s">
        <v>7648</v>
      </c>
      <c r="F666" t="s">
        <v>62</v>
      </c>
      <c r="G666" t="s">
        <v>4558</v>
      </c>
    </row>
    <row r="667" spans="1:7" x14ac:dyDescent="0.3">
      <c r="A667">
        <v>18874894</v>
      </c>
      <c r="B667" t="s">
        <v>8293</v>
      </c>
      <c r="C667" t="s">
        <v>7521</v>
      </c>
      <c r="D667" t="s">
        <v>7522</v>
      </c>
      <c r="E667" t="s">
        <v>7522</v>
      </c>
      <c r="F667" t="s">
        <v>62</v>
      </c>
      <c r="G667" t="s">
        <v>4554</v>
      </c>
    </row>
    <row r="668" spans="1:7" x14ac:dyDescent="0.3">
      <c r="A668">
        <v>18874896</v>
      </c>
      <c r="B668" t="s">
        <v>8294</v>
      </c>
      <c r="C668" t="s">
        <v>7524</v>
      </c>
      <c r="D668" t="s">
        <v>7584</v>
      </c>
      <c r="E668" t="s">
        <v>7584</v>
      </c>
      <c r="F668" t="s">
        <v>62</v>
      </c>
      <c r="G668" t="s">
        <v>4558</v>
      </c>
    </row>
    <row r="669" spans="1:7" x14ac:dyDescent="0.3">
      <c r="A669">
        <v>18874896</v>
      </c>
      <c r="B669" t="s">
        <v>8295</v>
      </c>
      <c r="C669" t="s">
        <v>7521</v>
      </c>
      <c r="D669" t="s">
        <v>7582</v>
      </c>
      <c r="E669" t="s">
        <v>7582</v>
      </c>
      <c r="F669" t="s">
        <v>62</v>
      </c>
      <c r="G669" t="s">
        <v>4554</v>
      </c>
    </row>
    <row r="670" spans="1:7" x14ac:dyDescent="0.3">
      <c r="A670">
        <v>18874898</v>
      </c>
      <c r="B670" t="s">
        <v>8296</v>
      </c>
      <c r="C670" t="s">
        <v>7524</v>
      </c>
      <c r="D670" t="s">
        <v>7722</v>
      </c>
      <c r="E670" t="s">
        <v>7722</v>
      </c>
      <c r="F670" t="s">
        <v>62</v>
      </c>
      <c r="G670" t="s">
        <v>4558</v>
      </c>
    </row>
    <row r="671" spans="1:7" x14ac:dyDescent="0.3">
      <c r="A671">
        <v>18874898</v>
      </c>
      <c r="B671" t="s">
        <v>8297</v>
      </c>
      <c r="C671" t="s">
        <v>7521</v>
      </c>
      <c r="D671" t="s">
        <v>7575</v>
      </c>
      <c r="E671" t="s">
        <v>7575</v>
      </c>
      <c r="F671" t="s">
        <v>62</v>
      </c>
      <c r="G671" t="s">
        <v>4554</v>
      </c>
    </row>
    <row r="672" spans="1:7" x14ac:dyDescent="0.3">
      <c r="A672">
        <v>18874890</v>
      </c>
      <c r="B672" t="s">
        <v>8298</v>
      </c>
      <c r="C672" t="s">
        <v>7524</v>
      </c>
      <c r="D672" t="s">
        <v>7788</v>
      </c>
      <c r="E672" t="s">
        <v>7788</v>
      </c>
      <c r="F672" t="s">
        <v>62</v>
      </c>
      <c r="G672" t="s">
        <v>4558</v>
      </c>
    </row>
    <row r="673" spans="1:7" x14ac:dyDescent="0.3">
      <c r="A673">
        <v>18874890</v>
      </c>
      <c r="B673" t="s">
        <v>8299</v>
      </c>
      <c r="C673" t="s">
        <v>7521</v>
      </c>
      <c r="D673" t="s">
        <v>7582</v>
      </c>
      <c r="E673" t="s">
        <v>7582</v>
      </c>
      <c r="F673" t="s">
        <v>62</v>
      </c>
      <c r="G673" t="s">
        <v>4554</v>
      </c>
    </row>
    <row r="674" spans="1:7" x14ac:dyDescent="0.3">
      <c r="A674">
        <v>18874900</v>
      </c>
      <c r="B674" t="s">
        <v>8300</v>
      </c>
      <c r="C674" t="s">
        <v>7521</v>
      </c>
      <c r="D674" t="s">
        <v>7582</v>
      </c>
      <c r="E674" t="s">
        <v>7582</v>
      </c>
      <c r="F674" t="s">
        <v>62</v>
      </c>
      <c r="G674" t="s">
        <v>4554</v>
      </c>
    </row>
    <row r="675" spans="1:7" x14ac:dyDescent="0.3">
      <c r="A675">
        <v>18874900</v>
      </c>
      <c r="B675" t="s">
        <v>8301</v>
      </c>
      <c r="C675" t="s">
        <v>7524</v>
      </c>
      <c r="D675" t="s">
        <v>7722</v>
      </c>
      <c r="E675" t="s">
        <v>7722</v>
      </c>
      <c r="F675" t="s">
        <v>62</v>
      </c>
      <c r="G675" t="s">
        <v>4558</v>
      </c>
    </row>
    <row r="676" spans="1:7" x14ac:dyDescent="0.3">
      <c r="A676">
        <v>18874904</v>
      </c>
      <c r="B676" t="s">
        <v>8302</v>
      </c>
      <c r="C676" t="s">
        <v>7524</v>
      </c>
      <c r="D676" t="s">
        <v>7614</v>
      </c>
      <c r="E676" t="s">
        <v>7614</v>
      </c>
      <c r="F676" t="s">
        <v>62</v>
      </c>
      <c r="G676" t="s">
        <v>4558</v>
      </c>
    </row>
    <row r="677" spans="1:7" x14ac:dyDescent="0.3">
      <c r="A677">
        <v>18874904</v>
      </c>
      <c r="B677" t="s">
        <v>8303</v>
      </c>
      <c r="C677" t="s">
        <v>7521</v>
      </c>
      <c r="D677" t="s">
        <v>7522</v>
      </c>
      <c r="E677" t="s">
        <v>7522</v>
      </c>
      <c r="F677" t="s">
        <v>62</v>
      </c>
      <c r="G677" t="s">
        <v>4554</v>
      </c>
    </row>
    <row r="678" spans="1:7" x14ac:dyDescent="0.3">
      <c r="A678">
        <v>18874906</v>
      </c>
      <c r="B678" t="s">
        <v>8304</v>
      </c>
      <c r="C678" t="s">
        <v>7524</v>
      </c>
      <c r="D678" t="s">
        <v>7722</v>
      </c>
      <c r="E678" t="s">
        <v>7722</v>
      </c>
      <c r="F678" t="s">
        <v>62</v>
      </c>
      <c r="G678" t="s">
        <v>4558</v>
      </c>
    </row>
    <row r="679" spans="1:7" x14ac:dyDescent="0.3">
      <c r="A679">
        <v>18874906</v>
      </c>
      <c r="B679" t="s">
        <v>8305</v>
      </c>
      <c r="C679" t="s">
        <v>7521</v>
      </c>
      <c r="D679" t="s">
        <v>7582</v>
      </c>
      <c r="E679" t="s">
        <v>7582</v>
      </c>
      <c r="F679" t="s">
        <v>62</v>
      </c>
      <c r="G679" t="s">
        <v>4554</v>
      </c>
    </row>
    <row r="680" spans="1:7" x14ac:dyDescent="0.3">
      <c r="A680">
        <v>18874908</v>
      </c>
      <c r="B680" t="s">
        <v>8306</v>
      </c>
      <c r="C680" t="s">
        <v>7521</v>
      </c>
      <c r="D680" t="s">
        <v>7582</v>
      </c>
      <c r="E680" t="s">
        <v>7582</v>
      </c>
      <c r="F680" t="s">
        <v>62</v>
      </c>
      <c r="G680" t="s">
        <v>4554</v>
      </c>
    </row>
    <row r="681" spans="1:7" x14ac:dyDescent="0.3">
      <c r="A681">
        <v>18874908</v>
      </c>
      <c r="B681" t="s">
        <v>8307</v>
      </c>
      <c r="C681" t="s">
        <v>7524</v>
      </c>
      <c r="D681" t="s">
        <v>7809</v>
      </c>
      <c r="E681" t="s">
        <v>7809</v>
      </c>
      <c r="F681" t="s">
        <v>62</v>
      </c>
      <c r="G681" t="s">
        <v>4558</v>
      </c>
    </row>
    <row r="682" spans="1:7" x14ac:dyDescent="0.3">
      <c r="A682">
        <v>18874910</v>
      </c>
      <c r="B682" t="s">
        <v>8308</v>
      </c>
      <c r="C682" t="s">
        <v>7521</v>
      </c>
      <c r="D682" t="s">
        <v>7522</v>
      </c>
      <c r="E682" t="s">
        <v>7522</v>
      </c>
      <c r="F682" t="s">
        <v>62</v>
      </c>
      <c r="G682" t="s">
        <v>4554</v>
      </c>
    </row>
    <row r="683" spans="1:7" x14ac:dyDescent="0.3">
      <c r="A683">
        <v>18874910</v>
      </c>
      <c r="B683" t="s">
        <v>8309</v>
      </c>
      <c r="C683" t="s">
        <v>7524</v>
      </c>
      <c r="D683" t="s">
        <v>7614</v>
      </c>
      <c r="E683" t="s">
        <v>7614</v>
      </c>
      <c r="F683" t="s">
        <v>62</v>
      </c>
      <c r="G683" t="s">
        <v>4558</v>
      </c>
    </row>
    <row r="684" spans="1:7" x14ac:dyDescent="0.3">
      <c r="A684">
        <v>18874902</v>
      </c>
      <c r="B684" t="s">
        <v>8310</v>
      </c>
      <c r="C684" t="s">
        <v>7524</v>
      </c>
      <c r="D684" t="s">
        <v>7584</v>
      </c>
      <c r="E684" t="s">
        <v>7584</v>
      </c>
      <c r="F684" t="s">
        <v>62</v>
      </c>
      <c r="G684" t="s">
        <v>4558</v>
      </c>
    </row>
    <row r="685" spans="1:7" x14ac:dyDescent="0.3">
      <c r="A685">
        <v>18874902</v>
      </c>
      <c r="B685" t="s">
        <v>8311</v>
      </c>
      <c r="C685" t="s">
        <v>7521</v>
      </c>
      <c r="D685" t="s">
        <v>7522</v>
      </c>
      <c r="E685" t="s">
        <v>7522</v>
      </c>
      <c r="F685" t="s">
        <v>62</v>
      </c>
      <c r="G685" t="s">
        <v>4554</v>
      </c>
    </row>
    <row r="686" spans="1:7" x14ac:dyDescent="0.3">
      <c r="A686">
        <v>18874912</v>
      </c>
      <c r="B686" t="s">
        <v>8312</v>
      </c>
      <c r="C686" t="s">
        <v>7521</v>
      </c>
      <c r="D686" t="s">
        <v>7569</v>
      </c>
      <c r="E686" t="s">
        <v>7569</v>
      </c>
      <c r="F686" t="s">
        <v>62</v>
      </c>
      <c r="G686" t="s">
        <v>4554</v>
      </c>
    </row>
    <row r="687" spans="1:7" x14ac:dyDescent="0.3">
      <c r="A687">
        <v>18874912</v>
      </c>
      <c r="B687" t="s">
        <v>8313</v>
      </c>
      <c r="C687" t="s">
        <v>7524</v>
      </c>
      <c r="D687" t="s">
        <v>7722</v>
      </c>
      <c r="E687" t="s">
        <v>7722</v>
      </c>
      <c r="F687" t="s">
        <v>62</v>
      </c>
      <c r="G687" t="s">
        <v>4558</v>
      </c>
    </row>
    <row r="688" spans="1:7" x14ac:dyDescent="0.3">
      <c r="A688">
        <v>18874914</v>
      </c>
      <c r="B688" t="s">
        <v>8314</v>
      </c>
      <c r="C688" t="s">
        <v>7521</v>
      </c>
      <c r="D688" t="s">
        <v>7582</v>
      </c>
      <c r="E688" t="s">
        <v>7582</v>
      </c>
      <c r="F688" t="s">
        <v>62</v>
      </c>
      <c r="G688" t="s">
        <v>4554</v>
      </c>
    </row>
    <row r="689" spans="1:7" x14ac:dyDescent="0.3">
      <c r="A689">
        <v>18874914</v>
      </c>
      <c r="B689" t="s">
        <v>8315</v>
      </c>
      <c r="C689" t="s">
        <v>7524</v>
      </c>
      <c r="D689" t="s">
        <v>7823</v>
      </c>
      <c r="E689" t="s">
        <v>7823</v>
      </c>
      <c r="F689" t="s">
        <v>62</v>
      </c>
      <c r="G689" t="s">
        <v>4558</v>
      </c>
    </row>
    <row r="690" spans="1:7" x14ac:dyDescent="0.3">
      <c r="A690">
        <v>18874510</v>
      </c>
      <c r="B690" t="s">
        <v>8316</v>
      </c>
      <c r="C690" t="s">
        <v>7524</v>
      </c>
      <c r="D690" t="s">
        <v>7588</v>
      </c>
      <c r="E690" t="s">
        <v>7588</v>
      </c>
      <c r="F690" t="s">
        <v>62</v>
      </c>
      <c r="G690" t="s">
        <v>4558</v>
      </c>
    </row>
    <row r="691" spans="1:7" x14ac:dyDescent="0.3">
      <c r="A691">
        <v>18874510</v>
      </c>
      <c r="B691" t="s">
        <v>8317</v>
      </c>
      <c r="C691" t="s">
        <v>7521</v>
      </c>
      <c r="D691" t="s">
        <v>7575</v>
      </c>
      <c r="E691" t="s">
        <v>7575</v>
      </c>
      <c r="F691" t="s">
        <v>62</v>
      </c>
      <c r="G691" t="s">
        <v>4554</v>
      </c>
    </row>
    <row r="692" spans="1:7" x14ac:dyDescent="0.3">
      <c r="A692">
        <v>18874512</v>
      </c>
      <c r="B692" t="s">
        <v>8318</v>
      </c>
      <c r="C692" t="s">
        <v>7524</v>
      </c>
      <c r="D692" t="s">
        <v>7625</v>
      </c>
      <c r="E692" t="s">
        <v>7625</v>
      </c>
      <c r="F692" t="s">
        <v>62</v>
      </c>
      <c r="G692" t="s">
        <v>4558</v>
      </c>
    </row>
    <row r="693" spans="1:7" x14ac:dyDescent="0.3">
      <c r="A693">
        <v>18874512</v>
      </c>
      <c r="B693" t="s">
        <v>8319</v>
      </c>
      <c r="C693" t="s">
        <v>7521</v>
      </c>
      <c r="D693" t="s">
        <v>7569</v>
      </c>
      <c r="E693" t="s">
        <v>7569</v>
      </c>
      <c r="F693" t="s">
        <v>62</v>
      </c>
      <c r="G693" t="s">
        <v>4554</v>
      </c>
    </row>
    <row r="694" spans="1:7" x14ac:dyDescent="0.3">
      <c r="A694">
        <v>18874514</v>
      </c>
      <c r="B694" t="s">
        <v>8320</v>
      </c>
      <c r="C694" t="s">
        <v>7524</v>
      </c>
      <c r="D694" t="s">
        <v>7672</v>
      </c>
      <c r="E694" t="s">
        <v>7672</v>
      </c>
      <c r="F694" t="s">
        <v>62</v>
      </c>
      <c r="G694" t="s">
        <v>4558</v>
      </c>
    </row>
    <row r="695" spans="1:7" x14ac:dyDescent="0.3">
      <c r="A695">
        <v>18874514</v>
      </c>
      <c r="B695" t="s">
        <v>8321</v>
      </c>
      <c r="C695" t="s">
        <v>7521</v>
      </c>
      <c r="D695" t="s">
        <v>7569</v>
      </c>
      <c r="E695" t="s">
        <v>7569</v>
      </c>
      <c r="F695" t="s">
        <v>62</v>
      </c>
      <c r="G695" t="s">
        <v>4554</v>
      </c>
    </row>
    <row r="696" spans="1:7" x14ac:dyDescent="0.3">
      <c r="A696">
        <v>18874516</v>
      </c>
      <c r="B696" t="s">
        <v>8322</v>
      </c>
      <c r="C696" t="s">
        <v>7521</v>
      </c>
      <c r="D696" t="s">
        <v>7680</v>
      </c>
      <c r="E696" t="s">
        <v>7680</v>
      </c>
      <c r="F696" t="s">
        <v>62</v>
      </c>
      <c r="G696" t="s">
        <v>4554</v>
      </c>
    </row>
    <row r="697" spans="1:7" x14ac:dyDescent="0.3">
      <c r="A697">
        <v>18874516</v>
      </c>
      <c r="B697" t="s">
        <v>8323</v>
      </c>
      <c r="C697" t="s">
        <v>7524</v>
      </c>
      <c r="D697" t="s">
        <v>7682</v>
      </c>
      <c r="E697" t="s">
        <v>7682</v>
      </c>
      <c r="F697" t="s">
        <v>62</v>
      </c>
      <c r="G697" t="s">
        <v>4558</v>
      </c>
    </row>
    <row r="698" spans="1:7" x14ac:dyDescent="0.3">
      <c r="A698">
        <v>18874508</v>
      </c>
      <c r="B698" t="s">
        <v>8324</v>
      </c>
      <c r="C698" t="s">
        <v>7524</v>
      </c>
      <c r="D698" t="s">
        <v>7584</v>
      </c>
      <c r="E698" t="s">
        <v>7584</v>
      </c>
      <c r="F698" t="s">
        <v>62</v>
      </c>
      <c r="G698" t="s">
        <v>4558</v>
      </c>
    </row>
    <row r="699" spans="1:7" x14ac:dyDescent="0.3">
      <c r="A699">
        <v>18874508</v>
      </c>
      <c r="B699" t="s">
        <v>8325</v>
      </c>
      <c r="C699" t="s">
        <v>7521</v>
      </c>
      <c r="D699" t="s">
        <v>7586</v>
      </c>
      <c r="E699" t="s">
        <v>7586</v>
      </c>
      <c r="F699" t="s">
        <v>62</v>
      </c>
      <c r="G699" t="s">
        <v>4554</v>
      </c>
    </row>
    <row r="700" spans="1:7" x14ac:dyDescent="0.3">
      <c r="A700">
        <v>18874518</v>
      </c>
      <c r="B700" t="s">
        <v>8326</v>
      </c>
      <c r="C700" t="s">
        <v>7521</v>
      </c>
      <c r="D700" t="s">
        <v>7522</v>
      </c>
      <c r="E700" t="s">
        <v>7522</v>
      </c>
      <c r="F700" t="s">
        <v>62</v>
      </c>
      <c r="G700" t="s">
        <v>4554</v>
      </c>
    </row>
    <row r="701" spans="1:7" x14ac:dyDescent="0.3">
      <c r="A701">
        <v>18874518</v>
      </c>
      <c r="B701" t="s">
        <v>8327</v>
      </c>
      <c r="C701" t="s">
        <v>7524</v>
      </c>
      <c r="D701" t="s">
        <v>7685</v>
      </c>
      <c r="E701" t="s">
        <v>7685</v>
      </c>
      <c r="F701" t="s">
        <v>62</v>
      </c>
      <c r="G701" t="s">
        <v>4558</v>
      </c>
    </row>
    <row r="702" spans="1:7" x14ac:dyDescent="0.3">
      <c r="A702">
        <v>18874520</v>
      </c>
      <c r="B702" t="s">
        <v>8328</v>
      </c>
      <c r="C702" t="s">
        <v>7524</v>
      </c>
      <c r="D702" t="s">
        <v>7688</v>
      </c>
      <c r="E702" t="s">
        <v>7688</v>
      </c>
      <c r="F702" t="s">
        <v>62</v>
      </c>
      <c r="G702" t="s">
        <v>4558</v>
      </c>
    </row>
    <row r="703" spans="1:7" x14ac:dyDescent="0.3">
      <c r="A703">
        <v>18874520</v>
      </c>
      <c r="B703" t="s">
        <v>8329</v>
      </c>
      <c r="C703" t="s">
        <v>7521</v>
      </c>
      <c r="D703" t="s">
        <v>7569</v>
      </c>
      <c r="E703" t="s">
        <v>7569</v>
      </c>
      <c r="F703" t="s">
        <v>62</v>
      </c>
      <c r="G703" t="s">
        <v>4554</v>
      </c>
    </row>
    <row r="704" spans="1:7" x14ac:dyDescent="0.3">
      <c r="A704">
        <v>18874524</v>
      </c>
      <c r="B704" t="s">
        <v>8330</v>
      </c>
      <c r="C704" t="s">
        <v>7521</v>
      </c>
      <c r="D704" t="s">
        <v>7582</v>
      </c>
      <c r="E704" t="s">
        <v>7582</v>
      </c>
      <c r="F704" t="s">
        <v>62</v>
      </c>
      <c r="G704" t="s">
        <v>4554</v>
      </c>
    </row>
    <row r="705" spans="1:7" x14ac:dyDescent="0.3">
      <c r="A705">
        <v>18874524</v>
      </c>
      <c r="B705" t="s">
        <v>8331</v>
      </c>
      <c r="C705" t="s">
        <v>7524</v>
      </c>
      <c r="D705" t="s">
        <v>7694</v>
      </c>
      <c r="E705" t="s">
        <v>7694</v>
      </c>
      <c r="F705" t="s">
        <v>62</v>
      </c>
      <c r="G705" t="s">
        <v>4558</v>
      </c>
    </row>
    <row r="706" spans="1:7" x14ac:dyDescent="0.3">
      <c r="A706">
        <v>18874526</v>
      </c>
      <c r="B706" t="s">
        <v>8332</v>
      </c>
      <c r="C706" t="s">
        <v>7524</v>
      </c>
      <c r="D706" t="s">
        <v>7697</v>
      </c>
      <c r="E706" t="s">
        <v>7697</v>
      </c>
      <c r="F706" t="s">
        <v>62</v>
      </c>
      <c r="G706" t="s">
        <v>4558</v>
      </c>
    </row>
    <row r="707" spans="1:7" x14ac:dyDescent="0.3">
      <c r="A707">
        <v>18874526</v>
      </c>
      <c r="B707" t="s">
        <v>8333</v>
      </c>
      <c r="C707" t="s">
        <v>7521</v>
      </c>
      <c r="D707" t="s">
        <v>7582</v>
      </c>
      <c r="E707" t="s">
        <v>7582</v>
      </c>
      <c r="F707" t="s">
        <v>62</v>
      </c>
      <c r="G707" t="s">
        <v>4554</v>
      </c>
    </row>
    <row r="708" spans="1:7" x14ac:dyDescent="0.3">
      <c r="A708">
        <v>18874528</v>
      </c>
      <c r="B708" t="s">
        <v>8334</v>
      </c>
      <c r="C708" t="s">
        <v>7521</v>
      </c>
      <c r="D708" t="s">
        <v>7569</v>
      </c>
      <c r="E708" t="s">
        <v>7569</v>
      </c>
      <c r="F708" t="s">
        <v>62</v>
      </c>
      <c r="G708" t="s">
        <v>4554</v>
      </c>
    </row>
    <row r="709" spans="1:7" x14ac:dyDescent="0.3">
      <c r="A709">
        <v>18874528</v>
      </c>
      <c r="B709" t="s">
        <v>8335</v>
      </c>
      <c r="C709" t="s">
        <v>7524</v>
      </c>
      <c r="D709" t="s">
        <v>7567</v>
      </c>
      <c r="E709" t="s">
        <v>7567</v>
      </c>
      <c r="F709" t="s">
        <v>62</v>
      </c>
      <c r="G709" t="s">
        <v>4558</v>
      </c>
    </row>
    <row r="710" spans="1:7" x14ac:dyDescent="0.3">
      <c r="A710">
        <v>18874530</v>
      </c>
      <c r="B710" t="s">
        <v>8336</v>
      </c>
      <c r="C710" t="s">
        <v>7521</v>
      </c>
      <c r="D710" t="s">
        <v>7616</v>
      </c>
      <c r="E710" t="s">
        <v>7616</v>
      </c>
      <c r="F710" t="s">
        <v>62</v>
      </c>
      <c r="G710" t="s">
        <v>4554</v>
      </c>
    </row>
    <row r="711" spans="1:7" x14ac:dyDescent="0.3">
      <c r="A711">
        <v>18874530</v>
      </c>
      <c r="B711" t="s">
        <v>8337</v>
      </c>
      <c r="C711" t="s">
        <v>7524</v>
      </c>
      <c r="D711" t="s">
        <v>7631</v>
      </c>
      <c r="E711" t="s">
        <v>7631</v>
      </c>
      <c r="F711" t="s">
        <v>62</v>
      </c>
      <c r="G711" t="s">
        <v>4558</v>
      </c>
    </row>
    <row r="712" spans="1:7" x14ac:dyDescent="0.3">
      <c r="A712">
        <v>18874522</v>
      </c>
      <c r="B712" t="s">
        <v>8338</v>
      </c>
      <c r="C712" t="s">
        <v>7521</v>
      </c>
      <c r="D712" t="s">
        <v>7690</v>
      </c>
      <c r="E712" t="s">
        <v>7690</v>
      </c>
      <c r="F712" t="s">
        <v>62</v>
      </c>
      <c r="G712" t="s">
        <v>4554</v>
      </c>
    </row>
    <row r="713" spans="1:7" x14ac:dyDescent="0.3">
      <c r="A713">
        <v>18874522</v>
      </c>
      <c r="B713" t="s">
        <v>8339</v>
      </c>
      <c r="C713" t="s">
        <v>7524</v>
      </c>
      <c r="D713" t="s">
        <v>7664</v>
      </c>
      <c r="E713" t="s">
        <v>7664</v>
      </c>
      <c r="F713" t="s">
        <v>62</v>
      </c>
      <c r="G713" t="s">
        <v>4558</v>
      </c>
    </row>
    <row r="714" spans="1:7" x14ac:dyDescent="0.3">
      <c r="A714">
        <v>18874532</v>
      </c>
      <c r="B714" t="s">
        <v>8340</v>
      </c>
      <c r="C714" t="s">
        <v>7521</v>
      </c>
      <c r="D714" t="s">
        <v>7569</v>
      </c>
      <c r="E714" t="s">
        <v>7569</v>
      </c>
      <c r="F714" t="s">
        <v>62</v>
      </c>
      <c r="G714" t="s">
        <v>4554</v>
      </c>
    </row>
    <row r="715" spans="1:7" x14ac:dyDescent="0.3">
      <c r="A715">
        <v>18874532</v>
      </c>
      <c r="B715" t="s">
        <v>8341</v>
      </c>
      <c r="C715" t="s">
        <v>7524</v>
      </c>
      <c r="D715" t="s">
        <v>7634</v>
      </c>
      <c r="E715" t="s">
        <v>7634</v>
      </c>
      <c r="F715" t="s">
        <v>62</v>
      </c>
      <c r="G715" t="s">
        <v>4558</v>
      </c>
    </row>
    <row r="716" spans="1:7" x14ac:dyDescent="0.3">
      <c r="A716">
        <v>18874534</v>
      </c>
      <c r="B716" t="s">
        <v>8342</v>
      </c>
      <c r="C716" t="s">
        <v>7521</v>
      </c>
      <c r="D716" t="s">
        <v>7569</v>
      </c>
      <c r="E716" t="s">
        <v>7569</v>
      </c>
      <c r="F716" t="s">
        <v>62</v>
      </c>
      <c r="G716" t="s">
        <v>4554</v>
      </c>
    </row>
    <row r="717" spans="1:7" x14ac:dyDescent="0.3">
      <c r="A717">
        <v>18874534</v>
      </c>
      <c r="B717" t="s">
        <v>8343</v>
      </c>
      <c r="C717" t="s">
        <v>7524</v>
      </c>
      <c r="D717" t="s">
        <v>7637</v>
      </c>
      <c r="E717" t="s">
        <v>7637</v>
      </c>
      <c r="F717" t="s">
        <v>62</v>
      </c>
      <c r="G717" t="s">
        <v>4558</v>
      </c>
    </row>
    <row r="718" spans="1:7" x14ac:dyDescent="0.3">
      <c r="A718">
        <v>18874572</v>
      </c>
      <c r="B718" t="s">
        <v>8344</v>
      </c>
      <c r="C718" t="s">
        <v>7521</v>
      </c>
      <c r="D718" t="s">
        <v>7522</v>
      </c>
      <c r="E718" t="s">
        <v>7522</v>
      </c>
      <c r="F718" t="s">
        <v>62</v>
      </c>
      <c r="G718" t="s">
        <v>4554</v>
      </c>
    </row>
    <row r="719" spans="1:7" x14ac:dyDescent="0.3">
      <c r="A719">
        <v>18874572</v>
      </c>
      <c r="B719" t="s">
        <v>8345</v>
      </c>
      <c r="C719" t="s">
        <v>7524</v>
      </c>
      <c r="D719" t="s">
        <v>7747</v>
      </c>
      <c r="E719" t="s">
        <v>7747</v>
      </c>
      <c r="F719" t="s">
        <v>62</v>
      </c>
      <c r="G719" t="s">
        <v>4558</v>
      </c>
    </row>
    <row r="720" spans="1:7" x14ac:dyDescent="0.3">
      <c r="A720">
        <v>18874574</v>
      </c>
      <c r="B720" t="s">
        <v>8346</v>
      </c>
      <c r="C720" t="s">
        <v>7521</v>
      </c>
      <c r="D720" t="s">
        <v>7734</v>
      </c>
      <c r="E720" t="s">
        <v>7734</v>
      </c>
      <c r="F720" t="s">
        <v>62</v>
      </c>
      <c r="G720" t="s">
        <v>4554</v>
      </c>
    </row>
    <row r="721" spans="1:7" x14ac:dyDescent="0.3">
      <c r="A721">
        <v>18874574</v>
      </c>
      <c r="B721" t="s">
        <v>8347</v>
      </c>
      <c r="C721" t="s">
        <v>7524</v>
      </c>
      <c r="D721" t="s">
        <v>7752</v>
      </c>
      <c r="E721" t="s">
        <v>7752</v>
      </c>
      <c r="F721" t="s">
        <v>62</v>
      </c>
      <c r="G721" t="s">
        <v>4558</v>
      </c>
    </row>
    <row r="722" spans="1:7" x14ac:dyDescent="0.3">
      <c r="A722">
        <v>18874576</v>
      </c>
      <c r="B722" t="s">
        <v>8348</v>
      </c>
      <c r="C722" t="s">
        <v>7524</v>
      </c>
      <c r="D722" t="s">
        <v>7614</v>
      </c>
      <c r="E722" t="s">
        <v>7614</v>
      </c>
      <c r="F722" t="s">
        <v>62</v>
      </c>
      <c r="G722" t="s">
        <v>4558</v>
      </c>
    </row>
    <row r="723" spans="1:7" x14ac:dyDescent="0.3">
      <c r="A723">
        <v>18874576</v>
      </c>
      <c r="B723" t="s">
        <v>8349</v>
      </c>
      <c r="C723" t="s">
        <v>7521</v>
      </c>
      <c r="D723" t="s">
        <v>7569</v>
      </c>
      <c r="E723" t="s">
        <v>7569</v>
      </c>
      <c r="F723" t="s">
        <v>62</v>
      </c>
      <c r="G723" t="s">
        <v>4554</v>
      </c>
    </row>
    <row r="724" spans="1:7" x14ac:dyDescent="0.3">
      <c r="A724">
        <v>18874578</v>
      </c>
      <c r="B724" t="s">
        <v>8350</v>
      </c>
      <c r="C724" t="s">
        <v>7524</v>
      </c>
      <c r="D724" t="s">
        <v>7755</v>
      </c>
      <c r="E724" t="s">
        <v>7755</v>
      </c>
      <c r="F724" t="s">
        <v>62</v>
      </c>
      <c r="G724" t="s">
        <v>4558</v>
      </c>
    </row>
    <row r="725" spans="1:7" x14ac:dyDescent="0.3">
      <c r="A725">
        <v>18874578</v>
      </c>
      <c r="B725" t="s">
        <v>8351</v>
      </c>
      <c r="C725" t="s">
        <v>7521</v>
      </c>
      <c r="D725" t="s">
        <v>7582</v>
      </c>
      <c r="E725" t="s">
        <v>7582</v>
      </c>
      <c r="F725" t="s">
        <v>62</v>
      </c>
      <c r="G725" t="s">
        <v>4554</v>
      </c>
    </row>
    <row r="726" spans="1:7" x14ac:dyDescent="0.3">
      <c r="A726">
        <v>18874570</v>
      </c>
      <c r="B726" t="s">
        <v>8352</v>
      </c>
      <c r="C726" t="s">
        <v>7521</v>
      </c>
      <c r="D726" t="s">
        <v>7575</v>
      </c>
      <c r="E726" t="s">
        <v>7575</v>
      </c>
      <c r="F726" t="s">
        <v>62</v>
      </c>
      <c r="G726" t="s">
        <v>4554</v>
      </c>
    </row>
    <row r="727" spans="1:7" x14ac:dyDescent="0.3">
      <c r="A727">
        <v>18874570</v>
      </c>
      <c r="B727" t="s">
        <v>8353</v>
      </c>
      <c r="C727" t="s">
        <v>7524</v>
      </c>
      <c r="D727" t="s">
        <v>7744</v>
      </c>
      <c r="E727" t="s">
        <v>7744</v>
      </c>
      <c r="F727" t="s">
        <v>62</v>
      </c>
      <c r="G727" t="s">
        <v>4558</v>
      </c>
    </row>
    <row r="728" spans="1:7" x14ac:dyDescent="0.3">
      <c r="A728">
        <v>18874580</v>
      </c>
      <c r="B728" t="s">
        <v>8354</v>
      </c>
      <c r="C728" t="s">
        <v>7524</v>
      </c>
      <c r="D728" t="s">
        <v>7758</v>
      </c>
      <c r="E728" t="s">
        <v>7758</v>
      </c>
      <c r="F728" t="s">
        <v>62</v>
      </c>
      <c r="G728" t="s">
        <v>4558</v>
      </c>
    </row>
    <row r="729" spans="1:7" x14ac:dyDescent="0.3">
      <c r="A729">
        <v>18874580</v>
      </c>
      <c r="B729" t="s">
        <v>8355</v>
      </c>
      <c r="C729" t="s">
        <v>7521</v>
      </c>
      <c r="D729" t="s">
        <v>7575</v>
      </c>
      <c r="E729" t="s">
        <v>7575</v>
      </c>
      <c r="F729" t="s">
        <v>62</v>
      </c>
      <c r="G729" t="s">
        <v>4554</v>
      </c>
    </row>
    <row r="730" spans="1:7" x14ac:dyDescent="0.3">
      <c r="A730">
        <v>18874582</v>
      </c>
      <c r="B730" t="s">
        <v>8356</v>
      </c>
      <c r="C730" t="s">
        <v>7524</v>
      </c>
      <c r="D730" t="s">
        <v>7577</v>
      </c>
      <c r="E730" t="s">
        <v>7577</v>
      </c>
      <c r="F730" t="s">
        <v>62</v>
      </c>
      <c r="G730" t="s">
        <v>4558</v>
      </c>
    </row>
    <row r="731" spans="1:7" x14ac:dyDescent="0.3">
      <c r="A731">
        <v>18874582</v>
      </c>
      <c r="B731" t="s">
        <v>8357</v>
      </c>
      <c r="C731" t="s">
        <v>7521</v>
      </c>
      <c r="D731" t="s">
        <v>7522</v>
      </c>
      <c r="E731" t="s">
        <v>7522</v>
      </c>
      <c r="F731" t="s">
        <v>62</v>
      </c>
      <c r="G731" t="s">
        <v>4554</v>
      </c>
    </row>
    <row r="732" spans="1:7" x14ac:dyDescent="0.3">
      <c r="A732">
        <v>18874586</v>
      </c>
      <c r="B732" t="s">
        <v>8358</v>
      </c>
      <c r="C732" t="s">
        <v>7521</v>
      </c>
      <c r="D732" t="s">
        <v>7569</v>
      </c>
      <c r="E732" t="s">
        <v>7569</v>
      </c>
      <c r="F732" t="s">
        <v>62</v>
      </c>
      <c r="G732" t="s">
        <v>4554</v>
      </c>
    </row>
    <row r="733" spans="1:7" x14ac:dyDescent="0.3">
      <c r="A733">
        <v>18874586</v>
      </c>
      <c r="B733" t="s">
        <v>8359</v>
      </c>
      <c r="C733" t="s">
        <v>7524</v>
      </c>
      <c r="D733" t="s">
        <v>7767</v>
      </c>
      <c r="E733" t="s">
        <v>7767</v>
      </c>
      <c r="F733" t="s">
        <v>62</v>
      </c>
      <c r="G733" t="s">
        <v>4558</v>
      </c>
    </row>
    <row r="734" spans="1:7" x14ac:dyDescent="0.3">
      <c r="A734">
        <v>18874588</v>
      </c>
      <c r="B734" t="s">
        <v>8360</v>
      </c>
      <c r="C734" t="s">
        <v>7524</v>
      </c>
      <c r="D734" t="s">
        <v>7770</v>
      </c>
      <c r="E734" t="s">
        <v>7770</v>
      </c>
      <c r="F734" t="s">
        <v>62</v>
      </c>
      <c r="G734" t="s">
        <v>4558</v>
      </c>
    </row>
    <row r="735" spans="1:7" x14ac:dyDescent="0.3">
      <c r="A735">
        <v>18874588</v>
      </c>
      <c r="B735" t="s">
        <v>8361</v>
      </c>
      <c r="C735" t="s">
        <v>7521</v>
      </c>
      <c r="D735" t="s">
        <v>7569</v>
      </c>
      <c r="E735" t="s">
        <v>7569</v>
      </c>
      <c r="F735" t="s">
        <v>62</v>
      </c>
      <c r="G735" t="s">
        <v>4554</v>
      </c>
    </row>
    <row r="736" spans="1:7" x14ac:dyDescent="0.3">
      <c r="A736">
        <v>18874590</v>
      </c>
      <c r="B736" t="s">
        <v>8362</v>
      </c>
      <c r="C736" t="s">
        <v>7524</v>
      </c>
      <c r="D736" t="s">
        <v>7644</v>
      </c>
      <c r="E736" t="s">
        <v>7644</v>
      </c>
      <c r="F736" t="s">
        <v>62</v>
      </c>
      <c r="G736" t="s">
        <v>4558</v>
      </c>
    </row>
    <row r="737" spans="1:7" x14ac:dyDescent="0.3">
      <c r="A737">
        <v>18874590</v>
      </c>
      <c r="B737" t="s">
        <v>8363</v>
      </c>
      <c r="C737" t="s">
        <v>7521</v>
      </c>
      <c r="D737" t="s">
        <v>7582</v>
      </c>
      <c r="E737" t="s">
        <v>7582</v>
      </c>
      <c r="F737" t="s">
        <v>62</v>
      </c>
      <c r="G737" t="s">
        <v>4554</v>
      </c>
    </row>
    <row r="738" spans="1:7" x14ac:dyDescent="0.3">
      <c r="A738">
        <v>18874592</v>
      </c>
      <c r="B738" t="s">
        <v>8364</v>
      </c>
      <c r="C738" t="s">
        <v>7524</v>
      </c>
      <c r="D738" t="s">
        <v>7701</v>
      </c>
      <c r="E738" t="s">
        <v>7701</v>
      </c>
      <c r="F738" t="s">
        <v>62</v>
      </c>
      <c r="G738" t="s">
        <v>4558</v>
      </c>
    </row>
    <row r="739" spans="1:7" x14ac:dyDescent="0.3">
      <c r="A739">
        <v>18874592</v>
      </c>
      <c r="B739" t="s">
        <v>8365</v>
      </c>
      <c r="C739" t="s">
        <v>7521</v>
      </c>
      <c r="D739" t="s">
        <v>7642</v>
      </c>
      <c r="E739" t="s">
        <v>7642</v>
      </c>
      <c r="F739" t="s">
        <v>62</v>
      </c>
      <c r="G739" t="s">
        <v>4554</v>
      </c>
    </row>
    <row r="740" spans="1:7" x14ac:dyDescent="0.3">
      <c r="A740">
        <v>18874584</v>
      </c>
      <c r="B740" t="s">
        <v>8366</v>
      </c>
      <c r="C740" t="s">
        <v>7521</v>
      </c>
      <c r="D740" t="s">
        <v>7522</v>
      </c>
      <c r="E740" t="s">
        <v>7522</v>
      </c>
      <c r="F740" t="s">
        <v>62</v>
      </c>
      <c r="G740" t="s">
        <v>4554</v>
      </c>
    </row>
    <row r="741" spans="1:7" x14ac:dyDescent="0.3">
      <c r="A741">
        <v>18874584</v>
      </c>
      <c r="B741" t="s">
        <v>8367</v>
      </c>
      <c r="C741" t="s">
        <v>7524</v>
      </c>
      <c r="D741" t="s">
        <v>7640</v>
      </c>
      <c r="E741" t="s">
        <v>7640</v>
      </c>
      <c r="F741" t="s">
        <v>62</v>
      </c>
      <c r="G741" t="s">
        <v>4558</v>
      </c>
    </row>
    <row r="742" spans="1:7" x14ac:dyDescent="0.3">
      <c r="A742">
        <v>18874594</v>
      </c>
      <c r="B742" t="s">
        <v>8368</v>
      </c>
      <c r="C742" t="s">
        <v>7524</v>
      </c>
      <c r="D742" t="s">
        <v>7704</v>
      </c>
      <c r="E742" t="s">
        <v>7704</v>
      </c>
      <c r="F742" t="s">
        <v>62</v>
      </c>
      <c r="G742" t="s">
        <v>4558</v>
      </c>
    </row>
    <row r="743" spans="1:7" x14ac:dyDescent="0.3">
      <c r="A743">
        <v>18874594</v>
      </c>
      <c r="B743" t="s">
        <v>8369</v>
      </c>
      <c r="C743" t="s">
        <v>7521</v>
      </c>
      <c r="D743" t="s">
        <v>7522</v>
      </c>
      <c r="E743" t="s">
        <v>7522</v>
      </c>
      <c r="F743" t="s">
        <v>62</v>
      </c>
      <c r="G743" t="s">
        <v>4554</v>
      </c>
    </row>
    <row r="744" spans="1:7" x14ac:dyDescent="0.3">
      <c r="A744">
        <v>18874638</v>
      </c>
      <c r="B744" t="s">
        <v>8370</v>
      </c>
      <c r="C744" t="s">
        <v>7521</v>
      </c>
      <c r="D744" t="s">
        <v>7569</v>
      </c>
      <c r="E744" t="s">
        <v>7569</v>
      </c>
      <c r="F744" t="s">
        <v>62</v>
      </c>
      <c r="G744" t="s">
        <v>4554</v>
      </c>
    </row>
    <row r="745" spans="1:7" x14ac:dyDescent="0.3">
      <c r="A745">
        <v>18874638</v>
      </c>
      <c r="B745" t="s">
        <v>8371</v>
      </c>
      <c r="C745" t="s">
        <v>7524</v>
      </c>
      <c r="D745" t="s">
        <v>7821</v>
      </c>
      <c r="E745" t="s">
        <v>7821</v>
      </c>
      <c r="F745" t="s">
        <v>62</v>
      </c>
      <c r="G745" t="s">
        <v>4558</v>
      </c>
    </row>
    <row r="746" spans="1:7" x14ac:dyDescent="0.3">
      <c r="A746">
        <v>18874640</v>
      </c>
      <c r="B746" t="s">
        <v>8372</v>
      </c>
      <c r="C746" t="s">
        <v>7521</v>
      </c>
      <c r="D746" t="s">
        <v>7582</v>
      </c>
      <c r="E746" t="s">
        <v>7582</v>
      </c>
      <c r="F746" t="s">
        <v>62</v>
      </c>
      <c r="G746" t="s">
        <v>4554</v>
      </c>
    </row>
    <row r="747" spans="1:7" x14ac:dyDescent="0.3">
      <c r="A747">
        <v>18874640</v>
      </c>
      <c r="B747" t="s">
        <v>8373</v>
      </c>
      <c r="C747" t="s">
        <v>7524</v>
      </c>
      <c r="D747" t="s">
        <v>1191</v>
      </c>
      <c r="E747" t="s">
        <v>1191</v>
      </c>
      <c r="F747" t="s">
        <v>62</v>
      </c>
      <c r="G747" t="s">
        <v>4558</v>
      </c>
    </row>
    <row r="748" spans="1:7" x14ac:dyDescent="0.3">
      <c r="A748">
        <v>18874642</v>
      </c>
      <c r="B748" t="s">
        <v>8374</v>
      </c>
      <c r="C748" t="s">
        <v>7521</v>
      </c>
      <c r="D748" t="s">
        <v>7569</v>
      </c>
      <c r="E748" t="s">
        <v>7569</v>
      </c>
      <c r="F748" t="s">
        <v>62</v>
      </c>
      <c r="G748" t="s">
        <v>4554</v>
      </c>
    </row>
    <row r="749" spans="1:7" x14ac:dyDescent="0.3">
      <c r="A749">
        <v>18874642</v>
      </c>
      <c r="B749" t="s">
        <v>8375</v>
      </c>
      <c r="C749" t="s">
        <v>7524</v>
      </c>
      <c r="D749" t="s">
        <v>7640</v>
      </c>
      <c r="E749" t="s">
        <v>7640</v>
      </c>
      <c r="F749" t="s">
        <v>62</v>
      </c>
      <c r="G749" t="s">
        <v>4558</v>
      </c>
    </row>
    <row r="750" spans="1:7" x14ac:dyDescent="0.3">
      <c r="A750">
        <v>18874644</v>
      </c>
      <c r="B750" t="s">
        <v>8376</v>
      </c>
      <c r="C750" t="s">
        <v>7524</v>
      </c>
      <c r="D750" t="s">
        <v>7873</v>
      </c>
      <c r="E750" t="s">
        <v>7873</v>
      </c>
      <c r="F750" t="s">
        <v>62</v>
      </c>
      <c r="G750" t="s">
        <v>4558</v>
      </c>
    </row>
    <row r="751" spans="1:7" x14ac:dyDescent="0.3">
      <c r="A751">
        <v>18874644</v>
      </c>
      <c r="B751" t="s">
        <v>8377</v>
      </c>
      <c r="C751" t="s">
        <v>7521</v>
      </c>
      <c r="D751" t="s">
        <v>7522</v>
      </c>
      <c r="E751" t="s">
        <v>7522</v>
      </c>
      <c r="F751" t="s">
        <v>62</v>
      </c>
      <c r="G751" t="s">
        <v>4554</v>
      </c>
    </row>
    <row r="752" spans="1:7" x14ac:dyDescent="0.3">
      <c r="A752">
        <v>18874636</v>
      </c>
      <c r="B752" t="s">
        <v>8378</v>
      </c>
      <c r="C752" t="s">
        <v>7521</v>
      </c>
      <c r="D752" t="s">
        <v>7522</v>
      </c>
      <c r="E752" t="s">
        <v>7522</v>
      </c>
      <c r="F752" t="s">
        <v>62</v>
      </c>
      <c r="G752" t="s">
        <v>4554</v>
      </c>
    </row>
    <row r="753" spans="1:7" x14ac:dyDescent="0.3">
      <c r="A753">
        <v>18874636</v>
      </c>
      <c r="B753" t="s">
        <v>8379</v>
      </c>
      <c r="C753" t="s">
        <v>7524</v>
      </c>
      <c r="D753" t="s">
        <v>7818</v>
      </c>
      <c r="E753" t="s">
        <v>7818</v>
      </c>
      <c r="F753" t="s">
        <v>62</v>
      </c>
      <c r="G753" t="s">
        <v>4558</v>
      </c>
    </row>
    <row r="754" spans="1:7" x14ac:dyDescent="0.3">
      <c r="A754">
        <v>18874646</v>
      </c>
      <c r="B754" t="s">
        <v>8380</v>
      </c>
      <c r="C754" t="s">
        <v>7521</v>
      </c>
      <c r="D754" t="s">
        <v>7569</v>
      </c>
      <c r="E754" t="s">
        <v>7569</v>
      </c>
      <c r="F754" t="s">
        <v>62</v>
      </c>
      <c r="G754" t="s">
        <v>4554</v>
      </c>
    </row>
    <row r="755" spans="1:7" x14ac:dyDescent="0.3">
      <c r="A755">
        <v>18874646</v>
      </c>
      <c r="B755" t="s">
        <v>8381</v>
      </c>
      <c r="C755" t="s">
        <v>7524</v>
      </c>
      <c r="D755" t="s">
        <v>7567</v>
      </c>
      <c r="E755" t="s">
        <v>7567</v>
      </c>
      <c r="F755" t="s">
        <v>62</v>
      </c>
      <c r="G755" t="s">
        <v>4558</v>
      </c>
    </row>
    <row r="756" spans="1:7" x14ac:dyDescent="0.3">
      <c r="A756">
        <v>18874648</v>
      </c>
      <c r="B756" t="s">
        <v>8382</v>
      </c>
      <c r="C756" t="s">
        <v>7521</v>
      </c>
      <c r="D756" t="s">
        <v>7522</v>
      </c>
      <c r="E756" t="s">
        <v>7522</v>
      </c>
      <c r="F756" t="s">
        <v>62</v>
      </c>
      <c r="G756" t="s">
        <v>4554</v>
      </c>
    </row>
    <row r="757" spans="1:7" x14ac:dyDescent="0.3">
      <c r="A757">
        <v>18874648</v>
      </c>
      <c r="B757" t="s">
        <v>8383</v>
      </c>
      <c r="C757" t="s">
        <v>7524</v>
      </c>
      <c r="D757" t="s">
        <v>7878</v>
      </c>
      <c r="E757" t="s">
        <v>7878</v>
      </c>
      <c r="F757" t="s">
        <v>62</v>
      </c>
      <c r="G757" t="s">
        <v>4558</v>
      </c>
    </row>
    <row r="758" spans="1:7" x14ac:dyDescent="0.3">
      <c r="A758">
        <v>18874652</v>
      </c>
      <c r="B758" t="s">
        <v>8384</v>
      </c>
      <c r="C758" t="s">
        <v>7521</v>
      </c>
      <c r="D758" t="s">
        <v>7569</v>
      </c>
      <c r="E758" t="s">
        <v>7569</v>
      </c>
      <c r="F758" t="s">
        <v>62</v>
      </c>
      <c r="G758" t="s">
        <v>4554</v>
      </c>
    </row>
    <row r="759" spans="1:7" x14ac:dyDescent="0.3">
      <c r="A759">
        <v>18874652</v>
      </c>
      <c r="B759" t="s">
        <v>8385</v>
      </c>
      <c r="C759" t="s">
        <v>7524</v>
      </c>
      <c r="D759" t="s">
        <v>7847</v>
      </c>
      <c r="E759" t="s">
        <v>7847</v>
      </c>
      <c r="F759" t="s">
        <v>62</v>
      </c>
      <c r="G759" t="s">
        <v>4558</v>
      </c>
    </row>
    <row r="760" spans="1:7" x14ac:dyDescent="0.3">
      <c r="A760">
        <v>18874654</v>
      </c>
      <c r="B760" t="s">
        <v>8386</v>
      </c>
      <c r="C760" t="s">
        <v>7521</v>
      </c>
      <c r="D760" t="s">
        <v>7522</v>
      </c>
      <c r="E760" t="s">
        <v>7522</v>
      </c>
      <c r="F760" t="s">
        <v>62</v>
      </c>
      <c r="G760" t="s">
        <v>4554</v>
      </c>
    </row>
    <row r="761" spans="1:7" x14ac:dyDescent="0.3">
      <c r="A761">
        <v>18874654</v>
      </c>
      <c r="B761" t="s">
        <v>8387</v>
      </c>
      <c r="C761" t="s">
        <v>7524</v>
      </c>
      <c r="D761" t="s">
        <v>7850</v>
      </c>
      <c r="E761" t="s">
        <v>7850</v>
      </c>
      <c r="F761" t="s">
        <v>62</v>
      </c>
      <c r="G761" t="s">
        <v>4558</v>
      </c>
    </row>
    <row r="762" spans="1:7" x14ac:dyDescent="0.3">
      <c r="A762">
        <v>18874656</v>
      </c>
      <c r="B762" t="s">
        <v>8388</v>
      </c>
      <c r="C762" t="s">
        <v>7521</v>
      </c>
      <c r="D762" t="s">
        <v>7522</v>
      </c>
      <c r="E762" t="s">
        <v>7522</v>
      </c>
      <c r="F762" t="s">
        <v>62</v>
      </c>
      <c r="G762" t="s">
        <v>4554</v>
      </c>
    </row>
    <row r="763" spans="1:7" x14ac:dyDescent="0.3">
      <c r="A763">
        <v>18874656</v>
      </c>
      <c r="B763" t="s">
        <v>8389</v>
      </c>
      <c r="C763" t="s">
        <v>7524</v>
      </c>
      <c r="D763" t="s">
        <v>7853</v>
      </c>
      <c r="E763" t="s">
        <v>7853</v>
      </c>
      <c r="F763" t="s">
        <v>62</v>
      </c>
      <c r="G763" t="s">
        <v>4558</v>
      </c>
    </row>
    <row r="764" spans="1:7" x14ac:dyDescent="0.3">
      <c r="A764">
        <v>18874658</v>
      </c>
      <c r="B764" t="s">
        <v>8390</v>
      </c>
      <c r="C764" t="s">
        <v>7521</v>
      </c>
      <c r="D764" t="s">
        <v>7855</v>
      </c>
      <c r="E764" t="s">
        <v>7855</v>
      </c>
      <c r="F764" t="s">
        <v>62</v>
      </c>
      <c r="G764" t="s">
        <v>4554</v>
      </c>
    </row>
    <row r="765" spans="1:7" x14ac:dyDescent="0.3">
      <c r="A765">
        <v>18874658</v>
      </c>
      <c r="B765" t="s">
        <v>8391</v>
      </c>
      <c r="C765" t="s">
        <v>7524</v>
      </c>
      <c r="D765" t="s">
        <v>7857</v>
      </c>
      <c r="E765" t="s">
        <v>7857</v>
      </c>
      <c r="F765" t="s">
        <v>62</v>
      </c>
      <c r="G765" t="s">
        <v>4558</v>
      </c>
    </row>
    <row r="766" spans="1:7" x14ac:dyDescent="0.3">
      <c r="A766">
        <v>18874650</v>
      </c>
      <c r="B766" t="s">
        <v>8392</v>
      </c>
      <c r="C766" t="s">
        <v>7521</v>
      </c>
      <c r="D766" t="s">
        <v>7569</v>
      </c>
      <c r="E766" t="s">
        <v>7569</v>
      </c>
      <c r="F766" t="s">
        <v>62</v>
      </c>
      <c r="G766" t="s">
        <v>4554</v>
      </c>
    </row>
    <row r="767" spans="1:7" x14ac:dyDescent="0.3">
      <c r="A767">
        <v>18874650</v>
      </c>
      <c r="B767" t="s">
        <v>8393</v>
      </c>
      <c r="C767" t="s">
        <v>7524</v>
      </c>
      <c r="D767" t="s">
        <v>1191</v>
      </c>
      <c r="E767" t="s">
        <v>1191</v>
      </c>
      <c r="F767" t="s">
        <v>62</v>
      </c>
      <c r="G767" t="s">
        <v>4558</v>
      </c>
    </row>
    <row r="768" spans="1:7" x14ac:dyDescent="0.3">
      <c r="A768">
        <v>18874660</v>
      </c>
      <c r="B768" t="s">
        <v>8394</v>
      </c>
      <c r="C768" t="s">
        <v>7521</v>
      </c>
      <c r="D768" t="s">
        <v>7569</v>
      </c>
      <c r="E768" t="s">
        <v>7569</v>
      </c>
      <c r="F768" t="s">
        <v>62</v>
      </c>
      <c r="G768" t="s">
        <v>4554</v>
      </c>
    </row>
    <row r="769" spans="1:7" x14ac:dyDescent="0.3">
      <c r="A769">
        <v>18874660</v>
      </c>
      <c r="B769" t="s">
        <v>8395</v>
      </c>
      <c r="C769" t="s">
        <v>7524</v>
      </c>
      <c r="D769" t="s">
        <v>7667</v>
      </c>
      <c r="E769" t="s">
        <v>7667</v>
      </c>
      <c r="F769" t="s">
        <v>62</v>
      </c>
      <c r="G769" t="s">
        <v>4558</v>
      </c>
    </row>
    <row r="770" spans="1:7" x14ac:dyDescent="0.3">
      <c r="A770">
        <v>18874662</v>
      </c>
      <c r="B770" t="s">
        <v>8396</v>
      </c>
      <c r="C770" t="s">
        <v>7521</v>
      </c>
      <c r="D770" t="s">
        <v>7690</v>
      </c>
      <c r="E770" t="s">
        <v>7690</v>
      </c>
      <c r="F770" t="s">
        <v>62</v>
      </c>
      <c r="G770" t="s">
        <v>4554</v>
      </c>
    </row>
    <row r="771" spans="1:7" x14ac:dyDescent="0.3">
      <c r="A771">
        <v>18874662</v>
      </c>
      <c r="B771" t="s">
        <v>8397</v>
      </c>
      <c r="C771" t="s">
        <v>7524</v>
      </c>
      <c r="D771" t="s">
        <v>7656</v>
      </c>
      <c r="E771" t="s">
        <v>7656</v>
      </c>
      <c r="F771" t="s">
        <v>62</v>
      </c>
      <c r="G771" t="s">
        <v>4558</v>
      </c>
    </row>
    <row r="772" spans="1:7" x14ac:dyDescent="0.3">
      <c r="A772">
        <v>18874704</v>
      </c>
      <c r="B772" t="s">
        <v>8398</v>
      </c>
      <c r="C772" t="s">
        <v>7521</v>
      </c>
      <c r="D772" t="s">
        <v>7562</v>
      </c>
      <c r="E772" t="s">
        <v>7562</v>
      </c>
      <c r="F772" t="s">
        <v>62</v>
      </c>
      <c r="G772" t="s">
        <v>4554</v>
      </c>
    </row>
    <row r="773" spans="1:7" x14ac:dyDescent="0.3">
      <c r="A773">
        <v>18874704</v>
      </c>
      <c r="B773" t="s">
        <v>8399</v>
      </c>
      <c r="C773" t="s">
        <v>7524</v>
      </c>
      <c r="D773" t="s">
        <v>7560</v>
      </c>
      <c r="E773" t="s">
        <v>7560</v>
      </c>
      <c r="F773" t="s">
        <v>62</v>
      </c>
      <c r="G773" t="s">
        <v>4558</v>
      </c>
    </row>
    <row r="774" spans="1:7" x14ac:dyDescent="0.3">
      <c r="A774">
        <v>18874706</v>
      </c>
      <c r="B774" t="s">
        <v>8400</v>
      </c>
      <c r="C774" t="s">
        <v>7521</v>
      </c>
      <c r="D774" t="s">
        <v>7558</v>
      </c>
      <c r="E774" t="s">
        <v>7558</v>
      </c>
      <c r="F774" t="s">
        <v>62</v>
      </c>
      <c r="G774" t="s">
        <v>4554</v>
      </c>
    </row>
    <row r="775" spans="1:7" x14ac:dyDescent="0.3">
      <c r="A775">
        <v>18874706</v>
      </c>
      <c r="B775" t="s">
        <v>8401</v>
      </c>
      <c r="C775" t="s">
        <v>7524</v>
      </c>
      <c r="D775" t="s">
        <v>7556</v>
      </c>
      <c r="E775" t="s">
        <v>7556</v>
      </c>
      <c r="F775" t="s">
        <v>62</v>
      </c>
      <c r="G775" t="s">
        <v>4558</v>
      </c>
    </row>
    <row r="776" spans="1:7" x14ac:dyDescent="0.3">
      <c r="A776">
        <v>18874708</v>
      </c>
      <c r="B776" t="s">
        <v>8402</v>
      </c>
      <c r="C776" t="s">
        <v>7521</v>
      </c>
      <c r="D776" t="s">
        <v>7554</v>
      </c>
      <c r="E776" t="s">
        <v>7554</v>
      </c>
      <c r="F776" t="s">
        <v>62</v>
      </c>
      <c r="G776" t="s">
        <v>4554</v>
      </c>
    </row>
    <row r="777" spans="1:7" x14ac:dyDescent="0.3">
      <c r="A777">
        <v>18874708</v>
      </c>
      <c r="B777" t="s">
        <v>8403</v>
      </c>
      <c r="C777" t="s">
        <v>7524</v>
      </c>
      <c r="D777" t="s">
        <v>7552</v>
      </c>
      <c r="E777" t="s">
        <v>7552</v>
      </c>
      <c r="F777" t="s">
        <v>62</v>
      </c>
      <c r="G777" t="s">
        <v>4558</v>
      </c>
    </row>
    <row r="778" spans="1:7" x14ac:dyDescent="0.3">
      <c r="A778">
        <v>18874710</v>
      </c>
      <c r="B778" t="s">
        <v>8404</v>
      </c>
      <c r="C778" t="s">
        <v>7521</v>
      </c>
      <c r="D778" t="s">
        <v>7550</v>
      </c>
      <c r="E778" t="s">
        <v>7550</v>
      </c>
      <c r="F778" t="s">
        <v>62</v>
      </c>
      <c r="G778" t="s">
        <v>4554</v>
      </c>
    </row>
    <row r="779" spans="1:7" x14ac:dyDescent="0.3">
      <c r="A779">
        <v>18874710</v>
      </c>
      <c r="B779" t="s">
        <v>8405</v>
      </c>
      <c r="C779" t="s">
        <v>7524</v>
      </c>
      <c r="D779" t="s">
        <v>823</v>
      </c>
      <c r="E779" t="s">
        <v>823</v>
      </c>
      <c r="F779" t="s">
        <v>62</v>
      </c>
      <c r="G779" t="s">
        <v>4558</v>
      </c>
    </row>
    <row r="780" spans="1:7" x14ac:dyDescent="0.3">
      <c r="A780">
        <v>18874702</v>
      </c>
      <c r="B780" t="s">
        <v>8406</v>
      </c>
      <c r="C780" t="s">
        <v>7521</v>
      </c>
      <c r="D780" t="s">
        <v>7565</v>
      </c>
      <c r="E780" t="s">
        <v>7565</v>
      </c>
      <c r="F780" t="s">
        <v>62</v>
      </c>
      <c r="G780" t="s">
        <v>4554</v>
      </c>
    </row>
    <row r="781" spans="1:7" x14ac:dyDescent="0.3">
      <c r="A781">
        <v>18874702</v>
      </c>
      <c r="B781" t="s">
        <v>8407</v>
      </c>
      <c r="C781" t="s">
        <v>7524</v>
      </c>
      <c r="D781" t="s">
        <v>7525</v>
      </c>
      <c r="E781" t="s">
        <v>7525</v>
      </c>
      <c r="F781" t="s">
        <v>62</v>
      </c>
      <c r="G781" t="s">
        <v>4558</v>
      </c>
    </row>
    <row r="782" spans="1:7" x14ac:dyDescent="0.3">
      <c r="A782">
        <v>18874712</v>
      </c>
      <c r="B782" t="s">
        <v>8408</v>
      </c>
      <c r="C782" t="s">
        <v>7524</v>
      </c>
      <c r="D782" t="s">
        <v>823</v>
      </c>
      <c r="E782" t="s">
        <v>823</v>
      </c>
      <c r="F782" t="s">
        <v>62</v>
      </c>
      <c r="G782" t="s">
        <v>4558</v>
      </c>
    </row>
    <row r="783" spans="1:7" x14ac:dyDescent="0.3">
      <c r="A783">
        <v>18874712</v>
      </c>
      <c r="B783" t="s">
        <v>8409</v>
      </c>
      <c r="C783" t="s">
        <v>7521</v>
      </c>
      <c r="D783" t="s">
        <v>7536</v>
      </c>
      <c r="E783" t="s">
        <v>7536</v>
      </c>
      <c r="F783" t="s">
        <v>62</v>
      </c>
      <c r="G783" t="s">
        <v>4554</v>
      </c>
    </row>
    <row r="784" spans="1:7" x14ac:dyDescent="0.3">
      <c r="A784">
        <v>18874714</v>
      </c>
      <c r="B784" t="s">
        <v>8410</v>
      </c>
      <c r="C784" t="s">
        <v>7521</v>
      </c>
      <c r="D784" t="s">
        <v>7547</v>
      </c>
      <c r="E784" t="s">
        <v>7547</v>
      </c>
      <c r="F784" t="s">
        <v>62</v>
      </c>
      <c r="G784" t="s">
        <v>4554</v>
      </c>
    </row>
    <row r="785" spans="1:7" x14ac:dyDescent="0.3">
      <c r="A785">
        <v>18874714</v>
      </c>
      <c r="B785" t="s">
        <v>8411</v>
      </c>
      <c r="C785" t="s">
        <v>7524</v>
      </c>
      <c r="D785" t="s">
        <v>823</v>
      </c>
      <c r="E785" t="s">
        <v>823</v>
      </c>
      <c r="F785" t="s">
        <v>62</v>
      </c>
      <c r="G785" t="s">
        <v>4558</v>
      </c>
    </row>
    <row r="786" spans="1:7" x14ac:dyDescent="0.3">
      <c r="A786">
        <v>18874718</v>
      </c>
      <c r="B786" t="s">
        <v>8412</v>
      </c>
      <c r="C786" t="s">
        <v>7521</v>
      </c>
      <c r="D786" t="s">
        <v>7531</v>
      </c>
      <c r="E786" t="s">
        <v>7531</v>
      </c>
      <c r="F786" t="s">
        <v>62</v>
      </c>
      <c r="G786" t="s">
        <v>4554</v>
      </c>
    </row>
    <row r="787" spans="1:7" x14ac:dyDescent="0.3">
      <c r="A787">
        <v>18874718</v>
      </c>
      <c r="B787" t="s">
        <v>8413</v>
      </c>
      <c r="C787" t="s">
        <v>7524</v>
      </c>
      <c r="D787" t="s">
        <v>7541</v>
      </c>
      <c r="E787" t="s">
        <v>7541</v>
      </c>
      <c r="F787" t="s">
        <v>62</v>
      </c>
      <c r="G787" t="s">
        <v>4558</v>
      </c>
    </row>
    <row r="788" spans="1:7" x14ac:dyDescent="0.3">
      <c r="A788">
        <v>18874720</v>
      </c>
      <c r="B788" t="s">
        <v>8414</v>
      </c>
      <c r="C788" t="s">
        <v>7521</v>
      </c>
      <c r="D788" t="s">
        <v>7531</v>
      </c>
      <c r="E788" t="s">
        <v>7531</v>
      </c>
      <c r="F788" t="s">
        <v>62</v>
      </c>
      <c r="G788" t="s">
        <v>4554</v>
      </c>
    </row>
    <row r="789" spans="1:7" x14ac:dyDescent="0.3">
      <c r="A789">
        <v>18874720</v>
      </c>
      <c r="B789" t="s">
        <v>8415</v>
      </c>
      <c r="C789" t="s">
        <v>7524</v>
      </c>
      <c r="D789" t="s">
        <v>7538</v>
      </c>
      <c r="E789" t="s">
        <v>7538</v>
      </c>
      <c r="F789" t="s">
        <v>62</v>
      </c>
      <c r="G789" t="s">
        <v>4558</v>
      </c>
    </row>
    <row r="790" spans="1:7" x14ac:dyDescent="0.3">
      <c r="A790">
        <v>18874722</v>
      </c>
      <c r="B790" t="s">
        <v>8416</v>
      </c>
      <c r="C790" t="s">
        <v>7521</v>
      </c>
      <c r="D790" t="s">
        <v>7531</v>
      </c>
      <c r="E790" t="s">
        <v>7531</v>
      </c>
      <c r="F790" t="s">
        <v>62</v>
      </c>
      <c r="G790" t="s">
        <v>4554</v>
      </c>
    </row>
    <row r="791" spans="1:7" x14ac:dyDescent="0.3">
      <c r="A791">
        <v>18874722</v>
      </c>
      <c r="B791" t="s">
        <v>8417</v>
      </c>
      <c r="C791" t="s">
        <v>7524</v>
      </c>
      <c r="D791" t="s">
        <v>823</v>
      </c>
      <c r="E791" t="s">
        <v>823</v>
      </c>
      <c r="F791" t="s">
        <v>62</v>
      </c>
      <c r="G791" t="s">
        <v>4558</v>
      </c>
    </row>
    <row r="792" spans="1:7" x14ac:dyDescent="0.3">
      <c r="A792">
        <v>18874724</v>
      </c>
      <c r="B792" t="s">
        <v>8418</v>
      </c>
      <c r="C792" t="s">
        <v>7521</v>
      </c>
      <c r="D792" t="s">
        <v>7531</v>
      </c>
      <c r="E792" t="s">
        <v>7531</v>
      </c>
      <c r="F792" t="s">
        <v>62</v>
      </c>
      <c r="G792" t="s">
        <v>4554</v>
      </c>
    </row>
    <row r="793" spans="1:7" x14ac:dyDescent="0.3">
      <c r="A793">
        <v>18874724</v>
      </c>
      <c r="B793" t="s">
        <v>8419</v>
      </c>
      <c r="C793" t="s">
        <v>7524</v>
      </c>
      <c r="D793" t="s">
        <v>7529</v>
      </c>
      <c r="E793" t="s">
        <v>7529</v>
      </c>
      <c r="F793" t="s">
        <v>62</v>
      </c>
      <c r="G793" t="s">
        <v>4558</v>
      </c>
    </row>
    <row r="794" spans="1:7" x14ac:dyDescent="0.3">
      <c r="A794">
        <v>18874716</v>
      </c>
      <c r="B794" t="s">
        <v>8420</v>
      </c>
      <c r="C794" t="s">
        <v>7521</v>
      </c>
      <c r="D794" t="s">
        <v>7531</v>
      </c>
      <c r="E794" t="s">
        <v>7531</v>
      </c>
      <c r="F794" t="s">
        <v>62</v>
      </c>
      <c r="G794" t="s">
        <v>4554</v>
      </c>
    </row>
    <row r="795" spans="1:7" x14ac:dyDescent="0.3">
      <c r="A795">
        <v>18874716</v>
      </c>
      <c r="B795" t="s">
        <v>8421</v>
      </c>
      <c r="C795" t="s">
        <v>7524</v>
      </c>
      <c r="D795" t="s">
        <v>823</v>
      </c>
      <c r="E795" t="s">
        <v>823</v>
      </c>
      <c r="F795" t="s">
        <v>62</v>
      </c>
      <c r="G795" t="s">
        <v>4558</v>
      </c>
    </row>
    <row r="796" spans="1:7" x14ac:dyDescent="0.3">
      <c r="A796">
        <v>18874726</v>
      </c>
      <c r="B796" t="s">
        <v>8422</v>
      </c>
      <c r="C796" t="s">
        <v>7524</v>
      </c>
      <c r="D796" t="s">
        <v>7525</v>
      </c>
      <c r="E796" t="s">
        <v>7525</v>
      </c>
      <c r="F796" t="s">
        <v>62</v>
      </c>
      <c r="G796" t="s">
        <v>4558</v>
      </c>
    </row>
    <row r="797" spans="1:7" x14ac:dyDescent="0.3">
      <c r="A797">
        <v>18874726</v>
      </c>
      <c r="B797" t="s">
        <v>8423</v>
      </c>
      <c r="C797" t="s">
        <v>7521</v>
      </c>
      <c r="D797" t="s">
        <v>7527</v>
      </c>
      <c r="E797" t="s">
        <v>7527</v>
      </c>
      <c r="F797" t="s">
        <v>62</v>
      </c>
      <c r="G797" t="s">
        <v>4554</v>
      </c>
    </row>
    <row r="798" spans="1:7" x14ac:dyDescent="0.3">
      <c r="A798">
        <v>18874758</v>
      </c>
      <c r="B798" t="s">
        <v>8424</v>
      </c>
      <c r="C798" t="s">
        <v>7524</v>
      </c>
      <c r="D798" t="s">
        <v>7661</v>
      </c>
      <c r="E798" t="s">
        <v>7661</v>
      </c>
      <c r="F798" t="s">
        <v>62</v>
      </c>
      <c r="G798" t="s">
        <v>4558</v>
      </c>
    </row>
    <row r="799" spans="1:7" x14ac:dyDescent="0.3">
      <c r="A799">
        <v>18874758</v>
      </c>
      <c r="B799" t="s">
        <v>8425</v>
      </c>
      <c r="C799" t="s">
        <v>7521</v>
      </c>
      <c r="D799" t="s">
        <v>7582</v>
      </c>
      <c r="E799" t="s">
        <v>7582</v>
      </c>
      <c r="F799" t="s">
        <v>62</v>
      </c>
      <c r="G799" t="s">
        <v>4554</v>
      </c>
    </row>
    <row r="800" spans="1:7" x14ac:dyDescent="0.3">
      <c r="A800">
        <v>18874760</v>
      </c>
      <c r="B800" t="s">
        <v>8426</v>
      </c>
      <c r="C800" t="s">
        <v>7524</v>
      </c>
      <c r="D800" t="s">
        <v>7591</v>
      </c>
      <c r="E800" t="s">
        <v>7591</v>
      </c>
      <c r="F800" t="s">
        <v>62</v>
      </c>
      <c r="G800" t="s">
        <v>4558</v>
      </c>
    </row>
    <row r="801" spans="1:7" x14ac:dyDescent="0.3">
      <c r="A801">
        <v>18874760</v>
      </c>
      <c r="B801" t="s">
        <v>8427</v>
      </c>
      <c r="C801" t="s">
        <v>7521</v>
      </c>
      <c r="D801" t="s">
        <v>7569</v>
      </c>
      <c r="E801" t="s">
        <v>7569</v>
      </c>
      <c r="F801" t="s">
        <v>62</v>
      </c>
      <c r="G801" t="s">
        <v>4554</v>
      </c>
    </row>
    <row r="802" spans="1:7" x14ac:dyDescent="0.3">
      <c r="A802">
        <v>18874762</v>
      </c>
      <c r="B802" t="s">
        <v>8428</v>
      </c>
      <c r="C802" t="s">
        <v>7524</v>
      </c>
      <c r="D802" t="s">
        <v>7594</v>
      </c>
      <c r="E802" t="s">
        <v>7594</v>
      </c>
      <c r="F802" t="s">
        <v>62</v>
      </c>
      <c r="G802" t="s">
        <v>4558</v>
      </c>
    </row>
    <row r="803" spans="1:7" x14ac:dyDescent="0.3">
      <c r="A803">
        <v>18874762</v>
      </c>
      <c r="B803" t="s">
        <v>8429</v>
      </c>
      <c r="C803" t="s">
        <v>7521</v>
      </c>
      <c r="D803" t="s">
        <v>7575</v>
      </c>
      <c r="E803" t="s">
        <v>7575</v>
      </c>
      <c r="F803" t="s">
        <v>62</v>
      </c>
      <c r="G803" t="s">
        <v>4554</v>
      </c>
    </row>
    <row r="804" spans="1:7" x14ac:dyDescent="0.3">
      <c r="A804">
        <v>18874764</v>
      </c>
      <c r="B804" t="s">
        <v>8430</v>
      </c>
      <c r="C804" t="s">
        <v>7524</v>
      </c>
      <c r="D804" t="s">
        <v>7597</v>
      </c>
      <c r="E804" t="s">
        <v>7597</v>
      </c>
      <c r="F804" t="s">
        <v>62</v>
      </c>
      <c r="G804" t="s">
        <v>4558</v>
      </c>
    </row>
    <row r="805" spans="1:7" x14ac:dyDescent="0.3">
      <c r="A805">
        <v>18874764</v>
      </c>
      <c r="B805" t="s">
        <v>8431</v>
      </c>
      <c r="C805" t="s">
        <v>7521</v>
      </c>
      <c r="D805" t="s">
        <v>7582</v>
      </c>
      <c r="E805" t="s">
        <v>7582</v>
      </c>
      <c r="F805" t="s">
        <v>62</v>
      </c>
      <c r="G805" t="s">
        <v>4554</v>
      </c>
    </row>
    <row r="806" spans="1:7" x14ac:dyDescent="0.3">
      <c r="A806">
        <v>18874756</v>
      </c>
      <c r="B806" t="s">
        <v>8432</v>
      </c>
      <c r="C806" t="s">
        <v>7524</v>
      </c>
      <c r="D806" t="s">
        <v>7591</v>
      </c>
      <c r="E806" t="s">
        <v>7591</v>
      </c>
      <c r="F806" t="s">
        <v>62</v>
      </c>
      <c r="G806" t="s">
        <v>4558</v>
      </c>
    </row>
    <row r="807" spans="1:7" x14ac:dyDescent="0.3">
      <c r="A807">
        <v>18874756</v>
      </c>
      <c r="B807" t="s">
        <v>8433</v>
      </c>
      <c r="C807" t="s">
        <v>7521</v>
      </c>
      <c r="D807" t="s">
        <v>7569</v>
      </c>
      <c r="E807" t="s">
        <v>7569</v>
      </c>
      <c r="F807" t="s">
        <v>62</v>
      </c>
      <c r="G807" t="s">
        <v>4554</v>
      </c>
    </row>
    <row r="808" spans="1:7" x14ac:dyDescent="0.3">
      <c r="A808">
        <v>18874766</v>
      </c>
      <c r="B808" t="s">
        <v>8434</v>
      </c>
      <c r="C808" t="s">
        <v>7524</v>
      </c>
      <c r="D808" t="s">
        <v>7600</v>
      </c>
      <c r="E808" t="s">
        <v>7600</v>
      </c>
      <c r="F808" t="s">
        <v>62</v>
      </c>
      <c r="G808" t="s">
        <v>4558</v>
      </c>
    </row>
    <row r="809" spans="1:7" x14ac:dyDescent="0.3">
      <c r="A809">
        <v>18874766</v>
      </c>
      <c r="B809" t="s">
        <v>8435</v>
      </c>
      <c r="C809" t="s">
        <v>7521</v>
      </c>
      <c r="D809" t="s">
        <v>7582</v>
      </c>
      <c r="E809" t="s">
        <v>7582</v>
      </c>
      <c r="F809" t="s">
        <v>62</v>
      </c>
      <c r="G809" t="s">
        <v>4554</v>
      </c>
    </row>
    <row r="810" spans="1:7" x14ac:dyDescent="0.3">
      <c r="A810">
        <v>18874768</v>
      </c>
      <c r="B810" t="s">
        <v>8436</v>
      </c>
      <c r="C810" t="s">
        <v>7524</v>
      </c>
      <c r="D810" t="s">
        <v>7603</v>
      </c>
      <c r="E810" t="s">
        <v>7603</v>
      </c>
      <c r="F810" t="s">
        <v>62</v>
      </c>
      <c r="G810" t="s">
        <v>4558</v>
      </c>
    </row>
    <row r="811" spans="1:7" x14ac:dyDescent="0.3">
      <c r="A811">
        <v>18874768</v>
      </c>
      <c r="B811" t="s">
        <v>8437</v>
      </c>
      <c r="C811" t="s">
        <v>7521</v>
      </c>
      <c r="D811" t="s">
        <v>7605</v>
      </c>
      <c r="E811" t="s">
        <v>7605</v>
      </c>
      <c r="F811" t="s">
        <v>62</v>
      </c>
      <c r="G811" t="s">
        <v>4554</v>
      </c>
    </row>
    <row r="812" spans="1:7" x14ac:dyDescent="0.3">
      <c r="A812">
        <v>18874772</v>
      </c>
      <c r="B812" t="s">
        <v>8438</v>
      </c>
      <c r="C812" t="s">
        <v>7524</v>
      </c>
      <c r="D812" t="s">
        <v>7664</v>
      </c>
      <c r="E812" t="s">
        <v>7664</v>
      </c>
      <c r="F812" t="s">
        <v>62</v>
      </c>
      <c r="G812" t="s">
        <v>4558</v>
      </c>
    </row>
    <row r="813" spans="1:7" x14ac:dyDescent="0.3">
      <c r="A813">
        <v>18874772</v>
      </c>
      <c r="B813" t="s">
        <v>8439</v>
      </c>
      <c r="C813" t="s">
        <v>7521</v>
      </c>
      <c r="D813" t="s">
        <v>7582</v>
      </c>
      <c r="E813" t="s">
        <v>7582</v>
      </c>
      <c r="F813" t="s">
        <v>62</v>
      </c>
      <c r="G813" t="s">
        <v>4554</v>
      </c>
    </row>
    <row r="814" spans="1:7" x14ac:dyDescent="0.3">
      <c r="A814">
        <v>18874774</v>
      </c>
      <c r="B814" t="s">
        <v>8440</v>
      </c>
      <c r="C814" t="s">
        <v>7524</v>
      </c>
      <c r="D814" t="s">
        <v>7667</v>
      </c>
      <c r="E814" t="s">
        <v>7667</v>
      </c>
      <c r="F814" t="s">
        <v>62</v>
      </c>
      <c r="G814" t="s">
        <v>4558</v>
      </c>
    </row>
    <row r="815" spans="1:7" x14ac:dyDescent="0.3">
      <c r="A815">
        <v>18874774</v>
      </c>
      <c r="B815" t="s">
        <v>8441</v>
      </c>
      <c r="C815" t="s">
        <v>7521</v>
      </c>
      <c r="D815" t="s">
        <v>7522</v>
      </c>
      <c r="E815" t="s">
        <v>7522</v>
      </c>
      <c r="F815" t="s">
        <v>62</v>
      </c>
      <c r="G815" t="s">
        <v>4554</v>
      </c>
    </row>
    <row r="816" spans="1:7" x14ac:dyDescent="0.3">
      <c r="A816">
        <v>18874776</v>
      </c>
      <c r="B816" t="s">
        <v>8442</v>
      </c>
      <c r="C816" t="s">
        <v>7524</v>
      </c>
      <c r="D816" t="s">
        <v>7577</v>
      </c>
      <c r="E816" t="s">
        <v>7577</v>
      </c>
      <c r="F816" t="s">
        <v>62</v>
      </c>
      <c r="G816" t="s">
        <v>4558</v>
      </c>
    </row>
    <row r="817" spans="1:7" x14ac:dyDescent="0.3">
      <c r="A817">
        <v>18874776</v>
      </c>
      <c r="B817" t="s">
        <v>8443</v>
      </c>
      <c r="C817" t="s">
        <v>7521</v>
      </c>
      <c r="D817" t="s">
        <v>7522</v>
      </c>
      <c r="E817" t="s">
        <v>7522</v>
      </c>
      <c r="F817" t="s">
        <v>62</v>
      </c>
      <c r="G817" t="s">
        <v>4554</v>
      </c>
    </row>
    <row r="818" spans="1:7" x14ac:dyDescent="0.3">
      <c r="A818">
        <v>18874778</v>
      </c>
      <c r="B818" t="s">
        <v>8444</v>
      </c>
      <c r="C818" t="s">
        <v>7524</v>
      </c>
      <c r="D818" t="s">
        <v>7672</v>
      </c>
      <c r="E818" t="s">
        <v>7672</v>
      </c>
      <c r="F818" t="s">
        <v>62</v>
      </c>
      <c r="G818" t="s">
        <v>4558</v>
      </c>
    </row>
    <row r="819" spans="1:7" x14ac:dyDescent="0.3">
      <c r="A819">
        <v>18874778</v>
      </c>
      <c r="B819" t="s">
        <v>8445</v>
      </c>
      <c r="C819" t="s">
        <v>7521</v>
      </c>
      <c r="D819" t="s">
        <v>7569</v>
      </c>
      <c r="E819" t="s">
        <v>7569</v>
      </c>
      <c r="F819" t="s">
        <v>62</v>
      </c>
      <c r="G819" t="s">
        <v>4554</v>
      </c>
    </row>
    <row r="820" spans="1:7" x14ac:dyDescent="0.3">
      <c r="A820">
        <v>18874770</v>
      </c>
      <c r="B820" t="s">
        <v>8446</v>
      </c>
      <c r="C820" t="s">
        <v>7524</v>
      </c>
      <c r="D820" t="s">
        <v>7607</v>
      </c>
      <c r="E820" t="s">
        <v>7607</v>
      </c>
      <c r="F820" t="s">
        <v>62</v>
      </c>
      <c r="G820" t="s">
        <v>4558</v>
      </c>
    </row>
    <row r="821" spans="1:7" x14ac:dyDescent="0.3">
      <c r="A821">
        <v>18874770</v>
      </c>
      <c r="B821" t="s">
        <v>8447</v>
      </c>
      <c r="C821" t="s">
        <v>7521</v>
      </c>
      <c r="D821" t="s">
        <v>7609</v>
      </c>
      <c r="E821" t="s">
        <v>7609</v>
      </c>
      <c r="F821" t="s">
        <v>62</v>
      </c>
      <c r="G821" t="s">
        <v>4554</v>
      </c>
    </row>
    <row r="822" spans="1:7" x14ac:dyDescent="0.3">
      <c r="A822">
        <v>18874780</v>
      </c>
      <c r="B822" t="s">
        <v>8448</v>
      </c>
      <c r="C822" t="s">
        <v>7524</v>
      </c>
      <c r="D822" t="s">
        <v>7675</v>
      </c>
      <c r="E822" t="s">
        <v>7675</v>
      </c>
      <c r="F822" t="s">
        <v>62</v>
      </c>
      <c r="G822" t="s">
        <v>4558</v>
      </c>
    </row>
    <row r="823" spans="1:7" x14ac:dyDescent="0.3">
      <c r="A823">
        <v>18874780</v>
      </c>
      <c r="B823" t="s">
        <v>8449</v>
      </c>
      <c r="C823" t="s">
        <v>7521</v>
      </c>
      <c r="D823" t="s">
        <v>7522</v>
      </c>
      <c r="E823" t="s">
        <v>7522</v>
      </c>
      <c r="F823" t="s">
        <v>62</v>
      </c>
      <c r="G823" t="s">
        <v>4554</v>
      </c>
    </row>
    <row r="824" spans="1:7" x14ac:dyDescent="0.3">
      <c r="A824">
        <v>21475242</v>
      </c>
      <c r="B824" t="s">
        <v>8450</v>
      </c>
      <c r="C824" t="s">
        <v>7521</v>
      </c>
      <c r="D824" t="s">
        <v>8451</v>
      </c>
      <c r="E824" t="s">
        <v>8451</v>
      </c>
      <c r="F824" t="s">
        <v>62</v>
      </c>
      <c r="G824" t="s">
        <v>7340</v>
      </c>
    </row>
    <row r="825" spans="1:7" x14ac:dyDescent="0.3">
      <c r="A825">
        <v>21475244</v>
      </c>
      <c r="B825" t="s">
        <v>8452</v>
      </c>
      <c r="C825" t="s">
        <v>7521</v>
      </c>
      <c r="D825" t="s">
        <v>8453</v>
      </c>
      <c r="E825" t="s">
        <v>8453</v>
      </c>
      <c r="F825" t="s">
        <v>62</v>
      </c>
      <c r="G825" t="s">
        <v>7340</v>
      </c>
    </row>
    <row r="826" spans="1:7" x14ac:dyDescent="0.3">
      <c r="A826">
        <v>21475246</v>
      </c>
      <c r="B826" t="s">
        <v>8454</v>
      </c>
      <c r="C826" t="s">
        <v>7521</v>
      </c>
      <c r="D826" t="s">
        <v>8455</v>
      </c>
      <c r="E826" t="s">
        <v>8455</v>
      </c>
      <c r="F826" t="s">
        <v>62</v>
      </c>
      <c r="G826" t="s">
        <v>7340</v>
      </c>
    </row>
    <row r="827" spans="1:7" x14ac:dyDescent="0.3">
      <c r="A827">
        <v>21475248</v>
      </c>
      <c r="B827" t="s">
        <v>8456</v>
      </c>
      <c r="C827" t="s">
        <v>7521</v>
      </c>
      <c r="D827" t="s">
        <v>8457</v>
      </c>
      <c r="E827" t="s">
        <v>8457</v>
      </c>
      <c r="F827" t="s">
        <v>62</v>
      </c>
      <c r="G827" t="s">
        <v>7340</v>
      </c>
    </row>
    <row r="828" spans="1:7" x14ac:dyDescent="0.3">
      <c r="A828">
        <v>21475250</v>
      </c>
      <c r="B828" t="s">
        <v>8458</v>
      </c>
      <c r="C828" t="s">
        <v>7521</v>
      </c>
      <c r="D828" t="s">
        <v>8453</v>
      </c>
      <c r="E828" t="s">
        <v>8453</v>
      </c>
      <c r="F828" t="s">
        <v>62</v>
      </c>
      <c r="G828" t="s">
        <v>7340</v>
      </c>
    </row>
    <row r="829" spans="1:7" x14ac:dyDescent="0.3">
      <c r="A829">
        <v>21475252</v>
      </c>
      <c r="B829" t="s">
        <v>8459</v>
      </c>
      <c r="C829" t="s">
        <v>7521</v>
      </c>
      <c r="D829" t="s">
        <v>8457</v>
      </c>
      <c r="E829" t="s">
        <v>8457</v>
      </c>
      <c r="F829" t="s">
        <v>62</v>
      </c>
      <c r="G829" t="s">
        <v>7340</v>
      </c>
    </row>
    <row r="830" spans="1:7" x14ac:dyDescent="0.3">
      <c r="A830">
        <v>21475456</v>
      </c>
      <c r="B830" t="s">
        <v>8460</v>
      </c>
      <c r="C830" t="s">
        <v>7521</v>
      </c>
      <c r="D830" t="s">
        <v>8461</v>
      </c>
      <c r="E830" t="s">
        <v>8461</v>
      </c>
      <c r="F830" t="s">
        <v>62</v>
      </c>
      <c r="G830" t="s">
        <v>7340</v>
      </c>
    </row>
    <row r="831" spans="1:7" x14ac:dyDescent="0.3">
      <c r="A831">
        <v>21475458</v>
      </c>
      <c r="B831" t="s">
        <v>8462</v>
      </c>
      <c r="C831" t="s">
        <v>7521</v>
      </c>
      <c r="D831" t="s">
        <v>8461</v>
      </c>
      <c r="E831" t="s">
        <v>8461</v>
      </c>
      <c r="F831" t="s">
        <v>62</v>
      </c>
      <c r="G831" t="s">
        <v>7340</v>
      </c>
    </row>
    <row r="832" spans="1:7" x14ac:dyDescent="0.3">
      <c r="A832">
        <v>21475460</v>
      </c>
      <c r="B832" t="s">
        <v>8463</v>
      </c>
      <c r="C832" t="s">
        <v>7521</v>
      </c>
      <c r="D832" t="s">
        <v>8464</v>
      </c>
      <c r="E832" t="s">
        <v>8464</v>
      </c>
      <c r="F832" t="s">
        <v>62</v>
      </c>
      <c r="G832" t="s">
        <v>7340</v>
      </c>
    </row>
    <row r="833" spans="1:7" x14ac:dyDescent="0.3">
      <c r="A833">
        <v>21475462</v>
      </c>
      <c r="B833" t="s">
        <v>8465</v>
      </c>
      <c r="C833" t="s">
        <v>7521</v>
      </c>
      <c r="D833" t="s">
        <v>8464</v>
      </c>
      <c r="E833" t="s">
        <v>8464</v>
      </c>
      <c r="F833" t="s">
        <v>62</v>
      </c>
      <c r="G833" t="s">
        <v>7340</v>
      </c>
    </row>
    <row r="834" spans="1:7" x14ac:dyDescent="0.3">
      <c r="A834">
        <v>21475464</v>
      </c>
      <c r="B834" t="s">
        <v>8466</v>
      </c>
      <c r="C834" t="s">
        <v>7521</v>
      </c>
      <c r="D834" t="s">
        <v>8461</v>
      </c>
      <c r="E834" t="s">
        <v>8461</v>
      </c>
      <c r="F834" t="s">
        <v>62</v>
      </c>
      <c r="G834" t="s">
        <v>7340</v>
      </c>
    </row>
    <row r="835" spans="1:7" x14ac:dyDescent="0.3">
      <c r="A835">
        <v>21475466</v>
      </c>
      <c r="B835" t="s">
        <v>8467</v>
      </c>
      <c r="C835" t="s">
        <v>7521</v>
      </c>
      <c r="D835" t="s">
        <v>8464</v>
      </c>
      <c r="E835" t="s">
        <v>8464</v>
      </c>
      <c r="F835" t="s">
        <v>62</v>
      </c>
      <c r="G835" t="s">
        <v>7340</v>
      </c>
    </row>
    <row r="836" spans="1:7" x14ac:dyDescent="0.3">
      <c r="A836">
        <v>21475468</v>
      </c>
      <c r="B836" t="s">
        <v>8468</v>
      </c>
      <c r="C836" t="s">
        <v>7521</v>
      </c>
      <c r="D836" t="s">
        <v>8464</v>
      </c>
      <c r="E836" t="s">
        <v>8464</v>
      </c>
      <c r="F836" t="s">
        <v>62</v>
      </c>
      <c r="G836" t="s">
        <v>7340</v>
      </c>
    </row>
    <row r="837" spans="1:7" x14ac:dyDescent="0.3">
      <c r="A837">
        <v>21475254</v>
      </c>
      <c r="B837" t="s">
        <v>8469</v>
      </c>
      <c r="C837" t="s">
        <v>7521</v>
      </c>
      <c r="D837" t="s">
        <v>8453</v>
      </c>
      <c r="E837" t="s">
        <v>8453</v>
      </c>
      <c r="F837" t="s">
        <v>62</v>
      </c>
      <c r="G837" t="s">
        <v>7340</v>
      </c>
    </row>
    <row r="838" spans="1:7" x14ac:dyDescent="0.3">
      <c r="A838">
        <v>21475256</v>
      </c>
      <c r="B838" t="s">
        <v>8470</v>
      </c>
      <c r="C838" t="s">
        <v>7521</v>
      </c>
      <c r="D838" t="s">
        <v>8471</v>
      </c>
      <c r="E838" t="s">
        <v>8471</v>
      </c>
      <c r="F838" t="s">
        <v>62</v>
      </c>
      <c r="G838" t="s">
        <v>7340</v>
      </c>
    </row>
    <row r="839" spans="1:7" x14ac:dyDescent="0.3">
      <c r="A839">
        <v>21475258</v>
      </c>
      <c r="B839" t="s">
        <v>8472</v>
      </c>
      <c r="C839" t="s">
        <v>7521</v>
      </c>
      <c r="D839" t="s">
        <v>8453</v>
      </c>
      <c r="E839" t="s">
        <v>8453</v>
      </c>
      <c r="F839" t="s">
        <v>62</v>
      </c>
      <c r="G839" t="s">
        <v>7340</v>
      </c>
    </row>
    <row r="840" spans="1:7" x14ac:dyDescent="0.3">
      <c r="A840">
        <v>21475260</v>
      </c>
      <c r="B840" t="s">
        <v>8473</v>
      </c>
      <c r="C840" t="s">
        <v>7521</v>
      </c>
      <c r="D840" t="s">
        <v>8474</v>
      </c>
      <c r="E840" t="s">
        <v>8474</v>
      </c>
      <c r="F840" t="s">
        <v>62</v>
      </c>
      <c r="G840" t="s">
        <v>7340</v>
      </c>
    </row>
    <row r="841" spans="1:7" x14ac:dyDescent="0.3">
      <c r="A841">
        <v>21475262</v>
      </c>
      <c r="B841" t="s">
        <v>8475</v>
      </c>
      <c r="C841" t="s">
        <v>7521</v>
      </c>
      <c r="D841" t="s">
        <v>8453</v>
      </c>
      <c r="E841" t="s">
        <v>8453</v>
      </c>
      <c r="F841" t="s">
        <v>62</v>
      </c>
      <c r="G841" t="s">
        <v>7340</v>
      </c>
    </row>
    <row r="842" spans="1:7" x14ac:dyDescent="0.3">
      <c r="A842">
        <v>21475264</v>
      </c>
      <c r="B842" t="s">
        <v>8476</v>
      </c>
      <c r="C842" t="s">
        <v>7521</v>
      </c>
      <c r="D842" t="s">
        <v>8477</v>
      </c>
      <c r="E842" t="s">
        <v>8477</v>
      </c>
      <c r="F842" t="s">
        <v>62</v>
      </c>
      <c r="G842" t="s">
        <v>7340</v>
      </c>
    </row>
    <row r="843" spans="1:7" x14ac:dyDescent="0.3">
      <c r="A843">
        <v>21475266</v>
      </c>
      <c r="B843" t="s">
        <v>8478</v>
      </c>
      <c r="C843" t="s">
        <v>7521</v>
      </c>
      <c r="D843" t="s">
        <v>8477</v>
      </c>
      <c r="E843" t="s">
        <v>8477</v>
      </c>
      <c r="F843" t="s">
        <v>62</v>
      </c>
      <c r="G843" t="s">
        <v>7340</v>
      </c>
    </row>
    <row r="844" spans="1:7" x14ac:dyDescent="0.3">
      <c r="A844">
        <v>21475470</v>
      </c>
      <c r="B844" t="s">
        <v>8479</v>
      </c>
      <c r="C844" t="s">
        <v>7521</v>
      </c>
      <c r="D844" t="s">
        <v>8461</v>
      </c>
      <c r="E844" t="s">
        <v>8461</v>
      </c>
      <c r="F844" t="s">
        <v>62</v>
      </c>
      <c r="G844" t="s">
        <v>7340</v>
      </c>
    </row>
    <row r="845" spans="1:7" x14ac:dyDescent="0.3">
      <c r="A845">
        <v>21475472</v>
      </c>
      <c r="B845" t="s">
        <v>8480</v>
      </c>
      <c r="C845" t="s">
        <v>7521</v>
      </c>
      <c r="D845" t="s">
        <v>8461</v>
      </c>
      <c r="E845" t="s">
        <v>8461</v>
      </c>
      <c r="F845" t="s">
        <v>62</v>
      </c>
      <c r="G845" t="s">
        <v>7340</v>
      </c>
    </row>
    <row r="846" spans="1:7" x14ac:dyDescent="0.3">
      <c r="A846">
        <v>21475474</v>
      </c>
      <c r="B846" t="s">
        <v>8481</v>
      </c>
      <c r="C846" t="s">
        <v>7521</v>
      </c>
      <c r="D846" t="s">
        <v>8482</v>
      </c>
      <c r="E846" t="s">
        <v>8482</v>
      </c>
      <c r="F846" t="s">
        <v>62</v>
      </c>
      <c r="G846" t="s">
        <v>7340</v>
      </c>
    </row>
    <row r="847" spans="1:7" x14ac:dyDescent="0.3">
      <c r="A847">
        <v>21475476</v>
      </c>
      <c r="B847" t="s">
        <v>8483</v>
      </c>
      <c r="C847" t="s">
        <v>7521</v>
      </c>
      <c r="D847" t="s">
        <v>8461</v>
      </c>
      <c r="E847" t="s">
        <v>8461</v>
      </c>
      <c r="F847" t="s">
        <v>62</v>
      </c>
      <c r="G847" t="s">
        <v>7340</v>
      </c>
    </row>
    <row r="848" spans="1:7" x14ac:dyDescent="0.3">
      <c r="A848">
        <v>21475478</v>
      </c>
      <c r="B848" t="s">
        <v>8484</v>
      </c>
      <c r="C848" t="s">
        <v>7521</v>
      </c>
      <c r="D848" t="s">
        <v>8485</v>
      </c>
      <c r="E848" t="s">
        <v>8485</v>
      </c>
      <c r="F848" t="s">
        <v>62</v>
      </c>
      <c r="G848" t="s">
        <v>7340</v>
      </c>
    </row>
    <row r="849" spans="1:7" x14ac:dyDescent="0.3">
      <c r="A849">
        <v>21475480</v>
      </c>
      <c r="B849" t="s">
        <v>8486</v>
      </c>
      <c r="C849" t="s">
        <v>7521</v>
      </c>
      <c r="D849" t="s">
        <v>8461</v>
      </c>
      <c r="E849" t="s">
        <v>8461</v>
      </c>
      <c r="F849" t="s">
        <v>62</v>
      </c>
      <c r="G849" t="s">
        <v>7340</v>
      </c>
    </row>
    <row r="850" spans="1:7" x14ac:dyDescent="0.3">
      <c r="A850">
        <v>21475268</v>
      </c>
      <c r="B850" t="s">
        <v>8487</v>
      </c>
      <c r="C850" t="s">
        <v>7521</v>
      </c>
      <c r="D850" t="s">
        <v>8488</v>
      </c>
      <c r="E850" t="s">
        <v>8488</v>
      </c>
      <c r="F850" t="s">
        <v>62</v>
      </c>
      <c r="G850" t="s">
        <v>7340</v>
      </c>
    </row>
    <row r="851" spans="1:7" x14ac:dyDescent="0.3">
      <c r="A851">
        <v>21475270</v>
      </c>
      <c r="B851" t="s">
        <v>8489</v>
      </c>
      <c r="C851" t="s">
        <v>7521</v>
      </c>
      <c r="D851" t="s">
        <v>8471</v>
      </c>
      <c r="E851" t="s">
        <v>8471</v>
      </c>
      <c r="F851" t="s">
        <v>62</v>
      </c>
      <c r="G851" t="s">
        <v>7340</v>
      </c>
    </row>
    <row r="852" spans="1:7" x14ac:dyDescent="0.3">
      <c r="A852">
        <v>21475272</v>
      </c>
      <c r="B852" t="s">
        <v>8490</v>
      </c>
      <c r="C852" t="s">
        <v>7521</v>
      </c>
      <c r="D852" t="s">
        <v>8471</v>
      </c>
      <c r="E852" t="s">
        <v>8471</v>
      </c>
      <c r="F852" t="s">
        <v>62</v>
      </c>
      <c r="G852" t="s">
        <v>7340</v>
      </c>
    </row>
    <row r="853" spans="1:7" x14ac:dyDescent="0.3">
      <c r="A853">
        <v>21475274</v>
      </c>
      <c r="B853" t="s">
        <v>8491</v>
      </c>
      <c r="C853" t="s">
        <v>7521</v>
      </c>
      <c r="D853" t="s">
        <v>8492</v>
      </c>
      <c r="E853" t="s">
        <v>8492</v>
      </c>
      <c r="F853" t="s">
        <v>62</v>
      </c>
      <c r="G853" t="s">
        <v>7340</v>
      </c>
    </row>
    <row r="854" spans="1:7" x14ac:dyDescent="0.3">
      <c r="A854">
        <v>21475276</v>
      </c>
      <c r="B854" t="s">
        <v>8493</v>
      </c>
      <c r="C854" t="s">
        <v>7521</v>
      </c>
      <c r="D854" t="s">
        <v>8453</v>
      </c>
      <c r="E854" t="s">
        <v>8453</v>
      </c>
      <c r="F854" t="s">
        <v>62</v>
      </c>
      <c r="G854" t="s">
        <v>7340</v>
      </c>
    </row>
    <row r="855" spans="1:7" x14ac:dyDescent="0.3">
      <c r="A855">
        <v>21475278</v>
      </c>
      <c r="B855" t="s">
        <v>8494</v>
      </c>
      <c r="C855" t="s">
        <v>7521</v>
      </c>
      <c r="D855" t="s">
        <v>8471</v>
      </c>
      <c r="E855" t="s">
        <v>8471</v>
      </c>
      <c r="F855" t="s">
        <v>62</v>
      </c>
      <c r="G855" t="s">
        <v>7340</v>
      </c>
    </row>
    <row r="856" spans="1:7" x14ac:dyDescent="0.3">
      <c r="A856">
        <v>21475280</v>
      </c>
      <c r="B856" t="s">
        <v>8495</v>
      </c>
      <c r="C856" t="s">
        <v>7521</v>
      </c>
      <c r="D856" t="s">
        <v>8451</v>
      </c>
      <c r="E856" t="s">
        <v>8451</v>
      </c>
      <c r="F856" t="s">
        <v>62</v>
      </c>
      <c r="G856" t="s">
        <v>7340</v>
      </c>
    </row>
    <row r="857" spans="1:7" x14ac:dyDescent="0.3">
      <c r="A857">
        <v>21475482</v>
      </c>
      <c r="B857" t="s">
        <v>8496</v>
      </c>
      <c r="C857" t="s">
        <v>7521</v>
      </c>
      <c r="D857" t="s">
        <v>8497</v>
      </c>
      <c r="E857" t="s">
        <v>8497</v>
      </c>
      <c r="F857" t="s">
        <v>62</v>
      </c>
      <c r="G857" t="s">
        <v>7340</v>
      </c>
    </row>
    <row r="858" spans="1:7" x14ac:dyDescent="0.3">
      <c r="A858">
        <v>21475484</v>
      </c>
      <c r="B858" t="s">
        <v>8498</v>
      </c>
      <c r="C858" t="s">
        <v>7521</v>
      </c>
      <c r="D858" t="s">
        <v>8499</v>
      </c>
      <c r="E858" t="s">
        <v>8499</v>
      </c>
      <c r="F858" t="s">
        <v>62</v>
      </c>
      <c r="G858" t="s">
        <v>7340</v>
      </c>
    </row>
    <row r="859" spans="1:7" x14ac:dyDescent="0.3">
      <c r="A859">
        <v>21475486</v>
      </c>
      <c r="B859" t="s">
        <v>8500</v>
      </c>
      <c r="C859" t="s">
        <v>7521</v>
      </c>
      <c r="D859" t="s">
        <v>8464</v>
      </c>
      <c r="E859" t="s">
        <v>8464</v>
      </c>
      <c r="F859" t="s">
        <v>62</v>
      </c>
      <c r="G859" t="s">
        <v>7340</v>
      </c>
    </row>
    <row r="860" spans="1:7" x14ac:dyDescent="0.3">
      <c r="A860">
        <v>21475488</v>
      </c>
      <c r="B860" t="s">
        <v>8501</v>
      </c>
      <c r="C860" t="s">
        <v>7521</v>
      </c>
      <c r="D860" t="s">
        <v>8461</v>
      </c>
      <c r="E860" t="s">
        <v>8461</v>
      </c>
      <c r="F860" t="s">
        <v>62</v>
      </c>
      <c r="G860" t="s">
        <v>7340</v>
      </c>
    </row>
    <row r="861" spans="1:7" x14ac:dyDescent="0.3">
      <c r="A861">
        <v>21475490</v>
      </c>
      <c r="B861" t="s">
        <v>8502</v>
      </c>
      <c r="C861" t="s">
        <v>7521</v>
      </c>
      <c r="D861" t="s">
        <v>8503</v>
      </c>
      <c r="E861" t="s">
        <v>8503</v>
      </c>
      <c r="F861" t="s">
        <v>62</v>
      </c>
      <c r="G861" t="s">
        <v>7340</v>
      </c>
    </row>
    <row r="862" spans="1:7" x14ac:dyDescent="0.3">
      <c r="A862">
        <v>21475492</v>
      </c>
      <c r="B862" t="s">
        <v>8504</v>
      </c>
      <c r="C862" t="s">
        <v>7521</v>
      </c>
      <c r="D862" t="s">
        <v>8464</v>
      </c>
      <c r="E862" t="s">
        <v>8464</v>
      </c>
      <c r="F862" t="s">
        <v>62</v>
      </c>
      <c r="G862" t="s">
        <v>7340</v>
      </c>
    </row>
    <row r="863" spans="1:7" x14ac:dyDescent="0.3">
      <c r="A863">
        <v>21475282</v>
      </c>
      <c r="B863" t="s">
        <v>8505</v>
      </c>
      <c r="C863" t="s">
        <v>7521</v>
      </c>
      <c r="D863" t="s">
        <v>8477</v>
      </c>
      <c r="E863" t="s">
        <v>8477</v>
      </c>
      <c r="F863" t="s">
        <v>62</v>
      </c>
      <c r="G863" t="s">
        <v>7340</v>
      </c>
    </row>
    <row r="864" spans="1:7" x14ac:dyDescent="0.3">
      <c r="A864">
        <v>21475284</v>
      </c>
      <c r="B864" t="s">
        <v>8506</v>
      </c>
      <c r="C864" t="s">
        <v>7521</v>
      </c>
      <c r="D864" t="s">
        <v>8477</v>
      </c>
      <c r="E864" t="s">
        <v>8477</v>
      </c>
      <c r="F864" t="s">
        <v>62</v>
      </c>
      <c r="G864" t="s">
        <v>7340</v>
      </c>
    </row>
    <row r="865" spans="1:7" x14ac:dyDescent="0.3">
      <c r="A865">
        <v>21475286</v>
      </c>
      <c r="B865" t="s">
        <v>8507</v>
      </c>
      <c r="C865" t="s">
        <v>7521</v>
      </c>
      <c r="D865" t="s">
        <v>8471</v>
      </c>
      <c r="E865" t="s">
        <v>8471</v>
      </c>
      <c r="F865" t="s">
        <v>62</v>
      </c>
      <c r="G865" t="s">
        <v>7340</v>
      </c>
    </row>
    <row r="866" spans="1:7" x14ac:dyDescent="0.3">
      <c r="A866">
        <v>21475288</v>
      </c>
      <c r="B866" t="s">
        <v>8508</v>
      </c>
      <c r="C866" t="s">
        <v>7521</v>
      </c>
      <c r="D866" t="s">
        <v>534</v>
      </c>
      <c r="E866" t="s">
        <v>534</v>
      </c>
      <c r="F866" t="s">
        <v>62</v>
      </c>
      <c r="G866" t="s">
        <v>7340</v>
      </c>
    </row>
    <row r="867" spans="1:7" x14ac:dyDescent="0.3">
      <c r="A867">
        <v>21475290</v>
      </c>
      <c r="B867" t="s">
        <v>8509</v>
      </c>
      <c r="C867" t="s">
        <v>7521</v>
      </c>
      <c r="D867" t="s">
        <v>8471</v>
      </c>
      <c r="E867" t="s">
        <v>8471</v>
      </c>
      <c r="F867" t="s">
        <v>62</v>
      </c>
      <c r="G867" t="s">
        <v>7340</v>
      </c>
    </row>
    <row r="868" spans="1:7" x14ac:dyDescent="0.3">
      <c r="A868">
        <v>21475292</v>
      </c>
      <c r="B868" t="s">
        <v>8510</v>
      </c>
      <c r="C868" t="s">
        <v>7521</v>
      </c>
      <c r="D868" t="s">
        <v>8471</v>
      </c>
      <c r="E868" t="s">
        <v>8471</v>
      </c>
      <c r="F868" t="s">
        <v>62</v>
      </c>
      <c r="G868" t="s">
        <v>7340</v>
      </c>
    </row>
    <row r="869" spans="1:7" x14ac:dyDescent="0.3">
      <c r="A869">
        <v>21475294</v>
      </c>
      <c r="B869" t="s">
        <v>8511</v>
      </c>
      <c r="C869" t="s">
        <v>7521</v>
      </c>
      <c r="D869" t="s">
        <v>8471</v>
      </c>
      <c r="E869" t="s">
        <v>8471</v>
      </c>
      <c r="F869" t="s">
        <v>62</v>
      </c>
      <c r="G869" t="s">
        <v>7340</v>
      </c>
    </row>
    <row r="870" spans="1:7" x14ac:dyDescent="0.3">
      <c r="A870">
        <v>21475494</v>
      </c>
      <c r="B870" t="s">
        <v>8512</v>
      </c>
      <c r="C870" t="s">
        <v>7521</v>
      </c>
      <c r="D870" t="s">
        <v>8464</v>
      </c>
      <c r="E870" t="s">
        <v>8464</v>
      </c>
      <c r="F870" t="s">
        <v>62</v>
      </c>
      <c r="G870" t="s">
        <v>7340</v>
      </c>
    </row>
    <row r="871" spans="1:7" x14ac:dyDescent="0.3">
      <c r="A871">
        <v>21475296</v>
      </c>
      <c r="B871" t="s">
        <v>8513</v>
      </c>
      <c r="C871" t="s">
        <v>7521</v>
      </c>
      <c r="D871" t="s">
        <v>8477</v>
      </c>
      <c r="E871" t="s">
        <v>8477</v>
      </c>
      <c r="F871" t="s">
        <v>62</v>
      </c>
      <c r="G871" t="s">
        <v>7340</v>
      </c>
    </row>
    <row r="872" spans="1:7" x14ac:dyDescent="0.3">
      <c r="A872">
        <v>21475298</v>
      </c>
      <c r="B872" t="s">
        <v>8514</v>
      </c>
      <c r="C872" t="s">
        <v>7521</v>
      </c>
      <c r="D872" t="s">
        <v>8453</v>
      </c>
      <c r="E872" t="s">
        <v>8453</v>
      </c>
      <c r="F872" t="s">
        <v>62</v>
      </c>
      <c r="G872" t="s">
        <v>7340</v>
      </c>
    </row>
    <row r="873" spans="1:7" x14ac:dyDescent="0.3">
      <c r="A873">
        <v>21475300</v>
      </c>
      <c r="B873" t="s">
        <v>8515</v>
      </c>
      <c r="C873" t="s">
        <v>7521</v>
      </c>
      <c r="D873" t="s">
        <v>8471</v>
      </c>
      <c r="E873" t="s">
        <v>8471</v>
      </c>
      <c r="F873" t="s">
        <v>62</v>
      </c>
      <c r="G873" t="s">
        <v>7340</v>
      </c>
    </row>
    <row r="874" spans="1:7" x14ac:dyDescent="0.3">
      <c r="A874">
        <v>21475302</v>
      </c>
      <c r="B874" t="s">
        <v>8516</v>
      </c>
      <c r="C874" t="s">
        <v>7521</v>
      </c>
      <c r="D874" t="s">
        <v>8517</v>
      </c>
      <c r="E874" t="s">
        <v>8517</v>
      </c>
      <c r="F874" t="s">
        <v>62</v>
      </c>
      <c r="G874" t="s">
        <v>7340</v>
      </c>
    </row>
    <row r="875" spans="1:7" x14ac:dyDescent="0.3">
      <c r="A875">
        <v>21475304</v>
      </c>
      <c r="B875" t="s">
        <v>8518</v>
      </c>
      <c r="C875" t="s">
        <v>7521</v>
      </c>
      <c r="D875" t="s">
        <v>8453</v>
      </c>
      <c r="E875" t="s">
        <v>8453</v>
      </c>
      <c r="F875" t="s">
        <v>62</v>
      </c>
      <c r="G875" t="s">
        <v>7340</v>
      </c>
    </row>
    <row r="876" spans="1:7" x14ac:dyDescent="0.3">
      <c r="A876">
        <v>21475306</v>
      </c>
      <c r="B876" t="s">
        <v>8519</v>
      </c>
      <c r="C876" t="s">
        <v>7521</v>
      </c>
      <c r="D876" t="s">
        <v>8453</v>
      </c>
      <c r="E876" t="s">
        <v>8453</v>
      </c>
      <c r="F876" t="s">
        <v>62</v>
      </c>
      <c r="G876" t="s">
        <v>7340</v>
      </c>
    </row>
    <row r="877" spans="1:7" x14ac:dyDescent="0.3">
      <c r="A877">
        <v>21475308</v>
      </c>
      <c r="B877" t="s">
        <v>8520</v>
      </c>
      <c r="C877" t="s">
        <v>7521</v>
      </c>
      <c r="D877" t="s">
        <v>8477</v>
      </c>
      <c r="E877" t="s">
        <v>8477</v>
      </c>
      <c r="F877" t="s">
        <v>62</v>
      </c>
      <c r="G877" t="s">
        <v>7340</v>
      </c>
    </row>
    <row r="878" spans="1:7" x14ac:dyDescent="0.3">
      <c r="A878">
        <v>21475310</v>
      </c>
      <c r="B878" t="s">
        <v>8521</v>
      </c>
      <c r="C878" t="s">
        <v>7521</v>
      </c>
      <c r="D878" t="s">
        <v>8453</v>
      </c>
      <c r="E878" t="s">
        <v>8453</v>
      </c>
      <c r="F878" t="s">
        <v>62</v>
      </c>
      <c r="G878" t="s">
        <v>7340</v>
      </c>
    </row>
    <row r="879" spans="1:7" x14ac:dyDescent="0.3">
      <c r="A879">
        <v>21475312</v>
      </c>
      <c r="B879" t="s">
        <v>8522</v>
      </c>
      <c r="C879" t="s">
        <v>7521</v>
      </c>
      <c r="D879" t="s">
        <v>8471</v>
      </c>
      <c r="E879" t="s">
        <v>8471</v>
      </c>
      <c r="F879" t="s">
        <v>62</v>
      </c>
      <c r="G879" t="s">
        <v>7340</v>
      </c>
    </row>
    <row r="880" spans="1:7" x14ac:dyDescent="0.3">
      <c r="A880">
        <v>21475314</v>
      </c>
      <c r="B880" t="s">
        <v>8523</v>
      </c>
      <c r="C880" t="s">
        <v>7521</v>
      </c>
      <c r="D880" t="s">
        <v>8453</v>
      </c>
      <c r="E880" t="s">
        <v>8453</v>
      </c>
      <c r="F880" t="s">
        <v>62</v>
      </c>
      <c r="G880" t="s">
        <v>7340</v>
      </c>
    </row>
    <row r="881" spans="1:7" x14ac:dyDescent="0.3">
      <c r="A881">
        <v>21475316</v>
      </c>
      <c r="B881" t="s">
        <v>8524</v>
      </c>
      <c r="C881" t="s">
        <v>7521</v>
      </c>
      <c r="D881" t="s">
        <v>8457</v>
      </c>
      <c r="E881" t="s">
        <v>8457</v>
      </c>
      <c r="F881" t="s">
        <v>62</v>
      </c>
      <c r="G881" t="s">
        <v>7340</v>
      </c>
    </row>
    <row r="882" spans="1:7" x14ac:dyDescent="0.3">
      <c r="A882">
        <v>21475318</v>
      </c>
      <c r="B882" t="s">
        <v>8525</v>
      </c>
      <c r="C882" t="s">
        <v>7521</v>
      </c>
      <c r="D882" t="s">
        <v>8453</v>
      </c>
      <c r="E882" t="s">
        <v>8453</v>
      </c>
      <c r="F882" t="s">
        <v>62</v>
      </c>
      <c r="G882" t="s">
        <v>7340</v>
      </c>
    </row>
    <row r="883" spans="1:7" x14ac:dyDescent="0.3">
      <c r="A883">
        <v>21475320</v>
      </c>
      <c r="B883" t="s">
        <v>8526</v>
      </c>
      <c r="C883" t="s">
        <v>7521</v>
      </c>
      <c r="D883" t="s">
        <v>8477</v>
      </c>
      <c r="E883" t="s">
        <v>8477</v>
      </c>
      <c r="F883" t="s">
        <v>62</v>
      </c>
      <c r="G883" t="s">
        <v>7340</v>
      </c>
    </row>
    <row r="884" spans="1:7" x14ac:dyDescent="0.3">
      <c r="A884">
        <v>21475322</v>
      </c>
      <c r="B884" t="s">
        <v>8527</v>
      </c>
      <c r="C884" t="s">
        <v>7521</v>
      </c>
      <c r="D884" t="s">
        <v>8474</v>
      </c>
      <c r="E884" t="s">
        <v>8474</v>
      </c>
      <c r="F884" t="s">
        <v>62</v>
      </c>
      <c r="G884" t="s">
        <v>7340</v>
      </c>
    </row>
    <row r="885" spans="1:7" x14ac:dyDescent="0.3">
      <c r="A885">
        <v>21475324</v>
      </c>
      <c r="B885" t="s">
        <v>8528</v>
      </c>
      <c r="C885" t="s">
        <v>7521</v>
      </c>
      <c r="D885" t="s">
        <v>8453</v>
      </c>
      <c r="E885" t="s">
        <v>8453</v>
      </c>
      <c r="F885" t="s">
        <v>62</v>
      </c>
      <c r="G885" t="s">
        <v>7340</v>
      </c>
    </row>
    <row r="886" spans="1:7" x14ac:dyDescent="0.3">
      <c r="A886">
        <v>21475326</v>
      </c>
      <c r="B886" t="s">
        <v>8529</v>
      </c>
      <c r="C886" t="s">
        <v>7521</v>
      </c>
      <c r="D886" t="s">
        <v>8455</v>
      </c>
      <c r="E886" t="s">
        <v>8455</v>
      </c>
      <c r="F886" t="s">
        <v>62</v>
      </c>
      <c r="G886" t="s">
        <v>7340</v>
      </c>
    </row>
    <row r="887" spans="1:7" x14ac:dyDescent="0.3">
      <c r="A887">
        <v>21475328</v>
      </c>
      <c r="B887" t="s">
        <v>8530</v>
      </c>
      <c r="C887" t="s">
        <v>7521</v>
      </c>
      <c r="D887" t="s">
        <v>8531</v>
      </c>
      <c r="E887" t="s">
        <v>8531</v>
      </c>
      <c r="F887" t="s">
        <v>62</v>
      </c>
      <c r="G887" t="s">
        <v>7340</v>
      </c>
    </row>
    <row r="888" spans="1:7" x14ac:dyDescent="0.3">
      <c r="A888">
        <v>21475330</v>
      </c>
      <c r="B888" t="s">
        <v>8532</v>
      </c>
      <c r="C888" t="s">
        <v>7521</v>
      </c>
      <c r="D888" t="s">
        <v>8471</v>
      </c>
      <c r="E888" t="s">
        <v>8471</v>
      </c>
      <c r="F888" t="s">
        <v>62</v>
      </c>
      <c r="G888" t="s">
        <v>7340</v>
      </c>
    </row>
    <row r="889" spans="1:7" x14ac:dyDescent="0.3">
      <c r="A889">
        <v>21475332</v>
      </c>
      <c r="B889" t="s">
        <v>8533</v>
      </c>
      <c r="C889" t="s">
        <v>7521</v>
      </c>
      <c r="D889" t="s">
        <v>8477</v>
      </c>
      <c r="E889" t="s">
        <v>8477</v>
      </c>
      <c r="F889" t="s">
        <v>62</v>
      </c>
      <c r="G889" t="s">
        <v>7340</v>
      </c>
    </row>
    <row r="890" spans="1:7" x14ac:dyDescent="0.3">
      <c r="A890">
        <v>21475334</v>
      </c>
      <c r="B890" t="s">
        <v>8534</v>
      </c>
      <c r="C890" t="s">
        <v>7521</v>
      </c>
      <c r="D890" t="s">
        <v>8474</v>
      </c>
      <c r="E890" t="s">
        <v>8474</v>
      </c>
      <c r="F890" t="s">
        <v>62</v>
      </c>
      <c r="G890" t="s">
        <v>7340</v>
      </c>
    </row>
    <row r="891" spans="1:7" x14ac:dyDescent="0.3">
      <c r="A891">
        <v>21475336</v>
      </c>
      <c r="B891" t="s">
        <v>8535</v>
      </c>
      <c r="C891" t="s">
        <v>7521</v>
      </c>
      <c r="D891" t="s">
        <v>8453</v>
      </c>
      <c r="E891" t="s">
        <v>8453</v>
      </c>
      <c r="F891" t="s">
        <v>62</v>
      </c>
      <c r="G891" t="s">
        <v>7340</v>
      </c>
    </row>
    <row r="892" spans="1:7" x14ac:dyDescent="0.3">
      <c r="A892">
        <v>21475338</v>
      </c>
      <c r="B892" t="s">
        <v>8536</v>
      </c>
      <c r="C892" t="s">
        <v>7521</v>
      </c>
      <c r="D892" t="s">
        <v>8453</v>
      </c>
      <c r="E892" t="s">
        <v>8453</v>
      </c>
      <c r="F892" t="s">
        <v>62</v>
      </c>
      <c r="G892" t="s">
        <v>7340</v>
      </c>
    </row>
    <row r="893" spans="1:7" x14ac:dyDescent="0.3">
      <c r="A893">
        <v>21475340</v>
      </c>
      <c r="B893" t="s">
        <v>8537</v>
      </c>
      <c r="C893" t="s">
        <v>7521</v>
      </c>
      <c r="D893" t="s">
        <v>8455</v>
      </c>
      <c r="E893" t="s">
        <v>8455</v>
      </c>
      <c r="F893" t="s">
        <v>62</v>
      </c>
      <c r="G893" t="s">
        <v>7340</v>
      </c>
    </row>
    <row r="894" spans="1:7" x14ac:dyDescent="0.3">
      <c r="A894">
        <v>21475342</v>
      </c>
      <c r="B894" t="s">
        <v>8538</v>
      </c>
      <c r="C894" t="s">
        <v>7521</v>
      </c>
      <c r="D894" t="s">
        <v>8471</v>
      </c>
      <c r="E894" t="s">
        <v>8471</v>
      </c>
      <c r="F894" t="s">
        <v>62</v>
      </c>
      <c r="G894" t="s">
        <v>7340</v>
      </c>
    </row>
    <row r="895" spans="1:7" x14ac:dyDescent="0.3">
      <c r="A895">
        <v>21475344</v>
      </c>
      <c r="B895" t="s">
        <v>8539</v>
      </c>
      <c r="C895" t="s">
        <v>7521</v>
      </c>
      <c r="D895" t="s">
        <v>8540</v>
      </c>
      <c r="E895" t="s">
        <v>8540</v>
      </c>
      <c r="F895" t="s">
        <v>62</v>
      </c>
      <c r="G895" t="s">
        <v>7340</v>
      </c>
    </row>
    <row r="896" spans="1:7" x14ac:dyDescent="0.3">
      <c r="A896">
        <v>21475346</v>
      </c>
      <c r="B896" t="s">
        <v>8541</v>
      </c>
      <c r="C896" t="s">
        <v>7521</v>
      </c>
      <c r="D896" t="s">
        <v>8471</v>
      </c>
      <c r="E896" t="s">
        <v>8471</v>
      </c>
      <c r="F896" t="s">
        <v>62</v>
      </c>
      <c r="G896" t="s">
        <v>7340</v>
      </c>
    </row>
    <row r="897" spans="1:7" x14ac:dyDescent="0.3">
      <c r="A897">
        <v>21475348</v>
      </c>
      <c r="B897" t="s">
        <v>8542</v>
      </c>
      <c r="C897" t="s">
        <v>7521</v>
      </c>
      <c r="D897" t="s">
        <v>8543</v>
      </c>
      <c r="E897" t="s">
        <v>8543</v>
      </c>
      <c r="F897" t="s">
        <v>62</v>
      </c>
      <c r="G897" t="s">
        <v>7340</v>
      </c>
    </row>
    <row r="898" spans="1:7" x14ac:dyDescent="0.3">
      <c r="A898">
        <v>21475350</v>
      </c>
      <c r="B898" t="s">
        <v>8544</v>
      </c>
      <c r="C898" t="s">
        <v>7521</v>
      </c>
      <c r="D898" t="s">
        <v>8477</v>
      </c>
      <c r="E898" t="s">
        <v>8477</v>
      </c>
      <c r="F898" t="s">
        <v>62</v>
      </c>
      <c r="G898" t="s">
        <v>7340</v>
      </c>
    </row>
    <row r="899" spans="1:7" x14ac:dyDescent="0.3">
      <c r="A899">
        <v>21475352</v>
      </c>
      <c r="B899" t="s">
        <v>8545</v>
      </c>
      <c r="C899" t="s">
        <v>7521</v>
      </c>
      <c r="D899" t="s">
        <v>8471</v>
      </c>
      <c r="E899" t="s">
        <v>8471</v>
      </c>
      <c r="F899" t="s">
        <v>62</v>
      </c>
      <c r="G899" t="s">
        <v>7340</v>
      </c>
    </row>
    <row r="900" spans="1:7" x14ac:dyDescent="0.3">
      <c r="A900">
        <v>21475354</v>
      </c>
      <c r="B900" t="s">
        <v>8546</v>
      </c>
      <c r="C900" t="s">
        <v>7521</v>
      </c>
      <c r="D900" t="s">
        <v>8477</v>
      </c>
      <c r="E900" t="s">
        <v>8477</v>
      </c>
      <c r="F900" t="s">
        <v>62</v>
      </c>
      <c r="G900" t="s">
        <v>7340</v>
      </c>
    </row>
    <row r="901" spans="1:7" x14ac:dyDescent="0.3">
      <c r="A901">
        <v>21475356</v>
      </c>
      <c r="B901" t="s">
        <v>8547</v>
      </c>
      <c r="C901" t="s">
        <v>7521</v>
      </c>
      <c r="D901" t="s">
        <v>8474</v>
      </c>
      <c r="E901" t="s">
        <v>8474</v>
      </c>
      <c r="F901" t="s">
        <v>62</v>
      </c>
      <c r="G901" t="s">
        <v>7340</v>
      </c>
    </row>
    <row r="902" spans="1:7" x14ac:dyDescent="0.3">
      <c r="A902">
        <v>21475358</v>
      </c>
      <c r="B902" t="s">
        <v>8548</v>
      </c>
      <c r="C902" t="s">
        <v>7521</v>
      </c>
      <c r="D902" t="s">
        <v>8471</v>
      </c>
      <c r="E902" t="s">
        <v>8471</v>
      </c>
      <c r="F902" t="s">
        <v>62</v>
      </c>
      <c r="G902" t="s">
        <v>7340</v>
      </c>
    </row>
    <row r="903" spans="1:7" x14ac:dyDescent="0.3">
      <c r="A903">
        <v>21475360</v>
      </c>
      <c r="B903" t="s">
        <v>8549</v>
      </c>
      <c r="C903" t="s">
        <v>7521</v>
      </c>
      <c r="D903" t="s">
        <v>8453</v>
      </c>
      <c r="E903" t="s">
        <v>8453</v>
      </c>
      <c r="F903" t="s">
        <v>62</v>
      </c>
      <c r="G903" t="s">
        <v>7340</v>
      </c>
    </row>
    <row r="904" spans="1:7" x14ac:dyDescent="0.3">
      <c r="A904">
        <v>21475362</v>
      </c>
      <c r="B904" t="s">
        <v>8550</v>
      </c>
      <c r="C904" t="s">
        <v>7521</v>
      </c>
      <c r="D904" t="s">
        <v>8477</v>
      </c>
      <c r="E904" t="s">
        <v>8477</v>
      </c>
      <c r="F904" t="s">
        <v>62</v>
      </c>
      <c r="G904" t="s">
        <v>7340</v>
      </c>
    </row>
    <row r="905" spans="1:7" x14ac:dyDescent="0.3">
      <c r="A905">
        <v>21475364</v>
      </c>
      <c r="B905" t="s">
        <v>8551</v>
      </c>
      <c r="C905" t="s">
        <v>7521</v>
      </c>
      <c r="D905" t="s">
        <v>8474</v>
      </c>
      <c r="E905" t="s">
        <v>8474</v>
      </c>
      <c r="F905" t="s">
        <v>62</v>
      </c>
      <c r="G905" t="s">
        <v>7340</v>
      </c>
    </row>
    <row r="906" spans="1:7" x14ac:dyDescent="0.3">
      <c r="A906">
        <v>21475366</v>
      </c>
      <c r="B906" t="s">
        <v>8552</v>
      </c>
      <c r="C906" t="s">
        <v>7521</v>
      </c>
      <c r="D906" t="s">
        <v>8477</v>
      </c>
      <c r="E906" t="s">
        <v>8477</v>
      </c>
      <c r="F906" t="s">
        <v>62</v>
      </c>
      <c r="G906" t="s">
        <v>7340</v>
      </c>
    </row>
    <row r="907" spans="1:7" x14ac:dyDescent="0.3">
      <c r="A907">
        <v>21475368</v>
      </c>
      <c r="B907" t="s">
        <v>8553</v>
      </c>
      <c r="C907" t="s">
        <v>7521</v>
      </c>
      <c r="D907" t="s">
        <v>8474</v>
      </c>
      <c r="E907" t="s">
        <v>8474</v>
      </c>
      <c r="F907" t="s">
        <v>62</v>
      </c>
      <c r="G907" t="s">
        <v>7340</v>
      </c>
    </row>
    <row r="908" spans="1:7" x14ac:dyDescent="0.3">
      <c r="A908">
        <v>21475370</v>
      </c>
      <c r="B908" t="s">
        <v>8554</v>
      </c>
      <c r="C908" t="s">
        <v>7521</v>
      </c>
      <c r="D908" t="s">
        <v>8453</v>
      </c>
      <c r="E908" t="s">
        <v>8453</v>
      </c>
      <c r="F908" t="s">
        <v>62</v>
      </c>
      <c r="G908" t="s">
        <v>7340</v>
      </c>
    </row>
    <row r="909" spans="1:7" x14ac:dyDescent="0.3">
      <c r="A909">
        <v>21475372</v>
      </c>
      <c r="B909" t="s">
        <v>8555</v>
      </c>
      <c r="C909" t="s">
        <v>7521</v>
      </c>
      <c r="D909" t="s">
        <v>8477</v>
      </c>
      <c r="E909" t="s">
        <v>8477</v>
      </c>
      <c r="F909" t="s">
        <v>62</v>
      </c>
      <c r="G909" t="s">
        <v>7340</v>
      </c>
    </row>
    <row r="910" spans="1:7" x14ac:dyDescent="0.3">
      <c r="A910">
        <v>21475374</v>
      </c>
      <c r="B910" t="s">
        <v>8556</v>
      </c>
      <c r="C910" t="s">
        <v>7521</v>
      </c>
      <c r="D910" t="s">
        <v>8474</v>
      </c>
      <c r="E910" t="s">
        <v>8474</v>
      </c>
      <c r="F910" t="s">
        <v>62</v>
      </c>
      <c r="G910" t="s">
        <v>7340</v>
      </c>
    </row>
    <row r="911" spans="1:7" x14ac:dyDescent="0.3">
      <c r="A911">
        <v>21475376</v>
      </c>
      <c r="B911" t="s">
        <v>8557</v>
      </c>
      <c r="C911" t="s">
        <v>7521</v>
      </c>
      <c r="D911" t="s">
        <v>8477</v>
      </c>
      <c r="E911" t="s">
        <v>8477</v>
      </c>
      <c r="F911" t="s">
        <v>62</v>
      </c>
      <c r="G911" t="s">
        <v>7340</v>
      </c>
    </row>
    <row r="912" spans="1:7" x14ac:dyDescent="0.3">
      <c r="A912">
        <v>21475378</v>
      </c>
      <c r="B912" t="s">
        <v>8558</v>
      </c>
      <c r="C912" t="s">
        <v>7521</v>
      </c>
      <c r="D912" t="s">
        <v>8453</v>
      </c>
      <c r="E912" t="s">
        <v>8453</v>
      </c>
      <c r="F912" t="s">
        <v>62</v>
      </c>
      <c r="G912" t="s">
        <v>7340</v>
      </c>
    </row>
    <row r="913" spans="1:7" x14ac:dyDescent="0.3">
      <c r="A913">
        <v>21475380</v>
      </c>
      <c r="B913" t="s">
        <v>8559</v>
      </c>
      <c r="C913" t="s">
        <v>7521</v>
      </c>
      <c r="D913" t="s">
        <v>8453</v>
      </c>
      <c r="E913" t="s">
        <v>8453</v>
      </c>
      <c r="F913" t="s">
        <v>62</v>
      </c>
      <c r="G913" t="s">
        <v>7340</v>
      </c>
    </row>
    <row r="914" spans="1:7" x14ac:dyDescent="0.3">
      <c r="A914">
        <v>21475382</v>
      </c>
      <c r="B914" t="s">
        <v>8560</v>
      </c>
      <c r="C914" t="s">
        <v>7521</v>
      </c>
      <c r="D914" t="s">
        <v>8477</v>
      </c>
      <c r="E914" t="s">
        <v>8477</v>
      </c>
      <c r="F914" t="s">
        <v>62</v>
      </c>
      <c r="G914" t="s">
        <v>7340</v>
      </c>
    </row>
    <row r="915" spans="1:7" x14ac:dyDescent="0.3">
      <c r="A915">
        <v>21475384</v>
      </c>
      <c r="B915" t="s">
        <v>8561</v>
      </c>
      <c r="C915" t="s">
        <v>7521</v>
      </c>
      <c r="D915" t="s">
        <v>8477</v>
      </c>
      <c r="E915" t="s">
        <v>8477</v>
      </c>
      <c r="F915" t="s">
        <v>62</v>
      </c>
      <c r="G915" t="s">
        <v>7340</v>
      </c>
    </row>
    <row r="916" spans="1:7" x14ac:dyDescent="0.3">
      <c r="A916">
        <v>21475386</v>
      </c>
      <c r="B916" t="s">
        <v>8562</v>
      </c>
      <c r="C916" t="s">
        <v>7521</v>
      </c>
      <c r="D916" t="s">
        <v>8453</v>
      </c>
      <c r="E916" t="s">
        <v>8453</v>
      </c>
      <c r="F916" t="s">
        <v>62</v>
      </c>
      <c r="G916" t="s">
        <v>7340</v>
      </c>
    </row>
    <row r="917" spans="1:7" x14ac:dyDescent="0.3">
      <c r="A917">
        <v>21475388</v>
      </c>
      <c r="B917" t="s">
        <v>8563</v>
      </c>
      <c r="C917" t="s">
        <v>7521</v>
      </c>
      <c r="D917" t="s">
        <v>8471</v>
      </c>
      <c r="E917" t="s">
        <v>8471</v>
      </c>
      <c r="F917" t="s">
        <v>62</v>
      </c>
      <c r="G917" t="s">
        <v>7340</v>
      </c>
    </row>
    <row r="918" spans="1:7" x14ac:dyDescent="0.3">
      <c r="A918">
        <v>21475390</v>
      </c>
      <c r="B918" t="s">
        <v>8564</v>
      </c>
      <c r="C918" t="s">
        <v>7521</v>
      </c>
      <c r="D918" t="s">
        <v>8477</v>
      </c>
      <c r="E918" t="s">
        <v>8477</v>
      </c>
      <c r="F918" t="s">
        <v>62</v>
      </c>
      <c r="G918" t="s">
        <v>7340</v>
      </c>
    </row>
    <row r="919" spans="1:7" x14ac:dyDescent="0.3">
      <c r="A919">
        <v>21475392</v>
      </c>
      <c r="B919" t="s">
        <v>8565</v>
      </c>
      <c r="C919" t="s">
        <v>7521</v>
      </c>
      <c r="D919" t="s">
        <v>8453</v>
      </c>
      <c r="E919" t="s">
        <v>8453</v>
      </c>
      <c r="F919" t="s">
        <v>62</v>
      </c>
      <c r="G919" t="s">
        <v>7340</v>
      </c>
    </row>
    <row r="920" spans="1:7" x14ac:dyDescent="0.3">
      <c r="A920">
        <v>21475394</v>
      </c>
      <c r="B920" t="s">
        <v>8566</v>
      </c>
      <c r="C920" t="s">
        <v>7521</v>
      </c>
      <c r="D920" t="s">
        <v>8471</v>
      </c>
      <c r="E920" t="s">
        <v>8471</v>
      </c>
      <c r="F920" t="s">
        <v>62</v>
      </c>
      <c r="G920" t="s">
        <v>7340</v>
      </c>
    </row>
    <row r="921" spans="1:7" x14ac:dyDescent="0.3">
      <c r="A921">
        <v>21475396</v>
      </c>
      <c r="B921" t="s">
        <v>8567</v>
      </c>
      <c r="C921" t="s">
        <v>7521</v>
      </c>
      <c r="D921" t="s">
        <v>8543</v>
      </c>
      <c r="E921" t="s">
        <v>8543</v>
      </c>
      <c r="F921" t="s">
        <v>62</v>
      </c>
      <c r="G921" t="s">
        <v>7340</v>
      </c>
    </row>
    <row r="922" spans="1:7" x14ac:dyDescent="0.3">
      <c r="A922">
        <v>21475398</v>
      </c>
      <c r="B922" t="s">
        <v>8568</v>
      </c>
      <c r="C922" t="s">
        <v>7521</v>
      </c>
      <c r="D922" t="s">
        <v>8471</v>
      </c>
      <c r="E922" t="s">
        <v>8471</v>
      </c>
      <c r="F922" t="s">
        <v>62</v>
      </c>
      <c r="G922" t="s">
        <v>7340</v>
      </c>
    </row>
    <row r="923" spans="1:7" x14ac:dyDescent="0.3">
      <c r="A923">
        <v>21475400</v>
      </c>
      <c r="B923" t="s">
        <v>8569</v>
      </c>
      <c r="C923" t="s">
        <v>7521</v>
      </c>
      <c r="D923" t="s">
        <v>8457</v>
      </c>
      <c r="E923" t="s">
        <v>8457</v>
      </c>
      <c r="F923" t="s">
        <v>62</v>
      </c>
      <c r="G923" t="s">
        <v>7340</v>
      </c>
    </row>
    <row r="924" spans="1:7" x14ac:dyDescent="0.3">
      <c r="A924">
        <v>21475402</v>
      </c>
      <c r="B924" t="s">
        <v>8570</v>
      </c>
      <c r="C924" t="s">
        <v>7521</v>
      </c>
      <c r="D924" t="s">
        <v>8453</v>
      </c>
      <c r="E924" t="s">
        <v>8453</v>
      </c>
      <c r="F924" t="s">
        <v>62</v>
      </c>
      <c r="G924" t="s">
        <v>7340</v>
      </c>
    </row>
    <row r="925" spans="1:7" x14ac:dyDescent="0.3">
      <c r="A925">
        <v>21475404</v>
      </c>
      <c r="B925" t="s">
        <v>8571</v>
      </c>
      <c r="C925" t="s">
        <v>7521</v>
      </c>
      <c r="D925" t="s">
        <v>8471</v>
      </c>
      <c r="E925" t="s">
        <v>8471</v>
      </c>
      <c r="F925" t="s">
        <v>62</v>
      </c>
      <c r="G925" t="s">
        <v>7340</v>
      </c>
    </row>
    <row r="926" spans="1:7" x14ac:dyDescent="0.3">
      <c r="A926">
        <v>21475406</v>
      </c>
      <c r="B926" t="s">
        <v>8572</v>
      </c>
      <c r="C926" t="s">
        <v>7521</v>
      </c>
      <c r="D926" t="s">
        <v>8453</v>
      </c>
      <c r="E926" t="s">
        <v>8453</v>
      </c>
      <c r="F926" t="s">
        <v>62</v>
      </c>
      <c r="G926" t="s">
        <v>7340</v>
      </c>
    </row>
    <row r="927" spans="1:7" x14ac:dyDescent="0.3">
      <c r="A927">
        <v>21475408</v>
      </c>
      <c r="B927" t="s">
        <v>8573</v>
      </c>
      <c r="C927" t="s">
        <v>7521</v>
      </c>
      <c r="D927" t="s">
        <v>8471</v>
      </c>
      <c r="E927" t="s">
        <v>8471</v>
      </c>
      <c r="F927" t="s">
        <v>62</v>
      </c>
      <c r="G927" t="s">
        <v>7340</v>
      </c>
    </row>
    <row r="928" spans="1:7" x14ac:dyDescent="0.3">
      <c r="A928">
        <v>21475410</v>
      </c>
      <c r="B928" t="s">
        <v>8574</v>
      </c>
      <c r="C928" t="s">
        <v>7521</v>
      </c>
      <c r="D928" t="s">
        <v>8471</v>
      </c>
      <c r="E928" t="s">
        <v>8471</v>
      </c>
      <c r="F928" t="s">
        <v>62</v>
      </c>
      <c r="G928" t="s">
        <v>7340</v>
      </c>
    </row>
    <row r="929" spans="1:7" x14ac:dyDescent="0.3">
      <c r="A929">
        <v>21475412</v>
      </c>
      <c r="B929" t="s">
        <v>8575</v>
      </c>
      <c r="C929" t="s">
        <v>7521</v>
      </c>
      <c r="D929" t="s">
        <v>8457</v>
      </c>
      <c r="E929" t="s">
        <v>8457</v>
      </c>
      <c r="F929" t="s">
        <v>62</v>
      </c>
      <c r="G929" t="s">
        <v>7340</v>
      </c>
    </row>
    <row r="930" spans="1:7" x14ac:dyDescent="0.3">
      <c r="A930">
        <v>21475414</v>
      </c>
      <c r="B930" t="s">
        <v>8576</v>
      </c>
      <c r="C930" t="s">
        <v>7521</v>
      </c>
      <c r="D930" t="s">
        <v>8453</v>
      </c>
      <c r="E930" t="s">
        <v>8453</v>
      </c>
      <c r="F930" t="s">
        <v>62</v>
      </c>
      <c r="G930" t="s">
        <v>7340</v>
      </c>
    </row>
    <row r="931" spans="1:7" x14ac:dyDescent="0.3">
      <c r="A931">
        <v>21475416</v>
      </c>
      <c r="B931" t="s">
        <v>8577</v>
      </c>
      <c r="C931" t="s">
        <v>7521</v>
      </c>
      <c r="D931" t="s">
        <v>8453</v>
      </c>
      <c r="E931" t="s">
        <v>8453</v>
      </c>
      <c r="F931" t="s">
        <v>62</v>
      </c>
      <c r="G931" t="s">
        <v>7340</v>
      </c>
    </row>
    <row r="932" spans="1:7" x14ac:dyDescent="0.3">
      <c r="A932">
        <v>21475210</v>
      </c>
      <c r="B932" t="s">
        <v>8578</v>
      </c>
      <c r="C932" t="s">
        <v>7521</v>
      </c>
      <c r="D932" t="s">
        <v>8579</v>
      </c>
      <c r="E932" t="s">
        <v>8579</v>
      </c>
      <c r="F932" t="s">
        <v>62</v>
      </c>
      <c r="G932" t="s">
        <v>7340</v>
      </c>
    </row>
    <row r="933" spans="1:7" x14ac:dyDescent="0.3">
      <c r="A933">
        <v>21475212</v>
      </c>
      <c r="B933" t="s">
        <v>8580</v>
      </c>
      <c r="C933" t="s">
        <v>7521</v>
      </c>
      <c r="D933" t="s">
        <v>534</v>
      </c>
      <c r="E933" t="s">
        <v>534</v>
      </c>
      <c r="F933" t="s">
        <v>62</v>
      </c>
      <c r="G933" t="s">
        <v>7340</v>
      </c>
    </row>
    <row r="934" spans="1:7" x14ac:dyDescent="0.3">
      <c r="A934">
        <v>21475418</v>
      </c>
      <c r="B934" t="s">
        <v>8581</v>
      </c>
      <c r="C934" t="s">
        <v>7521</v>
      </c>
      <c r="D934" t="s">
        <v>8453</v>
      </c>
      <c r="E934" t="s">
        <v>8453</v>
      </c>
      <c r="F934" t="s">
        <v>62</v>
      </c>
      <c r="G934" t="s">
        <v>7340</v>
      </c>
    </row>
    <row r="935" spans="1:7" x14ac:dyDescent="0.3">
      <c r="A935">
        <v>21475420</v>
      </c>
      <c r="B935" t="s">
        <v>8582</v>
      </c>
      <c r="C935" t="s">
        <v>7521</v>
      </c>
      <c r="D935" t="s">
        <v>8471</v>
      </c>
      <c r="E935" t="s">
        <v>8471</v>
      </c>
      <c r="F935" t="s">
        <v>62</v>
      </c>
      <c r="G935" t="s">
        <v>7340</v>
      </c>
    </row>
    <row r="936" spans="1:7" x14ac:dyDescent="0.3">
      <c r="A936">
        <v>21475422</v>
      </c>
      <c r="B936" t="s">
        <v>8583</v>
      </c>
      <c r="C936" t="s">
        <v>7521</v>
      </c>
      <c r="D936" t="s">
        <v>8453</v>
      </c>
      <c r="E936" t="s">
        <v>8453</v>
      </c>
      <c r="F936" t="s">
        <v>62</v>
      </c>
      <c r="G936" t="s">
        <v>7340</v>
      </c>
    </row>
    <row r="937" spans="1:7" x14ac:dyDescent="0.3">
      <c r="A937">
        <v>21475424</v>
      </c>
      <c r="B937" t="s">
        <v>8584</v>
      </c>
      <c r="C937" t="s">
        <v>7521</v>
      </c>
      <c r="D937" t="s">
        <v>8453</v>
      </c>
      <c r="E937" t="s">
        <v>8453</v>
      </c>
      <c r="F937" t="s">
        <v>62</v>
      </c>
      <c r="G937" t="s">
        <v>7340</v>
      </c>
    </row>
    <row r="938" spans="1:7" x14ac:dyDescent="0.3">
      <c r="A938">
        <v>21475426</v>
      </c>
      <c r="B938" t="s">
        <v>8585</v>
      </c>
      <c r="C938" t="s">
        <v>7521</v>
      </c>
      <c r="D938" t="s">
        <v>3309</v>
      </c>
      <c r="E938" t="s">
        <v>3309</v>
      </c>
      <c r="F938" t="s">
        <v>62</v>
      </c>
      <c r="G938" t="s">
        <v>7340</v>
      </c>
    </row>
    <row r="939" spans="1:7" x14ac:dyDescent="0.3">
      <c r="A939">
        <v>21475428</v>
      </c>
      <c r="B939" t="s">
        <v>8586</v>
      </c>
      <c r="C939" t="s">
        <v>7521</v>
      </c>
      <c r="D939" t="s">
        <v>8471</v>
      </c>
      <c r="E939" t="s">
        <v>8471</v>
      </c>
      <c r="F939" t="s">
        <v>62</v>
      </c>
      <c r="G939" t="s">
        <v>7340</v>
      </c>
    </row>
    <row r="940" spans="1:7" x14ac:dyDescent="0.3">
      <c r="A940">
        <v>21475214</v>
      </c>
      <c r="B940" t="s">
        <v>8587</v>
      </c>
      <c r="C940" t="s">
        <v>7521</v>
      </c>
      <c r="D940" t="s">
        <v>8471</v>
      </c>
      <c r="E940" t="s">
        <v>8471</v>
      </c>
      <c r="F940" t="s">
        <v>62</v>
      </c>
      <c r="G940" t="s">
        <v>7340</v>
      </c>
    </row>
    <row r="941" spans="1:7" x14ac:dyDescent="0.3">
      <c r="A941">
        <v>21475216</v>
      </c>
      <c r="B941" t="s">
        <v>8588</v>
      </c>
      <c r="C941" t="s">
        <v>7521</v>
      </c>
      <c r="D941" t="s">
        <v>8471</v>
      </c>
      <c r="E941" t="s">
        <v>8471</v>
      </c>
      <c r="F941" t="s">
        <v>62</v>
      </c>
      <c r="G941" t="s">
        <v>7340</v>
      </c>
    </row>
    <row r="942" spans="1:7" x14ac:dyDescent="0.3">
      <c r="A942">
        <v>21475218</v>
      </c>
      <c r="B942" t="s">
        <v>8589</v>
      </c>
      <c r="C942" t="s">
        <v>7521</v>
      </c>
      <c r="D942" t="s">
        <v>8453</v>
      </c>
      <c r="E942" t="s">
        <v>8453</v>
      </c>
      <c r="F942" t="s">
        <v>62</v>
      </c>
      <c r="G942" t="s">
        <v>7340</v>
      </c>
    </row>
    <row r="943" spans="1:7" x14ac:dyDescent="0.3">
      <c r="A943">
        <v>21475220</v>
      </c>
      <c r="B943" t="s">
        <v>8590</v>
      </c>
      <c r="C943" t="s">
        <v>7521</v>
      </c>
      <c r="D943" t="s">
        <v>8453</v>
      </c>
      <c r="E943" t="s">
        <v>8453</v>
      </c>
      <c r="F943" t="s">
        <v>62</v>
      </c>
      <c r="G943" t="s">
        <v>7340</v>
      </c>
    </row>
    <row r="944" spans="1:7" x14ac:dyDescent="0.3">
      <c r="A944">
        <v>21475222</v>
      </c>
      <c r="B944" t="s">
        <v>8591</v>
      </c>
      <c r="C944" t="s">
        <v>7521</v>
      </c>
      <c r="D944" t="s">
        <v>8477</v>
      </c>
      <c r="E944" t="s">
        <v>8477</v>
      </c>
      <c r="F944" t="s">
        <v>62</v>
      </c>
      <c r="G944" t="s">
        <v>7340</v>
      </c>
    </row>
    <row r="945" spans="1:7" x14ac:dyDescent="0.3">
      <c r="A945">
        <v>21475224</v>
      </c>
      <c r="B945" t="s">
        <v>8592</v>
      </c>
      <c r="C945" t="s">
        <v>7521</v>
      </c>
      <c r="D945" t="s">
        <v>8471</v>
      </c>
      <c r="E945" t="s">
        <v>8471</v>
      </c>
      <c r="F945" t="s">
        <v>62</v>
      </c>
      <c r="G945" t="s">
        <v>7340</v>
      </c>
    </row>
    <row r="946" spans="1:7" x14ac:dyDescent="0.3">
      <c r="A946">
        <v>21475226</v>
      </c>
      <c r="B946" t="s">
        <v>8593</v>
      </c>
      <c r="C946" t="s">
        <v>7521</v>
      </c>
      <c r="D946" t="s">
        <v>8488</v>
      </c>
      <c r="E946" t="s">
        <v>8488</v>
      </c>
      <c r="F946" t="s">
        <v>62</v>
      </c>
      <c r="G946" t="s">
        <v>7340</v>
      </c>
    </row>
    <row r="947" spans="1:7" x14ac:dyDescent="0.3">
      <c r="A947">
        <v>21475430</v>
      </c>
      <c r="B947" t="s">
        <v>8594</v>
      </c>
      <c r="C947" t="s">
        <v>7521</v>
      </c>
      <c r="D947" t="s">
        <v>8477</v>
      </c>
      <c r="E947" t="s">
        <v>8477</v>
      </c>
      <c r="F947" t="s">
        <v>62</v>
      </c>
      <c r="G947" t="s">
        <v>7340</v>
      </c>
    </row>
    <row r="948" spans="1:7" x14ac:dyDescent="0.3">
      <c r="A948">
        <v>21475432</v>
      </c>
      <c r="B948" t="s">
        <v>8595</v>
      </c>
      <c r="C948" t="s">
        <v>7521</v>
      </c>
      <c r="D948" t="s">
        <v>8471</v>
      </c>
      <c r="E948" t="s">
        <v>8471</v>
      </c>
      <c r="F948" t="s">
        <v>62</v>
      </c>
      <c r="G948" t="s">
        <v>7340</v>
      </c>
    </row>
    <row r="949" spans="1:7" x14ac:dyDescent="0.3">
      <c r="A949">
        <v>21475434</v>
      </c>
      <c r="B949" t="s">
        <v>8596</v>
      </c>
      <c r="C949" t="s">
        <v>7521</v>
      </c>
      <c r="D949" t="s">
        <v>8531</v>
      </c>
      <c r="E949" t="s">
        <v>8531</v>
      </c>
      <c r="F949" t="s">
        <v>62</v>
      </c>
      <c r="G949" t="s">
        <v>7340</v>
      </c>
    </row>
    <row r="950" spans="1:7" x14ac:dyDescent="0.3">
      <c r="A950">
        <v>21475436</v>
      </c>
      <c r="B950" t="s">
        <v>8597</v>
      </c>
      <c r="C950" t="s">
        <v>7521</v>
      </c>
      <c r="D950" t="s">
        <v>8474</v>
      </c>
      <c r="E950" t="s">
        <v>8474</v>
      </c>
      <c r="F950" t="s">
        <v>62</v>
      </c>
      <c r="G950" t="s">
        <v>7340</v>
      </c>
    </row>
    <row r="951" spans="1:7" x14ac:dyDescent="0.3">
      <c r="A951">
        <v>21475438</v>
      </c>
      <c r="B951" t="s">
        <v>8598</v>
      </c>
      <c r="C951" t="s">
        <v>7521</v>
      </c>
      <c r="D951" t="s">
        <v>8531</v>
      </c>
      <c r="E951" t="s">
        <v>8531</v>
      </c>
      <c r="F951" t="s">
        <v>62</v>
      </c>
      <c r="G951" t="s">
        <v>7340</v>
      </c>
    </row>
    <row r="952" spans="1:7" x14ac:dyDescent="0.3">
      <c r="A952">
        <v>21475440</v>
      </c>
      <c r="B952" t="s">
        <v>8599</v>
      </c>
      <c r="C952" t="s">
        <v>7521</v>
      </c>
      <c r="D952" t="s">
        <v>8471</v>
      </c>
      <c r="E952" t="s">
        <v>8471</v>
      </c>
      <c r="F952" t="s">
        <v>62</v>
      </c>
      <c r="G952" t="s">
        <v>7340</v>
      </c>
    </row>
    <row r="953" spans="1:7" x14ac:dyDescent="0.3">
      <c r="A953">
        <v>21475442</v>
      </c>
      <c r="B953" t="s">
        <v>8600</v>
      </c>
      <c r="C953" t="s">
        <v>7521</v>
      </c>
      <c r="D953" t="s">
        <v>8453</v>
      </c>
      <c r="E953" t="s">
        <v>8453</v>
      </c>
      <c r="F953" t="s">
        <v>62</v>
      </c>
      <c r="G953" t="s">
        <v>7340</v>
      </c>
    </row>
    <row r="954" spans="1:7" x14ac:dyDescent="0.3">
      <c r="A954">
        <v>21475228</v>
      </c>
      <c r="B954" t="s">
        <v>8601</v>
      </c>
      <c r="C954" t="s">
        <v>7521</v>
      </c>
      <c r="D954" t="s">
        <v>8471</v>
      </c>
      <c r="E954" t="s">
        <v>8471</v>
      </c>
      <c r="F954" t="s">
        <v>62</v>
      </c>
      <c r="G954" t="s">
        <v>7340</v>
      </c>
    </row>
    <row r="955" spans="1:7" x14ac:dyDescent="0.3">
      <c r="A955">
        <v>21475230</v>
      </c>
      <c r="B955" t="s">
        <v>8602</v>
      </c>
      <c r="C955" t="s">
        <v>7521</v>
      </c>
      <c r="D955" t="s">
        <v>8477</v>
      </c>
      <c r="E955" t="s">
        <v>8477</v>
      </c>
      <c r="F955" t="s">
        <v>62</v>
      </c>
      <c r="G955" t="s">
        <v>7340</v>
      </c>
    </row>
    <row r="956" spans="1:7" x14ac:dyDescent="0.3">
      <c r="A956">
        <v>21475232</v>
      </c>
      <c r="B956" t="s">
        <v>8603</v>
      </c>
      <c r="C956" t="s">
        <v>7521</v>
      </c>
      <c r="D956" t="s">
        <v>8471</v>
      </c>
      <c r="E956" t="s">
        <v>8471</v>
      </c>
      <c r="F956" t="s">
        <v>62</v>
      </c>
      <c r="G956" t="s">
        <v>7340</v>
      </c>
    </row>
    <row r="957" spans="1:7" x14ac:dyDescent="0.3">
      <c r="A957">
        <v>21475234</v>
      </c>
      <c r="B957" t="s">
        <v>8604</v>
      </c>
      <c r="C957" t="s">
        <v>7521</v>
      </c>
      <c r="D957" t="s">
        <v>8474</v>
      </c>
      <c r="E957" t="s">
        <v>8474</v>
      </c>
      <c r="F957" t="s">
        <v>62</v>
      </c>
      <c r="G957" t="s">
        <v>7340</v>
      </c>
    </row>
    <row r="958" spans="1:7" x14ac:dyDescent="0.3">
      <c r="A958">
        <v>21475236</v>
      </c>
      <c r="B958" t="s">
        <v>8605</v>
      </c>
      <c r="C958" t="s">
        <v>7521</v>
      </c>
      <c r="D958" t="s">
        <v>8477</v>
      </c>
      <c r="E958" t="s">
        <v>8477</v>
      </c>
      <c r="F958" t="s">
        <v>62</v>
      </c>
      <c r="G958" t="s">
        <v>7340</v>
      </c>
    </row>
    <row r="959" spans="1:7" x14ac:dyDescent="0.3">
      <c r="A959">
        <v>21475238</v>
      </c>
      <c r="B959" t="s">
        <v>8606</v>
      </c>
      <c r="C959" t="s">
        <v>7521</v>
      </c>
      <c r="D959" t="s">
        <v>8607</v>
      </c>
      <c r="E959" t="s">
        <v>8607</v>
      </c>
      <c r="F959" t="s">
        <v>62</v>
      </c>
      <c r="G959" t="s">
        <v>7340</v>
      </c>
    </row>
    <row r="960" spans="1:7" x14ac:dyDescent="0.3">
      <c r="A960">
        <v>21475240</v>
      </c>
      <c r="B960" t="s">
        <v>8608</v>
      </c>
      <c r="C960" t="s">
        <v>7521</v>
      </c>
      <c r="D960" t="s">
        <v>8477</v>
      </c>
      <c r="E960" t="s">
        <v>8477</v>
      </c>
      <c r="F960" t="s">
        <v>62</v>
      </c>
      <c r="G960" t="s">
        <v>7340</v>
      </c>
    </row>
    <row r="961" spans="1:7" x14ac:dyDescent="0.3">
      <c r="A961">
        <v>21475444</v>
      </c>
      <c r="B961" t="s">
        <v>8609</v>
      </c>
      <c r="C961" t="s">
        <v>7521</v>
      </c>
      <c r="D961" t="s">
        <v>8471</v>
      </c>
      <c r="E961" t="s">
        <v>8471</v>
      </c>
      <c r="F961" t="s">
        <v>62</v>
      </c>
      <c r="G961" t="s">
        <v>7340</v>
      </c>
    </row>
    <row r="962" spans="1:7" x14ac:dyDescent="0.3">
      <c r="A962">
        <v>21475446</v>
      </c>
      <c r="B962" t="s">
        <v>8610</v>
      </c>
      <c r="C962" t="s">
        <v>7521</v>
      </c>
      <c r="D962" t="s">
        <v>8471</v>
      </c>
      <c r="E962" t="s">
        <v>8471</v>
      </c>
      <c r="F962" t="s">
        <v>62</v>
      </c>
      <c r="G962" t="s">
        <v>7340</v>
      </c>
    </row>
    <row r="963" spans="1:7" x14ac:dyDescent="0.3">
      <c r="A963">
        <v>21475448</v>
      </c>
      <c r="B963" t="s">
        <v>8611</v>
      </c>
      <c r="C963" t="s">
        <v>7521</v>
      </c>
      <c r="D963" t="s">
        <v>8453</v>
      </c>
      <c r="E963" t="s">
        <v>8453</v>
      </c>
      <c r="F963" t="s">
        <v>62</v>
      </c>
      <c r="G963" t="s">
        <v>7340</v>
      </c>
    </row>
    <row r="964" spans="1:7" x14ac:dyDescent="0.3">
      <c r="A964">
        <v>21475450</v>
      </c>
      <c r="B964" t="s">
        <v>8612</v>
      </c>
      <c r="C964" t="s">
        <v>7521</v>
      </c>
      <c r="D964" t="s">
        <v>8453</v>
      </c>
      <c r="E964" t="s">
        <v>8453</v>
      </c>
      <c r="F964" t="s">
        <v>62</v>
      </c>
      <c r="G964" t="s">
        <v>7340</v>
      </c>
    </row>
    <row r="965" spans="1:7" x14ac:dyDescent="0.3">
      <c r="A965">
        <v>21475452</v>
      </c>
      <c r="B965" t="s">
        <v>8613</v>
      </c>
      <c r="C965" t="s">
        <v>7521</v>
      </c>
      <c r="D965" t="s">
        <v>8614</v>
      </c>
      <c r="E965" t="s">
        <v>8614</v>
      </c>
      <c r="F965" t="s">
        <v>62</v>
      </c>
      <c r="G965" t="s">
        <v>7340</v>
      </c>
    </row>
    <row r="966" spans="1:7" x14ac:dyDescent="0.3">
      <c r="A966">
        <v>21475454</v>
      </c>
      <c r="B966" t="s">
        <v>8615</v>
      </c>
      <c r="C966" t="s">
        <v>7521</v>
      </c>
      <c r="D966" t="s">
        <v>8616</v>
      </c>
      <c r="E966" t="s">
        <v>8616</v>
      </c>
      <c r="F966" t="s">
        <v>62</v>
      </c>
      <c r="G966" t="s">
        <v>7340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9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67239</v>
      </c>
      <c r="D2">
        <v>67240</v>
      </c>
      <c r="E2">
        <v>67241</v>
      </c>
      <c r="F2">
        <v>67242</v>
      </c>
      <c r="G2">
        <v>67243</v>
      </c>
    </row>
    <row r="3" spans="1:7" x14ac:dyDescent="0.3">
      <c r="A3" s="1" t="s">
        <v>4540</v>
      </c>
      <c r="B3" s="1" t="s">
        <v>66</v>
      </c>
      <c r="C3" s="1" t="s">
        <v>8617</v>
      </c>
      <c r="D3" s="1" t="s">
        <v>8618</v>
      </c>
      <c r="E3" s="1" t="s">
        <v>8619</v>
      </c>
      <c r="F3" s="1" t="s">
        <v>8620</v>
      </c>
      <c r="G3" s="1" t="s">
        <v>8621</v>
      </c>
    </row>
    <row r="4" spans="1:7" x14ac:dyDescent="0.3">
      <c r="A4">
        <v>18874466</v>
      </c>
      <c r="B4" t="s">
        <v>8622</v>
      </c>
      <c r="C4" t="s">
        <v>8623</v>
      </c>
      <c r="D4" t="s">
        <v>8624</v>
      </c>
      <c r="E4" t="s">
        <v>8624</v>
      </c>
      <c r="F4" t="s">
        <v>62</v>
      </c>
      <c r="G4" t="s">
        <v>4554</v>
      </c>
    </row>
    <row r="5" spans="1:7" x14ac:dyDescent="0.3">
      <c r="A5">
        <v>18874468</v>
      </c>
      <c r="B5" t="s">
        <v>8625</v>
      </c>
      <c r="C5" t="s">
        <v>8623</v>
      </c>
      <c r="D5" t="s">
        <v>8626</v>
      </c>
      <c r="E5" t="s">
        <v>8626</v>
      </c>
      <c r="F5" t="s">
        <v>62</v>
      </c>
      <c r="G5" t="s">
        <v>4554</v>
      </c>
    </row>
    <row r="6" spans="1:7" x14ac:dyDescent="0.3">
      <c r="A6">
        <v>18874470</v>
      </c>
      <c r="B6" t="s">
        <v>8627</v>
      </c>
      <c r="C6" t="s">
        <v>8623</v>
      </c>
      <c r="D6" t="s">
        <v>8628</v>
      </c>
      <c r="E6" t="s">
        <v>8628</v>
      </c>
      <c r="F6" t="s">
        <v>62</v>
      </c>
      <c r="G6" t="s">
        <v>4554</v>
      </c>
    </row>
    <row r="7" spans="1:7" x14ac:dyDescent="0.3">
      <c r="A7">
        <v>18874472</v>
      </c>
      <c r="B7" t="s">
        <v>8629</v>
      </c>
      <c r="C7" t="s">
        <v>8623</v>
      </c>
      <c r="D7" t="s">
        <v>8630</v>
      </c>
      <c r="E7" t="s">
        <v>8630</v>
      </c>
      <c r="F7" t="s">
        <v>62</v>
      </c>
      <c r="G7" t="s">
        <v>4554</v>
      </c>
    </row>
    <row r="8" spans="1:7" x14ac:dyDescent="0.3">
      <c r="A8">
        <v>18874474</v>
      </c>
      <c r="B8" t="s">
        <v>8631</v>
      </c>
      <c r="C8" t="s">
        <v>8623</v>
      </c>
      <c r="D8" t="s">
        <v>8632</v>
      </c>
      <c r="E8" t="s">
        <v>8632</v>
      </c>
      <c r="F8" t="s">
        <v>62</v>
      </c>
      <c r="G8" t="s">
        <v>4554</v>
      </c>
    </row>
    <row r="9" spans="1:7" x14ac:dyDescent="0.3">
      <c r="A9">
        <v>18874476</v>
      </c>
      <c r="B9" t="s">
        <v>8633</v>
      </c>
      <c r="C9" t="s">
        <v>8623</v>
      </c>
      <c r="D9" t="s">
        <v>8630</v>
      </c>
      <c r="E9" t="s">
        <v>8630</v>
      </c>
      <c r="F9" t="s">
        <v>62</v>
      </c>
      <c r="G9" t="s">
        <v>4554</v>
      </c>
    </row>
    <row r="10" spans="1:7" x14ac:dyDescent="0.3">
      <c r="A10">
        <v>18874458</v>
      </c>
      <c r="B10" t="s">
        <v>8634</v>
      </c>
      <c r="C10" t="s">
        <v>8623</v>
      </c>
      <c r="D10" t="s">
        <v>8635</v>
      </c>
      <c r="E10" t="s">
        <v>8635</v>
      </c>
      <c r="F10" t="s">
        <v>62</v>
      </c>
      <c r="G10" t="s">
        <v>4554</v>
      </c>
    </row>
    <row r="11" spans="1:7" x14ac:dyDescent="0.3">
      <c r="A11">
        <v>18874460</v>
      </c>
      <c r="B11" t="s">
        <v>8636</v>
      </c>
      <c r="C11" t="s">
        <v>8623</v>
      </c>
      <c r="D11" t="s">
        <v>8637</v>
      </c>
      <c r="E11" t="s">
        <v>8637</v>
      </c>
      <c r="F11" t="s">
        <v>62</v>
      </c>
      <c r="G11" t="s">
        <v>4554</v>
      </c>
    </row>
    <row r="12" spans="1:7" x14ac:dyDescent="0.3">
      <c r="A12">
        <v>18874462</v>
      </c>
      <c r="B12" t="s">
        <v>8638</v>
      </c>
      <c r="C12" t="s">
        <v>8623</v>
      </c>
      <c r="D12" t="s">
        <v>8630</v>
      </c>
      <c r="E12" t="s">
        <v>8630</v>
      </c>
      <c r="F12" t="s">
        <v>62</v>
      </c>
      <c r="G12" t="s">
        <v>4554</v>
      </c>
    </row>
    <row r="13" spans="1:7" x14ac:dyDescent="0.3">
      <c r="A13">
        <v>18874464</v>
      </c>
      <c r="B13" t="s">
        <v>8639</v>
      </c>
      <c r="C13" t="s">
        <v>8623</v>
      </c>
      <c r="D13" t="s">
        <v>8640</v>
      </c>
      <c r="E13" t="s">
        <v>8640</v>
      </c>
      <c r="F13" t="s">
        <v>62</v>
      </c>
      <c r="G13" t="s">
        <v>4554</v>
      </c>
    </row>
    <row r="14" spans="1:7" x14ac:dyDescent="0.3">
      <c r="A14">
        <v>18874954</v>
      </c>
      <c r="B14" t="s">
        <v>8641</v>
      </c>
      <c r="C14" t="s">
        <v>8623</v>
      </c>
      <c r="D14" t="s">
        <v>8642</v>
      </c>
      <c r="E14" t="s">
        <v>8642</v>
      </c>
      <c r="F14" t="s">
        <v>62</v>
      </c>
      <c r="G14" t="s">
        <v>4554</v>
      </c>
    </row>
    <row r="15" spans="1:7" x14ac:dyDescent="0.3">
      <c r="A15">
        <v>18874956</v>
      </c>
      <c r="B15" t="s">
        <v>8643</v>
      </c>
      <c r="C15" t="s">
        <v>8623</v>
      </c>
      <c r="D15" t="s">
        <v>8644</v>
      </c>
      <c r="E15" t="s">
        <v>8644</v>
      </c>
      <c r="F15" t="s">
        <v>62</v>
      </c>
      <c r="G15" t="s">
        <v>4554</v>
      </c>
    </row>
    <row r="16" spans="1:7" x14ac:dyDescent="0.3">
      <c r="A16">
        <v>18874958</v>
      </c>
      <c r="B16" t="s">
        <v>8645</v>
      </c>
      <c r="C16" t="s">
        <v>8623</v>
      </c>
      <c r="D16" t="s">
        <v>8632</v>
      </c>
      <c r="E16" t="s">
        <v>8632</v>
      </c>
      <c r="F16" t="s">
        <v>62</v>
      </c>
      <c r="G16" t="s">
        <v>4554</v>
      </c>
    </row>
    <row r="17" spans="1:7" x14ac:dyDescent="0.3">
      <c r="A17">
        <v>18874960</v>
      </c>
      <c r="B17" t="s">
        <v>8646</v>
      </c>
      <c r="C17" t="s">
        <v>8623</v>
      </c>
      <c r="D17" t="s">
        <v>8644</v>
      </c>
      <c r="E17" t="s">
        <v>8644</v>
      </c>
      <c r="F17" t="s">
        <v>62</v>
      </c>
      <c r="G17" t="s">
        <v>4554</v>
      </c>
    </row>
    <row r="18" spans="1:7" x14ac:dyDescent="0.3">
      <c r="A18">
        <v>18874962</v>
      </c>
      <c r="B18" t="s">
        <v>8647</v>
      </c>
      <c r="C18" t="s">
        <v>8623</v>
      </c>
      <c r="D18" t="s">
        <v>8648</v>
      </c>
      <c r="E18" t="s">
        <v>8648</v>
      </c>
      <c r="F18" t="s">
        <v>62</v>
      </c>
      <c r="G18" t="s">
        <v>4554</v>
      </c>
    </row>
    <row r="19" spans="1:7" x14ac:dyDescent="0.3">
      <c r="A19">
        <v>18874964</v>
      </c>
      <c r="B19" t="s">
        <v>8649</v>
      </c>
      <c r="C19" t="s">
        <v>8623</v>
      </c>
      <c r="D19" t="s">
        <v>8650</v>
      </c>
      <c r="E19" t="s">
        <v>8650</v>
      </c>
      <c r="F19" t="s">
        <v>62</v>
      </c>
      <c r="G19" t="s">
        <v>4554</v>
      </c>
    </row>
    <row r="20" spans="1:7" x14ac:dyDescent="0.3">
      <c r="A20">
        <v>18874966</v>
      </c>
      <c r="B20" t="s">
        <v>8651</v>
      </c>
      <c r="C20" t="s">
        <v>8623</v>
      </c>
      <c r="D20" t="s">
        <v>8630</v>
      </c>
      <c r="E20" t="s">
        <v>8630</v>
      </c>
      <c r="F20" t="s">
        <v>62</v>
      </c>
      <c r="G20" t="s">
        <v>4554</v>
      </c>
    </row>
    <row r="21" spans="1:7" x14ac:dyDescent="0.3">
      <c r="A21">
        <v>18874968</v>
      </c>
      <c r="B21" t="s">
        <v>8652</v>
      </c>
      <c r="C21" t="s">
        <v>8623</v>
      </c>
      <c r="D21" t="s">
        <v>8648</v>
      </c>
      <c r="E21" t="s">
        <v>8648</v>
      </c>
      <c r="F21" t="s">
        <v>62</v>
      </c>
      <c r="G21" t="s">
        <v>4554</v>
      </c>
    </row>
    <row r="22" spans="1:7" x14ac:dyDescent="0.3">
      <c r="A22">
        <v>18874970</v>
      </c>
      <c r="B22" t="s">
        <v>8653</v>
      </c>
      <c r="C22" t="s">
        <v>8623</v>
      </c>
      <c r="D22" t="s">
        <v>8654</v>
      </c>
      <c r="E22" t="s">
        <v>8654</v>
      </c>
      <c r="F22" t="s">
        <v>62</v>
      </c>
      <c r="G22" t="s">
        <v>4554</v>
      </c>
    </row>
    <row r="23" spans="1:7" x14ac:dyDescent="0.3">
      <c r="A23">
        <v>18874972</v>
      </c>
      <c r="B23" t="s">
        <v>8655</v>
      </c>
      <c r="C23" t="s">
        <v>8623</v>
      </c>
      <c r="D23" t="s">
        <v>8656</v>
      </c>
      <c r="E23" t="s">
        <v>8656</v>
      </c>
      <c r="F23" t="s">
        <v>62</v>
      </c>
      <c r="G23" t="s">
        <v>4554</v>
      </c>
    </row>
    <row r="24" spans="1:7" x14ac:dyDescent="0.3">
      <c r="A24">
        <v>18874942</v>
      </c>
      <c r="B24" t="s">
        <v>8657</v>
      </c>
      <c r="C24" t="s">
        <v>8623</v>
      </c>
      <c r="D24" t="s">
        <v>8658</v>
      </c>
      <c r="E24" t="s">
        <v>8658</v>
      </c>
      <c r="F24" t="s">
        <v>62</v>
      </c>
      <c r="G24" t="s">
        <v>4554</v>
      </c>
    </row>
    <row r="25" spans="1:7" x14ac:dyDescent="0.3">
      <c r="A25">
        <v>18874944</v>
      </c>
      <c r="B25" t="s">
        <v>8659</v>
      </c>
      <c r="C25" t="s">
        <v>8623</v>
      </c>
      <c r="D25" t="s">
        <v>8642</v>
      </c>
      <c r="E25" t="s">
        <v>8642</v>
      </c>
      <c r="F25" t="s">
        <v>62</v>
      </c>
      <c r="G25" t="s">
        <v>4554</v>
      </c>
    </row>
    <row r="26" spans="1:7" x14ac:dyDescent="0.3">
      <c r="A26">
        <v>18874946</v>
      </c>
      <c r="B26" t="s">
        <v>8660</v>
      </c>
      <c r="C26" t="s">
        <v>8623</v>
      </c>
      <c r="D26" t="s">
        <v>8661</v>
      </c>
      <c r="E26" t="s">
        <v>8661</v>
      </c>
      <c r="F26" t="s">
        <v>62</v>
      </c>
      <c r="G26" t="s">
        <v>4554</v>
      </c>
    </row>
    <row r="27" spans="1:7" x14ac:dyDescent="0.3">
      <c r="A27">
        <v>18874948</v>
      </c>
      <c r="B27" t="s">
        <v>8662</v>
      </c>
      <c r="C27" t="s">
        <v>8623</v>
      </c>
      <c r="D27" t="s">
        <v>8630</v>
      </c>
      <c r="E27" t="s">
        <v>8630</v>
      </c>
      <c r="F27" t="s">
        <v>62</v>
      </c>
      <c r="G27" t="s">
        <v>4554</v>
      </c>
    </row>
    <row r="28" spans="1:7" x14ac:dyDescent="0.3">
      <c r="A28">
        <v>18874950</v>
      </c>
      <c r="B28" t="s">
        <v>8663</v>
      </c>
      <c r="C28" t="s">
        <v>8623</v>
      </c>
      <c r="D28" t="s">
        <v>8664</v>
      </c>
      <c r="E28" t="s">
        <v>8664</v>
      </c>
      <c r="F28" t="s">
        <v>62</v>
      </c>
      <c r="G28" t="s">
        <v>4554</v>
      </c>
    </row>
    <row r="29" spans="1:7" x14ac:dyDescent="0.3">
      <c r="A29">
        <v>18874952</v>
      </c>
      <c r="B29" t="s">
        <v>8665</v>
      </c>
      <c r="C29" t="s">
        <v>8623</v>
      </c>
      <c r="D29" t="s">
        <v>8630</v>
      </c>
      <c r="E29" t="s">
        <v>8630</v>
      </c>
      <c r="F29" t="s">
        <v>62</v>
      </c>
      <c r="G29" t="s">
        <v>4554</v>
      </c>
    </row>
    <row r="30" spans="1:7" x14ac:dyDescent="0.3">
      <c r="A30">
        <v>18874480</v>
      </c>
      <c r="B30" t="s">
        <v>8666</v>
      </c>
      <c r="C30" t="s">
        <v>8623</v>
      </c>
      <c r="D30" t="s">
        <v>8667</v>
      </c>
      <c r="E30" t="s">
        <v>8667</v>
      </c>
      <c r="F30" t="s">
        <v>62</v>
      </c>
      <c r="G30" t="s">
        <v>4554</v>
      </c>
    </row>
    <row r="31" spans="1:7" x14ac:dyDescent="0.3">
      <c r="A31">
        <v>18874482</v>
      </c>
      <c r="B31" t="s">
        <v>8668</v>
      </c>
      <c r="C31" t="s">
        <v>8623</v>
      </c>
      <c r="D31" t="s">
        <v>8669</v>
      </c>
      <c r="E31" t="s">
        <v>8669</v>
      </c>
      <c r="F31" t="s">
        <v>62</v>
      </c>
      <c r="G31" t="s">
        <v>4554</v>
      </c>
    </row>
    <row r="32" spans="1:7" x14ac:dyDescent="0.3">
      <c r="A32">
        <v>18874484</v>
      </c>
      <c r="B32" t="s">
        <v>8670</v>
      </c>
      <c r="C32" t="s">
        <v>8623</v>
      </c>
      <c r="D32" t="s">
        <v>8628</v>
      </c>
      <c r="E32" t="s">
        <v>8628</v>
      </c>
      <c r="F32" t="s">
        <v>62</v>
      </c>
      <c r="G32" t="s">
        <v>4554</v>
      </c>
    </row>
    <row r="33" spans="1:7" x14ac:dyDescent="0.3">
      <c r="A33">
        <v>18874486</v>
      </c>
      <c r="B33" t="s">
        <v>8671</v>
      </c>
      <c r="C33" t="s">
        <v>8623</v>
      </c>
      <c r="D33" t="s">
        <v>8672</v>
      </c>
      <c r="E33" t="s">
        <v>8672</v>
      </c>
      <c r="F33" t="s">
        <v>62</v>
      </c>
      <c r="G33" t="s">
        <v>4554</v>
      </c>
    </row>
    <row r="34" spans="1:7" x14ac:dyDescent="0.3">
      <c r="A34">
        <v>18874478</v>
      </c>
      <c r="B34" t="s">
        <v>8673</v>
      </c>
      <c r="C34" t="s">
        <v>8623</v>
      </c>
      <c r="D34" t="s">
        <v>8628</v>
      </c>
      <c r="E34" t="s">
        <v>8628</v>
      </c>
      <c r="F34" t="s">
        <v>62</v>
      </c>
      <c r="G34" t="s">
        <v>4554</v>
      </c>
    </row>
    <row r="35" spans="1:7" x14ac:dyDescent="0.3">
      <c r="A35">
        <v>18874488</v>
      </c>
      <c r="B35" t="s">
        <v>8674</v>
      </c>
      <c r="C35" t="s">
        <v>8623</v>
      </c>
      <c r="D35" t="s">
        <v>8675</v>
      </c>
      <c r="E35" t="s">
        <v>8675</v>
      </c>
      <c r="F35" t="s">
        <v>62</v>
      </c>
      <c r="G35" t="s">
        <v>4554</v>
      </c>
    </row>
    <row r="36" spans="1:7" x14ac:dyDescent="0.3">
      <c r="A36">
        <v>18874490</v>
      </c>
      <c r="B36" t="s">
        <v>8676</v>
      </c>
      <c r="C36" t="s">
        <v>8623</v>
      </c>
      <c r="D36" t="s">
        <v>8624</v>
      </c>
      <c r="E36" t="s">
        <v>8624</v>
      </c>
      <c r="F36" t="s">
        <v>62</v>
      </c>
      <c r="G36" t="s">
        <v>4554</v>
      </c>
    </row>
    <row r="37" spans="1:7" x14ac:dyDescent="0.3">
      <c r="A37">
        <v>18874494</v>
      </c>
      <c r="B37" t="s">
        <v>8677</v>
      </c>
      <c r="C37" t="s">
        <v>8623</v>
      </c>
      <c r="D37" t="s">
        <v>8678</v>
      </c>
      <c r="E37" t="s">
        <v>8678</v>
      </c>
      <c r="F37" t="s">
        <v>62</v>
      </c>
      <c r="G37" t="s">
        <v>4554</v>
      </c>
    </row>
    <row r="38" spans="1:7" x14ac:dyDescent="0.3">
      <c r="A38">
        <v>18874496</v>
      </c>
      <c r="B38" t="s">
        <v>8679</v>
      </c>
      <c r="C38" t="s">
        <v>8623</v>
      </c>
      <c r="D38" t="s">
        <v>8642</v>
      </c>
      <c r="E38" t="s">
        <v>8642</v>
      </c>
      <c r="F38" t="s">
        <v>62</v>
      </c>
      <c r="G38" t="s">
        <v>4554</v>
      </c>
    </row>
    <row r="39" spans="1:7" x14ac:dyDescent="0.3">
      <c r="A39">
        <v>18874498</v>
      </c>
      <c r="B39" t="s">
        <v>8680</v>
      </c>
      <c r="C39" t="s">
        <v>8623</v>
      </c>
      <c r="D39" t="s">
        <v>8630</v>
      </c>
      <c r="E39" t="s">
        <v>8630</v>
      </c>
      <c r="F39" t="s">
        <v>62</v>
      </c>
      <c r="G39" t="s">
        <v>4554</v>
      </c>
    </row>
    <row r="40" spans="1:7" x14ac:dyDescent="0.3">
      <c r="A40">
        <v>18874500</v>
      </c>
      <c r="B40" t="s">
        <v>8681</v>
      </c>
      <c r="C40" t="s">
        <v>8623</v>
      </c>
      <c r="D40" t="s">
        <v>8642</v>
      </c>
      <c r="E40" t="s">
        <v>8642</v>
      </c>
      <c r="F40" t="s">
        <v>62</v>
      </c>
      <c r="G40" t="s">
        <v>4554</v>
      </c>
    </row>
    <row r="41" spans="1:7" x14ac:dyDescent="0.3">
      <c r="A41">
        <v>18874492</v>
      </c>
      <c r="B41" t="s">
        <v>8682</v>
      </c>
      <c r="C41" t="s">
        <v>8623</v>
      </c>
      <c r="D41" t="s">
        <v>8628</v>
      </c>
      <c r="E41" t="s">
        <v>8628</v>
      </c>
      <c r="F41" t="s">
        <v>62</v>
      </c>
      <c r="G41" t="s">
        <v>4554</v>
      </c>
    </row>
    <row r="42" spans="1:7" x14ac:dyDescent="0.3">
      <c r="A42">
        <v>18874502</v>
      </c>
      <c r="B42" t="s">
        <v>8683</v>
      </c>
      <c r="C42" t="s">
        <v>8623</v>
      </c>
      <c r="D42" t="s">
        <v>8684</v>
      </c>
      <c r="E42" t="s">
        <v>8684</v>
      </c>
      <c r="F42" t="s">
        <v>62</v>
      </c>
      <c r="G42" t="s">
        <v>4554</v>
      </c>
    </row>
    <row r="43" spans="1:7" x14ac:dyDescent="0.3">
      <c r="A43">
        <v>18874504</v>
      </c>
      <c r="B43" t="s">
        <v>8685</v>
      </c>
      <c r="C43" t="s">
        <v>8623</v>
      </c>
      <c r="D43" t="s">
        <v>8642</v>
      </c>
      <c r="E43" t="s">
        <v>8642</v>
      </c>
      <c r="F43" t="s">
        <v>62</v>
      </c>
      <c r="G43" t="s">
        <v>4554</v>
      </c>
    </row>
    <row r="44" spans="1:7" x14ac:dyDescent="0.3">
      <c r="A44">
        <v>18874918</v>
      </c>
      <c r="B44" t="s">
        <v>8686</v>
      </c>
      <c r="C44" t="s">
        <v>8623</v>
      </c>
      <c r="D44" t="s">
        <v>8630</v>
      </c>
      <c r="E44" t="s">
        <v>8630</v>
      </c>
      <c r="F44" t="s">
        <v>62</v>
      </c>
      <c r="G44" t="s">
        <v>4554</v>
      </c>
    </row>
    <row r="45" spans="1:7" x14ac:dyDescent="0.3">
      <c r="A45">
        <v>18874920</v>
      </c>
      <c r="B45" t="s">
        <v>8687</v>
      </c>
      <c r="C45" t="s">
        <v>8623</v>
      </c>
      <c r="D45" t="s">
        <v>8688</v>
      </c>
      <c r="E45" t="s">
        <v>8688</v>
      </c>
      <c r="F45" t="s">
        <v>62</v>
      </c>
      <c r="G45" t="s">
        <v>4554</v>
      </c>
    </row>
    <row r="46" spans="1:7" x14ac:dyDescent="0.3">
      <c r="A46">
        <v>18874922</v>
      </c>
      <c r="B46" t="s">
        <v>8689</v>
      </c>
      <c r="C46" t="s">
        <v>8623</v>
      </c>
      <c r="D46" t="s">
        <v>8630</v>
      </c>
      <c r="E46" t="s">
        <v>8630</v>
      </c>
      <c r="F46" t="s">
        <v>62</v>
      </c>
      <c r="G46" t="s">
        <v>4554</v>
      </c>
    </row>
    <row r="47" spans="1:7" x14ac:dyDescent="0.3">
      <c r="A47">
        <v>18874924</v>
      </c>
      <c r="B47" t="s">
        <v>8690</v>
      </c>
      <c r="C47" t="s">
        <v>8623</v>
      </c>
      <c r="D47" t="s">
        <v>8642</v>
      </c>
      <c r="E47" t="s">
        <v>8642</v>
      </c>
      <c r="F47" t="s">
        <v>62</v>
      </c>
      <c r="G47" t="s">
        <v>4554</v>
      </c>
    </row>
    <row r="48" spans="1:7" x14ac:dyDescent="0.3">
      <c r="A48">
        <v>18874506</v>
      </c>
      <c r="B48" t="s">
        <v>8691</v>
      </c>
      <c r="C48" t="s">
        <v>8623</v>
      </c>
      <c r="D48" t="s">
        <v>8628</v>
      </c>
      <c r="E48" t="s">
        <v>8628</v>
      </c>
      <c r="F48" t="s">
        <v>62</v>
      </c>
      <c r="G48" t="s">
        <v>4554</v>
      </c>
    </row>
    <row r="49" spans="1:7" x14ac:dyDescent="0.3">
      <c r="A49">
        <v>18874916</v>
      </c>
      <c r="B49" t="s">
        <v>8692</v>
      </c>
      <c r="C49" t="s">
        <v>8623</v>
      </c>
      <c r="D49" t="s">
        <v>8642</v>
      </c>
      <c r="E49" t="s">
        <v>8642</v>
      </c>
      <c r="F49" t="s">
        <v>62</v>
      </c>
      <c r="G49" t="s">
        <v>4554</v>
      </c>
    </row>
    <row r="50" spans="1:7" x14ac:dyDescent="0.3">
      <c r="A50">
        <v>18874926</v>
      </c>
      <c r="B50" t="s">
        <v>8693</v>
      </c>
      <c r="C50" t="s">
        <v>8623</v>
      </c>
      <c r="D50" t="s">
        <v>8630</v>
      </c>
      <c r="E50" t="s">
        <v>8630</v>
      </c>
      <c r="F50" t="s">
        <v>62</v>
      </c>
      <c r="G50" t="s">
        <v>4554</v>
      </c>
    </row>
    <row r="51" spans="1:7" x14ac:dyDescent="0.3">
      <c r="A51">
        <v>18874930</v>
      </c>
      <c r="B51" t="s">
        <v>8694</v>
      </c>
      <c r="C51" t="s">
        <v>8623</v>
      </c>
      <c r="D51" t="s">
        <v>8630</v>
      </c>
      <c r="E51" t="s">
        <v>8630</v>
      </c>
      <c r="F51" t="s">
        <v>62</v>
      </c>
      <c r="G51" t="s">
        <v>4554</v>
      </c>
    </row>
    <row r="52" spans="1:7" x14ac:dyDescent="0.3">
      <c r="A52">
        <v>18874932</v>
      </c>
      <c r="B52" t="s">
        <v>8695</v>
      </c>
      <c r="C52" t="s">
        <v>8623</v>
      </c>
      <c r="D52" t="s">
        <v>8630</v>
      </c>
      <c r="E52" t="s">
        <v>8630</v>
      </c>
      <c r="F52" t="s">
        <v>62</v>
      </c>
      <c r="G52" t="s">
        <v>4554</v>
      </c>
    </row>
    <row r="53" spans="1:7" x14ac:dyDescent="0.3">
      <c r="A53">
        <v>18874934</v>
      </c>
      <c r="B53" t="s">
        <v>8696</v>
      </c>
      <c r="C53" t="s">
        <v>8623</v>
      </c>
      <c r="D53" t="s">
        <v>8642</v>
      </c>
      <c r="E53" t="s">
        <v>8642</v>
      </c>
      <c r="F53" t="s">
        <v>62</v>
      </c>
      <c r="G53" t="s">
        <v>4554</v>
      </c>
    </row>
    <row r="54" spans="1:7" x14ac:dyDescent="0.3">
      <c r="A54">
        <v>18874936</v>
      </c>
      <c r="B54" t="s">
        <v>8697</v>
      </c>
      <c r="C54" t="s">
        <v>8623</v>
      </c>
      <c r="D54" t="s">
        <v>8642</v>
      </c>
      <c r="E54" t="s">
        <v>8642</v>
      </c>
      <c r="F54" t="s">
        <v>62</v>
      </c>
      <c r="G54" t="s">
        <v>4554</v>
      </c>
    </row>
    <row r="55" spans="1:7" x14ac:dyDescent="0.3">
      <c r="A55">
        <v>18874928</v>
      </c>
      <c r="B55" t="s">
        <v>8698</v>
      </c>
      <c r="C55" t="s">
        <v>8623</v>
      </c>
      <c r="D55" t="s">
        <v>8642</v>
      </c>
      <c r="E55" t="s">
        <v>8642</v>
      </c>
      <c r="F55" t="s">
        <v>62</v>
      </c>
      <c r="G55" t="s">
        <v>4554</v>
      </c>
    </row>
    <row r="56" spans="1:7" x14ac:dyDescent="0.3">
      <c r="A56">
        <v>18874938</v>
      </c>
      <c r="B56" t="s">
        <v>8699</v>
      </c>
      <c r="C56" t="s">
        <v>8623</v>
      </c>
      <c r="D56" t="s">
        <v>8656</v>
      </c>
      <c r="E56" t="s">
        <v>8656</v>
      </c>
      <c r="F56" t="s">
        <v>62</v>
      </c>
      <c r="G56" t="s">
        <v>4554</v>
      </c>
    </row>
    <row r="57" spans="1:7" x14ac:dyDescent="0.3">
      <c r="A57">
        <v>18874940</v>
      </c>
      <c r="B57" t="s">
        <v>8700</v>
      </c>
      <c r="C57" t="s">
        <v>8623</v>
      </c>
      <c r="D57" t="s">
        <v>8701</v>
      </c>
      <c r="E57" t="s">
        <v>8701</v>
      </c>
      <c r="F57" t="s">
        <v>62</v>
      </c>
      <c r="G57" t="s">
        <v>4554</v>
      </c>
    </row>
    <row r="58" spans="1:7" x14ac:dyDescent="0.3">
      <c r="A58">
        <v>18874538</v>
      </c>
      <c r="B58" t="s">
        <v>8702</v>
      </c>
      <c r="C58" t="s">
        <v>8623</v>
      </c>
      <c r="D58" t="s">
        <v>8703</v>
      </c>
      <c r="E58" t="s">
        <v>8703</v>
      </c>
      <c r="F58" t="s">
        <v>62</v>
      </c>
      <c r="G58" t="s">
        <v>4554</v>
      </c>
    </row>
    <row r="59" spans="1:7" x14ac:dyDescent="0.3">
      <c r="A59">
        <v>18874540</v>
      </c>
      <c r="B59" t="s">
        <v>8704</v>
      </c>
      <c r="C59" t="s">
        <v>8623</v>
      </c>
      <c r="D59" t="s">
        <v>8624</v>
      </c>
      <c r="E59" t="s">
        <v>8624</v>
      </c>
      <c r="F59" t="s">
        <v>62</v>
      </c>
      <c r="G59" t="s">
        <v>4554</v>
      </c>
    </row>
    <row r="60" spans="1:7" x14ac:dyDescent="0.3">
      <c r="A60">
        <v>18874542</v>
      </c>
      <c r="B60" t="s">
        <v>8705</v>
      </c>
      <c r="C60" t="s">
        <v>8623</v>
      </c>
      <c r="D60" t="s">
        <v>8628</v>
      </c>
      <c r="E60" t="s">
        <v>8628</v>
      </c>
      <c r="F60" t="s">
        <v>62</v>
      </c>
      <c r="G60" t="s">
        <v>4554</v>
      </c>
    </row>
    <row r="61" spans="1:7" x14ac:dyDescent="0.3">
      <c r="A61">
        <v>18874544</v>
      </c>
      <c r="B61" t="s">
        <v>8706</v>
      </c>
      <c r="C61" t="s">
        <v>8623</v>
      </c>
      <c r="D61" t="s">
        <v>8630</v>
      </c>
      <c r="E61" t="s">
        <v>8630</v>
      </c>
      <c r="F61" t="s">
        <v>62</v>
      </c>
      <c r="G61" t="s">
        <v>4554</v>
      </c>
    </row>
    <row r="62" spans="1:7" x14ac:dyDescent="0.3">
      <c r="A62">
        <v>18874536</v>
      </c>
      <c r="B62" t="s">
        <v>8707</v>
      </c>
      <c r="C62" t="s">
        <v>8623</v>
      </c>
      <c r="D62" t="s">
        <v>8630</v>
      </c>
      <c r="E62" t="s">
        <v>8630</v>
      </c>
      <c r="F62" t="s">
        <v>62</v>
      </c>
      <c r="G62" t="s">
        <v>4554</v>
      </c>
    </row>
    <row r="63" spans="1:7" x14ac:dyDescent="0.3">
      <c r="A63">
        <v>18874546</v>
      </c>
      <c r="B63" t="s">
        <v>8708</v>
      </c>
      <c r="C63" t="s">
        <v>8623</v>
      </c>
      <c r="D63" t="s">
        <v>8709</v>
      </c>
      <c r="E63" t="s">
        <v>8709</v>
      </c>
      <c r="F63" t="s">
        <v>62</v>
      </c>
      <c r="G63" t="s">
        <v>4554</v>
      </c>
    </row>
    <row r="64" spans="1:7" x14ac:dyDescent="0.3">
      <c r="A64">
        <v>18874550</v>
      </c>
      <c r="B64" t="s">
        <v>8710</v>
      </c>
      <c r="C64" t="s">
        <v>8623</v>
      </c>
      <c r="D64" t="s">
        <v>8624</v>
      </c>
      <c r="E64" t="s">
        <v>8624</v>
      </c>
      <c r="F64" t="s">
        <v>62</v>
      </c>
      <c r="G64" t="s">
        <v>4554</v>
      </c>
    </row>
    <row r="65" spans="1:7" x14ac:dyDescent="0.3">
      <c r="A65">
        <v>18874552</v>
      </c>
      <c r="B65" t="s">
        <v>8711</v>
      </c>
      <c r="C65" t="s">
        <v>8623</v>
      </c>
      <c r="D65" t="s">
        <v>8712</v>
      </c>
      <c r="E65" t="s">
        <v>8712</v>
      </c>
      <c r="F65" t="s">
        <v>62</v>
      </c>
      <c r="G65" t="s">
        <v>4554</v>
      </c>
    </row>
    <row r="66" spans="1:7" x14ac:dyDescent="0.3">
      <c r="A66">
        <v>18874554</v>
      </c>
      <c r="B66" t="s">
        <v>8713</v>
      </c>
      <c r="C66" t="s">
        <v>8623</v>
      </c>
      <c r="D66" t="s">
        <v>4730</v>
      </c>
      <c r="E66" t="s">
        <v>4730</v>
      </c>
      <c r="F66" t="s">
        <v>62</v>
      </c>
      <c r="G66" t="s">
        <v>4554</v>
      </c>
    </row>
    <row r="67" spans="1:7" x14ac:dyDescent="0.3">
      <c r="A67">
        <v>18874556</v>
      </c>
      <c r="B67" t="s">
        <v>8714</v>
      </c>
      <c r="C67" t="s">
        <v>8623</v>
      </c>
      <c r="D67" t="s">
        <v>8628</v>
      </c>
      <c r="E67" t="s">
        <v>8628</v>
      </c>
      <c r="F67" t="s">
        <v>62</v>
      </c>
      <c r="G67" t="s">
        <v>4554</v>
      </c>
    </row>
    <row r="68" spans="1:7" x14ac:dyDescent="0.3">
      <c r="A68">
        <v>18874548</v>
      </c>
      <c r="B68" t="s">
        <v>8715</v>
      </c>
      <c r="C68" t="s">
        <v>8623</v>
      </c>
      <c r="D68" t="s">
        <v>8716</v>
      </c>
      <c r="E68" t="s">
        <v>8716</v>
      </c>
      <c r="F68" t="s">
        <v>62</v>
      </c>
      <c r="G68" t="s">
        <v>4554</v>
      </c>
    </row>
    <row r="69" spans="1:7" x14ac:dyDescent="0.3">
      <c r="A69">
        <v>18874558</v>
      </c>
      <c r="B69" t="s">
        <v>8717</v>
      </c>
      <c r="C69" t="s">
        <v>8623</v>
      </c>
      <c r="D69" t="s">
        <v>8624</v>
      </c>
      <c r="E69" t="s">
        <v>8624</v>
      </c>
      <c r="F69" t="s">
        <v>62</v>
      </c>
      <c r="G69" t="s">
        <v>4554</v>
      </c>
    </row>
    <row r="70" spans="1:7" x14ac:dyDescent="0.3">
      <c r="A70">
        <v>18874560</v>
      </c>
      <c r="B70" t="s">
        <v>8718</v>
      </c>
      <c r="C70" t="s">
        <v>8623</v>
      </c>
      <c r="D70" t="s">
        <v>8630</v>
      </c>
      <c r="E70" t="s">
        <v>8630</v>
      </c>
      <c r="F70" t="s">
        <v>62</v>
      </c>
      <c r="G70" t="s">
        <v>4554</v>
      </c>
    </row>
    <row r="71" spans="1:7" x14ac:dyDescent="0.3">
      <c r="A71">
        <v>18874562</v>
      </c>
      <c r="B71" t="s">
        <v>8719</v>
      </c>
      <c r="C71" t="s">
        <v>8623</v>
      </c>
      <c r="D71" t="s">
        <v>8642</v>
      </c>
      <c r="E71" t="s">
        <v>8642</v>
      </c>
      <c r="F71" t="s">
        <v>62</v>
      </c>
      <c r="G71" t="s">
        <v>4554</v>
      </c>
    </row>
    <row r="72" spans="1:7" x14ac:dyDescent="0.3">
      <c r="A72">
        <v>18874564</v>
      </c>
      <c r="B72" t="s">
        <v>8720</v>
      </c>
      <c r="C72" t="s">
        <v>8623</v>
      </c>
      <c r="D72" t="s">
        <v>8721</v>
      </c>
      <c r="E72" t="s">
        <v>8721</v>
      </c>
      <c r="F72" t="s">
        <v>62</v>
      </c>
      <c r="G72" t="s">
        <v>4554</v>
      </c>
    </row>
    <row r="73" spans="1:7" x14ac:dyDescent="0.3">
      <c r="A73">
        <v>18874566</v>
      </c>
      <c r="B73" t="s">
        <v>8722</v>
      </c>
      <c r="C73" t="s">
        <v>8623</v>
      </c>
      <c r="D73" t="s">
        <v>8642</v>
      </c>
      <c r="E73" t="s">
        <v>8642</v>
      </c>
      <c r="F73" t="s">
        <v>62</v>
      </c>
      <c r="G73" t="s">
        <v>4554</v>
      </c>
    </row>
    <row r="74" spans="1:7" x14ac:dyDescent="0.3">
      <c r="A74">
        <v>18874568</v>
      </c>
      <c r="B74" t="s">
        <v>8723</v>
      </c>
      <c r="C74" t="s">
        <v>8623</v>
      </c>
      <c r="D74" t="s">
        <v>8628</v>
      </c>
      <c r="E74" t="s">
        <v>8628</v>
      </c>
      <c r="F74" t="s">
        <v>62</v>
      </c>
      <c r="G74" t="s">
        <v>4554</v>
      </c>
    </row>
    <row r="75" spans="1:7" x14ac:dyDescent="0.3">
      <c r="A75">
        <v>18874600</v>
      </c>
      <c r="B75" t="s">
        <v>8724</v>
      </c>
      <c r="C75" t="s">
        <v>8623</v>
      </c>
      <c r="D75" t="s">
        <v>8678</v>
      </c>
      <c r="E75" t="s">
        <v>8678</v>
      </c>
      <c r="F75" t="s">
        <v>62</v>
      </c>
      <c r="G75" t="s">
        <v>4554</v>
      </c>
    </row>
    <row r="76" spans="1:7" x14ac:dyDescent="0.3">
      <c r="A76">
        <v>18874602</v>
      </c>
      <c r="B76" t="s">
        <v>8725</v>
      </c>
      <c r="C76" t="s">
        <v>8623</v>
      </c>
      <c r="D76" t="s">
        <v>8630</v>
      </c>
      <c r="E76" t="s">
        <v>8630</v>
      </c>
      <c r="F76" t="s">
        <v>62</v>
      </c>
      <c r="G76" t="s">
        <v>4554</v>
      </c>
    </row>
    <row r="77" spans="1:7" x14ac:dyDescent="0.3">
      <c r="A77">
        <v>18874604</v>
      </c>
      <c r="B77" t="s">
        <v>8726</v>
      </c>
      <c r="C77" t="s">
        <v>8623</v>
      </c>
      <c r="D77" t="s">
        <v>8642</v>
      </c>
      <c r="E77" t="s">
        <v>8642</v>
      </c>
      <c r="F77" t="s">
        <v>62</v>
      </c>
      <c r="G77" t="s">
        <v>4554</v>
      </c>
    </row>
    <row r="78" spans="1:7" x14ac:dyDescent="0.3">
      <c r="A78">
        <v>18874606</v>
      </c>
      <c r="B78" t="s">
        <v>8727</v>
      </c>
      <c r="C78" t="s">
        <v>8623</v>
      </c>
      <c r="D78" t="s">
        <v>8628</v>
      </c>
      <c r="E78" t="s">
        <v>8628</v>
      </c>
      <c r="F78" t="s">
        <v>62</v>
      </c>
      <c r="G78" t="s">
        <v>4554</v>
      </c>
    </row>
    <row r="79" spans="1:7" x14ac:dyDescent="0.3">
      <c r="A79">
        <v>18874596</v>
      </c>
      <c r="B79" t="s">
        <v>8728</v>
      </c>
      <c r="C79" t="s">
        <v>8623</v>
      </c>
      <c r="D79" t="s">
        <v>8701</v>
      </c>
      <c r="E79" t="s">
        <v>8701</v>
      </c>
      <c r="F79" t="s">
        <v>62</v>
      </c>
      <c r="G79" t="s">
        <v>4554</v>
      </c>
    </row>
    <row r="80" spans="1:7" x14ac:dyDescent="0.3">
      <c r="A80">
        <v>18874598</v>
      </c>
      <c r="B80" t="s">
        <v>8729</v>
      </c>
      <c r="C80" t="s">
        <v>8623</v>
      </c>
      <c r="D80" t="s">
        <v>8628</v>
      </c>
      <c r="E80" t="s">
        <v>8628</v>
      </c>
      <c r="F80" t="s">
        <v>62</v>
      </c>
      <c r="G80" t="s">
        <v>4554</v>
      </c>
    </row>
    <row r="81" spans="1:7" x14ac:dyDescent="0.3">
      <c r="A81">
        <v>18874608</v>
      </c>
      <c r="B81" t="s">
        <v>8730</v>
      </c>
      <c r="C81" t="s">
        <v>8623</v>
      </c>
      <c r="D81" t="s">
        <v>8678</v>
      </c>
      <c r="E81" t="s">
        <v>8678</v>
      </c>
      <c r="F81" t="s">
        <v>62</v>
      </c>
      <c r="G81" t="s">
        <v>4554</v>
      </c>
    </row>
    <row r="82" spans="1:7" x14ac:dyDescent="0.3">
      <c r="A82">
        <v>18874612</v>
      </c>
      <c r="B82" t="s">
        <v>8731</v>
      </c>
      <c r="C82" t="s">
        <v>8623</v>
      </c>
      <c r="D82" t="s">
        <v>8632</v>
      </c>
      <c r="E82" t="s">
        <v>8632</v>
      </c>
      <c r="F82" t="s">
        <v>62</v>
      </c>
      <c r="G82" t="s">
        <v>4554</v>
      </c>
    </row>
    <row r="83" spans="1:7" x14ac:dyDescent="0.3">
      <c r="A83">
        <v>18874614</v>
      </c>
      <c r="B83" t="s">
        <v>8732</v>
      </c>
      <c r="C83" t="s">
        <v>8623</v>
      </c>
      <c r="D83" t="s">
        <v>8642</v>
      </c>
      <c r="E83" t="s">
        <v>8642</v>
      </c>
      <c r="F83" t="s">
        <v>62</v>
      </c>
      <c r="G83" t="s">
        <v>4554</v>
      </c>
    </row>
    <row r="84" spans="1:7" x14ac:dyDescent="0.3">
      <c r="A84">
        <v>18874616</v>
      </c>
      <c r="B84" t="s">
        <v>8733</v>
      </c>
      <c r="C84" t="s">
        <v>8623</v>
      </c>
      <c r="D84" t="s">
        <v>8734</v>
      </c>
      <c r="E84" t="s">
        <v>8734</v>
      </c>
      <c r="F84" t="s">
        <v>62</v>
      </c>
      <c r="G84" t="s">
        <v>4554</v>
      </c>
    </row>
    <row r="85" spans="1:7" x14ac:dyDescent="0.3">
      <c r="A85">
        <v>18874618</v>
      </c>
      <c r="B85" t="s">
        <v>8735</v>
      </c>
      <c r="C85" t="s">
        <v>8623</v>
      </c>
      <c r="D85" t="s">
        <v>8632</v>
      </c>
      <c r="E85" t="s">
        <v>8632</v>
      </c>
      <c r="F85" t="s">
        <v>62</v>
      </c>
      <c r="G85" t="s">
        <v>4554</v>
      </c>
    </row>
    <row r="86" spans="1:7" x14ac:dyDescent="0.3">
      <c r="A86">
        <v>18874610</v>
      </c>
      <c r="B86" t="s">
        <v>8736</v>
      </c>
      <c r="C86" t="s">
        <v>8623</v>
      </c>
      <c r="D86" t="s">
        <v>8628</v>
      </c>
      <c r="E86" t="s">
        <v>8628</v>
      </c>
      <c r="F86" t="s">
        <v>62</v>
      </c>
      <c r="G86" t="s">
        <v>4554</v>
      </c>
    </row>
    <row r="87" spans="1:7" x14ac:dyDescent="0.3">
      <c r="A87">
        <v>18874620</v>
      </c>
      <c r="B87" t="s">
        <v>8737</v>
      </c>
      <c r="C87" t="s">
        <v>8623</v>
      </c>
      <c r="D87" t="s">
        <v>8628</v>
      </c>
      <c r="E87" t="s">
        <v>8628</v>
      </c>
      <c r="F87" t="s">
        <v>62</v>
      </c>
      <c r="G87" t="s">
        <v>4554</v>
      </c>
    </row>
    <row r="88" spans="1:7" x14ac:dyDescent="0.3">
      <c r="A88">
        <v>18874624</v>
      </c>
      <c r="B88" t="s">
        <v>8738</v>
      </c>
      <c r="C88" t="s">
        <v>8623</v>
      </c>
      <c r="D88" t="s">
        <v>8642</v>
      </c>
      <c r="E88" t="s">
        <v>8642</v>
      </c>
      <c r="F88" t="s">
        <v>62</v>
      </c>
      <c r="G88" t="s">
        <v>4554</v>
      </c>
    </row>
    <row r="89" spans="1:7" x14ac:dyDescent="0.3">
      <c r="A89">
        <v>18874626</v>
      </c>
      <c r="B89" t="s">
        <v>8739</v>
      </c>
      <c r="C89" t="s">
        <v>8623</v>
      </c>
      <c r="D89" t="s">
        <v>8740</v>
      </c>
      <c r="E89" t="s">
        <v>8740</v>
      </c>
      <c r="F89" t="s">
        <v>62</v>
      </c>
      <c r="G89" t="s">
        <v>4554</v>
      </c>
    </row>
    <row r="90" spans="1:7" x14ac:dyDescent="0.3">
      <c r="A90">
        <v>18874628</v>
      </c>
      <c r="B90" t="s">
        <v>8741</v>
      </c>
      <c r="C90" t="s">
        <v>8623</v>
      </c>
      <c r="D90" t="s">
        <v>8628</v>
      </c>
      <c r="E90" t="s">
        <v>8628</v>
      </c>
      <c r="F90" t="s">
        <v>62</v>
      </c>
      <c r="G90" t="s">
        <v>4554</v>
      </c>
    </row>
    <row r="91" spans="1:7" x14ac:dyDescent="0.3">
      <c r="A91">
        <v>18874630</v>
      </c>
      <c r="B91" t="s">
        <v>8742</v>
      </c>
      <c r="C91" t="s">
        <v>8623</v>
      </c>
      <c r="D91" t="s">
        <v>8650</v>
      </c>
      <c r="E91" t="s">
        <v>8650</v>
      </c>
      <c r="F91" t="s">
        <v>62</v>
      </c>
      <c r="G91" t="s">
        <v>4554</v>
      </c>
    </row>
    <row r="92" spans="1:7" x14ac:dyDescent="0.3">
      <c r="A92">
        <v>18874622</v>
      </c>
      <c r="B92" t="s">
        <v>8743</v>
      </c>
      <c r="C92" t="s">
        <v>8623</v>
      </c>
      <c r="D92" t="s">
        <v>8642</v>
      </c>
      <c r="E92" t="s">
        <v>8642</v>
      </c>
      <c r="F92" t="s">
        <v>62</v>
      </c>
      <c r="G92" t="s">
        <v>4554</v>
      </c>
    </row>
    <row r="93" spans="1:7" x14ac:dyDescent="0.3">
      <c r="A93">
        <v>18874632</v>
      </c>
      <c r="B93" t="s">
        <v>8744</v>
      </c>
      <c r="C93" t="s">
        <v>8623</v>
      </c>
      <c r="D93" t="s">
        <v>8630</v>
      </c>
      <c r="E93" t="s">
        <v>8630</v>
      </c>
      <c r="F93" t="s">
        <v>62</v>
      </c>
      <c r="G93" t="s">
        <v>4554</v>
      </c>
    </row>
    <row r="94" spans="1:7" x14ac:dyDescent="0.3">
      <c r="A94">
        <v>18874634</v>
      </c>
      <c r="B94" t="s">
        <v>8745</v>
      </c>
      <c r="C94" t="s">
        <v>8623</v>
      </c>
      <c r="D94" t="s">
        <v>8746</v>
      </c>
      <c r="E94" t="s">
        <v>8746</v>
      </c>
      <c r="F94" t="s">
        <v>62</v>
      </c>
      <c r="G94" t="s">
        <v>4554</v>
      </c>
    </row>
    <row r="95" spans="1:7" x14ac:dyDescent="0.3">
      <c r="A95">
        <v>18874668</v>
      </c>
      <c r="B95" t="s">
        <v>8747</v>
      </c>
      <c r="C95" t="s">
        <v>8623</v>
      </c>
      <c r="D95" t="s">
        <v>8630</v>
      </c>
      <c r="E95" t="s">
        <v>8630</v>
      </c>
      <c r="F95" t="s">
        <v>62</v>
      </c>
      <c r="G95" t="s">
        <v>4554</v>
      </c>
    </row>
    <row r="96" spans="1:7" x14ac:dyDescent="0.3">
      <c r="A96">
        <v>18874670</v>
      </c>
      <c r="B96" t="s">
        <v>8748</v>
      </c>
      <c r="C96" t="s">
        <v>8623</v>
      </c>
      <c r="D96" t="s">
        <v>8664</v>
      </c>
      <c r="E96" t="s">
        <v>8664</v>
      </c>
      <c r="F96" t="s">
        <v>62</v>
      </c>
      <c r="G96" t="s">
        <v>4554</v>
      </c>
    </row>
    <row r="97" spans="1:7" x14ac:dyDescent="0.3">
      <c r="A97">
        <v>18874672</v>
      </c>
      <c r="B97" t="s">
        <v>8749</v>
      </c>
      <c r="C97" t="s">
        <v>8623</v>
      </c>
      <c r="D97" t="s">
        <v>8630</v>
      </c>
      <c r="E97" t="s">
        <v>8630</v>
      </c>
      <c r="F97" t="s">
        <v>62</v>
      </c>
      <c r="G97" t="s">
        <v>4554</v>
      </c>
    </row>
    <row r="98" spans="1:7" x14ac:dyDescent="0.3">
      <c r="A98">
        <v>18874674</v>
      </c>
      <c r="B98" t="s">
        <v>8750</v>
      </c>
      <c r="C98" t="s">
        <v>8623</v>
      </c>
      <c r="D98" t="s">
        <v>8642</v>
      </c>
      <c r="E98" t="s">
        <v>8642</v>
      </c>
      <c r="F98" t="s">
        <v>62</v>
      </c>
      <c r="G98" t="s">
        <v>4554</v>
      </c>
    </row>
    <row r="99" spans="1:7" x14ac:dyDescent="0.3">
      <c r="A99">
        <v>18874664</v>
      </c>
      <c r="B99" t="s">
        <v>8751</v>
      </c>
      <c r="C99" t="s">
        <v>8623</v>
      </c>
      <c r="D99" t="s">
        <v>8642</v>
      </c>
      <c r="E99" t="s">
        <v>8642</v>
      </c>
      <c r="F99" t="s">
        <v>62</v>
      </c>
      <c r="G99" t="s">
        <v>4554</v>
      </c>
    </row>
    <row r="100" spans="1:7" x14ac:dyDescent="0.3">
      <c r="A100">
        <v>18874666</v>
      </c>
      <c r="B100" t="s">
        <v>8752</v>
      </c>
      <c r="C100" t="s">
        <v>8623</v>
      </c>
      <c r="D100" t="s">
        <v>8661</v>
      </c>
      <c r="E100" t="s">
        <v>8661</v>
      </c>
      <c r="F100" t="s">
        <v>62</v>
      </c>
      <c r="G100" t="s">
        <v>4554</v>
      </c>
    </row>
    <row r="101" spans="1:7" x14ac:dyDescent="0.3">
      <c r="A101">
        <v>18874678</v>
      </c>
      <c r="B101" t="s">
        <v>8753</v>
      </c>
      <c r="C101" t="s">
        <v>8623</v>
      </c>
      <c r="D101" t="s">
        <v>8632</v>
      </c>
      <c r="E101" t="s">
        <v>8632</v>
      </c>
      <c r="F101" t="s">
        <v>62</v>
      </c>
      <c r="G101" t="s">
        <v>4554</v>
      </c>
    </row>
    <row r="102" spans="1:7" x14ac:dyDescent="0.3">
      <c r="A102">
        <v>18874680</v>
      </c>
      <c r="B102" t="s">
        <v>8754</v>
      </c>
      <c r="C102" t="s">
        <v>8623</v>
      </c>
      <c r="D102" t="s">
        <v>8644</v>
      </c>
      <c r="E102" t="s">
        <v>8644</v>
      </c>
      <c r="F102" t="s">
        <v>62</v>
      </c>
      <c r="G102" t="s">
        <v>4554</v>
      </c>
    </row>
    <row r="103" spans="1:7" x14ac:dyDescent="0.3">
      <c r="A103">
        <v>18874682</v>
      </c>
      <c r="B103" t="s">
        <v>8755</v>
      </c>
      <c r="C103" t="s">
        <v>8623</v>
      </c>
      <c r="D103" t="s">
        <v>8648</v>
      </c>
      <c r="E103" t="s">
        <v>8648</v>
      </c>
      <c r="F103" t="s">
        <v>62</v>
      </c>
      <c r="G103" t="s">
        <v>4554</v>
      </c>
    </row>
    <row r="104" spans="1:7" x14ac:dyDescent="0.3">
      <c r="A104">
        <v>18874684</v>
      </c>
      <c r="B104" t="s">
        <v>8756</v>
      </c>
      <c r="C104" t="s">
        <v>8623</v>
      </c>
      <c r="D104" t="s">
        <v>8650</v>
      </c>
      <c r="E104" t="s">
        <v>8650</v>
      </c>
      <c r="F104" t="s">
        <v>62</v>
      </c>
      <c r="G104" t="s">
        <v>4554</v>
      </c>
    </row>
    <row r="105" spans="1:7" x14ac:dyDescent="0.3">
      <c r="A105">
        <v>18874676</v>
      </c>
      <c r="B105" t="s">
        <v>8757</v>
      </c>
      <c r="C105" t="s">
        <v>8623</v>
      </c>
      <c r="D105" t="s">
        <v>8644</v>
      </c>
      <c r="E105" t="s">
        <v>8644</v>
      </c>
      <c r="F105" t="s">
        <v>62</v>
      </c>
      <c r="G105" t="s">
        <v>4554</v>
      </c>
    </row>
    <row r="106" spans="1:7" x14ac:dyDescent="0.3">
      <c r="A106">
        <v>18874686</v>
      </c>
      <c r="B106" t="s">
        <v>8758</v>
      </c>
      <c r="C106" t="s">
        <v>8623</v>
      </c>
      <c r="D106" t="s">
        <v>8630</v>
      </c>
      <c r="E106" t="s">
        <v>8630</v>
      </c>
      <c r="F106" t="s">
        <v>62</v>
      </c>
      <c r="G106" t="s">
        <v>4554</v>
      </c>
    </row>
    <row r="107" spans="1:7" x14ac:dyDescent="0.3">
      <c r="A107">
        <v>18874688</v>
      </c>
      <c r="B107" t="s">
        <v>8759</v>
      </c>
      <c r="C107" t="s">
        <v>8623</v>
      </c>
      <c r="D107" t="s">
        <v>8648</v>
      </c>
      <c r="E107" t="s">
        <v>8648</v>
      </c>
      <c r="F107" t="s">
        <v>62</v>
      </c>
      <c r="G107" t="s">
        <v>4554</v>
      </c>
    </row>
    <row r="108" spans="1:7" x14ac:dyDescent="0.3">
      <c r="A108">
        <v>18874692</v>
      </c>
      <c r="B108" t="s">
        <v>8760</v>
      </c>
      <c r="C108" t="s">
        <v>8623</v>
      </c>
      <c r="D108" t="s">
        <v>8656</v>
      </c>
      <c r="E108" t="s">
        <v>8656</v>
      </c>
      <c r="F108" t="s">
        <v>62</v>
      </c>
      <c r="G108" t="s">
        <v>4554</v>
      </c>
    </row>
    <row r="109" spans="1:7" x14ac:dyDescent="0.3">
      <c r="A109">
        <v>18874690</v>
      </c>
      <c r="B109" t="s">
        <v>8761</v>
      </c>
      <c r="C109" t="s">
        <v>8623</v>
      </c>
      <c r="D109" t="s">
        <v>8654</v>
      </c>
      <c r="E109" t="s">
        <v>8654</v>
      </c>
      <c r="F109" t="s">
        <v>62</v>
      </c>
      <c r="G109" t="s">
        <v>4554</v>
      </c>
    </row>
    <row r="110" spans="1:7" x14ac:dyDescent="0.3">
      <c r="A110">
        <v>18874738</v>
      </c>
      <c r="B110" t="s">
        <v>8762</v>
      </c>
      <c r="C110" t="s">
        <v>8623</v>
      </c>
      <c r="D110" t="s">
        <v>8635</v>
      </c>
      <c r="E110" t="s">
        <v>8635</v>
      </c>
      <c r="F110" t="s">
        <v>62</v>
      </c>
      <c r="G110" t="s">
        <v>4554</v>
      </c>
    </row>
    <row r="111" spans="1:7" x14ac:dyDescent="0.3">
      <c r="A111">
        <v>18874742</v>
      </c>
      <c r="B111" t="s">
        <v>8763</v>
      </c>
      <c r="C111" t="s">
        <v>8623</v>
      </c>
      <c r="D111" t="s">
        <v>8630</v>
      </c>
      <c r="E111" t="s">
        <v>8630</v>
      </c>
      <c r="F111" t="s">
        <v>62</v>
      </c>
      <c r="G111" t="s">
        <v>4554</v>
      </c>
    </row>
    <row r="112" spans="1:7" x14ac:dyDescent="0.3">
      <c r="A112">
        <v>18874744</v>
      </c>
      <c r="B112" t="s">
        <v>8764</v>
      </c>
      <c r="C112" t="s">
        <v>8623</v>
      </c>
      <c r="D112" t="s">
        <v>8640</v>
      </c>
      <c r="E112" t="s">
        <v>8640</v>
      </c>
      <c r="F112" t="s">
        <v>62</v>
      </c>
      <c r="G112" t="s">
        <v>4554</v>
      </c>
    </row>
    <row r="113" spans="1:7" x14ac:dyDescent="0.3">
      <c r="A113">
        <v>18874746</v>
      </c>
      <c r="B113" t="s">
        <v>8765</v>
      </c>
      <c r="C113" t="s">
        <v>8623</v>
      </c>
      <c r="D113" t="s">
        <v>8624</v>
      </c>
      <c r="E113" t="s">
        <v>8624</v>
      </c>
      <c r="F113" t="s">
        <v>62</v>
      </c>
      <c r="G113" t="s">
        <v>4554</v>
      </c>
    </row>
    <row r="114" spans="1:7" x14ac:dyDescent="0.3">
      <c r="A114">
        <v>18874748</v>
      </c>
      <c r="B114" t="s">
        <v>8766</v>
      </c>
      <c r="C114" t="s">
        <v>8623</v>
      </c>
      <c r="D114" t="s">
        <v>8626</v>
      </c>
      <c r="E114" t="s">
        <v>8626</v>
      </c>
      <c r="F114" t="s">
        <v>62</v>
      </c>
      <c r="G114" t="s">
        <v>4554</v>
      </c>
    </row>
    <row r="115" spans="1:7" x14ac:dyDescent="0.3">
      <c r="A115">
        <v>18874740</v>
      </c>
      <c r="B115" t="s">
        <v>8767</v>
      </c>
      <c r="C115" t="s">
        <v>8623</v>
      </c>
      <c r="D115" t="s">
        <v>8637</v>
      </c>
      <c r="E115" t="s">
        <v>8637</v>
      </c>
      <c r="F115" t="s">
        <v>62</v>
      </c>
      <c r="G115" t="s">
        <v>4554</v>
      </c>
    </row>
    <row r="116" spans="1:7" x14ac:dyDescent="0.3">
      <c r="A116">
        <v>18874750</v>
      </c>
      <c r="B116" t="s">
        <v>8768</v>
      </c>
      <c r="C116" t="s">
        <v>8623</v>
      </c>
      <c r="D116" t="s">
        <v>8628</v>
      </c>
      <c r="E116" t="s">
        <v>8628</v>
      </c>
      <c r="F116" t="s">
        <v>62</v>
      </c>
      <c r="G116" t="s">
        <v>4554</v>
      </c>
    </row>
    <row r="117" spans="1:7" x14ac:dyDescent="0.3">
      <c r="A117">
        <v>18874752</v>
      </c>
      <c r="B117" t="s">
        <v>8769</v>
      </c>
      <c r="C117" t="s">
        <v>8623</v>
      </c>
      <c r="D117" t="s">
        <v>8630</v>
      </c>
      <c r="E117" t="s">
        <v>8630</v>
      </c>
      <c r="F117" t="s">
        <v>62</v>
      </c>
      <c r="G117" t="s">
        <v>4554</v>
      </c>
    </row>
    <row r="118" spans="1:7" x14ac:dyDescent="0.3">
      <c r="A118">
        <v>18874754</v>
      </c>
      <c r="B118" t="s">
        <v>8770</v>
      </c>
      <c r="C118" t="s">
        <v>8623</v>
      </c>
      <c r="D118" t="s">
        <v>8632</v>
      </c>
      <c r="E118" t="s">
        <v>8632</v>
      </c>
      <c r="F118" t="s">
        <v>62</v>
      </c>
      <c r="G118" t="s">
        <v>4554</v>
      </c>
    </row>
    <row r="119" spans="1:7" x14ac:dyDescent="0.3">
      <c r="A119">
        <v>18874784</v>
      </c>
      <c r="B119" t="s">
        <v>8771</v>
      </c>
      <c r="C119" t="s">
        <v>8623</v>
      </c>
      <c r="D119" t="s">
        <v>8642</v>
      </c>
      <c r="E119" t="s">
        <v>8642</v>
      </c>
      <c r="F119" t="s">
        <v>62</v>
      </c>
      <c r="G119" t="s">
        <v>4554</v>
      </c>
    </row>
    <row r="120" spans="1:7" x14ac:dyDescent="0.3">
      <c r="A120">
        <v>18874786</v>
      </c>
      <c r="B120" t="s">
        <v>8772</v>
      </c>
      <c r="C120" t="s">
        <v>8623</v>
      </c>
      <c r="D120" t="s">
        <v>8628</v>
      </c>
      <c r="E120" t="s">
        <v>8628</v>
      </c>
      <c r="F120" t="s">
        <v>62</v>
      </c>
      <c r="G120" t="s">
        <v>4554</v>
      </c>
    </row>
    <row r="121" spans="1:7" x14ac:dyDescent="0.3">
      <c r="A121">
        <v>18874788</v>
      </c>
      <c r="B121" t="s">
        <v>8773</v>
      </c>
      <c r="C121" t="s">
        <v>8623</v>
      </c>
      <c r="D121" t="s">
        <v>8628</v>
      </c>
      <c r="E121" t="s">
        <v>8628</v>
      </c>
      <c r="F121" t="s">
        <v>62</v>
      </c>
      <c r="G121" t="s">
        <v>4554</v>
      </c>
    </row>
    <row r="122" spans="1:7" x14ac:dyDescent="0.3">
      <c r="A122">
        <v>18874790</v>
      </c>
      <c r="B122" t="s">
        <v>8774</v>
      </c>
      <c r="C122" t="s">
        <v>8623</v>
      </c>
      <c r="D122" t="s">
        <v>8632</v>
      </c>
      <c r="E122" t="s">
        <v>8632</v>
      </c>
      <c r="F122" t="s">
        <v>62</v>
      </c>
      <c r="G122" t="s">
        <v>4554</v>
      </c>
    </row>
    <row r="123" spans="1:7" x14ac:dyDescent="0.3">
      <c r="A123">
        <v>18874782</v>
      </c>
      <c r="B123" t="s">
        <v>8775</v>
      </c>
      <c r="C123" t="s">
        <v>8623</v>
      </c>
      <c r="D123" t="s">
        <v>8684</v>
      </c>
      <c r="E123" t="s">
        <v>8684</v>
      </c>
      <c r="F123" t="s">
        <v>62</v>
      </c>
      <c r="G123" t="s">
        <v>4554</v>
      </c>
    </row>
    <row r="124" spans="1:7" x14ac:dyDescent="0.3">
      <c r="A124">
        <v>18874792</v>
      </c>
      <c r="B124" t="s">
        <v>8776</v>
      </c>
      <c r="C124" t="s">
        <v>8623</v>
      </c>
      <c r="D124" t="s">
        <v>8777</v>
      </c>
      <c r="E124" t="s">
        <v>8777</v>
      </c>
      <c r="F124" t="s">
        <v>62</v>
      </c>
      <c r="G124" t="s">
        <v>4554</v>
      </c>
    </row>
    <row r="125" spans="1:7" x14ac:dyDescent="0.3">
      <c r="A125">
        <v>18874794</v>
      </c>
      <c r="B125" t="s">
        <v>8778</v>
      </c>
      <c r="C125" t="s">
        <v>8623</v>
      </c>
      <c r="D125" t="s">
        <v>8667</v>
      </c>
      <c r="E125" t="s">
        <v>8667</v>
      </c>
      <c r="F125" t="s">
        <v>62</v>
      </c>
      <c r="G125" t="s">
        <v>4554</v>
      </c>
    </row>
    <row r="126" spans="1:7" x14ac:dyDescent="0.3">
      <c r="A126">
        <v>18874798</v>
      </c>
      <c r="B126" t="s">
        <v>8779</v>
      </c>
      <c r="C126" t="s">
        <v>8623</v>
      </c>
      <c r="D126" t="s">
        <v>8642</v>
      </c>
      <c r="E126" t="s">
        <v>8642</v>
      </c>
      <c r="F126" t="s">
        <v>62</v>
      </c>
      <c r="G126" t="s">
        <v>4554</v>
      </c>
    </row>
    <row r="127" spans="1:7" x14ac:dyDescent="0.3">
      <c r="A127">
        <v>18874800</v>
      </c>
      <c r="B127" t="s">
        <v>8780</v>
      </c>
      <c r="C127" t="s">
        <v>8623</v>
      </c>
      <c r="D127" t="s">
        <v>8630</v>
      </c>
      <c r="E127" t="s">
        <v>8630</v>
      </c>
      <c r="F127" t="s">
        <v>62</v>
      </c>
      <c r="G127" t="s">
        <v>4554</v>
      </c>
    </row>
    <row r="128" spans="1:7" x14ac:dyDescent="0.3">
      <c r="A128">
        <v>18874802</v>
      </c>
      <c r="B128" t="s">
        <v>8781</v>
      </c>
      <c r="C128" t="s">
        <v>8623</v>
      </c>
      <c r="D128" t="s">
        <v>8782</v>
      </c>
      <c r="E128" t="s">
        <v>8782</v>
      </c>
      <c r="F128" t="s">
        <v>62</v>
      </c>
      <c r="G128" t="s">
        <v>4554</v>
      </c>
    </row>
    <row r="129" spans="1:7" x14ac:dyDescent="0.3">
      <c r="A129">
        <v>18874804</v>
      </c>
      <c r="B129" t="s">
        <v>8783</v>
      </c>
      <c r="C129" t="s">
        <v>8623</v>
      </c>
      <c r="D129" t="s">
        <v>8672</v>
      </c>
      <c r="E129" t="s">
        <v>8672</v>
      </c>
      <c r="F129" t="s">
        <v>62</v>
      </c>
      <c r="G129" t="s">
        <v>4554</v>
      </c>
    </row>
    <row r="130" spans="1:7" x14ac:dyDescent="0.3">
      <c r="A130">
        <v>18874796</v>
      </c>
      <c r="B130" t="s">
        <v>8784</v>
      </c>
      <c r="C130" t="s">
        <v>8623</v>
      </c>
      <c r="D130" t="s">
        <v>8785</v>
      </c>
      <c r="E130" t="s">
        <v>8785</v>
      </c>
      <c r="F130" t="s">
        <v>62</v>
      </c>
      <c r="G130" t="s">
        <v>4554</v>
      </c>
    </row>
    <row r="131" spans="1:7" x14ac:dyDescent="0.3">
      <c r="A131">
        <v>18874806</v>
      </c>
      <c r="B131" t="s">
        <v>8786</v>
      </c>
      <c r="C131" t="s">
        <v>8623</v>
      </c>
      <c r="D131" t="s">
        <v>8628</v>
      </c>
      <c r="E131" t="s">
        <v>8628</v>
      </c>
      <c r="F131" t="s">
        <v>62</v>
      </c>
      <c r="G131" t="s">
        <v>4554</v>
      </c>
    </row>
    <row r="132" spans="1:7" x14ac:dyDescent="0.3">
      <c r="A132">
        <v>18874808</v>
      </c>
      <c r="B132" t="s">
        <v>8787</v>
      </c>
      <c r="C132" t="s">
        <v>8623</v>
      </c>
      <c r="D132" t="s">
        <v>8630</v>
      </c>
      <c r="E132" t="s">
        <v>8630</v>
      </c>
      <c r="F132" t="s">
        <v>62</v>
      </c>
      <c r="G132" t="s">
        <v>4554</v>
      </c>
    </row>
    <row r="133" spans="1:7" x14ac:dyDescent="0.3">
      <c r="A133">
        <v>18874812</v>
      </c>
      <c r="B133" t="s">
        <v>8788</v>
      </c>
      <c r="C133" t="s">
        <v>8623</v>
      </c>
      <c r="D133" t="s">
        <v>8630</v>
      </c>
      <c r="E133" t="s">
        <v>8630</v>
      </c>
      <c r="F133" t="s">
        <v>62</v>
      </c>
      <c r="G133" t="s">
        <v>4554</v>
      </c>
    </row>
    <row r="134" spans="1:7" x14ac:dyDescent="0.3">
      <c r="A134">
        <v>18874814</v>
      </c>
      <c r="B134" t="s">
        <v>8789</v>
      </c>
      <c r="C134" t="s">
        <v>8623</v>
      </c>
      <c r="D134" t="s">
        <v>8630</v>
      </c>
      <c r="E134" t="s">
        <v>8630</v>
      </c>
      <c r="F134" t="s">
        <v>62</v>
      </c>
      <c r="G134" t="s">
        <v>4554</v>
      </c>
    </row>
    <row r="135" spans="1:7" x14ac:dyDescent="0.3">
      <c r="A135">
        <v>18874816</v>
      </c>
      <c r="B135" t="s">
        <v>8790</v>
      </c>
      <c r="C135" t="s">
        <v>8623</v>
      </c>
      <c r="D135" t="s">
        <v>8630</v>
      </c>
      <c r="E135" t="s">
        <v>8630</v>
      </c>
      <c r="F135" t="s">
        <v>62</v>
      </c>
      <c r="G135" t="s">
        <v>4554</v>
      </c>
    </row>
    <row r="136" spans="1:7" x14ac:dyDescent="0.3">
      <c r="A136">
        <v>18874818</v>
      </c>
      <c r="B136" t="s">
        <v>8791</v>
      </c>
      <c r="C136" t="s">
        <v>8623</v>
      </c>
      <c r="D136" t="s">
        <v>8703</v>
      </c>
      <c r="E136" t="s">
        <v>8703</v>
      </c>
      <c r="F136" t="s">
        <v>62</v>
      </c>
      <c r="G136" t="s">
        <v>4554</v>
      </c>
    </row>
    <row r="137" spans="1:7" x14ac:dyDescent="0.3">
      <c r="A137">
        <v>18874810</v>
      </c>
      <c r="B137" t="s">
        <v>8792</v>
      </c>
      <c r="C137" t="s">
        <v>8623</v>
      </c>
      <c r="D137" t="s">
        <v>8793</v>
      </c>
      <c r="E137" t="s">
        <v>8793</v>
      </c>
      <c r="F137" t="s">
        <v>62</v>
      </c>
      <c r="G137" t="s">
        <v>4554</v>
      </c>
    </row>
    <row r="138" spans="1:7" x14ac:dyDescent="0.3">
      <c r="A138">
        <v>18874820</v>
      </c>
      <c r="B138" t="s">
        <v>8794</v>
      </c>
      <c r="C138" t="s">
        <v>8623</v>
      </c>
      <c r="D138" t="s">
        <v>8624</v>
      </c>
      <c r="E138" t="s">
        <v>8624</v>
      </c>
      <c r="F138" t="s">
        <v>62</v>
      </c>
      <c r="G138" t="s">
        <v>4554</v>
      </c>
    </row>
    <row r="139" spans="1:7" x14ac:dyDescent="0.3">
      <c r="A139">
        <v>18874822</v>
      </c>
      <c r="B139" t="s">
        <v>8795</v>
      </c>
      <c r="C139" t="s">
        <v>8623</v>
      </c>
      <c r="D139" t="s">
        <v>8628</v>
      </c>
      <c r="E139" t="s">
        <v>8628</v>
      </c>
      <c r="F139" t="s">
        <v>62</v>
      </c>
      <c r="G139" t="s">
        <v>4554</v>
      </c>
    </row>
    <row r="140" spans="1:7" x14ac:dyDescent="0.3">
      <c r="A140">
        <v>18874826</v>
      </c>
      <c r="B140" t="s">
        <v>8796</v>
      </c>
      <c r="C140" t="s">
        <v>8623</v>
      </c>
      <c r="D140" t="s">
        <v>8709</v>
      </c>
      <c r="E140" t="s">
        <v>8709</v>
      </c>
      <c r="F140" t="s">
        <v>62</v>
      </c>
      <c r="G140" t="s">
        <v>4554</v>
      </c>
    </row>
    <row r="141" spans="1:7" x14ac:dyDescent="0.3">
      <c r="A141">
        <v>18874828</v>
      </c>
      <c r="B141" t="s">
        <v>8797</v>
      </c>
      <c r="C141" t="s">
        <v>8623</v>
      </c>
      <c r="D141" t="s">
        <v>8716</v>
      </c>
      <c r="E141" t="s">
        <v>8716</v>
      </c>
      <c r="F141" t="s">
        <v>62</v>
      </c>
      <c r="G141" t="s">
        <v>4554</v>
      </c>
    </row>
    <row r="142" spans="1:7" x14ac:dyDescent="0.3">
      <c r="A142">
        <v>18874830</v>
      </c>
      <c r="B142" t="s">
        <v>8798</v>
      </c>
      <c r="C142" t="s">
        <v>8623</v>
      </c>
      <c r="D142" t="s">
        <v>8624</v>
      </c>
      <c r="E142" t="s">
        <v>8624</v>
      </c>
      <c r="F142" t="s">
        <v>62</v>
      </c>
      <c r="G142" t="s">
        <v>4554</v>
      </c>
    </row>
    <row r="143" spans="1:7" x14ac:dyDescent="0.3">
      <c r="A143">
        <v>18874832</v>
      </c>
      <c r="B143" t="s">
        <v>8799</v>
      </c>
      <c r="C143" t="s">
        <v>8623</v>
      </c>
      <c r="D143" t="s">
        <v>8712</v>
      </c>
      <c r="E143" t="s">
        <v>8712</v>
      </c>
      <c r="F143" t="s">
        <v>62</v>
      </c>
      <c r="G143" t="s">
        <v>4554</v>
      </c>
    </row>
    <row r="144" spans="1:7" x14ac:dyDescent="0.3">
      <c r="A144">
        <v>18874824</v>
      </c>
      <c r="B144" t="s">
        <v>8800</v>
      </c>
      <c r="C144" t="s">
        <v>8623</v>
      </c>
      <c r="D144" t="s">
        <v>8630</v>
      </c>
      <c r="E144" t="s">
        <v>8630</v>
      </c>
      <c r="F144" t="s">
        <v>62</v>
      </c>
      <c r="G144" t="s">
        <v>4554</v>
      </c>
    </row>
    <row r="145" spans="1:7" x14ac:dyDescent="0.3">
      <c r="A145">
        <v>18874834</v>
      </c>
      <c r="B145" t="s">
        <v>8801</v>
      </c>
      <c r="C145" t="s">
        <v>8623</v>
      </c>
      <c r="D145" t="s">
        <v>4730</v>
      </c>
      <c r="E145" t="s">
        <v>4730</v>
      </c>
      <c r="F145" t="s">
        <v>62</v>
      </c>
      <c r="G145" t="s">
        <v>4554</v>
      </c>
    </row>
    <row r="146" spans="1:7" x14ac:dyDescent="0.3">
      <c r="A146">
        <v>18874838</v>
      </c>
      <c r="B146" t="s">
        <v>8802</v>
      </c>
      <c r="C146" t="s">
        <v>8623</v>
      </c>
      <c r="D146" t="s">
        <v>8624</v>
      </c>
      <c r="E146" t="s">
        <v>8624</v>
      </c>
      <c r="F146" t="s">
        <v>62</v>
      </c>
      <c r="G146" t="s">
        <v>4554</v>
      </c>
    </row>
    <row r="147" spans="1:7" x14ac:dyDescent="0.3">
      <c r="A147">
        <v>18874840</v>
      </c>
      <c r="B147" t="s">
        <v>8803</v>
      </c>
      <c r="C147" t="s">
        <v>8623</v>
      </c>
      <c r="D147" t="s">
        <v>8630</v>
      </c>
      <c r="E147" t="s">
        <v>8630</v>
      </c>
      <c r="F147" t="s">
        <v>62</v>
      </c>
      <c r="G147" t="s">
        <v>4554</v>
      </c>
    </row>
    <row r="148" spans="1:7" x14ac:dyDescent="0.3">
      <c r="A148">
        <v>18874842</v>
      </c>
      <c r="B148" t="s">
        <v>8804</v>
      </c>
      <c r="C148" t="s">
        <v>8623</v>
      </c>
      <c r="D148" t="s">
        <v>8642</v>
      </c>
      <c r="E148" t="s">
        <v>8642</v>
      </c>
      <c r="F148" t="s">
        <v>62</v>
      </c>
      <c r="G148" t="s">
        <v>4554</v>
      </c>
    </row>
    <row r="149" spans="1:7" x14ac:dyDescent="0.3">
      <c r="A149">
        <v>18874844</v>
      </c>
      <c r="B149" t="s">
        <v>8805</v>
      </c>
      <c r="C149" t="s">
        <v>8623</v>
      </c>
      <c r="D149" t="s">
        <v>8721</v>
      </c>
      <c r="E149" t="s">
        <v>8721</v>
      </c>
      <c r="F149" t="s">
        <v>62</v>
      </c>
      <c r="G149" t="s">
        <v>4554</v>
      </c>
    </row>
    <row r="150" spans="1:7" x14ac:dyDescent="0.3">
      <c r="A150">
        <v>18874836</v>
      </c>
      <c r="B150" t="s">
        <v>8806</v>
      </c>
      <c r="C150" t="s">
        <v>8623</v>
      </c>
      <c r="D150" t="s">
        <v>8628</v>
      </c>
      <c r="E150" t="s">
        <v>8628</v>
      </c>
      <c r="F150" t="s">
        <v>62</v>
      </c>
      <c r="G150" t="s">
        <v>4554</v>
      </c>
    </row>
    <row r="151" spans="1:7" x14ac:dyDescent="0.3">
      <c r="A151">
        <v>18874846</v>
      </c>
      <c r="B151" t="s">
        <v>8807</v>
      </c>
      <c r="C151" t="s">
        <v>8623</v>
      </c>
      <c r="D151" t="s">
        <v>8642</v>
      </c>
      <c r="E151" t="s">
        <v>8642</v>
      </c>
      <c r="F151" t="s">
        <v>62</v>
      </c>
      <c r="G151" t="s">
        <v>4554</v>
      </c>
    </row>
    <row r="152" spans="1:7" x14ac:dyDescent="0.3">
      <c r="A152">
        <v>18874848</v>
      </c>
      <c r="B152" t="s">
        <v>8808</v>
      </c>
      <c r="C152" t="s">
        <v>8623</v>
      </c>
      <c r="D152" t="s">
        <v>8628</v>
      </c>
      <c r="E152" t="s">
        <v>8628</v>
      </c>
      <c r="F152" t="s">
        <v>62</v>
      </c>
      <c r="G152" t="s">
        <v>4554</v>
      </c>
    </row>
    <row r="153" spans="1:7" x14ac:dyDescent="0.3">
      <c r="A153">
        <v>18874852</v>
      </c>
      <c r="B153" t="s">
        <v>8809</v>
      </c>
      <c r="C153" t="s">
        <v>8623</v>
      </c>
      <c r="D153" t="s">
        <v>8810</v>
      </c>
      <c r="E153" t="s">
        <v>8810</v>
      </c>
      <c r="F153" t="s">
        <v>62</v>
      </c>
      <c r="G153" t="s">
        <v>4554</v>
      </c>
    </row>
    <row r="154" spans="1:7" x14ac:dyDescent="0.3">
      <c r="A154">
        <v>18874854</v>
      </c>
      <c r="B154" t="s">
        <v>8811</v>
      </c>
      <c r="C154" t="s">
        <v>8623</v>
      </c>
      <c r="D154" t="s">
        <v>8644</v>
      </c>
      <c r="E154" t="s">
        <v>8644</v>
      </c>
      <c r="F154" t="s">
        <v>62</v>
      </c>
      <c r="G154" t="s">
        <v>4554</v>
      </c>
    </row>
    <row r="155" spans="1:7" x14ac:dyDescent="0.3">
      <c r="A155">
        <v>18874856</v>
      </c>
      <c r="B155" t="s">
        <v>8812</v>
      </c>
      <c r="C155" t="s">
        <v>8623</v>
      </c>
      <c r="D155" t="s">
        <v>8630</v>
      </c>
      <c r="E155" t="s">
        <v>8630</v>
      </c>
      <c r="F155" t="s">
        <v>62</v>
      </c>
      <c r="G155" t="s">
        <v>4554</v>
      </c>
    </row>
    <row r="156" spans="1:7" x14ac:dyDescent="0.3">
      <c r="A156">
        <v>18874858</v>
      </c>
      <c r="B156" t="s">
        <v>8813</v>
      </c>
      <c r="C156" t="s">
        <v>8623</v>
      </c>
      <c r="D156" t="s">
        <v>8814</v>
      </c>
      <c r="E156" t="s">
        <v>8814</v>
      </c>
      <c r="F156" t="s">
        <v>62</v>
      </c>
      <c r="G156" t="s">
        <v>4554</v>
      </c>
    </row>
    <row r="157" spans="1:7" x14ac:dyDescent="0.3">
      <c r="A157">
        <v>18874850</v>
      </c>
      <c r="B157" t="s">
        <v>8815</v>
      </c>
      <c r="C157" t="s">
        <v>8623</v>
      </c>
      <c r="D157" t="s">
        <v>8632</v>
      </c>
      <c r="E157" t="s">
        <v>8632</v>
      </c>
      <c r="F157" t="s">
        <v>62</v>
      </c>
      <c r="G157" t="s">
        <v>4554</v>
      </c>
    </row>
    <row r="158" spans="1:7" x14ac:dyDescent="0.3">
      <c r="A158">
        <v>18874860</v>
      </c>
      <c r="B158" t="s">
        <v>8816</v>
      </c>
      <c r="C158" t="s">
        <v>8623</v>
      </c>
      <c r="D158" t="s">
        <v>8632</v>
      </c>
      <c r="E158" t="s">
        <v>8632</v>
      </c>
      <c r="F158" t="s">
        <v>62</v>
      </c>
      <c r="G158" t="s">
        <v>4554</v>
      </c>
    </row>
    <row r="159" spans="1:7" x14ac:dyDescent="0.3">
      <c r="A159">
        <v>18874862</v>
      </c>
      <c r="B159" t="s">
        <v>8817</v>
      </c>
      <c r="C159" t="s">
        <v>8623</v>
      </c>
      <c r="D159" t="s">
        <v>8642</v>
      </c>
      <c r="E159" t="s">
        <v>8642</v>
      </c>
      <c r="F159" t="s">
        <v>62</v>
      </c>
      <c r="G159" t="s">
        <v>4554</v>
      </c>
    </row>
    <row r="160" spans="1:7" x14ac:dyDescent="0.3">
      <c r="A160">
        <v>18874866</v>
      </c>
      <c r="B160" t="s">
        <v>8818</v>
      </c>
      <c r="C160" t="s">
        <v>8623</v>
      </c>
      <c r="D160" t="s">
        <v>8630</v>
      </c>
      <c r="E160" t="s">
        <v>8630</v>
      </c>
      <c r="F160" t="s">
        <v>62</v>
      </c>
      <c r="G160" t="s">
        <v>4554</v>
      </c>
    </row>
    <row r="161" spans="1:7" x14ac:dyDescent="0.3">
      <c r="A161">
        <v>18874868</v>
      </c>
      <c r="B161" t="s">
        <v>8819</v>
      </c>
      <c r="C161" t="s">
        <v>8623</v>
      </c>
      <c r="D161" t="s">
        <v>8630</v>
      </c>
      <c r="E161" t="s">
        <v>8630</v>
      </c>
      <c r="F161" t="s">
        <v>62</v>
      </c>
      <c r="G161" t="s">
        <v>4554</v>
      </c>
    </row>
    <row r="162" spans="1:7" x14ac:dyDescent="0.3">
      <c r="A162">
        <v>18874870</v>
      </c>
      <c r="B162" t="s">
        <v>8820</v>
      </c>
      <c r="C162" t="s">
        <v>8623</v>
      </c>
      <c r="D162" t="s">
        <v>8628</v>
      </c>
      <c r="E162" t="s">
        <v>8628</v>
      </c>
      <c r="F162" t="s">
        <v>62</v>
      </c>
      <c r="G162" t="s">
        <v>4554</v>
      </c>
    </row>
    <row r="163" spans="1:7" x14ac:dyDescent="0.3">
      <c r="A163">
        <v>18874872</v>
      </c>
      <c r="B163" t="s">
        <v>8821</v>
      </c>
      <c r="C163" t="s">
        <v>8623</v>
      </c>
      <c r="D163" t="s">
        <v>8822</v>
      </c>
      <c r="E163" t="s">
        <v>8822</v>
      </c>
      <c r="F163" t="s">
        <v>62</v>
      </c>
      <c r="G163" t="s">
        <v>4554</v>
      </c>
    </row>
    <row r="164" spans="1:7" x14ac:dyDescent="0.3">
      <c r="A164">
        <v>18874864</v>
      </c>
      <c r="B164" t="s">
        <v>8823</v>
      </c>
      <c r="C164" t="s">
        <v>8623</v>
      </c>
      <c r="D164" t="s">
        <v>8624</v>
      </c>
      <c r="E164" t="s">
        <v>8624</v>
      </c>
      <c r="F164" t="s">
        <v>62</v>
      </c>
      <c r="G164" t="s">
        <v>4554</v>
      </c>
    </row>
    <row r="165" spans="1:7" x14ac:dyDescent="0.3">
      <c r="A165">
        <v>18874874</v>
      </c>
      <c r="B165" t="s">
        <v>8824</v>
      </c>
      <c r="C165" t="s">
        <v>8623</v>
      </c>
      <c r="D165" t="s">
        <v>8642</v>
      </c>
      <c r="E165" t="s">
        <v>8642</v>
      </c>
      <c r="F165" t="s">
        <v>62</v>
      </c>
      <c r="G165" t="s">
        <v>4554</v>
      </c>
    </row>
    <row r="166" spans="1:7" x14ac:dyDescent="0.3">
      <c r="A166">
        <v>18874880</v>
      </c>
      <c r="B166" t="s">
        <v>8825</v>
      </c>
      <c r="C166" t="s">
        <v>8623</v>
      </c>
      <c r="D166" t="s">
        <v>8678</v>
      </c>
      <c r="E166" t="s">
        <v>8678</v>
      </c>
      <c r="F166" t="s">
        <v>62</v>
      </c>
      <c r="G166" t="s">
        <v>4554</v>
      </c>
    </row>
    <row r="167" spans="1:7" x14ac:dyDescent="0.3">
      <c r="A167">
        <v>18874882</v>
      </c>
      <c r="B167" t="s">
        <v>8826</v>
      </c>
      <c r="C167" t="s">
        <v>8623</v>
      </c>
      <c r="D167" t="s">
        <v>8630</v>
      </c>
      <c r="E167" t="s">
        <v>8630</v>
      </c>
      <c r="F167" t="s">
        <v>62</v>
      </c>
      <c r="G167" t="s">
        <v>4554</v>
      </c>
    </row>
    <row r="168" spans="1:7" x14ac:dyDescent="0.3">
      <c r="A168">
        <v>18874884</v>
      </c>
      <c r="B168" t="s">
        <v>8827</v>
      </c>
      <c r="C168" t="s">
        <v>8623</v>
      </c>
      <c r="D168" t="s">
        <v>8642</v>
      </c>
      <c r="E168" t="s">
        <v>8642</v>
      </c>
      <c r="F168" t="s">
        <v>62</v>
      </c>
      <c r="G168" t="s">
        <v>4554</v>
      </c>
    </row>
    <row r="169" spans="1:7" x14ac:dyDescent="0.3">
      <c r="A169">
        <v>18874886</v>
      </c>
      <c r="B169" t="s">
        <v>8828</v>
      </c>
      <c r="C169" t="s">
        <v>8623</v>
      </c>
      <c r="D169" t="s">
        <v>8628</v>
      </c>
      <c r="E169" t="s">
        <v>8628</v>
      </c>
      <c r="F169" t="s">
        <v>62</v>
      </c>
      <c r="G169" t="s">
        <v>4554</v>
      </c>
    </row>
    <row r="170" spans="1:7" x14ac:dyDescent="0.3">
      <c r="A170">
        <v>18874876</v>
      </c>
      <c r="B170" t="s">
        <v>8829</v>
      </c>
      <c r="C170" t="s">
        <v>8623</v>
      </c>
      <c r="D170" t="s">
        <v>8701</v>
      </c>
      <c r="E170" t="s">
        <v>8701</v>
      </c>
      <c r="F170" t="s">
        <v>62</v>
      </c>
      <c r="G170" t="s">
        <v>4554</v>
      </c>
    </row>
    <row r="171" spans="1:7" x14ac:dyDescent="0.3">
      <c r="A171">
        <v>18874878</v>
      </c>
      <c r="B171" t="s">
        <v>8830</v>
      </c>
      <c r="C171" t="s">
        <v>8623</v>
      </c>
      <c r="D171" t="s">
        <v>8628</v>
      </c>
      <c r="E171" t="s">
        <v>8628</v>
      </c>
      <c r="F171" t="s">
        <v>62</v>
      </c>
      <c r="G171" t="s">
        <v>4554</v>
      </c>
    </row>
    <row r="172" spans="1:7" x14ac:dyDescent="0.3">
      <c r="A172">
        <v>18874888</v>
      </c>
      <c r="B172" t="s">
        <v>8831</v>
      </c>
      <c r="C172" t="s">
        <v>8623</v>
      </c>
      <c r="D172" t="s">
        <v>8678</v>
      </c>
      <c r="E172" t="s">
        <v>8678</v>
      </c>
      <c r="F172" t="s">
        <v>62</v>
      </c>
      <c r="G172" t="s">
        <v>4554</v>
      </c>
    </row>
    <row r="173" spans="1:7" x14ac:dyDescent="0.3">
      <c r="A173">
        <v>18874892</v>
      </c>
      <c r="B173" t="s">
        <v>8832</v>
      </c>
      <c r="C173" t="s">
        <v>8623</v>
      </c>
      <c r="D173" t="s">
        <v>8632</v>
      </c>
      <c r="E173" t="s">
        <v>8632</v>
      </c>
      <c r="F173" t="s">
        <v>62</v>
      </c>
      <c r="G173" t="s">
        <v>4554</v>
      </c>
    </row>
    <row r="174" spans="1:7" x14ac:dyDescent="0.3">
      <c r="A174">
        <v>18874894</v>
      </c>
      <c r="B174" t="s">
        <v>8833</v>
      </c>
      <c r="C174" t="s">
        <v>8623</v>
      </c>
      <c r="D174" t="s">
        <v>8642</v>
      </c>
      <c r="E174" t="s">
        <v>8642</v>
      </c>
      <c r="F174" t="s">
        <v>62</v>
      </c>
      <c r="G174" t="s">
        <v>4554</v>
      </c>
    </row>
    <row r="175" spans="1:7" x14ac:dyDescent="0.3">
      <c r="A175">
        <v>18874896</v>
      </c>
      <c r="B175" t="s">
        <v>8834</v>
      </c>
      <c r="C175" t="s">
        <v>8623</v>
      </c>
      <c r="D175" t="s">
        <v>8734</v>
      </c>
      <c r="E175" t="s">
        <v>8734</v>
      </c>
      <c r="F175" t="s">
        <v>62</v>
      </c>
      <c r="G175" t="s">
        <v>4554</v>
      </c>
    </row>
    <row r="176" spans="1:7" x14ac:dyDescent="0.3">
      <c r="A176">
        <v>18874898</v>
      </c>
      <c r="B176" t="s">
        <v>8835</v>
      </c>
      <c r="C176" t="s">
        <v>8623</v>
      </c>
      <c r="D176" t="s">
        <v>8632</v>
      </c>
      <c r="E176" t="s">
        <v>8632</v>
      </c>
      <c r="F176" t="s">
        <v>62</v>
      </c>
      <c r="G176" t="s">
        <v>4554</v>
      </c>
    </row>
    <row r="177" spans="1:7" x14ac:dyDescent="0.3">
      <c r="A177">
        <v>18874890</v>
      </c>
      <c r="B177" t="s">
        <v>8836</v>
      </c>
      <c r="C177" t="s">
        <v>8623</v>
      </c>
      <c r="D177" t="s">
        <v>8628</v>
      </c>
      <c r="E177" t="s">
        <v>8628</v>
      </c>
      <c r="F177" t="s">
        <v>62</v>
      </c>
      <c r="G177" t="s">
        <v>4554</v>
      </c>
    </row>
    <row r="178" spans="1:7" x14ac:dyDescent="0.3">
      <c r="A178">
        <v>18874900</v>
      </c>
      <c r="B178" t="s">
        <v>8837</v>
      </c>
      <c r="C178" t="s">
        <v>8623</v>
      </c>
      <c r="D178" t="s">
        <v>8628</v>
      </c>
      <c r="E178" t="s">
        <v>8628</v>
      </c>
      <c r="F178" t="s">
        <v>62</v>
      </c>
      <c r="G178" t="s">
        <v>4554</v>
      </c>
    </row>
    <row r="179" spans="1:7" x14ac:dyDescent="0.3">
      <c r="A179">
        <v>18874904</v>
      </c>
      <c r="B179" t="s">
        <v>8838</v>
      </c>
      <c r="C179" t="s">
        <v>8623</v>
      </c>
      <c r="D179" t="s">
        <v>8642</v>
      </c>
      <c r="E179" t="s">
        <v>8642</v>
      </c>
      <c r="F179" t="s">
        <v>62</v>
      </c>
      <c r="G179" t="s">
        <v>4554</v>
      </c>
    </row>
    <row r="180" spans="1:7" x14ac:dyDescent="0.3">
      <c r="A180">
        <v>18874906</v>
      </c>
      <c r="B180" t="s">
        <v>8839</v>
      </c>
      <c r="C180" t="s">
        <v>8623</v>
      </c>
      <c r="D180" t="s">
        <v>8740</v>
      </c>
      <c r="E180" t="s">
        <v>8740</v>
      </c>
      <c r="F180" t="s">
        <v>62</v>
      </c>
      <c r="G180" t="s">
        <v>4554</v>
      </c>
    </row>
    <row r="181" spans="1:7" x14ac:dyDescent="0.3">
      <c r="A181">
        <v>18874908</v>
      </c>
      <c r="B181" t="s">
        <v>8840</v>
      </c>
      <c r="C181" t="s">
        <v>8623</v>
      </c>
      <c r="D181" t="s">
        <v>8628</v>
      </c>
      <c r="E181" t="s">
        <v>8628</v>
      </c>
      <c r="F181" t="s">
        <v>62</v>
      </c>
      <c r="G181" t="s">
        <v>4554</v>
      </c>
    </row>
    <row r="182" spans="1:7" x14ac:dyDescent="0.3">
      <c r="A182">
        <v>18874910</v>
      </c>
      <c r="B182" t="s">
        <v>8841</v>
      </c>
      <c r="C182" t="s">
        <v>8623</v>
      </c>
      <c r="D182" t="s">
        <v>8650</v>
      </c>
      <c r="E182" t="s">
        <v>8650</v>
      </c>
      <c r="F182" t="s">
        <v>62</v>
      </c>
      <c r="G182" t="s">
        <v>4554</v>
      </c>
    </row>
    <row r="183" spans="1:7" x14ac:dyDescent="0.3">
      <c r="A183">
        <v>18874902</v>
      </c>
      <c r="B183" t="s">
        <v>8842</v>
      </c>
      <c r="C183" t="s">
        <v>8623</v>
      </c>
      <c r="D183" t="s">
        <v>8642</v>
      </c>
      <c r="E183" t="s">
        <v>8642</v>
      </c>
      <c r="F183" t="s">
        <v>62</v>
      </c>
      <c r="G183" t="s">
        <v>4554</v>
      </c>
    </row>
    <row r="184" spans="1:7" x14ac:dyDescent="0.3">
      <c r="A184">
        <v>18874912</v>
      </c>
      <c r="B184" t="s">
        <v>8843</v>
      </c>
      <c r="C184" t="s">
        <v>8623</v>
      </c>
      <c r="D184" t="s">
        <v>8630</v>
      </c>
      <c r="E184" t="s">
        <v>8630</v>
      </c>
      <c r="F184" t="s">
        <v>62</v>
      </c>
      <c r="G184" t="s">
        <v>4554</v>
      </c>
    </row>
    <row r="185" spans="1:7" x14ac:dyDescent="0.3">
      <c r="A185">
        <v>18874914</v>
      </c>
      <c r="B185" t="s">
        <v>8844</v>
      </c>
      <c r="C185" t="s">
        <v>8623</v>
      </c>
      <c r="D185" t="s">
        <v>8746</v>
      </c>
      <c r="E185" t="s">
        <v>8746</v>
      </c>
      <c r="F185" t="s">
        <v>62</v>
      </c>
      <c r="G185" t="s">
        <v>4554</v>
      </c>
    </row>
    <row r="186" spans="1:7" x14ac:dyDescent="0.3">
      <c r="A186">
        <v>18874510</v>
      </c>
      <c r="B186" t="s">
        <v>8845</v>
      </c>
      <c r="C186" t="s">
        <v>8623</v>
      </c>
      <c r="D186" t="s">
        <v>8632</v>
      </c>
      <c r="E186" t="s">
        <v>8632</v>
      </c>
      <c r="F186" t="s">
        <v>62</v>
      </c>
      <c r="G186" t="s">
        <v>4554</v>
      </c>
    </row>
    <row r="187" spans="1:7" x14ac:dyDescent="0.3">
      <c r="A187">
        <v>18874512</v>
      </c>
      <c r="B187" t="s">
        <v>8846</v>
      </c>
      <c r="C187" t="s">
        <v>8623</v>
      </c>
      <c r="D187" t="s">
        <v>8777</v>
      </c>
      <c r="E187" t="s">
        <v>8777</v>
      </c>
      <c r="F187" t="s">
        <v>62</v>
      </c>
      <c r="G187" t="s">
        <v>4554</v>
      </c>
    </row>
    <row r="188" spans="1:7" x14ac:dyDescent="0.3">
      <c r="A188">
        <v>18874514</v>
      </c>
      <c r="B188" t="s">
        <v>8847</v>
      </c>
      <c r="C188" t="s">
        <v>8623</v>
      </c>
      <c r="D188" t="s">
        <v>8667</v>
      </c>
      <c r="E188" t="s">
        <v>8667</v>
      </c>
      <c r="F188" t="s">
        <v>62</v>
      </c>
      <c r="G188" t="s">
        <v>4554</v>
      </c>
    </row>
    <row r="189" spans="1:7" x14ac:dyDescent="0.3">
      <c r="A189">
        <v>18874516</v>
      </c>
      <c r="B189" t="s">
        <v>8848</v>
      </c>
      <c r="C189" t="s">
        <v>8623</v>
      </c>
      <c r="D189" t="s">
        <v>8785</v>
      </c>
      <c r="E189" t="s">
        <v>8785</v>
      </c>
      <c r="F189" t="s">
        <v>62</v>
      </c>
      <c r="G189" t="s">
        <v>4554</v>
      </c>
    </row>
    <row r="190" spans="1:7" x14ac:dyDescent="0.3">
      <c r="A190">
        <v>18874508</v>
      </c>
      <c r="B190" t="s">
        <v>8849</v>
      </c>
      <c r="C190" t="s">
        <v>8623</v>
      </c>
      <c r="D190" t="s">
        <v>8628</v>
      </c>
      <c r="E190" t="s">
        <v>8628</v>
      </c>
      <c r="F190" t="s">
        <v>62</v>
      </c>
      <c r="G190" t="s">
        <v>4554</v>
      </c>
    </row>
    <row r="191" spans="1:7" x14ac:dyDescent="0.3">
      <c r="A191">
        <v>18874518</v>
      </c>
      <c r="B191" t="s">
        <v>8850</v>
      </c>
      <c r="C191" t="s">
        <v>8623</v>
      </c>
      <c r="D191" t="s">
        <v>8642</v>
      </c>
      <c r="E191" t="s">
        <v>8642</v>
      </c>
      <c r="F191" t="s">
        <v>62</v>
      </c>
      <c r="G191" t="s">
        <v>4554</v>
      </c>
    </row>
    <row r="192" spans="1:7" x14ac:dyDescent="0.3">
      <c r="A192">
        <v>18874520</v>
      </c>
      <c r="B192" t="s">
        <v>8851</v>
      </c>
      <c r="C192" t="s">
        <v>8623</v>
      </c>
      <c r="D192" t="s">
        <v>8630</v>
      </c>
      <c r="E192" t="s">
        <v>8630</v>
      </c>
      <c r="F192" t="s">
        <v>62</v>
      </c>
      <c r="G192" t="s">
        <v>4554</v>
      </c>
    </row>
    <row r="193" spans="1:7" x14ac:dyDescent="0.3">
      <c r="A193">
        <v>18874524</v>
      </c>
      <c r="B193" t="s">
        <v>8852</v>
      </c>
      <c r="C193" t="s">
        <v>8623</v>
      </c>
      <c r="D193" t="s">
        <v>8672</v>
      </c>
      <c r="E193" t="s">
        <v>8672</v>
      </c>
      <c r="F193" t="s">
        <v>62</v>
      </c>
      <c r="G193" t="s">
        <v>4554</v>
      </c>
    </row>
    <row r="194" spans="1:7" x14ac:dyDescent="0.3">
      <c r="A194">
        <v>18874526</v>
      </c>
      <c r="B194" t="s">
        <v>8853</v>
      </c>
      <c r="C194" t="s">
        <v>8623</v>
      </c>
      <c r="D194" t="s">
        <v>8628</v>
      </c>
      <c r="E194" t="s">
        <v>8628</v>
      </c>
      <c r="F194" t="s">
        <v>62</v>
      </c>
      <c r="G194" t="s">
        <v>4554</v>
      </c>
    </row>
    <row r="195" spans="1:7" x14ac:dyDescent="0.3">
      <c r="A195">
        <v>18874528</v>
      </c>
      <c r="B195" t="s">
        <v>8854</v>
      </c>
      <c r="C195" t="s">
        <v>8623</v>
      </c>
      <c r="D195" t="s">
        <v>8630</v>
      </c>
      <c r="E195" t="s">
        <v>8630</v>
      </c>
      <c r="F195" t="s">
        <v>62</v>
      </c>
      <c r="G195" t="s">
        <v>4554</v>
      </c>
    </row>
    <row r="196" spans="1:7" x14ac:dyDescent="0.3">
      <c r="A196">
        <v>18874530</v>
      </c>
      <c r="B196" t="s">
        <v>8855</v>
      </c>
      <c r="C196" t="s">
        <v>8623</v>
      </c>
      <c r="D196" t="s">
        <v>8793</v>
      </c>
      <c r="E196" t="s">
        <v>8793</v>
      </c>
      <c r="F196" t="s">
        <v>62</v>
      </c>
      <c r="G196" t="s">
        <v>4554</v>
      </c>
    </row>
    <row r="197" spans="1:7" x14ac:dyDescent="0.3">
      <c r="A197">
        <v>18874522</v>
      </c>
      <c r="B197" t="s">
        <v>8856</v>
      </c>
      <c r="C197" t="s">
        <v>8623</v>
      </c>
      <c r="D197" t="s">
        <v>8782</v>
      </c>
      <c r="E197" t="s">
        <v>8782</v>
      </c>
      <c r="F197" t="s">
        <v>62</v>
      </c>
      <c r="G197" t="s">
        <v>4554</v>
      </c>
    </row>
    <row r="198" spans="1:7" x14ac:dyDescent="0.3">
      <c r="A198">
        <v>18874532</v>
      </c>
      <c r="B198" t="s">
        <v>8857</v>
      </c>
      <c r="C198" t="s">
        <v>8623</v>
      </c>
      <c r="D198" t="s">
        <v>8630</v>
      </c>
      <c r="E198" t="s">
        <v>8630</v>
      </c>
      <c r="F198" t="s">
        <v>62</v>
      </c>
      <c r="G198" t="s">
        <v>4554</v>
      </c>
    </row>
    <row r="199" spans="1:7" x14ac:dyDescent="0.3">
      <c r="A199">
        <v>18874534</v>
      </c>
      <c r="B199" t="s">
        <v>8858</v>
      </c>
      <c r="C199" t="s">
        <v>8623</v>
      </c>
      <c r="D199" t="s">
        <v>8630</v>
      </c>
      <c r="E199" t="s">
        <v>8630</v>
      </c>
      <c r="F199" t="s">
        <v>62</v>
      </c>
      <c r="G199" t="s">
        <v>4554</v>
      </c>
    </row>
    <row r="200" spans="1:7" x14ac:dyDescent="0.3">
      <c r="A200">
        <v>18874572</v>
      </c>
      <c r="B200" t="s">
        <v>8859</v>
      </c>
      <c r="C200" t="s">
        <v>8623</v>
      </c>
      <c r="D200" t="s">
        <v>8810</v>
      </c>
      <c r="E200" t="s">
        <v>8810</v>
      </c>
      <c r="F200" t="s">
        <v>62</v>
      </c>
      <c r="G200" t="s">
        <v>4554</v>
      </c>
    </row>
    <row r="201" spans="1:7" x14ac:dyDescent="0.3">
      <c r="A201">
        <v>18874574</v>
      </c>
      <c r="B201" t="s">
        <v>8860</v>
      </c>
      <c r="C201" t="s">
        <v>8623</v>
      </c>
      <c r="D201" t="s">
        <v>8644</v>
      </c>
      <c r="E201" t="s">
        <v>8644</v>
      </c>
      <c r="F201" t="s">
        <v>62</v>
      </c>
      <c r="G201" t="s">
        <v>4554</v>
      </c>
    </row>
    <row r="202" spans="1:7" x14ac:dyDescent="0.3">
      <c r="A202">
        <v>18874576</v>
      </c>
      <c r="B202" t="s">
        <v>8861</v>
      </c>
      <c r="C202" t="s">
        <v>8623</v>
      </c>
      <c r="D202" t="s">
        <v>8630</v>
      </c>
      <c r="E202" t="s">
        <v>8630</v>
      </c>
      <c r="F202" t="s">
        <v>62</v>
      </c>
      <c r="G202" t="s">
        <v>4554</v>
      </c>
    </row>
    <row r="203" spans="1:7" x14ac:dyDescent="0.3">
      <c r="A203">
        <v>18874578</v>
      </c>
      <c r="B203" t="s">
        <v>8862</v>
      </c>
      <c r="C203" t="s">
        <v>8623</v>
      </c>
      <c r="D203" t="s">
        <v>8814</v>
      </c>
      <c r="E203" t="s">
        <v>8814</v>
      </c>
      <c r="F203" t="s">
        <v>62</v>
      </c>
      <c r="G203" t="s">
        <v>4554</v>
      </c>
    </row>
    <row r="204" spans="1:7" x14ac:dyDescent="0.3">
      <c r="A204">
        <v>18874570</v>
      </c>
      <c r="B204" t="s">
        <v>8863</v>
      </c>
      <c r="C204" t="s">
        <v>8623</v>
      </c>
      <c r="D204" t="s">
        <v>8632</v>
      </c>
      <c r="E204" t="s">
        <v>8632</v>
      </c>
      <c r="F204" t="s">
        <v>62</v>
      </c>
      <c r="G204" t="s">
        <v>4554</v>
      </c>
    </row>
    <row r="205" spans="1:7" x14ac:dyDescent="0.3">
      <c r="A205">
        <v>18874580</v>
      </c>
      <c r="B205" t="s">
        <v>8864</v>
      </c>
      <c r="C205" t="s">
        <v>8623</v>
      </c>
      <c r="D205" t="s">
        <v>8632</v>
      </c>
      <c r="E205" t="s">
        <v>8632</v>
      </c>
      <c r="F205" t="s">
        <v>62</v>
      </c>
      <c r="G205" t="s">
        <v>4554</v>
      </c>
    </row>
    <row r="206" spans="1:7" x14ac:dyDescent="0.3">
      <c r="A206">
        <v>18874582</v>
      </c>
      <c r="B206" t="s">
        <v>8865</v>
      </c>
      <c r="C206" t="s">
        <v>8623</v>
      </c>
      <c r="D206" t="s">
        <v>8642</v>
      </c>
      <c r="E206" t="s">
        <v>8642</v>
      </c>
      <c r="F206" t="s">
        <v>62</v>
      </c>
      <c r="G206" t="s">
        <v>4554</v>
      </c>
    </row>
    <row r="207" spans="1:7" x14ac:dyDescent="0.3">
      <c r="A207">
        <v>18874586</v>
      </c>
      <c r="B207" t="s">
        <v>8866</v>
      </c>
      <c r="C207" t="s">
        <v>8623</v>
      </c>
      <c r="D207" t="s">
        <v>8630</v>
      </c>
      <c r="E207" t="s">
        <v>8630</v>
      </c>
      <c r="F207" t="s">
        <v>62</v>
      </c>
      <c r="G207" t="s">
        <v>4554</v>
      </c>
    </row>
    <row r="208" spans="1:7" x14ac:dyDescent="0.3">
      <c r="A208">
        <v>18874588</v>
      </c>
      <c r="B208" t="s">
        <v>8867</v>
      </c>
      <c r="C208" t="s">
        <v>8623</v>
      </c>
      <c r="D208" t="s">
        <v>8630</v>
      </c>
      <c r="E208" t="s">
        <v>8630</v>
      </c>
      <c r="F208" t="s">
        <v>62</v>
      </c>
      <c r="G208" t="s">
        <v>4554</v>
      </c>
    </row>
    <row r="209" spans="1:7" x14ac:dyDescent="0.3">
      <c r="A209">
        <v>18874590</v>
      </c>
      <c r="B209" t="s">
        <v>8868</v>
      </c>
      <c r="C209" t="s">
        <v>8623</v>
      </c>
      <c r="D209" t="s">
        <v>8628</v>
      </c>
      <c r="E209" t="s">
        <v>8628</v>
      </c>
      <c r="F209" t="s">
        <v>62</v>
      </c>
      <c r="G209" t="s">
        <v>4554</v>
      </c>
    </row>
    <row r="210" spans="1:7" x14ac:dyDescent="0.3">
      <c r="A210">
        <v>18874592</v>
      </c>
      <c r="B210" t="s">
        <v>8869</v>
      </c>
      <c r="C210" t="s">
        <v>8623</v>
      </c>
      <c r="D210" t="s">
        <v>8822</v>
      </c>
      <c r="E210" t="s">
        <v>8822</v>
      </c>
      <c r="F210" t="s">
        <v>62</v>
      </c>
      <c r="G210" t="s">
        <v>4554</v>
      </c>
    </row>
    <row r="211" spans="1:7" x14ac:dyDescent="0.3">
      <c r="A211">
        <v>18874584</v>
      </c>
      <c r="B211" t="s">
        <v>8870</v>
      </c>
      <c r="C211" t="s">
        <v>8623</v>
      </c>
      <c r="D211" t="s">
        <v>8624</v>
      </c>
      <c r="E211" t="s">
        <v>8624</v>
      </c>
      <c r="F211" t="s">
        <v>62</v>
      </c>
      <c r="G211" t="s">
        <v>4554</v>
      </c>
    </row>
    <row r="212" spans="1:7" x14ac:dyDescent="0.3">
      <c r="A212">
        <v>18874594</v>
      </c>
      <c r="B212" t="s">
        <v>8871</v>
      </c>
      <c r="C212" t="s">
        <v>8623</v>
      </c>
      <c r="D212" t="s">
        <v>8642</v>
      </c>
      <c r="E212" t="s">
        <v>8642</v>
      </c>
      <c r="F212" t="s">
        <v>62</v>
      </c>
      <c r="G212" t="s">
        <v>4554</v>
      </c>
    </row>
    <row r="213" spans="1:7" x14ac:dyDescent="0.3">
      <c r="A213">
        <v>18874638</v>
      </c>
      <c r="B213" t="s">
        <v>8872</v>
      </c>
      <c r="C213" t="s">
        <v>8623</v>
      </c>
      <c r="D213" t="s">
        <v>8630</v>
      </c>
      <c r="E213" t="s">
        <v>8630</v>
      </c>
      <c r="F213" t="s">
        <v>62</v>
      </c>
      <c r="G213" t="s">
        <v>4554</v>
      </c>
    </row>
    <row r="214" spans="1:7" x14ac:dyDescent="0.3">
      <c r="A214">
        <v>18874640</v>
      </c>
      <c r="B214" t="s">
        <v>8873</v>
      </c>
      <c r="C214" t="s">
        <v>8623</v>
      </c>
      <c r="D214" t="s">
        <v>8688</v>
      </c>
      <c r="E214" t="s">
        <v>8688</v>
      </c>
      <c r="F214" t="s">
        <v>62</v>
      </c>
      <c r="G214" t="s">
        <v>4554</v>
      </c>
    </row>
    <row r="215" spans="1:7" x14ac:dyDescent="0.3">
      <c r="A215">
        <v>18874642</v>
      </c>
      <c r="B215" t="s">
        <v>8874</v>
      </c>
      <c r="C215" t="s">
        <v>8623</v>
      </c>
      <c r="D215" t="s">
        <v>8630</v>
      </c>
      <c r="E215" t="s">
        <v>8630</v>
      </c>
      <c r="F215" t="s">
        <v>62</v>
      </c>
      <c r="G215" t="s">
        <v>4554</v>
      </c>
    </row>
    <row r="216" spans="1:7" x14ac:dyDescent="0.3">
      <c r="A216">
        <v>18874644</v>
      </c>
      <c r="B216" t="s">
        <v>8875</v>
      </c>
      <c r="C216" t="s">
        <v>8623</v>
      </c>
      <c r="D216" t="s">
        <v>8642</v>
      </c>
      <c r="E216" t="s">
        <v>8642</v>
      </c>
      <c r="F216" t="s">
        <v>62</v>
      </c>
      <c r="G216" t="s">
        <v>4554</v>
      </c>
    </row>
    <row r="217" spans="1:7" x14ac:dyDescent="0.3">
      <c r="A217">
        <v>18874636</v>
      </c>
      <c r="B217" t="s">
        <v>8876</v>
      </c>
      <c r="C217" t="s">
        <v>8623</v>
      </c>
      <c r="D217" t="s">
        <v>8642</v>
      </c>
      <c r="E217" t="s">
        <v>8642</v>
      </c>
      <c r="F217" t="s">
        <v>62</v>
      </c>
      <c r="G217" t="s">
        <v>4554</v>
      </c>
    </row>
    <row r="218" spans="1:7" x14ac:dyDescent="0.3">
      <c r="A218">
        <v>18874646</v>
      </c>
      <c r="B218" t="s">
        <v>8877</v>
      </c>
      <c r="C218" t="s">
        <v>8623</v>
      </c>
      <c r="D218" t="s">
        <v>8630</v>
      </c>
      <c r="E218" t="s">
        <v>8630</v>
      </c>
      <c r="F218" t="s">
        <v>62</v>
      </c>
      <c r="G218" t="s">
        <v>4554</v>
      </c>
    </row>
    <row r="219" spans="1:7" x14ac:dyDescent="0.3">
      <c r="A219">
        <v>18874648</v>
      </c>
      <c r="B219" t="s">
        <v>8878</v>
      </c>
      <c r="C219" t="s">
        <v>8623</v>
      </c>
      <c r="D219" t="s">
        <v>8642</v>
      </c>
      <c r="E219" t="s">
        <v>8642</v>
      </c>
      <c r="F219" t="s">
        <v>62</v>
      </c>
      <c r="G219" t="s">
        <v>4554</v>
      </c>
    </row>
    <row r="220" spans="1:7" x14ac:dyDescent="0.3">
      <c r="A220">
        <v>18874652</v>
      </c>
      <c r="B220" t="s">
        <v>8879</v>
      </c>
      <c r="C220" t="s">
        <v>8623</v>
      </c>
      <c r="D220" t="s">
        <v>8630</v>
      </c>
      <c r="E220" t="s">
        <v>8630</v>
      </c>
      <c r="F220" t="s">
        <v>62</v>
      </c>
      <c r="G220" t="s">
        <v>4554</v>
      </c>
    </row>
    <row r="221" spans="1:7" x14ac:dyDescent="0.3">
      <c r="A221">
        <v>18874654</v>
      </c>
      <c r="B221" t="s">
        <v>8880</v>
      </c>
      <c r="C221" t="s">
        <v>8623</v>
      </c>
      <c r="D221" t="s">
        <v>8642</v>
      </c>
      <c r="E221" t="s">
        <v>8642</v>
      </c>
      <c r="F221" t="s">
        <v>62</v>
      </c>
      <c r="G221" t="s">
        <v>4554</v>
      </c>
    </row>
    <row r="222" spans="1:7" x14ac:dyDescent="0.3">
      <c r="A222">
        <v>18874656</v>
      </c>
      <c r="B222" t="s">
        <v>8881</v>
      </c>
      <c r="C222" t="s">
        <v>8623</v>
      </c>
      <c r="D222" t="s">
        <v>8642</v>
      </c>
      <c r="E222" t="s">
        <v>8642</v>
      </c>
      <c r="F222" t="s">
        <v>62</v>
      </c>
      <c r="G222" t="s">
        <v>4554</v>
      </c>
    </row>
    <row r="223" spans="1:7" x14ac:dyDescent="0.3">
      <c r="A223">
        <v>18874658</v>
      </c>
      <c r="B223" t="s">
        <v>8882</v>
      </c>
      <c r="C223" t="s">
        <v>8623</v>
      </c>
      <c r="D223" t="s">
        <v>8656</v>
      </c>
      <c r="E223" t="s">
        <v>8656</v>
      </c>
      <c r="F223" t="s">
        <v>62</v>
      </c>
      <c r="G223" t="s">
        <v>4554</v>
      </c>
    </row>
    <row r="224" spans="1:7" x14ac:dyDescent="0.3">
      <c r="A224">
        <v>18874650</v>
      </c>
      <c r="B224" t="s">
        <v>8883</v>
      </c>
      <c r="C224" t="s">
        <v>8623</v>
      </c>
      <c r="D224" t="s">
        <v>8630</v>
      </c>
      <c r="E224" t="s">
        <v>8630</v>
      </c>
      <c r="F224" t="s">
        <v>62</v>
      </c>
      <c r="G224" t="s">
        <v>4554</v>
      </c>
    </row>
    <row r="225" spans="1:7" x14ac:dyDescent="0.3">
      <c r="A225">
        <v>18874660</v>
      </c>
      <c r="B225" t="s">
        <v>8884</v>
      </c>
      <c r="C225" t="s">
        <v>8623</v>
      </c>
      <c r="D225" t="s">
        <v>8701</v>
      </c>
      <c r="E225" t="s">
        <v>8701</v>
      </c>
      <c r="F225" t="s">
        <v>62</v>
      </c>
      <c r="G225" t="s">
        <v>4554</v>
      </c>
    </row>
    <row r="226" spans="1:7" x14ac:dyDescent="0.3">
      <c r="A226">
        <v>18874662</v>
      </c>
      <c r="B226" t="s">
        <v>8885</v>
      </c>
      <c r="C226" t="s">
        <v>8623</v>
      </c>
      <c r="D226" t="s">
        <v>8658</v>
      </c>
      <c r="E226" t="s">
        <v>8658</v>
      </c>
      <c r="F226" t="s">
        <v>62</v>
      </c>
      <c r="G226" t="s">
        <v>4554</v>
      </c>
    </row>
    <row r="227" spans="1:7" x14ac:dyDescent="0.3">
      <c r="A227">
        <v>18874758</v>
      </c>
      <c r="B227" t="s">
        <v>8886</v>
      </c>
      <c r="C227" t="s">
        <v>8623</v>
      </c>
      <c r="D227" t="s">
        <v>8628</v>
      </c>
      <c r="E227" t="s">
        <v>8628</v>
      </c>
      <c r="F227" t="s">
        <v>62</v>
      </c>
      <c r="G227" t="s">
        <v>4554</v>
      </c>
    </row>
    <row r="228" spans="1:7" x14ac:dyDescent="0.3">
      <c r="A228">
        <v>18874760</v>
      </c>
      <c r="B228" t="s">
        <v>8887</v>
      </c>
      <c r="C228" t="s">
        <v>8623</v>
      </c>
      <c r="D228" t="s">
        <v>8667</v>
      </c>
      <c r="E228" t="s">
        <v>8667</v>
      </c>
      <c r="F228" t="s">
        <v>62</v>
      </c>
      <c r="G228" t="s">
        <v>4554</v>
      </c>
    </row>
    <row r="229" spans="1:7" x14ac:dyDescent="0.3">
      <c r="A229">
        <v>18874762</v>
      </c>
      <c r="B229" t="s">
        <v>8888</v>
      </c>
      <c r="C229" t="s">
        <v>8623</v>
      </c>
      <c r="D229" t="s">
        <v>8669</v>
      </c>
      <c r="E229" t="s">
        <v>8669</v>
      </c>
      <c r="F229" t="s">
        <v>62</v>
      </c>
      <c r="G229" t="s">
        <v>4554</v>
      </c>
    </row>
    <row r="230" spans="1:7" x14ac:dyDescent="0.3">
      <c r="A230">
        <v>18874764</v>
      </c>
      <c r="B230" t="s">
        <v>8889</v>
      </c>
      <c r="C230" t="s">
        <v>8623</v>
      </c>
      <c r="D230" t="s">
        <v>8628</v>
      </c>
      <c r="E230" t="s">
        <v>8628</v>
      </c>
      <c r="F230" t="s">
        <v>62</v>
      </c>
      <c r="G230" t="s">
        <v>4554</v>
      </c>
    </row>
    <row r="231" spans="1:7" x14ac:dyDescent="0.3">
      <c r="A231">
        <v>18874756</v>
      </c>
      <c r="B231" t="s">
        <v>8890</v>
      </c>
      <c r="C231" t="s">
        <v>8623</v>
      </c>
      <c r="D231" t="s">
        <v>8630</v>
      </c>
      <c r="E231" t="s">
        <v>8630</v>
      </c>
      <c r="F231" t="s">
        <v>62</v>
      </c>
      <c r="G231" t="s">
        <v>4554</v>
      </c>
    </row>
    <row r="232" spans="1:7" x14ac:dyDescent="0.3">
      <c r="A232">
        <v>18874766</v>
      </c>
      <c r="B232" t="s">
        <v>8891</v>
      </c>
      <c r="C232" t="s">
        <v>8623</v>
      </c>
      <c r="D232" t="s">
        <v>8672</v>
      </c>
      <c r="E232" t="s">
        <v>8672</v>
      </c>
      <c r="F232" t="s">
        <v>62</v>
      </c>
      <c r="G232" t="s">
        <v>4554</v>
      </c>
    </row>
    <row r="233" spans="1:7" x14ac:dyDescent="0.3">
      <c r="A233">
        <v>18874768</v>
      </c>
      <c r="B233" t="s">
        <v>8892</v>
      </c>
      <c r="C233" t="s">
        <v>8623</v>
      </c>
      <c r="D233" t="s">
        <v>8675</v>
      </c>
      <c r="E233" t="s">
        <v>8675</v>
      </c>
      <c r="F233" t="s">
        <v>62</v>
      </c>
      <c r="G233" t="s">
        <v>4554</v>
      </c>
    </row>
    <row r="234" spans="1:7" x14ac:dyDescent="0.3">
      <c r="A234">
        <v>18874772</v>
      </c>
      <c r="B234" t="s">
        <v>8893</v>
      </c>
      <c r="C234" t="s">
        <v>8623</v>
      </c>
      <c r="D234" t="s">
        <v>8628</v>
      </c>
      <c r="E234" t="s">
        <v>8628</v>
      </c>
      <c r="F234" t="s">
        <v>62</v>
      </c>
      <c r="G234" t="s">
        <v>4554</v>
      </c>
    </row>
    <row r="235" spans="1:7" x14ac:dyDescent="0.3">
      <c r="A235">
        <v>18874774</v>
      </c>
      <c r="B235" t="s">
        <v>8894</v>
      </c>
      <c r="C235" t="s">
        <v>8623</v>
      </c>
      <c r="D235" t="s">
        <v>8678</v>
      </c>
      <c r="E235" t="s">
        <v>8678</v>
      </c>
      <c r="F235" t="s">
        <v>62</v>
      </c>
      <c r="G235" t="s">
        <v>4554</v>
      </c>
    </row>
    <row r="236" spans="1:7" x14ac:dyDescent="0.3">
      <c r="A236">
        <v>18874776</v>
      </c>
      <c r="B236" t="s">
        <v>8895</v>
      </c>
      <c r="C236" t="s">
        <v>8623</v>
      </c>
      <c r="D236" t="s">
        <v>8642</v>
      </c>
      <c r="E236" t="s">
        <v>8642</v>
      </c>
      <c r="F236" t="s">
        <v>62</v>
      </c>
      <c r="G236" t="s">
        <v>4554</v>
      </c>
    </row>
    <row r="237" spans="1:7" x14ac:dyDescent="0.3">
      <c r="A237">
        <v>18874778</v>
      </c>
      <c r="B237" t="s">
        <v>8896</v>
      </c>
      <c r="C237" t="s">
        <v>8623</v>
      </c>
      <c r="D237" t="s">
        <v>8630</v>
      </c>
      <c r="E237" t="s">
        <v>8630</v>
      </c>
      <c r="F237" t="s">
        <v>62</v>
      </c>
      <c r="G237" t="s">
        <v>4554</v>
      </c>
    </row>
    <row r="238" spans="1:7" x14ac:dyDescent="0.3">
      <c r="A238">
        <v>18874770</v>
      </c>
      <c r="B238" t="s">
        <v>8897</v>
      </c>
      <c r="C238" t="s">
        <v>8623</v>
      </c>
      <c r="D238" t="s">
        <v>8624</v>
      </c>
      <c r="E238" t="s">
        <v>8624</v>
      </c>
      <c r="F238" t="s">
        <v>62</v>
      </c>
      <c r="G238" t="s">
        <v>4554</v>
      </c>
    </row>
    <row r="239" spans="1:7" x14ac:dyDescent="0.3">
      <c r="A239">
        <v>18874780</v>
      </c>
      <c r="B239" t="s">
        <v>8898</v>
      </c>
      <c r="C239" t="s">
        <v>8623</v>
      </c>
      <c r="D239" t="s">
        <v>8642</v>
      </c>
      <c r="E239" t="s">
        <v>8642</v>
      </c>
      <c r="F239" t="s">
        <v>62</v>
      </c>
      <c r="G239" t="s">
        <v>4554</v>
      </c>
    </row>
    <row r="240" spans="1:7" x14ac:dyDescent="0.3">
      <c r="A240">
        <v>19182570</v>
      </c>
      <c r="B240" t="s">
        <v>8899</v>
      </c>
      <c r="C240" t="s">
        <v>8900</v>
      </c>
      <c r="D240" t="s">
        <v>8901</v>
      </c>
      <c r="E240" t="s">
        <v>8901</v>
      </c>
      <c r="F240" t="s">
        <v>62</v>
      </c>
      <c r="G240" t="s">
        <v>8902</v>
      </c>
    </row>
    <row r="241" spans="1:7" x14ac:dyDescent="0.3">
      <c r="A241">
        <v>19182572</v>
      </c>
      <c r="B241" t="s">
        <v>8903</v>
      </c>
      <c r="C241" t="s">
        <v>8900</v>
      </c>
      <c r="D241" t="s">
        <v>8904</v>
      </c>
      <c r="E241" t="s">
        <v>8904</v>
      </c>
      <c r="F241" t="s">
        <v>62</v>
      </c>
      <c r="G241" t="s">
        <v>8902</v>
      </c>
    </row>
    <row r="242" spans="1:7" x14ac:dyDescent="0.3">
      <c r="A242">
        <v>19182574</v>
      </c>
      <c r="B242" t="s">
        <v>8905</v>
      </c>
      <c r="C242" t="s">
        <v>8900</v>
      </c>
      <c r="D242" t="s">
        <v>7644</v>
      </c>
      <c r="E242" t="s">
        <v>7644</v>
      </c>
      <c r="F242" t="s">
        <v>62</v>
      </c>
      <c r="G242" t="s">
        <v>8902</v>
      </c>
    </row>
    <row r="243" spans="1:7" x14ac:dyDescent="0.3">
      <c r="A243">
        <v>19182576</v>
      </c>
      <c r="B243" t="s">
        <v>8906</v>
      </c>
      <c r="C243" t="s">
        <v>8900</v>
      </c>
      <c r="D243" t="s">
        <v>8907</v>
      </c>
      <c r="E243" t="s">
        <v>8907</v>
      </c>
      <c r="F243" t="s">
        <v>62</v>
      </c>
      <c r="G243" t="s">
        <v>8902</v>
      </c>
    </row>
    <row r="244" spans="1:7" x14ac:dyDescent="0.3">
      <c r="A244">
        <v>19182578</v>
      </c>
      <c r="B244" t="s">
        <v>8908</v>
      </c>
      <c r="C244" t="s">
        <v>8900</v>
      </c>
      <c r="D244" t="s">
        <v>8909</v>
      </c>
      <c r="E244" t="s">
        <v>8909</v>
      </c>
      <c r="F244" t="s">
        <v>62</v>
      </c>
      <c r="G244" t="s">
        <v>8902</v>
      </c>
    </row>
    <row r="245" spans="1:7" x14ac:dyDescent="0.3">
      <c r="A245">
        <v>19182580</v>
      </c>
      <c r="B245" t="s">
        <v>8910</v>
      </c>
      <c r="C245" t="s">
        <v>8900</v>
      </c>
      <c r="D245" t="s">
        <v>8911</v>
      </c>
      <c r="E245" t="s">
        <v>8911</v>
      </c>
      <c r="F245" t="s">
        <v>62</v>
      </c>
      <c r="G245" t="s">
        <v>8902</v>
      </c>
    </row>
    <row r="246" spans="1:7" x14ac:dyDescent="0.3">
      <c r="A246">
        <v>19182582</v>
      </c>
      <c r="B246" t="s">
        <v>8912</v>
      </c>
      <c r="C246" t="s">
        <v>8900</v>
      </c>
      <c r="D246" t="s">
        <v>8909</v>
      </c>
      <c r="E246" t="s">
        <v>8909</v>
      </c>
      <c r="F246" t="s">
        <v>62</v>
      </c>
      <c r="G246" t="s">
        <v>8902</v>
      </c>
    </row>
    <row r="247" spans="1:7" x14ac:dyDescent="0.3">
      <c r="A247">
        <v>19182776</v>
      </c>
      <c r="B247" t="s">
        <v>8913</v>
      </c>
      <c r="C247" t="s">
        <v>8900</v>
      </c>
      <c r="D247" t="s">
        <v>8914</v>
      </c>
      <c r="E247" t="s">
        <v>8914</v>
      </c>
      <c r="F247" t="s">
        <v>62</v>
      </c>
      <c r="G247" t="s">
        <v>8902</v>
      </c>
    </row>
    <row r="248" spans="1:7" x14ac:dyDescent="0.3">
      <c r="A248">
        <v>19182778</v>
      </c>
      <c r="B248" t="s">
        <v>8915</v>
      </c>
      <c r="C248" t="s">
        <v>8900</v>
      </c>
      <c r="D248" t="s">
        <v>8916</v>
      </c>
      <c r="E248" t="s">
        <v>8916</v>
      </c>
      <c r="F248" t="s">
        <v>62</v>
      </c>
      <c r="G248" t="s">
        <v>8902</v>
      </c>
    </row>
    <row r="249" spans="1:7" x14ac:dyDescent="0.3">
      <c r="A249">
        <v>19182780</v>
      </c>
      <c r="B249" t="s">
        <v>8917</v>
      </c>
      <c r="C249" t="s">
        <v>8900</v>
      </c>
      <c r="D249" t="s">
        <v>8918</v>
      </c>
      <c r="E249" t="s">
        <v>8918</v>
      </c>
      <c r="F249" t="s">
        <v>62</v>
      </c>
      <c r="G249" t="s">
        <v>8902</v>
      </c>
    </row>
    <row r="250" spans="1:7" x14ac:dyDescent="0.3">
      <c r="A250">
        <v>19182782</v>
      </c>
      <c r="B250" t="s">
        <v>8919</v>
      </c>
      <c r="C250" t="s">
        <v>8900</v>
      </c>
      <c r="D250" t="s">
        <v>8920</v>
      </c>
      <c r="E250" t="s">
        <v>8920</v>
      </c>
      <c r="F250" t="s">
        <v>62</v>
      </c>
      <c r="G250" t="s">
        <v>8902</v>
      </c>
    </row>
    <row r="251" spans="1:7" x14ac:dyDescent="0.3">
      <c r="A251">
        <v>19182784</v>
      </c>
      <c r="B251" t="s">
        <v>8921</v>
      </c>
      <c r="C251" t="s">
        <v>8900</v>
      </c>
      <c r="D251" t="s">
        <v>8922</v>
      </c>
      <c r="E251" t="s">
        <v>8922</v>
      </c>
      <c r="F251" t="s">
        <v>62</v>
      </c>
      <c r="G251" t="s">
        <v>8902</v>
      </c>
    </row>
    <row r="252" spans="1:7" x14ac:dyDescent="0.3">
      <c r="A252">
        <v>19182786</v>
      </c>
      <c r="B252" t="s">
        <v>8923</v>
      </c>
      <c r="C252" t="s">
        <v>8900</v>
      </c>
      <c r="D252" t="s">
        <v>8924</v>
      </c>
      <c r="E252" t="s">
        <v>8924</v>
      </c>
      <c r="F252" t="s">
        <v>62</v>
      </c>
      <c r="G252" t="s">
        <v>8902</v>
      </c>
    </row>
    <row r="253" spans="1:7" x14ac:dyDescent="0.3">
      <c r="A253">
        <v>19182584</v>
      </c>
      <c r="B253" t="s">
        <v>8925</v>
      </c>
      <c r="C253" t="s">
        <v>8900</v>
      </c>
      <c r="D253" t="s">
        <v>8926</v>
      </c>
      <c r="E253" t="s">
        <v>8926</v>
      </c>
      <c r="F253" t="s">
        <v>62</v>
      </c>
      <c r="G253" t="s">
        <v>8902</v>
      </c>
    </row>
    <row r="254" spans="1:7" x14ac:dyDescent="0.3">
      <c r="A254">
        <v>19182586</v>
      </c>
      <c r="B254" t="s">
        <v>8927</v>
      </c>
      <c r="C254" t="s">
        <v>8900</v>
      </c>
      <c r="D254" t="s">
        <v>8928</v>
      </c>
      <c r="E254" t="s">
        <v>8928</v>
      </c>
      <c r="F254" t="s">
        <v>62</v>
      </c>
      <c r="G254" t="s">
        <v>8902</v>
      </c>
    </row>
    <row r="255" spans="1:7" x14ac:dyDescent="0.3">
      <c r="A255">
        <v>19182590</v>
      </c>
      <c r="B255" t="s">
        <v>8929</v>
      </c>
      <c r="C255" t="s">
        <v>8900</v>
      </c>
      <c r="D255" t="s">
        <v>8930</v>
      </c>
      <c r="E255" t="s">
        <v>8930</v>
      </c>
      <c r="F255" t="s">
        <v>62</v>
      </c>
      <c r="G255" t="s">
        <v>8902</v>
      </c>
    </row>
    <row r="256" spans="1:7" x14ac:dyDescent="0.3">
      <c r="A256">
        <v>19182592</v>
      </c>
      <c r="B256" t="s">
        <v>8931</v>
      </c>
      <c r="C256" t="s">
        <v>8900</v>
      </c>
      <c r="D256" t="s">
        <v>8932</v>
      </c>
      <c r="E256" t="s">
        <v>8932</v>
      </c>
      <c r="F256" t="s">
        <v>62</v>
      </c>
      <c r="G256" t="s">
        <v>8902</v>
      </c>
    </row>
    <row r="257" spans="1:7" x14ac:dyDescent="0.3">
      <c r="A257">
        <v>19182594</v>
      </c>
      <c r="B257" t="s">
        <v>8933</v>
      </c>
      <c r="C257" t="s">
        <v>8900</v>
      </c>
      <c r="D257" t="s">
        <v>8934</v>
      </c>
      <c r="E257" t="s">
        <v>8934</v>
      </c>
      <c r="F257" t="s">
        <v>62</v>
      </c>
      <c r="G257" t="s">
        <v>8902</v>
      </c>
    </row>
    <row r="258" spans="1:7" x14ac:dyDescent="0.3">
      <c r="A258">
        <v>19182788</v>
      </c>
      <c r="B258" t="s">
        <v>8935</v>
      </c>
      <c r="C258" t="s">
        <v>8900</v>
      </c>
      <c r="D258" t="s">
        <v>8936</v>
      </c>
      <c r="E258" t="s">
        <v>8936</v>
      </c>
      <c r="F258" t="s">
        <v>62</v>
      </c>
      <c r="G258" t="s">
        <v>8902</v>
      </c>
    </row>
    <row r="259" spans="1:7" x14ac:dyDescent="0.3">
      <c r="A259">
        <v>19182790</v>
      </c>
      <c r="B259" t="s">
        <v>8937</v>
      </c>
      <c r="C259" t="s">
        <v>8900</v>
      </c>
      <c r="D259" t="s">
        <v>8938</v>
      </c>
      <c r="E259" t="s">
        <v>8938</v>
      </c>
      <c r="F259" t="s">
        <v>62</v>
      </c>
      <c r="G259" t="s">
        <v>8902</v>
      </c>
    </row>
    <row r="260" spans="1:7" x14ac:dyDescent="0.3">
      <c r="A260">
        <v>19182792</v>
      </c>
      <c r="B260" t="s">
        <v>8939</v>
      </c>
      <c r="C260" t="s">
        <v>8900</v>
      </c>
      <c r="D260" t="s">
        <v>8940</v>
      </c>
      <c r="E260" t="s">
        <v>8940</v>
      </c>
      <c r="F260" t="s">
        <v>62</v>
      </c>
      <c r="G260" t="s">
        <v>8902</v>
      </c>
    </row>
    <row r="261" spans="1:7" x14ac:dyDescent="0.3">
      <c r="A261">
        <v>19182794</v>
      </c>
      <c r="B261" t="s">
        <v>8941</v>
      </c>
      <c r="C261" t="s">
        <v>8900</v>
      </c>
      <c r="D261" t="s">
        <v>8942</v>
      </c>
      <c r="E261" t="s">
        <v>8942</v>
      </c>
      <c r="F261" t="s">
        <v>62</v>
      </c>
      <c r="G261" t="s">
        <v>8902</v>
      </c>
    </row>
    <row r="262" spans="1:7" x14ac:dyDescent="0.3">
      <c r="A262">
        <v>19182796</v>
      </c>
      <c r="B262" t="s">
        <v>8943</v>
      </c>
      <c r="C262" t="s">
        <v>8900</v>
      </c>
      <c r="D262" t="s">
        <v>8944</v>
      </c>
      <c r="E262" t="s">
        <v>8944</v>
      </c>
      <c r="F262" t="s">
        <v>62</v>
      </c>
      <c r="G262" t="s">
        <v>8902</v>
      </c>
    </row>
    <row r="263" spans="1:7" x14ac:dyDescent="0.3">
      <c r="A263">
        <v>19182798</v>
      </c>
      <c r="B263" t="s">
        <v>8945</v>
      </c>
      <c r="C263" t="s">
        <v>8900</v>
      </c>
      <c r="D263" t="s">
        <v>8946</v>
      </c>
      <c r="E263" t="s">
        <v>8946</v>
      </c>
      <c r="F263" t="s">
        <v>62</v>
      </c>
      <c r="G263" t="s">
        <v>8902</v>
      </c>
    </row>
    <row r="264" spans="1:7" x14ac:dyDescent="0.3">
      <c r="A264">
        <v>19182800</v>
      </c>
      <c r="B264" t="s">
        <v>8947</v>
      </c>
      <c r="C264" t="s">
        <v>8900</v>
      </c>
      <c r="D264" t="s">
        <v>8948</v>
      </c>
      <c r="E264" t="s">
        <v>8948</v>
      </c>
      <c r="F264" t="s">
        <v>62</v>
      </c>
      <c r="G264" t="s">
        <v>8902</v>
      </c>
    </row>
    <row r="265" spans="1:7" x14ac:dyDescent="0.3">
      <c r="A265">
        <v>19182598</v>
      </c>
      <c r="B265" t="s">
        <v>8949</v>
      </c>
      <c r="C265" t="s">
        <v>8900</v>
      </c>
      <c r="D265" t="s">
        <v>8950</v>
      </c>
      <c r="E265" t="s">
        <v>8950</v>
      </c>
      <c r="F265" t="s">
        <v>62</v>
      </c>
      <c r="G265" t="s">
        <v>8902</v>
      </c>
    </row>
    <row r="266" spans="1:7" x14ac:dyDescent="0.3">
      <c r="A266">
        <v>19182600</v>
      </c>
      <c r="B266" t="s">
        <v>8951</v>
      </c>
      <c r="C266" t="s">
        <v>8900</v>
      </c>
      <c r="D266" t="s">
        <v>8952</v>
      </c>
      <c r="E266" t="s">
        <v>8952</v>
      </c>
      <c r="F266" t="s">
        <v>62</v>
      </c>
      <c r="G266" t="s">
        <v>8902</v>
      </c>
    </row>
    <row r="267" spans="1:7" x14ac:dyDescent="0.3">
      <c r="A267">
        <v>19182602</v>
      </c>
      <c r="B267" t="s">
        <v>8953</v>
      </c>
      <c r="C267" t="s">
        <v>8900</v>
      </c>
      <c r="D267" t="s">
        <v>8950</v>
      </c>
      <c r="E267" t="s">
        <v>8950</v>
      </c>
      <c r="F267" t="s">
        <v>62</v>
      </c>
      <c r="G267" t="s">
        <v>8902</v>
      </c>
    </row>
    <row r="268" spans="1:7" x14ac:dyDescent="0.3">
      <c r="A268">
        <v>19182604</v>
      </c>
      <c r="B268" t="s">
        <v>8954</v>
      </c>
      <c r="C268" t="s">
        <v>8900</v>
      </c>
      <c r="D268" t="s">
        <v>8901</v>
      </c>
      <c r="E268" t="s">
        <v>8901</v>
      </c>
      <c r="F268" t="s">
        <v>62</v>
      </c>
      <c r="G268" t="s">
        <v>8902</v>
      </c>
    </row>
    <row r="269" spans="1:7" x14ac:dyDescent="0.3">
      <c r="A269">
        <v>19182606</v>
      </c>
      <c r="B269" t="s">
        <v>8955</v>
      </c>
      <c r="C269" t="s">
        <v>8900</v>
      </c>
      <c r="D269" t="s">
        <v>8956</v>
      </c>
      <c r="E269" t="s">
        <v>8956</v>
      </c>
      <c r="F269" t="s">
        <v>62</v>
      </c>
      <c r="G269" t="s">
        <v>8902</v>
      </c>
    </row>
    <row r="270" spans="1:7" x14ac:dyDescent="0.3">
      <c r="A270">
        <v>19182802</v>
      </c>
      <c r="B270" t="s">
        <v>8957</v>
      </c>
      <c r="C270" t="s">
        <v>8900</v>
      </c>
      <c r="D270" t="s">
        <v>8958</v>
      </c>
      <c r="E270" t="s">
        <v>8958</v>
      </c>
      <c r="F270" t="s">
        <v>62</v>
      </c>
      <c r="G270" t="s">
        <v>8902</v>
      </c>
    </row>
    <row r="271" spans="1:7" x14ac:dyDescent="0.3">
      <c r="A271">
        <v>19182804</v>
      </c>
      <c r="B271" t="s">
        <v>8959</v>
      </c>
      <c r="C271" t="s">
        <v>8900</v>
      </c>
      <c r="D271" t="s">
        <v>8960</v>
      </c>
      <c r="E271" t="s">
        <v>8960</v>
      </c>
      <c r="F271" t="s">
        <v>62</v>
      </c>
      <c r="G271" t="s">
        <v>8902</v>
      </c>
    </row>
    <row r="272" spans="1:7" x14ac:dyDescent="0.3">
      <c r="A272">
        <v>19182608</v>
      </c>
      <c r="B272" t="s">
        <v>8961</v>
      </c>
      <c r="C272" t="s">
        <v>8900</v>
      </c>
      <c r="D272" t="s">
        <v>8928</v>
      </c>
      <c r="E272" t="s">
        <v>8928</v>
      </c>
      <c r="F272" t="s">
        <v>62</v>
      </c>
      <c r="G272" t="s">
        <v>8902</v>
      </c>
    </row>
    <row r="273" spans="1:7" x14ac:dyDescent="0.3">
      <c r="A273">
        <v>19182610</v>
      </c>
      <c r="B273" t="s">
        <v>8962</v>
      </c>
      <c r="C273" t="s">
        <v>8900</v>
      </c>
      <c r="D273" t="s">
        <v>8963</v>
      </c>
      <c r="E273" t="s">
        <v>8963</v>
      </c>
      <c r="F273" t="s">
        <v>62</v>
      </c>
      <c r="G273" t="s">
        <v>8902</v>
      </c>
    </row>
    <row r="274" spans="1:7" x14ac:dyDescent="0.3">
      <c r="A274">
        <v>19182612</v>
      </c>
      <c r="B274" t="s">
        <v>8964</v>
      </c>
      <c r="C274" t="s">
        <v>8900</v>
      </c>
      <c r="D274" t="s">
        <v>8901</v>
      </c>
      <c r="E274" t="s">
        <v>8901</v>
      </c>
      <c r="F274" t="s">
        <v>62</v>
      </c>
      <c r="G274" t="s">
        <v>8902</v>
      </c>
    </row>
    <row r="275" spans="1:7" x14ac:dyDescent="0.3">
      <c r="A275">
        <v>19182614</v>
      </c>
      <c r="B275" t="s">
        <v>8965</v>
      </c>
      <c r="C275" t="s">
        <v>8900</v>
      </c>
      <c r="D275" t="s">
        <v>8966</v>
      </c>
      <c r="E275" t="s">
        <v>8966</v>
      </c>
      <c r="F275" t="s">
        <v>62</v>
      </c>
      <c r="G275" t="s">
        <v>8902</v>
      </c>
    </row>
    <row r="276" spans="1:7" x14ac:dyDescent="0.3">
      <c r="A276">
        <v>19182616</v>
      </c>
      <c r="B276" t="s">
        <v>8967</v>
      </c>
      <c r="C276" t="s">
        <v>8900</v>
      </c>
      <c r="D276" t="s">
        <v>8968</v>
      </c>
      <c r="E276" t="s">
        <v>8968</v>
      </c>
      <c r="F276" t="s">
        <v>62</v>
      </c>
      <c r="G276" t="s">
        <v>8902</v>
      </c>
    </row>
    <row r="277" spans="1:7" x14ac:dyDescent="0.3">
      <c r="A277">
        <v>19182618</v>
      </c>
      <c r="B277" t="s">
        <v>8969</v>
      </c>
      <c r="C277" t="s">
        <v>8900</v>
      </c>
      <c r="D277" t="s">
        <v>8970</v>
      </c>
      <c r="E277" t="s">
        <v>8970</v>
      </c>
      <c r="F277" t="s">
        <v>62</v>
      </c>
      <c r="G277" t="s">
        <v>8902</v>
      </c>
    </row>
    <row r="278" spans="1:7" x14ac:dyDescent="0.3">
      <c r="A278">
        <v>19182620</v>
      </c>
      <c r="B278" t="s">
        <v>8971</v>
      </c>
      <c r="C278" t="s">
        <v>8900</v>
      </c>
      <c r="D278" t="s">
        <v>8972</v>
      </c>
      <c r="E278" t="s">
        <v>8972</v>
      </c>
      <c r="F278" t="s">
        <v>62</v>
      </c>
      <c r="G278" t="s">
        <v>8902</v>
      </c>
    </row>
    <row r="279" spans="1:7" x14ac:dyDescent="0.3">
      <c r="A279">
        <v>19182622</v>
      </c>
      <c r="B279" t="s">
        <v>8973</v>
      </c>
      <c r="C279" t="s">
        <v>8900</v>
      </c>
      <c r="D279" t="s">
        <v>8974</v>
      </c>
      <c r="E279" t="s">
        <v>8974</v>
      </c>
      <c r="F279" t="s">
        <v>62</v>
      </c>
      <c r="G279" t="s">
        <v>8902</v>
      </c>
    </row>
    <row r="280" spans="1:7" x14ac:dyDescent="0.3">
      <c r="A280">
        <v>19182624</v>
      </c>
      <c r="B280" t="s">
        <v>8975</v>
      </c>
      <c r="C280" t="s">
        <v>8900</v>
      </c>
      <c r="D280" t="s">
        <v>8976</v>
      </c>
      <c r="E280" t="s">
        <v>8976</v>
      </c>
      <c r="F280" t="s">
        <v>62</v>
      </c>
      <c r="G280" t="s">
        <v>8902</v>
      </c>
    </row>
    <row r="281" spans="1:7" x14ac:dyDescent="0.3">
      <c r="A281">
        <v>19182626</v>
      </c>
      <c r="B281" t="s">
        <v>8977</v>
      </c>
      <c r="C281" t="s">
        <v>8900</v>
      </c>
      <c r="D281" t="s">
        <v>8978</v>
      </c>
      <c r="E281" t="s">
        <v>8978</v>
      </c>
      <c r="F281" t="s">
        <v>62</v>
      </c>
      <c r="G281" t="s">
        <v>8902</v>
      </c>
    </row>
    <row r="282" spans="1:7" x14ac:dyDescent="0.3">
      <c r="A282">
        <v>19182628</v>
      </c>
      <c r="B282" t="s">
        <v>8979</v>
      </c>
      <c r="C282" t="s">
        <v>8900</v>
      </c>
      <c r="D282" t="s">
        <v>8980</v>
      </c>
      <c r="E282" t="s">
        <v>8980</v>
      </c>
      <c r="F282" t="s">
        <v>62</v>
      </c>
      <c r="G282" t="s">
        <v>8902</v>
      </c>
    </row>
    <row r="283" spans="1:7" x14ac:dyDescent="0.3">
      <c r="A283">
        <v>19182630</v>
      </c>
      <c r="B283" t="s">
        <v>8981</v>
      </c>
      <c r="C283" t="s">
        <v>8900</v>
      </c>
      <c r="D283" t="s">
        <v>8640</v>
      </c>
      <c r="E283" t="s">
        <v>8640</v>
      </c>
      <c r="F283" t="s">
        <v>62</v>
      </c>
      <c r="G283" t="s">
        <v>8902</v>
      </c>
    </row>
    <row r="284" spans="1:7" x14ac:dyDescent="0.3">
      <c r="A284">
        <v>19182632</v>
      </c>
      <c r="B284" t="s">
        <v>8982</v>
      </c>
      <c r="C284" t="s">
        <v>8900</v>
      </c>
      <c r="D284" t="s">
        <v>8983</v>
      </c>
      <c r="E284" t="s">
        <v>8983</v>
      </c>
      <c r="F284" t="s">
        <v>62</v>
      </c>
      <c r="G284" t="s">
        <v>8902</v>
      </c>
    </row>
    <row r="285" spans="1:7" x14ac:dyDescent="0.3">
      <c r="A285">
        <v>19182634</v>
      </c>
      <c r="B285" t="s">
        <v>8984</v>
      </c>
      <c r="C285" t="s">
        <v>8900</v>
      </c>
      <c r="D285" t="s">
        <v>8985</v>
      </c>
      <c r="E285" t="s">
        <v>8985</v>
      </c>
      <c r="F285" t="s">
        <v>62</v>
      </c>
      <c r="G285" t="s">
        <v>8902</v>
      </c>
    </row>
    <row r="286" spans="1:7" x14ac:dyDescent="0.3">
      <c r="A286">
        <v>19182636</v>
      </c>
      <c r="B286" t="s">
        <v>8986</v>
      </c>
      <c r="C286" t="s">
        <v>8900</v>
      </c>
      <c r="D286" t="s">
        <v>4637</v>
      </c>
      <c r="E286" t="s">
        <v>4637</v>
      </c>
      <c r="F286" t="s">
        <v>62</v>
      </c>
      <c r="G286" t="s">
        <v>8902</v>
      </c>
    </row>
    <row r="287" spans="1:7" x14ac:dyDescent="0.3">
      <c r="A287">
        <v>19182638</v>
      </c>
      <c r="B287" t="s">
        <v>8987</v>
      </c>
      <c r="C287" t="s">
        <v>8900</v>
      </c>
      <c r="D287" t="s">
        <v>8988</v>
      </c>
      <c r="E287" t="s">
        <v>8988</v>
      </c>
      <c r="F287" t="s">
        <v>62</v>
      </c>
      <c r="G287" t="s">
        <v>8902</v>
      </c>
    </row>
    <row r="288" spans="1:7" x14ac:dyDescent="0.3">
      <c r="A288">
        <v>19182640</v>
      </c>
      <c r="B288" t="s">
        <v>8989</v>
      </c>
      <c r="C288" t="s">
        <v>8900</v>
      </c>
      <c r="D288" t="s">
        <v>8990</v>
      </c>
      <c r="E288" t="s">
        <v>8990</v>
      </c>
      <c r="F288" t="s">
        <v>62</v>
      </c>
      <c r="G288" t="s">
        <v>8902</v>
      </c>
    </row>
    <row r="289" spans="1:7" x14ac:dyDescent="0.3">
      <c r="A289">
        <v>19182642</v>
      </c>
      <c r="B289" t="s">
        <v>8991</v>
      </c>
      <c r="C289" t="s">
        <v>8900</v>
      </c>
      <c r="D289" t="s">
        <v>8992</v>
      </c>
      <c r="E289" t="s">
        <v>8992</v>
      </c>
      <c r="F289" t="s">
        <v>62</v>
      </c>
      <c r="G289" t="s">
        <v>8902</v>
      </c>
    </row>
    <row r="290" spans="1:7" x14ac:dyDescent="0.3">
      <c r="A290">
        <v>19182644</v>
      </c>
      <c r="B290" t="s">
        <v>8993</v>
      </c>
      <c r="C290" t="s">
        <v>8900</v>
      </c>
      <c r="D290" t="s">
        <v>8970</v>
      </c>
      <c r="E290" t="s">
        <v>8970</v>
      </c>
      <c r="F290" t="s">
        <v>62</v>
      </c>
      <c r="G290" t="s">
        <v>8902</v>
      </c>
    </row>
    <row r="291" spans="1:7" x14ac:dyDescent="0.3">
      <c r="A291">
        <v>19182646</v>
      </c>
      <c r="B291" t="s">
        <v>8994</v>
      </c>
      <c r="C291" t="s">
        <v>8900</v>
      </c>
      <c r="D291" t="s">
        <v>8995</v>
      </c>
      <c r="E291" t="s">
        <v>8995</v>
      </c>
      <c r="F291" t="s">
        <v>62</v>
      </c>
      <c r="G291" t="s">
        <v>8902</v>
      </c>
    </row>
    <row r="292" spans="1:7" x14ac:dyDescent="0.3">
      <c r="A292">
        <v>19182648</v>
      </c>
      <c r="B292" t="s">
        <v>8996</v>
      </c>
      <c r="C292" t="s">
        <v>8900</v>
      </c>
      <c r="D292" t="s">
        <v>8997</v>
      </c>
      <c r="E292" t="s">
        <v>8997</v>
      </c>
      <c r="F292" t="s">
        <v>62</v>
      </c>
      <c r="G292" t="s">
        <v>8902</v>
      </c>
    </row>
    <row r="293" spans="1:7" x14ac:dyDescent="0.3">
      <c r="A293">
        <v>19182650</v>
      </c>
      <c r="B293" t="s">
        <v>8998</v>
      </c>
      <c r="C293" t="s">
        <v>8900</v>
      </c>
      <c r="D293" t="s">
        <v>8999</v>
      </c>
      <c r="E293" t="s">
        <v>8999</v>
      </c>
      <c r="F293" t="s">
        <v>62</v>
      </c>
      <c r="G293" t="s">
        <v>8902</v>
      </c>
    </row>
    <row r="294" spans="1:7" x14ac:dyDescent="0.3">
      <c r="A294">
        <v>19182652</v>
      </c>
      <c r="B294" t="s">
        <v>9000</v>
      </c>
      <c r="C294" t="s">
        <v>8900</v>
      </c>
      <c r="D294" t="s">
        <v>9001</v>
      </c>
      <c r="E294" t="s">
        <v>9001</v>
      </c>
      <c r="F294" t="s">
        <v>62</v>
      </c>
      <c r="G294" t="s">
        <v>8902</v>
      </c>
    </row>
    <row r="295" spans="1:7" x14ac:dyDescent="0.3">
      <c r="A295">
        <v>19182654</v>
      </c>
      <c r="B295" t="s">
        <v>9002</v>
      </c>
      <c r="C295" t="s">
        <v>8900</v>
      </c>
      <c r="D295" t="s">
        <v>7362</v>
      </c>
      <c r="E295" t="s">
        <v>7362</v>
      </c>
      <c r="F295" t="s">
        <v>62</v>
      </c>
      <c r="G295" t="s">
        <v>8902</v>
      </c>
    </row>
    <row r="296" spans="1:7" x14ac:dyDescent="0.3">
      <c r="A296">
        <v>19182656</v>
      </c>
      <c r="B296" t="s">
        <v>9003</v>
      </c>
      <c r="C296" t="s">
        <v>8900</v>
      </c>
      <c r="D296" t="s">
        <v>9004</v>
      </c>
      <c r="E296" t="s">
        <v>9004</v>
      </c>
      <c r="F296" t="s">
        <v>62</v>
      </c>
      <c r="G296" t="s">
        <v>8902</v>
      </c>
    </row>
    <row r="297" spans="1:7" x14ac:dyDescent="0.3">
      <c r="A297">
        <v>19182658</v>
      </c>
      <c r="B297" t="s">
        <v>9005</v>
      </c>
      <c r="C297" t="s">
        <v>8900</v>
      </c>
      <c r="D297" t="s">
        <v>9006</v>
      </c>
      <c r="E297" t="s">
        <v>9006</v>
      </c>
      <c r="F297" t="s">
        <v>62</v>
      </c>
      <c r="G297" t="s">
        <v>8902</v>
      </c>
    </row>
    <row r="298" spans="1:7" x14ac:dyDescent="0.3">
      <c r="A298">
        <v>19182660</v>
      </c>
      <c r="B298" t="s">
        <v>9007</v>
      </c>
      <c r="C298" t="s">
        <v>8900</v>
      </c>
      <c r="D298" t="s">
        <v>8968</v>
      </c>
      <c r="E298" t="s">
        <v>8968</v>
      </c>
      <c r="F298" t="s">
        <v>62</v>
      </c>
      <c r="G298" t="s">
        <v>8902</v>
      </c>
    </row>
    <row r="299" spans="1:7" x14ac:dyDescent="0.3">
      <c r="A299">
        <v>19182662</v>
      </c>
      <c r="B299" t="s">
        <v>9008</v>
      </c>
      <c r="C299" t="s">
        <v>8900</v>
      </c>
      <c r="D299" t="s">
        <v>9009</v>
      </c>
      <c r="E299" t="s">
        <v>9009</v>
      </c>
      <c r="F299" t="s">
        <v>62</v>
      </c>
      <c r="G299" t="s">
        <v>8902</v>
      </c>
    </row>
    <row r="300" spans="1:7" x14ac:dyDescent="0.3">
      <c r="A300">
        <v>19182664</v>
      </c>
      <c r="B300" t="s">
        <v>9010</v>
      </c>
      <c r="C300" t="s">
        <v>8900</v>
      </c>
      <c r="D300" t="s">
        <v>8948</v>
      </c>
      <c r="E300" t="s">
        <v>8948</v>
      </c>
      <c r="F300" t="s">
        <v>62</v>
      </c>
      <c r="G300" t="s">
        <v>8902</v>
      </c>
    </row>
    <row r="301" spans="1:7" x14ac:dyDescent="0.3">
      <c r="A301">
        <v>19182666</v>
      </c>
      <c r="B301" t="s">
        <v>9011</v>
      </c>
      <c r="C301" t="s">
        <v>8900</v>
      </c>
      <c r="D301" t="s">
        <v>4553</v>
      </c>
      <c r="E301" t="s">
        <v>4553</v>
      </c>
      <c r="F301" t="s">
        <v>62</v>
      </c>
      <c r="G301" t="s">
        <v>8902</v>
      </c>
    </row>
    <row r="302" spans="1:7" x14ac:dyDescent="0.3">
      <c r="A302">
        <v>19182668</v>
      </c>
      <c r="B302" t="s">
        <v>9012</v>
      </c>
      <c r="C302" t="s">
        <v>8900</v>
      </c>
      <c r="D302" t="s">
        <v>8950</v>
      </c>
      <c r="E302" t="s">
        <v>8950</v>
      </c>
      <c r="F302" t="s">
        <v>62</v>
      </c>
      <c r="G302" t="s">
        <v>8902</v>
      </c>
    </row>
    <row r="303" spans="1:7" x14ac:dyDescent="0.3">
      <c r="A303">
        <v>19182670</v>
      </c>
      <c r="B303" t="s">
        <v>9013</v>
      </c>
      <c r="C303" t="s">
        <v>8900</v>
      </c>
      <c r="D303" t="s">
        <v>9014</v>
      </c>
      <c r="E303" t="s">
        <v>9014</v>
      </c>
      <c r="F303" t="s">
        <v>62</v>
      </c>
      <c r="G303" t="s">
        <v>8902</v>
      </c>
    </row>
    <row r="304" spans="1:7" x14ac:dyDescent="0.3">
      <c r="A304">
        <v>19182672</v>
      </c>
      <c r="B304" t="s">
        <v>9015</v>
      </c>
      <c r="C304" t="s">
        <v>8900</v>
      </c>
      <c r="D304" t="s">
        <v>9016</v>
      </c>
      <c r="E304" t="s">
        <v>9016</v>
      </c>
      <c r="F304" t="s">
        <v>62</v>
      </c>
      <c r="G304" t="s">
        <v>8902</v>
      </c>
    </row>
    <row r="305" spans="1:7" x14ac:dyDescent="0.3">
      <c r="A305">
        <v>19182674</v>
      </c>
      <c r="B305" t="s">
        <v>9017</v>
      </c>
      <c r="C305" t="s">
        <v>8900</v>
      </c>
      <c r="D305" t="s">
        <v>9018</v>
      </c>
      <c r="E305" t="s">
        <v>9018</v>
      </c>
      <c r="F305" t="s">
        <v>62</v>
      </c>
      <c r="G305" t="s">
        <v>8902</v>
      </c>
    </row>
    <row r="306" spans="1:7" x14ac:dyDescent="0.3">
      <c r="A306">
        <v>19182676</v>
      </c>
      <c r="B306" t="s">
        <v>9019</v>
      </c>
      <c r="C306" t="s">
        <v>8900</v>
      </c>
      <c r="D306" t="s">
        <v>9020</v>
      </c>
      <c r="E306" t="s">
        <v>9020</v>
      </c>
      <c r="F306" t="s">
        <v>62</v>
      </c>
      <c r="G306" t="s">
        <v>8902</v>
      </c>
    </row>
    <row r="307" spans="1:7" x14ac:dyDescent="0.3">
      <c r="A307">
        <v>19182680</v>
      </c>
      <c r="B307" t="s">
        <v>9021</v>
      </c>
      <c r="C307" t="s">
        <v>8900</v>
      </c>
      <c r="D307" t="s">
        <v>9022</v>
      </c>
      <c r="E307" t="s">
        <v>9022</v>
      </c>
      <c r="F307" t="s">
        <v>62</v>
      </c>
      <c r="G307" t="s">
        <v>8902</v>
      </c>
    </row>
    <row r="308" spans="1:7" x14ac:dyDescent="0.3">
      <c r="A308">
        <v>19182682</v>
      </c>
      <c r="B308" t="s">
        <v>9023</v>
      </c>
      <c r="C308" t="s">
        <v>8900</v>
      </c>
      <c r="D308" t="s">
        <v>9024</v>
      </c>
      <c r="E308" t="s">
        <v>9024</v>
      </c>
      <c r="F308" t="s">
        <v>62</v>
      </c>
      <c r="G308" t="s">
        <v>8902</v>
      </c>
    </row>
    <row r="309" spans="1:7" x14ac:dyDescent="0.3">
      <c r="A309">
        <v>19182684</v>
      </c>
      <c r="B309" t="s">
        <v>9025</v>
      </c>
      <c r="C309" t="s">
        <v>8900</v>
      </c>
      <c r="D309" t="s">
        <v>9026</v>
      </c>
      <c r="E309" t="s">
        <v>9026</v>
      </c>
      <c r="F309" t="s">
        <v>62</v>
      </c>
      <c r="G309" t="s">
        <v>8902</v>
      </c>
    </row>
    <row r="310" spans="1:7" x14ac:dyDescent="0.3">
      <c r="A310">
        <v>19182686</v>
      </c>
      <c r="B310" t="s">
        <v>9027</v>
      </c>
      <c r="C310" t="s">
        <v>8900</v>
      </c>
      <c r="D310" t="s">
        <v>9028</v>
      </c>
      <c r="E310" t="s">
        <v>9028</v>
      </c>
      <c r="F310" t="s">
        <v>62</v>
      </c>
      <c r="G310" t="s">
        <v>8902</v>
      </c>
    </row>
    <row r="311" spans="1:7" x14ac:dyDescent="0.3">
      <c r="A311">
        <v>19182688</v>
      </c>
      <c r="B311" t="s">
        <v>9029</v>
      </c>
      <c r="C311" t="s">
        <v>8900</v>
      </c>
      <c r="D311" t="s">
        <v>9030</v>
      </c>
      <c r="E311" t="s">
        <v>9030</v>
      </c>
      <c r="F311" t="s">
        <v>62</v>
      </c>
      <c r="G311" t="s">
        <v>8902</v>
      </c>
    </row>
    <row r="312" spans="1:7" x14ac:dyDescent="0.3">
      <c r="A312">
        <v>19182690</v>
      </c>
      <c r="B312" t="s">
        <v>9031</v>
      </c>
      <c r="C312" t="s">
        <v>8900</v>
      </c>
      <c r="D312" t="s">
        <v>9006</v>
      </c>
      <c r="E312" t="s">
        <v>9006</v>
      </c>
      <c r="F312" t="s">
        <v>62</v>
      </c>
      <c r="G312" t="s">
        <v>8902</v>
      </c>
    </row>
    <row r="313" spans="1:7" x14ac:dyDescent="0.3">
      <c r="A313">
        <v>19182694</v>
      </c>
      <c r="B313" t="s">
        <v>9032</v>
      </c>
      <c r="C313" t="s">
        <v>8900</v>
      </c>
      <c r="D313" t="s">
        <v>9033</v>
      </c>
      <c r="E313" t="s">
        <v>9033</v>
      </c>
      <c r="F313" t="s">
        <v>62</v>
      </c>
      <c r="G313" t="s">
        <v>8902</v>
      </c>
    </row>
    <row r="314" spans="1:7" x14ac:dyDescent="0.3">
      <c r="A314">
        <v>19182698</v>
      </c>
      <c r="B314" t="s">
        <v>9034</v>
      </c>
      <c r="C314" t="s">
        <v>8900</v>
      </c>
      <c r="D314" t="s">
        <v>9035</v>
      </c>
      <c r="E314" t="s">
        <v>9035</v>
      </c>
      <c r="F314" t="s">
        <v>62</v>
      </c>
      <c r="G314" t="s">
        <v>8902</v>
      </c>
    </row>
    <row r="315" spans="1:7" x14ac:dyDescent="0.3">
      <c r="A315">
        <v>19182700</v>
      </c>
      <c r="B315" t="s">
        <v>9036</v>
      </c>
      <c r="C315" t="s">
        <v>8900</v>
      </c>
      <c r="D315" t="s">
        <v>9037</v>
      </c>
      <c r="E315" t="s">
        <v>9037</v>
      </c>
      <c r="F315" t="s">
        <v>62</v>
      </c>
      <c r="G315" t="s">
        <v>8902</v>
      </c>
    </row>
    <row r="316" spans="1:7" x14ac:dyDescent="0.3">
      <c r="A316">
        <v>19182702</v>
      </c>
      <c r="B316" t="s">
        <v>9038</v>
      </c>
      <c r="C316" t="s">
        <v>8900</v>
      </c>
      <c r="D316" t="s">
        <v>8822</v>
      </c>
      <c r="E316" t="s">
        <v>8822</v>
      </c>
      <c r="F316" t="s">
        <v>62</v>
      </c>
      <c r="G316" t="s">
        <v>8902</v>
      </c>
    </row>
    <row r="317" spans="1:7" x14ac:dyDescent="0.3">
      <c r="A317">
        <v>19182704</v>
      </c>
      <c r="B317" t="s">
        <v>9039</v>
      </c>
      <c r="C317" t="s">
        <v>8900</v>
      </c>
      <c r="D317" t="s">
        <v>9040</v>
      </c>
      <c r="E317" t="s">
        <v>9040</v>
      </c>
      <c r="F317" t="s">
        <v>62</v>
      </c>
      <c r="G317" t="s">
        <v>8902</v>
      </c>
    </row>
    <row r="318" spans="1:7" x14ac:dyDescent="0.3">
      <c r="A318">
        <v>19182706</v>
      </c>
      <c r="B318" t="s">
        <v>9041</v>
      </c>
      <c r="C318" t="s">
        <v>8900</v>
      </c>
      <c r="D318" t="s">
        <v>8968</v>
      </c>
      <c r="E318" t="s">
        <v>8968</v>
      </c>
      <c r="F318" t="s">
        <v>62</v>
      </c>
      <c r="G318" t="s">
        <v>8902</v>
      </c>
    </row>
    <row r="319" spans="1:7" x14ac:dyDescent="0.3">
      <c r="A319">
        <v>19182708</v>
      </c>
      <c r="B319" t="s">
        <v>9042</v>
      </c>
      <c r="C319" t="s">
        <v>8900</v>
      </c>
      <c r="D319" t="s">
        <v>8938</v>
      </c>
      <c r="E319" t="s">
        <v>8938</v>
      </c>
      <c r="F319" t="s">
        <v>62</v>
      </c>
      <c r="G319" t="s">
        <v>8902</v>
      </c>
    </row>
    <row r="320" spans="1:7" x14ac:dyDescent="0.3">
      <c r="A320">
        <v>19182710</v>
      </c>
      <c r="B320" t="s">
        <v>9043</v>
      </c>
      <c r="C320" t="s">
        <v>8900</v>
      </c>
      <c r="D320" t="s">
        <v>8946</v>
      </c>
      <c r="E320" t="s">
        <v>8946</v>
      </c>
      <c r="F320" t="s">
        <v>62</v>
      </c>
      <c r="G320" t="s">
        <v>8902</v>
      </c>
    </row>
    <row r="321" spans="1:7" x14ac:dyDescent="0.3">
      <c r="A321">
        <v>19182712</v>
      </c>
      <c r="B321" t="s">
        <v>9044</v>
      </c>
      <c r="C321" t="s">
        <v>8900</v>
      </c>
      <c r="D321" t="s">
        <v>9045</v>
      </c>
      <c r="E321" t="s">
        <v>9045</v>
      </c>
      <c r="F321" t="s">
        <v>62</v>
      </c>
      <c r="G321" t="s">
        <v>8902</v>
      </c>
    </row>
    <row r="322" spans="1:7" x14ac:dyDescent="0.3">
      <c r="A322">
        <v>19182714</v>
      </c>
      <c r="B322" t="s">
        <v>9046</v>
      </c>
      <c r="C322" t="s">
        <v>8900</v>
      </c>
      <c r="D322" t="s">
        <v>8928</v>
      </c>
      <c r="E322" t="s">
        <v>8928</v>
      </c>
      <c r="F322" t="s">
        <v>62</v>
      </c>
      <c r="G322" t="s">
        <v>8902</v>
      </c>
    </row>
    <row r="323" spans="1:7" x14ac:dyDescent="0.3">
      <c r="A323">
        <v>19182716</v>
      </c>
      <c r="B323" t="s">
        <v>9047</v>
      </c>
      <c r="C323" t="s">
        <v>8900</v>
      </c>
      <c r="D323" t="s">
        <v>9048</v>
      </c>
      <c r="E323" t="s">
        <v>9048</v>
      </c>
      <c r="F323" t="s">
        <v>62</v>
      </c>
      <c r="G323" t="s">
        <v>8902</v>
      </c>
    </row>
    <row r="324" spans="1:7" x14ac:dyDescent="0.3">
      <c r="A324">
        <v>19182718</v>
      </c>
      <c r="B324" t="s">
        <v>9049</v>
      </c>
      <c r="C324" t="s">
        <v>8900</v>
      </c>
      <c r="D324" t="s">
        <v>9050</v>
      </c>
      <c r="E324" t="s">
        <v>9050</v>
      </c>
      <c r="F324" t="s">
        <v>62</v>
      </c>
      <c r="G324" t="s">
        <v>8902</v>
      </c>
    </row>
    <row r="325" spans="1:7" x14ac:dyDescent="0.3">
      <c r="A325">
        <v>19182720</v>
      </c>
      <c r="B325" t="s">
        <v>9051</v>
      </c>
      <c r="C325" t="s">
        <v>8900</v>
      </c>
      <c r="D325" t="s">
        <v>8983</v>
      </c>
      <c r="E325" t="s">
        <v>8983</v>
      </c>
      <c r="F325" t="s">
        <v>62</v>
      </c>
      <c r="G325" t="s">
        <v>8902</v>
      </c>
    </row>
    <row r="326" spans="1:7" x14ac:dyDescent="0.3">
      <c r="A326">
        <v>19182722</v>
      </c>
      <c r="B326" t="s">
        <v>9052</v>
      </c>
      <c r="C326" t="s">
        <v>8900</v>
      </c>
      <c r="D326" t="s">
        <v>9053</v>
      </c>
      <c r="E326" t="s">
        <v>9053</v>
      </c>
      <c r="F326" t="s">
        <v>62</v>
      </c>
      <c r="G326" t="s">
        <v>8902</v>
      </c>
    </row>
    <row r="327" spans="1:7" x14ac:dyDescent="0.3">
      <c r="A327">
        <v>19182724</v>
      </c>
      <c r="B327" t="s">
        <v>9054</v>
      </c>
      <c r="C327" t="s">
        <v>8900</v>
      </c>
      <c r="D327" t="s">
        <v>8938</v>
      </c>
      <c r="E327" t="s">
        <v>8938</v>
      </c>
      <c r="F327" t="s">
        <v>62</v>
      </c>
      <c r="G327" t="s">
        <v>8902</v>
      </c>
    </row>
    <row r="328" spans="1:7" x14ac:dyDescent="0.3">
      <c r="A328">
        <v>19182726</v>
      </c>
      <c r="B328" t="s">
        <v>9055</v>
      </c>
      <c r="C328" t="s">
        <v>8900</v>
      </c>
      <c r="D328" t="s">
        <v>8938</v>
      </c>
      <c r="E328" t="s">
        <v>8938</v>
      </c>
      <c r="F328" t="s">
        <v>62</v>
      </c>
      <c r="G328" t="s">
        <v>8902</v>
      </c>
    </row>
    <row r="329" spans="1:7" x14ac:dyDescent="0.3">
      <c r="A329">
        <v>19182728</v>
      </c>
      <c r="B329" t="s">
        <v>9056</v>
      </c>
      <c r="C329" t="s">
        <v>8900</v>
      </c>
      <c r="D329" t="s">
        <v>9057</v>
      </c>
      <c r="E329" t="s">
        <v>9057</v>
      </c>
      <c r="F329" t="s">
        <v>62</v>
      </c>
      <c r="G329" t="s">
        <v>8902</v>
      </c>
    </row>
    <row r="330" spans="1:7" x14ac:dyDescent="0.3">
      <c r="A330">
        <v>19182730</v>
      </c>
      <c r="B330" t="s">
        <v>9058</v>
      </c>
      <c r="C330" t="s">
        <v>8900</v>
      </c>
      <c r="D330" t="s">
        <v>9059</v>
      </c>
      <c r="E330" t="s">
        <v>9059</v>
      </c>
      <c r="F330" t="s">
        <v>62</v>
      </c>
      <c r="G330" t="s">
        <v>8902</v>
      </c>
    </row>
    <row r="331" spans="1:7" x14ac:dyDescent="0.3">
      <c r="A331">
        <v>19182732</v>
      </c>
      <c r="B331" t="s">
        <v>9060</v>
      </c>
      <c r="C331" t="s">
        <v>8900</v>
      </c>
      <c r="D331" t="s">
        <v>9045</v>
      </c>
      <c r="E331" t="s">
        <v>9045</v>
      </c>
      <c r="F331" t="s">
        <v>62</v>
      </c>
      <c r="G331" t="s">
        <v>8902</v>
      </c>
    </row>
    <row r="332" spans="1:7" x14ac:dyDescent="0.3">
      <c r="A332">
        <v>19182734</v>
      </c>
      <c r="B332" t="s">
        <v>9061</v>
      </c>
      <c r="C332" t="s">
        <v>8900</v>
      </c>
      <c r="D332" t="s">
        <v>8968</v>
      </c>
      <c r="E332" t="s">
        <v>8968</v>
      </c>
      <c r="F332" t="s">
        <v>62</v>
      </c>
      <c r="G332" t="s">
        <v>8902</v>
      </c>
    </row>
    <row r="333" spans="1:7" x14ac:dyDescent="0.3">
      <c r="A333">
        <v>19182736</v>
      </c>
      <c r="B333" t="s">
        <v>9062</v>
      </c>
      <c r="C333" t="s">
        <v>8900</v>
      </c>
      <c r="D333" t="s">
        <v>8968</v>
      </c>
      <c r="E333" t="s">
        <v>8968</v>
      </c>
      <c r="F333" t="s">
        <v>62</v>
      </c>
      <c r="G333" t="s">
        <v>8902</v>
      </c>
    </row>
    <row r="334" spans="1:7" x14ac:dyDescent="0.3">
      <c r="A334">
        <v>19182738</v>
      </c>
      <c r="B334" t="s">
        <v>9063</v>
      </c>
      <c r="C334" t="s">
        <v>8900</v>
      </c>
      <c r="D334" t="s">
        <v>9064</v>
      </c>
      <c r="E334" t="s">
        <v>9064</v>
      </c>
      <c r="F334" t="s">
        <v>62</v>
      </c>
      <c r="G334" t="s">
        <v>8902</v>
      </c>
    </row>
    <row r="335" spans="1:7" x14ac:dyDescent="0.3">
      <c r="A335">
        <v>19182740</v>
      </c>
      <c r="B335" t="s">
        <v>9065</v>
      </c>
      <c r="C335" t="s">
        <v>8900</v>
      </c>
      <c r="D335" t="s">
        <v>9066</v>
      </c>
      <c r="E335" t="s">
        <v>9066</v>
      </c>
      <c r="F335" t="s">
        <v>62</v>
      </c>
      <c r="G335" t="s">
        <v>8902</v>
      </c>
    </row>
    <row r="336" spans="1:7" x14ac:dyDescent="0.3">
      <c r="A336">
        <v>19182742</v>
      </c>
      <c r="B336" t="s">
        <v>9067</v>
      </c>
      <c r="C336" t="s">
        <v>8900</v>
      </c>
      <c r="D336" t="s">
        <v>9068</v>
      </c>
      <c r="E336" t="s">
        <v>9068</v>
      </c>
      <c r="F336" t="s">
        <v>62</v>
      </c>
      <c r="G336" t="s">
        <v>8902</v>
      </c>
    </row>
    <row r="337" spans="1:7" x14ac:dyDescent="0.3">
      <c r="A337">
        <v>19182744</v>
      </c>
      <c r="B337" t="s">
        <v>9069</v>
      </c>
      <c r="C337" t="s">
        <v>8900</v>
      </c>
      <c r="D337" t="s">
        <v>9059</v>
      </c>
      <c r="E337" t="s">
        <v>9059</v>
      </c>
      <c r="F337" t="s">
        <v>62</v>
      </c>
      <c r="G337" t="s">
        <v>8902</v>
      </c>
    </row>
    <row r="338" spans="1:7" x14ac:dyDescent="0.3">
      <c r="A338">
        <v>19182746</v>
      </c>
      <c r="B338" t="s">
        <v>9070</v>
      </c>
      <c r="C338" t="s">
        <v>8900</v>
      </c>
      <c r="D338" t="s">
        <v>9071</v>
      </c>
      <c r="E338" t="s">
        <v>9071</v>
      </c>
      <c r="F338" t="s">
        <v>62</v>
      </c>
      <c r="G338" t="s">
        <v>8902</v>
      </c>
    </row>
    <row r="339" spans="1:7" x14ac:dyDescent="0.3">
      <c r="A339">
        <v>19182748</v>
      </c>
      <c r="B339" t="s">
        <v>9072</v>
      </c>
      <c r="C339" t="s">
        <v>8900</v>
      </c>
      <c r="D339" t="s">
        <v>9073</v>
      </c>
      <c r="E339" t="s">
        <v>9073</v>
      </c>
      <c r="F339" t="s">
        <v>62</v>
      </c>
      <c r="G339" t="s">
        <v>8902</v>
      </c>
    </row>
    <row r="340" spans="1:7" x14ac:dyDescent="0.3">
      <c r="A340">
        <v>19182750</v>
      </c>
      <c r="B340" t="s">
        <v>9074</v>
      </c>
      <c r="C340" t="s">
        <v>8900</v>
      </c>
      <c r="D340" t="s">
        <v>9075</v>
      </c>
      <c r="E340" t="s">
        <v>9075</v>
      </c>
      <c r="F340" t="s">
        <v>62</v>
      </c>
      <c r="G340" t="s">
        <v>8902</v>
      </c>
    </row>
    <row r="341" spans="1:7" x14ac:dyDescent="0.3">
      <c r="A341">
        <v>19182752</v>
      </c>
      <c r="B341" t="s">
        <v>9076</v>
      </c>
      <c r="C341" t="s">
        <v>8900</v>
      </c>
      <c r="D341" t="s">
        <v>8950</v>
      </c>
      <c r="E341" t="s">
        <v>8950</v>
      </c>
      <c r="F341" t="s">
        <v>62</v>
      </c>
      <c r="G341" t="s">
        <v>8902</v>
      </c>
    </row>
    <row r="342" spans="1:7" x14ac:dyDescent="0.3">
      <c r="A342">
        <v>19182754</v>
      </c>
      <c r="B342" t="s">
        <v>9077</v>
      </c>
      <c r="C342" t="s">
        <v>8900</v>
      </c>
      <c r="D342" t="s">
        <v>8972</v>
      </c>
      <c r="E342" t="s">
        <v>8972</v>
      </c>
      <c r="F342" t="s">
        <v>62</v>
      </c>
      <c r="G342" t="s">
        <v>8902</v>
      </c>
    </row>
    <row r="343" spans="1:7" x14ac:dyDescent="0.3">
      <c r="A343">
        <v>19182756</v>
      </c>
      <c r="B343" t="s">
        <v>9078</v>
      </c>
      <c r="C343" t="s">
        <v>8900</v>
      </c>
      <c r="D343" t="s">
        <v>9033</v>
      </c>
      <c r="E343" t="s">
        <v>9033</v>
      </c>
      <c r="F343" t="s">
        <v>62</v>
      </c>
      <c r="G343" t="s">
        <v>8902</v>
      </c>
    </row>
    <row r="344" spans="1:7" x14ac:dyDescent="0.3">
      <c r="A344">
        <v>19182758</v>
      </c>
      <c r="B344" t="s">
        <v>9079</v>
      </c>
      <c r="C344" t="s">
        <v>8900</v>
      </c>
      <c r="D344" t="s">
        <v>9080</v>
      </c>
      <c r="E344" t="s">
        <v>9080</v>
      </c>
      <c r="F344" t="s">
        <v>62</v>
      </c>
      <c r="G344" t="s">
        <v>8902</v>
      </c>
    </row>
    <row r="345" spans="1:7" x14ac:dyDescent="0.3">
      <c r="A345">
        <v>19182760</v>
      </c>
      <c r="B345" t="s">
        <v>9081</v>
      </c>
      <c r="C345" t="s">
        <v>8900</v>
      </c>
      <c r="D345" t="s">
        <v>4637</v>
      </c>
      <c r="E345" t="s">
        <v>4637</v>
      </c>
      <c r="F345" t="s">
        <v>62</v>
      </c>
      <c r="G345" t="s">
        <v>8902</v>
      </c>
    </row>
    <row r="346" spans="1:7" x14ac:dyDescent="0.3">
      <c r="A346">
        <v>19182560</v>
      </c>
      <c r="B346" t="s">
        <v>9082</v>
      </c>
      <c r="C346" t="s">
        <v>8900</v>
      </c>
      <c r="D346" t="s">
        <v>4553</v>
      </c>
      <c r="E346" t="s">
        <v>4553</v>
      </c>
      <c r="F346" t="s">
        <v>62</v>
      </c>
      <c r="G346" t="s">
        <v>8902</v>
      </c>
    </row>
    <row r="347" spans="1:7" x14ac:dyDescent="0.3">
      <c r="A347">
        <v>19182562</v>
      </c>
      <c r="B347" t="s">
        <v>9083</v>
      </c>
      <c r="C347" t="s">
        <v>8900</v>
      </c>
      <c r="D347" t="s">
        <v>8983</v>
      </c>
      <c r="E347" t="s">
        <v>8983</v>
      </c>
      <c r="F347" t="s">
        <v>62</v>
      </c>
      <c r="G347" t="s">
        <v>8902</v>
      </c>
    </row>
    <row r="348" spans="1:7" x14ac:dyDescent="0.3">
      <c r="A348">
        <v>19182564</v>
      </c>
      <c r="B348" t="s">
        <v>9084</v>
      </c>
      <c r="C348" t="s">
        <v>8900</v>
      </c>
      <c r="D348" t="s">
        <v>9085</v>
      </c>
      <c r="E348" t="s">
        <v>9085</v>
      </c>
      <c r="F348" t="s">
        <v>62</v>
      </c>
      <c r="G348" t="s">
        <v>8902</v>
      </c>
    </row>
    <row r="349" spans="1:7" x14ac:dyDescent="0.3">
      <c r="A349">
        <v>19182566</v>
      </c>
      <c r="B349" t="s">
        <v>9086</v>
      </c>
      <c r="C349" t="s">
        <v>8900</v>
      </c>
      <c r="D349" t="s">
        <v>9087</v>
      </c>
      <c r="E349" t="s">
        <v>9087</v>
      </c>
      <c r="F349" t="s">
        <v>62</v>
      </c>
      <c r="G349" t="s">
        <v>8902</v>
      </c>
    </row>
    <row r="350" spans="1:7" x14ac:dyDescent="0.3">
      <c r="A350">
        <v>19182568</v>
      </c>
      <c r="B350" t="s">
        <v>9088</v>
      </c>
      <c r="C350" t="s">
        <v>8900</v>
      </c>
      <c r="D350" t="s">
        <v>9006</v>
      </c>
      <c r="E350" t="s">
        <v>9006</v>
      </c>
      <c r="F350" t="s">
        <v>62</v>
      </c>
      <c r="G350" t="s">
        <v>8902</v>
      </c>
    </row>
    <row r="351" spans="1:7" x14ac:dyDescent="0.3">
      <c r="A351">
        <v>19182762</v>
      </c>
      <c r="B351" t="s">
        <v>9089</v>
      </c>
      <c r="C351" t="s">
        <v>8900</v>
      </c>
      <c r="D351" t="s">
        <v>9090</v>
      </c>
      <c r="E351" t="s">
        <v>9090</v>
      </c>
      <c r="F351" t="s">
        <v>62</v>
      </c>
      <c r="G351" t="s">
        <v>8902</v>
      </c>
    </row>
    <row r="352" spans="1:7" x14ac:dyDescent="0.3">
      <c r="A352">
        <v>19182764</v>
      </c>
      <c r="B352" t="s">
        <v>9091</v>
      </c>
      <c r="C352" t="s">
        <v>8900</v>
      </c>
      <c r="D352" t="s">
        <v>8950</v>
      </c>
      <c r="E352" t="s">
        <v>8950</v>
      </c>
      <c r="F352" t="s">
        <v>62</v>
      </c>
      <c r="G352" t="s">
        <v>8902</v>
      </c>
    </row>
    <row r="353" spans="1:7" x14ac:dyDescent="0.3">
      <c r="A353">
        <v>19182766</v>
      </c>
      <c r="B353" t="s">
        <v>9092</v>
      </c>
      <c r="C353" t="s">
        <v>8900</v>
      </c>
      <c r="D353" t="s">
        <v>9093</v>
      </c>
      <c r="E353" t="s">
        <v>9093</v>
      </c>
      <c r="F353" t="s">
        <v>62</v>
      </c>
      <c r="G353" t="s">
        <v>8902</v>
      </c>
    </row>
    <row r="354" spans="1:7" x14ac:dyDescent="0.3">
      <c r="A354">
        <v>19182768</v>
      </c>
      <c r="B354" t="s">
        <v>9094</v>
      </c>
      <c r="C354" t="s">
        <v>8900</v>
      </c>
      <c r="D354" t="s">
        <v>9095</v>
      </c>
      <c r="E354" t="s">
        <v>9095</v>
      </c>
      <c r="F354" t="s">
        <v>62</v>
      </c>
      <c r="G354" t="s">
        <v>8902</v>
      </c>
    </row>
    <row r="355" spans="1:7" x14ac:dyDescent="0.3">
      <c r="A355">
        <v>19182770</v>
      </c>
      <c r="B355" t="s">
        <v>9096</v>
      </c>
      <c r="C355" t="s">
        <v>8900</v>
      </c>
      <c r="D355" t="s">
        <v>9057</v>
      </c>
      <c r="E355" t="s">
        <v>9057</v>
      </c>
      <c r="F355" t="s">
        <v>62</v>
      </c>
      <c r="G355" t="s">
        <v>8902</v>
      </c>
    </row>
    <row r="356" spans="1:7" x14ac:dyDescent="0.3">
      <c r="A356">
        <v>19182772</v>
      </c>
      <c r="B356" t="s">
        <v>9097</v>
      </c>
      <c r="C356" t="s">
        <v>8900</v>
      </c>
      <c r="D356" t="s">
        <v>4610</v>
      </c>
      <c r="E356" t="s">
        <v>4610</v>
      </c>
      <c r="F356" t="s">
        <v>62</v>
      </c>
      <c r="G356" t="s">
        <v>8902</v>
      </c>
    </row>
    <row r="357" spans="1:7" x14ac:dyDescent="0.3">
      <c r="A357">
        <v>19182774</v>
      </c>
      <c r="B357" t="s">
        <v>9098</v>
      </c>
      <c r="C357" t="s">
        <v>8900</v>
      </c>
      <c r="D357" t="s">
        <v>9099</v>
      </c>
      <c r="E357" t="s">
        <v>9099</v>
      </c>
      <c r="F357" t="s">
        <v>62</v>
      </c>
      <c r="G357" t="s">
        <v>8902</v>
      </c>
    </row>
    <row r="358" spans="1:7" x14ac:dyDescent="0.3">
      <c r="A358">
        <v>21475242</v>
      </c>
      <c r="B358" t="s">
        <v>9100</v>
      </c>
      <c r="C358" t="s">
        <v>9101</v>
      </c>
      <c r="D358" t="s">
        <v>9102</v>
      </c>
      <c r="E358" t="s">
        <v>9102</v>
      </c>
      <c r="F358" t="s">
        <v>62</v>
      </c>
      <c r="G358" t="s">
        <v>7340</v>
      </c>
    </row>
    <row r="359" spans="1:7" x14ac:dyDescent="0.3">
      <c r="A359">
        <v>21475244</v>
      </c>
      <c r="B359" t="s">
        <v>9103</v>
      </c>
      <c r="C359" t="s">
        <v>9101</v>
      </c>
      <c r="D359" t="s">
        <v>9104</v>
      </c>
      <c r="E359" t="s">
        <v>9104</v>
      </c>
      <c r="F359" t="s">
        <v>62</v>
      </c>
      <c r="G359" t="s">
        <v>7340</v>
      </c>
    </row>
    <row r="360" spans="1:7" x14ac:dyDescent="0.3">
      <c r="A360">
        <v>21475246</v>
      </c>
      <c r="B360" t="s">
        <v>9105</v>
      </c>
      <c r="C360" t="s">
        <v>9101</v>
      </c>
      <c r="D360" t="s">
        <v>9106</v>
      </c>
      <c r="E360" t="s">
        <v>9106</v>
      </c>
      <c r="F360" t="s">
        <v>62</v>
      </c>
      <c r="G360" t="s">
        <v>7340</v>
      </c>
    </row>
    <row r="361" spans="1:7" x14ac:dyDescent="0.3">
      <c r="A361">
        <v>21475248</v>
      </c>
      <c r="B361" t="s">
        <v>9107</v>
      </c>
      <c r="C361" t="s">
        <v>9101</v>
      </c>
      <c r="D361" t="s">
        <v>9108</v>
      </c>
      <c r="E361" t="s">
        <v>9108</v>
      </c>
      <c r="F361" t="s">
        <v>62</v>
      </c>
      <c r="G361" t="s">
        <v>7340</v>
      </c>
    </row>
    <row r="362" spans="1:7" x14ac:dyDescent="0.3">
      <c r="A362">
        <v>21475250</v>
      </c>
      <c r="B362" t="s">
        <v>9109</v>
      </c>
      <c r="C362" t="s">
        <v>9101</v>
      </c>
      <c r="D362" t="s">
        <v>9104</v>
      </c>
      <c r="E362" t="s">
        <v>9104</v>
      </c>
      <c r="F362" t="s">
        <v>62</v>
      </c>
      <c r="G362" t="s">
        <v>7340</v>
      </c>
    </row>
    <row r="363" spans="1:7" x14ac:dyDescent="0.3">
      <c r="A363">
        <v>21475252</v>
      </c>
      <c r="B363" t="s">
        <v>9110</v>
      </c>
      <c r="C363" t="s">
        <v>9101</v>
      </c>
      <c r="D363" t="s">
        <v>9111</v>
      </c>
      <c r="E363" t="s">
        <v>9111</v>
      </c>
      <c r="F363" t="s">
        <v>62</v>
      </c>
      <c r="G363" t="s">
        <v>7340</v>
      </c>
    </row>
    <row r="364" spans="1:7" x14ac:dyDescent="0.3">
      <c r="A364">
        <v>21475456</v>
      </c>
      <c r="B364" t="s">
        <v>9112</v>
      </c>
      <c r="C364" t="s">
        <v>9101</v>
      </c>
      <c r="D364" t="s">
        <v>4934</v>
      </c>
      <c r="E364" t="s">
        <v>4934</v>
      </c>
      <c r="F364" t="s">
        <v>62</v>
      </c>
      <c r="G364" t="s">
        <v>7340</v>
      </c>
    </row>
    <row r="365" spans="1:7" x14ac:dyDescent="0.3">
      <c r="A365">
        <v>21475458</v>
      </c>
      <c r="B365" t="s">
        <v>9113</v>
      </c>
      <c r="C365" t="s">
        <v>9101</v>
      </c>
      <c r="D365" t="s">
        <v>4740</v>
      </c>
      <c r="E365" t="s">
        <v>4740</v>
      </c>
      <c r="F365" t="s">
        <v>62</v>
      </c>
      <c r="G365" t="s">
        <v>7340</v>
      </c>
    </row>
    <row r="366" spans="1:7" x14ac:dyDescent="0.3">
      <c r="A366">
        <v>21475460</v>
      </c>
      <c r="B366" t="s">
        <v>9114</v>
      </c>
      <c r="C366" t="s">
        <v>9101</v>
      </c>
      <c r="D366" t="s">
        <v>9115</v>
      </c>
      <c r="E366" t="s">
        <v>9115</v>
      </c>
      <c r="F366" t="s">
        <v>62</v>
      </c>
      <c r="G366" t="s">
        <v>7340</v>
      </c>
    </row>
    <row r="367" spans="1:7" x14ac:dyDescent="0.3">
      <c r="A367">
        <v>21475462</v>
      </c>
      <c r="B367" t="s">
        <v>9116</v>
      </c>
      <c r="C367" t="s">
        <v>9101</v>
      </c>
      <c r="D367" t="s">
        <v>9115</v>
      </c>
      <c r="E367" t="s">
        <v>9115</v>
      </c>
      <c r="F367" t="s">
        <v>62</v>
      </c>
      <c r="G367" t="s">
        <v>7340</v>
      </c>
    </row>
    <row r="368" spans="1:7" x14ac:dyDescent="0.3">
      <c r="A368">
        <v>21475464</v>
      </c>
      <c r="B368" t="s">
        <v>9117</v>
      </c>
      <c r="C368" t="s">
        <v>9101</v>
      </c>
      <c r="D368" t="s">
        <v>4740</v>
      </c>
      <c r="E368" t="s">
        <v>4740</v>
      </c>
      <c r="F368" t="s">
        <v>62</v>
      </c>
      <c r="G368" t="s">
        <v>7340</v>
      </c>
    </row>
    <row r="369" spans="1:7" x14ac:dyDescent="0.3">
      <c r="A369">
        <v>21475466</v>
      </c>
      <c r="B369" t="s">
        <v>9118</v>
      </c>
      <c r="C369" t="s">
        <v>9101</v>
      </c>
      <c r="D369" t="s">
        <v>9115</v>
      </c>
      <c r="E369" t="s">
        <v>9115</v>
      </c>
      <c r="F369" t="s">
        <v>62</v>
      </c>
      <c r="G369" t="s">
        <v>7340</v>
      </c>
    </row>
    <row r="370" spans="1:7" x14ac:dyDescent="0.3">
      <c r="A370">
        <v>21475468</v>
      </c>
      <c r="B370" t="s">
        <v>9119</v>
      </c>
      <c r="C370" t="s">
        <v>9101</v>
      </c>
      <c r="D370" t="s">
        <v>9115</v>
      </c>
      <c r="E370" t="s">
        <v>9115</v>
      </c>
      <c r="F370" t="s">
        <v>62</v>
      </c>
      <c r="G370" t="s">
        <v>7340</v>
      </c>
    </row>
    <row r="371" spans="1:7" x14ac:dyDescent="0.3">
      <c r="A371">
        <v>21475254</v>
      </c>
      <c r="B371" t="s">
        <v>9120</v>
      </c>
      <c r="C371" t="s">
        <v>9101</v>
      </c>
      <c r="D371" t="s">
        <v>9121</v>
      </c>
      <c r="E371" t="s">
        <v>9121</v>
      </c>
      <c r="F371" t="s">
        <v>62</v>
      </c>
      <c r="G371" t="s">
        <v>7340</v>
      </c>
    </row>
    <row r="372" spans="1:7" x14ac:dyDescent="0.3">
      <c r="A372">
        <v>21475256</v>
      </c>
      <c r="B372" t="s">
        <v>9122</v>
      </c>
      <c r="C372" t="s">
        <v>9101</v>
      </c>
      <c r="D372" t="s">
        <v>9123</v>
      </c>
      <c r="E372" t="s">
        <v>9123</v>
      </c>
      <c r="F372" t="s">
        <v>62</v>
      </c>
      <c r="G372" t="s">
        <v>7340</v>
      </c>
    </row>
    <row r="373" spans="1:7" x14ac:dyDescent="0.3">
      <c r="A373">
        <v>21475258</v>
      </c>
      <c r="B373" t="s">
        <v>9124</v>
      </c>
      <c r="C373" t="s">
        <v>9101</v>
      </c>
      <c r="D373" t="s">
        <v>9121</v>
      </c>
      <c r="E373" t="s">
        <v>9121</v>
      </c>
      <c r="F373" t="s">
        <v>62</v>
      </c>
      <c r="G373" t="s">
        <v>7340</v>
      </c>
    </row>
    <row r="374" spans="1:7" x14ac:dyDescent="0.3">
      <c r="A374">
        <v>21475260</v>
      </c>
      <c r="B374" t="s">
        <v>9125</v>
      </c>
      <c r="C374" t="s">
        <v>9101</v>
      </c>
      <c r="D374" t="s">
        <v>9126</v>
      </c>
      <c r="E374" t="s">
        <v>9126</v>
      </c>
      <c r="F374" t="s">
        <v>62</v>
      </c>
      <c r="G374" t="s">
        <v>7340</v>
      </c>
    </row>
    <row r="375" spans="1:7" x14ac:dyDescent="0.3">
      <c r="A375">
        <v>21475262</v>
      </c>
      <c r="B375" t="s">
        <v>9127</v>
      </c>
      <c r="C375" t="s">
        <v>9101</v>
      </c>
      <c r="D375" t="s">
        <v>9121</v>
      </c>
      <c r="E375" t="s">
        <v>9121</v>
      </c>
      <c r="F375" t="s">
        <v>62</v>
      </c>
      <c r="G375" t="s">
        <v>7340</v>
      </c>
    </row>
    <row r="376" spans="1:7" x14ac:dyDescent="0.3">
      <c r="A376">
        <v>21475264</v>
      </c>
      <c r="B376" t="s">
        <v>9128</v>
      </c>
      <c r="C376" t="s">
        <v>9101</v>
      </c>
      <c r="D376" t="s">
        <v>9129</v>
      </c>
      <c r="E376" t="s">
        <v>9129</v>
      </c>
      <c r="F376" t="s">
        <v>62</v>
      </c>
      <c r="G376" t="s">
        <v>7340</v>
      </c>
    </row>
    <row r="377" spans="1:7" x14ac:dyDescent="0.3">
      <c r="A377">
        <v>21475266</v>
      </c>
      <c r="B377" t="s">
        <v>9130</v>
      </c>
      <c r="C377" t="s">
        <v>9101</v>
      </c>
      <c r="D377" t="s">
        <v>9131</v>
      </c>
      <c r="E377" t="s">
        <v>9131</v>
      </c>
      <c r="F377" t="s">
        <v>62</v>
      </c>
      <c r="G377" t="s">
        <v>7340</v>
      </c>
    </row>
    <row r="378" spans="1:7" x14ac:dyDescent="0.3">
      <c r="A378">
        <v>21475470</v>
      </c>
      <c r="B378" t="s">
        <v>9132</v>
      </c>
      <c r="C378" t="s">
        <v>9101</v>
      </c>
      <c r="D378" t="s">
        <v>4728</v>
      </c>
      <c r="E378" t="s">
        <v>4728</v>
      </c>
      <c r="F378" t="s">
        <v>62</v>
      </c>
      <c r="G378" t="s">
        <v>7340</v>
      </c>
    </row>
    <row r="379" spans="1:7" x14ac:dyDescent="0.3">
      <c r="A379">
        <v>21475472</v>
      </c>
      <c r="B379" t="s">
        <v>9133</v>
      </c>
      <c r="C379" t="s">
        <v>9101</v>
      </c>
      <c r="D379" t="s">
        <v>4735</v>
      </c>
      <c r="E379" t="s">
        <v>4735</v>
      </c>
      <c r="F379" t="s">
        <v>62</v>
      </c>
      <c r="G379" t="s">
        <v>7340</v>
      </c>
    </row>
    <row r="380" spans="1:7" x14ac:dyDescent="0.3">
      <c r="A380">
        <v>21475474</v>
      </c>
      <c r="B380" t="s">
        <v>9134</v>
      </c>
      <c r="C380" t="s">
        <v>9101</v>
      </c>
      <c r="D380" t="s">
        <v>9135</v>
      </c>
      <c r="E380" t="s">
        <v>9135</v>
      </c>
      <c r="F380" t="s">
        <v>62</v>
      </c>
      <c r="G380" t="s">
        <v>7340</v>
      </c>
    </row>
    <row r="381" spans="1:7" x14ac:dyDescent="0.3">
      <c r="A381">
        <v>21475476</v>
      </c>
      <c r="B381" t="s">
        <v>9136</v>
      </c>
      <c r="C381" t="s">
        <v>9101</v>
      </c>
      <c r="D381" t="s">
        <v>4735</v>
      </c>
      <c r="E381" t="s">
        <v>4735</v>
      </c>
      <c r="F381" t="s">
        <v>62</v>
      </c>
      <c r="G381" t="s">
        <v>7340</v>
      </c>
    </row>
    <row r="382" spans="1:7" x14ac:dyDescent="0.3">
      <c r="A382">
        <v>21475478</v>
      </c>
      <c r="B382" t="s">
        <v>9137</v>
      </c>
      <c r="C382" t="s">
        <v>9101</v>
      </c>
      <c r="D382" t="s">
        <v>9138</v>
      </c>
      <c r="E382" t="s">
        <v>9138</v>
      </c>
      <c r="F382" t="s">
        <v>62</v>
      </c>
      <c r="G382" t="s">
        <v>7340</v>
      </c>
    </row>
    <row r="383" spans="1:7" x14ac:dyDescent="0.3">
      <c r="A383">
        <v>21475480</v>
      </c>
      <c r="B383" t="s">
        <v>9139</v>
      </c>
      <c r="C383" t="s">
        <v>9101</v>
      </c>
      <c r="D383" t="s">
        <v>4735</v>
      </c>
      <c r="E383" t="s">
        <v>4735</v>
      </c>
      <c r="F383" t="s">
        <v>62</v>
      </c>
      <c r="G383" t="s">
        <v>7340</v>
      </c>
    </row>
    <row r="384" spans="1:7" x14ac:dyDescent="0.3">
      <c r="A384">
        <v>21475268</v>
      </c>
      <c r="B384" t="s">
        <v>9140</v>
      </c>
      <c r="C384" t="s">
        <v>9101</v>
      </c>
      <c r="D384" t="s">
        <v>9141</v>
      </c>
      <c r="E384" t="s">
        <v>9141</v>
      </c>
      <c r="F384" t="s">
        <v>62</v>
      </c>
      <c r="G384" t="s">
        <v>7340</v>
      </c>
    </row>
    <row r="385" spans="1:7" x14ac:dyDescent="0.3">
      <c r="A385">
        <v>21475270</v>
      </c>
      <c r="B385" t="s">
        <v>9142</v>
      </c>
      <c r="C385" t="s">
        <v>9101</v>
      </c>
      <c r="D385" t="s">
        <v>9123</v>
      </c>
      <c r="E385" t="s">
        <v>9123</v>
      </c>
      <c r="F385" t="s">
        <v>62</v>
      </c>
      <c r="G385" t="s">
        <v>7340</v>
      </c>
    </row>
    <row r="386" spans="1:7" x14ac:dyDescent="0.3">
      <c r="A386">
        <v>21475272</v>
      </c>
      <c r="B386" t="s">
        <v>9143</v>
      </c>
      <c r="C386" t="s">
        <v>9101</v>
      </c>
      <c r="D386" t="s">
        <v>9144</v>
      </c>
      <c r="E386" t="s">
        <v>9144</v>
      </c>
      <c r="F386" t="s">
        <v>62</v>
      </c>
      <c r="G386" t="s">
        <v>7340</v>
      </c>
    </row>
    <row r="387" spans="1:7" x14ac:dyDescent="0.3">
      <c r="A387">
        <v>21475274</v>
      </c>
      <c r="B387" t="s">
        <v>9145</v>
      </c>
      <c r="C387" t="s">
        <v>9101</v>
      </c>
      <c r="D387" t="s">
        <v>9146</v>
      </c>
      <c r="E387" t="s">
        <v>9146</v>
      </c>
      <c r="F387" t="s">
        <v>62</v>
      </c>
      <c r="G387" t="s">
        <v>7340</v>
      </c>
    </row>
    <row r="388" spans="1:7" x14ac:dyDescent="0.3">
      <c r="A388">
        <v>21475276</v>
      </c>
      <c r="B388" t="s">
        <v>9147</v>
      </c>
      <c r="C388" t="s">
        <v>9101</v>
      </c>
      <c r="D388" t="s">
        <v>9121</v>
      </c>
      <c r="E388" t="s">
        <v>9121</v>
      </c>
      <c r="F388" t="s">
        <v>62</v>
      </c>
      <c r="G388" t="s">
        <v>7340</v>
      </c>
    </row>
    <row r="389" spans="1:7" x14ac:dyDescent="0.3">
      <c r="A389">
        <v>21475278</v>
      </c>
      <c r="B389" t="s">
        <v>9148</v>
      </c>
      <c r="C389" t="s">
        <v>9101</v>
      </c>
      <c r="D389" t="s">
        <v>9123</v>
      </c>
      <c r="E389" t="s">
        <v>9123</v>
      </c>
      <c r="F389" t="s">
        <v>62</v>
      </c>
      <c r="G389" t="s">
        <v>7340</v>
      </c>
    </row>
    <row r="390" spans="1:7" x14ac:dyDescent="0.3">
      <c r="A390">
        <v>21475280</v>
      </c>
      <c r="B390" t="s">
        <v>9149</v>
      </c>
      <c r="C390" t="s">
        <v>9101</v>
      </c>
      <c r="D390" t="s">
        <v>9150</v>
      </c>
      <c r="E390" t="s">
        <v>9150</v>
      </c>
      <c r="F390" t="s">
        <v>62</v>
      </c>
      <c r="G390" t="s">
        <v>7340</v>
      </c>
    </row>
    <row r="391" spans="1:7" x14ac:dyDescent="0.3">
      <c r="A391">
        <v>21475484</v>
      </c>
      <c r="B391" t="s">
        <v>9151</v>
      </c>
      <c r="C391" t="s">
        <v>9101</v>
      </c>
      <c r="D391" t="s">
        <v>9152</v>
      </c>
      <c r="E391" t="s">
        <v>9152</v>
      </c>
      <c r="F391" t="s">
        <v>62</v>
      </c>
      <c r="G391" t="s">
        <v>7340</v>
      </c>
    </row>
    <row r="392" spans="1:7" x14ac:dyDescent="0.3">
      <c r="A392">
        <v>21475486</v>
      </c>
      <c r="B392" t="s">
        <v>9153</v>
      </c>
      <c r="C392" t="s">
        <v>9101</v>
      </c>
      <c r="D392" t="s">
        <v>9115</v>
      </c>
      <c r="E392" t="s">
        <v>9115</v>
      </c>
      <c r="F392" t="s">
        <v>62</v>
      </c>
      <c r="G392" t="s">
        <v>7340</v>
      </c>
    </row>
    <row r="393" spans="1:7" x14ac:dyDescent="0.3">
      <c r="A393">
        <v>21475488</v>
      </c>
      <c r="B393" t="s">
        <v>9154</v>
      </c>
      <c r="C393" t="s">
        <v>9101</v>
      </c>
      <c r="D393" t="s">
        <v>4740</v>
      </c>
      <c r="E393" t="s">
        <v>4740</v>
      </c>
      <c r="F393" t="s">
        <v>62</v>
      </c>
      <c r="G393" t="s">
        <v>7340</v>
      </c>
    </row>
    <row r="394" spans="1:7" x14ac:dyDescent="0.3">
      <c r="A394">
        <v>21475490</v>
      </c>
      <c r="B394" t="s">
        <v>9155</v>
      </c>
      <c r="C394" t="s">
        <v>9101</v>
      </c>
      <c r="D394" t="s">
        <v>9156</v>
      </c>
      <c r="E394" t="s">
        <v>9156</v>
      </c>
      <c r="F394" t="s">
        <v>62</v>
      </c>
      <c r="G394" t="s">
        <v>7340</v>
      </c>
    </row>
    <row r="395" spans="1:7" x14ac:dyDescent="0.3">
      <c r="A395">
        <v>21475492</v>
      </c>
      <c r="B395" t="s">
        <v>9157</v>
      </c>
      <c r="C395" t="s">
        <v>9101</v>
      </c>
      <c r="D395" t="s">
        <v>9115</v>
      </c>
      <c r="E395" t="s">
        <v>9115</v>
      </c>
      <c r="F395" t="s">
        <v>62</v>
      </c>
      <c r="G395" t="s">
        <v>7340</v>
      </c>
    </row>
    <row r="396" spans="1:7" x14ac:dyDescent="0.3">
      <c r="A396">
        <v>21475282</v>
      </c>
      <c r="B396" t="s">
        <v>9158</v>
      </c>
      <c r="C396" t="s">
        <v>9101</v>
      </c>
      <c r="D396" t="s">
        <v>9129</v>
      </c>
      <c r="E396" t="s">
        <v>9129</v>
      </c>
      <c r="F396" t="s">
        <v>62</v>
      </c>
      <c r="G396" t="s">
        <v>7340</v>
      </c>
    </row>
    <row r="397" spans="1:7" x14ac:dyDescent="0.3">
      <c r="A397">
        <v>21475284</v>
      </c>
      <c r="B397" t="s">
        <v>9159</v>
      </c>
      <c r="C397" t="s">
        <v>9101</v>
      </c>
      <c r="D397" t="s">
        <v>9160</v>
      </c>
      <c r="E397" t="s">
        <v>9160</v>
      </c>
      <c r="F397" t="s">
        <v>62</v>
      </c>
      <c r="G397" t="s">
        <v>7340</v>
      </c>
    </row>
    <row r="398" spans="1:7" x14ac:dyDescent="0.3">
      <c r="A398">
        <v>21475286</v>
      </c>
      <c r="B398" t="s">
        <v>9161</v>
      </c>
      <c r="C398" t="s">
        <v>9101</v>
      </c>
      <c r="D398" t="s">
        <v>9123</v>
      </c>
      <c r="E398" t="s">
        <v>9123</v>
      </c>
      <c r="F398" t="s">
        <v>62</v>
      </c>
      <c r="G398" t="s">
        <v>7340</v>
      </c>
    </row>
    <row r="399" spans="1:7" x14ac:dyDescent="0.3">
      <c r="A399">
        <v>21475288</v>
      </c>
      <c r="B399" t="s">
        <v>9162</v>
      </c>
      <c r="C399" t="s">
        <v>9101</v>
      </c>
      <c r="D399" t="s">
        <v>9163</v>
      </c>
      <c r="E399" t="s">
        <v>9163</v>
      </c>
      <c r="F399" t="s">
        <v>62</v>
      </c>
      <c r="G399" t="s">
        <v>7340</v>
      </c>
    </row>
    <row r="400" spans="1:7" x14ac:dyDescent="0.3">
      <c r="A400">
        <v>21475290</v>
      </c>
      <c r="B400" t="s">
        <v>9164</v>
      </c>
      <c r="C400" t="s">
        <v>9101</v>
      </c>
      <c r="D400" t="s">
        <v>9123</v>
      </c>
      <c r="E400" t="s">
        <v>9123</v>
      </c>
      <c r="F400" t="s">
        <v>62</v>
      </c>
      <c r="G400" t="s">
        <v>7340</v>
      </c>
    </row>
    <row r="401" spans="1:7" x14ac:dyDescent="0.3">
      <c r="A401">
        <v>21475292</v>
      </c>
      <c r="B401" t="s">
        <v>9165</v>
      </c>
      <c r="C401" t="s">
        <v>9101</v>
      </c>
      <c r="D401" t="s">
        <v>9123</v>
      </c>
      <c r="E401" t="s">
        <v>9123</v>
      </c>
      <c r="F401" t="s">
        <v>62</v>
      </c>
      <c r="G401" t="s">
        <v>7340</v>
      </c>
    </row>
    <row r="402" spans="1:7" x14ac:dyDescent="0.3">
      <c r="A402">
        <v>21475294</v>
      </c>
      <c r="B402" t="s">
        <v>9166</v>
      </c>
      <c r="C402" t="s">
        <v>9101</v>
      </c>
      <c r="D402" t="s">
        <v>9123</v>
      </c>
      <c r="E402" t="s">
        <v>9123</v>
      </c>
      <c r="F402" t="s">
        <v>62</v>
      </c>
      <c r="G402" t="s">
        <v>7340</v>
      </c>
    </row>
    <row r="403" spans="1:7" x14ac:dyDescent="0.3">
      <c r="A403">
        <v>21475494</v>
      </c>
      <c r="B403" t="s">
        <v>9167</v>
      </c>
      <c r="C403" t="s">
        <v>9101</v>
      </c>
      <c r="D403" t="s">
        <v>9115</v>
      </c>
      <c r="E403" t="s">
        <v>9115</v>
      </c>
      <c r="F403" t="s">
        <v>62</v>
      </c>
      <c r="G403" t="s">
        <v>7340</v>
      </c>
    </row>
    <row r="404" spans="1:7" x14ac:dyDescent="0.3">
      <c r="A404">
        <v>21475296</v>
      </c>
      <c r="B404" t="s">
        <v>9168</v>
      </c>
      <c r="C404" t="s">
        <v>9101</v>
      </c>
      <c r="D404" t="s">
        <v>9169</v>
      </c>
      <c r="E404" t="s">
        <v>9169</v>
      </c>
      <c r="F404" t="s">
        <v>62</v>
      </c>
      <c r="G404" t="s">
        <v>7340</v>
      </c>
    </row>
    <row r="405" spans="1:7" x14ac:dyDescent="0.3">
      <c r="A405">
        <v>21475298</v>
      </c>
      <c r="B405" t="s">
        <v>9170</v>
      </c>
      <c r="C405" t="s">
        <v>9101</v>
      </c>
      <c r="D405" t="s">
        <v>3413</v>
      </c>
      <c r="E405" t="s">
        <v>3413</v>
      </c>
      <c r="F405" t="s">
        <v>62</v>
      </c>
      <c r="G405" t="s">
        <v>7340</v>
      </c>
    </row>
    <row r="406" spans="1:7" x14ac:dyDescent="0.3">
      <c r="A406">
        <v>21475300</v>
      </c>
      <c r="B406" t="s">
        <v>9171</v>
      </c>
      <c r="C406" t="s">
        <v>9101</v>
      </c>
      <c r="D406" t="s">
        <v>9123</v>
      </c>
      <c r="E406" t="s">
        <v>9123</v>
      </c>
      <c r="F406" t="s">
        <v>62</v>
      </c>
      <c r="G406" t="s">
        <v>7340</v>
      </c>
    </row>
    <row r="407" spans="1:7" x14ac:dyDescent="0.3">
      <c r="A407">
        <v>21475302</v>
      </c>
      <c r="B407" t="s">
        <v>9172</v>
      </c>
      <c r="C407" t="s">
        <v>9101</v>
      </c>
      <c r="D407" t="s">
        <v>9173</v>
      </c>
      <c r="E407" t="s">
        <v>9173</v>
      </c>
      <c r="F407" t="s">
        <v>62</v>
      </c>
      <c r="G407" t="s">
        <v>7340</v>
      </c>
    </row>
    <row r="408" spans="1:7" x14ac:dyDescent="0.3">
      <c r="A408">
        <v>21475304</v>
      </c>
      <c r="B408" t="s">
        <v>9174</v>
      </c>
      <c r="C408" t="s">
        <v>9101</v>
      </c>
      <c r="D408" t="s">
        <v>9104</v>
      </c>
      <c r="E408" t="s">
        <v>9104</v>
      </c>
      <c r="F408" t="s">
        <v>62</v>
      </c>
      <c r="G408" t="s">
        <v>7340</v>
      </c>
    </row>
    <row r="409" spans="1:7" x14ac:dyDescent="0.3">
      <c r="A409">
        <v>21475306</v>
      </c>
      <c r="B409" t="s">
        <v>9175</v>
      </c>
      <c r="C409" t="s">
        <v>9101</v>
      </c>
      <c r="D409" t="s">
        <v>9176</v>
      </c>
      <c r="E409" t="s">
        <v>9176</v>
      </c>
      <c r="F409" t="s">
        <v>62</v>
      </c>
      <c r="G409" t="s">
        <v>7340</v>
      </c>
    </row>
    <row r="410" spans="1:7" x14ac:dyDescent="0.3">
      <c r="A410">
        <v>21475308</v>
      </c>
      <c r="B410" t="s">
        <v>9177</v>
      </c>
      <c r="C410" t="s">
        <v>9101</v>
      </c>
      <c r="D410" t="s">
        <v>9129</v>
      </c>
      <c r="E410" t="s">
        <v>9129</v>
      </c>
      <c r="F410" t="s">
        <v>62</v>
      </c>
      <c r="G410" t="s">
        <v>7340</v>
      </c>
    </row>
    <row r="411" spans="1:7" x14ac:dyDescent="0.3">
      <c r="A411">
        <v>21475310</v>
      </c>
      <c r="B411" t="s">
        <v>9178</v>
      </c>
      <c r="C411" t="s">
        <v>9101</v>
      </c>
      <c r="D411" t="s">
        <v>9104</v>
      </c>
      <c r="E411" t="s">
        <v>9104</v>
      </c>
      <c r="F411" t="s">
        <v>62</v>
      </c>
      <c r="G411" t="s">
        <v>7340</v>
      </c>
    </row>
    <row r="412" spans="1:7" x14ac:dyDescent="0.3">
      <c r="A412">
        <v>21475312</v>
      </c>
      <c r="B412" t="s">
        <v>9179</v>
      </c>
      <c r="C412" t="s">
        <v>9101</v>
      </c>
      <c r="D412" t="s">
        <v>9123</v>
      </c>
      <c r="E412" t="s">
        <v>9123</v>
      </c>
      <c r="F412" t="s">
        <v>62</v>
      </c>
      <c r="G412" t="s">
        <v>7340</v>
      </c>
    </row>
    <row r="413" spans="1:7" x14ac:dyDescent="0.3">
      <c r="A413">
        <v>21475314</v>
      </c>
      <c r="B413" t="s">
        <v>9180</v>
      </c>
      <c r="C413" t="s">
        <v>9101</v>
      </c>
      <c r="D413" t="s">
        <v>9121</v>
      </c>
      <c r="E413" t="s">
        <v>9121</v>
      </c>
      <c r="F413" t="s">
        <v>62</v>
      </c>
      <c r="G413" t="s">
        <v>7340</v>
      </c>
    </row>
    <row r="414" spans="1:7" x14ac:dyDescent="0.3">
      <c r="A414">
        <v>21475316</v>
      </c>
      <c r="B414" t="s">
        <v>9181</v>
      </c>
      <c r="C414" t="s">
        <v>9101</v>
      </c>
      <c r="D414" t="s">
        <v>9182</v>
      </c>
      <c r="E414" t="s">
        <v>9182</v>
      </c>
      <c r="F414" t="s">
        <v>62</v>
      </c>
      <c r="G414" t="s">
        <v>7340</v>
      </c>
    </row>
    <row r="415" spans="1:7" x14ac:dyDescent="0.3">
      <c r="A415">
        <v>21475318</v>
      </c>
      <c r="B415" t="s">
        <v>9183</v>
      </c>
      <c r="C415" t="s">
        <v>9101</v>
      </c>
      <c r="D415" t="s">
        <v>9121</v>
      </c>
      <c r="E415" t="s">
        <v>9121</v>
      </c>
      <c r="F415" t="s">
        <v>62</v>
      </c>
      <c r="G415" t="s">
        <v>7340</v>
      </c>
    </row>
    <row r="416" spans="1:7" x14ac:dyDescent="0.3">
      <c r="A416">
        <v>21475320</v>
      </c>
      <c r="B416" t="s">
        <v>9184</v>
      </c>
      <c r="C416" t="s">
        <v>9101</v>
      </c>
      <c r="D416" t="s">
        <v>9129</v>
      </c>
      <c r="E416" t="s">
        <v>9129</v>
      </c>
      <c r="F416" t="s">
        <v>62</v>
      </c>
      <c r="G416" t="s">
        <v>7340</v>
      </c>
    </row>
    <row r="417" spans="1:7" x14ac:dyDescent="0.3">
      <c r="A417">
        <v>21475322</v>
      </c>
      <c r="B417" t="s">
        <v>9185</v>
      </c>
      <c r="C417" t="s">
        <v>9101</v>
      </c>
      <c r="D417" t="s">
        <v>9186</v>
      </c>
      <c r="E417" t="s">
        <v>9186</v>
      </c>
      <c r="F417" t="s">
        <v>62</v>
      </c>
      <c r="G417" t="s">
        <v>7340</v>
      </c>
    </row>
    <row r="418" spans="1:7" x14ac:dyDescent="0.3">
      <c r="A418">
        <v>21475324</v>
      </c>
      <c r="B418" t="s">
        <v>9187</v>
      </c>
      <c r="C418" t="s">
        <v>9101</v>
      </c>
      <c r="D418" t="s">
        <v>9104</v>
      </c>
      <c r="E418" t="s">
        <v>9104</v>
      </c>
      <c r="F418" t="s">
        <v>62</v>
      </c>
      <c r="G418" t="s">
        <v>7340</v>
      </c>
    </row>
    <row r="419" spans="1:7" x14ac:dyDescent="0.3">
      <c r="A419">
        <v>21475326</v>
      </c>
      <c r="B419" t="s">
        <v>9188</v>
      </c>
      <c r="C419" t="s">
        <v>9101</v>
      </c>
      <c r="D419" t="s">
        <v>9106</v>
      </c>
      <c r="E419" t="s">
        <v>9106</v>
      </c>
      <c r="F419" t="s">
        <v>62</v>
      </c>
      <c r="G419" t="s">
        <v>7340</v>
      </c>
    </row>
    <row r="420" spans="1:7" x14ac:dyDescent="0.3">
      <c r="A420">
        <v>21475328</v>
      </c>
      <c r="B420" t="s">
        <v>9189</v>
      </c>
      <c r="C420" t="s">
        <v>9101</v>
      </c>
      <c r="D420" t="s">
        <v>9190</v>
      </c>
      <c r="E420" t="s">
        <v>9190</v>
      </c>
      <c r="F420" t="s">
        <v>62</v>
      </c>
      <c r="G420" t="s">
        <v>7340</v>
      </c>
    </row>
    <row r="421" spans="1:7" x14ac:dyDescent="0.3">
      <c r="A421">
        <v>21475330</v>
      </c>
      <c r="B421" t="s">
        <v>9191</v>
      </c>
      <c r="C421" t="s">
        <v>9101</v>
      </c>
      <c r="D421" t="s">
        <v>9192</v>
      </c>
      <c r="E421" t="s">
        <v>9192</v>
      </c>
      <c r="F421" t="s">
        <v>62</v>
      </c>
      <c r="G421" t="s">
        <v>7340</v>
      </c>
    </row>
    <row r="422" spans="1:7" x14ac:dyDescent="0.3">
      <c r="A422">
        <v>21475332</v>
      </c>
      <c r="B422" t="s">
        <v>9193</v>
      </c>
      <c r="C422" t="s">
        <v>9101</v>
      </c>
      <c r="D422" t="s">
        <v>9194</v>
      </c>
      <c r="E422" t="s">
        <v>9194</v>
      </c>
      <c r="F422" t="s">
        <v>62</v>
      </c>
      <c r="G422" t="s">
        <v>7340</v>
      </c>
    </row>
    <row r="423" spans="1:7" x14ac:dyDescent="0.3">
      <c r="A423">
        <v>21475334</v>
      </c>
      <c r="B423" t="s">
        <v>9195</v>
      </c>
      <c r="C423" t="s">
        <v>9101</v>
      </c>
      <c r="D423" t="s">
        <v>9186</v>
      </c>
      <c r="E423" t="s">
        <v>9186</v>
      </c>
      <c r="F423" t="s">
        <v>62</v>
      </c>
      <c r="G423" t="s">
        <v>7340</v>
      </c>
    </row>
    <row r="424" spans="1:7" x14ac:dyDescent="0.3">
      <c r="A424">
        <v>21475336</v>
      </c>
      <c r="B424" t="s">
        <v>9196</v>
      </c>
      <c r="C424" t="s">
        <v>9101</v>
      </c>
      <c r="D424" t="s">
        <v>9121</v>
      </c>
      <c r="E424" t="s">
        <v>9121</v>
      </c>
      <c r="F424" t="s">
        <v>62</v>
      </c>
      <c r="G424" t="s">
        <v>7340</v>
      </c>
    </row>
    <row r="425" spans="1:7" x14ac:dyDescent="0.3">
      <c r="A425">
        <v>21475338</v>
      </c>
      <c r="B425" t="s">
        <v>9197</v>
      </c>
      <c r="C425" t="s">
        <v>9101</v>
      </c>
      <c r="D425" t="s">
        <v>9104</v>
      </c>
      <c r="E425" t="s">
        <v>9104</v>
      </c>
      <c r="F425" t="s">
        <v>62</v>
      </c>
      <c r="G425" t="s">
        <v>7340</v>
      </c>
    </row>
    <row r="426" spans="1:7" x14ac:dyDescent="0.3">
      <c r="A426">
        <v>21475340</v>
      </c>
      <c r="B426" t="s">
        <v>9198</v>
      </c>
      <c r="C426" t="s">
        <v>9101</v>
      </c>
      <c r="D426" t="s">
        <v>9199</v>
      </c>
      <c r="E426" t="s">
        <v>9199</v>
      </c>
      <c r="F426" t="s">
        <v>62</v>
      </c>
      <c r="G426" t="s">
        <v>7340</v>
      </c>
    </row>
    <row r="427" spans="1:7" x14ac:dyDescent="0.3">
      <c r="A427">
        <v>21475342</v>
      </c>
      <c r="B427" t="s">
        <v>9200</v>
      </c>
      <c r="C427" t="s">
        <v>9101</v>
      </c>
      <c r="D427" t="s">
        <v>9123</v>
      </c>
      <c r="E427" t="s">
        <v>9123</v>
      </c>
      <c r="F427" t="s">
        <v>62</v>
      </c>
      <c r="G427" t="s">
        <v>7340</v>
      </c>
    </row>
    <row r="428" spans="1:7" x14ac:dyDescent="0.3">
      <c r="A428">
        <v>21475344</v>
      </c>
      <c r="B428" t="s">
        <v>9201</v>
      </c>
      <c r="C428" t="s">
        <v>9101</v>
      </c>
      <c r="D428" t="s">
        <v>9202</v>
      </c>
      <c r="E428" t="s">
        <v>9202</v>
      </c>
      <c r="F428" t="s">
        <v>62</v>
      </c>
      <c r="G428" t="s">
        <v>7340</v>
      </c>
    </row>
    <row r="429" spans="1:7" x14ac:dyDescent="0.3">
      <c r="A429">
        <v>21475346</v>
      </c>
      <c r="B429" t="s">
        <v>9203</v>
      </c>
      <c r="C429" t="s">
        <v>9101</v>
      </c>
      <c r="D429" t="s">
        <v>9204</v>
      </c>
      <c r="E429" t="s">
        <v>9204</v>
      </c>
      <c r="F429" t="s">
        <v>62</v>
      </c>
      <c r="G429" t="s">
        <v>7340</v>
      </c>
    </row>
    <row r="430" spans="1:7" x14ac:dyDescent="0.3">
      <c r="A430">
        <v>21475348</v>
      </c>
      <c r="B430" t="s">
        <v>9205</v>
      </c>
      <c r="C430" t="s">
        <v>9101</v>
      </c>
      <c r="D430" t="s">
        <v>9186</v>
      </c>
      <c r="E430" t="s">
        <v>9186</v>
      </c>
      <c r="F430" t="s">
        <v>62</v>
      </c>
      <c r="G430" t="s">
        <v>7340</v>
      </c>
    </row>
    <row r="431" spans="1:7" x14ac:dyDescent="0.3">
      <c r="A431">
        <v>21475350</v>
      </c>
      <c r="B431" t="s">
        <v>9206</v>
      </c>
      <c r="C431" t="s">
        <v>9101</v>
      </c>
      <c r="D431" t="s">
        <v>9169</v>
      </c>
      <c r="E431" t="s">
        <v>9169</v>
      </c>
      <c r="F431" t="s">
        <v>62</v>
      </c>
      <c r="G431" t="s">
        <v>7340</v>
      </c>
    </row>
    <row r="432" spans="1:7" x14ac:dyDescent="0.3">
      <c r="A432">
        <v>21475352</v>
      </c>
      <c r="B432" t="s">
        <v>9207</v>
      </c>
      <c r="C432" t="s">
        <v>9101</v>
      </c>
      <c r="D432" t="s">
        <v>9048</v>
      </c>
      <c r="E432" t="s">
        <v>9048</v>
      </c>
      <c r="F432" t="s">
        <v>62</v>
      </c>
      <c r="G432" t="s">
        <v>7340</v>
      </c>
    </row>
    <row r="433" spans="1:7" x14ac:dyDescent="0.3">
      <c r="A433">
        <v>21475354</v>
      </c>
      <c r="B433" t="s">
        <v>9208</v>
      </c>
      <c r="C433" t="s">
        <v>9101</v>
      </c>
      <c r="D433" t="s">
        <v>9129</v>
      </c>
      <c r="E433" t="s">
        <v>9129</v>
      </c>
      <c r="F433" t="s">
        <v>62</v>
      </c>
      <c r="G433" t="s">
        <v>7340</v>
      </c>
    </row>
    <row r="434" spans="1:7" x14ac:dyDescent="0.3">
      <c r="A434">
        <v>21475356</v>
      </c>
      <c r="B434" t="s">
        <v>9209</v>
      </c>
      <c r="C434" t="s">
        <v>9101</v>
      </c>
      <c r="D434" t="s">
        <v>9210</v>
      </c>
      <c r="E434" t="s">
        <v>9210</v>
      </c>
      <c r="F434" t="s">
        <v>62</v>
      </c>
      <c r="G434" t="s">
        <v>7340</v>
      </c>
    </row>
    <row r="435" spans="1:7" x14ac:dyDescent="0.3">
      <c r="A435">
        <v>21475358</v>
      </c>
      <c r="B435" t="s">
        <v>9211</v>
      </c>
      <c r="C435" t="s">
        <v>9101</v>
      </c>
      <c r="D435" t="s">
        <v>9212</v>
      </c>
      <c r="E435" t="s">
        <v>9212</v>
      </c>
      <c r="F435" t="s">
        <v>62</v>
      </c>
      <c r="G435" t="s">
        <v>7340</v>
      </c>
    </row>
    <row r="436" spans="1:7" x14ac:dyDescent="0.3">
      <c r="A436">
        <v>21475360</v>
      </c>
      <c r="B436" t="s">
        <v>9213</v>
      </c>
      <c r="C436" t="s">
        <v>9101</v>
      </c>
      <c r="D436" t="s">
        <v>9121</v>
      </c>
      <c r="E436" t="s">
        <v>9121</v>
      </c>
      <c r="F436" t="s">
        <v>62</v>
      </c>
      <c r="G436" t="s">
        <v>7340</v>
      </c>
    </row>
    <row r="437" spans="1:7" x14ac:dyDescent="0.3">
      <c r="A437">
        <v>21475362</v>
      </c>
      <c r="B437" t="s">
        <v>9214</v>
      </c>
      <c r="C437" t="s">
        <v>9101</v>
      </c>
      <c r="D437" t="s">
        <v>9215</v>
      </c>
      <c r="E437" t="s">
        <v>9215</v>
      </c>
      <c r="F437" t="s">
        <v>62</v>
      </c>
      <c r="G437" t="s">
        <v>7340</v>
      </c>
    </row>
    <row r="438" spans="1:7" x14ac:dyDescent="0.3">
      <c r="A438">
        <v>21475364</v>
      </c>
      <c r="B438" t="s">
        <v>9216</v>
      </c>
      <c r="C438" t="s">
        <v>9101</v>
      </c>
      <c r="D438" t="s">
        <v>9217</v>
      </c>
      <c r="E438" t="s">
        <v>9217</v>
      </c>
      <c r="F438" t="s">
        <v>62</v>
      </c>
      <c r="G438" t="s">
        <v>7340</v>
      </c>
    </row>
    <row r="439" spans="1:7" x14ac:dyDescent="0.3">
      <c r="A439">
        <v>21475366</v>
      </c>
      <c r="B439" t="s">
        <v>9218</v>
      </c>
      <c r="C439" t="s">
        <v>9101</v>
      </c>
      <c r="D439" t="s">
        <v>9131</v>
      </c>
      <c r="E439" t="s">
        <v>9131</v>
      </c>
      <c r="F439" t="s">
        <v>62</v>
      </c>
      <c r="G439" t="s">
        <v>7340</v>
      </c>
    </row>
    <row r="440" spans="1:7" x14ac:dyDescent="0.3">
      <c r="A440">
        <v>21475368</v>
      </c>
      <c r="B440" t="s">
        <v>9219</v>
      </c>
      <c r="C440" t="s">
        <v>9101</v>
      </c>
      <c r="D440" t="s">
        <v>9186</v>
      </c>
      <c r="E440" t="s">
        <v>9186</v>
      </c>
      <c r="F440" t="s">
        <v>62</v>
      </c>
      <c r="G440" t="s">
        <v>7340</v>
      </c>
    </row>
    <row r="441" spans="1:7" x14ac:dyDescent="0.3">
      <c r="A441">
        <v>21475370</v>
      </c>
      <c r="B441" t="s">
        <v>9220</v>
      </c>
      <c r="C441" t="s">
        <v>9101</v>
      </c>
      <c r="D441" t="s">
        <v>9121</v>
      </c>
      <c r="E441" t="s">
        <v>9121</v>
      </c>
      <c r="F441" t="s">
        <v>62</v>
      </c>
      <c r="G441" t="s">
        <v>7340</v>
      </c>
    </row>
    <row r="442" spans="1:7" x14ac:dyDescent="0.3">
      <c r="A442">
        <v>21475372</v>
      </c>
      <c r="B442" t="s">
        <v>9221</v>
      </c>
      <c r="C442" t="s">
        <v>9101</v>
      </c>
      <c r="D442" t="s">
        <v>9222</v>
      </c>
      <c r="E442" t="s">
        <v>9222</v>
      </c>
      <c r="F442" t="s">
        <v>62</v>
      </c>
      <c r="G442" t="s">
        <v>7340</v>
      </c>
    </row>
    <row r="443" spans="1:7" x14ac:dyDescent="0.3">
      <c r="A443">
        <v>21475374</v>
      </c>
      <c r="B443" t="s">
        <v>9223</v>
      </c>
      <c r="C443" t="s">
        <v>9101</v>
      </c>
      <c r="D443" t="s">
        <v>9186</v>
      </c>
      <c r="E443" t="s">
        <v>9186</v>
      </c>
      <c r="F443" t="s">
        <v>62</v>
      </c>
      <c r="G443" t="s">
        <v>7340</v>
      </c>
    </row>
    <row r="444" spans="1:7" x14ac:dyDescent="0.3">
      <c r="A444">
        <v>21475376</v>
      </c>
      <c r="B444" t="s">
        <v>9224</v>
      </c>
      <c r="C444" t="s">
        <v>9101</v>
      </c>
      <c r="D444" t="s">
        <v>9160</v>
      </c>
      <c r="E444" t="s">
        <v>9160</v>
      </c>
      <c r="F444" t="s">
        <v>62</v>
      </c>
      <c r="G444" t="s">
        <v>7340</v>
      </c>
    </row>
    <row r="445" spans="1:7" x14ac:dyDescent="0.3">
      <c r="A445">
        <v>21475378</v>
      </c>
      <c r="B445" t="s">
        <v>9225</v>
      </c>
      <c r="C445" t="s">
        <v>9101</v>
      </c>
      <c r="D445" t="s">
        <v>9121</v>
      </c>
      <c r="E445" t="s">
        <v>9121</v>
      </c>
      <c r="F445" t="s">
        <v>62</v>
      </c>
      <c r="G445" t="s">
        <v>7340</v>
      </c>
    </row>
    <row r="446" spans="1:7" x14ac:dyDescent="0.3">
      <c r="A446">
        <v>21475380</v>
      </c>
      <c r="B446" t="s">
        <v>9226</v>
      </c>
      <c r="C446" t="s">
        <v>9101</v>
      </c>
      <c r="D446" t="s">
        <v>9121</v>
      </c>
      <c r="E446" t="s">
        <v>9121</v>
      </c>
      <c r="F446" t="s">
        <v>62</v>
      </c>
      <c r="G446" t="s">
        <v>7340</v>
      </c>
    </row>
    <row r="447" spans="1:7" x14ac:dyDescent="0.3">
      <c r="A447">
        <v>21475382</v>
      </c>
      <c r="B447" t="s">
        <v>9227</v>
      </c>
      <c r="C447" t="s">
        <v>9101</v>
      </c>
      <c r="D447" t="s">
        <v>9228</v>
      </c>
      <c r="E447" t="s">
        <v>9228</v>
      </c>
      <c r="F447" t="s">
        <v>62</v>
      </c>
      <c r="G447" t="s">
        <v>7340</v>
      </c>
    </row>
    <row r="448" spans="1:7" x14ac:dyDescent="0.3">
      <c r="A448">
        <v>21475384</v>
      </c>
      <c r="B448" t="s">
        <v>9229</v>
      </c>
      <c r="C448" t="s">
        <v>9101</v>
      </c>
      <c r="D448" t="s">
        <v>9131</v>
      </c>
      <c r="E448" t="s">
        <v>9131</v>
      </c>
      <c r="F448" t="s">
        <v>62</v>
      </c>
      <c r="G448" t="s">
        <v>7340</v>
      </c>
    </row>
    <row r="449" spans="1:7" x14ac:dyDescent="0.3">
      <c r="A449">
        <v>21475386</v>
      </c>
      <c r="B449" t="s">
        <v>9230</v>
      </c>
      <c r="C449" t="s">
        <v>9101</v>
      </c>
      <c r="D449" t="s">
        <v>9231</v>
      </c>
      <c r="E449" t="s">
        <v>9231</v>
      </c>
      <c r="F449" t="s">
        <v>62</v>
      </c>
      <c r="G449" t="s">
        <v>7340</v>
      </c>
    </row>
    <row r="450" spans="1:7" x14ac:dyDescent="0.3">
      <c r="A450">
        <v>21475388</v>
      </c>
      <c r="B450" t="s">
        <v>9232</v>
      </c>
      <c r="C450" t="s">
        <v>9101</v>
      </c>
      <c r="D450" t="s">
        <v>9123</v>
      </c>
      <c r="E450" t="s">
        <v>9123</v>
      </c>
      <c r="F450" t="s">
        <v>62</v>
      </c>
      <c r="G450" t="s">
        <v>7340</v>
      </c>
    </row>
    <row r="451" spans="1:7" x14ac:dyDescent="0.3">
      <c r="A451">
        <v>21475390</v>
      </c>
      <c r="B451" t="s">
        <v>9233</v>
      </c>
      <c r="C451" t="s">
        <v>9101</v>
      </c>
      <c r="D451" t="s">
        <v>9131</v>
      </c>
      <c r="E451" t="s">
        <v>9131</v>
      </c>
      <c r="F451" t="s">
        <v>62</v>
      </c>
      <c r="G451" t="s">
        <v>7340</v>
      </c>
    </row>
    <row r="452" spans="1:7" x14ac:dyDescent="0.3">
      <c r="A452">
        <v>21475392</v>
      </c>
      <c r="B452" t="s">
        <v>9234</v>
      </c>
      <c r="C452" t="s">
        <v>9101</v>
      </c>
      <c r="D452" t="s">
        <v>9121</v>
      </c>
      <c r="E452" t="s">
        <v>9121</v>
      </c>
      <c r="F452" t="s">
        <v>62</v>
      </c>
      <c r="G452" t="s">
        <v>7340</v>
      </c>
    </row>
    <row r="453" spans="1:7" x14ac:dyDescent="0.3">
      <c r="A453">
        <v>21475394</v>
      </c>
      <c r="B453" t="s">
        <v>9235</v>
      </c>
      <c r="C453" t="s">
        <v>9101</v>
      </c>
      <c r="D453" t="s">
        <v>9123</v>
      </c>
      <c r="E453" t="s">
        <v>9123</v>
      </c>
      <c r="F453" t="s">
        <v>62</v>
      </c>
      <c r="G453" t="s">
        <v>7340</v>
      </c>
    </row>
    <row r="454" spans="1:7" x14ac:dyDescent="0.3">
      <c r="A454">
        <v>21475396</v>
      </c>
      <c r="B454" t="s">
        <v>9236</v>
      </c>
      <c r="C454" t="s">
        <v>9101</v>
      </c>
      <c r="D454" t="s">
        <v>9210</v>
      </c>
      <c r="E454" t="s">
        <v>9210</v>
      </c>
      <c r="F454" t="s">
        <v>62</v>
      </c>
      <c r="G454" t="s">
        <v>7340</v>
      </c>
    </row>
    <row r="455" spans="1:7" x14ac:dyDescent="0.3">
      <c r="A455">
        <v>21475398</v>
      </c>
      <c r="B455" t="s">
        <v>9237</v>
      </c>
      <c r="C455" t="s">
        <v>9101</v>
      </c>
      <c r="D455" t="s">
        <v>9123</v>
      </c>
      <c r="E455" t="s">
        <v>9123</v>
      </c>
      <c r="F455" t="s">
        <v>62</v>
      </c>
      <c r="G455" t="s">
        <v>7340</v>
      </c>
    </row>
    <row r="456" spans="1:7" x14ac:dyDescent="0.3">
      <c r="A456">
        <v>21475400</v>
      </c>
      <c r="B456" t="s">
        <v>9238</v>
      </c>
      <c r="C456" t="s">
        <v>9101</v>
      </c>
      <c r="D456" t="s">
        <v>9182</v>
      </c>
      <c r="E456" t="s">
        <v>9182</v>
      </c>
      <c r="F456" t="s">
        <v>62</v>
      </c>
      <c r="G456" t="s">
        <v>7340</v>
      </c>
    </row>
    <row r="457" spans="1:7" x14ac:dyDescent="0.3">
      <c r="A457">
        <v>21475402</v>
      </c>
      <c r="B457" t="s">
        <v>9239</v>
      </c>
      <c r="C457" t="s">
        <v>9101</v>
      </c>
      <c r="D457" t="s">
        <v>9121</v>
      </c>
      <c r="E457" t="s">
        <v>9121</v>
      </c>
      <c r="F457" t="s">
        <v>62</v>
      </c>
      <c r="G457" t="s">
        <v>7340</v>
      </c>
    </row>
    <row r="458" spans="1:7" x14ac:dyDescent="0.3">
      <c r="A458">
        <v>21475404</v>
      </c>
      <c r="B458" t="s">
        <v>9240</v>
      </c>
      <c r="C458" t="s">
        <v>9101</v>
      </c>
      <c r="D458" t="s">
        <v>9123</v>
      </c>
      <c r="E458" t="s">
        <v>9123</v>
      </c>
      <c r="F458" t="s">
        <v>62</v>
      </c>
      <c r="G458" t="s">
        <v>7340</v>
      </c>
    </row>
    <row r="459" spans="1:7" x14ac:dyDescent="0.3">
      <c r="A459">
        <v>21475406</v>
      </c>
      <c r="B459" t="s">
        <v>9241</v>
      </c>
      <c r="C459" t="s">
        <v>9101</v>
      </c>
      <c r="D459" t="s">
        <v>9121</v>
      </c>
      <c r="E459" t="s">
        <v>9121</v>
      </c>
      <c r="F459" t="s">
        <v>62</v>
      </c>
      <c r="G459" t="s">
        <v>7340</v>
      </c>
    </row>
    <row r="460" spans="1:7" x14ac:dyDescent="0.3">
      <c r="A460">
        <v>21475408</v>
      </c>
      <c r="B460" t="s">
        <v>9242</v>
      </c>
      <c r="C460" t="s">
        <v>9101</v>
      </c>
      <c r="D460" t="s">
        <v>9123</v>
      </c>
      <c r="E460" t="s">
        <v>9123</v>
      </c>
      <c r="F460" t="s">
        <v>62</v>
      </c>
      <c r="G460" t="s">
        <v>7340</v>
      </c>
    </row>
    <row r="461" spans="1:7" x14ac:dyDescent="0.3">
      <c r="A461">
        <v>21475410</v>
      </c>
      <c r="B461" t="s">
        <v>9243</v>
      </c>
      <c r="C461" t="s">
        <v>9101</v>
      </c>
      <c r="D461" t="s">
        <v>9123</v>
      </c>
      <c r="E461" t="s">
        <v>9123</v>
      </c>
      <c r="F461" t="s">
        <v>62</v>
      </c>
      <c r="G461" t="s">
        <v>7340</v>
      </c>
    </row>
    <row r="462" spans="1:7" x14ac:dyDescent="0.3">
      <c r="A462">
        <v>21475412</v>
      </c>
      <c r="B462" t="s">
        <v>9244</v>
      </c>
      <c r="C462" t="s">
        <v>9101</v>
      </c>
      <c r="D462" t="s">
        <v>9111</v>
      </c>
      <c r="E462" t="s">
        <v>9111</v>
      </c>
      <c r="F462" t="s">
        <v>62</v>
      </c>
      <c r="G462" t="s">
        <v>7340</v>
      </c>
    </row>
    <row r="463" spans="1:7" x14ac:dyDescent="0.3">
      <c r="A463">
        <v>21475414</v>
      </c>
      <c r="B463" t="s">
        <v>9245</v>
      </c>
      <c r="C463" t="s">
        <v>9101</v>
      </c>
      <c r="D463" t="s">
        <v>9121</v>
      </c>
      <c r="E463" t="s">
        <v>9121</v>
      </c>
      <c r="F463" t="s">
        <v>62</v>
      </c>
      <c r="G463" t="s">
        <v>7340</v>
      </c>
    </row>
    <row r="464" spans="1:7" x14ac:dyDescent="0.3">
      <c r="A464">
        <v>21475416</v>
      </c>
      <c r="B464" t="s">
        <v>9246</v>
      </c>
      <c r="C464" t="s">
        <v>9101</v>
      </c>
      <c r="D464" t="s">
        <v>9121</v>
      </c>
      <c r="E464" t="s">
        <v>9121</v>
      </c>
      <c r="F464" t="s">
        <v>62</v>
      </c>
      <c r="G464" t="s">
        <v>7340</v>
      </c>
    </row>
    <row r="465" spans="1:7" x14ac:dyDescent="0.3">
      <c r="A465">
        <v>21475210</v>
      </c>
      <c r="B465" t="s">
        <v>9247</v>
      </c>
      <c r="C465" t="s">
        <v>9101</v>
      </c>
      <c r="D465" t="s">
        <v>9186</v>
      </c>
      <c r="E465" t="s">
        <v>9186</v>
      </c>
      <c r="F465" t="s">
        <v>62</v>
      </c>
      <c r="G465" t="s">
        <v>7340</v>
      </c>
    </row>
    <row r="466" spans="1:7" x14ac:dyDescent="0.3">
      <c r="A466">
        <v>21475212</v>
      </c>
      <c r="B466" t="s">
        <v>9248</v>
      </c>
      <c r="C466" t="s">
        <v>9101</v>
      </c>
      <c r="D466" t="s">
        <v>9249</v>
      </c>
      <c r="E466" t="s">
        <v>9249</v>
      </c>
      <c r="F466" t="s">
        <v>62</v>
      </c>
      <c r="G466" t="s">
        <v>7340</v>
      </c>
    </row>
    <row r="467" spans="1:7" x14ac:dyDescent="0.3">
      <c r="A467">
        <v>21475418</v>
      </c>
      <c r="B467" t="s">
        <v>9250</v>
      </c>
      <c r="C467" t="s">
        <v>9101</v>
      </c>
      <c r="D467" t="s">
        <v>9121</v>
      </c>
      <c r="E467" t="s">
        <v>9121</v>
      </c>
      <c r="F467" t="s">
        <v>62</v>
      </c>
      <c r="G467" t="s">
        <v>7340</v>
      </c>
    </row>
    <row r="468" spans="1:7" x14ac:dyDescent="0.3">
      <c r="A468">
        <v>21475420</v>
      </c>
      <c r="B468" t="s">
        <v>9251</v>
      </c>
      <c r="C468" t="s">
        <v>9101</v>
      </c>
      <c r="D468" t="s">
        <v>9252</v>
      </c>
      <c r="E468" t="s">
        <v>9252</v>
      </c>
      <c r="F468" t="s">
        <v>62</v>
      </c>
      <c r="G468" t="s">
        <v>7340</v>
      </c>
    </row>
    <row r="469" spans="1:7" x14ac:dyDescent="0.3">
      <c r="A469">
        <v>21475422</v>
      </c>
      <c r="B469" t="s">
        <v>9253</v>
      </c>
      <c r="C469" t="s">
        <v>9101</v>
      </c>
      <c r="D469" t="s">
        <v>9121</v>
      </c>
      <c r="E469" t="s">
        <v>9121</v>
      </c>
      <c r="F469" t="s">
        <v>62</v>
      </c>
      <c r="G469" t="s">
        <v>7340</v>
      </c>
    </row>
    <row r="470" spans="1:7" x14ac:dyDescent="0.3">
      <c r="A470">
        <v>21475424</v>
      </c>
      <c r="B470" t="s">
        <v>9254</v>
      </c>
      <c r="C470" t="s">
        <v>9101</v>
      </c>
      <c r="D470" t="s">
        <v>9255</v>
      </c>
      <c r="E470" t="s">
        <v>9255</v>
      </c>
      <c r="F470" t="s">
        <v>62</v>
      </c>
      <c r="G470" t="s">
        <v>7340</v>
      </c>
    </row>
    <row r="471" spans="1:7" x14ac:dyDescent="0.3">
      <c r="A471">
        <v>21475426</v>
      </c>
      <c r="B471" t="s">
        <v>9256</v>
      </c>
      <c r="C471" t="s">
        <v>9101</v>
      </c>
      <c r="D471" t="s">
        <v>9257</v>
      </c>
      <c r="E471" t="s">
        <v>9257</v>
      </c>
      <c r="F471" t="s">
        <v>62</v>
      </c>
      <c r="G471" t="s">
        <v>7340</v>
      </c>
    </row>
    <row r="472" spans="1:7" x14ac:dyDescent="0.3">
      <c r="A472">
        <v>21475428</v>
      </c>
      <c r="B472" t="s">
        <v>9258</v>
      </c>
      <c r="C472" t="s">
        <v>9101</v>
      </c>
      <c r="D472" t="s">
        <v>9123</v>
      </c>
      <c r="E472" t="s">
        <v>9123</v>
      </c>
      <c r="F472" t="s">
        <v>62</v>
      </c>
      <c r="G472" t="s">
        <v>7340</v>
      </c>
    </row>
    <row r="473" spans="1:7" x14ac:dyDescent="0.3">
      <c r="A473">
        <v>21475214</v>
      </c>
      <c r="B473" t="s">
        <v>9259</v>
      </c>
      <c r="C473" t="s">
        <v>9101</v>
      </c>
      <c r="D473" t="s">
        <v>9123</v>
      </c>
      <c r="E473" t="s">
        <v>9123</v>
      </c>
      <c r="F473" t="s">
        <v>62</v>
      </c>
      <c r="G473" t="s">
        <v>7340</v>
      </c>
    </row>
    <row r="474" spans="1:7" x14ac:dyDescent="0.3">
      <c r="A474">
        <v>21475216</v>
      </c>
      <c r="B474" t="s">
        <v>9260</v>
      </c>
      <c r="C474" t="s">
        <v>9101</v>
      </c>
      <c r="D474" t="s">
        <v>9192</v>
      </c>
      <c r="E474" t="s">
        <v>9192</v>
      </c>
      <c r="F474" t="s">
        <v>62</v>
      </c>
      <c r="G474" t="s">
        <v>7340</v>
      </c>
    </row>
    <row r="475" spans="1:7" x14ac:dyDescent="0.3">
      <c r="A475">
        <v>21475218</v>
      </c>
      <c r="B475" t="s">
        <v>9261</v>
      </c>
      <c r="C475" t="s">
        <v>9101</v>
      </c>
      <c r="D475" t="s">
        <v>9104</v>
      </c>
      <c r="E475" t="s">
        <v>9104</v>
      </c>
      <c r="F475" t="s">
        <v>62</v>
      </c>
      <c r="G475" t="s">
        <v>7340</v>
      </c>
    </row>
    <row r="476" spans="1:7" x14ac:dyDescent="0.3">
      <c r="A476">
        <v>21475220</v>
      </c>
      <c r="B476" t="s">
        <v>9262</v>
      </c>
      <c r="C476" t="s">
        <v>9101</v>
      </c>
      <c r="D476" t="s">
        <v>9104</v>
      </c>
      <c r="E476" t="s">
        <v>9104</v>
      </c>
      <c r="F476" t="s">
        <v>62</v>
      </c>
      <c r="G476" t="s">
        <v>7340</v>
      </c>
    </row>
    <row r="477" spans="1:7" x14ac:dyDescent="0.3">
      <c r="A477">
        <v>21475222</v>
      </c>
      <c r="B477" t="s">
        <v>9263</v>
      </c>
      <c r="C477" t="s">
        <v>9101</v>
      </c>
      <c r="D477" t="s">
        <v>9129</v>
      </c>
      <c r="E477" t="s">
        <v>9129</v>
      </c>
      <c r="F477" t="s">
        <v>62</v>
      </c>
      <c r="G477" t="s">
        <v>7340</v>
      </c>
    </row>
    <row r="478" spans="1:7" x14ac:dyDescent="0.3">
      <c r="A478">
        <v>21475224</v>
      </c>
      <c r="B478" t="s">
        <v>9264</v>
      </c>
      <c r="C478" t="s">
        <v>9101</v>
      </c>
      <c r="D478" t="s">
        <v>9123</v>
      </c>
      <c r="E478" t="s">
        <v>9123</v>
      </c>
      <c r="F478" t="s">
        <v>62</v>
      </c>
      <c r="G478" t="s">
        <v>7340</v>
      </c>
    </row>
    <row r="479" spans="1:7" x14ac:dyDescent="0.3">
      <c r="A479">
        <v>21475226</v>
      </c>
      <c r="B479" t="s">
        <v>9265</v>
      </c>
      <c r="C479" t="s">
        <v>9101</v>
      </c>
      <c r="D479" t="s">
        <v>9266</v>
      </c>
      <c r="E479" t="s">
        <v>9266</v>
      </c>
      <c r="F479" t="s">
        <v>62</v>
      </c>
      <c r="G479" t="s">
        <v>7340</v>
      </c>
    </row>
    <row r="480" spans="1:7" x14ac:dyDescent="0.3">
      <c r="A480">
        <v>21475430</v>
      </c>
      <c r="B480" t="s">
        <v>9267</v>
      </c>
      <c r="C480" t="s">
        <v>9101</v>
      </c>
      <c r="D480" t="s">
        <v>9222</v>
      </c>
      <c r="E480" t="s">
        <v>9222</v>
      </c>
      <c r="F480" t="s">
        <v>62</v>
      </c>
      <c r="G480" t="s">
        <v>7340</v>
      </c>
    </row>
    <row r="481" spans="1:7" x14ac:dyDescent="0.3">
      <c r="A481">
        <v>21475432</v>
      </c>
      <c r="B481" t="s">
        <v>9268</v>
      </c>
      <c r="C481" t="s">
        <v>9101</v>
      </c>
      <c r="D481" t="s">
        <v>9123</v>
      </c>
      <c r="E481" t="s">
        <v>9123</v>
      </c>
      <c r="F481" t="s">
        <v>62</v>
      </c>
      <c r="G481" t="s">
        <v>7340</v>
      </c>
    </row>
    <row r="482" spans="1:7" x14ac:dyDescent="0.3">
      <c r="A482">
        <v>21475434</v>
      </c>
      <c r="B482" t="s">
        <v>9269</v>
      </c>
      <c r="C482" t="s">
        <v>9101</v>
      </c>
      <c r="D482" t="s">
        <v>9270</v>
      </c>
      <c r="E482" t="s">
        <v>9270</v>
      </c>
      <c r="F482" t="s">
        <v>62</v>
      </c>
      <c r="G482" t="s">
        <v>7340</v>
      </c>
    </row>
    <row r="483" spans="1:7" x14ac:dyDescent="0.3">
      <c r="A483">
        <v>21475436</v>
      </c>
      <c r="B483" t="s">
        <v>9271</v>
      </c>
      <c r="C483" t="s">
        <v>9101</v>
      </c>
      <c r="D483" t="s">
        <v>9272</v>
      </c>
      <c r="E483" t="s">
        <v>9272</v>
      </c>
      <c r="F483" t="s">
        <v>62</v>
      </c>
      <c r="G483" t="s">
        <v>7340</v>
      </c>
    </row>
    <row r="484" spans="1:7" x14ac:dyDescent="0.3">
      <c r="A484">
        <v>21475438</v>
      </c>
      <c r="B484" t="s">
        <v>9273</v>
      </c>
      <c r="C484" t="s">
        <v>9101</v>
      </c>
      <c r="D484" t="s">
        <v>9190</v>
      </c>
      <c r="E484" t="s">
        <v>9190</v>
      </c>
      <c r="F484" t="s">
        <v>62</v>
      </c>
      <c r="G484" t="s">
        <v>7340</v>
      </c>
    </row>
    <row r="485" spans="1:7" x14ac:dyDescent="0.3">
      <c r="A485">
        <v>21475440</v>
      </c>
      <c r="B485" t="s">
        <v>9274</v>
      </c>
      <c r="C485" t="s">
        <v>9101</v>
      </c>
      <c r="D485" t="s">
        <v>9275</v>
      </c>
      <c r="E485" t="s">
        <v>9275</v>
      </c>
      <c r="F485" t="s">
        <v>62</v>
      </c>
      <c r="G485" t="s">
        <v>7340</v>
      </c>
    </row>
    <row r="486" spans="1:7" x14ac:dyDescent="0.3">
      <c r="A486">
        <v>21475442</v>
      </c>
      <c r="B486" t="s">
        <v>9276</v>
      </c>
      <c r="C486" t="s">
        <v>9101</v>
      </c>
      <c r="D486" t="s">
        <v>9277</v>
      </c>
      <c r="E486" t="s">
        <v>9277</v>
      </c>
      <c r="F486" t="s">
        <v>62</v>
      </c>
      <c r="G486" t="s">
        <v>7340</v>
      </c>
    </row>
    <row r="487" spans="1:7" x14ac:dyDescent="0.3">
      <c r="A487">
        <v>21475228</v>
      </c>
      <c r="B487" t="s">
        <v>9278</v>
      </c>
      <c r="C487" t="s">
        <v>9101</v>
      </c>
      <c r="D487" t="s">
        <v>9123</v>
      </c>
      <c r="E487" t="s">
        <v>9123</v>
      </c>
      <c r="F487" t="s">
        <v>62</v>
      </c>
      <c r="G487" t="s">
        <v>7340</v>
      </c>
    </row>
    <row r="488" spans="1:7" x14ac:dyDescent="0.3">
      <c r="A488">
        <v>21475230</v>
      </c>
      <c r="B488" t="s">
        <v>9279</v>
      </c>
      <c r="C488" t="s">
        <v>9101</v>
      </c>
      <c r="D488" t="s">
        <v>9215</v>
      </c>
      <c r="E488" t="s">
        <v>9215</v>
      </c>
      <c r="F488" t="s">
        <v>62</v>
      </c>
      <c r="G488" t="s">
        <v>7340</v>
      </c>
    </row>
    <row r="489" spans="1:7" x14ac:dyDescent="0.3">
      <c r="A489">
        <v>21475232</v>
      </c>
      <c r="B489" t="s">
        <v>9280</v>
      </c>
      <c r="C489" t="s">
        <v>9101</v>
      </c>
      <c r="D489" t="s">
        <v>9281</v>
      </c>
      <c r="E489" t="s">
        <v>9281</v>
      </c>
      <c r="F489" t="s">
        <v>62</v>
      </c>
      <c r="G489" t="s">
        <v>7340</v>
      </c>
    </row>
    <row r="490" spans="1:7" x14ac:dyDescent="0.3">
      <c r="A490">
        <v>21475234</v>
      </c>
      <c r="B490" t="s">
        <v>9282</v>
      </c>
      <c r="C490" t="s">
        <v>9101</v>
      </c>
      <c r="D490" t="s">
        <v>9283</v>
      </c>
      <c r="E490" t="s">
        <v>9283</v>
      </c>
      <c r="F490" t="s">
        <v>62</v>
      </c>
      <c r="G490" t="s">
        <v>7340</v>
      </c>
    </row>
    <row r="491" spans="1:7" x14ac:dyDescent="0.3">
      <c r="A491">
        <v>21475236</v>
      </c>
      <c r="B491" t="s">
        <v>9284</v>
      </c>
      <c r="C491" t="s">
        <v>9101</v>
      </c>
      <c r="D491" t="s">
        <v>9160</v>
      </c>
      <c r="E491" t="s">
        <v>9160</v>
      </c>
      <c r="F491" t="s">
        <v>62</v>
      </c>
      <c r="G491" t="s">
        <v>7340</v>
      </c>
    </row>
    <row r="492" spans="1:7" x14ac:dyDescent="0.3">
      <c r="A492">
        <v>21475238</v>
      </c>
      <c r="B492" t="s">
        <v>9285</v>
      </c>
      <c r="C492" t="s">
        <v>9101</v>
      </c>
      <c r="D492" t="s">
        <v>9286</v>
      </c>
      <c r="E492" t="s">
        <v>9286</v>
      </c>
      <c r="F492" t="s">
        <v>62</v>
      </c>
      <c r="G492" t="s">
        <v>7340</v>
      </c>
    </row>
    <row r="493" spans="1:7" x14ac:dyDescent="0.3">
      <c r="A493">
        <v>21475240</v>
      </c>
      <c r="B493" t="s">
        <v>9287</v>
      </c>
      <c r="C493" t="s">
        <v>9101</v>
      </c>
      <c r="D493" t="s">
        <v>9129</v>
      </c>
      <c r="E493" t="s">
        <v>9129</v>
      </c>
      <c r="F493" t="s">
        <v>62</v>
      </c>
      <c r="G493" t="s">
        <v>7340</v>
      </c>
    </row>
    <row r="494" spans="1:7" x14ac:dyDescent="0.3">
      <c r="A494">
        <v>21475444</v>
      </c>
      <c r="B494" t="s">
        <v>9288</v>
      </c>
      <c r="C494" t="s">
        <v>9101</v>
      </c>
      <c r="D494" t="s">
        <v>9123</v>
      </c>
      <c r="E494" t="s">
        <v>9123</v>
      </c>
      <c r="F494" t="s">
        <v>62</v>
      </c>
      <c r="G494" t="s">
        <v>7340</v>
      </c>
    </row>
    <row r="495" spans="1:7" x14ac:dyDescent="0.3">
      <c r="A495">
        <v>21475446</v>
      </c>
      <c r="B495" t="s">
        <v>9289</v>
      </c>
      <c r="C495" t="s">
        <v>9101</v>
      </c>
      <c r="D495" t="s">
        <v>9275</v>
      </c>
      <c r="E495" t="s">
        <v>9275</v>
      </c>
      <c r="F495" t="s">
        <v>62</v>
      </c>
      <c r="G495" t="s">
        <v>7340</v>
      </c>
    </row>
    <row r="496" spans="1:7" x14ac:dyDescent="0.3">
      <c r="A496">
        <v>21475448</v>
      </c>
      <c r="B496" t="s">
        <v>9290</v>
      </c>
      <c r="C496" t="s">
        <v>9101</v>
      </c>
      <c r="D496" t="s">
        <v>9121</v>
      </c>
      <c r="E496" t="s">
        <v>9121</v>
      </c>
      <c r="F496" t="s">
        <v>62</v>
      </c>
      <c r="G496" t="s">
        <v>7340</v>
      </c>
    </row>
    <row r="497" spans="1:7" x14ac:dyDescent="0.3">
      <c r="A497">
        <v>21475450</v>
      </c>
      <c r="B497" t="s">
        <v>9291</v>
      </c>
      <c r="C497" t="s">
        <v>9101</v>
      </c>
      <c r="D497" t="s">
        <v>9121</v>
      </c>
      <c r="E497" t="s">
        <v>9121</v>
      </c>
      <c r="F497" t="s">
        <v>62</v>
      </c>
      <c r="G497" t="s">
        <v>7340</v>
      </c>
    </row>
    <row r="498" spans="1:7" x14ac:dyDescent="0.3">
      <c r="A498">
        <v>21475452</v>
      </c>
      <c r="B498" t="s">
        <v>9292</v>
      </c>
      <c r="C498" t="s">
        <v>9101</v>
      </c>
      <c r="D498" t="s">
        <v>4713</v>
      </c>
      <c r="E498" t="s">
        <v>4713</v>
      </c>
      <c r="F498" t="s">
        <v>62</v>
      </c>
      <c r="G498" t="s">
        <v>7340</v>
      </c>
    </row>
    <row r="499" spans="1:7" x14ac:dyDescent="0.3">
      <c r="A499">
        <v>21475454</v>
      </c>
      <c r="B499" t="s">
        <v>9293</v>
      </c>
      <c r="C499" t="s">
        <v>9101</v>
      </c>
      <c r="D499" t="s">
        <v>9294</v>
      </c>
      <c r="E499" t="s">
        <v>9294</v>
      </c>
      <c r="F499" t="s">
        <v>62</v>
      </c>
      <c r="G499" t="s">
        <v>7340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8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67244</v>
      </c>
      <c r="D2">
        <v>67245</v>
      </c>
      <c r="E2">
        <v>67246</v>
      </c>
      <c r="F2">
        <v>67247</v>
      </c>
      <c r="G2">
        <v>67248</v>
      </c>
    </row>
    <row r="3" spans="1:7" x14ac:dyDescent="0.3">
      <c r="A3" s="1" t="s">
        <v>4540</v>
      </c>
      <c r="B3" s="1" t="s">
        <v>66</v>
      </c>
      <c r="C3" s="1" t="s">
        <v>9295</v>
      </c>
      <c r="D3" s="1" t="s">
        <v>9296</v>
      </c>
      <c r="E3" s="1" t="s">
        <v>9297</v>
      </c>
      <c r="F3" s="1" t="s">
        <v>9298</v>
      </c>
      <c r="G3" s="1" t="s">
        <v>9299</v>
      </c>
    </row>
    <row r="4" spans="1:7" x14ac:dyDescent="0.3">
      <c r="A4">
        <v>18874408</v>
      </c>
      <c r="B4" t="s">
        <v>9300</v>
      </c>
      <c r="C4" t="s">
        <v>9301</v>
      </c>
      <c r="D4" t="s">
        <v>9302</v>
      </c>
      <c r="E4" t="s">
        <v>9303</v>
      </c>
      <c r="F4" t="s">
        <v>62</v>
      </c>
      <c r="G4" t="s">
        <v>4554</v>
      </c>
    </row>
    <row r="5" spans="1:7" x14ac:dyDescent="0.3">
      <c r="A5">
        <v>18874456</v>
      </c>
      <c r="B5" t="s">
        <v>9304</v>
      </c>
      <c r="C5" t="s">
        <v>9301</v>
      </c>
      <c r="D5" t="s">
        <v>9305</v>
      </c>
      <c r="E5" t="s">
        <v>4096</v>
      </c>
      <c r="F5" t="s">
        <v>62</v>
      </c>
      <c r="G5" t="s">
        <v>4558</v>
      </c>
    </row>
    <row r="6" spans="1:7" x14ac:dyDescent="0.3">
      <c r="A6">
        <v>18874454</v>
      </c>
      <c r="B6" t="s">
        <v>9306</v>
      </c>
      <c r="C6" t="s">
        <v>9301</v>
      </c>
      <c r="D6" t="s">
        <v>9307</v>
      </c>
      <c r="E6" t="s">
        <v>9308</v>
      </c>
      <c r="F6" t="s">
        <v>62</v>
      </c>
      <c r="G6" t="s">
        <v>4558</v>
      </c>
    </row>
    <row r="7" spans="1:7" x14ac:dyDescent="0.3">
      <c r="A7">
        <v>18874452</v>
      </c>
      <c r="B7" t="s">
        <v>9309</v>
      </c>
      <c r="C7" t="s">
        <v>9301</v>
      </c>
      <c r="D7" t="s">
        <v>9310</v>
      </c>
      <c r="E7" t="s">
        <v>9311</v>
      </c>
      <c r="F7" t="s">
        <v>62</v>
      </c>
      <c r="G7" t="s">
        <v>4558</v>
      </c>
    </row>
    <row r="8" spans="1:7" x14ac:dyDescent="0.3">
      <c r="A8">
        <v>18874450</v>
      </c>
      <c r="B8" t="s">
        <v>9312</v>
      </c>
      <c r="C8" t="s">
        <v>9301</v>
      </c>
      <c r="D8" t="s">
        <v>9313</v>
      </c>
      <c r="E8" t="s">
        <v>9314</v>
      </c>
      <c r="F8" t="s">
        <v>62</v>
      </c>
      <c r="G8" t="s">
        <v>4558</v>
      </c>
    </row>
    <row r="9" spans="1:7" x14ac:dyDescent="0.3">
      <c r="A9">
        <v>18874450</v>
      </c>
      <c r="B9" t="s">
        <v>9315</v>
      </c>
      <c r="C9" t="s">
        <v>9301</v>
      </c>
      <c r="D9" t="s">
        <v>9305</v>
      </c>
      <c r="E9" t="s">
        <v>4096</v>
      </c>
      <c r="F9" t="s">
        <v>62</v>
      </c>
      <c r="G9" t="s">
        <v>4558</v>
      </c>
    </row>
    <row r="10" spans="1:7" x14ac:dyDescent="0.3">
      <c r="A10">
        <v>18874450</v>
      </c>
      <c r="B10" t="s">
        <v>9316</v>
      </c>
      <c r="C10" t="s">
        <v>9301</v>
      </c>
      <c r="D10" t="s">
        <v>9317</v>
      </c>
      <c r="E10" t="s">
        <v>9318</v>
      </c>
      <c r="F10" t="s">
        <v>62</v>
      </c>
      <c r="G10" t="s">
        <v>4560</v>
      </c>
    </row>
    <row r="11" spans="1:7" x14ac:dyDescent="0.3">
      <c r="A11">
        <v>18874440</v>
      </c>
      <c r="B11" t="s">
        <v>9319</v>
      </c>
      <c r="C11" t="s">
        <v>9301</v>
      </c>
      <c r="D11" t="s">
        <v>9320</v>
      </c>
      <c r="E11" t="s">
        <v>9320</v>
      </c>
      <c r="F11" t="s">
        <v>62</v>
      </c>
      <c r="G11" t="s">
        <v>4560</v>
      </c>
    </row>
    <row r="12" spans="1:7" x14ac:dyDescent="0.3">
      <c r="A12">
        <v>18874440</v>
      </c>
      <c r="B12" t="s">
        <v>9321</v>
      </c>
      <c r="C12" t="s">
        <v>9301</v>
      </c>
      <c r="D12" t="s">
        <v>9322</v>
      </c>
      <c r="E12" t="s">
        <v>9323</v>
      </c>
      <c r="F12" t="s">
        <v>62</v>
      </c>
      <c r="G12" t="s">
        <v>4554</v>
      </c>
    </row>
    <row r="13" spans="1:7" x14ac:dyDescent="0.3">
      <c r="A13">
        <v>18874440</v>
      </c>
      <c r="B13" t="s">
        <v>9324</v>
      </c>
      <c r="C13" t="s">
        <v>9301</v>
      </c>
      <c r="D13" t="s">
        <v>9325</v>
      </c>
      <c r="E13" t="s">
        <v>9326</v>
      </c>
      <c r="F13" t="s">
        <v>62</v>
      </c>
      <c r="G13" t="s">
        <v>4554</v>
      </c>
    </row>
    <row r="14" spans="1:7" x14ac:dyDescent="0.3">
      <c r="A14">
        <v>18874440</v>
      </c>
      <c r="B14" t="s">
        <v>9327</v>
      </c>
      <c r="C14" t="s">
        <v>9301</v>
      </c>
      <c r="D14" t="s">
        <v>9328</v>
      </c>
      <c r="E14" t="s">
        <v>9329</v>
      </c>
      <c r="F14" t="s">
        <v>62</v>
      </c>
      <c r="G14" t="s">
        <v>4558</v>
      </c>
    </row>
    <row r="15" spans="1:7" x14ac:dyDescent="0.3">
      <c r="A15">
        <v>18874440</v>
      </c>
      <c r="B15" t="s">
        <v>9330</v>
      </c>
      <c r="C15" t="s">
        <v>9301</v>
      </c>
      <c r="D15" t="s">
        <v>9313</v>
      </c>
      <c r="E15" t="s">
        <v>9314</v>
      </c>
      <c r="F15" t="s">
        <v>62</v>
      </c>
      <c r="G15" t="s">
        <v>4558</v>
      </c>
    </row>
    <row r="16" spans="1:7" x14ac:dyDescent="0.3">
      <c r="A16">
        <v>18874440</v>
      </c>
      <c r="B16" t="s">
        <v>9331</v>
      </c>
      <c r="C16" t="s">
        <v>9301</v>
      </c>
      <c r="D16" t="s">
        <v>9325</v>
      </c>
      <c r="E16" t="s">
        <v>9326</v>
      </c>
      <c r="F16" t="s">
        <v>62</v>
      </c>
      <c r="G16" t="s">
        <v>4560</v>
      </c>
    </row>
    <row r="17" spans="1:7" x14ac:dyDescent="0.3">
      <c r="A17">
        <v>18874448</v>
      </c>
      <c r="B17" t="s">
        <v>9332</v>
      </c>
      <c r="C17" t="s">
        <v>9301</v>
      </c>
      <c r="D17" t="s">
        <v>9322</v>
      </c>
      <c r="E17" t="s">
        <v>9323</v>
      </c>
      <c r="F17" t="s">
        <v>62</v>
      </c>
      <c r="G17" t="s">
        <v>4558</v>
      </c>
    </row>
    <row r="18" spans="1:7" x14ac:dyDescent="0.3">
      <c r="A18">
        <v>18874448</v>
      </c>
      <c r="B18" t="s">
        <v>9333</v>
      </c>
      <c r="C18" t="s">
        <v>9301</v>
      </c>
      <c r="D18" t="s">
        <v>9307</v>
      </c>
      <c r="E18" t="s">
        <v>9308</v>
      </c>
      <c r="F18" t="s">
        <v>62</v>
      </c>
      <c r="G18" t="s">
        <v>4558</v>
      </c>
    </row>
    <row r="19" spans="1:7" x14ac:dyDescent="0.3">
      <c r="A19">
        <v>18874448</v>
      </c>
      <c r="B19" t="s">
        <v>9334</v>
      </c>
      <c r="C19" t="s">
        <v>9301</v>
      </c>
      <c r="D19" t="s">
        <v>9335</v>
      </c>
      <c r="E19" t="s">
        <v>8624</v>
      </c>
      <c r="F19" t="s">
        <v>62</v>
      </c>
      <c r="G19" t="s">
        <v>4560</v>
      </c>
    </row>
    <row r="20" spans="1:7" x14ac:dyDescent="0.3">
      <c r="A20">
        <v>18874448</v>
      </c>
      <c r="B20" t="s">
        <v>9336</v>
      </c>
      <c r="C20" t="s">
        <v>9301</v>
      </c>
      <c r="D20" t="s">
        <v>9302</v>
      </c>
      <c r="E20" t="s">
        <v>9337</v>
      </c>
      <c r="F20" t="s">
        <v>62</v>
      </c>
      <c r="G20" t="s">
        <v>4560</v>
      </c>
    </row>
    <row r="21" spans="1:7" x14ac:dyDescent="0.3">
      <c r="A21">
        <v>18874448</v>
      </c>
      <c r="B21" t="s">
        <v>9338</v>
      </c>
      <c r="C21" t="s">
        <v>9301</v>
      </c>
      <c r="D21" t="s">
        <v>9305</v>
      </c>
      <c r="E21" t="s">
        <v>4096</v>
      </c>
      <c r="F21" t="s">
        <v>62</v>
      </c>
      <c r="G21" t="s">
        <v>4554</v>
      </c>
    </row>
    <row r="22" spans="1:7" x14ac:dyDescent="0.3">
      <c r="A22">
        <v>18874448</v>
      </c>
      <c r="B22" t="s">
        <v>9339</v>
      </c>
      <c r="C22" t="s">
        <v>9301</v>
      </c>
      <c r="D22" t="s">
        <v>9335</v>
      </c>
      <c r="E22" t="s">
        <v>8624</v>
      </c>
      <c r="F22" t="s">
        <v>62</v>
      </c>
      <c r="G22" t="s">
        <v>4554</v>
      </c>
    </row>
    <row r="23" spans="1:7" x14ac:dyDescent="0.3">
      <c r="A23">
        <v>18874446</v>
      </c>
      <c r="B23" t="s">
        <v>9340</v>
      </c>
      <c r="C23" t="s">
        <v>9301</v>
      </c>
      <c r="D23" t="s">
        <v>9313</v>
      </c>
      <c r="E23" t="s">
        <v>9314</v>
      </c>
      <c r="F23" t="s">
        <v>62</v>
      </c>
      <c r="G23" t="s">
        <v>4558</v>
      </c>
    </row>
    <row r="24" spans="1:7" x14ac:dyDescent="0.3">
      <c r="A24">
        <v>18874446</v>
      </c>
      <c r="B24" t="s">
        <v>9341</v>
      </c>
      <c r="C24" t="s">
        <v>9301</v>
      </c>
      <c r="D24" t="s">
        <v>9310</v>
      </c>
      <c r="E24" t="s">
        <v>9311</v>
      </c>
      <c r="F24" t="s">
        <v>62</v>
      </c>
      <c r="G24" t="s">
        <v>4558</v>
      </c>
    </row>
    <row r="25" spans="1:7" x14ac:dyDescent="0.3">
      <c r="A25">
        <v>18874446</v>
      </c>
      <c r="B25" t="s">
        <v>9342</v>
      </c>
      <c r="C25" t="s">
        <v>9301</v>
      </c>
      <c r="D25" t="s">
        <v>9335</v>
      </c>
      <c r="E25" t="s">
        <v>8624</v>
      </c>
      <c r="F25" t="s">
        <v>62</v>
      </c>
      <c r="G25" t="s">
        <v>4560</v>
      </c>
    </row>
    <row r="26" spans="1:7" x14ac:dyDescent="0.3">
      <c r="A26">
        <v>18874446</v>
      </c>
      <c r="B26" t="s">
        <v>9343</v>
      </c>
      <c r="C26" t="s">
        <v>9301</v>
      </c>
      <c r="D26" t="s">
        <v>9302</v>
      </c>
      <c r="E26" t="s">
        <v>9344</v>
      </c>
      <c r="F26" t="s">
        <v>62</v>
      </c>
      <c r="G26" t="s">
        <v>4560</v>
      </c>
    </row>
    <row r="27" spans="1:7" x14ac:dyDescent="0.3">
      <c r="A27">
        <v>18874446</v>
      </c>
      <c r="B27" t="s">
        <v>9345</v>
      </c>
      <c r="C27" t="s">
        <v>9301</v>
      </c>
      <c r="D27" t="s">
        <v>9307</v>
      </c>
      <c r="E27" t="s">
        <v>9308</v>
      </c>
      <c r="F27" t="s">
        <v>62</v>
      </c>
      <c r="G27" t="s">
        <v>4554</v>
      </c>
    </row>
    <row r="28" spans="1:7" x14ac:dyDescent="0.3">
      <c r="A28">
        <v>18874446</v>
      </c>
      <c r="B28" t="s">
        <v>9346</v>
      </c>
      <c r="C28" t="s">
        <v>9301</v>
      </c>
      <c r="D28" t="s">
        <v>9335</v>
      </c>
      <c r="E28" t="s">
        <v>8624</v>
      </c>
      <c r="F28" t="s">
        <v>62</v>
      </c>
      <c r="G28" t="s">
        <v>4554</v>
      </c>
    </row>
    <row r="29" spans="1:7" x14ac:dyDescent="0.3">
      <c r="A29">
        <v>18874444</v>
      </c>
      <c r="B29" t="s">
        <v>9347</v>
      </c>
      <c r="C29" t="s">
        <v>9301</v>
      </c>
      <c r="D29" t="s">
        <v>9302</v>
      </c>
      <c r="E29" t="s">
        <v>9303</v>
      </c>
      <c r="F29" t="s">
        <v>62</v>
      </c>
      <c r="G29" t="s">
        <v>4560</v>
      </c>
    </row>
    <row r="30" spans="1:7" x14ac:dyDescent="0.3">
      <c r="A30">
        <v>18874444</v>
      </c>
      <c r="B30" t="s">
        <v>9348</v>
      </c>
      <c r="C30" t="s">
        <v>9301</v>
      </c>
      <c r="D30" t="s">
        <v>9349</v>
      </c>
      <c r="E30" t="s">
        <v>9349</v>
      </c>
      <c r="F30" t="s">
        <v>62</v>
      </c>
      <c r="G30" t="s">
        <v>4560</v>
      </c>
    </row>
    <row r="31" spans="1:7" x14ac:dyDescent="0.3">
      <c r="A31">
        <v>18874444</v>
      </c>
      <c r="B31" t="s">
        <v>9350</v>
      </c>
      <c r="C31" t="s">
        <v>9301</v>
      </c>
      <c r="D31" t="s">
        <v>9310</v>
      </c>
      <c r="E31" t="s">
        <v>9311</v>
      </c>
      <c r="F31" t="s">
        <v>62</v>
      </c>
      <c r="G31" t="s">
        <v>4554</v>
      </c>
    </row>
    <row r="32" spans="1:7" x14ac:dyDescent="0.3">
      <c r="A32">
        <v>18874444</v>
      </c>
      <c r="B32" t="s">
        <v>9351</v>
      </c>
      <c r="C32" t="s">
        <v>9301</v>
      </c>
      <c r="D32" t="s">
        <v>9302</v>
      </c>
      <c r="E32" t="s">
        <v>9303</v>
      </c>
      <c r="F32" t="s">
        <v>62</v>
      </c>
      <c r="G32" t="s">
        <v>4554</v>
      </c>
    </row>
    <row r="33" spans="1:7" x14ac:dyDescent="0.3">
      <c r="A33">
        <v>18874444</v>
      </c>
      <c r="B33" t="s">
        <v>9352</v>
      </c>
      <c r="C33" t="s">
        <v>9301</v>
      </c>
      <c r="D33" t="s">
        <v>9313</v>
      </c>
      <c r="E33" t="s">
        <v>9314</v>
      </c>
      <c r="F33" t="s">
        <v>62</v>
      </c>
      <c r="G33" t="s">
        <v>4558</v>
      </c>
    </row>
    <row r="34" spans="1:7" x14ac:dyDescent="0.3">
      <c r="A34">
        <v>18874444</v>
      </c>
      <c r="B34" t="s">
        <v>9353</v>
      </c>
      <c r="C34" t="s">
        <v>9301</v>
      </c>
      <c r="D34" t="s">
        <v>9313</v>
      </c>
      <c r="E34" t="s">
        <v>9314</v>
      </c>
      <c r="F34" t="s">
        <v>62</v>
      </c>
      <c r="G34" t="s">
        <v>4558</v>
      </c>
    </row>
    <row r="35" spans="1:7" x14ac:dyDescent="0.3">
      <c r="A35">
        <v>18874442</v>
      </c>
      <c r="B35" t="s">
        <v>9354</v>
      </c>
      <c r="C35" t="s">
        <v>9301</v>
      </c>
      <c r="D35" t="s">
        <v>9355</v>
      </c>
      <c r="E35" t="s">
        <v>9356</v>
      </c>
      <c r="F35" t="s">
        <v>62</v>
      </c>
      <c r="G35" t="s">
        <v>4558</v>
      </c>
    </row>
    <row r="36" spans="1:7" x14ac:dyDescent="0.3">
      <c r="A36">
        <v>18874442</v>
      </c>
      <c r="B36" t="s">
        <v>9357</v>
      </c>
      <c r="C36" t="s">
        <v>9301</v>
      </c>
      <c r="D36" t="s">
        <v>9322</v>
      </c>
      <c r="E36" t="s">
        <v>9323</v>
      </c>
      <c r="F36" t="s">
        <v>62</v>
      </c>
      <c r="G36" t="s">
        <v>4558</v>
      </c>
    </row>
    <row r="37" spans="1:7" x14ac:dyDescent="0.3">
      <c r="A37">
        <v>18874442</v>
      </c>
      <c r="B37" t="s">
        <v>9358</v>
      </c>
      <c r="C37" t="s">
        <v>9301</v>
      </c>
      <c r="D37" t="s">
        <v>9359</v>
      </c>
      <c r="E37" t="s">
        <v>9360</v>
      </c>
      <c r="F37" t="s">
        <v>62</v>
      </c>
      <c r="G37" t="s">
        <v>4560</v>
      </c>
    </row>
    <row r="38" spans="1:7" x14ac:dyDescent="0.3">
      <c r="A38">
        <v>18874442</v>
      </c>
      <c r="B38" t="s">
        <v>9361</v>
      </c>
      <c r="C38" t="s">
        <v>9301</v>
      </c>
      <c r="D38" t="s">
        <v>9302</v>
      </c>
      <c r="E38" t="s">
        <v>9303</v>
      </c>
      <c r="F38" t="s">
        <v>62</v>
      </c>
      <c r="G38" t="s">
        <v>4560</v>
      </c>
    </row>
    <row r="39" spans="1:7" x14ac:dyDescent="0.3">
      <c r="A39">
        <v>18874442</v>
      </c>
      <c r="B39" t="s">
        <v>9362</v>
      </c>
      <c r="C39" t="s">
        <v>9301</v>
      </c>
      <c r="D39" t="s">
        <v>9313</v>
      </c>
      <c r="E39" t="s">
        <v>9314</v>
      </c>
      <c r="F39" t="s">
        <v>62</v>
      </c>
      <c r="G39" t="s">
        <v>4554</v>
      </c>
    </row>
    <row r="40" spans="1:7" x14ac:dyDescent="0.3">
      <c r="A40">
        <v>18874442</v>
      </c>
      <c r="B40" t="s">
        <v>9363</v>
      </c>
      <c r="C40" t="s">
        <v>9301</v>
      </c>
      <c r="D40" t="s">
        <v>9359</v>
      </c>
      <c r="E40" t="s">
        <v>9360</v>
      </c>
      <c r="F40" t="s">
        <v>62</v>
      </c>
      <c r="G40" t="s">
        <v>4554</v>
      </c>
    </row>
    <row r="41" spans="1:7" x14ac:dyDescent="0.3">
      <c r="A41">
        <v>18874438</v>
      </c>
      <c r="B41" t="s">
        <v>9364</v>
      </c>
      <c r="C41" t="s">
        <v>9301</v>
      </c>
      <c r="D41" t="s">
        <v>9355</v>
      </c>
      <c r="E41" t="s">
        <v>9356</v>
      </c>
      <c r="F41" t="s">
        <v>62</v>
      </c>
      <c r="G41" t="s">
        <v>4558</v>
      </c>
    </row>
    <row r="42" spans="1:7" x14ac:dyDescent="0.3">
      <c r="A42">
        <v>18874438</v>
      </c>
      <c r="B42" t="s">
        <v>9365</v>
      </c>
      <c r="C42" t="s">
        <v>9301</v>
      </c>
      <c r="D42" t="s">
        <v>9313</v>
      </c>
      <c r="E42" t="s">
        <v>9314</v>
      </c>
      <c r="F42" t="s">
        <v>62</v>
      </c>
      <c r="G42" t="s">
        <v>4558</v>
      </c>
    </row>
    <row r="43" spans="1:7" x14ac:dyDescent="0.3">
      <c r="A43">
        <v>18874438</v>
      </c>
      <c r="B43" t="s">
        <v>9366</v>
      </c>
      <c r="C43" t="s">
        <v>9301</v>
      </c>
      <c r="D43" t="s">
        <v>9359</v>
      </c>
      <c r="E43" t="s">
        <v>9360</v>
      </c>
      <c r="F43" t="s">
        <v>62</v>
      </c>
      <c r="G43" t="s">
        <v>4560</v>
      </c>
    </row>
    <row r="44" spans="1:7" x14ac:dyDescent="0.3">
      <c r="A44">
        <v>18874438</v>
      </c>
      <c r="B44" t="s">
        <v>9367</v>
      </c>
      <c r="C44" t="s">
        <v>9301</v>
      </c>
      <c r="D44" t="s">
        <v>9368</v>
      </c>
      <c r="E44" t="s">
        <v>9369</v>
      </c>
      <c r="F44" t="s">
        <v>62</v>
      </c>
      <c r="G44" t="s">
        <v>4560</v>
      </c>
    </row>
    <row r="45" spans="1:7" x14ac:dyDescent="0.3">
      <c r="A45">
        <v>18874438</v>
      </c>
      <c r="B45" t="s">
        <v>9370</v>
      </c>
      <c r="C45" t="s">
        <v>9301</v>
      </c>
      <c r="D45" t="s">
        <v>9313</v>
      </c>
      <c r="E45" t="s">
        <v>9314</v>
      </c>
      <c r="F45" t="s">
        <v>62</v>
      </c>
      <c r="G45" t="s">
        <v>4554</v>
      </c>
    </row>
    <row r="46" spans="1:7" x14ac:dyDescent="0.3">
      <c r="A46">
        <v>18874438</v>
      </c>
      <c r="B46" t="s">
        <v>9371</v>
      </c>
      <c r="C46" t="s">
        <v>9301</v>
      </c>
      <c r="D46" t="s">
        <v>9359</v>
      </c>
      <c r="E46" t="s">
        <v>9360</v>
      </c>
      <c r="F46" t="s">
        <v>62</v>
      </c>
      <c r="G46" t="s">
        <v>4554</v>
      </c>
    </row>
    <row r="47" spans="1:7" x14ac:dyDescent="0.3">
      <c r="A47">
        <v>18874436</v>
      </c>
      <c r="B47" t="s">
        <v>9372</v>
      </c>
      <c r="C47" t="s">
        <v>9301</v>
      </c>
      <c r="D47" t="s">
        <v>9355</v>
      </c>
      <c r="E47" t="s">
        <v>9356</v>
      </c>
      <c r="F47" t="s">
        <v>62</v>
      </c>
      <c r="G47" t="s">
        <v>4558</v>
      </c>
    </row>
    <row r="48" spans="1:7" x14ac:dyDescent="0.3">
      <c r="A48">
        <v>18874436</v>
      </c>
      <c r="B48" t="s">
        <v>9373</v>
      </c>
      <c r="C48" t="s">
        <v>9301</v>
      </c>
      <c r="D48" t="s">
        <v>9355</v>
      </c>
      <c r="E48" t="s">
        <v>9356</v>
      </c>
      <c r="F48" t="s">
        <v>62</v>
      </c>
      <c r="G48" t="s">
        <v>4558</v>
      </c>
    </row>
    <row r="49" spans="1:7" x14ac:dyDescent="0.3">
      <c r="A49">
        <v>18874436</v>
      </c>
      <c r="B49" t="s">
        <v>9374</v>
      </c>
      <c r="C49" t="s">
        <v>9301</v>
      </c>
      <c r="D49" t="s">
        <v>9359</v>
      </c>
      <c r="E49" t="s">
        <v>9360</v>
      </c>
      <c r="F49" t="s">
        <v>62</v>
      </c>
      <c r="G49" t="s">
        <v>4560</v>
      </c>
    </row>
    <row r="50" spans="1:7" x14ac:dyDescent="0.3">
      <c r="A50">
        <v>18874436</v>
      </c>
      <c r="B50" t="s">
        <v>9375</v>
      </c>
      <c r="C50" t="s">
        <v>9301</v>
      </c>
      <c r="D50" t="s">
        <v>9320</v>
      </c>
      <c r="E50" t="s">
        <v>9320</v>
      </c>
      <c r="F50" t="s">
        <v>62</v>
      </c>
      <c r="G50" t="s">
        <v>4560</v>
      </c>
    </row>
    <row r="51" spans="1:7" x14ac:dyDescent="0.3">
      <c r="A51">
        <v>18874436</v>
      </c>
      <c r="B51" t="s">
        <v>9376</v>
      </c>
      <c r="C51" t="s">
        <v>9301</v>
      </c>
      <c r="D51" t="s">
        <v>9313</v>
      </c>
      <c r="E51" t="s">
        <v>9314</v>
      </c>
      <c r="F51" t="s">
        <v>62</v>
      </c>
      <c r="G51" t="s">
        <v>4554</v>
      </c>
    </row>
    <row r="52" spans="1:7" x14ac:dyDescent="0.3">
      <c r="A52">
        <v>18874436</v>
      </c>
      <c r="B52" t="s">
        <v>9377</v>
      </c>
      <c r="C52" t="s">
        <v>9301</v>
      </c>
      <c r="D52" t="s">
        <v>9359</v>
      </c>
      <c r="E52" t="s">
        <v>9360</v>
      </c>
      <c r="F52" t="s">
        <v>62</v>
      </c>
      <c r="G52" t="s">
        <v>4554</v>
      </c>
    </row>
    <row r="53" spans="1:7" x14ac:dyDescent="0.3">
      <c r="A53">
        <v>18874434</v>
      </c>
      <c r="B53" t="s">
        <v>9378</v>
      </c>
      <c r="C53" t="s">
        <v>9301</v>
      </c>
      <c r="D53" t="s">
        <v>9355</v>
      </c>
      <c r="E53" t="s">
        <v>9356</v>
      </c>
      <c r="F53" t="s">
        <v>62</v>
      </c>
      <c r="G53" t="s">
        <v>4558</v>
      </c>
    </row>
    <row r="54" spans="1:7" x14ac:dyDescent="0.3">
      <c r="A54">
        <v>18874434</v>
      </c>
      <c r="B54" t="s">
        <v>9379</v>
      </c>
      <c r="C54" t="s">
        <v>9301</v>
      </c>
      <c r="D54" t="s">
        <v>9328</v>
      </c>
      <c r="E54" t="s">
        <v>9328</v>
      </c>
      <c r="F54" t="s">
        <v>62</v>
      </c>
      <c r="G54" t="s">
        <v>4558</v>
      </c>
    </row>
    <row r="55" spans="1:7" x14ac:dyDescent="0.3">
      <c r="A55">
        <v>18874434</v>
      </c>
      <c r="B55" t="s">
        <v>9380</v>
      </c>
      <c r="C55" t="s">
        <v>9301</v>
      </c>
      <c r="D55" t="s">
        <v>9381</v>
      </c>
      <c r="E55" t="s">
        <v>9382</v>
      </c>
      <c r="F55" t="s">
        <v>62</v>
      </c>
      <c r="G55" t="s">
        <v>4560</v>
      </c>
    </row>
    <row r="56" spans="1:7" x14ac:dyDescent="0.3">
      <c r="A56">
        <v>18874434</v>
      </c>
      <c r="B56" t="s">
        <v>9383</v>
      </c>
      <c r="C56" t="s">
        <v>9301</v>
      </c>
      <c r="D56" t="s">
        <v>9320</v>
      </c>
      <c r="E56" t="s">
        <v>9320</v>
      </c>
      <c r="F56" t="s">
        <v>62</v>
      </c>
      <c r="G56" t="s">
        <v>4560</v>
      </c>
    </row>
    <row r="57" spans="1:7" x14ac:dyDescent="0.3">
      <c r="A57">
        <v>18874434</v>
      </c>
      <c r="B57" t="s">
        <v>9384</v>
      </c>
      <c r="C57" t="s">
        <v>9301</v>
      </c>
      <c r="D57" t="s">
        <v>9355</v>
      </c>
      <c r="E57" t="s">
        <v>9356</v>
      </c>
      <c r="F57" t="s">
        <v>62</v>
      </c>
      <c r="G57" t="s">
        <v>4554</v>
      </c>
    </row>
    <row r="58" spans="1:7" x14ac:dyDescent="0.3">
      <c r="A58">
        <v>18874434</v>
      </c>
      <c r="B58" t="s">
        <v>9385</v>
      </c>
      <c r="C58" t="s">
        <v>9301</v>
      </c>
      <c r="D58" t="s">
        <v>9381</v>
      </c>
      <c r="E58" t="s">
        <v>9382</v>
      </c>
      <c r="F58" t="s">
        <v>62</v>
      </c>
      <c r="G58" t="s">
        <v>4554</v>
      </c>
    </row>
    <row r="59" spans="1:7" x14ac:dyDescent="0.3">
      <c r="A59">
        <v>18874432</v>
      </c>
      <c r="B59" t="s">
        <v>9386</v>
      </c>
      <c r="C59" t="s">
        <v>9301</v>
      </c>
      <c r="D59" t="s">
        <v>9328</v>
      </c>
      <c r="E59" t="s">
        <v>9329</v>
      </c>
      <c r="F59" t="s">
        <v>62</v>
      </c>
      <c r="G59" t="s">
        <v>4558</v>
      </c>
    </row>
    <row r="60" spans="1:7" x14ac:dyDescent="0.3">
      <c r="A60">
        <v>18874432</v>
      </c>
      <c r="B60" t="s">
        <v>9387</v>
      </c>
      <c r="C60" t="s">
        <v>9301</v>
      </c>
      <c r="D60" t="s">
        <v>9355</v>
      </c>
      <c r="E60" t="s">
        <v>9356</v>
      </c>
      <c r="F60" t="s">
        <v>62</v>
      </c>
      <c r="G60" t="s">
        <v>4558</v>
      </c>
    </row>
    <row r="61" spans="1:7" x14ac:dyDescent="0.3">
      <c r="A61">
        <v>18874432</v>
      </c>
      <c r="B61" t="s">
        <v>9388</v>
      </c>
      <c r="C61" t="s">
        <v>9301</v>
      </c>
      <c r="D61" t="s">
        <v>9389</v>
      </c>
      <c r="E61" t="s">
        <v>9390</v>
      </c>
      <c r="F61" t="s">
        <v>62</v>
      </c>
      <c r="G61" t="s">
        <v>4560</v>
      </c>
    </row>
    <row r="62" spans="1:7" x14ac:dyDescent="0.3">
      <c r="A62">
        <v>18874432</v>
      </c>
      <c r="B62" t="s">
        <v>9391</v>
      </c>
      <c r="C62" t="s">
        <v>9301</v>
      </c>
      <c r="D62" t="s">
        <v>9320</v>
      </c>
      <c r="E62" t="s">
        <v>9320</v>
      </c>
      <c r="F62" t="s">
        <v>62</v>
      </c>
      <c r="G62" t="s">
        <v>4560</v>
      </c>
    </row>
    <row r="63" spans="1:7" x14ac:dyDescent="0.3">
      <c r="A63">
        <v>18874432</v>
      </c>
      <c r="B63" t="s">
        <v>9392</v>
      </c>
      <c r="C63" t="s">
        <v>9301</v>
      </c>
      <c r="D63" t="s">
        <v>9328</v>
      </c>
      <c r="E63" t="s">
        <v>9329</v>
      </c>
      <c r="F63" t="s">
        <v>62</v>
      </c>
      <c r="G63" t="s">
        <v>4554</v>
      </c>
    </row>
    <row r="64" spans="1:7" x14ac:dyDescent="0.3">
      <c r="A64">
        <v>18874432</v>
      </c>
      <c r="B64" t="s">
        <v>9393</v>
      </c>
      <c r="C64" t="s">
        <v>9301</v>
      </c>
      <c r="D64" t="s">
        <v>9389</v>
      </c>
      <c r="E64" t="s">
        <v>9390</v>
      </c>
      <c r="F64" t="s">
        <v>62</v>
      </c>
      <c r="G64" t="s">
        <v>4554</v>
      </c>
    </row>
    <row r="65" spans="1:7" x14ac:dyDescent="0.3">
      <c r="A65">
        <v>18874430</v>
      </c>
      <c r="B65" t="s">
        <v>9394</v>
      </c>
      <c r="C65" t="s">
        <v>9301</v>
      </c>
      <c r="D65" t="s">
        <v>9395</v>
      </c>
      <c r="E65" t="s">
        <v>9396</v>
      </c>
      <c r="F65" t="s">
        <v>62</v>
      </c>
      <c r="G65" t="s">
        <v>4558</v>
      </c>
    </row>
    <row r="66" spans="1:7" x14ac:dyDescent="0.3">
      <c r="A66">
        <v>18874430</v>
      </c>
      <c r="B66" t="s">
        <v>9397</v>
      </c>
      <c r="C66" t="s">
        <v>9301</v>
      </c>
      <c r="D66" t="s">
        <v>9355</v>
      </c>
      <c r="E66" t="s">
        <v>9356</v>
      </c>
      <c r="F66" t="s">
        <v>62</v>
      </c>
      <c r="G66" t="s">
        <v>4558</v>
      </c>
    </row>
    <row r="67" spans="1:7" x14ac:dyDescent="0.3">
      <c r="A67">
        <v>18874430</v>
      </c>
      <c r="B67" t="s">
        <v>9398</v>
      </c>
      <c r="C67" t="s">
        <v>9301</v>
      </c>
      <c r="D67" t="s">
        <v>9381</v>
      </c>
      <c r="E67" t="s">
        <v>9382</v>
      </c>
      <c r="F67" t="s">
        <v>62</v>
      </c>
      <c r="G67" t="s">
        <v>4560</v>
      </c>
    </row>
    <row r="68" spans="1:7" x14ac:dyDescent="0.3">
      <c r="A68">
        <v>18874430</v>
      </c>
      <c r="B68" t="s">
        <v>9399</v>
      </c>
      <c r="C68" t="s">
        <v>9301</v>
      </c>
      <c r="D68" t="s">
        <v>9320</v>
      </c>
      <c r="E68" t="s">
        <v>9320</v>
      </c>
      <c r="F68" t="s">
        <v>62</v>
      </c>
      <c r="G68" t="s">
        <v>4560</v>
      </c>
    </row>
    <row r="69" spans="1:7" x14ac:dyDescent="0.3">
      <c r="A69">
        <v>18874430</v>
      </c>
      <c r="B69" t="s">
        <v>9400</v>
      </c>
      <c r="C69" t="s">
        <v>9301</v>
      </c>
      <c r="D69" t="s">
        <v>9355</v>
      </c>
      <c r="E69" t="s">
        <v>9356</v>
      </c>
      <c r="F69" t="s">
        <v>62</v>
      </c>
      <c r="G69" t="s">
        <v>4554</v>
      </c>
    </row>
    <row r="70" spans="1:7" x14ac:dyDescent="0.3">
      <c r="A70">
        <v>18874430</v>
      </c>
      <c r="B70" t="s">
        <v>9401</v>
      </c>
      <c r="C70" t="s">
        <v>9301</v>
      </c>
      <c r="D70" t="s">
        <v>9381</v>
      </c>
      <c r="E70" t="s">
        <v>9382</v>
      </c>
      <c r="F70" t="s">
        <v>62</v>
      </c>
      <c r="G70" t="s">
        <v>4554</v>
      </c>
    </row>
    <row r="71" spans="1:7" x14ac:dyDescent="0.3">
      <c r="A71">
        <v>18874428</v>
      </c>
      <c r="B71" t="s">
        <v>9402</v>
      </c>
      <c r="C71" t="s">
        <v>9301</v>
      </c>
      <c r="D71" t="s">
        <v>9403</v>
      </c>
      <c r="E71" t="s">
        <v>9311</v>
      </c>
      <c r="F71" t="s">
        <v>62</v>
      </c>
      <c r="G71" t="s">
        <v>4558</v>
      </c>
    </row>
    <row r="72" spans="1:7" x14ac:dyDescent="0.3">
      <c r="A72">
        <v>18874428</v>
      </c>
      <c r="B72" t="s">
        <v>9404</v>
      </c>
      <c r="C72" t="s">
        <v>9301</v>
      </c>
      <c r="D72" t="s">
        <v>9355</v>
      </c>
      <c r="E72" t="s">
        <v>9356</v>
      </c>
      <c r="F72" t="s">
        <v>62</v>
      </c>
      <c r="G72" t="s">
        <v>4558</v>
      </c>
    </row>
    <row r="73" spans="1:7" x14ac:dyDescent="0.3">
      <c r="A73">
        <v>18874428</v>
      </c>
      <c r="B73" t="s">
        <v>9405</v>
      </c>
      <c r="C73" t="s">
        <v>9301</v>
      </c>
      <c r="D73" t="s">
        <v>9381</v>
      </c>
      <c r="E73" t="s">
        <v>9382</v>
      </c>
      <c r="F73" t="s">
        <v>62</v>
      </c>
      <c r="G73" t="s">
        <v>4560</v>
      </c>
    </row>
    <row r="74" spans="1:7" x14ac:dyDescent="0.3">
      <c r="A74">
        <v>18874428</v>
      </c>
      <c r="B74" t="s">
        <v>9406</v>
      </c>
      <c r="C74" t="s">
        <v>9301</v>
      </c>
      <c r="D74" t="s">
        <v>9320</v>
      </c>
      <c r="E74" t="s">
        <v>9320</v>
      </c>
      <c r="F74" t="s">
        <v>62</v>
      </c>
      <c r="G74" t="s">
        <v>4560</v>
      </c>
    </row>
    <row r="75" spans="1:7" x14ac:dyDescent="0.3">
      <c r="A75">
        <v>18874428</v>
      </c>
      <c r="B75" t="s">
        <v>9407</v>
      </c>
      <c r="C75" t="s">
        <v>9301</v>
      </c>
      <c r="D75" t="s">
        <v>9355</v>
      </c>
      <c r="E75" t="s">
        <v>9356</v>
      </c>
      <c r="F75" t="s">
        <v>62</v>
      </c>
      <c r="G75" t="s">
        <v>4554</v>
      </c>
    </row>
    <row r="76" spans="1:7" x14ac:dyDescent="0.3">
      <c r="A76">
        <v>18874428</v>
      </c>
      <c r="B76" t="s">
        <v>9408</v>
      </c>
      <c r="C76" t="s">
        <v>9301</v>
      </c>
      <c r="D76" t="s">
        <v>9381</v>
      </c>
      <c r="E76" t="s">
        <v>9382</v>
      </c>
      <c r="F76" t="s">
        <v>62</v>
      </c>
      <c r="G76" t="s">
        <v>4554</v>
      </c>
    </row>
    <row r="77" spans="1:7" x14ac:dyDescent="0.3">
      <c r="A77">
        <v>18874408</v>
      </c>
      <c r="B77" t="s">
        <v>9409</v>
      </c>
      <c r="C77" t="s">
        <v>9301</v>
      </c>
      <c r="D77" t="s">
        <v>9410</v>
      </c>
      <c r="E77" t="s">
        <v>9311</v>
      </c>
      <c r="F77" t="s">
        <v>62</v>
      </c>
      <c r="G77" t="s">
        <v>4554</v>
      </c>
    </row>
    <row r="78" spans="1:7" x14ac:dyDescent="0.3">
      <c r="A78">
        <v>18874408</v>
      </c>
      <c r="B78" t="s">
        <v>9411</v>
      </c>
      <c r="C78" t="s">
        <v>9301</v>
      </c>
      <c r="D78" t="s">
        <v>9412</v>
      </c>
      <c r="E78" t="s">
        <v>9412</v>
      </c>
      <c r="F78" t="s">
        <v>62</v>
      </c>
      <c r="G78" t="s">
        <v>4560</v>
      </c>
    </row>
    <row r="79" spans="1:7" x14ac:dyDescent="0.3">
      <c r="A79">
        <v>18874408</v>
      </c>
      <c r="B79" t="s">
        <v>9413</v>
      </c>
      <c r="C79" t="s">
        <v>9301</v>
      </c>
      <c r="D79" t="s">
        <v>9302</v>
      </c>
      <c r="E79" t="s">
        <v>9303</v>
      </c>
      <c r="F79" t="s">
        <v>62</v>
      </c>
      <c r="G79" t="s">
        <v>4560</v>
      </c>
    </row>
    <row r="80" spans="1:7" x14ac:dyDescent="0.3">
      <c r="A80">
        <v>18874408</v>
      </c>
      <c r="B80" t="s">
        <v>9414</v>
      </c>
      <c r="C80" t="s">
        <v>9301</v>
      </c>
      <c r="D80" t="s">
        <v>9415</v>
      </c>
      <c r="E80" t="s">
        <v>9416</v>
      </c>
      <c r="F80" t="s">
        <v>62</v>
      </c>
      <c r="G80" t="s">
        <v>4558</v>
      </c>
    </row>
    <row r="81" spans="1:7" x14ac:dyDescent="0.3">
      <c r="A81">
        <v>18874408</v>
      </c>
      <c r="B81" t="s">
        <v>9417</v>
      </c>
      <c r="C81" t="s">
        <v>9301</v>
      </c>
      <c r="D81" t="s">
        <v>9418</v>
      </c>
      <c r="E81" t="s">
        <v>9419</v>
      </c>
      <c r="F81" t="s">
        <v>62</v>
      </c>
      <c r="G81" t="s">
        <v>4558</v>
      </c>
    </row>
    <row r="82" spans="1:7" x14ac:dyDescent="0.3">
      <c r="A82">
        <v>18874410</v>
      </c>
      <c r="B82" t="s">
        <v>9420</v>
      </c>
      <c r="C82" t="s">
        <v>9301</v>
      </c>
      <c r="D82" t="s">
        <v>9421</v>
      </c>
      <c r="E82" t="s">
        <v>9422</v>
      </c>
      <c r="F82" t="s">
        <v>62</v>
      </c>
      <c r="G82" t="s">
        <v>4554</v>
      </c>
    </row>
    <row r="83" spans="1:7" x14ac:dyDescent="0.3">
      <c r="A83">
        <v>18874410</v>
      </c>
      <c r="B83" t="s">
        <v>9423</v>
      </c>
      <c r="C83" t="s">
        <v>9301</v>
      </c>
      <c r="D83" t="s">
        <v>9424</v>
      </c>
      <c r="E83" t="s">
        <v>9425</v>
      </c>
      <c r="F83" t="s">
        <v>62</v>
      </c>
      <c r="G83" t="s">
        <v>4554</v>
      </c>
    </row>
    <row r="84" spans="1:7" x14ac:dyDescent="0.3">
      <c r="A84">
        <v>18874410</v>
      </c>
      <c r="B84" t="s">
        <v>9426</v>
      </c>
      <c r="C84" t="s">
        <v>9301</v>
      </c>
      <c r="D84" t="s">
        <v>9302</v>
      </c>
      <c r="E84" t="s">
        <v>9344</v>
      </c>
      <c r="F84" t="s">
        <v>62</v>
      </c>
      <c r="G84" t="s">
        <v>4560</v>
      </c>
    </row>
    <row r="85" spans="1:7" x14ac:dyDescent="0.3">
      <c r="A85">
        <v>18874410</v>
      </c>
      <c r="B85" t="s">
        <v>9427</v>
      </c>
      <c r="C85" t="s">
        <v>9301</v>
      </c>
      <c r="D85" t="s">
        <v>9421</v>
      </c>
      <c r="E85" t="s">
        <v>9422</v>
      </c>
      <c r="F85" t="s">
        <v>62</v>
      </c>
      <c r="G85" t="s">
        <v>4560</v>
      </c>
    </row>
    <row r="86" spans="1:7" x14ac:dyDescent="0.3">
      <c r="A86">
        <v>18874410</v>
      </c>
      <c r="B86" t="s">
        <v>9428</v>
      </c>
      <c r="C86" t="s">
        <v>9301</v>
      </c>
      <c r="D86" t="s">
        <v>9410</v>
      </c>
      <c r="E86" t="s">
        <v>9311</v>
      </c>
      <c r="F86" t="s">
        <v>62</v>
      </c>
      <c r="G86" t="s">
        <v>4558</v>
      </c>
    </row>
    <row r="87" spans="1:7" x14ac:dyDescent="0.3">
      <c r="A87">
        <v>18874410</v>
      </c>
      <c r="B87" t="s">
        <v>9429</v>
      </c>
      <c r="C87" t="s">
        <v>9301</v>
      </c>
      <c r="D87" t="s">
        <v>9430</v>
      </c>
      <c r="E87" t="s">
        <v>9431</v>
      </c>
      <c r="F87" t="s">
        <v>62</v>
      </c>
      <c r="G87" t="s">
        <v>4558</v>
      </c>
    </row>
    <row r="88" spans="1:7" x14ac:dyDescent="0.3">
      <c r="A88">
        <v>18873976</v>
      </c>
      <c r="B88" t="s">
        <v>9432</v>
      </c>
      <c r="C88" t="s">
        <v>9301</v>
      </c>
      <c r="D88" t="s">
        <v>9433</v>
      </c>
      <c r="E88" t="s">
        <v>9434</v>
      </c>
      <c r="F88" t="s">
        <v>62</v>
      </c>
      <c r="G88" t="s">
        <v>4558</v>
      </c>
    </row>
    <row r="89" spans="1:7" x14ac:dyDescent="0.3">
      <c r="A89">
        <v>18873976</v>
      </c>
      <c r="B89" t="s">
        <v>9435</v>
      </c>
      <c r="C89" t="s">
        <v>9301</v>
      </c>
      <c r="D89" t="s">
        <v>9436</v>
      </c>
      <c r="E89" t="s">
        <v>9436</v>
      </c>
      <c r="F89" t="s">
        <v>62</v>
      </c>
      <c r="G89" t="s">
        <v>4554</v>
      </c>
    </row>
    <row r="90" spans="1:7" x14ac:dyDescent="0.3">
      <c r="A90">
        <v>18873976</v>
      </c>
      <c r="B90" t="s">
        <v>9437</v>
      </c>
      <c r="C90" t="s">
        <v>9301</v>
      </c>
      <c r="D90" t="s">
        <v>9438</v>
      </c>
      <c r="E90" t="s">
        <v>9439</v>
      </c>
      <c r="F90" t="s">
        <v>62</v>
      </c>
      <c r="G90" t="s">
        <v>4560</v>
      </c>
    </row>
    <row r="91" spans="1:7" x14ac:dyDescent="0.3">
      <c r="A91">
        <v>18873976</v>
      </c>
      <c r="B91" t="s">
        <v>9440</v>
      </c>
      <c r="C91" t="s">
        <v>9301</v>
      </c>
      <c r="D91" t="s">
        <v>9441</v>
      </c>
      <c r="E91" t="s">
        <v>9442</v>
      </c>
      <c r="F91" t="s">
        <v>62</v>
      </c>
      <c r="G91" t="s">
        <v>4560</v>
      </c>
    </row>
    <row r="92" spans="1:7" x14ac:dyDescent="0.3">
      <c r="A92">
        <v>18873976</v>
      </c>
      <c r="B92" t="s">
        <v>9443</v>
      </c>
      <c r="C92" t="s">
        <v>9301</v>
      </c>
      <c r="D92" t="s">
        <v>9441</v>
      </c>
      <c r="E92" t="s">
        <v>9442</v>
      </c>
      <c r="F92" t="s">
        <v>62</v>
      </c>
      <c r="G92" t="s">
        <v>4554</v>
      </c>
    </row>
    <row r="93" spans="1:7" x14ac:dyDescent="0.3">
      <c r="A93">
        <v>18873976</v>
      </c>
      <c r="B93" t="s">
        <v>9444</v>
      </c>
      <c r="C93" t="s">
        <v>9301</v>
      </c>
      <c r="D93" t="s">
        <v>9436</v>
      </c>
      <c r="E93" t="s">
        <v>9445</v>
      </c>
      <c r="F93" t="s">
        <v>62</v>
      </c>
      <c r="G93" t="s">
        <v>4558</v>
      </c>
    </row>
    <row r="94" spans="1:7" x14ac:dyDescent="0.3">
      <c r="A94">
        <v>18873974</v>
      </c>
      <c r="B94" t="s">
        <v>9446</v>
      </c>
      <c r="C94" t="s">
        <v>9301</v>
      </c>
      <c r="D94" t="s">
        <v>9447</v>
      </c>
      <c r="E94" t="s">
        <v>9448</v>
      </c>
      <c r="F94" t="s">
        <v>62</v>
      </c>
      <c r="G94" t="s">
        <v>4558</v>
      </c>
    </row>
    <row r="95" spans="1:7" x14ac:dyDescent="0.3">
      <c r="A95">
        <v>18873974</v>
      </c>
      <c r="B95" t="s">
        <v>9449</v>
      </c>
      <c r="C95" t="s">
        <v>9301</v>
      </c>
      <c r="D95" t="s">
        <v>9450</v>
      </c>
      <c r="E95" t="s">
        <v>9451</v>
      </c>
      <c r="F95" t="s">
        <v>62</v>
      </c>
      <c r="G95" t="s">
        <v>4554</v>
      </c>
    </row>
    <row r="96" spans="1:7" x14ac:dyDescent="0.3">
      <c r="A96">
        <v>18873974</v>
      </c>
      <c r="B96" t="s">
        <v>9452</v>
      </c>
      <c r="C96" t="s">
        <v>9301</v>
      </c>
      <c r="D96" t="s">
        <v>9453</v>
      </c>
      <c r="E96" t="s">
        <v>9454</v>
      </c>
      <c r="F96" t="s">
        <v>62</v>
      </c>
      <c r="G96" t="s">
        <v>4560</v>
      </c>
    </row>
    <row r="97" spans="1:7" x14ac:dyDescent="0.3">
      <c r="A97">
        <v>18873974</v>
      </c>
      <c r="B97" t="s">
        <v>9455</v>
      </c>
      <c r="C97" t="s">
        <v>9301</v>
      </c>
      <c r="D97" t="s">
        <v>9456</v>
      </c>
      <c r="E97" t="s">
        <v>9457</v>
      </c>
      <c r="F97" t="s">
        <v>62</v>
      </c>
      <c r="G97" t="s">
        <v>4560</v>
      </c>
    </row>
    <row r="98" spans="1:7" x14ac:dyDescent="0.3">
      <c r="A98">
        <v>18873974</v>
      </c>
      <c r="B98" t="s">
        <v>9458</v>
      </c>
      <c r="C98" t="s">
        <v>9301</v>
      </c>
      <c r="D98" t="s">
        <v>9456</v>
      </c>
      <c r="E98" t="s">
        <v>9457</v>
      </c>
      <c r="F98" t="s">
        <v>62</v>
      </c>
      <c r="G98" t="s">
        <v>4554</v>
      </c>
    </row>
    <row r="99" spans="1:7" x14ac:dyDescent="0.3">
      <c r="A99">
        <v>18873974</v>
      </c>
      <c r="B99" t="s">
        <v>9459</v>
      </c>
      <c r="C99" t="s">
        <v>9301</v>
      </c>
      <c r="D99" t="s">
        <v>9460</v>
      </c>
      <c r="E99" t="s">
        <v>9461</v>
      </c>
      <c r="F99" t="s">
        <v>62</v>
      </c>
      <c r="G99" t="s">
        <v>4558</v>
      </c>
    </row>
    <row r="100" spans="1:7" x14ac:dyDescent="0.3">
      <c r="A100">
        <v>18873978</v>
      </c>
      <c r="B100" t="s">
        <v>9462</v>
      </c>
      <c r="C100" t="s">
        <v>9301</v>
      </c>
      <c r="D100" t="s">
        <v>9460</v>
      </c>
      <c r="E100" t="s">
        <v>9463</v>
      </c>
      <c r="F100" t="s">
        <v>62</v>
      </c>
      <c r="G100" t="s">
        <v>4558</v>
      </c>
    </row>
    <row r="101" spans="1:7" x14ac:dyDescent="0.3">
      <c r="A101">
        <v>18873978</v>
      </c>
      <c r="B101" t="s">
        <v>9464</v>
      </c>
      <c r="C101" t="s">
        <v>9301</v>
      </c>
      <c r="D101" t="s">
        <v>9465</v>
      </c>
      <c r="E101" t="s">
        <v>9466</v>
      </c>
      <c r="F101" t="s">
        <v>62</v>
      </c>
      <c r="G101" t="s">
        <v>4554</v>
      </c>
    </row>
    <row r="102" spans="1:7" x14ac:dyDescent="0.3">
      <c r="A102">
        <v>18873978</v>
      </c>
      <c r="B102" t="s">
        <v>9467</v>
      </c>
      <c r="C102" t="s">
        <v>9301</v>
      </c>
      <c r="D102" t="s">
        <v>9468</v>
      </c>
      <c r="E102" t="s">
        <v>9469</v>
      </c>
      <c r="F102" t="s">
        <v>62</v>
      </c>
      <c r="G102" t="s">
        <v>4560</v>
      </c>
    </row>
    <row r="103" spans="1:7" x14ac:dyDescent="0.3">
      <c r="A103">
        <v>18873978</v>
      </c>
      <c r="B103" t="s">
        <v>9470</v>
      </c>
      <c r="C103" t="s">
        <v>9301</v>
      </c>
      <c r="D103" t="s">
        <v>9471</v>
      </c>
      <c r="E103" t="s">
        <v>9472</v>
      </c>
      <c r="F103" t="s">
        <v>62</v>
      </c>
      <c r="G103" t="s">
        <v>4560</v>
      </c>
    </row>
    <row r="104" spans="1:7" x14ac:dyDescent="0.3">
      <c r="A104">
        <v>18873978</v>
      </c>
      <c r="B104" t="s">
        <v>9473</v>
      </c>
      <c r="C104" t="s">
        <v>9301</v>
      </c>
      <c r="D104" t="s">
        <v>9471</v>
      </c>
      <c r="E104" t="s">
        <v>9472</v>
      </c>
      <c r="F104" t="s">
        <v>62</v>
      </c>
      <c r="G104" t="s">
        <v>4554</v>
      </c>
    </row>
    <row r="105" spans="1:7" x14ac:dyDescent="0.3">
      <c r="A105">
        <v>18873978</v>
      </c>
      <c r="B105" t="s">
        <v>9474</v>
      </c>
      <c r="C105" t="s">
        <v>9301</v>
      </c>
      <c r="D105" t="s">
        <v>9475</v>
      </c>
      <c r="E105" t="s">
        <v>9476</v>
      </c>
      <c r="F105" t="s">
        <v>62</v>
      </c>
      <c r="G105" t="s">
        <v>4558</v>
      </c>
    </row>
    <row r="106" spans="1:7" x14ac:dyDescent="0.3">
      <c r="A106">
        <v>18873980</v>
      </c>
      <c r="B106" t="s">
        <v>9477</v>
      </c>
      <c r="C106" t="s">
        <v>9301</v>
      </c>
      <c r="D106" t="s">
        <v>9478</v>
      </c>
      <c r="E106" t="s">
        <v>9479</v>
      </c>
      <c r="F106" t="s">
        <v>62</v>
      </c>
      <c r="G106" t="s">
        <v>4558</v>
      </c>
    </row>
    <row r="107" spans="1:7" x14ac:dyDescent="0.3">
      <c r="A107">
        <v>18873980</v>
      </c>
      <c r="B107" t="s">
        <v>9480</v>
      </c>
      <c r="C107" t="s">
        <v>9301</v>
      </c>
      <c r="D107" t="s">
        <v>9481</v>
      </c>
      <c r="E107" t="s">
        <v>9482</v>
      </c>
      <c r="F107" t="s">
        <v>62</v>
      </c>
      <c r="G107" t="s">
        <v>4554</v>
      </c>
    </row>
    <row r="108" spans="1:7" x14ac:dyDescent="0.3">
      <c r="A108">
        <v>18873980</v>
      </c>
      <c r="B108" t="s">
        <v>9483</v>
      </c>
      <c r="C108" t="s">
        <v>9301</v>
      </c>
      <c r="D108" t="s">
        <v>9484</v>
      </c>
      <c r="E108" t="s">
        <v>747</v>
      </c>
      <c r="F108" t="s">
        <v>62</v>
      </c>
      <c r="G108" t="s">
        <v>4560</v>
      </c>
    </row>
    <row r="109" spans="1:7" x14ac:dyDescent="0.3">
      <c r="A109">
        <v>18873980</v>
      </c>
      <c r="B109" t="s">
        <v>9485</v>
      </c>
      <c r="C109" t="s">
        <v>9301</v>
      </c>
      <c r="D109" t="s">
        <v>9486</v>
      </c>
      <c r="E109" t="s">
        <v>9487</v>
      </c>
      <c r="F109" t="s">
        <v>62</v>
      </c>
      <c r="G109" t="s">
        <v>4560</v>
      </c>
    </row>
    <row r="110" spans="1:7" x14ac:dyDescent="0.3">
      <c r="A110">
        <v>18873980</v>
      </c>
      <c r="B110" t="s">
        <v>9488</v>
      </c>
      <c r="C110" t="s">
        <v>9301</v>
      </c>
      <c r="D110" t="s">
        <v>9486</v>
      </c>
      <c r="E110" t="s">
        <v>9487</v>
      </c>
      <c r="F110" t="s">
        <v>62</v>
      </c>
      <c r="G110" t="s">
        <v>4554</v>
      </c>
    </row>
    <row r="111" spans="1:7" x14ac:dyDescent="0.3">
      <c r="A111">
        <v>18873980</v>
      </c>
      <c r="B111" t="s">
        <v>9489</v>
      </c>
      <c r="C111" t="s">
        <v>9301</v>
      </c>
      <c r="D111" t="s">
        <v>9490</v>
      </c>
      <c r="E111" t="s">
        <v>9491</v>
      </c>
      <c r="F111" t="s">
        <v>62</v>
      </c>
      <c r="G111" t="s">
        <v>4558</v>
      </c>
    </row>
    <row r="112" spans="1:7" x14ac:dyDescent="0.3">
      <c r="A112">
        <v>18873990</v>
      </c>
      <c r="B112" t="s">
        <v>9492</v>
      </c>
      <c r="C112" t="s">
        <v>9301</v>
      </c>
      <c r="D112" t="s">
        <v>9493</v>
      </c>
      <c r="E112" t="s">
        <v>9494</v>
      </c>
      <c r="F112" t="s">
        <v>62</v>
      </c>
      <c r="G112" t="s">
        <v>4554</v>
      </c>
    </row>
    <row r="113" spans="1:7" x14ac:dyDescent="0.3">
      <c r="A113">
        <v>18873990</v>
      </c>
      <c r="B113" t="s">
        <v>9495</v>
      </c>
      <c r="C113" t="s">
        <v>9301</v>
      </c>
      <c r="D113" t="s">
        <v>9496</v>
      </c>
      <c r="E113" t="s">
        <v>9497</v>
      </c>
      <c r="F113" t="s">
        <v>62</v>
      </c>
      <c r="G113" t="s">
        <v>4560</v>
      </c>
    </row>
    <row r="114" spans="1:7" x14ac:dyDescent="0.3">
      <c r="A114">
        <v>18873990</v>
      </c>
      <c r="B114" t="s">
        <v>9498</v>
      </c>
      <c r="C114" t="s">
        <v>9301</v>
      </c>
      <c r="D114" t="s">
        <v>9499</v>
      </c>
      <c r="E114" t="s">
        <v>9500</v>
      </c>
      <c r="F114" t="s">
        <v>62</v>
      </c>
      <c r="G114" t="s">
        <v>4560</v>
      </c>
    </row>
    <row r="115" spans="1:7" x14ac:dyDescent="0.3">
      <c r="A115">
        <v>18873990</v>
      </c>
      <c r="B115" t="s">
        <v>9501</v>
      </c>
      <c r="C115" t="s">
        <v>9301</v>
      </c>
      <c r="D115" t="s">
        <v>9499</v>
      </c>
      <c r="E115" t="s">
        <v>9500</v>
      </c>
      <c r="F115" t="s">
        <v>62</v>
      </c>
      <c r="G115" t="s">
        <v>4554</v>
      </c>
    </row>
    <row r="116" spans="1:7" x14ac:dyDescent="0.3">
      <c r="A116">
        <v>18873990</v>
      </c>
      <c r="B116" t="s">
        <v>9502</v>
      </c>
      <c r="C116" t="s">
        <v>9301</v>
      </c>
      <c r="D116" t="s">
        <v>9503</v>
      </c>
      <c r="E116" t="s">
        <v>9504</v>
      </c>
      <c r="F116" t="s">
        <v>62</v>
      </c>
      <c r="G116" t="s">
        <v>4558</v>
      </c>
    </row>
    <row r="117" spans="1:7" x14ac:dyDescent="0.3">
      <c r="A117">
        <v>18873990</v>
      </c>
      <c r="B117" t="s">
        <v>9505</v>
      </c>
      <c r="C117" t="s">
        <v>9301</v>
      </c>
      <c r="D117" t="s">
        <v>9506</v>
      </c>
      <c r="E117" t="s">
        <v>9507</v>
      </c>
      <c r="F117" t="s">
        <v>62</v>
      </c>
      <c r="G117" t="s">
        <v>4558</v>
      </c>
    </row>
    <row r="118" spans="1:7" x14ac:dyDescent="0.3">
      <c r="A118">
        <v>18873992</v>
      </c>
      <c r="B118" t="s">
        <v>9508</v>
      </c>
      <c r="C118" t="s">
        <v>9301</v>
      </c>
      <c r="D118" t="s">
        <v>9509</v>
      </c>
      <c r="E118" t="s">
        <v>9510</v>
      </c>
      <c r="F118" t="s">
        <v>62</v>
      </c>
      <c r="G118" t="s">
        <v>4554</v>
      </c>
    </row>
    <row r="119" spans="1:7" x14ac:dyDescent="0.3">
      <c r="A119">
        <v>18873992</v>
      </c>
      <c r="B119" t="s">
        <v>9511</v>
      </c>
      <c r="C119" t="s">
        <v>9301</v>
      </c>
      <c r="D119" t="s">
        <v>9512</v>
      </c>
      <c r="E119" t="s">
        <v>9513</v>
      </c>
      <c r="F119" t="s">
        <v>62</v>
      </c>
      <c r="G119" t="s">
        <v>4560</v>
      </c>
    </row>
    <row r="120" spans="1:7" x14ac:dyDescent="0.3">
      <c r="A120">
        <v>18873992</v>
      </c>
      <c r="B120" t="s">
        <v>9514</v>
      </c>
      <c r="C120" t="s">
        <v>9301</v>
      </c>
      <c r="D120" t="s">
        <v>9515</v>
      </c>
      <c r="E120" t="s">
        <v>9516</v>
      </c>
      <c r="F120" t="s">
        <v>62</v>
      </c>
      <c r="G120" t="s">
        <v>4560</v>
      </c>
    </row>
    <row r="121" spans="1:7" x14ac:dyDescent="0.3">
      <c r="A121">
        <v>18873992</v>
      </c>
      <c r="B121" t="s">
        <v>9517</v>
      </c>
      <c r="C121" t="s">
        <v>9301</v>
      </c>
      <c r="D121" t="s">
        <v>9515</v>
      </c>
      <c r="E121" t="s">
        <v>9516</v>
      </c>
      <c r="F121" t="s">
        <v>62</v>
      </c>
      <c r="G121" t="s">
        <v>4554</v>
      </c>
    </row>
    <row r="122" spans="1:7" x14ac:dyDescent="0.3">
      <c r="A122">
        <v>18873992</v>
      </c>
      <c r="B122" t="s">
        <v>9518</v>
      </c>
      <c r="C122" t="s">
        <v>9301</v>
      </c>
      <c r="D122" t="s">
        <v>9519</v>
      </c>
      <c r="E122" t="s">
        <v>9520</v>
      </c>
      <c r="F122" t="s">
        <v>62</v>
      </c>
      <c r="G122" t="s">
        <v>4558</v>
      </c>
    </row>
    <row r="123" spans="1:7" x14ac:dyDescent="0.3">
      <c r="A123">
        <v>18873992</v>
      </c>
      <c r="B123" t="s">
        <v>9521</v>
      </c>
      <c r="C123" t="s">
        <v>9301</v>
      </c>
      <c r="D123" t="s">
        <v>9522</v>
      </c>
      <c r="E123" t="s">
        <v>9523</v>
      </c>
      <c r="F123" t="s">
        <v>62</v>
      </c>
      <c r="G123" t="s">
        <v>4558</v>
      </c>
    </row>
    <row r="124" spans="1:7" x14ac:dyDescent="0.3">
      <c r="A124">
        <v>18873994</v>
      </c>
      <c r="B124" t="s">
        <v>9524</v>
      </c>
      <c r="C124" t="s">
        <v>9301</v>
      </c>
      <c r="D124" t="s">
        <v>9525</v>
      </c>
      <c r="E124" t="s">
        <v>9526</v>
      </c>
      <c r="F124" t="s">
        <v>62</v>
      </c>
      <c r="G124" t="s">
        <v>4554</v>
      </c>
    </row>
    <row r="125" spans="1:7" x14ac:dyDescent="0.3">
      <c r="A125">
        <v>18873994</v>
      </c>
      <c r="B125" t="s">
        <v>9527</v>
      </c>
      <c r="C125" t="s">
        <v>9301</v>
      </c>
      <c r="D125" t="s">
        <v>9317</v>
      </c>
      <c r="E125" t="s">
        <v>9528</v>
      </c>
      <c r="F125" t="s">
        <v>62</v>
      </c>
      <c r="G125" t="s">
        <v>4560</v>
      </c>
    </row>
    <row r="126" spans="1:7" x14ac:dyDescent="0.3">
      <c r="A126">
        <v>18873994</v>
      </c>
      <c r="B126" t="s">
        <v>9529</v>
      </c>
      <c r="C126" t="s">
        <v>9301</v>
      </c>
      <c r="D126" t="s">
        <v>9530</v>
      </c>
      <c r="E126" t="s">
        <v>9531</v>
      </c>
      <c r="F126" t="s">
        <v>62</v>
      </c>
      <c r="G126" t="s">
        <v>4560</v>
      </c>
    </row>
    <row r="127" spans="1:7" x14ac:dyDescent="0.3">
      <c r="A127">
        <v>18873994</v>
      </c>
      <c r="B127" t="s">
        <v>9532</v>
      </c>
      <c r="C127" t="s">
        <v>9301</v>
      </c>
      <c r="D127" t="s">
        <v>9530</v>
      </c>
      <c r="E127" t="s">
        <v>9531</v>
      </c>
      <c r="F127" t="s">
        <v>62</v>
      </c>
      <c r="G127" t="s">
        <v>4554</v>
      </c>
    </row>
    <row r="128" spans="1:7" x14ac:dyDescent="0.3">
      <c r="A128">
        <v>18873994</v>
      </c>
      <c r="B128" t="s">
        <v>9533</v>
      </c>
      <c r="C128" t="s">
        <v>9301</v>
      </c>
      <c r="D128" t="s">
        <v>9534</v>
      </c>
      <c r="E128" t="s">
        <v>9535</v>
      </c>
      <c r="F128" t="s">
        <v>62</v>
      </c>
      <c r="G128" t="s">
        <v>4558</v>
      </c>
    </row>
    <row r="129" spans="1:7" x14ac:dyDescent="0.3">
      <c r="A129">
        <v>18873994</v>
      </c>
      <c r="B129" t="s">
        <v>9536</v>
      </c>
      <c r="C129" t="s">
        <v>9301</v>
      </c>
      <c r="D129" t="s">
        <v>9418</v>
      </c>
      <c r="E129" t="s">
        <v>9419</v>
      </c>
      <c r="F129" t="s">
        <v>62</v>
      </c>
      <c r="G129" t="s">
        <v>4558</v>
      </c>
    </row>
    <row r="130" spans="1:7" x14ac:dyDescent="0.3">
      <c r="A130">
        <v>18873996</v>
      </c>
      <c r="B130" t="s">
        <v>9537</v>
      </c>
      <c r="C130" t="s">
        <v>9301</v>
      </c>
      <c r="D130" t="s">
        <v>9538</v>
      </c>
      <c r="E130" t="s">
        <v>9539</v>
      </c>
      <c r="F130" t="s">
        <v>62</v>
      </c>
      <c r="G130" t="s">
        <v>4558</v>
      </c>
    </row>
    <row r="131" spans="1:7" x14ac:dyDescent="0.3">
      <c r="A131">
        <v>18873996</v>
      </c>
      <c r="B131" t="s">
        <v>9540</v>
      </c>
      <c r="C131" t="s">
        <v>9301</v>
      </c>
      <c r="D131" t="s">
        <v>9519</v>
      </c>
      <c r="E131" t="s">
        <v>9541</v>
      </c>
      <c r="F131" t="s">
        <v>62</v>
      </c>
      <c r="G131" t="s">
        <v>4558</v>
      </c>
    </row>
    <row r="132" spans="1:7" x14ac:dyDescent="0.3">
      <c r="A132">
        <v>18873996</v>
      </c>
      <c r="B132" t="s">
        <v>9542</v>
      </c>
      <c r="C132" t="s">
        <v>9301</v>
      </c>
      <c r="D132" t="s">
        <v>9543</v>
      </c>
      <c r="E132" t="s">
        <v>9544</v>
      </c>
      <c r="F132" t="s">
        <v>62</v>
      </c>
      <c r="G132" t="s">
        <v>4554</v>
      </c>
    </row>
    <row r="133" spans="1:7" x14ac:dyDescent="0.3">
      <c r="A133">
        <v>18873996</v>
      </c>
      <c r="B133" t="s">
        <v>9545</v>
      </c>
      <c r="C133" t="s">
        <v>9301</v>
      </c>
      <c r="D133" t="s">
        <v>9546</v>
      </c>
      <c r="E133" t="s">
        <v>9547</v>
      </c>
      <c r="F133" t="s">
        <v>62</v>
      </c>
      <c r="G133" t="s">
        <v>4560</v>
      </c>
    </row>
    <row r="134" spans="1:7" x14ac:dyDescent="0.3">
      <c r="A134">
        <v>18873996</v>
      </c>
      <c r="B134" t="s">
        <v>9548</v>
      </c>
      <c r="C134" t="s">
        <v>9301</v>
      </c>
      <c r="D134" t="s">
        <v>9549</v>
      </c>
      <c r="E134" t="s">
        <v>9550</v>
      </c>
      <c r="F134" t="s">
        <v>62</v>
      </c>
      <c r="G134" t="s">
        <v>4560</v>
      </c>
    </row>
    <row r="135" spans="1:7" x14ac:dyDescent="0.3">
      <c r="A135">
        <v>18873996</v>
      </c>
      <c r="B135" t="s">
        <v>9551</v>
      </c>
      <c r="C135" t="s">
        <v>9301</v>
      </c>
      <c r="D135" t="s">
        <v>9549</v>
      </c>
      <c r="E135" t="s">
        <v>9550</v>
      </c>
      <c r="F135" t="s">
        <v>62</v>
      </c>
      <c r="G135" t="s">
        <v>4554</v>
      </c>
    </row>
    <row r="136" spans="1:7" x14ac:dyDescent="0.3">
      <c r="A136">
        <v>18873998</v>
      </c>
      <c r="B136" t="s">
        <v>9552</v>
      </c>
      <c r="C136" t="s">
        <v>9301</v>
      </c>
      <c r="D136" t="s">
        <v>9553</v>
      </c>
      <c r="E136" t="s">
        <v>9554</v>
      </c>
      <c r="F136" t="s">
        <v>62</v>
      </c>
      <c r="G136" t="s">
        <v>4558</v>
      </c>
    </row>
    <row r="137" spans="1:7" x14ac:dyDescent="0.3">
      <c r="A137">
        <v>18873998</v>
      </c>
      <c r="B137" t="s">
        <v>9555</v>
      </c>
      <c r="C137" t="s">
        <v>9301</v>
      </c>
      <c r="D137" t="s">
        <v>9556</v>
      </c>
      <c r="E137" t="s">
        <v>9556</v>
      </c>
      <c r="F137" t="s">
        <v>62</v>
      </c>
      <c r="G137" t="s">
        <v>4558</v>
      </c>
    </row>
    <row r="138" spans="1:7" x14ac:dyDescent="0.3">
      <c r="A138">
        <v>18873998</v>
      </c>
      <c r="B138" t="s">
        <v>9557</v>
      </c>
      <c r="C138" t="s">
        <v>9301</v>
      </c>
      <c r="D138" t="s">
        <v>9558</v>
      </c>
      <c r="E138" t="s">
        <v>9559</v>
      </c>
      <c r="F138" t="s">
        <v>62</v>
      </c>
      <c r="G138" t="s">
        <v>4554</v>
      </c>
    </row>
    <row r="139" spans="1:7" x14ac:dyDescent="0.3">
      <c r="A139">
        <v>18873998</v>
      </c>
      <c r="B139" t="s">
        <v>9560</v>
      </c>
      <c r="C139" t="s">
        <v>9301</v>
      </c>
      <c r="D139" t="s">
        <v>9561</v>
      </c>
      <c r="E139" t="s">
        <v>9562</v>
      </c>
      <c r="F139" t="s">
        <v>62</v>
      </c>
      <c r="G139" t="s">
        <v>4560</v>
      </c>
    </row>
    <row r="140" spans="1:7" x14ac:dyDescent="0.3">
      <c r="A140">
        <v>18873998</v>
      </c>
      <c r="B140" t="s">
        <v>9563</v>
      </c>
      <c r="C140" t="s">
        <v>9301</v>
      </c>
      <c r="D140" t="s">
        <v>9564</v>
      </c>
      <c r="E140" t="s">
        <v>9565</v>
      </c>
      <c r="F140" t="s">
        <v>62</v>
      </c>
      <c r="G140" t="s">
        <v>4560</v>
      </c>
    </row>
    <row r="141" spans="1:7" x14ac:dyDescent="0.3">
      <c r="A141">
        <v>18873998</v>
      </c>
      <c r="B141" t="s">
        <v>9566</v>
      </c>
      <c r="C141" t="s">
        <v>9301</v>
      </c>
      <c r="D141" t="s">
        <v>9564</v>
      </c>
      <c r="E141" t="s">
        <v>9565</v>
      </c>
      <c r="F141" t="s">
        <v>62</v>
      </c>
      <c r="G141" t="s">
        <v>4554</v>
      </c>
    </row>
    <row r="142" spans="1:7" x14ac:dyDescent="0.3">
      <c r="A142">
        <v>18874000</v>
      </c>
      <c r="B142" t="s">
        <v>9567</v>
      </c>
      <c r="C142" t="s">
        <v>9301</v>
      </c>
      <c r="D142" t="s">
        <v>9538</v>
      </c>
      <c r="E142" t="s">
        <v>9568</v>
      </c>
      <c r="F142" t="s">
        <v>62</v>
      </c>
      <c r="G142" t="s">
        <v>4558</v>
      </c>
    </row>
    <row r="143" spans="1:7" x14ac:dyDescent="0.3">
      <c r="A143">
        <v>18874000</v>
      </c>
      <c r="B143" t="s">
        <v>9569</v>
      </c>
      <c r="C143" t="s">
        <v>9301</v>
      </c>
      <c r="D143" t="s">
        <v>9570</v>
      </c>
      <c r="E143" t="s">
        <v>9571</v>
      </c>
      <c r="F143" t="s">
        <v>62</v>
      </c>
      <c r="G143" t="s">
        <v>4558</v>
      </c>
    </row>
    <row r="144" spans="1:7" x14ac:dyDescent="0.3">
      <c r="A144">
        <v>18874000</v>
      </c>
      <c r="B144" t="s">
        <v>9572</v>
      </c>
      <c r="C144" t="s">
        <v>9301</v>
      </c>
      <c r="D144" t="s">
        <v>9573</v>
      </c>
      <c r="E144" t="s">
        <v>9574</v>
      </c>
      <c r="F144" t="s">
        <v>62</v>
      </c>
      <c r="G144" t="s">
        <v>4554</v>
      </c>
    </row>
    <row r="145" spans="1:7" x14ac:dyDescent="0.3">
      <c r="A145">
        <v>18874000</v>
      </c>
      <c r="B145" t="s">
        <v>9575</v>
      </c>
      <c r="C145" t="s">
        <v>9301</v>
      </c>
      <c r="D145" t="s">
        <v>9576</v>
      </c>
      <c r="E145" t="s">
        <v>9577</v>
      </c>
      <c r="F145" t="s">
        <v>62</v>
      </c>
      <c r="G145" t="s">
        <v>4560</v>
      </c>
    </row>
    <row r="146" spans="1:7" x14ac:dyDescent="0.3">
      <c r="A146">
        <v>18874000</v>
      </c>
      <c r="B146" t="s">
        <v>9578</v>
      </c>
      <c r="C146" t="s">
        <v>9301</v>
      </c>
      <c r="D146" t="s">
        <v>9579</v>
      </c>
      <c r="E146" t="s">
        <v>9580</v>
      </c>
      <c r="F146" t="s">
        <v>62</v>
      </c>
      <c r="G146" t="s">
        <v>4560</v>
      </c>
    </row>
    <row r="147" spans="1:7" x14ac:dyDescent="0.3">
      <c r="A147">
        <v>18874000</v>
      </c>
      <c r="B147" t="s">
        <v>9581</v>
      </c>
      <c r="C147" t="s">
        <v>9301</v>
      </c>
      <c r="D147" t="s">
        <v>9579</v>
      </c>
      <c r="E147" t="s">
        <v>9580</v>
      </c>
      <c r="F147" t="s">
        <v>62</v>
      </c>
      <c r="G147" t="s">
        <v>4554</v>
      </c>
    </row>
    <row r="148" spans="1:7" x14ac:dyDescent="0.3">
      <c r="A148">
        <v>18874002</v>
      </c>
      <c r="B148" t="s">
        <v>9582</v>
      </c>
      <c r="C148" t="s">
        <v>9301</v>
      </c>
      <c r="D148" t="s">
        <v>9583</v>
      </c>
      <c r="E148" t="s">
        <v>9584</v>
      </c>
      <c r="F148" t="s">
        <v>62</v>
      </c>
      <c r="G148" t="s">
        <v>4554</v>
      </c>
    </row>
    <row r="149" spans="1:7" x14ac:dyDescent="0.3">
      <c r="A149">
        <v>18874002</v>
      </c>
      <c r="B149" t="s">
        <v>9585</v>
      </c>
      <c r="C149" t="s">
        <v>9301</v>
      </c>
      <c r="D149" t="s">
        <v>9586</v>
      </c>
      <c r="E149" t="s">
        <v>9587</v>
      </c>
      <c r="F149" t="s">
        <v>62</v>
      </c>
      <c r="G149" t="s">
        <v>4560</v>
      </c>
    </row>
    <row r="150" spans="1:7" x14ac:dyDescent="0.3">
      <c r="A150">
        <v>18874002</v>
      </c>
      <c r="B150" t="s">
        <v>9588</v>
      </c>
      <c r="C150" t="s">
        <v>9301</v>
      </c>
      <c r="D150" t="s">
        <v>9589</v>
      </c>
      <c r="E150" t="s">
        <v>9590</v>
      </c>
      <c r="F150" t="s">
        <v>62</v>
      </c>
      <c r="G150" t="s">
        <v>4560</v>
      </c>
    </row>
    <row r="151" spans="1:7" x14ac:dyDescent="0.3">
      <c r="A151">
        <v>18874002</v>
      </c>
      <c r="B151" t="s">
        <v>9591</v>
      </c>
      <c r="C151" t="s">
        <v>9301</v>
      </c>
      <c r="D151" t="s">
        <v>9589</v>
      </c>
      <c r="E151" t="s">
        <v>9590</v>
      </c>
      <c r="F151" t="s">
        <v>62</v>
      </c>
      <c r="G151" t="s">
        <v>4554</v>
      </c>
    </row>
    <row r="152" spans="1:7" x14ac:dyDescent="0.3">
      <c r="A152">
        <v>18874002</v>
      </c>
      <c r="B152" t="s">
        <v>9592</v>
      </c>
      <c r="C152" t="s">
        <v>9301</v>
      </c>
      <c r="D152" t="s">
        <v>9593</v>
      </c>
      <c r="E152" t="s">
        <v>9594</v>
      </c>
      <c r="F152" t="s">
        <v>62</v>
      </c>
      <c r="G152" t="s">
        <v>4558</v>
      </c>
    </row>
    <row r="153" spans="1:7" x14ac:dyDescent="0.3">
      <c r="A153">
        <v>18874002</v>
      </c>
      <c r="B153" t="s">
        <v>9595</v>
      </c>
      <c r="C153" t="s">
        <v>9301</v>
      </c>
      <c r="D153" t="s">
        <v>9596</v>
      </c>
      <c r="E153" t="s">
        <v>9597</v>
      </c>
      <c r="F153" t="s">
        <v>62</v>
      </c>
      <c r="G153" t="s">
        <v>4558</v>
      </c>
    </row>
    <row r="154" spans="1:7" x14ac:dyDescent="0.3">
      <c r="A154">
        <v>18874034</v>
      </c>
      <c r="B154" t="s">
        <v>9598</v>
      </c>
      <c r="C154" t="s">
        <v>9301</v>
      </c>
      <c r="D154" t="s">
        <v>9599</v>
      </c>
      <c r="E154" t="s">
        <v>9600</v>
      </c>
      <c r="F154" t="s">
        <v>62</v>
      </c>
      <c r="G154" t="s">
        <v>4554</v>
      </c>
    </row>
    <row r="155" spans="1:7" x14ac:dyDescent="0.3">
      <c r="A155">
        <v>18874034</v>
      </c>
      <c r="B155" t="s">
        <v>9601</v>
      </c>
      <c r="C155" t="s">
        <v>9301</v>
      </c>
      <c r="D155" t="s">
        <v>9602</v>
      </c>
      <c r="E155" t="s">
        <v>9603</v>
      </c>
      <c r="F155" t="s">
        <v>62</v>
      </c>
      <c r="G155" t="s">
        <v>4560</v>
      </c>
    </row>
    <row r="156" spans="1:7" x14ac:dyDescent="0.3">
      <c r="A156">
        <v>18874034</v>
      </c>
      <c r="B156" t="s">
        <v>9604</v>
      </c>
      <c r="C156" t="s">
        <v>9301</v>
      </c>
      <c r="D156" t="s">
        <v>9486</v>
      </c>
      <c r="E156" t="s">
        <v>9487</v>
      </c>
      <c r="F156" t="s">
        <v>62</v>
      </c>
      <c r="G156" t="s">
        <v>4560</v>
      </c>
    </row>
    <row r="157" spans="1:7" x14ac:dyDescent="0.3">
      <c r="A157">
        <v>18874034</v>
      </c>
      <c r="B157" t="s">
        <v>9605</v>
      </c>
      <c r="C157" t="s">
        <v>9301</v>
      </c>
      <c r="D157" t="s">
        <v>9486</v>
      </c>
      <c r="E157" t="s">
        <v>9487</v>
      </c>
      <c r="F157" t="s">
        <v>62</v>
      </c>
      <c r="G157" t="s">
        <v>4554</v>
      </c>
    </row>
    <row r="158" spans="1:7" x14ac:dyDescent="0.3">
      <c r="A158">
        <v>18874034</v>
      </c>
      <c r="B158" t="s">
        <v>9606</v>
      </c>
      <c r="C158" t="s">
        <v>9301</v>
      </c>
      <c r="D158" t="s">
        <v>9607</v>
      </c>
      <c r="E158" t="s">
        <v>9608</v>
      </c>
      <c r="F158" t="s">
        <v>62</v>
      </c>
      <c r="G158" t="s">
        <v>4558</v>
      </c>
    </row>
    <row r="159" spans="1:7" x14ac:dyDescent="0.3">
      <c r="A159">
        <v>18874034</v>
      </c>
      <c r="B159" t="s">
        <v>9609</v>
      </c>
      <c r="C159" t="s">
        <v>9301</v>
      </c>
      <c r="D159" t="s">
        <v>9610</v>
      </c>
      <c r="E159" t="s">
        <v>9611</v>
      </c>
      <c r="F159" t="s">
        <v>62</v>
      </c>
      <c r="G159" t="s">
        <v>4558</v>
      </c>
    </row>
    <row r="160" spans="1:7" x14ac:dyDescent="0.3">
      <c r="A160">
        <v>18874036</v>
      </c>
      <c r="B160" t="s">
        <v>9612</v>
      </c>
      <c r="C160" t="s">
        <v>9301</v>
      </c>
      <c r="D160" t="s">
        <v>9613</v>
      </c>
      <c r="E160" t="s">
        <v>9614</v>
      </c>
      <c r="F160" t="s">
        <v>62</v>
      </c>
      <c r="G160" t="s">
        <v>4554</v>
      </c>
    </row>
    <row r="161" spans="1:7" x14ac:dyDescent="0.3">
      <c r="A161">
        <v>18874036</v>
      </c>
      <c r="B161" t="s">
        <v>9615</v>
      </c>
      <c r="C161" t="s">
        <v>9301</v>
      </c>
      <c r="D161" t="s">
        <v>9616</v>
      </c>
      <c r="E161" t="s">
        <v>9617</v>
      </c>
      <c r="F161" t="s">
        <v>62</v>
      </c>
      <c r="G161" t="s">
        <v>4560</v>
      </c>
    </row>
    <row r="162" spans="1:7" x14ac:dyDescent="0.3">
      <c r="A162">
        <v>18874036</v>
      </c>
      <c r="B162" t="s">
        <v>9618</v>
      </c>
      <c r="C162" t="s">
        <v>9301</v>
      </c>
      <c r="D162" t="s">
        <v>9619</v>
      </c>
      <c r="E162" t="s">
        <v>9620</v>
      </c>
      <c r="F162" t="s">
        <v>62</v>
      </c>
      <c r="G162" t="s">
        <v>4560</v>
      </c>
    </row>
    <row r="163" spans="1:7" x14ac:dyDescent="0.3">
      <c r="A163">
        <v>18874036</v>
      </c>
      <c r="B163" t="s">
        <v>9621</v>
      </c>
      <c r="C163" t="s">
        <v>9301</v>
      </c>
      <c r="D163" t="s">
        <v>9619</v>
      </c>
      <c r="E163" t="s">
        <v>9620</v>
      </c>
      <c r="F163" t="s">
        <v>62</v>
      </c>
      <c r="G163" t="s">
        <v>4554</v>
      </c>
    </row>
    <row r="164" spans="1:7" x14ac:dyDescent="0.3">
      <c r="A164">
        <v>18874036</v>
      </c>
      <c r="B164" t="s">
        <v>9622</v>
      </c>
      <c r="C164" t="s">
        <v>9301</v>
      </c>
      <c r="D164" t="s">
        <v>9623</v>
      </c>
      <c r="E164" t="s">
        <v>9624</v>
      </c>
      <c r="F164" t="s">
        <v>62</v>
      </c>
      <c r="G164" t="s">
        <v>4558</v>
      </c>
    </row>
    <row r="165" spans="1:7" x14ac:dyDescent="0.3">
      <c r="A165">
        <v>18874036</v>
      </c>
      <c r="B165" t="s">
        <v>9625</v>
      </c>
      <c r="C165" t="s">
        <v>9301</v>
      </c>
      <c r="D165" t="s">
        <v>9490</v>
      </c>
      <c r="E165" t="s">
        <v>9626</v>
      </c>
      <c r="F165" t="s">
        <v>62</v>
      </c>
      <c r="G165" t="s">
        <v>4558</v>
      </c>
    </row>
    <row r="166" spans="1:7" x14ac:dyDescent="0.3">
      <c r="A166">
        <v>18874038</v>
      </c>
      <c r="B166" t="s">
        <v>9627</v>
      </c>
      <c r="C166" t="s">
        <v>9301</v>
      </c>
      <c r="D166" t="s">
        <v>9628</v>
      </c>
      <c r="E166" t="s">
        <v>7527</v>
      </c>
      <c r="F166" t="s">
        <v>62</v>
      </c>
      <c r="G166" t="s">
        <v>4554</v>
      </c>
    </row>
    <row r="167" spans="1:7" x14ac:dyDescent="0.3">
      <c r="A167">
        <v>18874038</v>
      </c>
      <c r="B167" t="s">
        <v>9629</v>
      </c>
      <c r="C167" t="s">
        <v>9301</v>
      </c>
      <c r="D167" t="s">
        <v>9468</v>
      </c>
      <c r="E167" t="s">
        <v>9469</v>
      </c>
      <c r="F167" t="s">
        <v>62</v>
      </c>
      <c r="G167" t="s">
        <v>4560</v>
      </c>
    </row>
    <row r="168" spans="1:7" x14ac:dyDescent="0.3">
      <c r="A168">
        <v>18874038</v>
      </c>
      <c r="B168" t="s">
        <v>9630</v>
      </c>
      <c r="C168" t="s">
        <v>9301</v>
      </c>
      <c r="D168" t="s">
        <v>9631</v>
      </c>
      <c r="E168" t="s">
        <v>9632</v>
      </c>
      <c r="F168" t="s">
        <v>62</v>
      </c>
      <c r="G168" t="s">
        <v>4560</v>
      </c>
    </row>
    <row r="169" spans="1:7" x14ac:dyDescent="0.3">
      <c r="A169">
        <v>18874038</v>
      </c>
      <c r="B169" t="s">
        <v>9633</v>
      </c>
      <c r="C169" t="s">
        <v>9301</v>
      </c>
      <c r="D169" t="s">
        <v>9631</v>
      </c>
      <c r="E169" t="s">
        <v>9632</v>
      </c>
      <c r="F169" t="s">
        <v>62</v>
      </c>
      <c r="G169" t="s">
        <v>4554</v>
      </c>
    </row>
    <row r="170" spans="1:7" x14ac:dyDescent="0.3">
      <c r="A170">
        <v>18874038</v>
      </c>
      <c r="B170" t="s">
        <v>9634</v>
      </c>
      <c r="C170" t="s">
        <v>9301</v>
      </c>
      <c r="D170" t="s">
        <v>9635</v>
      </c>
      <c r="E170" t="s">
        <v>3646</v>
      </c>
      <c r="F170" t="s">
        <v>62</v>
      </c>
      <c r="G170" t="s">
        <v>4558</v>
      </c>
    </row>
    <row r="171" spans="1:7" x14ac:dyDescent="0.3">
      <c r="A171">
        <v>18874038</v>
      </c>
      <c r="B171" t="s">
        <v>9636</v>
      </c>
      <c r="C171" t="s">
        <v>9301</v>
      </c>
      <c r="D171" t="s">
        <v>9637</v>
      </c>
      <c r="E171" t="s">
        <v>9638</v>
      </c>
      <c r="F171" t="s">
        <v>62</v>
      </c>
      <c r="G171" t="s">
        <v>4558</v>
      </c>
    </row>
    <row r="172" spans="1:7" x14ac:dyDescent="0.3">
      <c r="A172">
        <v>18874040</v>
      </c>
      <c r="B172" t="s">
        <v>9639</v>
      </c>
      <c r="C172" t="s">
        <v>9301</v>
      </c>
      <c r="D172" t="s">
        <v>9640</v>
      </c>
      <c r="E172" t="s">
        <v>9641</v>
      </c>
      <c r="F172" t="s">
        <v>62</v>
      </c>
      <c r="G172" t="s">
        <v>4554</v>
      </c>
    </row>
    <row r="173" spans="1:7" x14ac:dyDescent="0.3">
      <c r="A173">
        <v>18874040</v>
      </c>
      <c r="B173" t="s">
        <v>9642</v>
      </c>
      <c r="C173" t="s">
        <v>9301</v>
      </c>
      <c r="D173" t="s">
        <v>9643</v>
      </c>
      <c r="E173" t="s">
        <v>9644</v>
      </c>
      <c r="F173" t="s">
        <v>62</v>
      </c>
      <c r="G173" t="s">
        <v>4560</v>
      </c>
    </row>
    <row r="174" spans="1:7" x14ac:dyDescent="0.3">
      <c r="A174">
        <v>18874040</v>
      </c>
      <c r="B174" t="s">
        <v>9645</v>
      </c>
      <c r="C174" t="s">
        <v>9301</v>
      </c>
      <c r="D174" t="s">
        <v>9646</v>
      </c>
      <c r="E174" t="s">
        <v>9647</v>
      </c>
      <c r="F174" t="s">
        <v>62</v>
      </c>
      <c r="G174" t="s">
        <v>4560</v>
      </c>
    </row>
    <row r="175" spans="1:7" x14ac:dyDescent="0.3">
      <c r="A175">
        <v>18874040</v>
      </c>
      <c r="B175" t="s">
        <v>9648</v>
      </c>
      <c r="C175" t="s">
        <v>9301</v>
      </c>
      <c r="D175" t="s">
        <v>9646</v>
      </c>
      <c r="E175" t="s">
        <v>9647</v>
      </c>
      <c r="F175" t="s">
        <v>62</v>
      </c>
      <c r="G175" t="s">
        <v>4554</v>
      </c>
    </row>
    <row r="176" spans="1:7" x14ac:dyDescent="0.3">
      <c r="A176">
        <v>18874040</v>
      </c>
      <c r="B176" t="s">
        <v>9649</v>
      </c>
      <c r="C176" t="s">
        <v>9301</v>
      </c>
      <c r="D176" t="s">
        <v>9650</v>
      </c>
      <c r="E176" t="s">
        <v>9651</v>
      </c>
      <c r="F176" t="s">
        <v>62</v>
      </c>
      <c r="G176" t="s">
        <v>4558</v>
      </c>
    </row>
    <row r="177" spans="1:7" x14ac:dyDescent="0.3">
      <c r="A177">
        <v>18874040</v>
      </c>
      <c r="B177" t="s">
        <v>9652</v>
      </c>
      <c r="C177" t="s">
        <v>9301</v>
      </c>
      <c r="D177" t="s">
        <v>9653</v>
      </c>
      <c r="E177" t="s">
        <v>9654</v>
      </c>
      <c r="F177" t="s">
        <v>62</v>
      </c>
      <c r="G177" t="s">
        <v>4558</v>
      </c>
    </row>
    <row r="178" spans="1:7" x14ac:dyDescent="0.3">
      <c r="A178">
        <v>18874042</v>
      </c>
      <c r="B178" t="s">
        <v>9655</v>
      </c>
      <c r="C178" t="s">
        <v>9301</v>
      </c>
      <c r="D178" t="s">
        <v>9656</v>
      </c>
      <c r="E178" t="s">
        <v>9657</v>
      </c>
      <c r="F178" t="s">
        <v>62</v>
      </c>
      <c r="G178" t="s">
        <v>4554</v>
      </c>
    </row>
    <row r="179" spans="1:7" x14ac:dyDescent="0.3">
      <c r="A179">
        <v>18874042</v>
      </c>
      <c r="B179" t="s">
        <v>9658</v>
      </c>
      <c r="C179" t="s">
        <v>9301</v>
      </c>
      <c r="D179" t="s">
        <v>9659</v>
      </c>
      <c r="E179" t="s">
        <v>9660</v>
      </c>
      <c r="F179" t="s">
        <v>62</v>
      </c>
      <c r="G179" t="s">
        <v>4560</v>
      </c>
    </row>
    <row r="180" spans="1:7" x14ac:dyDescent="0.3">
      <c r="A180">
        <v>18874042</v>
      </c>
      <c r="B180" t="s">
        <v>9661</v>
      </c>
      <c r="C180" t="s">
        <v>9301</v>
      </c>
      <c r="D180" t="s">
        <v>9662</v>
      </c>
      <c r="E180" t="s">
        <v>9663</v>
      </c>
      <c r="F180" t="s">
        <v>62</v>
      </c>
      <c r="G180" t="s">
        <v>4560</v>
      </c>
    </row>
    <row r="181" spans="1:7" x14ac:dyDescent="0.3">
      <c r="A181">
        <v>18874042</v>
      </c>
      <c r="B181" t="s">
        <v>9664</v>
      </c>
      <c r="C181" t="s">
        <v>9301</v>
      </c>
      <c r="D181" t="s">
        <v>9662</v>
      </c>
      <c r="E181" t="s">
        <v>9663</v>
      </c>
      <c r="F181" t="s">
        <v>62</v>
      </c>
      <c r="G181" t="s">
        <v>4554</v>
      </c>
    </row>
    <row r="182" spans="1:7" x14ac:dyDescent="0.3">
      <c r="A182">
        <v>18874042</v>
      </c>
      <c r="B182" t="s">
        <v>9665</v>
      </c>
      <c r="C182" t="s">
        <v>9301</v>
      </c>
      <c r="D182" t="s">
        <v>9666</v>
      </c>
      <c r="E182" t="s">
        <v>9667</v>
      </c>
      <c r="F182" t="s">
        <v>62</v>
      </c>
      <c r="G182" t="s">
        <v>4558</v>
      </c>
    </row>
    <row r="183" spans="1:7" x14ac:dyDescent="0.3">
      <c r="A183">
        <v>18874042</v>
      </c>
      <c r="B183" t="s">
        <v>9668</v>
      </c>
      <c r="C183" t="s">
        <v>9301</v>
      </c>
      <c r="D183" t="s">
        <v>9669</v>
      </c>
      <c r="E183" t="s">
        <v>9670</v>
      </c>
      <c r="F183" t="s">
        <v>62</v>
      </c>
      <c r="G183" t="s">
        <v>4558</v>
      </c>
    </row>
    <row r="184" spans="1:7" x14ac:dyDescent="0.3">
      <c r="A184">
        <v>18874004</v>
      </c>
      <c r="B184" t="s">
        <v>9671</v>
      </c>
      <c r="C184" t="s">
        <v>9301</v>
      </c>
      <c r="D184" t="s">
        <v>9672</v>
      </c>
      <c r="E184" t="s">
        <v>9673</v>
      </c>
      <c r="F184" t="s">
        <v>62</v>
      </c>
      <c r="G184" t="s">
        <v>4554</v>
      </c>
    </row>
    <row r="185" spans="1:7" x14ac:dyDescent="0.3">
      <c r="A185">
        <v>18874004</v>
      </c>
      <c r="B185" t="s">
        <v>9674</v>
      </c>
      <c r="C185" t="s">
        <v>9301</v>
      </c>
      <c r="D185" t="s">
        <v>9675</v>
      </c>
      <c r="E185" t="s">
        <v>9676</v>
      </c>
      <c r="F185" t="s">
        <v>62</v>
      </c>
      <c r="G185" t="s">
        <v>4560</v>
      </c>
    </row>
    <row r="186" spans="1:7" x14ac:dyDescent="0.3">
      <c r="A186">
        <v>18874004</v>
      </c>
      <c r="B186" t="s">
        <v>9677</v>
      </c>
      <c r="C186" t="s">
        <v>9301</v>
      </c>
      <c r="D186" t="s">
        <v>9678</v>
      </c>
      <c r="E186" t="s">
        <v>9679</v>
      </c>
      <c r="F186" t="s">
        <v>62</v>
      </c>
      <c r="G186" t="s">
        <v>4560</v>
      </c>
    </row>
    <row r="187" spans="1:7" x14ac:dyDescent="0.3">
      <c r="A187">
        <v>18874004</v>
      </c>
      <c r="B187" t="s">
        <v>9680</v>
      </c>
      <c r="C187" t="s">
        <v>9301</v>
      </c>
      <c r="D187" t="s">
        <v>9678</v>
      </c>
      <c r="E187" t="s">
        <v>9679</v>
      </c>
      <c r="F187" t="s">
        <v>62</v>
      </c>
      <c r="G187" t="s">
        <v>4554</v>
      </c>
    </row>
    <row r="188" spans="1:7" x14ac:dyDescent="0.3">
      <c r="A188">
        <v>18874004</v>
      </c>
      <c r="B188" t="s">
        <v>9681</v>
      </c>
      <c r="C188" t="s">
        <v>9301</v>
      </c>
      <c r="D188" t="s">
        <v>9682</v>
      </c>
      <c r="E188" t="s">
        <v>9683</v>
      </c>
      <c r="F188" t="s">
        <v>62</v>
      </c>
      <c r="G188" t="s">
        <v>4558</v>
      </c>
    </row>
    <row r="189" spans="1:7" x14ac:dyDescent="0.3">
      <c r="A189">
        <v>18874004</v>
      </c>
      <c r="B189" t="s">
        <v>9684</v>
      </c>
      <c r="C189" t="s">
        <v>9301</v>
      </c>
      <c r="D189" t="s">
        <v>9685</v>
      </c>
      <c r="E189" t="s">
        <v>9686</v>
      </c>
      <c r="F189" t="s">
        <v>62</v>
      </c>
      <c r="G189" t="s">
        <v>4558</v>
      </c>
    </row>
    <row r="190" spans="1:7" x14ac:dyDescent="0.3">
      <c r="A190">
        <v>18874218</v>
      </c>
      <c r="B190" t="s">
        <v>9687</v>
      </c>
      <c r="C190" t="s">
        <v>9301</v>
      </c>
      <c r="D190" t="s">
        <v>8672</v>
      </c>
      <c r="E190" t="s">
        <v>9688</v>
      </c>
      <c r="F190" t="s">
        <v>62</v>
      </c>
      <c r="G190" t="s">
        <v>4558</v>
      </c>
    </row>
    <row r="191" spans="1:7" x14ac:dyDescent="0.3">
      <c r="A191">
        <v>18874218</v>
      </c>
      <c r="B191" t="s">
        <v>9689</v>
      </c>
      <c r="C191" t="s">
        <v>9301</v>
      </c>
      <c r="D191" t="s">
        <v>9690</v>
      </c>
      <c r="E191" t="s">
        <v>9691</v>
      </c>
      <c r="F191" t="s">
        <v>62</v>
      </c>
      <c r="G191" t="s">
        <v>4558</v>
      </c>
    </row>
    <row r="192" spans="1:7" x14ac:dyDescent="0.3">
      <c r="A192">
        <v>18874218</v>
      </c>
      <c r="B192" t="s">
        <v>9692</v>
      </c>
      <c r="C192" t="s">
        <v>9301</v>
      </c>
      <c r="D192" t="s">
        <v>9693</v>
      </c>
      <c r="E192" t="s">
        <v>9694</v>
      </c>
      <c r="F192" t="s">
        <v>62</v>
      </c>
      <c r="G192" t="s">
        <v>4554</v>
      </c>
    </row>
    <row r="193" spans="1:7" x14ac:dyDescent="0.3">
      <c r="A193">
        <v>18874218</v>
      </c>
      <c r="B193" t="s">
        <v>9695</v>
      </c>
      <c r="C193" t="s">
        <v>9301</v>
      </c>
      <c r="D193" t="s">
        <v>9696</v>
      </c>
      <c r="E193" t="s">
        <v>9697</v>
      </c>
      <c r="F193" t="s">
        <v>62</v>
      </c>
      <c r="G193" t="s">
        <v>4560</v>
      </c>
    </row>
    <row r="194" spans="1:7" x14ac:dyDescent="0.3">
      <c r="A194">
        <v>18874218</v>
      </c>
      <c r="B194" t="s">
        <v>9698</v>
      </c>
      <c r="C194" t="s">
        <v>9301</v>
      </c>
      <c r="D194" t="s">
        <v>9696</v>
      </c>
      <c r="E194" t="s">
        <v>9697</v>
      </c>
      <c r="F194" t="s">
        <v>62</v>
      </c>
      <c r="G194" t="s">
        <v>4554</v>
      </c>
    </row>
    <row r="195" spans="1:7" x14ac:dyDescent="0.3">
      <c r="A195">
        <v>18874218</v>
      </c>
      <c r="B195" t="s">
        <v>9699</v>
      </c>
      <c r="C195" t="s">
        <v>9301</v>
      </c>
      <c r="D195" t="s">
        <v>9700</v>
      </c>
      <c r="E195" t="s">
        <v>9701</v>
      </c>
      <c r="F195" t="s">
        <v>62</v>
      </c>
      <c r="G195" t="s">
        <v>4560</v>
      </c>
    </row>
    <row r="196" spans="1:7" x14ac:dyDescent="0.3">
      <c r="A196">
        <v>18874220</v>
      </c>
      <c r="B196" t="s">
        <v>9702</v>
      </c>
      <c r="C196" t="s">
        <v>9301</v>
      </c>
      <c r="D196" t="s">
        <v>9703</v>
      </c>
      <c r="E196" t="s">
        <v>9704</v>
      </c>
      <c r="F196" t="s">
        <v>62</v>
      </c>
      <c r="G196" t="s">
        <v>4558</v>
      </c>
    </row>
    <row r="197" spans="1:7" x14ac:dyDescent="0.3">
      <c r="A197">
        <v>18874220</v>
      </c>
      <c r="B197" t="s">
        <v>9705</v>
      </c>
      <c r="C197" t="s">
        <v>9301</v>
      </c>
      <c r="D197" t="s">
        <v>8672</v>
      </c>
      <c r="E197" t="s">
        <v>9706</v>
      </c>
      <c r="F197" t="s">
        <v>62</v>
      </c>
      <c r="G197" t="s">
        <v>4558</v>
      </c>
    </row>
    <row r="198" spans="1:7" x14ac:dyDescent="0.3">
      <c r="A198">
        <v>18874220</v>
      </c>
      <c r="B198" t="s">
        <v>9707</v>
      </c>
      <c r="C198" t="s">
        <v>9301</v>
      </c>
      <c r="D198" t="s">
        <v>9192</v>
      </c>
      <c r="E198" t="s">
        <v>9708</v>
      </c>
      <c r="F198" t="s">
        <v>62</v>
      </c>
      <c r="G198" t="s">
        <v>4554</v>
      </c>
    </row>
    <row r="199" spans="1:7" x14ac:dyDescent="0.3">
      <c r="A199">
        <v>18874220</v>
      </c>
      <c r="B199" t="s">
        <v>9709</v>
      </c>
      <c r="C199" t="s">
        <v>9301</v>
      </c>
      <c r="D199" t="s">
        <v>9710</v>
      </c>
      <c r="E199" t="s">
        <v>9711</v>
      </c>
      <c r="F199" t="s">
        <v>62</v>
      </c>
      <c r="G199" t="s">
        <v>4560</v>
      </c>
    </row>
    <row r="200" spans="1:7" x14ac:dyDescent="0.3">
      <c r="A200">
        <v>18874220</v>
      </c>
      <c r="B200" t="s">
        <v>9712</v>
      </c>
      <c r="C200" t="s">
        <v>9301</v>
      </c>
      <c r="D200" t="s">
        <v>9710</v>
      </c>
      <c r="E200" t="s">
        <v>9711</v>
      </c>
      <c r="F200" t="s">
        <v>62</v>
      </c>
      <c r="G200" t="s">
        <v>4554</v>
      </c>
    </row>
    <row r="201" spans="1:7" x14ac:dyDescent="0.3">
      <c r="A201">
        <v>18874220</v>
      </c>
      <c r="B201" t="s">
        <v>9713</v>
      </c>
      <c r="C201" t="s">
        <v>9301</v>
      </c>
      <c r="D201" t="s">
        <v>9714</v>
      </c>
      <c r="E201" t="s">
        <v>9715</v>
      </c>
      <c r="F201" t="s">
        <v>62</v>
      </c>
      <c r="G201" t="s">
        <v>4560</v>
      </c>
    </row>
    <row r="202" spans="1:7" x14ac:dyDescent="0.3">
      <c r="A202">
        <v>18874222</v>
      </c>
      <c r="B202" t="s">
        <v>9716</v>
      </c>
      <c r="C202" t="s">
        <v>9301</v>
      </c>
      <c r="D202" t="s">
        <v>9717</v>
      </c>
      <c r="E202" t="s">
        <v>9718</v>
      </c>
      <c r="F202" t="s">
        <v>62</v>
      </c>
      <c r="G202" t="s">
        <v>4558</v>
      </c>
    </row>
    <row r="203" spans="1:7" x14ac:dyDescent="0.3">
      <c r="A203">
        <v>18874222</v>
      </c>
      <c r="B203" t="s">
        <v>9719</v>
      </c>
      <c r="C203" t="s">
        <v>9301</v>
      </c>
      <c r="D203" t="s">
        <v>9720</v>
      </c>
      <c r="E203" t="s">
        <v>9721</v>
      </c>
      <c r="F203" t="s">
        <v>62</v>
      </c>
      <c r="G203" t="s">
        <v>4558</v>
      </c>
    </row>
    <row r="204" spans="1:7" x14ac:dyDescent="0.3">
      <c r="A204">
        <v>18874222</v>
      </c>
      <c r="B204" t="s">
        <v>9722</v>
      </c>
      <c r="C204" t="s">
        <v>9301</v>
      </c>
      <c r="D204" t="s">
        <v>9723</v>
      </c>
      <c r="E204" t="s">
        <v>9724</v>
      </c>
      <c r="F204" t="s">
        <v>62</v>
      </c>
      <c r="G204" t="s">
        <v>4554</v>
      </c>
    </row>
    <row r="205" spans="1:7" x14ac:dyDescent="0.3">
      <c r="A205">
        <v>18874222</v>
      </c>
      <c r="B205" t="s">
        <v>9725</v>
      </c>
      <c r="C205" t="s">
        <v>9301</v>
      </c>
      <c r="D205" t="s">
        <v>9726</v>
      </c>
      <c r="E205" t="s">
        <v>9727</v>
      </c>
      <c r="F205" t="s">
        <v>62</v>
      </c>
      <c r="G205" t="s">
        <v>4560</v>
      </c>
    </row>
    <row r="206" spans="1:7" x14ac:dyDescent="0.3">
      <c r="A206">
        <v>18874222</v>
      </c>
      <c r="B206" t="s">
        <v>9728</v>
      </c>
      <c r="C206" t="s">
        <v>9301</v>
      </c>
      <c r="D206" t="s">
        <v>9726</v>
      </c>
      <c r="E206" t="s">
        <v>9727</v>
      </c>
      <c r="F206" t="s">
        <v>62</v>
      </c>
      <c r="G206" t="s">
        <v>4554</v>
      </c>
    </row>
    <row r="207" spans="1:7" x14ac:dyDescent="0.3">
      <c r="A207">
        <v>18874222</v>
      </c>
      <c r="B207" t="s">
        <v>9729</v>
      </c>
      <c r="C207" t="s">
        <v>9301</v>
      </c>
      <c r="D207" t="s">
        <v>9453</v>
      </c>
      <c r="E207" t="s">
        <v>9454</v>
      </c>
      <c r="F207" t="s">
        <v>62</v>
      </c>
      <c r="G207" t="s">
        <v>4560</v>
      </c>
    </row>
    <row r="208" spans="1:7" x14ac:dyDescent="0.3">
      <c r="A208">
        <v>18874224</v>
      </c>
      <c r="B208" t="s">
        <v>9730</v>
      </c>
      <c r="C208" t="s">
        <v>9301</v>
      </c>
      <c r="D208" t="s">
        <v>9731</v>
      </c>
      <c r="E208" t="s">
        <v>9732</v>
      </c>
      <c r="F208" t="s">
        <v>62</v>
      </c>
      <c r="G208" t="s">
        <v>4558</v>
      </c>
    </row>
    <row r="209" spans="1:7" x14ac:dyDescent="0.3">
      <c r="A209">
        <v>18874224</v>
      </c>
      <c r="B209" t="s">
        <v>9733</v>
      </c>
      <c r="C209" t="s">
        <v>9301</v>
      </c>
      <c r="D209" t="s">
        <v>9506</v>
      </c>
      <c r="E209" t="s">
        <v>9718</v>
      </c>
      <c r="F209" t="s">
        <v>62</v>
      </c>
      <c r="G209" t="s">
        <v>4558</v>
      </c>
    </row>
    <row r="210" spans="1:7" x14ac:dyDescent="0.3">
      <c r="A210">
        <v>18874224</v>
      </c>
      <c r="B210" t="s">
        <v>9734</v>
      </c>
      <c r="C210" t="s">
        <v>9301</v>
      </c>
      <c r="D210" t="s">
        <v>9735</v>
      </c>
      <c r="E210" t="s">
        <v>9736</v>
      </c>
      <c r="F210" t="s">
        <v>62</v>
      </c>
      <c r="G210" t="s">
        <v>4554</v>
      </c>
    </row>
    <row r="211" spans="1:7" x14ac:dyDescent="0.3">
      <c r="A211">
        <v>18874224</v>
      </c>
      <c r="B211" t="s">
        <v>9737</v>
      </c>
      <c r="C211" t="s">
        <v>9301</v>
      </c>
      <c r="D211" t="s">
        <v>9738</v>
      </c>
      <c r="E211" t="s">
        <v>9739</v>
      </c>
      <c r="F211" t="s">
        <v>62</v>
      </c>
      <c r="G211" t="s">
        <v>4560</v>
      </c>
    </row>
    <row r="212" spans="1:7" x14ac:dyDescent="0.3">
      <c r="A212">
        <v>18874224</v>
      </c>
      <c r="B212" t="s">
        <v>9740</v>
      </c>
      <c r="C212" t="s">
        <v>9301</v>
      </c>
      <c r="D212" t="s">
        <v>9738</v>
      </c>
      <c r="E212" t="s">
        <v>9739</v>
      </c>
      <c r="F212" t="s">
        <v>62</v>
      </c>
      <c r="G212" t="s">
        <v>4554</v>
      </c>
    </row>
    <row r="213" spans="1:7" x14ac:dyDescent="0.3">
      <c r="A213">
        <v>18874224</v>
      </c>
      <c r="B213" t="s">
        <v>9741</v>
      </c>
      <c r="C213" t="s">
        <v>9301</v>
      </c>
      <c r="D213" t="s">
        <v>9742</v>
      </c>
      <c r="E213" t="s">
        <v>9743</v>
      </c>
      <c r="F213" t="s">
        <v>62</v>
      </c>
      <c r="G213" t="s">
        <v>4560</v>
      </c>
    </row>
    <row r="214" spans="1:7" x14ac:dyDescent="0.3">
      <c r="A214">
        <v>18874226</v>
      </c>
      <c r="B214" t="s">
        <v>9744</v>
      </c>
      <c r="C214" t="s">
        <v>9301</v>
      </c>
      <c r="D214" t="s">
        <v>9745</v>
      </c>
      <c r="E214" t="s">
        <v>9746</v>
      </c>
      <c r="F214" t="s">
        <v>62</v>
      </c>
      <c r="G214" t="s">
        <v>4558</v>
      </c>
    </row>
    <row r="215" spans="1:7" x14ac:dyDescent="0.3">
      <c r="A215">
        <v>18874226</v>
      </c>
      <c r="B215" t="s">
        <v>9747</v>
      </c>
      <c r="C215" t="s">
        <v>9301</v>
      </c>
      <c r="D215" t="s">
        <v>8672</v>
      </c>
      <c r="E215" t="s">
        <v>9748</v>
      </c>
      <c r="F215" t="s">
        <v>62</v>
      </c>
      <c r="G215" t="s">
        <v>4558</v>
      </c>
    </row>
    <row r="216" spans="1:7" x14ac:dyDescent="0.3">
      <c r="A216">
        <v>18874226</v>
      </c>
      <c r="B216" t="s">
        <v>9749</v>
      </c>
      <c r="C216" t="s">
        <v>9301</v>
      </c>
      <c r="D216" t="s">
        <v>9750</v>
      </c>
      <c r="E216" t="s">
        <v>9751</v>
      </c>
      <c r="F216" t="s">
        <v>62</v>
      </c>
      <c r="G216" t="s">
        <v>4554</v>
      </c>
    </row>
    <row r="217" spans="1:7" x14ac:dyDescent="0.3">
      <c r="A217">
        <v>18874226</v>
      </c>
      <c r="B217" t="s">
        <v>9752</v>
      </c>
      <c r="C217" t="s">
        <v>9301</v>
      </c>
      <c r="D217" t="s">
        <v>9753</v>
      </c>
      <c r="E217" t="s">
        <v>9754</v>
      </c>
      <c r="F217" t="s">
        <v>62</v>
      </c>
      <c r="G217" t="s">
        <v>4560</v>
      </c>
    </row>
    <row r="218" spans="1:7" x14ac:dyDescent="0.3">
      <c r="A218">
        <v>18874226</v>
      </c>
      <c r="B218" t="s">
        <v>9755</v>
      </c>
      <c r="C218" t="s">
        <v>9301</v>
      </c>
      <c r="D218" t="s">
        <v>9753</v>
      </c>
      <c r="E218" t="s">
        <v>9754</v>
      </c>
      <c r="F218" t="s">
        <v>62</v>
      </c>
      <c r="G218" t="s">
        <v>4554</v>
      </c>
    </row>
    <row r="219" spans="1:7" x14ac:dyDescent="0.3">
      <c r="A219">
        <v>18874226</v>
      </c>
      <c r="B219" t="s">
        <v>9756</v>
      </c>
      <c r="C219" t="s">
        <v>9301</v>
      </c>
      <c r="D219" t="s">
        <v>9757</v>
      </c>
      <c r="E219" t="s">
        <v>9758</v>
      </c>
      <c r="F219" t="s">
        <v>62</v>
      </c>
      <c r="G219" t="s">
        <v>4560</v>
      </c>
    </row>
    <row r="220" spans="1:7" x14ac:dyDescent="0.3">
      <c r="A220">
        <v>18874006</v>
      </c>
      <c r="B220" t="s">
        <v>9759</v>
      </c>
      <c r="C220" t="s">
        <v>9301</v>
      </c>
      <c r="D220" t="s">
        <v>9760</v>
      </c>
      <c r="E220" t="s">
        <v>9761</v>
      </c>
      <c r="F220" t="s">
        <v>62</v>
      </c>
      <c r="G220" t="s">
        <v>4554</v>
      </c>
    </row>
    <row r="221" spans="1:7" x14ac:dyDescent="0.3">
      <c r="A221">
        <v>18874006</v>
      </c>
      <c r="B221" t="s">
        <v>9762</v>
      </c>
      <c r="C221" t="s">
        <v>9301</v>
      </c>
      <c r="D221" t="s">
        <v>9763</v>
      </c>
      <c r="E221" t="s">
        <v>9764</v>
      </c>
      <c r="F221" t="s">
        <v>62</v>
      </c>
      <c r="G221" t="s">
        <v>4560</v>
      </c>
    </row>
    <row r="222" spans="1:7" x14ac:dyDescent="0.3">
      <c r="A222">
        <v>18874006</v>
      </c>
      <c r="B222" t="s">
        <v>9765</v>
      </c>
      <c r="C222" t="s">
        <v>9301</v>
      </c>
      <c r="D222" t="s">
        <v>9766</v>
      </c>
      <c r="E222" t="s">
        <v>9767</v>
      </c>
      <c r="F222" t="s">
        <v>62</v>
      </c>
      <c r="G222" t="s">
        <v>4560</v>
      </c>
    </row>
    <row r="223" spans="1:7" x14ac:dyDescent="0.3">
      <c r="A223">
        <v>18874006</v>
      </c>
      <c r="B223" t="s">
        <v>9768</v>
      </c>
      <c r="C223" t="s">
        <v>9301</v>
      </c>
      <c r="D223" t="s">
        <v>9766</v>
      </c>
      <c r="E223" t="s">
        <v>9767</v>
      </c>
      <c r="F223" t="s">
        <v>62</v>
      </c>
      <c r="G223" t="s">
        <v>4554</v>
      </c>
    </row>
    <row r="224" spans="1:7" x14ac:dyDescent="0.3">
      <c r="A224">
        <v>18874006</v>
      </c>
      <c r="B224" t="s">
        <v>9769</v>
      </c>
      <c r="C224" t="s">
        <v>9301</v>
      </c>
      <c r="D224" t="s">
        <v>9770</v>
      </c>
      <c r="E224" t="s">
        <v>7767</v>
      </c>
      <c r="F224" t="s">
        <v>62</v>
      </c>
      <c r="G224" t="s">
        <v>4558</v>
      </c>
    </row>
    <row r="225" spans="1:7" x14ac:dyDescent="0.3">
      <c r="A225">
        <v>18874006</v>
      </c>
      <c r="B225" t="s">
        <v>9771</v>
      </c>
      <c r="C225" t="s">
        <v>9301</v>
      </c>
      <c r="D225" t="s">
        <v>9772</v>
      </c>
      <c r="E225" t="s">
        <v>9773</v>
      </c>
      <c r="F225" t="s">
        <v>62</v>
      </c>
      <c r="G225" t="s">
        <v>4558</v>
      </c>
    </row>
    <row r="226" spans="1:7" x14ac:dyDescent="0.3">
      <c r="A226">
        <v>18874008</v>
      </c>
      <c r="B226" t="s">
        <v>9774</v>
      </c>
      <c r="C226" t="s">
        <v>9301</v>
      </c>
      <c r="D226" t="s">
        <v>9775</v>
      </c>
      <c r="E226" t="s">
        <v>3352</v>
      </c>
      <c r="F226" t="s">
        <v>62</v>
      </c>
      <c r="G226" t="s">
        <v>4554</v>
      </c>
    </row>
    <row r="227" spans="1:7" x14ac:dyDescent="0.3">
      <c r="A227">
        <v>18874008</v>
      </c>
      <c r="B227" t="s">
        <v>9776</v>
      </c>
      <c r="C227" t="s">
        <v>9301</v>
      </c>
      <c r="D227" t="s">
        <v>9777</v>
      </c>
      <c r="E227" t="s">
        <v>9778</v>
      </c>
      <c r="F227" t="s">
        <v>62</v>
      </c>
      <c r="G227" t="s">
        <v>4560</v>
      </c>
    </row>
    <row r="228" spans="1:7" x14ac:dyDescent="0.3">
      <c r="A228">
        <v>18874008</v>
      </c>
      <c r="B228" t="s">
        <v>9779</v>
      </c>
      <c r="C228" t="s">
        <v>9301</v>
      </c>
      <c r="D228" t="s">
        <v>9317</v>
      </c>
      <c r="E228" t="s">
        <v>9528</v>
      </c>
      <c r="F228" t="s">
        <v>62</v>
      </c>
      <c r="G228" t="s">
        <v>4560</v>
      </c>
    </row>
    <row r="229" spans="1:7" x14ac:dyDescent="0.3">
      <c r="A229">
        <v>18874008</v>
      </c>
      <c r="B229" t="s">
        <v>9780</v>
      </c>
      <c r="C229" t="s">
        <v>9301</v>
      </c>
      <c r="D229" t="s">
        <v>9317</v>
      </c>
      <c r="E229" t="s">
        <v>9528</v>
      </c>
      <c r="F229" t="s">
        <v>62</v>
      </c>
      <c r="G229" t="s">
        <v>4554</v>
      </c>
    </row>
    <row r="230" spans="1:7" x14ac:dyDescent="0.3">
      <c r="A230">
        <v>18874008</v>
      </c>
      <c r="B230" t="s">
        <v>9781</v>
      </c>
      <c r="C230" t="s">
        <v>9301</v>
      </c>
      <c r="D230" t="s">
        <v>9782</v>
      </c>
      <c r="E230" t="s">
        <v>9783</v>
      </c>
      <c r="F230" t="s">
        <v>62</v>
      </c>
      <c r="G230" t="s">
        <v>4558</v>
      </c>
    </row>
    <row r="231" spans="1:7" x14ac:dyDescent="0.3">
      <c r="A231">
        <v>18874008</v>
      </c>
      <c r="B231" t="s">
        <v>9784</v>
      </c>
      <c r="C231" t="s">
        <v>9301</v>
      </c>
      <c r="D231" t="s">
        <v>9785</v>
      </c>
      <c r="E231" t="s">
        <v>9786</v>
      </c>
      <c r="F231" t="s">
        <v>62</v>
      </c>
      <c r="G231" t="s">
        <v>4558</v>
      </c>
    </row>
    <row r="232" spans="1:7" x14ac:dyDescent="0.3">
      <c r="A232">
        <v>18874010</v>
      </c>
      <c r="B232" t="s">
        <v>9787</v>
      </c>
      <c r="C232" t="s">
        <v>9301</v>
      </c>
      <c r="D232" t="s">
        <v>9788</v>
      </c>
      <c r="E232" t="s">
        <v>9789</v>
      </c>
      <c r="F232" t="s">
        <v>62</v>
      </c>
      <c r="G232" t="s">
        <v>4554</v>
      </c>
    </row>
    <row r="233" spans="1:7" x14ac:dyDescent="0.3">
      <c r="A233">
        <v>18874010</v>
      </c>
      <c r="B233" t="s">
        <v>9790</v>
      </c>
      <c r="C233" t="s">
        <v>9301</v>
      </c>
      <c r="D233" t="s">
        <v>9791</v>
      </c>
      <c r="E233" t="s">
        <v>9792</v>
      </c>
      <c r="F233" t="s">
        <v>62</v>
      </c>
      <c r="G233" t="s">
        <v>4560</v>
      </c>
    </row>
    <row r="234" spans="1:7" x14ac:dyDescent="0.3">
      <c r="A234">
        <v>18874010</v>
      </c>
      <c r="B234" t="s">
        <v>9793</v>
      </c>
      <c r="C234" t="s">
        <v>9301</v>
      </c>
      <c r="D234" t="s">
        <v>9794</v>
      </c>
      <c r="E234" t="s">
        <v>9795</v>
      </c>
      <c r="F234" t="s">
        <v>62</v>
      </c>
      <c r="G234" t="s">
        <v>4560</v>
      </c>
    </row>
    <row r="235" spans="1:7" x14ac:dyDescent="0.3">
      <c r="A235">
        <v>18874010</v>
      </c>
      <c r="B235" t="s">
        <v>9796</v>
      </c>
      <c r="C235" t="s">
        <v>9301</v>
      </c>
      <c r="D235" t="s">
        <v>9794</v>
      </c>
      <c r="E235" t="s">
        <v>9795</v>
      </c>
      <c r="F235" t="s">
        <v>62</v>
      </c>
      <c r="G235" t="s">
        <v>4554</v>
      </c>
    </row>
    <row r="236" spans="1:7" x14ac:dyDescent="0.3">
      <c r="A236">
        <v>18874010</v>
      </c>
      <c r="B236" t="s">
        <v>9797</v>
      </c>
      <c r="C236" t="s">
        <v>9301</v>
      </c>
      <c r="D236" t="s">
        <v>9798</v>
      </c>
      <c r="E236" t="s">
        <v>9799</v>
      </c>
      <c r="F236" t="s">
        <v>62</v>
      </c>
      <c r="G236" t="s">
        <v>4558</v>
      </c>
    </row>
    <row r="237" spans="1:7" x14ac:dyDescent="0.3">
      <c r="A237">
        <v>18874010</v>
      </c>
      <c r="B237" t="s">
        <v>9800</v>
      </c>
      <c r="C237" t="s">
        <v>9301</v>
      </c>
      <c r="D237" t="s">
        <v>9770</v>
      </c>
      <c r="E237" t="s">
        <v>9801</v>
      </c>
      <c r="F237" t="s">
        <v>62</v>
      </c>
      <c r="G237" t="s">
        <v>4558</v>
      </c>
    </row>
    <row r="238" spans="1:7" x14ac:dyDescent="0.3">
      <c r="A238">
        <v>18874012</v>
      </c>
      <c r="B238" t="s">
        <v>9802</v>
      </c>
      <c r="C238" t="s">
        <v>9301</v>
      </c>
      <c r="D238" t="s">
        <v>9803</v>
      </c>
      <c r="E238" t="s">
        <v>9804</v>
      </c>
      <c r="F238" t="s">
        <v>62</v>
      </c>
      <c r="G238" t="s">
        <v>4554</v>
      </c>
    </row>
    <row r="239" spans="1:7" x14ac:dyDescent="0.3">
      <c r="A239">
        <v>18874012</v>
      </c>
      <c r="B239" t="s">
        <v>9805</v>
      </c>
      <c r="C239" t="s">
        <v>9301</v>
      </c>
      <c r="D239" t="s">
        <v>9806</v>
      </c>
      <c r="E239" t="s">
        <v>7710</v>
      </c>
      <c r="F239" t="s">
        <v>62</v>
      </c>
      <c r="G239" t="s">
        <v>4560</v>
      </c>
    </row>
    <row r="240" spans="1:7" x14ac:dyDescent="0.3">
      <c r="A240">
        <v>18874012</v>
      </c>
      <c r="B240" t="s">
        <v>9807</v>
      </c>
      <c r="C240" t="s">
        <v>9301</v>
      </c>
      <c r="D240" t="s">
        <v>9808</v>
      </c>
      <c r="E240" t="s">
        <v>9809</v>
      </c>
      <c r="F240" t="s">
        <v>62</v>
      </c>
      <c r="G240" t="s">
        <v>4560</v>
      </c>
    </row>
    <row r="241" spans="1:7" x14ac:dyDescent="0.3">
      <c r="A241">
        <v>18874012</v>
      </c>
      <c r="B241" t="s">
        <v>9810</v>
      </c>
      <c r="C241" t="s">
        <v>9301</v>
      </c>
      <c r="D241" t="s">
        <v>9808</v>
      </c>
      <c r="E241" t="s">
        <v>9809</v>
      </c>
      <c r="F241" t="s">
        <v>62</v>
      </c>
      <c r="G241" t="s">
        <v>4554</v>
      </c>
    </row>
    <row r="242" spans="1:7" x14ac:dyDescent="0.3">
      <c r="A242">
        <v>18874012</v>
      </c>
      <c r="B242" t="s">
        <v>9811</v>
      </c>
      <c r="C242" t="s">
        <v>9301</v>
      </c>
      <c r="D242" t="s">
        <v>9812</v>
      </c>
      <c r="E242" t="s">
        <v>9813</v>
      </c>
      <c r="F242" t="s">
        <v>62</v>
      </c>
      <c r="G242" t="s">
        <v>4558</v>
      </c>
    </row>
    <row r="243" spans="1:7" x14ac:dyDescent="0.3">
      <c r="A243">
        <v>18874012</v>
      </c>
      <c r="B243" t="s">
        <v>9814</v>
      </c>
      <c r="C243" t="s">
        <v>9301</v>
      </c>
      <c r="D243" t="s">
        <v>9815</v>
      </c>
      <c r="E243" t="s">
        <v>9816</v>
      </c>
      <c r="F243" t="s">
        <v>62</v>
      </c>
      <c r="G243" t="s">
        <v>4558</v>
      </c>
    </row>
    <row r="244" spans="1:7" x14ac:dyDescent="0.3">
      <c r="A244">
        <v>18874014</v>
      </c>
      <c r="B244" t="s">
        <v>9817</v>
      </c>
      <c r="C244" t="s">
        <v>9301</v>
      </c>
      <c r="D244" t="s">
        <v>9818</v>
      </c>
      <c r="E244" t="s">
        <v>9819</v>
      </c>
      <c r="F244" t="s">
        <v>62</v>
      </c>
      <c r="G244" t="s">
        <v>4554</v>
      </c>
    </row>
    <row r="245" spans="1:7" x14ac:dyDescent="0.3">
      <c r="A245">
        <v>18874014</v>
      </c>
      <c r="B245" t="s">
        <v>9820</v>
      </c>
      <c r="C245" t="s">
        <v>9301</v>
      </c>
      <c r="D245" t="s">
        <v>9602</v>
      </c>
      <c r="E245" t="s">
        <v>9603</v>
      </c>
      <c r="F245" t="s">
        <v>62</v>
      </c>
      <c r="G245" t="s">
        <v>4560</v>
      </c>
    </row>
    <row r="246" spans="1:7" x14ac:dyDescent="0.3">
      <c r="A246">
        <v>18874014</v>
      </c>
      <c r="B246" t="s">
        <v>9821</v>
      </c>
      <c r="C246" t="s">
        <v>9301</v>
      </c>
      <c r="D246" t="s">
        <v>9822</v>
      </c>
      <c r="E246" t="s">
        <v>9823</v>
      </c>
      <c r="F246" t="s">
        <v>62</v>
      </c>
      <c r="G246" t="s">
        <v>4560</v>
      </c>
    </row>
    <row r="247" spans="1:7" x14ac:dyDescent="0.3">
      <c r="A247">
        <v>18874014</v>
      </c>
      <c r="B247" t="s">
        <v>9824</v>
      </c>
      <c r="C247" t="s">
        <v>9301</v>
      </c>
      <c r="D247" t="s">
        <v>9822</v>
      </c>
      <c r="E247" t="s">
        <v>9823</v>
      </c>
      <c r="F247" t="s">
        <v>62</v>
      </c>
      <c r="G247" t="s">
        <v>4554</v>
      </c>
    </row>
    <row r="248" spans="1:7" x14ac:dyDescent="0.3">
      <c r="A248">
        <v>18874014</v>
      </c>
      <c r="B248" t="s">
        <v>9825</v>
      </c>
      <c r="C248" t="s">
        <v>9301</v>
      </c>
      <c r="D248" t="s">
        <v>9826</v>
      </c>
      <c r="E248" t="s">
        <v>9827</v>
      </c>
      <c r="F248" t="s">
        <v>62</v>
      </c>
      <c r="G248" t="s">
        <v>4558</v>
      </c>
    </row>
    <row r="249" spans="1:7" x14ac:dyDescent="0.3">
      <c r="A249">
        <v>18874014</v>
      </c>
      <c r="B249" t="s">
        <v>9828</v>
      </c>
      <c r="C249" t="s">
        <v>9301</v>
      </c>
      <c r="D249" t="s">
        <v>9829</v>
      </c>
      <c r="E249" t="s">
        <v>9830</v>
      </c>
      <c r="F249" t="s">
        <v>62</v>
      </c>
      <c r="G249" t="s">
        <v>4558</v>
      </c>
    </row>
    <row r="250" spans="1:7" x14ac:dyDescent="0.3">
      <c r="A250">
        <v>18874016</v>
      </c>
      <c r="B250" t="s">
        <v>9831</v>
      </c>
      <c r="C250" t="s">
        <v>9301</v>
      </c>
      <c r="D250" t="s">
        <v>9832</v>
      </c>
      <c r="E250" t="s">
        <v>9833</v>
      </c>
      <c r="F250" t="s">
        <v>62</v>
      </c>
      <c r="G250" t="s">
        <v>4554</v>
      </c>
    </row>
    <row r="251" spans="1:7" x14ac:dyDescent="0.3">
      <c r="A251">
        <v>18874016</v>
      </c>
      <c r="B251" t="s">
        <v>9834</v>
      </c>
      <c r="C251" t="s">
        <v>9301</v>
      </c>
      <c r="D251" t="s">
        <v>9835</v>
      </c>
      <c r="E251" t="s">
        <v>9836</v>
      </c>
      <c r="F251" t="s">
        <v>62</v>
      </c>
      <c r="G251" t="s">
        <v>4560</v>
      </c>
    </row>
    <row r="252" spans="1:7" x14ac:dyDescent="0.3">
      <c r="A252">
        <v>18874016</v>
      </c>
      <c r="B252" t="s">
        <v>9837</v>
      </c>
      <c r="C252" t="s">
        <v>9301</v>
      </c>
      <c r="D252" t="s">
        <v>9838</v>
      </c>
      <c r="E252" t="s">
        <v>9839</v>
      </c>
      <c r="F252" t="s">
        <v>62</v>
      </c>
      <c r="G252" t="s">
        <v>4560</v>
      </c>
    </row>
    <row r="253" spans="1:7" x14ac:dyDescent="0.3">
      <c r="A253">
        <v>18874016</v>
      </c>
      <c r="B253" t="s">
        <v>9840</v>
      </c>
      <c r="C253" t="s">
        <v>9301</v>
      </c>
      <c r="D253" t="s">
        <v>9838</v>
      </c>
      <c r="E253" t="s">
        <v>9839</v>
      </c>
      <c r="F253" t="s">
        <v>62</v>
      </c>
      <c r="G253" t="s">
        <v>4554</v>
      </c>
    </row>
    <row r="254" spans="1:7" x14ac:dyDescent="0.3">
      <c r="A254">
        <v>18874016</v>
      </c>
      <c r="B254" t="s">
        <v>9841</v>
      </c>
      <c r="C254" t="s">
        <v>9301</v>
      </c>
      <c r="D254" t="s">
        <v>9842</v>
      </c>
      <c r="E254" t="s">
        <v>9843</v>
      </c>
      <c r="F254" t="s">
        <v>62</v>
      </c>
      <c r="G254" t="s">
        <v>4558</v>
      </c>
    </row>
    <row r="255" spans="1:7" x14ac:dyDescent="0.3">
      <c r="A255">
        <v>18874016</v>
      </c>
      <c r="B255" t="s">
        <v>9844</v>
      </c>
      <c r="C255" t="s">
        <v>9301</v>
      </c>
      <c r="D255" t="s">
        <v>9812</v>
      </c>
      <c r="E255" t="s">
        <v>9845</v>
      </c>
      <c r="F255" t="s">
        <v>62</v>
      </c>
      <c r="G255" t="s">
        <v>4558</v>
      </c>
    </row>
    <row r="256" spans="1:7" x14ac:dyDescent="0.3">
      <c r="A256">
        <v>18874018</v>
      </c>
      <c r="B256" t="s">
        <v>9846</v>
      </c>
      <c r="C256" t="s">
        <v>9301</v>
      </c>
      <c r="D256" t="s">
        <v>9847</v>
      </c>
      <c r="E256" t="s">
        <v>9848</v>
      </c>
      <c r="F256" t="s">
        <v>62</v>
      </c>
      <c r="G256" t="s">
        <v>4554</v>
      </c>
    </row>
    <row r="257" spans="1:7" x14ac:dyDescent="0.3">
      <c r="A257">
        <v>18874018</v>
      </c>
      <c r="B257" t="s">
        <v>9849</v>
      </c>
      <c r="C257" t="s">
        <v>9301</v>
      </c>
      <c r="D257" t="s">
        <v>9643</v>
      </c>
      <c r="E257" t="s">
        <v>9644</v>
      </c>
      <c r="F257" t="s">
        <v>62</v>
      </c>
      <c r="G257" t="s">
        <v>4560</v>
      </c>
    </row>
    <row r="258" spans="1:7" x14ac:dyDescent="0.3">
      <c r="A258">
        <v>18874018</v>
      </c>
      <c r="B258" t="s">
        <v>9850</v>
      </c>
      <c r="C258" t="s">
        <v>9301</v>
      </c>
      <c r="D258" t="s">
        <v>9851</v>
      </c>
      <c r="E258" t="s">
        <v>9852</v>
      </c>
      <c r="F258" t="s">
        <v>62</v>
      </c>
      <c r="G258" t="s">
        <v>4560</v>
      </c>
    </row>
    <row r="259" spans="1:7" x14ac:dyDescent="0.3">
      <c r="A259">
        <v>18874018</v>
      </c>
      <c r="B259" t="s">
        <v>9853</v>
      </c>
      <c r="C259" t="s">
        <v>9301</v>
      </c>
      <c r="D259" t="s">
        <v>9851</v>
      </c>
      <c r="E259" t="s">
        <v>9852</v>
      </c>
      <c r="F259" t="s">
        <v>62</v>
      </c>
      <c r="G259" t="s">
        <v>4554</v>
      </c>
    </row>
    <row r="260" spans="1:7" x14ac:dyDescent="0.3">
      <c r="A260">
        <v>18874018</v>
      </c>
      <c r="B260" t="s">
        <v>9854</v>
      </c>
      <c r="C260" t="s">
        <v>9301</v>
      </c>
      <c r="D260" t="s">
        <v>9855</v>
      </c>
      <c r="E260" t="s">
        <v>9856</v>
      </c>
      <c r="F260" t="s">
        <v>62</v>
      </c>
      <c r="G260" t="s">
        <v>4558</v>
      </c>
    </row>
    <row r="261" spans="1:7" x14ac:dyDescent="0.3">
      <c r="A261">
        <v>18874018</v>
      </c>
      <c r="B261" t="s">
        <v>9857</v>
      </c>
      <c r="C261" t="s">
        <v>9301</v>
      </c>
      <c r="D261" t="s">
        <v>8672</v>
      </c>
      <c r="E261" t="s">
        <v>9858</v>
      </c>
      <c r="F261" t="s">
        <v>62</v>
      </c>
      <c r="G261" t="s">
        <v>4558</v>
      </c>
    </row>
    <row r="262" spans="1:7" x14ac:dyDescent="0.3">
      <c r="A262">
        <v>18874020</v>
      </c>
      <c r="B262" t="s">
        <v>9859</v>
      </c>
      <c r="C262" t="s">
        <v>9301</v>
      </c>
      <c r="D262" t="s">
        <v>9860</v>
      </c>
      <c r="E262" t="s">
        <v>9861</v>
      </c>
      <c r="F262" t="s">
        <v>62</v>
      </c>
      <c r="G262" t="s">
        <v>4554</v>
      </c>
    </row>
    <row r="263" spans="1:7" x14ac:dyDescent="0.3">
      <c r="A263">
        <v>18874020</v>
      </c>
      <c r="B263" t="s">
        <v>9862</v>
      </c>
      <c r="C263" t="s">
        <v>9301</v>
      </c>
      <c r="D263" t="s">
        <v>9619</v>
      </c>
      <c r="E263" t="s">
        <v>9620</v>
      </c>
      <c r="F263" t="s">
        <v>62</v>
      </c>
      <c r="G263" t="s">
        <v>4560</v>
      </c>
    </row>
    <row r="264" spans="1:7" x14ac:dyDescent="0.3">
      <c r="A264">
        <v>18874020</v>
      </c>
      <c r="B264" t="s">
        <v>9863</v>
      </c>
      <c r="C264" t="s">
        <v>9301</v>
      </c>
      <c r="D264" t="s">
        <v>9864</v>
      </c>
      <c r="E264" t="s">
        <v>4336</v>
      </c>
      <c r="F264" t="s">
        <v>62</v>
      </c>
      <c r="G264" t="s">
        <v>4560</v>
      </c>
    </row>
    <row r="265" spans="1:7" x14ac:dyDescent="0.3">
      <c r="A265">
        <v>18874020</v>
      </c>
      <c r="B265" t="s">
        <v>9865</v>
      </c>
      <c r="C265" t="s">
        <v>9301</v>
      </c>
      <c r="D265" t="s">
        <v>9864</v>
      </c>
      <c r="E265" t="s">
        <v>4336</v>
      </c>
      <c r="F265" t="s">
        <v>62</v>
      </c>
      <c r="G265" t="s">
        <v>4554</v>
      </c>
    </row>
    <row r="266" spans="1:7" x14ac:dyDescent="0.3">
      <c r="A266">
        <v>18874020</v>
      </c>
      <c r="B266" t="s">
        <v>9866</v>
      </c>
      <c r="C266" t="s">
        <v>9301</v>
      </c>
      <c r="D266" t="s">
        <v>9867</v>
      </c>
      <c r="E266" t="s">
        <v>9868</v>
      </c>
      <c r="F266" t="s">
        <v>62</v>
      </c>
      <c r="G266" t="s">
        <v>4558</v>
      </c>
    </row>
    <row r="267" spans="1:7" x14ac:dyDescent="0.3">
      <c r="A267">
        <v>18874020</v>
      </c>
      <c r="B267" t="s">
        <v>9869</v>
      </c>
      <c r="C267" t="s">
        <v>9301</v>
      </c>
      <c r="D267" t="s">
        <v>9842</v>
      </c>
      <c r="E267" t="s">
        <v>9870</v>
      </c>
      <c r="F267" t="s">
        <v>62</v>
      </c>
      <c r="G267" t="s">
        <v>4558</v>
      </c>
    </row>
    <row r="268" spans="1:7" x14ac:dyDescent="0.3">
      <c r="A268">
        <v>18874022</v>
      </c>
      <c r="B268" t="s">
        <v>9871</v>
      </c>
      <c r="C268" t="s">
        <v>9301</v>
      </c>
      <c r="D268" t="s">
        <v>9872</v>
      </c>
      <c r="E268" t="s">
        <v>9873</v>
      </c>
      <c r="F268" t="s">
        <v>62</v>
      </c>
      <c r="G268" t="s">
        <v>4554</v>
      </c>
    </row>
    <row r="269" spans="1:7" x14ac:dyDescent="0.3">
      <c r="A269">
        <v>18874022</v>
      </c>
      <c r="B269" t="s">
        <v>9874</v>
      </c>
      <c r="C269" t="s">
        <v>9301</v>
      </c>
      <c r="D269" t="s">
        <v>9875</v>
      </c>
      <c r="E269" t="s">
        <v>9876</v>
      </c>
      <c r="F269" t="s">
        <v>62</v>
      </c>
      <c r="G269" t="s">
        <v>4560</v>
      </c>
    </row>
    <row r="270" spans="1:7" x14ac:dyDescent="0.3">
      <c r="A270">
        <v>18874022</v>
      </c>
      <c r="B270" t="s">
        <v>9877</v>
      </c>
      <c r="C270" t="s">
        <v>9301</v>
      </c>
      <c r="D270" t="s">
        <v>9302</v>
      </c>
      <c r="E270" t="s">
        <v>9302</v>
      </c>
      <c r="F270" t="s">
        <v>62</v>
      </c>
      <c r="G270" t="s">
        <v>4560</v>
      </c>
    </row>
    <row r="271" spans="1:7" x14ac:dyDescent="0.3">
      <c r="A271">
        <v>18874022</v>
      </c>
      <c r="B271" t="s">
        <v>9878</v>
      </c>
      <c r="C271" t="s">
        <v>9301</v>
      </c>
      <c r="D271" t="s">
        <v>9302</v>
      </c>
      <c r="E271" t="s">
        <v>9302</v>
      </c>
      <c r="F271" t="s">
        <v>62</v>
      </c>
      <c r="G271" t="s">
        <v>4554</v>
      </c>
    </row>
    <row r="272" spans="1:7" x14ac:dyDescent="0.3">
      <c r="A272">
        <v>18874022</v>
      </c>
      <c r="B272" t="s">
        <v>9879</v>
      </c>
      <c r="C272" t="s">
        <v>9301</v>
      </c>
      <c r="D272" t="s">
        <v>9534</v>
      </c>
      <c r="E272" t="s">
        <v>9535</v>
      </c>
      <c r="F272" t="s">
        <v>62</v>
      </c>
      <c r="G272" t="s">
        <v>4558</v>
      </c>
    </row>
    <row r="273" spans="1:7" x14ac:dyDescent="0.3">
      <c r="A273">
        <v>18874022</v>
      </c>
      <c r="B273" t="s">
        <v>9880</v>
      </c>
      <c r="C273" t="s">
        <v>9301</v>
      </c>
      <c r="D273" t="s">
        <v>9855</v>
      </c>
      <c r="E273" t="s">
        <v>9881</v>
      </c>
      <c r="F273" t="s">
        <v>62</v>
      </c>
      <c r="G273" t="s">
        <v>4558</v>
      </c>
    </row>
    <row r="274" spans="1:7" x14ac:dyDescent="0.3">
      <c r="A274">
        <v>18874024</v>
      </c>
      <c r="B274" t="s">
        <v>9882</v>
      </c>
      <c r="C274" t="s">
        <v>9301</v>
      </c>
      <c r="D274" t="s">
        <v>9883</v>
      </c>
      <c r="E274" t="s">
        <v>9884</v>
      </c>
      <c r="F274" t="s">
        <v>62</v>
      </c>
      <c r="G274" t="s">
        <v>4554</v>
      </c>
    </row>
    <row r="275" spans="1:7" x14ac:dyDescent="0.3">
      <c r="A275">
        <v>18874024</v>
      </c>
      <c r="B275" t="s">
        <v>9885</v>
      </c>
      <c r="C275" t="s">
        <v>9301</v>
      </c>
      <c r="D275" t="s">
        <v>9886</v>
      </c>
      <c r="E275" t="s">
        <v>9887</v>
      </c>
      <c r="F275" t="s">
        <v>62</v>
      </c>
      <c r="G275" t="s">
        <v>4560</v>
      </c>
    </row>
    <row r="276" spans="1:7" x14ac:dyDescent="0.3">
      <c r="A276">
        <v>18874024</v>
      </c>
      <c r="B276" t="s">
        <v>9888</v>
      </c>
      <c r="C276" t="s">
        <v>9301</v>
      </c>
      <c r="D276" t="s">
        <v>9589</v>
      </c>
      <c r="E276" t="s">
        <v>9590</v>
      </c>
      <c r="F276" t="s">
        <v>62</v>
      </c>
      <c r="G276" t="s">
        <v>4560</v>
      </c>
    </row>
    <row r="277" spans="1:7" x14ac:dyDescent="0.3">
      <c r="A277">
        <v>18874024</v>
      </c>
      <c r="B277" t="s">
        <v>9889</v>
      </c>
      <c r="C277" t="s">
        <v>9301</v>
      </c>
      <c r="D277" t="s">
        <v>9589</v>
      </c>
      <c r="E277" t="s">
        <v>9590</v>
      </c>
      <c r="F277" t="s">
        <v>62</v>
      </c>
      <c r="G277" t="s">
        <v>4554</v>
      </c>
    </row>
    <row r="278" spans="1:7" x14ac:dyDescent="0.3">
      <c r="A278">
        <v>18874024</v>
      </c>
      <c r="B278" t="s">
        <v>9890</v>
      </c>
      <c r="C278" t="s">
        <v>9301</v>
      </c>
      <c r="D278" t="s">
        <v>9891</v>
      </c>
      <c r="E278" t="s">
        <v>9892</v>
      </c>
      <c r="F278" t="s">
        <v>62</v>
      </c>
      <c r="G278" t="s">
        <v>4558</v>
      </c>
    </row>
    <row r="279" spans="1:7" x14ac:dyDescent="0.3">
      <c r="A279">
        <v>18874024</v>
      </c>
      <c r="B279" t="s">
        <v>9893</v>
      </c>
      <c r="C279" t="s">
        <v>9301</v>
      </c>
      <c r="D279" t="s">
        <v>9894</v>
      </c>
      <c r="E279" t="s">
        <v>9895</v>
      </c>
      <c r="F279" t="s">
        <v>62</v>
      </c>
      <c r="G279" t="s">
        <v>4558</v>
      </c>
    </row>
    <row r="280" spans="1:7" x14ac:dyDescent="0.3">
      <c r="A280">
        <v>18874026</v>
      </c>
      <c r="B280" t="s">
        <v>9896</v>
      </c>
      <c r="C280" t="s">
        <v>9301</v>
      </c>
      <c r="D280" t="s">
        <v>9897</v>
      </c>
      <c r="E280" t="s">
        <v>9898</v>
      </c>
      <c r="F280" t="s">
        <v>62</v>
      </c>
      <c r="G280" t="s">
        <v>4554</v>
      </c>
    </row>
    <row r="281" spans="1:7" x14ac:dyDescent="0.3">
      <c r="A281">
        <v>18874026</v>
      </c>
      <c r="B281" t="s">
        <v>9899</v>
      </c>
      <c r="C281" t="s">
        <v>9301</v>
      </c>
      <c r="D281" t="s">
        <v>9602</v>
      </c>
      <c r="E281" t="s">
        <v>9603</v>
      </c>
      <c r="F281" t="s">
        <v>62</v>
      </c>
      <c r="G281" t="s">
        <v>4560</v>
      </c>
    </row>
    <row r="282" spans="1:7" x14ac:dyDescent="0.3">
      <c r="A282">
        <v>18874026</v>
      </c>
      <c r="B282" t="s">
        <v>9900</v>
      </c>
      <c r="C282" t="s">
        <v>9301</v>
      </c>
      <c r="D282" t="s">
        <v>9901</v>
      </c>
      <c r="E282" t="s">
        <v>9902</v>
      </c>
      <c r="F282" t="s">
        <v>62</v>
      </c>
      <c r="G282" t="s">
        <v>4560</v>
      </c>
    </row>
    <row r="283" spans="1:7" x14ac:dyDescent="0.3">
      <c r="A283">
        <v>18874026</v>
      </c>
      <c r="B283" t="s">
        <v>9903</v>
      </c>
      <c r="C283" t="s">
        <v>9301</v>
      </c>
      <c r="D283" t="s">
        <v>9901</v>
      </c>
      <c r="E283" t="s">
        <v>9902</v>
      </c>
      <c r="F283" t="s">
        <v>62</v>
      </c>
      <c r="G283" t="s">
        <v>4554</v>
      </c>
    </row>
    <row r="284" spans="1:7" x14ac:dyDescent="0.3">
      <c r="A284">
        <v>18874026</v>
      </c>
      <c r="B284" t="s">
        <v>9904</v>
      </c>
      <c r="C284" t="s">
        <v>9301</v>
      </c>
      <c r="D284" t="s">
        <v>9905</v>
      </c>
      <c r="E284" t="s">
        <v>9906</v>
      </c>
      <c r="F284" t="s">
        <v>62</v>
      </c>
      <c r="G284" t="s">
        <v>4558</v>
      </c>
    </row>
    <row r="285" spans="1:7" x14ac:dyDescent="0.3">
      <c r="A285">
        <v>18874026</v>
      </c>
      <c r="B285" t="s">
        <v>9907</v>
      </c>
      <c r="C285" t="s">
        <v>9301</v>
      </c>
      <c r="D285" t="s">
        <v>9908</v>
      </c>
      <c r="E285" t="s">
        <v>9909</v>
      </c>
      <c r="F285" t="s">
        <v>62</v>
      </c>
      <c r="G285" t="s">
        <v>4558</v>
      </c>
    </row>
    <row r="286" spans="1:7" x14ac:dyDescent="0.3">
      <c r="A286">
        <v>18874028</v>
      </c>
      <c r="B286" t="s">
        <v>9910</v>
      </c>
      <c r="C286" t="s">
        <v>9301</v>
      </c>
      <c r="D286" t="s">
        <v>9911</v>
      </c>
      <c r="E286" t="s">
        <v>9912</v>
      </c>
      <c r="F286" t="s">
        <v>62</v>
      </c>
      <c r="G286" t="s">
        <v>4554</v>
      </c>
    </row>
    <row r="287" spans="1:7" x14ac:dyDescent="0.3">
      <c r="A287">
        <v>18874028</v>
      </c>
      <c r="B287" t="s">
        <v>9913</v>
      </c>
      <c r="C287" t="s">
        <v>9301</v>
      </c>
      <c r="D287" t="s">
        <v>9914</v>
      </c>
      <c r="E287" t="s">
        <v>9915</v>
      </c>
      <c r="F287" t="s">
        <v>62</v>
      </c>
      <c r="G287" t="s">
        <v>4560</v>
      </c>
    </row>
    <row r="288" spans="1:7" x14ac:dyDescent="0.3">
      <c r="A288">
        <v>18874028</v>
      </c>
      <c r="B288" t="s">
        <v>9916</v>
      </c>
      <c r="C288" t="s">
        <v>9301</v>
      </c>
      <c r="D288" t="s">
        <v>9806</v>
      </c>
      <c r="E288" t="s">
        <v>7710</v>
      </c>
      <c r="F288" t="s">
        <v>62</v>
      </c>
      <c r="G288" t="s">
        <v>4560</v>
      </c>
    </row>
    <row r="289" spans="1:7" x14ac:dyDescent="0.3">
      <c r="A289">
        <v>18874028</v>
      </c>
      <c r="B289" t="s">
        <v>9917</v>
      </c>
      <c r="C289" t="s">
        <v>9301</v>
      </c>
      <c r="D289" t="s">
        <v>9806</v>
      </c>
      <c r="E289" t="s">
        <v>7710</v>
      </c>
      <c r="F289" t="s">
        <v>62</v>
      </c>
      <c r="G289" t="s">
        <v>4554</v>
      </c>
    </row>
    <row r="290" spans="1:7" x14ac:dyDescent="0.3">
      <c r="A290">
        <v>18874028</v>
      </c>
      <c r="B290" t="s">
        <v>9918</v>
      </c>
      <c r="C290" t="s">
        <v>9301</v>
      </c>
      <c r="D290" t="s">
        <v>9650</v>
      </c>
      <c r="E290" t="s">
        <v>9651</v>
      </c>
      <c r="F290" t="s">
        <v>62</v>
      </c>
      <c r="G290" t="s">
        <v>4558</v>
      </c>
    </row>
    <row r="291" spans="1:7" x14ac:dyDescent="0.3">
      <c r="A291">
        <v>18874028</v>
      </c>
      <c r="B291" t="s">
        <v>9919</v>
      </c>
      <c r="C291" t="s">
        <v>9301</v>
      </c>
      <c r="D291" t="s">
        <v>9920</v>
      </c>
      <c r="E291" t="s">
        <v>1757</v>
      </c>
      <c r="F291" t="s">
        <v>62</v>
      </c>
      <c r="G291" t="s">
        <v>4558</v>
      </c>
    </row>
    <row r="292" spans="1:7" x14ac:dyDescent="0.3">
      <c r="A292">
        <v>18874030</v>
      </c>
      <c r="B292" t="s">
        <v>9921</v>
      </c>
      <c r="C292" t="s">
        <v>9301</v>
      </c>
      <c r="D292" t="s">
        <v>9656</v>
      </c>
      <c r="E292" t="s">
        <v>9657</v>
      </c>
      <c r="F292" t="s">
        <v>62</v>
      </c>
      <c r="G292" t="s">
        <v>4554</v>
      </c>
    </row>
    <row r="293" spans="1:7" x14ac:dyDescent="0.3">
      <c r="A293">
        <v>18874030</v>
      </c>
      <c r="B293" t="s">
        <v>9922</v>
      </c>
      <c r="C293" t="s">
        <v>9301</v>
      </c>
      <c r="D293" t="s">
        <v>9777</v>
      </c>
      <c r="E293" t="s">
        <v>9778</v>
      </c>
      <c r="F293" t="s">
        <v>62</v>
      </c>
      <c r="G293" t="s">
        <v>4560</v>
      </c>
    </row>
    <row r="294" spans="1:7" x14ac:dyDescent="0.3">
      <c r="A294">
        <v>18874030</v>
      </c>
      <c r="B294" t="s">
        <v>9923</v>
      </c>
      <c r="C294" t="s">
        <v>9301</v>
      </c>
      <c r="D294" t="s">
        <v>9662</v>
      </c>
      <c r="E294" t="s">
        <v>9663</v>
      </c>
      <c r="F294" t="s">
        <v>62</v>
      </c>
      <c r="G294" t="s">
        <v>4560</v>
      </c>
    </row>
    <row r="295" spans="1:7" x14ac:dyDescent="0.3">
      <c r="A295">
        <v>18874030</v>
      </c>
      <c r="B295" t="s">
        <v>9924</v>
      </c>
      <c r="C295" t="s">
        <v>9301</v>
      </c>
      <c r="D295" t="s">
        <v>9662</v>
      </c>
      <c r="E295" t="s">
        <v>9663</v>
      </c>
      <c r="F295" t="s">
        <v>62</v>
      </c>
      <c r="G295" t="s">
        <v>4554</v>
      </c>
    </row>
    <row r="296" spans="1:7" x14ac:dyDescent="0.3">
      <c r="A296">
        <v>18874030</v>
      </c>
      <c r="B296" t="s">
        <v>9925</v>
      </c>
      <c r="C296" t="s">
        <v>9301</v>
      </c>
      <c r="D296" t="s">
        <v>9610</v>
      </c>
      <c r="E296" t="s">
        <v>9926</v>
      </c>
      <c r="F296" t="s">
        <v>62</v>
      </c>
      <c r="G296" t="s">
        <v>4558</v>
      </c>
    </row>
    <row r="297" spans="1:7" x14ac:dyDescent="0.3">
      <c r="A297">
        <v>18874030</v>
      </c>
      <c r="B297" t="s">
        <v>9927</v>
      </c>
      <c r="C297" t="s">
        <v>9301</v>
      </c>
      <c r="D297" t="s">
        <v>9928</v>
      </c>
      <c r="E297" t="s">
        <v>9906</v>
      </c>
      <c r="F297" t="s">
        <v>62</v>
      </c>
      <c r="G297" t="s">
        <v>4558</v>
      </c>
    </row>
    <row r="298" spans="1:7" x14ac:dyDescent="0.3">
      <c r="A298">
        <v>18874032</v>
      </c>
      <c r="B298" t="s">
        <v>9929</v>
      </c>
      <c r="C298" t="s">
        <v>9301</v>
      </c>
      <c r="D298" t="s">
        <v>9930</v>
      </c>
      <c r="E298" t="s">
        <v>9931</v>
      </c>
      <c r="F298" t="s">
        <v>62</v>
      </c>
      <c r="G298" t="s">
        <v>4554</v>
      </c>
    </row>
    <row r="299" spans="1:7" x14ac:dyDescent="0.3">
      <c r="A299">
        <v>18874032</v>
      </c>
      <c r="B299" t="s">
        <v>9932</v>
      </c>
      <c r="C299" t="s">
        <v>9301</v>
      </c>
      <c r="D299" t="s">
        <v>9933</v>
      </c>
      <c r="E299" t="s">
        <v>9934</v>
      </c>
      <c r="F299" t="s">
        <v>62</v>
      </c>
      <c r="G299" t="s">
        <v>4560</v>
      </c>
    </row>
    <row r="300" spans="1:7" x14ac:dyDescent="0.3">
      <c r="A300">
        <v>18874032</v>
      </c>
      <c r="B300" t="s">
        <v>9935</v>
      </c>
      <c r="C300" t="s">
        <v>9301</v>
      </c>
      <c r="D300" t="s">
        <v>9936</v>
      </c>
      <c r="E300" t="s">
        <v>9937</v>
      </c>
      <c r="F300" t="s">
        <v>62</v>
      </c>
      <c r="G300" t="s">
        <v>4560</v>
      </c>
    </row>
    <row r="301" spans="1:7" x14ac:dyDescent="0.3">
      <c r="A301">
        <v>18874032</v>
      </c>
      <c r="B301" t="s">
        <v>9938</v>
      </c>
      <c r="C301" t="s">
        <v>9301</v>
      </c>
      <c r="D301" t="s">
        <v>9936</v>
      </c>
      <c r="E301" t="s">
        <v>9937</v>
      </c>
      <c r="F301" t="s">
        <v>62</v>
      </c>
      <c r="G301" t="s">
        <v>4554</v>
      </c>
    </row>
    <row r="302" spans="1:7" x14ac:dyDescent="0.3">
      <c r="A302">
        <v>18874032</v>
      </c>
      <c r="B302" t="s">
        <v>9939</v>
      </c>
      <c r="C302" t="s">
        <v>9301</v>
      </c>
      <c r="D302" t="s">
        <v>9490</v>
      </c>
      <c r="E302" t="s">
        <v>9940</v>
      </c>
      <c r="F302" t="s">
        <v>62</v>
      </c>
      <c r="G302" t="s">
        <v>4558</v>
      </c>
    </row>
    <row r="303" spans="1:7" x14ac:dyDescent="0.3">
      <c r="A303">
        <v>18874032</v>
      </c>
      <c r="B303" t="s">
        <v>9941</v>
      </c>
      <c r="C303" t="s">
        <v>9301</v>
      </c>
      <c r="D303" t="s">
        <v>9942</v>
      </c>
      <c r="E303" t="s">
        <v>9943</v>
      </c>
      <c r="F303" t="s">
        <v>62</v>
      </c>
      <c r="G303" t="s">
        <v>4558</v>
      </c>
    </row>
    <row r="304" spans="1:7" x14ac:dyDescent="0.3">
      <c r="A304">
        <v>18874044</v>
      </c>
      <c r="B304" t="s">
        <v>9944</v>
      </c>
      <c r="C304" t="s">
        <v>9301</v>
      </c>
      <c r="D304" t="s">
        <v>9945</v>
      </c>
      <c r="E304" t="s">
        <v>9946</v>
      </c>
      <c r="F304" t="s">
        <v>62</v>
      </c>
      <c r="G304" t="s">
        <v>4554</v>
      </c>
    </row>
    <row r="305" spans="1:7" x14ac:dyDescent="0.3">
      <c r="A305">
        <v>18874044</v>
      </c>
      <c r="B305" t="s">
        <v>9947</v>
      </c>
      <c r="C305" t="s">
        <v>9301</v>
      </c>
      <c r="D305" t="s">
        <v>9468</v>
      </c>
      <c r="E305" t="s">
        <v>9469</v>
      </c>
      <c r="F305" t="s">
        <v>62</v>
      </c>
      <c r="G305" t="s">
        <v>4560</v>
      </c>
    </row>
    <row r="306" spans="1:7" x14ac:dyDescent="0.3">
      <c r="A306">
        <v>18874044</v>
      </c>
      <c r="B306" t="s">
        <v>9948</v>
      </c>
      <c r="C306" t="s">
        <v>9301</v>
      </c>
      <c r="D306" t="s">
        <v>9949</v>
      </c>
      <c r="E306" t="s">
        <v>9950</v>
      </c>
      <c r="F306" t="s">
        <v>62</v>
      </c>
      <c r="G306" t="s">
        <v>4560</v>
      </c>
    </row>
    <row r="307" spans="1:7" x14ac:dyDescent="0.3">
      <c r="A307">
        <v>18874044</v>
      </c>
      <c r="B307" t="s">
        <v>9951</v>
      </c>
      <c r="C307" t="s">
        <v>9301</v>
      </c>
      <c r="D307" t="s">
        <v>9949</v>
      </c>
      <c r="E307" t="s">
        <v>9950</v>
      </c>
      <c r="F307" t="s">
        <v>62</v>
      </c>
      <c r="G307" t="s">
        <v>4554</v>
      </c>
    </row>
    <row r="308" spans="1:7" x14ac:dyDescent="0.3">
      <c r="A308">
        <v>18874044</v>
      </c>
      <c r="B308" t="s">
        <v>9952</v>
      </c>
      <c r="C308" t="s">
        <v>9301</v>
      </c>
      <c r="D308" t="s">
        <v>9953</v>
      </c>
      <c r="E308" t="s">
        <v>9954</v>
      </c>
      <c r="F308" t="s">
        <v>62</v>
      </c>
      <c r="G308" t="s">
        <v>4558</v>
      </c>
    </row>
    <row r="309" spans="1:7" x14ac:dyDescent="0.3">
      <c r="A309">
        <v>18874044</v>
      </c>
      <c r="B309" t="s">
        <v>9955</v>
      </c>
      <c r="C309" t="s">
        <v>9301</v>
      </c>
      <c r="D309" t="s">
        <v>9942</v>
      </c>
      <c r="E309" t="s">
        <v>9943</v>
      </c>
      <c r="F309" t="s">
        <v>62</v>
      </c>
      <c r="G309" t="s">
        <v>4558</v>
      </c>
    </row>
    <row r="310" spans="1:7" x14ac:dyDescent="0.3">
      <c r="A310">
        <v>18874116</v>
      </c>
      <c r="B310" t="s">
        <v>9956</v>
      </c>
      <c r="C310" t="s">
        <v>9301</v>
      </c>
      <c r="D310" t="s">
        <v>9936</v>
      </c>
      <c r="E310" t="s">
        <v>9937</v>
      </c>
      <c r="F310" t="s">
        <v>62</v>
      </c>
      <c r="G310" t="s">
        <v>4554</v>
      </c>
    </row>
    <row r="311" spans="1:7" x14ac:dyDescent="0.3">
      <c r="A311">
        <v>18874116</v>
      </c>
      <c r="B311" t="s">
        <v>9957</v>
      </c>
      <c r="C311" t="s">
        <v>9301</v>
      </c>
      <c r="D311" t="s">
        <v>9958</v>
      </c>
      <c r="E311" t="s">
        <v>9959</v>
      </c>
      <c r="F311" t="s">
        <v>62</v>
      </c>
      <c r="G311" t="s">
        <v>4554</v>
      </c>
    </row>
    <row r="312" spans="1:7" x14ac:dyDescent="0.3">
      <c r="A312">
        <v>18874116</v>
      </c>
      <c r="B312" t="s">
        <v>9960</v>
      </c>
      <c r="C312" t="s">
        <v>9301</v>
      </c>
      <c r="D312" t="s">
        <v>9317</v>
      </c>
      <c r="E312" t="s">
        <v>9528</v>
      </c>
      <c r="F312" t="s">
        <v>62</v>
      </c>
      <c r="G312" t="s">
        <v>4560</v>
      </c>
    </row>
    <row r="313" spans="1:7" x14ac:dyDescent="0.3">
      <c r="A313">
        <v>18874116</v>
      </c>
      <c r="B313" t="s">
        <v>9961</v>
      </c>
      <c r="C313" t="s">
        <v>9301</v>
      </c>
      <c r="D313" t="s">
        <v>9936</v>
      </c>
      <c r="E313" t="s">
        <v>9937</v>
      </c>
      <c r="F313" t="s">
        <v>62</v>
      </c>
      <c r="G313" t="s">
        <v>4560</v>
      </c>
    </row>
    <row r="314" spans="1:7" x14ac:dyDescent="0.3">
      <c r="A314">
        <v>18874116</v>
      </c>
      <c r="B314" t="s">
        <v>9962</v>
      </c>
      <c r="C314" t="s">
        <v>9301</v>
      </c>
      <c r="D314" t="s">
        <v>9963</v>
      </c>
      <c r="E314" t="s">
        <v>9964</v>
      </c>
      <c r="F314" t="s">
        <v>62</v>
      </c>
      <c r="G314" t="s">
        <v>4558</v>
      </c>
    </row>
    <row r="315" spans="1:7" x14ac:dyDescent="0.3">
      <c r="A315">
        <v>18874116</v>
      </c>
      <c r="B315" t="s">
        <v>9965</v>
      </c>
      <c r="C315" t="s">
        <v>9301</v>
      </c>
      <c r="D315" t="s">
        <v>9942</v>
      </c>
      <c r="E315" t="s">
        <v>9943</v>
      </c>
      <c r="F315" t="s">
        <v>62</v>
      </c>
      <c r="G315" t="s">
        <v>4558</v>
      </c>
    </row>
    <row r="316" spans="1:7" x14ac:dyDescent="0.3">
      <c r="A316">
        <v>18874118</v>
      </c>
      <c r="B316" t="s">
        <v>9966</v>
      </c>
      <c r="C316" t="s">
        <v>9301</v>
      </c>
      <c r="D316" t="s">
        <v>9499</v>
      </c>
      <c r="E316" t="s">
        <v>9500</v>
      </c>
      <c r="F316" t="s">
        <v>62</v>
      </c>
      <c r="G316" t="s">
        <v>4554</v>
      </c>
    </row>
    <row r="317" spans="1:7" x14ac:dyDescent="0.3">
      <c r="A317">
        <v>18874118</v>
      </c>
      <c r="B317" t="s">
        <v>9967</v>
      </c>
      <c r="C317" t="s">
        <v>9301</v>
      </c>
      <c r="D317" t="s">
        <v>9968</v>
      </c>
      <c r="E317" t="s">
        <v>9969</v>
      </c>
      <c r="F317" t="s">
        <v>62</v>
      </c>
      <c r="G317" t="s">
        <v>4554</v>
      </c>
    </row>
    <row r="318" spans="1:7" x14ac:dyDescent="0.3">
      <c r="A318">
        <v>18874118</v>
      </c>
      <c r="B318" t="s">
        <v>9970</v>
      </c>
      <c r="C318" t="s">
        <v>9301</v>
      </c>
      <c r="D318" t="s">
        <v>9320</v>
      </c>
      <c r="E318" t="s">
        <v>9320</v>
      </c>
      <c r="F318" t="s">
        <v>62</v>
      </c>
      <c r="G318" t="s">
        <v>4560</v>
      </c>
    </row>
    <row r="319" spans="1:7" x14ac:dyDescent="0.3">
      <c r="A319">
        <v>18874118</v>
      </c>
      <c r="B319" t="s">
        <v>9971</v>
      </c>
      <c r="C319" t="s">
        <v>9301</v>
      </c>
      <c r="D319" t="s">
        <v>9499</v>
      </c>
      <c r="E319" t="s">
        <v>9500</v>
      </c>
      <c r="F319" t="s">
        <v>62</v>
      </c>
      <c r="G319" t="s">
        <v>4560</v>
      </c>
    </row>
    <row r="320" spans="1:7" x14ac:dyDescent="0.3">
      <c r="A320">
        <v>18874118</v>
      </c>
      <c r="B320" t="s">
        <v>9972</v>
      </c>
      <c r="C320" t="s">
        <v>9301</v>
      </c>
      <c r="D320" t="s">
        <v>9610</v>
      </c>
      <c r="E320" t="s">
        <v>9926</v>
      </c>
      <c r="F320" t="s">
        <v>62</v>
      </c>
      <c r="G320" t="s">
        <v>4558</v>
      </c>
    </row>
    <row r="321" spans="1:7" x14ac:dyDescent="0.3">
      <c r="A321">
        <v>18874118</v>
      </c>
      <c r="B321" t="s">
        <v>9973</v>
      </c>
      <c r="C321" t="s">
        <v>9301</v>
      </c>
      <c r="D321" t="s">
        <v>9974</v>
      </c>
      <c r="E321" t="s">
        <v>9975</v>
      </c>
      <c r="F321" t="s">
        <v>62</v>
      </c>
      <c r="G321" t="s">
        <v>4558</v>
      </c>
    </row>
    <row r="322" spans="1:7" x14ac:dyDescent="0.3">
      <c r="A322">
        <v>18874120</v>
      </c>
      <c r="B322" t="s">
        <v>9976</v>
      </c>
      <c r="C322" t="s">
        <v>9301</v>
      </c>
      <c r="D322" t="s">
        <v>9977</v>
      </c>
      <c r="E322" t="s">
        <v>9978</v>
      </c>
      <c r="F322" t="s">
        <v>62</v>
      </c>
      <c r="G322" t="s">
        <v>4554</v>
      </c>
    </row>
    <row r="323" spans="1:7" x14ac:dyDescent="0.3">
      <c r="A323">
        <v>18874120</v>
      </c>
      <c r="B323" t="s">
        <v>9979</v>
      </c>
      <c r="C323" t="s">
        <v>9301</v>
      </c>
      <c r="D323" t="s">
        <v>9980</v>
      </c>
      <c r="E323" t="s">
        <v>9981</v>
      </c>
      <c r="F323" t="s">
        <v>62</v>
      </c>
      <c r="G323" t="s">
        <v>4554</v>
      </c>
    </row>
    <row r="324" spans="1:7" x14ac:dyDescent="0.3">
      <c r="A324">
        <v>18874120</v>
      </c>
      <c r="B324" t="s">
        <v>9982</v>
      </c>
      <c r="C324" t="s">
        <v>9301</v>
      </c>
      <c r="D324" t="s">
        <v>9302</v>
      </c>
      <c r="E324" t="s">
        <v>9303</v>
      </c>
      <c r="F324" t="s">
        <v>62</v>
      </c>
      <c r="G324" t="s">
        <v>4560</v>
      </c>
    </row>
    <row r="325" spans="1:7" x14ac:dyDescent="0.3">
      <c r="A325">
        <v>18874120</v>
      </c>
      <c r="B325" t="s">
        <v>9983</v>
      </c>
      <c r="C325" t="s">
        <v>9301</v>
      </c>
      <c r="D325" t="s">
        <v>9977</v>
      </c>
      <c r="E325" t="s">
        <v>9978</v>
      </c>
      <c r="F325" t="s">
        <v>62</v>
      </c>
      <c r="G325" t="s">
        <v>4560</v>
      </c>
    </row>
    <row r="326" spans="1:7" x14ac:dyDescent="0.3">
      <c r="A326">
        <v>18874120</v>
      </c>
      <c r="B326" t="s">
        <v>9984</v>
      </c>
      <c r="C326" t="s">
        <v>9301</v>
      </c>
      <c r="D326" t="s">
        <v>9503</v>
      </c>
      <c r="E326" t="s">
        <v>9504</v>
      </c>
      <c r="F326" t="s">
        <v>62</v>
      </c>
      <c r="G326" t="s">
        <v>4558</v>
      </c>
    </row>
    <row r="327" spans="1:7" x14ac:dyDescent="0.3">
      <c r="A327">
        <v>18874120</v>
      </c>
      <c r="B327" t="s">
        <v>9985</v>
      </c>
      <c r="C327" t="s">
        <v>9301</v>
      </c>
      <c r="D327" t="s">
        <v>9986</v>
      </c>
      <c r="E327" t="s">
        <v>9987</v>
      </c>
      <c r="F327" t="s">
        <v>62</v>
      </c>
      <c r="G327" t="s">
        <v>4558</v>
      </c>
    </row>
    <row r="328" spans="1:7" x14ac:dyDescent="0.3">
      <c r="A328">
        <v>18874122</v>
      </c>
      <c r="B328" t="s">
        <v>9988</v>
      </c>
      <c r="C328" t="s">
        <v>9301</v>
      </c>
      <c r="D328" t="s">
        <v>9486</v>
      </c>
      <c r="E328" t="s">
        <v>9487</v>
      </c>
      <c r="F328" t="s">
        <v>62</v>
      </c>
      <c r="G328" t="s">
        <v>4554</v>
      </c>
    </row>
    <row r="329" spans="1:7" x14ac:dyDescent="0.3">
      <c r="A329">
        <v>18874122</v>
      </c>
      <c r="B329" t="s">
        <v>9989</v>
      </c>
      <c r="C329" t="s">
        <v>9301</v>
      </c>
      <c r="D329" t="s">
        <v>9599</v>
      </c>
      <c r="E329" t="s">
        <v>9600</v>
      </c>
      <c r="F329" t="s">
        <v>62</v>
      </c>
      <c r="G329" t="s">
        <v>4554</v>
      </c>
    </row>
    <row r="330" spans="1:7" x14ac:dyDescent="0.3">
      <c r="A330">
        <v>18874122</v>
      </c>
      <c r="B330" t="s">
        <v>9990</v>
      </c>
      <c r="C330" t="s">
        <v>9301</v>
      </c>
      <c r="D330" t="s">
        <v>9991</v>
      </c>
      <c r="E330" t="s">
        <v>9992</v>
      </c>
      <c r="F330" t="s">
        <v>62</v>
      </c>
      <c r="G330" t="s">
        <v>4560</v>
      </c>
    </row>
    <row r="331" spans="1:7" x14ac:dyDescent="0.3">
      <c r="A331">
        <v>18874122</v>
      </c>
      <c r="B331" t="s">
        <v>9993</v>
      </c>
      <c r="C331" t="s">
        <v>9301</v>
      </c>
      <c r="D331" t="s">
        <v>9486</v>
      </c>
      <c r="E331" t="s">
        <v>9487</v>
      </c>
      <c r="F331" t="s">
        <v>62</v>
      </c>
      <c r="G331" t="s">
        <v>4560</v>
      </c>
    </row>
    <row r="332" spans="1:7" x14ac:dyDescent="0.3">
      <c r="A332">
        <v>18874122</v>
      </c>
      <c r="B332" t="s">
        <v>9994</v>
      </c>
      <c r="C332" t="s">
        <v>9301</v>
      </c>
      <c r="D332" t="s">
        <v>9430</v>
      </c>
      <c r="E332" t="s">
        <v>9995</v>
      </c>
      <c r="F332" t="s">
        <v>62</v>
      </c>
      <c r="G332" t="s">
        <v>4558</v>
      </c>
    </row>
    <row r="333" spans="1:7" x14ac:dyDescent="0.3">
      <c r="A333">
        <v>18874122</v>
      </c>
      <c r="B333" t="s">
        <v>9996</v>
      </c>
      <c r="C333" t="s">
        <v>9301</v>
      </c>
      <c r="D333" t="s">
        <v>9490</v>
      </c>
      <c r="E333" t="s">
        <v>9997</v>
      </c>
      <c r="F333" t="s">
        <v>62</v>
      </c>
      <c r="G333" t="s">
        <v>4558</v>
      </c>
    </row>
    <row r="334" spans="1:7" x14ac:dyDescent="0.3">
      <c r="A334">
        <v>18874124</v>
      </c>
      <c r="B334" t="s">
        <v>9998</v>
      </c>
      <c r="C334" t="s">
        <v>9301</v>
      </c>
      <c r="D334" t="s">
        <v>9999</v>
      </c>
      <c r="E334" t="s">
        <v>10000</v>
      </c>
      <c r="F334" t="s">
        <v>62</v>
      </c>
      <c r="G334" t="s">
        <v>4554</v>
      </c>
    </row>
    <row r="335" spans="1:7" x14ac:dyDescent="0.3">
      <c r="A335">
        <v>18874124</v>
      </c>
      <c r="B335" t="s">
        <v>10001</v>
      </c>
      <c r="C335" t="s">
        <v>9301</v>
      </c>
      <c r="D335" t="s">
        <v>9415</v>
      </c>
      <c r="E335" t="s">
        <v>9416</v>
      </c>
      <c r="F335" t="s">
        <v>62</v>
      </c>
      <c r="G335" t="s">
        <v>4554</v>
      </c>
    </row>
    <row r="336" spans="1:7" x14ac:dyDescent="0.3">
      <c r="A336">
        <v>18874124</v>
      </c>
      <c r="B336" t="s">
        <v>10002</v>
      </c>
      <c r="C336" t="s">
        <v>9301</v>
      </c>
      <c r="D336" t="s">
        <v>9320</v>
      </c>
      <c r="E336" t="s">
        <v>9320</v>
      </c>
      <c r="F336" t="s">
        <v>62</v>
      </c>
      <c r="G336" t="s">
        <v>4560</v>
      </c>
    </row>
    <row r="337" spans="1:7" x14ac:dyDescent="0.3">
      <c r="A337">
        <v>18874124</v>
      </c>
      <c r="B337" t="s">
        <v>10003</v>
      </c>
      <c r="C337" t="s">
        <v>9301</v>
      </c>
      <c r="D337" t="s">
        <v>9999</v>
      </c>
      <c r="E337" t="s">
        <v>10000</v>
      </c>
      <c r="F337" t="s">
        <v>62</v>
      </c>
      <c r="G337" t="s">
        <v>4560</v>
      </c>
    </row>
    <row r="338" spans="1:7" x14ac:dyDescent="0.3">
      <c r="A338">
        <v>18874124</v>
      </c>
      <c r="B338" t="s">
        <v>10004</v>
      </c>
      <c r="C338" t="s">
        <v>9301</v>
      </c>
      <c r="D338" t="s">
        <v>9490</v>
      </c>
      <c r="E338" t="s">
        <v>9940</v>
      </c>
      <c r="F338" t="s">
        <v>62</v>
      </c>
      <c r="G338" t="s">
        <v>4558</v>
      </c>
    </row>
    <row r="339" spans="1:7" x14ac:dyDescent="0.3">
      <c r="A339">
        <v>18874124</v>
      </c>
      <c r="B339" t="s">
        <v>10005</v>
      </c>
      <c r="C339" t="s">
        <v>9301</v>
      </c>
      <c r="D339" t="s">
        <v>9610</v>
      </c>
      <c r="E339" t="s">
        <v>9611</v>
      </c>
      <c r="F339" t="s">
        <v>62</v>
      </c>
      <c r="G339" t="s">
        <v>4558</v>
      </c>
    </row>
    <row r="340" spans="1:7" x14ac:dyDescent="0.3">
      <c r="A340">
        <v>18874140</v>
      </c>
      <c r="B340" t="s">
        <v>10006</v>
      </c>
      <c r="C340" t="s">
        <v>9301</v>
      </c>
      <c r="D340" t="s">
        <v>9335</v>
      </c>
      <c r="E340" t="s">
        <v>9335</v>
      </c>
      <c r="F340" t="s">
        <v>62</v>
      </c>
      <c r="G340" t="s">
        <v>4554</v>
      </c>
    </row>
    <row r="341" spans="1:7" x14ac:dyDescent="0.3">
      <c r="A341">
        <v>18874140</v>
      </c>
      <c r="B341" t="s">
        <v>10007</v>
      </c>
      <c r="C341" t="s">
        <v>9301</v>
      </c>
      <c r="D341" t="s">
        <v>9395</v>
      </c>
      <c r="E341" t="s">
        <v>9396</v>
      </c>
      <c r="F341" t="s">
        <v>62</v>
      </c>
      <c r="G341" t="s">
        <v>4554</v>
      </c>
    </row>
    <row r="342" spans="1:7" x14ac:dyDescent="0.3">
      <c r="A342">
        <v>18874140</v>
      </c>
      <c r="B342" t="s">
        <v>10008</v>
      </c>
      <c r="C342" t="s">
        <v>9301</v>
      </c>
      <c r="D342" t="s">
        <v>9320</v>
      </c>
      <c r="E342" t="s">
        <v>9320</v>
      </c>
      <c r="F342" t="s">
        <v>62</v>
      </c>
      <c r="G342" t="s">
        <v>4560</v>
      </c>
    </row>
    <row r="343" spans="1:7" x14ac:dyDescent="0.3">
      <c r="A343">
        <v>18874140</v>
      </c>
      <c r="B343" t="s">
        <v>10009</v>
      </c>
      <c r="C343" t="s">
        <v>9301</v>
      </c>
      <c r="D343" t="s">
        <v>9335</v>
      </c>
      <c r="E343" t="s">
        <v>9335</v>
      </c>
      <c r="F343" t="s">
        <v>62</v>
      </c>
      <c r="G343" t="s">
        <v>4560</v>
      </c>
    </row>
    <row r="344" spans="1:7" x14ac:dyDescent="0.3">
      <c r="A344">
        <v>18874140</v>
      </c>
      <c r="B344" t="s">
        <v>10010</v>
      </c>
      <c r="C344" t="s">
        <v>9301</v>
      </c>
      <c r="D344" t="s">
        <v>9403</v>
      </c>
      <c r="E344" t="s">
        <v>9311</v>
      </c>
      <c r="F344" t="s">
        <v>62</v>
      </c>
      <c r="G344" t="s">
        <v>4558</v>
      </c>
    </row>
    <row r="345" spans="1:7" x14ac:dyDescent="0.3">
      <c r="A345">
        <v>18874140</v>
      </c>
      <c r="B345" t="s">
        <v>10011</v>
      </c>
      <c r="C345" t="s">
        <v>9301</v>
      </c>
      <c r="D345" t="s">
        <v>10012</v>
      </c>
      <c r="E345" t="s">
        <v>10013</v>
      </c>
      <c r="F345" t="s">
        <v>62</v>
      </c>
      <c r="G345" t="s">
        <v>4558</v>
      </c>
    </row>
    <row r="346" spans="1:7" x14ac:dyDescent="0.3">
      <c r="A346">
        <v>18874142</v>
      </c>
      <c r="B346" t="s">
        <v>10014</v>
      </c>
      <c r="C346" t="s">
        <v>9301</v>
      </c>
      <c r="D346" t="s">
        <v>9389</v>
      </c>
      <c r="E346" t="s">
        <v>9389</v>
      </c>
      <c r="F346" t="s">
        <v>62</v>
      </c>
      <c r="G346" t="s">
        <v>4554</v>
      </c>
    </row>
    <row r="347" spans="1:7" x14ac:dyDescent="0.3">
      <c r="A347">
        <v>18874142</v>
      </c>
      <c r="B347" t="s">
        <v>10015</v>
      </c>
      <c r="C347" t="s">
        <v>9301</v>
      </c>
      <c r="D347" t="s">
        <v>9328</v>
      </c>
      <c r="E347" t="s">
        <v>9329</v>
      </c>
      <c r="F347" t="s">
        <v>62</v>
      </c>
      <c r="G347" t="s">
        <v>4554</v>
      </c>
    </row>
    <row r="348" spans="1:7" x14ac:dyDescent="0.3">
      <c r="A348">
        <v>18874142</v>
      </c>
      <c r="B348" t="s">
        <v>10016</v>
      </c>
      <c r="C348" t="s">
        <v>9301</v>
      </c>
      <c r="D348" t="s">
        <v>9320</v>
      </c>
      <c r="E348" t="s">
        <v>9320</v>
      </c>
      <c r="F348" t="s">
        <v>62</v>
      </c>
      <c r="G348" t="s">
        <v>4560</v>
      </c>
    </row>
    <row r="349" spans="1:7" x14ac:dyDescent="0.3">
      <c r="A349">
        <v>18874142</v>
      </c>
      <c r="B349" t="s">
        <v>10017</v>
      </c>
      <c r="C349" t="s">
        <v>9301</v>
      </c>
      <c r="D349" t="s">
        <v>9389</v>
      </c>
      <c r="E349" t="s">
        <v>9389</v>
      </c>
      <c r="F349" t="s">
        <v>62</v>
      </c>
      <c r="G349" t="s">
        <v>4560</v>
      </c>
    </row>
    <row r="350" spans="1:7" x14ac:dyDescent="0.3">
      <c r="A350">
        <v>18874142</v>
      </c>
      <c r="B350" t="s">
        <v>10018</v>
      </c>
      <c r="C350" t="s">
        <v>9301</v>
      </c>
      <c r="D350" t="s">
        <v>9395</v>
      </c>
      <c r="E350" t="s">
        <v>9396</v>
      </c>
      <c r="F350" t="s">
        <v>62</v>
      </c>
      <c r="G350" t="s">
        <v>4558</v>
      </c>
    </row>
    <row r="351" spans="1:7" x14ac:dyDescent="0.3">
      <c r="A351">
        <v>18874142</v>
      </c>
      <c r="B351" t="s">
        <v>10019</v>
      </c>
      <c r="C351" t="s">
        <v>9301</v>
      </c>
      <c r="D351" t="s">
        <v>10020</v>
      </c>
      <c r="E351" t="s">
        <v>10021</v>
      </c>
      <c r="F351" t="s">
        <v>62</v>
      </c>
      <c r="G351" t="s">
        <v>4558</v>
      </c>
    </row>
    <row r="352" spans="1:7" x14ac:dyDescent="0.3">
      <c r="A352">
        <v>18874144</v>
      </c>
      <c r="B352" t="s">
        <v>10022</v>
      </c>
      <c r="C352" t="s">
        <v>9301</v>
      </c>
      <c r="D352" t="s">
        <v>9381</v>
      </c>
      <c r="E352" t="s">
        <v>10023</v>
      </c>
      <c r="F352" t="s">
        <v>62</v>
      </c>
      <c r="G352" t="s">
        <v>4554</v>
      </c>
    </row>
    <row r="353" spans="1:7" x14ac:dyDescent="0.3">
      <c r="A353">
        <v>18874144</v>
      </c>
      <c r="B353" t="s">
        <v>10024</v>
      </c>
      <c r="C353" t="s">
        <v>9301</v>
      </c>
      <c r="D353" t="s">
        <v>9355</v>
      </c>
      <c r="E353" t="s">
        <v>9356</v>
      </c>
      <c r="F353" t="s">
        <v>62</v>
      </c>
      <c r="G353" t="s">
        <v>4554</v>
      </c>
    </row>
    <row r="354" spans="1:7" x14ac:dyDescent="0.3">
      <c r="A354">
        <v>18874144</v>
      </c>
      <c r="B354" t="s">
        <v>10025</v>
      </c>
      <c r="C354" t="s">
        <v>9301</v>
      </c>
      <c r="D354" t="s">
        <v>9320</v>
      </c>
      <c r="E354" t="s">
        <v>9320</v>
      </c>
      <c r="F354" t="s">
        <v>62</v>
      </c>
      <c r="G354" t="s">
        <v>4560</v>
      </c>
    </row>
    <row r="355" spans="1:7" x14ac:dyDescent="0.3">
      <c r="A355">
        <v>18874144</v>
      </c>
      <c r="B355" t="s">
        <v>10026</v>
      </c>
      <c r="C355" t="s">
        <v>9301</v>
      </c>
      <c r="D355" t="s">
        <v>9381</v>
      </c>
      <c r="E355" t="s">
        <v>10023</v>
      </c>
      <c r="F355" t="s">
        <v>62</v>
      </c>
      <c r="G355" t="s">
        <v>4560</v>
      </c>
    </row>
    <row r="356" spans="1:7" x14ac:dyDescent="0.3">
      <c r="A356">
        <v>18874144</v>
      </c>
      <c r="B356" t="s">
        <v>10027</v>
      </c>
      <c r="C356" t="s">
        <v>9301</v>
      </c>
      <c r="D356" t="s">
        <v>9328</v>
      </c>
      <c r="E356" t="s">
        <v>9329</v>
      </c>
      <c r="F356" t="s">
        <v>62</v>
      </c>
      <c r="G356" t="s">
        <v>4558</v>
      </c>
    </row>
    <row r="357" spans="1:7" x14ac:dyDescent="0.3">
      <c r="A357">
        <v>18874144</v>
      </c>
      <c r="B357" t="s">
        <v>10028</v>
      </c>
      <c r="C357" t="s">
        <v>9301</v>
      </c>
      <c r="D357" t="s">
        <v>10029</v>
      </c>
      <c r="E357" t="s">
        <v>10030</v>
      </c>
      <c r="F357" t="s">
        <v>62</v>
      </c>
      <c r="G357" t="s">
        <v>4558</v>
      </c>
    </row>
    <row r="358" spans="1:7" x14ac:dyDescent="0.3">
      <c r="A358">
        <v>18874146</v>
      </c>
      <c r="B358" t="s">
        <v>10031</v>
      </c>
      <c r="C358" t="s">
        <v>9301</v>
      </c>
      <c r="D358" t="s">
        <v>9381</v>
      </c>
      <c r="E358" t="s">
        <v>9382</v>
      </c>
      <c r="F358" t="s">
        <v>62</v>
      </c>
      <c r="G358" t="s">
        <v>4554</v>
      </c>
    </row>
    <row r="359" spans="1:7" x14ac:dyDescent="0.3">
      <c r="A359">
        <v>18874146</v>
      </c>
      <c r="B359" t="s">
        <v>10032</v>
      </c>
      <c r="C359" t="s">
        <v>9301</v>
      </c>
      <c r="D359" t="s">
        <v>9355</v>
      </c>
      <c r="E359" t="s">
        <v>9356</v>
      </c>
      <c r="F359" t="s">
        <v>62</v>
      </c>
      <c r="G359" t="s">
        <v>4554</v>
      </c>
    </row>
    <row r="360" spans="1:7" x14ac:dyDescent="0.3">
      <c r="A360">
        <v>18874146</v>
      </c>
      <c r="B360" t="s">
        <v>10033</v>
      </c>
      <c r="C360" t="s">
        <v>9301</v>
      </c>
      <c r="D360" t="s">
        <v>9320</v>
      </c>
      <c r="E360" t="s">
        <v>9320</v>
      </c>
      <c r="F360" t="s">
        <v>62</v>
      </c>
      <c r="G360" t="s">
        <v>4560</v>
      </c>
    </row>
    <row r="361" spans="1:7" x14ac:dyDescent="0.3">
      <c r="A361">
        <v>18874146</v>
      </c>
      <c r="B361" t="s">
        <v>10034</v>
      </c>
      <c r="C361" t="s">
        <v>9301</v>
      </c>
      <c r="D361" t="s">
        <v>9381</v>
      </c>
      <c r="E361" t="s">
        <v>9382</v>
      </c>
      <c r="F361" t="s">
        <v>62</v>
      </c>
      <c r="G361" t="s">
        <v>4560</v>
      </c>
    </row>
    <row r="362" spans="1:7" x14ac:dyDescent="0.3">
      <c r="A362">
        <v>18874146</v>
      </c>
      <c r="B362" t="s">
        <v>10035</v>
      </c>
      <c r="C362" t="s">
        <v>9301</v>
      </c>
      <c r="D362" t="s">
        <v>9355</v>
      </c>
      <c r="E362" t="s">
        <v>9356</v>
      </c>
      <c r="F362" t="s">
        <v>62</v>
      </c>
      <c r="G362" t="s">
        <v>4558</v>
      </c>
    </row>
    <row r="363" spans="1:7" x14ac:dyDescent="0.3">
      <c r="A363">
        <v>18874146</v>
      </c>
      <c r="B363" t="s">
        <v>10036</v>
      </c>
      <c r="C363" t="s">
        <v>9301</v>
      </c>
      <c r="D363" t="s">
        <v>9403</v>
      </c>
      <c r="E363" t="s">
        <v>9311</v>
      </c>
      <c r="F363" t="s">
        <v>62</v>
      </c>
      <c r="G363" t="s">
        <v>4558</v>
      </c>
    </row>
    <row r="364" spans="1:7" x14ac:dyDescent="0.3">
      <c r="A364">
        <v>18874148</v>
      </c>
      <c r="B364" t="s">
        <v>10037</v>
      </c>
      <c r="C364" t="s">
        <v>9301</v>
      </c>
      <c r="D364" t="s">
        <v>9381</v>
      </c>
      <c r="E364" t="s">
        <v>9382</v>
      </c>
      <c r="F364" t="s">
        <v>62</v>
      </c>
      <c r="G364" t="s">
        <v>4554</v>
      </c>
    </row>
    <row r="365" spans="1:7" x14ac:dyDescent="0.3">
      <c r="A365">
        <v>18874148</v>
      </c>
      <c r="B365" t="s">
        <v>10038</v>
      </c>
      <c r="C365" t="s">
        <v>9301</v>
      </c>
      <c r="D365" t="s">
        <v>9355</v>
      </c>
      <c r="E365" t="s">
        <v>9356</v>
      </c>
      <c r="F365" t="s">
        <v>62</v>
      </c>
      <c r="G365" t="s">
        <v>4554</v>
      </c>
    </row>
    <row r="366" spans="1:7" x14ac:dyDescent="0.3">
      <c r="A366">
        <v>18874148</v>
      </c>
      <c r="B366" t="s">
        <v>10039</v>
      </c>
      <c r="C366" t="s">
        <v>9301</v>
      </c>
      <c r="D366" t="s">
        <v>9320</v>
      </c>
      <c r="E366" t="s">
        <v>9320</v>
      </c>
      <c r="F366" t="s">
        <v>62</v>
      </c>
      <c r="G366" t="s">
        <v>4560</v>
      </c>
    </row>
    <row r="367" spans="1:7" x14ac:dyDescent="0.3">
      <c r="A367">
        <v>18874148</v>
      </c>
      <c r="B367" t="s">
        <v>10040</v>
      </c>
      <c r="C367" t="s">
        <v>9301</v>
      </c>
      <c r="D367" t="s">
        <v>9381</v>
      </c>
      <c r="E367" t="s">
        <v>9382</v>
      </c>
      <c r="F367" t="s">
        <v>62</v>
      </c>
      <c r="G367" t="s">
        <v>4560</v>
      </c>
    </row>
    <row r="368" spans="1:7" x14ac:dyDescent="0.3">
      <c r="A368">
        <v>18874148</v>
      </c>
      <c r="B368" t="s">
        <v>10041</v>
      </c>
      <c r="C368" t="s">
        <v>9301</v>
      </c>
      <c r="D368" t="s">
        <v>9355</v>
      </c>
      <c r="E368" t="s">
        <v>9356</v>
      </c>
      <c r="F368" t="s">
        <v>62</v>
      </c>
      <c r="G368" t="s">
        <v>4558</v>
      </c>
    </row>
    <row r="369" spans="1:7" x14ac:dyDescent="0.3">
      <c r="A369">
        <v>18874148</v>
      </c>
      <c r="B369" t="s">
        <v>10042</v>
      </c>
      <c r="C369" t="s">
        <v>9301</v>
      </c>
      <c r="D369" t="s">
        <v>9395</v>
      </c>
      <c r="E369" t="s">
        <v>9396</v>
      </c>
      <c r="F369" t="s">
        <v>62</v>
      </c>
      <c r="G369" t="s">
        <v>4558</v>
      </c>
    </row>
    <row r="370" spans="1:7" x14ac:dyDescent="0.3">
      <c r="A370">
        <v>18874150</v>
      </c>
      <c r="B370" t="s">
        <v>10043</v>
      </c>
      <c r="C370" t="s">
        <v>9301</v>
      </c>
      <c r="D370" t="s">
        <v>9389</v>
      </c>
      <c r="E370" t="s">
        <v>9390</v>
      </c>
      <c r="F370" t="s">
        <v>62</v>
      </c>
      <c r="G370" t="s">
        <v>4554</v>
      </c>
    </row>
    <row r="371" spans="1:7" x14ac:dyDescent="0.3">
      <c r="A371">
        <v>18874150</v>
      </c>
      <c r="B371" t="s">
        <v>10044</v>
      </c>
      <c r="C371" t="s">
        <v>9301</v>
      </c>
      <c r="D371" t="s">
        <v>9328</v>
      </c>
      <c r="E371" t="s">
        <v>9329</v>
      </c>
      <c r="F371" t="s">
        <v>62</v>
      </c>
      <c r="G371" t="s">
        <v>4554</v>
      </c>
    </row>
    <row r="372" spans="1:7" x14ac:dyDescent="0.3">
      <c r="A372">
        <v>18874150</v>
      </c>
      <c r="B372" t="s">
        <v>10045</v>
      </c>
      <c r="C372" t="s">
        <v>9301</v>
      </c>
      <c r="D372" t="s">
        <v>9320</v>
      </c>
      <c r="E372" t="s">
        <v>9320</v>
      </c>
      <c r="F372" t="s">
        <v>62</v>
      </c>
      <c r="G372" t="s">
        <v>4560</v>
      </c>
    </row>
    <row r="373" spans="1:7" x14ac:dyDescent="0.3">
      <c r="A373">
        <v>18874150</v>
      </c>
      <c r="B373" t="s">
        <v>10046</v>
      </c>
      <c r="C373" t="s">
        <v>9301</v>
      </c>
      <c r="D373" t="s">
        <v>9389</v>
      </c>
      <c r="E373" t="s">
        <v>9390</v>
      </c>
      <c r="F373" t="s">
        <v>62</v>
      </c>
      <c r="G373" t="s">
        <v>4560</v>
      </c>
    </row>
    <row r="374" spans="1:7" x14ac:dyDescent="0.3">
      <c r="A374">
        <v>18874150</v>
      </c>
      <c r="B374" t="s">
        <v>10047</v>
      </c>
      <c r="C374" t="s">
        <v>9301</v>
      </c>
      <c r="D374" t="s">
        <v>9355</v>
      </c>
      <c r="E374" t="s">
        <v>9356</v>
      </c>
      <c r="F374" t="s">
        <v>62</v>
      </c>
      <c r="G374" t="s">
        <v>4558</v>
      </c>
    </row>
    <row r="375" spans="1:7" x14ac:dyDescent="0.3">
      <c r="A375">
        <v>18874150</v>
      </c>
      <c r="B375" t="s">
        <v>10048</v>
      </c>
      <c r="C375" t="s">
        <v>9301</v>
      </c>
      <c r="D375" t="s">
        <v>9328</v>
      </c>
      <c r="E375" t="s">
        <v>9329</v>
      </c>
      <c r="F375" t="s">
        <v>62</v>
      </c>
      <c r="G375" t="s">
        <v>4558</v>
      </c>
    </row>
    <row r="376" spans="1:7" x14ac:dyDescent="0.3">
      <c r="A376">
        <v>18874152</v>
      </c>
      <c r="B376" t="s">
        <v>10049</v>
      </c>
      <c r="C376" t="s">
        <v>9301</v>
      </c>
      <c r="D376" t="s">
        <v>9381</v>
      </c>
      <c r="E376" t="s">
        <v>9382</v>
      </c>
      <c r="F376" t="s">
        <v>62</v>
      </c>
      <c r="G376" t="s">
        <v>4554</v>
      </c>
    </row>
    <row r="377" spans="1:7" x14ac:dyDescent="0.3">
      <c r="A377">
        <v>18874152</v>
      </c>
      <c r="B377" t="s">
        <v>10050</v>
      </c>
      <c r="C377" t="s">
        <v>9301</v>
      </c>
      <c r="D377" t="s">
        <v>9355</v>
      </c>
      <c r="E377" t="s">
        <v>9356</v>
      </c>
      <c r="F377" t="s">
        <v>62</v>
      </c>
      <c r="G377" t="s">
        <v>4554</v>
      </c>
    </row>
    <row r="378" spans="1:7" x14ac:dyDescent="0.3">
      <c r="A378">
        <v>18874152</v>
      </c>
      <c r="B378" t="s">
        <v>10051</v>
      </c>
      <c r="C378" t="s">
        <v>9301</v>
      </c>
      <c r="D378" t="s">
        <v>9320</v>
      </c>
      <c r="E378" t="s">
        <v>9320</v>
      </c>
      <c r="F378" t="s">
        <v>62</v>
      </c>
      <c r="G378" t="s">
        <v>4560</v>
      </c>
    </row>
    <row r="379" spans="1:7" x14ac:dyDescent="0.3">
      <c r="A379">
        <v>18874152</v>
      </c>
      <c r="B379" t="s">
        <v>10052</v>
      </c>
      <c r="C379" t="s">
        <v>9301</v>
      </c>
      <c r="D379" t="s">
        <v>9381</v>
      </c>
      <c r="E379" t="s">
        <v>9382</v>
      </c>
      <c r="F379" t="s">
        <v>62</v>
      </c>
      <c r="G379" t="s">
        <v>4560</v>
      </c>
    </row>
    <row r="380" spans="1:7" x14ac:dyDescent="0.3">
      <c r="A380">
        <v>18874152</v>
      </c>
      <c r="B380" t="s">
        <v>10053</v>
      </c>
      <c r="C380" t="s">
        <v>9301</v>
      </c>
      <c r="D380" t="s">
        <v>9328</v>
      </c>
      <c r="E380" t="s">
        <v>9328</v>
      </c>
      <c r="F380" t="s">
        <v>62</v>
      </c>
      <c r="G380" t="s">
        <v>4558</v>
      </c>
    </row>
    <row r="381" spans="1:7" x14ac:dyDescent="0.3">
      <c r="A381">
        <v>18874152</v>
      </c>
      <c r="B381" t="s">
        <v>10054</v>
      </c>
      <c r="C381" t="s">
        <v>9301</v>
      </c>
      <c r="D381" t="s">
        <v>9355</v>
      </c>
      <c r="E381" t="s">
        <v>9356</v>
      </c>
      <c r="F381" t="s">
        <v>62</v>
      </c>
      <c r="G381" t="s">
        <v>4558</v>
      </c>
    </row>
    <row r="382" spans="1:7" x14ac:dyDescent="0.3">
      <c r="A382">
        <v>18874192</v>
      </c>
      <c r="B382" t="s">
        <v>10055</v>
      </c>
      <c r="C382" t="s">
        <v>9301</v>
      </c>
      <c r="D382" t="s">
        <v>9750</v>
      </c>
      <c r="E382" t="s">
        <v>9751</v>
      </c>
      <c r="F382" t="s">
        <v>62</v>
      </c>
      <c r="G382" t="s">
        <v>4554</v>
      </c>
    </row>
    <row r="383" spans="1:7" x14ac:dyDescent="0.3">
      <c r="A383">
        <v>18874192</v>
      </c>
      <c r="B383" t="s">
        <v>10056</v>
      </c>
      <c r="C383" t="s">
        <v>9301</v>
      </c>
      <c r="D383" t="s">
        <v>10057</v>
      </c>
      <c r="E383" t="s">
        <v>10058</v>
      </c>
      <c r="F383" t="s">
        <v>62</v>
      </c>
      <c r="G383" t="s">
        <v>4560</v>
      </c>
    </row>
    <row r="384" spans="1:7" x14ac:dyDescent="0.3">
      <c r="A384">
        <v>18874192</v>
      </c>
      <c r="B384" t="s">
        <v>10059</v>
      </c>
      <c r="C384" t="s">
        <v>9301</v>
      </c>
      <c r="D384" t="s">
        <v>10057</v>
      </c>
      <c r="E384" t="s">
        <v>10058</v>
      </c>
      <c r="F384" t="s">
        <v>62</v>
      </c>
      <c r="G384" t="s">
        <v>4554</v>
      </c>
    </row>
    <row r="385" spans="1:7" x14ac:dyDescent="0.3">
      <c r="A385">
        <v>18874192</v>
      </c>
      <c r="B385" t="s">
        <v>10060</v>
      </c>
      <c r="C385" t="s">
        <v>9301</v>
      </c>
      <c r="D385" t="s">
        <v>10061</v>
      </c>
      <c r="E385" t="s">
        <v>10062</v>
      </c>
      <c r="F385" t="s">
        <v>62</v>
      </c>
      <c r="G385" t="s">
        <v>4560</v>
      </c>
    </row>
    <row r="386" spans="1:7" x14ac:dyDescent="0.3">
      <c r="A386">
        <v>18874192</v>
      </c>
      <c r="B386" t="s">
        <v>10063</v>
      </c>
      <c r="C386" t="s">
        <v>9301</v>
      </c>
      <c r="D386" t="s">
        <v>10064</v>
      </c>
      <c r="E386" t="s">
        <v>10065</v>
      </c>
      <c r="F386" t="s">
        <v>62</v>
      </c>
      <c r="G386" t="s">
        <v>4558</v>
      </c>
    </row>
    <row r="387" spans="1:7" x14ac:dyDescent="0.3">
      <c r="A387">
        <v>18874192</v>
      </c>
      <c r="B387" t="s">
        <v>10066</v>
      </c>
      <c r="C387" t="s">
        <v>9301</v>
      </c>
      <c r="D387" t="s">
        <v>10064</v>
      </c>
      <c r="E387" t="s">
        <v>10067</v>
      </c>
      <c r="F387" t="s">
        <v>62</v>
      </c>
      <c r="G387" t="s">
        <v>4558</v>
      </c>
    </row>
    <row r="388" spans="1:7" x14ac:dyDescent="0.3">
      <c r="A388">
        <v>18874194</v>
      </c>
      <c r="B388" t="s">
        <v>10068</v>
      </c>
      <c r="C388" t="s">
        <v>9301</v>
      </c>
      <c r="D388" t="s">
        <v>10069</v>
      </c>
      <c r="E388" t="s">
        <v>10070</v>
      </c>
      <c r="F388" t="s">
        <v>62</v>
      </c>
      <c r="G388" t="s">
        <v>4554</v>
      </c>
    </row>
    <row r="389" spans="1:7" x14ac:dyDescent="0.3">
      <c r="A389">
        <v>18874194</v>
      </c>
      <c r="B389" t="s">
        <v>10071</v>
      </c>
      <c r="C389" t="s">
        <v>9301</v>
      </c>
      <c r="D389" t="s">
        <v>10072</v>
      </c>
      <c r="E389" t="s">
        <v>10073</v>
      </c>
      <c r="F389" t="s">
        <v>62</v>
      </c>
      <c r="G389" t="s">
        <v>4560</v>
      </c>
    </row>
    <row r="390" spans="1:7" x14ac:dyDescent="0.3">
      <c r="A390">
        <v>18874194</v>
      </c>
      <c r="B390" t="s">
        <v>10074</v>
      </c>
      <c r="C390" t="s">
        <v>9301</v>
      </c>
      <c r="D390" t="s">
        <v>10072</v>
      </c>
      <c r="E390" t="s">
        <v>10073</v>
      </c>
      <c r="F390" t="s">
        <v>62</v>
      </c>
      <c r="G390" t="s">
        <v>4554</v>
      </c>
    </row>
    <row r="391" spans="1:7" x14ac:dyDescent="0.3">
      <c r="A391">
        <v>18874194</v>
      </c>
      <c r="B391" t="s">
        <v>10075</v>
      </c>
      <c r="C391" t="s">
        <v>9301</v>
      </c>
      <c r="D391" t="s">
        <v>9864</v>
      </c>
      <c r="E391" t="s">
        <v>4336</v>
      </c>
      <c r="F391" t="s">
        <v>62</v>
      </c>
      <c r="G391" t="s">
        <v>4560</v>
      </c>
    </row>
    <row r="392" spans="1:7" x14ac:dyDescent="0.3">
      <c r="A392">
        <v>18874194</v>
      </c>
      <c r="B392" t="s">
        <v>10076</v>
      </c>
      <c r="C392" t="s">
        <v>9301</v>
      </c>
      <c r="D392" t="s">
        <v>10077</v>
      </c>
      <c r="E392" t="s">
        <v>10078</v>
      </c>
      <c r="F392" t="s">
        <v>62</v>
      </c>
      <c r="G392" t="s">
        <v>4558</v>
      </c>
    </row>
    <row r="393" spans="1:7" x14ac:dyDescent="0.3">
      <c r="A393">
        <v>18874194</v>
      </c>
      <c r="B393" t="s">
        <v>10079</v>
      </c>
      <c r="C393" t="s">
        <v>9301</v>
      </c>
      <c r="D393" t="s">
        <v>10077</v>
      </c>
      <c r="E393" t="s">
        <v>10080</v>
      </c>
      <c r="F393" t="s">
        <v>62</v>
      </c>
      <c r="G393" t="s">
        <v>4558</v>
      </c>
    </row>
    <row r="394" spans="1:7" x14ac:dyDescent="0.3">
      <c r="A394">
        <v>18874196</v>
      </c>
      <c r="B394" t="s">
        <v>10081</v>
      </c>
      <c r="C394" t="s">
        <v>9301</v>
      </c>
      <c r="D394" t="s">
        <v>10082</v>
      </c>
      <c r="E394" t="s">
        <v>10083</v>
      </c>
      <c r="F394" t="s">
        <v>62</v>
      </c>
      <c r="G394" t="s">
        <v>4554</v>
      </c>
    </row>
    <row r="395" spans="1:7" x14ac:dyDescent="0.3">
      <c r="A395">
        <v>18874196</v>
      </c>
      <c r="B395" t="s">
        <v>10084</v>
      </c>
      <c r="C395" t="s">
        <v>9301</v>
      </c>
      <c r="D395" t="s">
        <v>9619</v>
      </c>
      <c r="E395" t="s">
        <v>9620</v>
      </c>
      <c r="F395" t="s">
        <v>62</v>
      </c>
      <c r="G395" t="s">
        <v>4560</v>
      </c>
    </row>
    <row r="396" spans="1:7" x14ac:dyDescent="0.3">
      <c r="A396">
        <v>18874196</v>
      </c>
      <c r="B396" t="s">
        <v>10085</v>
      </c>
      <c r="C396" t="s">
        <v>9301</v>
      </c>
      <c r="D396" t="s">
        <v>9619</v>
      </c>
      <c r="E396" t="s">
        <v>9620</v>
      </c>
      <c r="F396" t="s">
        <v>62</v>
      </c>
      <c r="G396" t="s">
        <v>4554</v>
      </c>
    </row>
    <row r="397" spans="1:7" x14ac:dyDescent="0.3">
      <c r="A397">
        <v>18874196</v>
      </c>
      <c r="B397" t="s">
        <v>10086</v>
      </c>
      <c r="C397" t="s">
        <v>9301</v>
      </c>
      <c r="D397" t="s">
        <v>10087</v>
      </c>
      <c r="E397" t="s">
        <v>10088</v>
      </c>
      <c r="F397" t="s">
        <v>62</v>
      </c>
      <c r="G397" t="s">
        <v>4560</v>
      </c>
    </row>
    <row r="398" spans="1:7" x14ac:dyDescent="0.3">
      <c r="A398">
        <v>18874196</v>
      </c>
      <c r="B398" t="s">
        <v>10089</v>
      </c>
      <c r="C398" t="s">
        <v>9301</v>
      </c>
      <c r="D398" t="s">
        <v>9607</v>
      </c>
      <c r="E398" t="s">
        <v>10090</v>
      </c>
      <c r="F398" t="s">
        <v>62</v>
      </c>
      <c r="G398" t="s">
        <v>4558</v>
      </c>
    </row>
    <row r="399" spans="1:7" x14ac:dyDescent="0.3">
      <c r="A399">
        <v>18874196</v>
      </c>
      <c r="B399" t="s">
        <v>10091</v>
      </c>
      <c r="C399" t="s">
        <v>9301</v>
      </c>
      <c r="D399" t="s">
        <v>10092</v>
      </c>
      <c r="E399" t="s">
        <v>10093</v>
      </c>
      <c r="F399" t="s">
        <v>62</v>
      </c>
      <c r="G399" t="s">
        <v>4558</v>
      </c>
    </row>
    <row r="400" spans="1:7" x14ac:dyDescent="0.3">
      <c r="A400">
        <v>18874198</v>
      </c>
      <c r="B400" t="s">
        <v>10094</v>
      </c>
      <c r="C400" t="s">
        <v>9301</v>
      </c>
      <c r="D400" t="s">
        <v>10095</v>
      </c>
      <c r="E400" t="s">
        <v>10096</v>
      </c>
      <c r="F400" t="s">
        <v>62</v>
      </c>
      <c r="G400" t="s">
        <v>4558</v>
      </c>
    </row>
    <row r="401" spans="1:7" x14ac:dyDescent="0.3">
      <c r="A401">
        <v>18874198</v>
      </c>
      <c r="B401" t="s">
        <v>10097</v>
      </c>
      <c r="C401" t="s">
        <v>9301</v>
      </c>
      <c r="D401" t="s">
        <v>10098</v>
      </c>
      <c r="E401" t="s">
        <v>10099</v>
      </c>
      <c r="F401" t="s">
        <v>62</v>
      </c>
      <c r="G401" t="s">
        <v>4554</v>
      </c>
    </row>
    <row r="402" spans="1:7" x14ac:dyDescent="0.3">
      <c r="A402">
        <v>18874198</v>
      </c>
      <c r="B402" t="s">
        <v>10100</v>
      </c>
      <c r="C402" t="s">
        <v>9301</v>
      </c>
      <c r="D402" t="s">
        <v>10101</v>
      </c>
      <c r="E402" t="s">
        <v>2573</v>
      </c>
      <c r="F402" t="s">
        <v>62</v>
      </c>
      <c r="G402" t="s">
        <v>4560</v>
      </c>
    </row>
    <row r="403" spans="1:7" x14ac:dyDescent="0.3">
      <c r="A403">
        <v>18874198</v>
      </c>
      <c r="B403" t="s">
        <v>10102</v>
      </c>
      <c r="C403" t="s">
        <v>9301</v>
      </c>
      <c r="D403" t="s">
        <v>10101</v>
      </c>
      <c r="E403" t="s">
        <v>2573</v>
      </c>
      <c r="F403" t="s">
        <v>62</v>
      </c>
      <c r="G403" t="s">
        <v>4554</v>
      </c>
    </row>
    <row r="404" spans="1:7" x14ac:dyDescent="0.3">
      <c r="A404">
        <v>18874198</v>
      </c>
      <c r="B404" t="s">
        <v>10103</v>
      </c>
      <c r="C404" t="s">
        <v>9301</v>
      </c>
      <c r="D404" t="s">
        <v>10104</v>
      </c>
      <c r="E404" t="s">
        <v>10105</v>
      </c>
      <c r="F404" t="s">
        <v>62</v>
      </c>
      <c r="G404" t="s">
        <v>4560</v>
      </c>
    </row>
    <row r="405" spans="1:7" x14ac:dyDescent="0.3">
      <c r="A405">
        <v>18874198</v>
      </c>
      <c r="B405" t="s">
        <v>10106</v>
      </c>
      <c r="C405" t="s">
        <v>9301</v>
      </c>
      <c r="D405" t="s">
        <v>10107</v>
      </c>
      <c r="E405" t="s">
        <v>10108</v>
      </c>
      <c r="F405" t="s">
        <v>62</v>
      </c>
      <c r="G405" t="s">
        <v>4558</v>
      </c>
    </row>
    <row r="406" spans="1:7" x14ac:dyDescent="0.3">
      <c r="A406">
        <v>18874200</v>
      </c>
      <c r="B406" t="s">
        <v>10109</v>
      </c>
      <c r="C406" t="s">
        <v>9301</v>
      </c>
      <c r="D406" t="s">
        <v>10110</v>
      </c>
      <c r="E406" t="s">
        <v>10111</v>
      </c>
      <c r="F406" t="s">
        <v>62</v>
      </c>
      <c r="G406" t="s">
        <v>4558</v>
      </c>
    </row>
    <row r="407" spans="1:7" x14ac:dyDescent="0.3">
      <c r="A407">
        <v>18874200</v>
      </c>
      <c r="B407" t="s">
        <v>10112</v>
      </c>
      <c r="C407" t="s">
        <v>9301</v>
      </c>
      <c r="D407" t="s">
        <v>10113</v>
      </c>
      <c r="E407" t="s">
        <v>10114</v>
      </c>
      <c r="F407" t="s">
        <v>62</v>
      </c>
      <c r="G407" t="s">
        <v>4554</v>
      </c>
    </row>
    <row r="408" spans="1:7" x14ac:dyDescent="0.3">
      <c r="A408">
        <v>18874200</v>
      </c>
      <c r="B408" t="s">
        <v>10115</v>
      </c>
      <c r="C408" t="s">
        <v>9301</v>
      </c>
      <c r="D408" t="s">
        <v>10116</v>
      </c>
      <c r="E408" t="s">
        <v>10117</v>
      </c>
      <c r="F408" t="s">
        <v>62</v>
      </c>
      <c r="G408" t="s">
        <v>4560</v>
      </c>
    </row>
    <row r="409" spans="1:7" x14ac:dyDescent="0.3">
      <c r="A409">
        <v>18874200</v>
      </c>
      <c r="B409" t="s">
        <v>10118</v>
      </c>
      <c r="C409" t="s">
        <v>9301</v>
      </c>
      <c r="D409" t="s">
        <v>10116</v>
      </c>
      <c r="E409" t="s">
        <v>10117</v>
      </c>
      <c r="F409" t="s">
        <v>62</v>
      </c>
      <c r="G409" t="s">
        <v>4554</v>
      </c>
    </row>
    <row r="410" spans="1:7" x14ac:dyDescent="0.3">
      <c r="A410">
        <v>18874200</v>
      </c>
      <c r="B410" t="s">
        <v>10119</v>
      </c>
      <c r="C410" t="s">
        <v>9301</v>
      </c>
      <c r="D410" t="s">
        <v>10120</v>
      </c>
      <c r="E410" t="s">
        <v>10121</v>
      </c>
      <c r="F410" t="s">
        <v>62</v>
      </c>
      <c r="G410" t="s">
        <v>4560</v>
      </c>
    </row>
    <row r="411" spans="1:7" x14ac:dyDescent="0.3">
      <c r="A411">
        <v>18874200</v>
      </c>
      <c r="B411" t="s">
        <v>10122</v>
      </c>
      <c r="C411" t="s">
        <v>9301</v>
      </c>
      <c r="D411" t="s">
        <v>10123</v>
      </c>
      <c r="E411" t="s">
        <v>10124</v>
      </c>
      <c r="F411" t="s">
        <v>62</v>
      </c>
      <c r="G411" t="s">
        <v>4558</v>
      </c>
    </row>
    <row r="412" spans="1:7" x14ac:dyDescent="0.3">
      <c r="A412">
        <v>18874202</v>
      </c>
      <c r="B412" t="s">
        <v>10125</v>
      </c>
      <c r="C412" t="s">
        <v>9301</v>
      </c>
      <c r="D412" t="s">
        <v>10126</v>
      </c>
      <c r="E412" t="s">
        <v>10127</v>
      </c>
      <c r="F412" t="s">
        <v>62</v>
      </c>
      <c r="G412" t="s">
        <v>4558</v>
      </c>
    </row>
    <row r="413" spans="1:7" x14ac:dyDescent="0.3">
      <c r="A413">
        <v>18874202</v>
      </c>
      <c r="B413" t="s">
        <v>10128</v>
      </c>
      <c r="C413" t="s">
        <v>9301</v>
      </c>
      <c r="D413" t="s">
        <v>10129</v>
      </c>
      <c r="E413" t="s">
        <v>10130</v>
      </c>
      <c r="F413" t="s">
        <v>62</v>
      </c>
      <c r="G413" t="s">
        <v>4554</v>
      </c>
    </row>
    <row r="414" spans="1:7" x14ac:dyDescent="0.3">
      <c r="A414">
        <v>18874202</v>
      </c>
      <c r="B414" t="s">
        <v>10131</v>
      </c>
      <c r="C414" t="s">
        <v>9301</v>
      </c>
      <c r="D414" t="s">
        <v>10132</v>
      </c>
      <c r="E414" t="s">
        <v>10114</v>
      </c>
      <c r="F414" t="s">
        <v>62</v>
      </c>
      <c r="G414" t="s">
        <v>4560</v>
      </c>
    </row>
    <row r="415" spans="1:7" x14ac:dyDescent="0.3">
      <c r="A415">
        <v>18874202</v>
      </c>
      <c r="B415" t="s">
        <v>10133</v>
      </c>
      <c r="C415" t="s">
        <v>9301</v>
      </c>
      <c r="D415" t="s">
        <v>10132</v>
      </c>
      <c r="E415" t="s">
        <v>10114</v>
      </c>
      <c r="F415" t="s">
        <v>62</v>
      </c>
      <c r="G415" t="s">
        <v>4554</v>
      </c>
    </row>
    <row r="416" spans="1:7" x14ac:dyDescent="0.3">
      <c r="A416">
        <v>18874202</v>
      </c>
      <c r="B416" t="s">
        <v>10134</v>
      </c>
      <c r="C416" t="s">
        <v>9301</v>
      </c>
      <c r="D416" t="s">
        <v>9968</v>
      </c>
      <c r="E416" t="s">
        <v>10135</v>
      </c>
      <c r="F416" t="s">
        <v>62</v>
      </c>
      <c r="G416" t="s">
        <v>4560</v>
      </c>
    </row>
    <row r="417" spans="1:7" x14ac:dyDescent="0.3">
      <c r="A417">
        <v>18874202</v>
      </c>
      <c r="B417" t="s">
        <v>10136</v>
      </c>
      <c r="C417" t="s">
        <v>9301</v>
      </c>
      <c r="D417" t="s">
        <v>761</v>
      </c>
      <c r="E417" t="s">
        <v>10137</v>
      </c>
      <c r="F417" t="s">
        <v>62</v>
      </c>
      <c r="G417" t="s">
        <v>4558</v>
      </c>
    </row>
    <row r="418" spans="1:7" x14ac:dyDescent="0.3">
      <c r="A418">
        <v>18874166</v>
      </c>
      <c r="B418" t="s">
        <v>10138</v>
      </c>
      <c r="C418" t="s">
        <v>9301</v>
      </c>
      <c r="D418" t="s">
        <v>9335</v>
      </c>
      <c r="E418" t="s">
        <v>8624</v>
      </c>
      <c r="F418" t="s">
        <v>62</v>
      </c>
      <c r="G418" t="s">
        <v>4554</v>
      </c>
    </row>
    <row r="419" spans="1:7" x14ac:dyDescent="0.3">
      <c r="A419">
        <v>18874166</v>
      </c>
      <c r="B419" t="s">
        <v>10139</v>
      </c>
      <c r="C419" t="s">
        <v>9301</v>
      </c>
      <c r="D419" t="s">
        <v>9305</v>
      </c>
      <c r="E419" t="s">
        <v>4096</v>
      </c>
      <c r="F419" t="s">
        <v>62</v>
      </c>
      <c r="G419" t="s">
        <v>4554</v>
      </c>
    </row>
    <row r="420" spans="1:7" x14ac:dyDescent="0.3">
      <c r="A420">
        <v>18874166</v>
      </c>
      <c r="B420" t="s">
        <v>10140</v>
      </c>
      <c r="C420" t="s">
        <v>9301</v>
      </c>
      <c r="D420" t="s">
        <v>9302</v>
      </c>
      <c r="E420" t="s">
        <v>9337</v>
      </c>
      <c r="F420" t="s">
        <v>62</v>
      </c>
      <c r="G420" t="s">
        <v>4560</v>
      </c>
    </row>
    <row r="421" spans="1:7" x14ac:dyDescent="0.3">
      <c r="A421">
        <v>18874166</v>
      </c>
      <c r="B421" t="s">
        <v>10141</v>
      </c>
      <c r="C421" t="s">
        <v>9301</v>
      </c>
      <c r="D421" t="s">
        <v>9335</v>
      </c>
      <c r="E421" t="s">
        <v>8624</v>
      </c>
      <c r="F421" t="s">
        <v>62</v>
      </c>
      <c r="G421" t="s">
        <v>4560</v>
      </c>
    </row>
    <row r="422" spans="1:7" x14ac:dyDescent="0.3">
      <c r="A422">
        <v>18874166</v>
      </c>
      <c r="B422" t="s">
        <v>10142</v>
      </c>
      <c r="C422" t="s">
        <v>9301</v>
      </c>
      <c r="D422" t="s">
        <v>9307</v>
      </c>
      <c r="E422" t="s">
        <v>9308</v>
      </c>
      <c r="F422" t="s">
        <v>62</v>
      </c>
      <c r="G422" t="s">
        <v>4558</v>
      </c>
    </row>
    <row r="423" spans="1:7" x14ac:dyDescent="0.3">
      <c r="A423">
        <v>18874166</v>
      </c>
      <c r="B423" t="s">
        <v>10143</v>
      </c>
      <c r="C423" t="s">
        <v>9301</v>
      </c>
      <c r="D423" t="s">
        <v>9322</v>
      </c>
      <c r="E423" t="s">
        <v>9323</v>
      </c>
      <c r="F423" t="s">
        <v>62</v>
      </c>
      <c r="G423" t="s">
        <v>4558</v>
      </c>
    </row>
    <row r="424" spans="1:7" x14ac:dyDescent="0.3">
      <c r="A424">
        <v>18874168</v>
      </c>
      <c r="B424" t="s">
        <v>10144</v>
      </c>
      <c r="C424" t="s">
        <v>9301</v>
      </c>
      <c r="D424" t="s">
        <v>9317</v>
      </c>
      <c r="E424" t="s">
        <v>9318</v>
      </c>
      <c r="F424" t="s">
        <v>62</v>
      </c>
      <c r="G424" t="s">
        <v>4560</v>
      </c>
    </row>
    <row r="425" spans="1:7" x14ac:dyDescent="0.3">
      <c r="A425">
        <v>18874168</v>
      </c>
      <c r="B425" t="s">
        <v>10145</v>
      </c>
      <c r="C425" t="s">
        <v>9301</v>
      </c>
      <c r="D425" t="s">
        <v>9305</v>
      </c>
      <c r="E425" t="s">
        <v>4096</v>
      </c>
      <c r="F425" t="s">
        <v>62</v>
      </c>
      <c r="G425" t="s">
        <v>4558</v>
      </c>
    </row>
    <row r="426" spans="1:7" x14ac:dyDescent="0.3">
      <c r="A426">
        <v>18874168</v>
      </c>
      <c r="B426" t="s">
        <v>10146</v>
      </c>
      <c r="C426" t="s">
        <v>9301</v>
      </c>
      <c r="D426" t="s">
        <v>9313</v>
      </c>
      <c r="E426" t="s">
        <v>9314</v>
      </c>
      <c r="F426" t="s">
        <v>62</v>
      </c>
      <c r="G426" t="s">
        <v>4558</v>
      </c>
    </row>
    <row r="427" spans="1:7" x14ac:dyDescent="0.3">
      <c r="A427">
        <v>18874170</v>
      </c>
      <c r="B427" t="s">
        <v>10147</v>
      </c>
      <c r="C427" t="s">
        <v>9301</v>
      </c>
      <c r="D427" t="s">
        <v>10148</v>
      </c>
      <c r="E427" t="s">
        <v>10149</v>
      </c>
      <c r="F427" t="s">
        <v>62</v>
      </c>
      <c r="G427" t="s">
        <v>4560</v>
      </c>
    </row>
    <row r="428" spans="1:7" x14ac:dyDescent="0.3">
      <c r="A428">
        <v>18874170</v>
      </c>
      <c r="B428" t="s">
        <v>10150</v>
      </c>
      <c r="C428" t="s">
        <v>9301</v>
      </c>
      <c r="D428" t="s">
        <v>10148</v>
      </c>
      <c r="E428" t="s">
        <v>10149</v>
      </c>
      <c r="F428" t="s">
        <v>62</v>
      </c>
      <c r="G428" t="s">
        <v>4554</v>
      </c>
    </row>
    <row r="429" spans="1:7" x14ac:dyDescent="0.3">
      <c r="A429">
        <v>18874170</v>
      </c>
      <c r="B429" t="s">
        <v>10151</v>
      </c>
      <c r="C429" t="s">
        <v>9301</v>
      </c>
      <c r="D429" t="s">
        <v>9490</v>
      </c>
      <c r="E429" t="s">
        <v>10152</v>
      </c>
      <c r="F429" t="s">
        <v>62</v>
      </c>
      <c r="G429" t="s">
        <v>4560</v>
      </c>
    </row>
    <row r="430" spans="1:7" x14ac:dyDescent="0.3">
      <c r="A430">
        <v>18874170</v>
      </c>
      <c r="B430" t="s">
        <v>10153</v>
      </c>
      <c r="C430" t="s">
        <v>9301</v>
      </c>
      <c r="D430" t="s">
        <v>10154</v>
      </c>
      <c r="E430" t="s">
        <v>10155</v>
      </c>
      <c r="F430" t="s">
        <v>62</v>
      </c>
      <c r="G430" t="s">
        <v>4558</v>
      </c>
    </row>
    <row r="431" spans="1:7" x14ac:dyDescent="0.3">
      <c r="A431">
        <v>18874170</v>
      </c>
      <c r="B431" t="s">
        <v>10156</v>
      </c>
      <c r="C431" t="s">
        <v>9301</v>
      </c>
      <c r="D431" t="s">
        <v>10157</v>
      </c>
      <c r="E431" t="s">
        <v>10158</v>
      </c>
      <c r="F431" t="s">
        <v>62</v>
      </c>
      <c r="G431" t="s">
        <v>4558</v>
      </c>
    </row>
    <row r="432" spans="1:7" x14ac:dyDescent="0.3">
      <c r="A432">
        <v>18874170</v>
      </c>
      <c r="B432" t="s">
        <v>10159</v>
      </c>
      <c r="C432" t="s">
        <v>9301</v>
      </c>
      <c r="D432" t="s">
        <v>10160</v>
      </c>
      <c r="E432" t="s">
        <v>10161</v>
      </c>
      <c r="F432" t="s">
        <v>62</v>
      </c>
      <c r="G432" t="s">
        <v>4554</v>
      </c>
    </row>
    <row r="433" spans="1:7" x14ac:dyDescent="0.3">
      <c r="A433">
        <v>18874172</v>
      </c>
      <c r="B433" t="s">
        <v>10162</v>
      </c>
      <c r="C433" t="s">
        <v>9301</v>
      </c>
      <c r="D433" t="s">
        <v>10163</v>
      </c>
      <c r="E433" t="s">
        <v>10164</v>
      </c>
      <c r="F433" t="s">
        <v>62</v>
      </c>
      <c r="G433" t="s">
        <v>4560</v>
      </c>
    </row>
    <row r="434" spans="1:7" x14ac:dyDescent="0.3">
      <c r="A434">
        <v>18874172</v>
      </c>
      <c r="B434" t="s">
        <v>10165</v>
      </c>
      <c r="C434" t="s">
        <v>9301</v>
      </c>
      <c r="D434" t="s">
        <v>10163</v>
      </c>
      <c r="E434" t="s">
        <v>10164</v>
      </c>
      <c r="F434" t="s">
        <v>62</v>
      </c>
      <c r="G434" t="s">
        <v>4554</v>
      </c>
    </row>
    <row r="435" spans="1:7" x14ac:dyDescent="0.3">
      <c r="A435">
        <v>18874172</v>
      </c>
      <c r="B435" t="s">
        <v>10166</v>
      </c>
      <c r="C435" t="s">
        <v>9301</v>
      </c>
      <c r="D435" t="s">
        <v>10167</v>
      </c>
      <c r="E435" t="s">
        <v>10168</v>
      </c>
      <c r="F435" t="s">
        <v>62</v>
      </c>
      <c r="G435" t="s">
        <v>4560</v>
      </c>
    </row>
    <row r="436" spans="1:7" x14ac:dyDescent="0.3">
      <c r="A436">
        <v>18874172</v>
      </c>
      <c r="B436" t="s">
        <v>10169</v>
      </c>
      <c r="C436" t="s">
        <v>9301</v>
      </c>
      <c r="D436" t="s">
        <v>10170</v>
      </c>
      <c r="E436" t="s">
        <v>10171</v>
      </c>
      <c r="F436" t="s">
        <v>62</v>
      </c>
      <c r="G436" t="s">
        <v>4558</v>
      </c>
    </row>
    <row r="437" spans="1:7" x14ac:dyDescent="0.3">
      <c r="A437">
        <v>18874172</v>
      </c>
      <c r="B437" t="s">
        <v>10172</v>
      </c>
      <c r="C437" t="s">
        <v>9301</v>
      </c>
      <c r="D437" t="s">
        <v>10173</v>
      </c>
      <c r="E437" t="s">
        <v>10171</v>
      </c>
      <c r="F437" t="s">
        <v>62</v>
      </c>
      <c r="G437" t="s">
        <v>4558</v>
      </c>
    </row>
    <row r="438" spans="1:7" x14ac:dyDescent="0.3">
      <c r="A438">
        <v>18874172</v>
      </c>
      <c r="B438" t="s">
        <v>10174</v>
      </c>
      <c r="C438" t="s">
        <v>9301</v>
      </c>
      <c r="D438" t="s">
        <v>10175</v>
      </c>
      <c r="E438" t="s">
        <v>10176</v>
      </c>
      <c r="F438" t="s">
        <v>62</v>
      </c>
      <c r="G438" t="s">
        <v>4554</v>
      </c>
    </row>
    <row r="439" spans="1:7" x14ac:dyDescent="0.3">
      <c r="A439">
        <v>18874174</v>
      </c>
      <c r="B439" t="s">
        <v>10177</v>
      </c>
      <c r="C439" t="s">
        <v>9301</v>
      </c>
      <c r="D439" t="s">
        <v>9335</v>
      </c>
      <c r="E439" t="s">
        <v>8624</v>
      </c>
      <c r="F439" t="s">
        <v>62</v>
      </c>
      <c r="G439" t="s">
        <v>4560</v>
      </c>
    </row>
    <row r="440" spans="1:7" x14ac:dyDescent="0.3">
      <c r="A440">
        <v>18874174</v>
      </c>
      <c r="B440" t="s">
        <v>10178</v>
      </c>
      <c r="C440" t="s">
        <v>9301</v>
      </c>
      <c r="D440" t="s">
        <v>9335</v>
      </c>
      <c r="E440" t="s">
        <v>8624</v>
      </c>
      <c r="F440" t="s">
        <v>62</v>
      </c>
      <c r="G440" t="s">
        <v>4554</v>
      </c>
    </row>
    <row r="441" spans="1:7" x14ac:dyDescent="0.3">
      <c r="A441">
        <v>18874174</v>
      </c>
      <c r="B441" t="s">
        <v>10179</v>
      </c>
      <c r="C441" t="s">
        <v>9301</v>
      </c>
      <c r="D441" t="s">
        <v>9968</v>
      </c>
      <c r="E441" t="s">
        <v>10180</v>
      </c>
      <c r="F441" t="s">
        <v>62</v>
      </c>
      <c r="G441" t="s">
        <v>4560</v>
      </c>
    </row>
    <row r="442" spans="1:7" x14ac:dyDescent="0.3">
      <c r="A442">
        <v>18874174</v>
      </c>
      <c r="B442" t="s">
        <v>10181</v>
      </c>
      <c r="C442" t="s">
        <v>9301</v>
      </c>
      <c r="D442" t="s">
        <v>10182</v>
      </c>
      <c r="E442" t="s">
        <v>2864</v>
      </c>
      <c r="F442" t="s">
        <v>62</v>
      </c>
      <c r="G442" t="s">
        <v>4558</v>
      </c>
    </row>
    <row r="443" spans="1:7" x14ac:dyDescent="0.3">
      <c r="A443">
        <v>18874174</v>
      </c>
      <c r="B443" t="s">
        <v>10183</v>
      </c>
      <c r="C443" t="s">
        <v>9301</v>
      </c>
      <c r="D443" t="s">
        <v>9908</v>
      </c>
      <c r="E443" t="s">
        <v>10184</v>
      </c>
      <c r="F443" t="s">
        <v>62</v>
      </c>
      <c r="G443" t="s">
        <v>4558</v>
      </c>
    </row>
    <row r="444" spans="1:7" x14ac:dyDescent="0.3">
      <c r="A444">
        <v>18874174</v>
      </c>
      <c r="B444" t="s">
        <v>10185</v>
      </c>
      <c r="C444" t="s">
        <v>9301</v>
      </c>
      <c r="D444" t="s">
        <v>10186</v>
      </c>
      <c r="E444" t="s">
        <v>10187</v>
      </c>
      <c r="F444" t="s">
        <v>62</v>
      </c>
      <c r="G444" t="s">
        <v>4554</v>
      </c>
    </row>
    <row r="445" spans="1:7" x14ac:dyDescent="0.3">
      <c r="A445">
        <v>18874176</v>
      </c>
      <c r="B445" t="s">
        <v>10188</v>
      </c>
      <c r="C445" t="s">
        <v>9301</v>
      </c>
      <c r="D445" t="s">
        <v>9302</v>
      </c>
      <c r="E445" t="s">
        <v>9302</v>
      </c>
      <c r="F445" t="s">
        <v>62</v>
      </c>
      <c r="G445" t="s">
        <v>4560</v>
      </c>
    </row>
    <row r="446" spans="1:7" x14ac:dyDescent="0.3">
      <c r="A446">
        <v>18874176</v>
      </c>
      <c r="B446" t="s">
        <v>10189</v>
      </c>
      <c r="C446" t="s">
        <v>9301</v>
      </c>
      <c r="D446" t="s">
        <v>9302</v>
      </c>
      <c r="E446" t="s">
        <v>9302</v>
      </c>
      <c r="F446" t="s">
        <v>62</v>
      </c>
      <c r="G446" t="s">
        <v>4554</v>
      </c>
    </row>
    <row r="447" spans="1:7" x14ac:dyDescent="0.3">
      <c r="A447">
        <v>18874176</v>
      </c>
      <c r="B447" t="s">
        <v>10190</v>
      </c>
      <c r="C447" t="s">
        <v>9301</v>
      </c>
      <c r="D447" t="s">
        <v>10191</v>
      </c>
      <c r="E447" t="s">
        <v>10192</v>
      </c>
      <c r="F447" t="s">
        <v>62</v>
      </c>
      <c r="G447" t="s">
        <v>4560</v>
      </c>
    </row>
    <row r="448" spans="1:7" x14ac:dyDescent="0.3">
      <c r="A448">
        <v>18874176</v>
      </c>
      <c r="B448" t="s">
        <v>10193</v>
      </c>
      <c r="C448" t="s">
        <v>9301</v>
      </c>
      <c r="D448" t="s">
        <v>9908</v>
      </c>
      <c r="E448" t="s">
        <v>10184</v>
      </c>
      <c r="F448" t="s">
        <v>62</v>
      </c>
      <c r="G448" t="s">
        <v>4558</v>
      </c>
    </row>
    <row r="449" spans="1:7" x14ac:dyDescent="0.3">
      <c r="A449">
        <v>18874176</v>
      </c>
      <c r="B449" t="s">
        <v>10194</v>
      </c>
      <c r="C449" t="s">
        <v>9301</v>
      </c>
      <c r="D449" t="s">
        <v>9908</v>
      </c>
      <c r="E449" t="s">
        <v>10184</v>
      </c>
      <c r="F449" t="s">
        <v>62</v>
      </c>
      <c r="G449" t="s">
        <v>4558</v>
      </c>
    </row>
    <row r="450" spans="1:7" x14ac:dyDescent="0.3">
      <c r="A450">
        <v>18874176</v>
      </c>
      <c r="B450" t="s">
        <v>10195</v>
      </c>
      <c r="C450" t="s">
        <v>9301</v>
      </c>
      <c r="D450" t="s">
        <v>10196</v>
      </c>
      <c r="E450" t="s">
        <v>10197</v>
      </c>
      <c r="F450" t="s">
        <v>62</v>
      </c>
      <c r="G450" t="s">
        <v>4554</v>
      </c>
    </row>
    <row r="451" spans="1:7" x14ac:dyDescent="0.3">
      <c r="A451">
        <v>18874228</v>
      </c>
      <c r="B451" t="s">
        <v>10198</v>
      </c>
      <c r="C451" t="s">
        <v>9301</v>
      </c>
      <c r="D451" t="s">
        <v>9986</v>
      </c>
      <c r="E451" t="s">
        <v>10199</v>
      </c>
      <c r="F451" t="s">
        <v>62</v>
      </c>
      <c r="G451" t="s">
        <v>4558</v>
      </c>
    </row>
    <row r="452" spans="1:7" x14ac:dyDescent="0.3">
      <c r="A452">
        <v>18874228</v>
      </c>
      <c r="B452" t="s">
        <v>10200</v>
      </c>
      <c r="C452" t="s">
        <v>9301</v>
      </c>
      <c r="D452" t="s">
        <v>9745</v>
      </c>
      <c r="E452" t="s">
        <v>1081</v>
      </c>
      <c r="F452" t="s">
        <v>62</v>
      </c>
      <c r="G452" t="s">
        <v>4558</v>
      </c>
    </row>
    <row r="453" spans="1:7" x14ac:dyDescent="0.3">
      <c r="A453">
        <v>18874228</v>
      </c>
      <c r="B453" t="s">
        <v>10201</v>
      </c>
      <c r="C453" t="s">
        <v>9301</v>
      </c>
      <c r="D453" t="s">
        <v>10202</v>
      </c>
      <c r="E453" t="s">
        <v>10203</v>
      </c>
      <c r="F453" t="s">
        <v>62</v>
      </c>
      <c r="G453" t="s">
        <v>4554</v>
      </c>
    </row>
    <row r="454" spans="1:7" x14ac:dyDescent="0.3">
      <c r="A454">
        <v>18874228</v>
      </c>
      <c r="B454" t="s">
        <v>10204</v>
      </c>
      <c r="C454" t="s">
        <v>9301</v>
      </c>
      <c r="D454" t="s">
        <v>10205</v>
      </c>
      <c r="E454" t="s">
        <v>10206</v>
      </c>
      <c r="F454" t="s">
        <v>62</v>
      </c>
      <c r="G454" t="s">
        <v>4560</v>
      </c>
    </row>
    <row r="455" spans="1:7" x14ac:dyDescent="0.3">
      <c r="A455">
        <v>18874228</v>
      </c>
      <c r="B455" t="s">
        <v>10207</v>
      </c>
      <c r="C455" t="s">
        <v>9301</v>
      </c>
      <c r="D455" t="s">
        <v>10205</v>
      </c>
      <c r="E455" t="s">
        <v>10206</v>
      </c>
      <c r="F455" t="s">
        <v>62</v>
      </c>
      <c r="G455" t="s">
        <v>4554</v>
      </c>
    </row>
    <row r="456" spans="1:7" x14ac:dyDescent="0.3">
      <c r="A456">
        <v>18874228</v>
      </c>
      <c r="B456" t="s">
        <v>10208</v>
      </c>
      <c r="C456" t="s">
        <v>9301</v>
      </c>
      <c r="D456" t="s">
        <v>10209</v>
      </c>
      <c r="E456" t="s">
        <v>10210</v>
      </c>
      <c r="F456" t="s">
        <v>62</v>
      </c>
      <c r="G456" t="s">
        <v>4560</v>
      </c>
    </row>
    <row r="457" spans="1:7" x14ac:dyDescent="0.3">
      <c r="A457">
        <v>18874244</v>
      </c>
      <c r="B457" t="s">
        <v>10211</v>
      </c>
      <c r="C457" t="s">
        <v>9301</v>
      </c>
      <c r="D457" t="s">
        <v>10212</v>
      </c>
      <c r="E457" t="s">
        <v>10213</v>
      </c>
      <c r="F457" t="s">
        <v>62</v>
      </c>
      <c r="G457" t="s">
        <v>4558</v>
      </c>
    </row>
    <row r="458" spans="1:7" x14ac:dyDescent="0.3">
      <c r="A458">
        <v>18874244</v>
      </c>
      <c r="B458" t="s">
        <v>10214</v>
      </c>
      <c r="C458" t="s">
        <v>9301</v>
      </c>
      <c r="D458" t="s">
        <v>9503</v>
      </c>
      <c r="E458" t="s">
        <v>10215</v>
      </c>
      <c r="F458" t="s">
        <v>62</v>
      </c>
      <c r="G458" t="s">
        <v>4558</v>
      </c>
    </row>
    <row r="459" spans="1:7" x14ac:dyDescent="0.3">
      <c r="A459">
        <v>18874244</v>
      </c>
      <c r="B459" t="s">
        <v>10216</v>
      </c>
      <c r="C459" t="s">
        <v>9301</v>
      </c>
      <c r="D459" t="s">
        <v>10217</v>
      </c>
      <c r="E459" t="s">
        <v>10218</v>
      </c>
      <c r="F459" t="s">
        <v>62</v>
      </c>
      <c r="G459" t="s">
        <v>4554</v>
      </c>
    </row>
    <row r="460" spans="1:7" x14ac:dyDescent="0.3">
      <c r="A460">
        <v>18874244</v>
      </c>
      <c r="B460" t="s">
        <v>10219</v>
      </c>
      <c r="C460" t="s">
        <v>9301</v>
      </c>
      <c r="D460" t="s">
        <v>9763</v>
      </c>
      <c r="E460" t="s">
        <v>9764</v>
      </c>
      <c r="F460" t="s">
        <v>62</v>
      </c>
      <c r="G460" t="s">
        <v>4560</v>
      </c>
    </row>
    <row r="461" spans="1:7" x14ac:dyDescent="0.3">
      <c r="A461">
        <v>18874244</v>
      </c>
      <c r="B461" t="s">
        <v>10220</v>
      </c>
      <c r="C461" t="s">
        <v>9301</v>
      </c>
      <c r="D461" t="s">
        <v>10221</v>
      </c>
      <c r="E461" t="s">
        <v>10222</v>
      </c>
      <c r="F461" t="s">
        <v>62</v>
      </c>
      <c r="G461" t="s">
        <v>4560</v>
      </c>
    </row>
    <row r="462" spans="1:7" x14ac:dyDescent="0.3">
      <c r="A462">
        <v>18874244</v>
      </c>
      <c r="B462" t="s">
        <v>10223</v>
      </c>
      <c r="C462" t="s">
        <v>9301</v>
      </c>
      <c r="D462" t="s">
        <v>10221</v>
      </c>
      <c r="E462" t="s">
        <v>10222</v>
      </c>
      <c r="F462" t="s">
        <v>62</v>
      </c>
      <c r="G462" t="s">
        <v>4554</v>
      </c>
    </row>
    <row r="463" spans="1:7" x14ac:dyDescent="0.3">
      <c r="A463">
        <v>18874246</v>
      </c>
      <c r="B463" t="s">
        <v>10224</v>
      </c>
      <c r="C463" t="s">
        <v>9301</v>
      </c>
      <c r="D463" t="s">
        <v>10225</v>
      </c>
      <c r="E463" t="s">
        <v>10226</v>
      </c>
      <c r="F463" t="s">
        <v>62</v>
      </c>
      <c r="G463" t="s">
        <v>4558</v>
      </c>
    </row>
    <row r="464" spans="1:7" x14ac:dyDescent="0.3">
      <c r="A464">
        <v>18874246</v>
      </c>
      <c r="B464" t="s">
        <v>10227</v>
      </c>
      <c r="C464" t="s">
        <v>9301</v>
      </c>
      <c r="D464" t="s">
        <v>10228</v>
      </c>
      <c r="E464" t="s">
        <v>10229</v>
      </c>
      <c r="F464" t="s">
        <v>62</v>
      </c>
      <c r="G464" t="s">
        <v>4558</v>
      </c>
    </row>
    <row r="465" spans="1:7" x14ac:dyDescent="0.3">
      <c r="A465">
        <v>18874246</v>
      </c>
      <c r="B465" t="s">
        <v>10230</v>
      </c>
      <c r="C465" t="s">
        <v>9301</v>
      </c>
      <c r="D465" t="s">
        <v>10231</v>
      </c>
      <c r="E465" t="s">
        <v>10232</v>
      </c>
      <c r="F465" t="s">
        <v>62</v>
      </c>
      <c r="G465" t="s">
        <v>4554</v>
      </c>
    </row>
    <row r="466" spans="1:7" x14ac:dyDescent="0.3">
      <c r="A466">
        <v>18874246</v>
      </c>
      <c r="B466" t="s">
        <v>10233</v>
      </c>
      <c r="C466" t="s">
        <v>9301</v>
      </c>
      <c r="D466" t="s">
        <v>10234</v>
      </c>
      <c r="E466" t="s">
        <v>10235</v>
      </c>
      <c r="F466" t="s">
        <v>62</v>
      </c>
      <c r="G466" t="s">
        <v>4560</v>
      </c>
    </row>
    <row r="467" spans="1:7" x14ac:dyDescent="0.3">
      <c r="A467">
        <v>18874246</v>
      </c>
      <c r="B467" t="s">
        <v>10236</v>
      </c>
      <c r="C467" t="s">
        <v>9301</v>
      </c>
      <c r="D467" t="s">
        <v>10237</v>
      </c>
      <c r="E467" t="s">
        <v>10238</v>
      </c>
      <c r="F467" t="s">
        <v>62</v>
      </c>
      <c r="G467" t="s">
        <v>4560</v>
      </c>
    </row>
    <row r="468" spans="1:7" x14ac:dyDescent="0.3">
      <c r="A468">
        <v>18874246</v>
      </c>
      <c r="B468" t="s">
        <v>10239</v>
      </c>
      <c r="C468" t="s">
        <v>9301</v>
      </c>
      <c r="D468" t="s">
        <v>10237</v>
      </c>
      <c r="E468" t="s">
        <v>10238</v>
      </c>
      <c r="F468" t="s">
        <v>62</v>
      </c>
      <c r="G468" t="s">
        <v>4554</v>
      </c>
    </row>
    <row r="469" spans="1:7" x14ac:dyDescent="0.3">
      <c r="A469">
        <v>18874248</v>
      </c>
      <c r="B469" t="s">
        <v>10240</v>
      </c>
      <c r="C469" t="s">
        <v>9301</v>
      </c>
      <c r="D469" t="s">
        <v>9672</v>
      </c>
      <c r="E469" t="s">
        <v>10241</v>
      </c>
      <c r="F469" t="s">
        <v>62</v>
      </c>
      <c r="G469" t="s">
        <v>4558</v>
      </c>
    </row>
    <row r="470" spans="1:7" x14ac:dyDescent="0.3">
      <c r="A470">
        <v>18874248</v>
      </c>
      <c r="B470" t="s">
        <v>10242</v>
      </c>
      <c r="C470" t="s">
        <v>9301</v>
      </c>
      <c r="D470" t="s">
        <v>10243</v>
      </c>
      <c r="E470" t="s">
        <v>10244</v>
      </c>
      <c r="F470" t="s">
        <v>62</v>
      </c>
      <c r="G470" t="s">
        <v>4554</v>
      </c>
    </row>
    <row r="471" spans="1:7" x14ac:dyDescent="0.3">
      <c r="A471">
        <v>18874248</v>
      </c>
      <c r="B471" t="s">
        <v>10245</v>
      </c>
      <c r="C471" t="s">
        <v>9301</v>
      </c>
      <c r="D471" t="s">
        <v>10246</v>
      </c>
      <c r="E471" t="s">
        <v>10247</v>
      </c>
      <c r="F471" t="s">
        <v>62</v>
      </c>
      <c r="G471" t="s">
        <v>4560</v>
      </c>
    </row>
    <row r="472" spans="1:7" x14ac:dyDescent="0.3">
      <c r="A472">
        <v>18874248</v>
      </c>
      <c r="B472" t="s">
        <v>10248</v>
      </c>
      <c r="C472" t="s">
        <v>9301</v>
      </c>
      <c r="D472" t="s">
        <v>10249</v>
      </c>
      <c r="E472" t="s">
        <v>10250</v>
      </c>
      <c r="F472" t="s">
        <v>62</v>
      </c>
      <c r="G472" t="s">
        <v>4560</v>
      </c>
    </row>
    <row r="473" spans="1:7" x14ac:dyDescent="0.3">
      <c r="A473">
        <v>18874248</v>
      </c>
      <c r="B473" t="s">
        <v>10251</v>
      </c>
      <c r="C473" t="s">
        <v>9301</v>
      </c>
      <c r="D473" t="s">
        <v>10249</v>
      </c>
      <c r="E473" t="s">
        <v>10250</v>
      </c>
      <c r="F473" t="s">
        <v>62</v>
      </c>
      <c r="G473" t="s">
        <v>4554</v>
      </c>
    </row>
    <row r="474" spans="1:7" x14ac:dyDescent="0.3">
      <c r="A474">
        <v>18874248</v>
      </c>
      <c r="B474" t="s">
        <v>10252</v>
      </c>
      <c r="C474" t="s">
        <v>9301</v>
      </c>
      <c r="D474" t="s">
        <v>10253</v>
      </c>
      <c r="E474" t="s">
        <v>10254</v>
      </c>
      <c r="F474" t="s">
        <v>62</v>
      </c>
      <c r="G474" t="s">
        <v>4558</v>
      </c>
    </row>
    <row r="475" spans="1:7" x14ac:dyDescent="0.3">
      <c r="A475">
        <v>18874250</v>
      </c>
      <c r="B475" t="s">
        <v>10255</v>
      </c>
      <c r="C475" t="s">
        <v>9301</v>
      </c>
      <c r="D475" t="s">
        <v>10256</v>
      </c>
      <c r="E475" t="s">
        <v>10257</v>
      </c>
      <c r="F475" t="s">
        <v>62</v>
      </c>
      <c r="G475" t="s">
        <v>4558</v>
      </c>
    </row>
    <row r="476" spans="1:7" x14ac:dyDescent="0.3">
      <c r="A476">
        <v>18874250</v>
      </c>
      <c r="B476" t="s">
        <v>10258</v>
      </c>
      <c r="C476" t="s">
        <v>9301</v>
      </c>
      <c r="D476" t="s">
        <v>10259</v>
      </c>
      <c r="E476" t="s">
        <v>10260</v>
      </c>
      <c r="F476" t="s">
        <v>62</v>
      </c>
      <c r="G476" t="s">
        <v>4554</v>
      </c>
    </row>
    <row r="477" spans="1:7" x14ac:dyDescent="0.3">
      <c r="A477">
        <v>18874250</v>
      </c>
      <c r="B477" t="s">
        <v>10261</v>
      </c>
      <c r="C477" t="s">
        <v>9301</v>
      </c>
      <c r="D477" t="s">
        <v>9471</v>
      </c>
      <c r="E477" t="s">
        <v>9472</v>
      </c>
      <c r="F477" t="s">
        <v>62</v>
      </c>
      <c r="G477" t="s">
        <v>4560</v>
      </c>
    </row>
    <row r="478" spans="1:7" x14ac:dyDescent="0.3">
      <c r="A478">
        <v>18874250</v>
      </c>
      <c r="B478" t="s">
        <v>10262</v>
      </c>
      <c r="C478" t="s">
        <v>9301</v>
      </c>
      <c r="D478" t="s">
        <v>9302</v>
      </c>
      <c r="E478" t="s">
        <v>9302</v>
      </c>
      <c r="F478" t="s">
        <v>62</v>
      </c>
      <c r="G478" t="s">
        <v>4560</v>
      </c>
    </row>
    <row r="479" spans="1:7" x14ac:dyDescent="0.3">
      <c r="A479">
        <v>18874250</v>
      </c>
      <c r="B479" t="s">
        <v>10263</v>
      </c>
      <c r="C479" t="s">
        <v>9301</v>
      </c>
      <c r="D479" t="s">
        <v>9302</v>
      </c>
      <c r="E479" t="s">
        <v>9302</v>
      </c>
      <c r="F479" t="s">
        <v>62</v>
      </c>
      <c r="G479" t="s">
        <v>4554</v>
      </c>
    </row>
    <row r="480" spans="1:7" x14ac:dyDescent="0.3">
      <c r="A480">
        <v>18874250</v>
      </c>
      <c r="B480" t="s">
        <v>10264</v>
      </c>
      <c r="C480" t="s">
        <v>9301</v>
      </c>
      <c r="D480" t="s">
        <v>9842</v>
      </c>
      <c r="E480" t="s">
        <v>9843</v>
      </c>
      <c r="F480" t="s">
        <v>62</v>
      </c>
      <c r="G480" t="s">
        <v>4558</v>
      </c>
    </row>
    <row r="481" spans="1:7" x14ac:dyDescent="0.3">
      <c r="A481">
        <v>18874252</v>
      </c>
      <c r="B481" t="s">
        <v>10265</v>
      </c>
      <c r="C481" t="s">
        <v>9301</v>
      </c>
      <c r="D481" t="s">
        <v>9842</v>
      </c>
      <c r="E481" t="s">
        <v>10266</v>
      </c>
      <c r="F481" t="s">
        <v>62</v>
      </c>
      <c r="G481" t="s">
        <v>4558</v>
      </c>
    </row>
    <row r="482" spans="1:7" x14ac:dyDescent="0.3">
      <c r="A482">
        <v>18874252</v>
      </c>
      <c r="B482" t="s">
        <v>10267</v>
      </c>
      <c r="C482" t="s">
        <v>9301</v>
      </c>
      <c r="D482" t="s">
        <v>10268</v>
      </c>
      <c r="E482" t="s">
        <v>10269</v>
      </c>
      <c r="F482" t="s">
        <v>62</v>
      </c>
      <c r="G482" t="s">
        <v>4554</v>
      </c>
    </row>
    <row r="483" spans="1:7" x14ac:dyDescent="0.3">
      <c r="A483">
        <v>18874252</v>
      </c>
      <c r="B483" t="s">
        <v>10270</v>
      </c>
      <c r="C483" t="s">
        <v>9301</v>
      </c>
      <c r="D483" t="s">
        <v>9468</v>
      </c>
      <c r="E483" t="s">
        <v>9469</v>
      </c>
      <c r="F483" t="s">
        <v>62</v>
      </c>
      <c r="G483" t="s">
        <v>4560</v>
      </c>
    </row>
    <row r="484" spans="1:7" x14ac:dyDescent="0.3">
      <c r="A484">
        <v>18874252</v>
      </c>
      <c r="B484" t="s">
        <v>10271</v>
      </c>
      <c r="C484" t="s">
        <v>9301</v>
      </c>
      <c r="D484" t="s">
        <v>10272</v>
      </c>
      <c r="E484" t="s">
        <v>10273</v>
      </c>
      <c r="F484" t="s">
        <v>62</v>
      </c>
      <c r="G484" t="s">
        <v>4560</v>
      </c>
    </row>
    <row r="485" spans="1:7" x14ac:dyDescent="0.3">
      <c r="A485">
        <v>18874252</v>
      </c>
      <c r="B485" t="s">
        <v>10274</v>
      </c>
      <c r="C485" t="s">
        <v>9301</v>
      </c>
      <c r="D485" t="s">
        <v>10272</v>
      </c>
      <c r="E485" t="s">
        <v>10273</v>
      </c>
      <c r="F485" t="s">
        <v>62</v>
      </c>
      <c r="G485" t="s">
        <v>4554</v>
      </c>
    </row>
    <row r="486" spans="1:7" x14ac:dyDescent="0.3">
      <c r="A486">
        <v>18874252</v>
      </c>
      <c r="B486" t="s">
        <v>10275</v>
      </c>
      <c r="C486" t="s">
        <v>9301</v>
      </c>
      <c r="D486" t="s">
        <v>10276</v>
      </c>
      <c r="E486" t="s">
        <v>10277</v>
      </c>
      <c r="F486" t="s">
        <v>62</v>
      </c>
      <c r="G486" t="s">
        <v>4558</v>
      </c>
    </row>
    <row r="487" spans="1:7" x14ac:dyDescent="0.3">
      <c r="A487">
        <v>18874254</v>
      </c>
      <c r="B487" t="s">
        <v>10278</v>
      </c>
      <c r="C487" t="s">
        <v>9301</v>
      </c>
      <c r="D487" t="s">
        <v>10279</v>
      </c>
      <c r="E487" t="s">
        <v>10277</v>
      </c>
      <c r="F487" t="s">
        <v>62</v>
      </c>
      <c r="G487" t="s">
        <v>4558</v>
      </c>
    </row>
    <row r="488" spans="1:7" x14ac:dyDescent="0.3">
      <c r="A488">
        <v>18874254</v>
      </c>
      <c r="B488" t="s">
        <v>10280</v>
      </c>
      <c r="C488" t="s">
        <v>9301</v>
      </c>
      <c r="D488" t="s">
        <v>7614</v>
      </c>
      <c r="E488" t="s">
        <v>10281</v>
      </c>
      <c r="F488" t="s">
        <v>62</v>
      </c>
      <c r="G488" t="s">
        <v>4554</v>
      </c>
    </row>
    <row r="489" spans="1:7" x14ac:dyDescent="0.3">
      <c r="A489">
        <v>18874254</v>
      </c>
      <c r="B489" t="s">
        <v>10282</v>
      </c>
      <c r="C489" t="s">
        <v>9301</v>
      </c>
      <c r="D489" t="s">
        <v>10167</v>
      </c>
      <c r="E489" t="s">
        <v>10168</v>
      </c>
      <c r="F489" t="s">
        <v>62</v>
      </c>
      <c r="G489" t="s">
        <v>4560</v>
      </c>
    </row>
    <row r="490" spans="1:7" x14ac:dyDescent="0.3">
      <c r="A490">
        <v>18874254</v>
      </c>
      <c r="B490" t="s">
        <v>10283</v>
      </c>
      <c r="C490" t="s">
        <v>9301</v>
      </c>
      <c r="D490" t="s">
        <v>9763</v>
      </c>
      <c r="E490" t="s">
        <v>9764</v>
      </c>
      <c r="F490" t="s">
        <v>62</v>
      </c>
      <c r="G490" t="s">
        <v>4560</v>
      </c>
    </row>
    <row r="491" spans="1:7" x14ac:dyDescent="0.3">
      <c r="A491">
        <v>18874254</v>
      </c>
      <c r="B491" t="s">
        <v>10284</v>
      </c>
      <c r="C491" t="s">
        <v>9301</v>
      </c>
      <c r="D491" t="s">
        <v>9763</v>
      </c>
      <c r="E491" t="s">
        <v>9764</v>
      </c>
      <c r="F491" t="s">
        <v>62</v>
      </c>
      <c r="G491" t="s">
        <v>4554</v>
      </c>
    </row>
    <row r="492" spans="1:7" x14ac:dyDescent="0.3">
      <c r="A492">
        <v>18874254</v>
      </c>
      <c r="B492" t="s">
        <v>10285</v>
      </c>
      <c r="C492" t="s">
        <v>9301</v>
      </c>
      <c r="D492" t="s">
        <v>10286</v>
      </c>
      <c r="E492" t="s">
        <v>10287</v>
      </c>
      <c r="F492" t="s">
        <v>62</v>
      </c>
      <c r="G492" t="s">
        <v>4558</v>
      </c>
    </row>
    <row r="493" spans="1:7" x14ac:dyDescent="0.3">
      <c r="A493">
        <v>18874178</v>
      </c>
      <c r="B493" t="s">
        <v>10288</v>
      </c>
      <c r="C493" t="s">
        <v>9301</v>
      </c>
      <c r="D493" t="s">
        <v>10289</v>
      </c>
      <c r="E493" t="s">
        <v>10290</v>
      </c>
      <c r="F493" t="s">
        <v>62</v>
      </c>
      <c r="G493" t="s">
        <v>4554</v>
      </c>
    </row>
    <row r="494" spans="1:7" x14ac:dyDescent="0.3">
      <c r="A494">
        <v>18874178</v>
      </c>
      <c r="B494" t="s">
        <v>10291</v>
      </c>
      <c r="C494" t="s">
        <v>9301</v>
      </c>
      <c r="D494" t="s">
        <v>10292</v>
      </c>
      <c r="E494" t="s">
        <v>10293</v>
      </c>
      <c r="F494" t="s">
        <v>62</v>
      </c>
      <c r="G494" t="s">
        <v>4560</v>
      </c>
    </row>
    <row r="495" spans="1:7" x14ac:dyDescent="0.3">
      <c r="A495">
        <v>18874178</v>
      </c>
      <c r="B495" t="s">
        <v>10294</v>
      </c>
      <c r="C495" t="s">
        <v>9301</v>
      </c>
      <c r="D495" t="s">
        <v>10292</v>
      </c>
      <c r="E495" t="s">
        <v>10293</v>
      </c>
      <c r="F495" t="s">
        <v>62</v>
      </c>
      <c r="G495" t="s">
        <v>4554</v>
      </c>
    </row>
    <row r="496" spans="1:7" x14ac:dyDescent="0.3">
      <c r="A496">
        <v>18874178</v>
      </c>
      <c r="B496" t="s">
        <v>10295</v>
      </c>
      <c r="C496" t="s">
        <v>9301</v>
      </c>
      <c r="D496" t="s">
        <v>10296</v>
      </c>
      <c r="E496" t="s">
        <v>10297</v>
      </c>
      <c r="F496" t="s">
        <v>62</v>
      </c>
      <c r="G496" t="s">
        <v>4560</v>
      </c>
    </row>
    <row r="497" spans="1:7" x14ac:dyDescent="0.3">
      <c r="A497">
        <v>18874178</v>
      </c>
      <c r="B497" t="s">
        <v>10298</v>
      </c>
      <c r="C497" t="s">
        <v>9301</v>
      </c>
      <c r="D497" t="s">
        <v>9731</v>
      </c>
      <c r="E497" t="s">
        <v>9732</v>
      </c>
      <c r="F497" t="s">
        <v>62</v>
      </c>
      <c r="G497" t="s">
        <v>4558</v>
      </c>
    </row>
    <row r="498" spans="1:7" x14ac:dyDescent="0.3">
      <c r="A498">
        <v>18874178</v>
      </c>
      <c r="B498" t="s">
        <v>10299</v>
      </c>
      <c r="C498" t="s">
        <v>9301</v>
      </c>
      <c r="D498" t="s">
        <v>8672</v>
      </c>
      <c r="E498" t="s">
        <v>10300</v>
      </c>
      <c r="F498" t="s">
        <v>62</v>
      </c>
      <c r="G498" t="s">
        <v>4558</v>
      </c>
    </row>
    <row r="499" spans="1:7" x14ac:dyDescent="0.3">
      <c r="A499">
        <v>18874180</v>
      </c>
      <c r="B499" t="s">
        <v>10301</v>
      </c>
      <c r="C499" t="s">
        <v>9301</v>
      </c>
      <c r="D499" t="s">
        <v>9522</v>
      </c>
      <c r="E499" t="s">
        <v>10302</v>
      </c>
      <c r="F499" t="s">
        <v>62</v>
      </c>
      <c r="G499" t="s">
        <v>4560</v>
      </c>
    </row>
    <row r="500" spans="1:7" x14ac:dyDescent="0.3">
      <c r="A500">
        <v>18874180</v>
      </c>
      <c r="B500" t="s">
        <v>10303</v>
      </c>
      <c r="C500" t="s">
        <v>9301</v>
      </c>
      <c r="D500" t="s">
        <v>9522</v>
      </c>
      <c r="E500" t="s">
        <v>10302</v>
      </c>
      <c r="F500" t="s">
        <v>62</v>
      </c>
      <c r="G500" t="s">
        <v>4554</v>
      </c>
    </row>
    <row r="501" spans="1:7" x14ac:dyDescent="0.3">
      <c r="A501">
        <v>18874180</v>
      </c>
      <c r="B501" t="s">
        <v>10304</v>
      </c>
      <c r="C501" t="s">
        <v>9301</v>
      </c>
      <c r="D501" t="s">
        <v>10305</v>
      </c>
      <c r="E501" t="s">
        <v>10306</v>
      </c>
      <c r="F501" t="s">
        <v>62</v>
      </c>
      <c r="G501" t="s">
        <v>4560</v>
      </c>
    </row>
    <row r="502" spans="1:7" x14ac:dyDescent="0.3">
      <c r="A502">
        <v>18874180</v>
      </c>
      <c r="B502" t="s">
        <v>10307</v>
      </c>
      <c r="C502" t="s">
        <v>9301</v>
      </c>
      <c r="D502" t="s">
        <v>8672</v>
      </c>
      <c r="E502" t="s">
        <v>9688</v>
      </c>
      <c r="F502" t="s">
        <v>62</v>
      </c>
      <c r="G502" t="s">
        <v>4558</v>
      </c>
    </row>
    <row r="503" spans="1:7" x14ac:dyDescent="0.3">
      <c r="A503">
        <v>18874180</v>
      </c>
      <c r="B503" t="s">
        <v>10308</v>
      </c>
      <c r="C503" t="s">
        <v>9301</v>
      </c>
      <c r="D503" t="s">
        <v>8672</v>
      </c>
      <c r="E503" t="s">
        <v>9706</v>
      </c>
      <c r="F503" t="s">
        <v>62</v>
      </c>
      <c r="G503" t="s">
        <v>4558</v>
      </c>
    </row>
    <row r="504" spans="1:7" x14ac:dyDescent="0.3">
      <c r="A504">
        <v>18874180</v>
      </c>
      <c r="B504" t="s">
        <v>10309</v>
      </c>
      <c r="C504" t="s">
        <v>9301</v>
      </c>
      <c r="D504" t="s">
        <v>10310</v>
      </c>
      <c r="E504" t="s">
        <v>10311</v>
      </c>
      <c r="F504" t="s">
        <v>62</v>
      </c>
      <c r="G504" t="s">
        <v>4554</v>
      </c>
    </row>
    <row r="505" spans="1:7" x14ac:dyDescent="0.3">
      <c r="A505">
        <v>18874182</v>
      </c>
      <c r="B505" t="s">
        <v>10312</v>
      </c>
      <c r="C505" t="s">
        <v>9301</v>
      </c>
      <c r="D505" t="s">
        <v>9602</v>
      </c>
      <c r="E505" t="s">
        <v>9603</v>
      </c>
      <c r="F505" t="s">
        <v>62</v>
      </c>
      <c r="G505" t="s">
        <v>4560</v>
      </c>
    </row>
    <row r="506" spans="1:7" x14ac:dyDescent="0.3">
      <c r="A506">
        <v>18874182</v>
      </c>
      <c r="B506" t="s">
        <v>10313</v>
      </c>
      <c r="C506" t="s">
        <v>9301</v>
      </c>
      <c r="D506" t="s">
        <v>9607</v>
      </c>
      <c r="E506" t="s">
        <v>10314</v>
      </c>
      <c r="F506" t="s">
        <v>62</v>
      </c>
      <c r="G506" t="s">
        <v>4558</v>
      </c>
    </row>
    <row r="507" spans="1:7" x14ac:dyDescent="0.3">
      <c r="A507">
        <v>18874182</v>
      </c>
      <c r="B507" t="s">
        <v>10315</v>
      </c>
      <c r="C507" t="s">
        <v>9301</v>
      </c>
      <c r="D507" t="s">
        <v>10092</v>
      </c>
      <c r="E507" t="s">
        <v>10093</v>
      </c>
      <c r="F507" t="s">
        <v>62</v>
      </c>
      <c r="G507" t="s">
        <v>4558</v>
      </c>
    </row>
    <row r="508" spans="1:7" x14ac:dyDescent="0.3">
      <c r="A508">
        <v>18874182</v>
      </c>
      <c r="B508" t="s">
        <v>10316</v>
      </c>
      <c r="C508" t="s">
        <v>9301</v>
      </c>
      <c r="D508" t="s">
        <v>10317</v>
      </c>
      <c r="E508" t="s">
        <v>10318</v>
      </c>
      <c r="F508" t="s">
        <v>62</v>
      </c>
      <c r="G508" t="s">
        <v>4554</v>
      </c>
    </row>
    <row r="509" spans="1:7" x14ac:dyDescent="0.3">
      <c r="A509">
        <v>18874182</v>
      </c>
      <c r="B509" t="s">
        <v>10319</v>
      </c>
      <c r="C509" t="s">
        <v>9301</v>
      </c>
      <c r="D509" t="s">
        <v>9619</v>
      </c>
      <c r="E509" t="s">
        <v>9620</v>
      </c>
      <c r="F509" t="s">
        <v>62</v>
      </c>
      <c r="G509" t="s">
        <v>4560</v>
      </c>
    </row>
    <row r="510" spans="1:7" x14ac:dyDescent="0.3">
      <c r="A510">
        <v>18874182</v>
      </c>
      <c r="B510" t="s">
        <v>10320</v>
      </c>
      <c r="C510" t="s">
        <v>9301</v>
      </c>
      <c r="D510" t="s">
        <v>9619</v>
      </c>
      <c r="E510" t="s">
        <v>9620</v>
      </c>
      <c r="F510" t="s">
        <v>62</v>
      </c>
      <c r="G510" t="s">
        <v>4554</v>
      </c>
    </row>
    <row r="511" spans="1:7" x14ac:dyDescent="0.3">
      <c r="A511">
        <v>18874184</v>
      </c>
      <c r="B511" t="s">
        <v>10321</v>
      </c>
      <c r="C511" t="s">
        <v>9301</v>
      </c>
      <c r="D511" t="s">
        <v>10322</v>
      </c>
      <c r="E511" t="s">
        <v>10323</v>
      </c>
      <c r="F511" t="s">
        <v>62</v>
      </c>
      <c r="G511" t="s">
        <v>4554</v>
      </c>
    </row>
    <row r="512" spans="1:7" x14ac:dyDescent="0.3">
      <c r="A512">
        <v>18874184</v>
      </c>
      <c r="B512" t="s">
        <v>10324</v>
      </c>
      <c r="C512" t="s">
        <v>9301</v>
      </c>
      <c r="D512" t="s">
        <v>10325</v>
      </c>
      <c r="E512" t="s">
        <v>10326</v>
      </c>
      <c r="F512" t="s">
        <v>62</v>
      </c>
      <c r="G512" t="s">
        <v>4560</v>
      </c>
    </row>
    <row r="513" spans="1:7" x14ac:dyDescent="0.3">
      <c r="A513">
        <v>18874184</v>
      </c>
      <c r="B513" t="s">
        <v>10327</v>
      </c>
      <c r="C513" t="s">
        <v>9301</v>
      </c>
      <c r="D513" t="s">
        <v>10325</v>
      </c>
      <c r="E513" t="s">
        <v>10326</v>
      </c>
      <c r="F513" t="s">
        <v>62</v>
      </c>
      <c r="G513" t="s">
        <v>4554</v>
      </c>
    </row>
    <row r="514" spans="1:7" x14ac:dyDescent="0.3">
      <c r="A514">
        <v>18874184</v>
      </c>
      <c r="B514" t="s">
        <v>10328</v>
      </c>
      <c r="C514" t="s">
        <v>9301</v>
      </c>
      <c r="D514" t="s">
        <v>10329</v>
      </c>
      <c r="E514" t="s">
        <v>10330</v>
      </c>
      <c r="F514" t="s">
        <v>62</v>
      </c>
      <c r="G514" t="s">
        <v>4560</v>
      </c>
    </row>
    <row r="515" spans="1:7" x14ac:dyDescent="0.3">
      <c r="A515">
        <v>18874184</v>
      </c>
      <c r="B515" t="s">
        <v>10331</v>
      </c>
      <c r="C515" t="s">
        <v>9301</v>
      </c>
      <c r="D515" t="s">
        <v>9131</v>
      </c>
      <c r="E515" t="s">
        <v>10332</v>
      </c>
      <c r="F515" t="s">
        <v>62</v>
      </c>
      <c r="G515" t="s">
        <v>4558</v>
      </c>
    </row>
    <row r="516" spans="1:7" x14ac:dyDescent="0.3">
      <c r="A516">
        <v>18874184</v>
      </c>
      <c r="B516" t="s">
        <v>10333</v>
      </c>
      <c r="C516" t="s">
        <v>9301</v>
      </c>
      <c r="D516" t="s">
        <v>9986</v>
      </c>
      <c r="E516" t="s">
        <v>10334</v>
      </c>
      <c r="F516" t="s">
        <v>62</v>
      </c>
      <c r="G516" t="s">
        <v>4558</v>
      </c>
    </row>
    <row r="517" spans="1:7" x14ac:dyDescent="0.3">
      <c r="A517">
        <v>18874186</v>
      </c>
      <c r="B517" t="s">
        <v>10335</v>
      </c>
      <c r="C517" t="s">
        <v>9301</v>
      </c>
      <c r="D517" t="s">
        <v>9656</v>
      </c>
      <c r="E517" t="s">
        <v>9657</v>
      </c>
      <c r="F517" t="s">
        <v>62</v>
      </c>
      <c r="G517" t="s">
        <v>4554</v>
      </c>
    </row>
    <row r="518" spans="1:7" x14ac:dyDescent="0.3">
      <c r="A518">
        <v>18874186</v>
      </c>
      <c r="B518" t="s">
        <v>10336</v>
      </c>
      <c r="C518" t="s">
        <v>9301</v>
      </c>
      <c r="D518" t="s">
        <v>9662</v>
      </c>
      <c r="E518" t="s">
        <v>9663</v>
      </c>
      <c r="F518" t="s">
        <v>62</v>
      </c>
      <c r="G518" t="s">
        <v>4560</v>
      </c>
    </row>
    <row r="519" spans="1:7" x14ac:dyDescent="0.3">
      <c r="A519">
        <v>18874186</v>
      </c>
      <c r="B519" t="s">
        <v>10337</v>
      </c>
      <c r="C519" t="s">
        <v>9301</v>
      </c>
      <c r="D519" t="s">
        <v>9662</v>
      </c>
      <c r="E519" t="s">
        <v>9663</v>
      </c>
      <c r="F519" t="s">
        <v>62</v>
      </c>
      <c r="G519" t="s">
        <v>4554</v>
      </c>
    </row>
    <row r="520" spans="1:7" x14ac:dyDescent="0.3">
      <c r="A520">
        <v>18874186</v>
      </c>
      <c r="B520" t="s">
        <v>10338</v>
      </c>
      <c r="C520" t="s">
        <v>9301</v>
      </c>
      <c r="D520" t="s">
        <v>10339</v>
      </c>
      <c r="E520" t="s">
        <v>9504</v>
      </c>
      <c r="F520" t="s">
        <v>62</v>
      </c>
      <c r="G520" t="s">
        <v>4560</v>
      </c>
    </row>
    <row r="521" spans="1:7" x14ac:dyDescent="0.3">
      <c r="A521">
        <v>18874186</v>
      </c>
      <c r="B521" t="s">
        <v>10340</v>
      </c>
      <c r="C521" t="s">
        <v>9301</v>
      </c>
      <c r="D521" t="s">
        <v>9772</v>
      </c>
      <c r="E521" t="s">
        <v>10341</v>
      </c>
      <c r="F521" t="s">
        <v>62</v>
      </c>
      <c r="G521" t="s">
        <v>4558</v>
      </c>
    </row>
    <row r="522" spans="1:7" x14ac:dyDescent="0.3">
      <c r="A522">
        <v>18874186</v>
      </c>
      <c r="B522" t="s">
        <v>10342</v>
      </c>
      <c r="C522" t="s">
        <v>9301</v>
      </c>
      <c r="D522" t="s">
        <v>9772</v>
      </c>
      <c r="E522" t="s">
        <v>10343</v>
      </c>
      <c r="F522" t="s">
        <v>62</v>
      </c>
      <c r="G522" t="s">
        <v>4558</v>
      </c>
    </row>
    <row r="523" spans="1:7" x14ac:dyDescent="0.3">
      <c r="A523">
        <v>18874188</v>
      </c>
      <c r="B523" t="s">
        <v>10344</v>
      </c>
      <c r="C523" t="s">
        <v>9301</v>
      </c>
      <c r="D523" t="s">
        <v>10345</v>
      </c>
      <c r="E523" t="s">
        <v>10346</v>
      </c>
      <c r="F523" t="s">
        <v>62</v>
      </c>
      <c r="G523" t="s">
        <v>4554</v>
      </c>
    </row>
    <row r="524" spans="1:7" x14ac:dyDescent="0.3">
      <c r="A524">
        <v>18874188</v>
      </c>
      <c r="B524" t="s">
        <v>10347</v>
      </c>
      <c r="C524" t="s">
        <v>9301</v>
      </c>
      <c r="D524" t="s">
        <v>10057</v>
      </c>
      <c r="E524" t="s">
        <v>10058</v>
      </c>
      <c r="F524" t="s">
        <v>62</v>
      </c>
      <c r="G524" t="s">
        <v>4560</v>
      </c>
    </row>
    <row r="525" spans="1:7" x14ac:dyDescent="0.3">
      <c r="A525">
        <v>18874188</v>
      </c>
      <c r="B525" t="s">
        <v>10348</v>
      </c>
      <c r="C525" t="s">
        <v>9301</v>
      </c>
      <c r="D525" t="s">
        <v>10057</v>
      </c>
      <c r="E525" t="s">
        <v>10058</v>
      </c>
      <c r="F525" t="s">
        <v>62</v>
      </c>
      <c r="G525" t="s">
        <v>4554</v>
      </c>
    </row>
    <row r="526" spans="1:7" x14ac:dyDescent="0.3">
      <c r="A526">
        <v>18874188</v>
      </c>
      <c r="B526" t="s">
        <v>10349</v>
      </c>
      <c r="C526" t="s">
        <v>9301</v>
      </c>
      <c r="D526" t="s">
        <v>9714</v>
      </c>
      <c r="E526" t="s">
        <v>9715</v>
      </c>
      <c r="F526" t="s">
        <v>62</v>
      </c>
      <c r="G526" t="s">
        <v>4560</v>
      </c>
    </row>
    <row r="527" spans="1:7" x14ac:dyDescent="0.3">
      <c r="A527">
        <v>18874188</v>
      </c>
      <c r="B527" t="s">
        <v>10350</v>
      </c>
      <c r="C527" t="s">
        <v>9301</v>
      </c>
      <c r="D527" t="s">
        <v>10064</v>
      </c>
      <c r="E527" t="s">
        <v>10351</v>
      </c>
      <c r="F527" t="s">
        <v>62</v>
      </c>
      <c r="G527" t="s">
        <v>4558</v>
      </c>
    </row>
    <row r="528" spans="1:7" x14ac:dyDescent="0.3">
      <c r="A528">
        <v>18874188</v>
      </c>
      <c r="B528" t="s">
        <v>10352</v>
      </c>
      <c r="C528" t="s">
        <v>9301</v>
      </c>
      <c r="D528" t="s">
        <v>10064</v>
      </c>
      <c r="E528" t="s">
        <v>10067</v>
      </c>
      <c r="F528" t="s">
        <v>62</v>
      </c>
      <c r="G528" t="s">
        <v>4558</v>
      </c>
    </row>
    <row r="529" spans="1:7" x14ac:dyDescent="0.3">
      <c r="A529">
        <v>18874190</v>
      </c>
      <c r="B529" t="s">
        <v>10353</v>
      </c>
      <c r="C529" t="s">
        <v>9301</v>
      </c>
      <c r="D529" t="s">
        <v>10354</v>
      </c>
      <c r="E529" t="s">
        <v>10355</v>
      </c>
      <c r="F529" t="s">
        <v>62</v>
      </c>
      <c r="G529" t="s">
        <v>4554</v>
      </c>
    </row>
    <row r="530" spans="1:7" x14ac:dyDescent="0.3">
      <c r="A530">
        <v>18874190</v>
      </c>
      <c r="B530" t="s">
        <v>10356</v>
      </c>
      <c r="C530" t="s">
        <v>9301</v>
      </c>
      <c r="D530" t="s">
        <v>10357</v>
      </c>
      <c r="E530" t="s">
        <v>10213</v>
      </c>
      <c r="F530" t="s">
        <v>62</v>
      </c>
      <c r="G530" t="s">
        <v>4560</v>
      </c>
    </row>
    <row r="531" spans="1:7" x14ac:dyDescent="0.3">
      <c r="A531">
        <v>18874190</v>
      </c>
      <c r="B531" t="s">
        <v>10358</v>
      </c>
      <c r="C531" t="s">
        <v>9301</v>
      </c>
      <c r="D531" t="s">
        <v>10357</v>
      </c>
      <c r="E531" t="s">
        <v>10213</v>
      </c>
      <c r="F531" t="s">
        <v>62</v>
      </c>
      <c r="G531" t="s">
        <v>4554</v>
      </c>
    </row>
    <row r="532" spans="1:7" x14ac:dyDescent="0.3">
      <c r="A532">
        <v>18874190</v>
      </c>
      <c r="B532" t="s">
        <v>10359</v>
      </c>
      <c r="C532" t="s">
        <v>9301</v>
      </c>
      <c r="D532" t="s">
        <v>10191</v>
      </c>
      <c r="E532" t="s">
        <v>10192</v>
      </c>
      <c r="F532" t="s">
        <v>62</v>
      </c>
      <c r="G532" t="s">
        <v>4560</v>
      </c>
    </row>
    <row r="533" spans="1:7" x14ac:dyDescent="0.3">
      <c r="A533">
        <v>18874190</v>
      </c>
      <c r="B533" t="s">
        <v>10360</v>
      </c>
      <c r="C533" t="s">
        <v>9301</v>
      </c>
      <c r="D533" t="s">
        <v>10361</v>
      </c>
      <c r="E533" t="s">
        <v>10362</v>
      </c>
      <c r="F533" t="s">
        <v>62</v>
      </c>
      <c r="G533" t="s">
        <v>4558</v>
      </c>
    </row>
    <row r="534" spans="1:7" x14ac:dyDescent="0.3">
      <c r="A534">
        <v>18874190</v>
      </c>
      <c r="B534" t="s">
        <v>10363</v>
      </c>
      <c r="C534" t="s">
        <v>9301</v>
      </c>
      <c r="D534" t="s">
        <v>10364</v>
      </c>
      <c r="E534" t="s">
        <v>10365</v>
      </c>
      <c r="F534" t="s">
        <v>62</v>
      </c>
      <c r="G534" t="s">
        <v>4558</v>
      </c>
    </row>
    <row r="535" spans="1:7" x14ac:dyDescent="0.3">
      <c r="A535">
        <v>18874046</v>
      </c>
      <c r="B535" t="s">
        <v>10366</v>
      </c>
      <c r="C535" t="s">
        <v>9301</v>
      </c>
      <c r="D535" t="s">
        <v>10367</v>
      </c>
      <c r="E535" t="s">
        <v>10368</v>
      </c>
      <c r="F535" t="s">
        <v>62</v>
      </c>
      <c r="G535" t="s">
        <v>4554</v>
      </c>
    </row>
    <row r="536" spans="1:7" x14ac:dyDescent="0.3">
      <c r="A536">
        <v>18874046</v>
      </c>
      <c r="B536" t="s">
        <v>10369</v>
      </c>
      <c r="C536" t="s">
        <v>9301</v>
      </c>
      <c r="D536" t="s">
        <v>10370</v>
      </c>
      <c r="E536" t="s">
        <v>10371</v>
      </c>
      <c r="F536" t="s">
        <v>62</v>
      </c>
      <c r="G536" t="s">
        <v>4560</v>
      </c>
    </row>
    <row r="537" spans="1:7" x14ac:dyDescent="0.3">
      <c r="A537">
        <v>18874046</v>
      </c>
      <c r="B537" t="s">
        <v>10372</v>
      </c>
      <c r="C537" t="s">
        <v>9301</v>
      </c>
      <c r="D537" t="s">
        <v>10373</v>
      </c>
      <c r="E537" t="s">
        <v>10374</v>
      </c>
      <c r="F537" t="s">
        <v>62</v>
      </c>
      <c r="G537" t="s">
        <v>4560</v>
      </c>
    </row>
    <row r="538" spans="1:7" x14ac:dyDescent="0.3">
      <c r="A538">
        <v>18874046</v>
      </c>
      <c r="B538" t="s">
        <v>10375</v>
      </c>
      <c r="C538" t="s">
        <v>9301</v>
      </c>
      <c r="D538" t="s">
        <v>10373</v>
      </c>
      <c r="E538" t="s">
        <v>10374</v>
      </c>
      <c r="F538" t="s">
        <v>62</v>
      </c>
      <c r="G538" t="s">
        <v>4554</v>
      </c>
    </row>
    <row r="539" spans="1:7" x14ac:dyDescent="0.3">
      <c r="A539">
        <v>18874046</v>
      </c>
      <c r="B539" t="s">
        <v>10376</v>
      </c>
      <c r="C539" t="s">
        <v>9301</v>
      </c>
      <c r="D539" t="s">
        <v>9650</v>
      </c>
      <c r="E539" t="s">
        <v>10377</v>
      </c>
      <c r="F539" t="s">
        <v>62</v>
      </c>
      <c r="G539" t="s">
        <v>4558</v>
      </c>
    </row>
    <row r="540" spans="1:7" x14ac:dyDescent="0.3">
      <c r="A540">
        <v>18874046</v>
      </c>
      <c r="B540" t="s">
        <v>10378</v>
      </c>
      <c r="C540" t="s">
        <v>9301</v>
      </c>
      <c r="D540" t="s">
        <v>9666</v>
      </c>
      <c r="E540" t="s">
        <v>10379</v>
      </c>
      <c r="F540" t="s">
        <v>62</v>
      </c>
      <c r="G540" t="s">
        <v>4558</v>
      </c>
    </row>
    <row r="541" spans="1:7" x14ac:dyDescent="0.3">
      <c r="A541">
        <v>18874048</v>
      </c>
      <c r="B541" t="s">
        <v>10380</v>
      </c>
      <c r="C541" t="s">
        <v>9301</v>
      </c>
      <c r="D541" t="s">
        <v>10381</v>
      </c>
      <c r="E541" t="s">
        <v>10382</v>
      </c>
      <c r="F541" t="s">
        <v>62</v>
      </c>
      <c r="G541" t="s">
        <v>4554</v>
      </c>
    </row>
    <row r="542" spans="1:7" x14ac:dyDescent="0.3">
      <c r="A542">
        <v>18874048</v>
      </c>
      <c r="B542" t="s">
        <v>10383</v>
      </c>
      <c r="C542" t="s">
        <v>9301</v>
      </c>
      <c r="D542" t="s">
        <v>9468</v>
      </c>
      <c r="E542" t="s">
        <v>9469</v>
      </c>
      <c r="F542" t="s">
        <v>62</v>
      </c>
      <c r="G542" t="s">
        <v>4560</v>
      </c>
    </row>
    <row r="543" spans="1:7" x14ac:dyDescent="0.3">
      <c r="A543">
        <v>18874048</v>
      </c>
      <c r="B543" t="s">
        <v>10384</v>
      </c>
      <c r="C543" t="s">
        <v>9301</v>
      </c>
      <c r="D543" t="s">
        <v>9662</v>
      </c>
      <c r="E543" t="s">
        <v>9663</v>
      </c>
      <c r="F543" t="s">
        <v>62</v>
      </c>
      <c r="G543" t="s">
        <v>4560</v>
      </c>
    </row>
    <row r="544" spans="1:7" x14ac:dyDescent="0.3">
      <c r="A544">
        <v>18874048</v>
      </c>
      <c r="B544" t="s">
        <v>10385</v>
      </c>
      <c r="C544" t="s">
        <v>9301</v>
      </c>
      <c r="D544" t="s">
        <v>9662</v>
      </c>
      <c r="E544" t="s">
        <v>9663</v>
      </c>
      <c r="F544" t="s">
        <v>62</v>
      </c>
      <c r="G544" t="s">
        <v>4554</v>
      </c>
    </row>
    <row r="545" spans="1:7" x14ac:dyDescent="0.3">
      <c r="A545">
        <v>18874048</v>
      </c>
      <c r="B545" t="s">
        <v>10386</v>
      </c>
      <c r="C545" t="s">
        <v>9301</v>
      </c>
      <c r="D545" t="s">
        <v>10387</v>
      </c>
      <c r="E545" t="s">
        <v>3269</v>
      </c>
      <c r="F545" t="s">
        <v>62</v>
      </c>
      <c r="G545" t="s">
        <v>4558</v>
      </c>
    </row>
    <row r="546" spans="1:7" x14ac:dyDescent="0.3">
      <c r="A546">
        <v>18874048</v>
      </c>
      <c r="B546" t="s">
        <v>10388</v>
      </c>
      <c r="C546" t="s">
        <v>9301</v>
      </c>
      <c r="D546" t="s">
        <v>10389</v>
      </c>
      <c r="E546" t="s">
        <v>9954</v>
      </c>
      <c r="F546" t="s">
        <v>62</v>
      </c>
      <c r="G546" t="s">
        <v>4558</v>
      </c>
    </row>
    <row r="547" spans="1:7" x14ac:dyDescent="0.3">
      <c r="A547">
        <v>18874050</v>
      </c>
      <c r="B547" t="s">
        <v>10390</v>
      </c>
      <c r="C547" t="s">
        <v>9301</v>
      </c>
      <c r="D547" t="s">
        <v>10391</v>
      </c>
      <c r="E547" t="s">
        <v>10392</v>
      </c>
      <c r="F547" t="s">
        <v>62</v>
      </c>
      <c r="G547" t="s">
        <v>4554</v>
      </c>
    </row>
    <row r="548" spans="1:7" x14ac:dyDescent="0.3">
      <c r="A548">
        <v>18874050</v>
      </c>
      <c r="B548" t="s">
        <v>10393</v>
      </c>
      <c r="C548" t="s">
        <v>9301</v>
      </c>
      <c r="D548" t="s">
        <v>10394</v>
      </c>
      <c r="E548" t="s">
        <v>10395</v>
      </c>
      <c r="F548" t="s">
        <v>62</v>
      </c>
      <c r="G548" t="s">
        <v>4560</v>
      </c>
    </row>
    <row r="549" spans="1:7" x14ac:dyDescent="0.3">
      <c r="A549">
        <v>18874050</v>
      </c>
      <c r="B549" t="s">
        <v>10396</v>
      </c>
      <c r="C549" t="s">
        <v>9301</v>
      </c>
      <c r="D549" t="s">
        <v>9616</v>
      </c>
      <c r="E549" t="s">
        <v>9617</v>
      </c>
      <c r="F549" t="s">
        <v>62</v>
      </c>
      <c r="G549" t="s">
        <v>4560</v>
      </c>
    </row>
    <row r="550" spans="1:7" x14ac:dyDescent="0.3">
      <c r="A550">
        <v>18874050</v>
      </c>
      <c r="B550" t="s">
        <v>10397</v>
      </c>
      <c r="C550" t="s">
        <v>9301</v>
      </c>
      <c r="D550" t="s">
        <v>9616</v>
      </c>
      <c r="E550" t="s">
        <v>9617</v>
      </c>
      <c r="F550" t="s">
        <v>62</v>
      </c>
      <c r="G550" t="s">
        <v>4554</v>
      </c>
    </row>
    <row r="551" spans="1:7" x14ac:dyDescent="0.3">
      <c r="A551">
        <v>18874050</v>
      </c>
      <c r="B551" t="s">
        <v>10398</v>
      </c>
      <c r="C551" t="s">
        <v>9301</v>
      </c>
      <c r="D551" t="s">
        <v>9490</v>
      </c>
      <c r="E551" t="s">
        <v>9940</v>
      </c>
      <c r="F551" t="s">
        <v>62</v>
      </c>
      <c r="G551" t="s">
        <v>4558</v>
      </c>
    </row>
    <row r="552" spans="1:7" x14ac:dyDescent="0.3">
      <c r="A552">
        <v>18874050</v>
      </c>
      <c r="B552" t="s">
        <v>10399</v>
      </c>
      <c r="C552" t="s">
        <v>9301</v>
      </c>
      <c r="D552" t="s">
        <v>9942</v>
      </c>
      <c r="E552" t="s">
        <v>9943</v>
      </c>
      <c r="F552" t="s">
        <v>62</v>
      </c>
      <c r="G552" t="s">
        <v>4558</v>
      </c>
    </row>
    <row r="553" spans="1:7" x14ac:dyDescent="0.3">
      <c r="A553">
        <v>18874052</v>
      </c>
      <c r="B553" t="s">
        <v>10400</v>
      </c>
      <c r="C553" t="s">
        <v>9301</v>
      </c>
      <c r="D553" t="s">
        <v>9599</v>
      </c>
      <c r="E553" t="s">
        <v>9600</v>
      </c>
      <c r="F553" t="s">
        <v>62</v>
      </c>
      <c r="G553" t="s">
        <v>4554</v>
      </c>
    </row>
    <row r="554" spans="1:7" x14ac:dyDescent="0.3">
      <c r="A554">
        <v>18874052</v>
      </c>
      <c r="B554" t="s">
        <v>10401</v>
      </c>
      <c r="C554" t="s">
        <v>9301</v>
      </c>
      <c r="D554" t="s">
        <v>10402</v>
      </c>
      <c r="E554" t="s">
        <v>1845</v>
      </c>
      <c r="F554" t="s">
        <v>62</v>
      </c>
      <c r="G554" t="s">
        <v>4560</v>
      </c>
    </row>
    <row r="555" spans="1:7" x14ac:dyDescent="0.3">
      <c r="A555">
        <v>18874052</v>
      </c>
      <c r="B555" t="s">
        <v>10403</v>
      </c>
      <c r="C555" t="s">
        <v>9301</v>
      </c>
      <c r="D555" t="s">
        <v>9486</v>
      </c>
      <c r="E555" t="s">
        <v>9487</v>
      </c>
      <c r="F555" t="s">
        <v>62</v>
      </c>
      <c r="G555" t="s">
        <v>4560</v>
      </c>
    </row>
    <row r="556" spans="1:7" x14ac:dyDescent="0.3">
      <c r="A556">
        <v>18874052</v>
      </c>
      <c r="B556" t="s">
        <v>10404</v>
      </c>
      <c r="C556" t="s">
        <v>9301</v>
      </c>
      <c r="D556" t="s">
        <v>9486</v>
      </c>
      <c r="E556" t="s">
        <v>9487</v>
      </c>
      <c r="F556" t="s">
        <v>62</v>
      </c>
      <c r="G556" t="s">
        <v>4554</v>
      </c>
    </row>
    <row r="557" spans="1:7" x14ac:dyDescent="0.3">
      <c r="A557">
        <v>18874052</v>
      </c>
      <c r="B557" t="s">
        <v>10405</v>
      </c>
      <c r="C557" t="s">
        <v>9301</v>
      </c>
      <c r="D557" t="s">
        <v>9490</v>
      </c>
      <c r="E557" t="s">
        <v>9940</v>
      </c>
      <c r="F557" t="s">
        <v>62</v>
      </c>
      <c r="G557" t="s">
        <v>4558</v>
      </c>
    </row>
    <row r="558" spans="1:7" x14ac:dyDescent="0.3">
      <c r="A558">
        <v>18874052</v>
      </c>
      <c r="B558" t="s">
        <v>10406</v>
      </c>
      <c r="C558" t="s">
        <v>9301</v>
      </c>
      <c r="D558" t="s">
        <v>9506</v>
      </c>
      <c r="E558" t="s">
        <v>9718</v>
      </c>
      <c r="F558" t="s">
        <v>62</v>
      </c>
      <c r="G558" t="s">
        <v>4558</v>
      </c>
    </row>
    <row r="559" spans="1:7" x14ac:dyDescent="0.3">
      <c r="A559">
        <v>18874054</v>
      </c>
      <c r="B559" t="s">
        <v>10407</v>
      </c>
      <c r="C559" t="s">
        <v>9301</v>
      </c>
      <c r="D559" t="s">
        <v>10408</v>
      </c>
      <c r="E559" t="s">
        <v>10409</v>
      </c>
      <c r="F559" t="s">
        <v>62</v>
      </c>
      <c r="G559" t="s">
        <v>4554</v>
      </c>
    </row>
    <row r="560" spans="1:7" x14ac:dyDescent="0.3">
      <c r="A560">
        <v>18874054</v>
      </c>
      <c r="B560" t="s">
        <v>10410</v>
      </c>
      <c r="C560" t="s">
        <v>9301</v>
      </c>
      <c r="D560" t="s">
        <v>9210</v>
      </c>
      <c r="E560" t="s">
        <v>10411</v>
      </c>
      <c r="F560" t="s">
        <v>62</v>
      </c>
      <c r="G560" t="s">
        <v>4560</v>
      </c>
    </row>
    <row r="561" spans="1:7" x14ac:dyDescent="0.3">
      <c r="A561">
        <v>18874054</v>
      </c>
      <c r="B561" t="s">
        <v>10412</v>
      </c>
      <c r="C561" t="s">
        <v>9301</v>
      </c>
      <c r="D561" t="s">
        <v>9486</v>
      </c>
      <c r="E561" t="s">
        <v>9487</v>
      </c>
      <c r="F561" t="s">
        <v>62</v>
      </c>
      <c r="G561" t="s">
        <v>4560</v>
      </c>
    </row>
    <row r="562" spans="1:7" x14ac:dyDescent="0.3">
      <c r="A562">
        <v>18874054</v>
      </c>
      <c r="B562" t="s">
        <v>10413</v>
      </c>
      <c r="C562" t="s">
        <v>9301</v>
      </c>
      <c r="D562" t="s">
        <v>9486</v>
      </c>
      <c r="E562" t="s">
        <v>9487</v>
      </c>
      <c r="F562" t="s">
        <v>62</v>
      </c>
      <c r="G562" t="s">
        <v>4554</v>
      </c>
    </row>
    <row r="563" spans="1:7" x14ac:dyDescent="0.3">
      <c r="A563">
        <v>18874054</v>
      </c>
      <c r="B563" t="s">
        <v>10414</v>
      </c>
      <c r="C563" t="s">
        <v>9301</v>
      </c>
      <c r="D563" t="s">
        <v>9717</v>
      </c>
      <c r="E563" t="s">
        <v>9718</v>
      </c>
      <c r="F563" t="s">
        <v>62</v>
      </c>
      <c r="G563" t="s">
        <v>4558</v>
      </c>
    </row>
    <row r="564" spans="1:7" x14ac:dyDescent="0.3">
      <c r="A564">
        <v>18874054</v>
      </c>
      <c r="B564" t="s">
        <v>10415</v>
      </c>
      <c r="C564" t="s">
        <v>9301</v>
      </c>
      <c r="D564" t="s">
        <v>9490</v>
      </c>
      <c r="E564" t="s">
        <v>10416</v>
      </c>
      <c r="F564" t="s">
        <v>62</v>
      </c>
      <c r="G564" t="s">
        <v>4558</v>
      </c>
    </row>
    <row r="565" spans="1:7" x14ac:dyDescent="0.3">
      <c r="A565">
        <v>18874056</v>
      </c>
      <c r="B565" t="s">
        <v>10417</v>
      </c>
      <c r="C565" t="s">
        <v>9301</v>
      </c>
      <c r="D565" t="s">
        <v>10418</v>
      </c>
      <c r="E565" t="s">
        <v>10419</v>
      </c>
      <c r="F565" t="s">
        <v>62</v>
      </c>
      <c r="G565" t="s">
        <v>4554</v>
      </c>
    </row>
    <row r="566" spans="1:7" x14ac:dyDescent="0.3">
      <c r="A566">
        <v>18874056</v>
      </c>
      <c r="B566" t="s">
        <v>10420</v>
      </c>
      <c r="C566" t="s">
        <v>9301</v>
      </c>
      <c r="D566" t="s">
        <v>10421</v>
      </c>
      <c r="E566" t="s">
        <v>10422</v>
      </c>
      <c r="F566" t="s">
        <v>62</v>
      </c>
      <c r="G566" t="s">
        <v>4560</v>
      </c>
    </row>
    <row r="567" spans="1:7" x14ac:dyDescent="0.3">
      <c r="A567">
        <v>18874056</v>
      </c>
      <c r="B567" t="s">
        <v>10423</v>
      </c>
      <c r="C567" t="s">
        <v>9301</v>
      </c>
      <c r="D567" t="s">
        <v>9659</v>
      </c>
      <c r="E567" t="s">
        <v>9660</v>
      </c>
      <c r="F567" t="s">
        <v>62</v>
      </c>
      <c r="G567" t="s">
        <v>4560</v>
      </c>
    </row>
    <row r="568" spans="1:7" x14ac:dyDescent="0.3">
      <c r="A568">
        <v>18874056</v>
      </c>
      <c r="B568" t="s">
        <v>10424</v>
      </c>
      <c r="C568" t="s">
        <v>9301</v>
      </c>
      <c r="D568" t="s">
        <v>9659</v>
      </c>
      <c r="E568" t="s">
        <v>9660</v>
      </c>
      <c r="F568" t="s">
        <v>62</v>
      </c>
      <c r="G568" t="s">
        <v>4554</v>
      </c>
    </row>
    <row r="569" spans="1:7" x14ac:dyDescent="0.3">
      <c r="A569">
        <v>18874056</v>
      </c>
      <c r="B569" t="s">
        <v>10425</v>
      </c>
      <c r="C569" t="s">
        <v>9301</v>
      </c>
      <c r="D569" t="s">
        <v>9717</v>
      </c>
      <c r="E569" t="s">
        <v>9718</v>
      </c>
      <c r="F569" t="s">
        <v>62</v>
      </c>
      <c r="G569" t="s">
        <v>4558</v>
      </c>
    </row>
    <row r="570" spans="1:7" x14ac:dyDescent="0.3">
      <c r="A570">
        <v>18874056</v>
      </c>
      <c r="B570" t="s">
        <v>10426</v>
      </c>
      <c r="C570" t="s">
        <v>9301</v>
      </c>
      <c r="D570" t="s">
        <v>9490</v>
      </c>
      <c r="E570" t="s">
        <v>9626</v>
      </c>
      <c r="F570" t="s">
        <v>62</v>
      </c>
      <c r="G570" t="s">
        <v>4558</v>
      </c>
    </row>
    <row r="571" spans="1:7" x14ac:dyDescent="0.3">
      <c r="A571">
        <v>18874058</v>
      </c>
      <c r="B571" t="s">
        <v>10427</v>
      </c>
      <c r="C571" t="s">
        <v>9301</v>
      </c>
      <c r="D571" t="s">
        <v>9586</v>
      </c>
      <c r="E571" t="s">
        <v>9587</v>
      </c>
      <c r="F571" t="s">
        <v>62</v>
      </c>
      <c r="G571" t="s">
        <v>4560</v>
      </c>
    </row>
    <row r="572" spans="1:7" x14ac:dyDescent="0.3">
      <c r="A572">
        <v>18874058</v>
      </c>
      <c r="B572" t="s">
        <v>10428</v>
      </c>
      <c r="C572" t="s">
        <v>9301</v>
      </c>
      <c r="D572" t="s">
        <v>9317</v>
      </c>
      <c r="E572" t="s">
        <v>9528</v>
      </c>
      <c r="F572" t="s">
        <v>62</v>
      </c>
      <c r="G572" t="s">
        <v>4560</v>
      </c>
    </row>
    <row r="573" spans="1:7" x14ac:dyDescent="0.3">
      <c r="A573">
        <v>18874058</v>
      </c>
      <c r="B573" t="s">
        <v>10429</v>
      </c>
      <c r="C573" t="s">
        <v>9301</v>
      </c>
      <c r="D573" t="s">
        <v>9317</v>
      </c>
      <c r="E573" t="s">
        <v>9528</v>
      </c>
      <c r="F573" t="s">
        <v>62</v>
      </c>
      <c r="G573" t="s">
        <v>4554</v>
      </c>
    </row>
    <row r="574" spans="1:7" x14ac:dyDescent="0.3">
      <c r="A574">
        <v>18874058</v>
      </c>
      <c r="B574" t="s">
        <v>10430</v>
      </c>
      <c r="C574" t="s">
        <v>9301</v>
      </c>
      <c r="D574" t="s">
        <v>9490</v>
      </c>
      <c r="E574" t="s">
        <v>9940</v>
      </c>
      <c r="F574" t="s">
        <v>62</v>
      </c>
      <c r="G574" t="s">
        <v>4558</v>
      </c>
    </row>
    <row r="575" spans="1:7" x14ac:dyDescent="0.3">
      <c r="A575">
        <v>18874058</v>
      </c>
      <c r="B575" t="s">
        <v>10431</v>
      </c>
      <c r="C575" t="s">
        <v>9301</v>
      </c>
      <c r="D575" t="s">
        <v>9506</v>
      </c>
      <c r="E575" t="s">
        <v>9718</v>
      </c>
      <c r="F575" t="s">
        <v>62</v>
      </c>
      <c r="G575" t="s">
        <v>4558</v>
      </c>
    </row>
    <row r="576" spans="1:7" x14ac:dyDescent="0.3">
      <c r="A576">
        <v>18874058</v>
      </c>
      <c r="B576" t="s">
        <v>10432</v>
      </c>
      <c r="C576" t="s">
        <v>9301</v>
      </c>
      <c r="D576" t="s">
        <v>9192</v>
      </c>
      <c r="E576" t="s">
        <v>9708</v>
      </c>
      <c r="F576" t="s">
        <v>62</v>
      </c>
      <c r="G576" t="s">
        <v>4554</v>
      </c>
    </row>
    <row r="577" spans="1:7" x14ac:dyDescent="0.3">
      <c r="A577">
        <v>18874204</v>
      </c>
      <c r="B577" t="s">
        <v>10433</v>
      </c>
      <c r="C577" t="s">
        <v>9301</v>
      </c>
      <c r="D577" t="s">
        <v>10104</v>
      </c>
      <c r="E577" t="s">
        <v>10105</v>
      </c>
      <c r="F577" t="s">
        <v>62</v>
      </c>
      <c r="G577" t="s">
        <v>4560</v>
      </c>
    </row>
    <row r="578" spans="1:7" x14ac:dyDescent="0.3">
      <c r="A578">
        <v>18874204</v>
      </c>
      <c r="B578" t="s">
        <v>10434</v>
      </c>
      <c r="C578" t="s">
        <v>9301</v>
      </c>
      <c r="D578" t="s">
        <v>10104</v>
      </c>
      <c r="E578" t="s">
        <v>10105</v>
      </c>
      <c r="F578" t="s">
        <v>62</v>
      </c>
      <c r="G578" t="s">
        <v>4554</v>
      </c>
    </row>
    <row r="579" spans="1:7" x14ac:dyDescent="0.3">
      <c r="A579">
        <v>18874204</v>
      </c>
      <c r="B579" t="s">
        <v>10435</v>
      </c>
      <c r="C579" t="s">
        <v>9301</v>
      </c>
      <c r="D579" t="s">
        <v>9714</v>
      </c>
      <c r="E579" t="s">
        <v>9715</v>
      </c>
      <c r="F579" t="s">
        <v>62</v>
      </c>
      <c r="G579" t="s">
        <v>4560</v>
      </c>
    </row>
    <row r="580" spans="1:7" x14ac:dyDescent="0.3">
      <c r="A580">
        <v>18874204</v>
      </c>
      <c r="B580" t="s">
        <v>10436</v>
      </c>
      <c r="C580" t="s">
        <v>9301</v>
      </c>
      <c r="D580" t="s">
        <v>10437</v>
      </c>
      <c r="E580" t="s">
        <v>10438</v>
      </c>
      <c r="F580" t="s">
        <v>62</v>
      </c>
      <c r="G580" t="s">
        <v>4558</v>
      </c>
    </row>
    <row r="581" spans="1:7" x14ac:dyDescent="0.3">
      <c r="A581">
        <v>18874204</v>
      </c>
      <c r="B581" t="s">
        <v>10439</v>
      </c>
      <c r="C581" t="s">
        <v>9301</v>
      </c>
      <c r="D581" t="s">
        <v>9534</v>
      </c>
      <c r="E581" t="s">
        <v>9535</v>
      </c>
      <c r="F581" t="s">
        <v>62</v>
      </c>
      <c r="G581" t="s">
        <v>4558</v>
      </c>
    </row>
    <row r="582" spans="1:7" x14ac:dyDescent="0.3">
      <c r="A582">
        <v>18874204</v>
      </c>
      <c r="B582" t="s">
        <v>10440</v>
      </c>
      <c r="C582" t="s">
        <v>9301</v>
      </c>
      <c r="D582" t="s">
        <v>10441</v>
      </c>
      <c r="E582" t="s">
        <v>10442</v>
      </c>
      <c r="F582" t="s">
        <v>62</v>
      </c>
      <c r="G582" t="s">
        <v>4554</v>
      </c>
    </row>
    <row r="583" spans="1:7" x14ac:dyDescent="0.3">
      <c r="A583">
        <v>18874206</v>
      </c>
      <c r="B583" t="s">
        <v>10443</v>
      </c>
      <c r="C583" t="s">
        <v>9301</v>
      </c>
      <c r="D583" t="s">
        <v>10444</v>
      </c>
      <c r="E583" t="s">
        <v>10445</v>
      </c>
      <c r="F583" t="s">
        <v>62</v>
      </c>
      <c r="G583" t="s">
        <v>4558</v>
      </c>
    </row>
    <row r="584" spans="1:7" x14ac:dyDescent="0.3">
      <c r="A584">
        <v>18874206</v>
      </c>
      <c r="B584" t="s">
        <v>10446</v>
      </c>
      <c r="C584" t="s">
        <v>9301</v>
      </c>
      <c r="D584" t="s">
        <v>10447</v>
      </c>
      <c r="E584" t="s">
        <v>10448</v>
      </c>
      <c r="F584" t="s">
        <v>62</v>
      </c>
      <c r="G584" t="s">
        <v>4554</v>
      </c>
    </row>
    <row r="585" spans="1:7" x14ac:dyDescent="0.3">
      <c r="A585">
        <v>18874206</v>
      </c>
      <c r="B585" t="s">
        <v>10449</v>
      </c>
      <c r="C585" t="s">
        <v>9301</v>
      </c>
      <c r="D585" t="s">
        <v>10450</v>
      </c>
      <c r="E585" t="s">
        <v>10451</v>
      </c>
      <c r="F585" t="s">
        <v>62</v>
      </c>
      <c r="G585" t="s">
        <v>4560</v>
      </c>
    </row>
    <row r="586" spans="1:7" x14ac:dyDescent="0.3">
      <c r="A586">
        <v>18874206</v>
      </c>
      <c r="B586" t="s">
        <v>10452</v>
      </c>
      <c r="C586" t="s">
        <v>9301</v>
      </c>
      <c r="D586" t="s">
        <v>10450</v>
      </c>
      <c r="E586" t="s">
        <v>10451</v>
      </c>
      <c r="F586" t="s">
        <v>62</v>
      </c>
      <c r="G586" t="s">
        <v>4554</v>
      </c>
    </row>
    <row r="587" spans="1:7" x14ac:dyDescent="0.3">
      <c r="A587">
        <v>18874206</v>
      </c>
      <c r="B587" t="s">
        <v>10453</v>
      </c>
      <c r="C587" t="s">
        <v>9301</v>
      </c>
      <c r="D587" t="s">
        <v>10454</v>
      </c>
      <c r="E587" t="s">
        <v>10455</v>
      </c>
      <c r="F587" t="s">
        <v>62</v>
      </c>
      <c r="G587" t="s">
        <v>4560</v>
      </c>
    </row>
    <row r="588" spans="1:7" x14ac:dyDescent="0.3">
      <c r="A588">
        <v>18874206</v>
      </c>
      <c r="B588" t="s">
        <v>10456</v>
      </c>
      <c r="C588" t="s">
        <v>9301</v>
      </c>
      <c r="D588" t="s">
        <v>9556</v>
      </c>
      <c r="E588" t="s">
        <v>9556</v>
      </c>
      <c r="F588" t="s">
        <v>62</v>
      </c>
      <c r="G588" t="s">
        <v>4558</v>
      </c>
    </row>
    <row r="589" spans="1:7" x14ac:dyDescent="0.3">
      <c r="A589">
        <v>18874208</v>
      </c>
      <c r="B589" t="s">
        <v>10457</v>
      </c>
      <c r="C589" t="s">
        <v>9301</v>
      </c>
      <c r="D589" t="s">
        <v>10458</v>
      </c>
      <c r="E589" t="s">
        <v>10459</v>
      </c>
      <c r="F589" t="s">
        <v>62</v>
      </c>
      <c r="G589" t="s">
        <v>4558</v>
      </c>
    </row>
    <row r="590" spans="1:7" x14ac:dyDescent="0.3">
      <c r="A590">
        <v>18874208</v>
      </c>
      <c r="B590" t="s">
        <v>10460</v>
      </c>
      <c r="C590" t="s">
        <v>9301</v>
      </c>
      <c r="D590" t="s">
        <v>10310</v>
      </c>
      <c r="E590" t="s">
        <v>10311</v>
      </c>
      <c r="F590" t="s">
        <v>62</v>
      </c>
      <c r="G590" t="s">
        <v>4554</v>
      </c>
    </row>
    <row r="591" spans="1:7" x14ac:dyDescent="0.3">
      <c r="A591">
        <v>18874208</v>
      </c>
      <c r="B591" t="s">
        <v>10461</v>
      </c>
      <c r="C591" t="s">
        <v>9301</v>
      </c>
      <c r="D591" t="s">
        <v>9522</v>
      </c>
      <c r="E591" t="s">
        <v>10302</v>
      </c>
      <c r="F591" t="s">
        <v>62</v>
      </c>
      <c r="G591" t="s">
        <v>4560</v>
      </c>
    </row>
    <row r="592" spans="1:7" x14ac:dyDescent="0.3">
      <c r="A592">
        <v>18874208</v>
      </c>
      <c r="B592" t="s">
        <v>10462</v>
      </c>
      <c r="C592" t="s">
        <v>9301</v>
      </c>
      <c r="D592" t="s">
        <v>9522</v>
      </c>
      <c r="E592" t="s">
        <v>10302</v>
      </c>
      <c r="F592" t="s">
        <v>62</v>
      </c>
      <c r="G592" t="s">
        <v>4554</v>
      </c>
    </row>
    <row r="593" spans="1:7" x14ac:dyDescent="0.3">
      <c r="A593">
        <v>18874208</v>
      </c>
      <c r="B593" t="s">
        <v>10463</v>
      </c>
      <c r="C593" t="s">
        <v>9301</v>
      </c>
      <c r="D593" t="s">
        <v>10464</v>
      </c>
      <c r="E593" t="s">
        <v>10465</v>
      </c>
      <c r="F593" t="s">
        <v>62</v>
      </c>
      <c r="G593" t="s">
        <v>4560</v>
      </c>
    </row>
    <row r="594" spans="1:7" x14ac:dyDescent="0.3">
      <c r="A594">
        <v>18874208</v>
      </c>
      <c r="B594" t="s">
        <v>10466</v>
      </c>
      <c r="C594" t="s">
        <v>9301</v>
      </c>
      <c r="D594" t="s">
        <v>10286</v>
      </c>
      <c r="E594" t="s">
        <v>10467</v>
      </c>
      <c r="F594" t="s">
        <v>62</v>
      </c>
      <c r="G594" t="s">
        <v>4558</v>
      </c>
    </row>
    <row r="595" spans="1:7" x14ac:dyDescent="0.3">
      <c r="A595">
        <v>18874210</v>
      </c>
      <c r="B595" t="s">
        <v>10468</v>
      </c>
      <c r="C595" t="s">
        <v>9301</v>
      </c>
      <c r="D595" t="s">
        <v>8672</v>
      </c>
      <c r="E595" t="s">
        <v>9688</v>
      </c>
      <c r="F595" t="s">
        <v>62</v>
      </c>
      <c r="G595" t="s">
        <v>4558</v>
      </c>
    </row>
    <row r="596" spans="1:7" x14ac:dyDescent="0.3">
      <c r="A596">
        <v>18874210</v>
      </c>
      <c r="B596" t="s">
        <v>10469</v>
      </c>
      <c r="C596" t="s">
        <v>9301</v>
      </c>
      <c r="D596" t="s">
        <v>10470</v>
      </c>
      <c r="E596" t="s">
        <v>10471</v>
      </c>
      <c r="F596" t="s">
        <v>62</v>
      </c>
      <c r="G596" t="s">
        <v>4554</v>
      </c>
    </row>
    <row r="597" spans="1:7" x14ac:dyDescent="0.3">
      <c r="A597">
        <v>18874210</v>
      </c>
      <c r="B597" t="s">
        <v>10472</v>
      </c>
      <c r="C597" t="s">
        <v>9301</v>
      </c>
      <c r="D597" t="s">
        <v>9753</v>
      </c>
      <c r="E597" t="s">
        <v>9754</v>
      </c>
      <c r="F597" t="s">
        <v>62</v>
      </c>
      <c r="G597" t="s">
        <v>4560</v>
      </c>
    </row>
    <row r="598" spans="1:7" x14ac:dyDescent="0.3">
      <c r="A598">
        <v>18874210</v>
      </c>
      <c r="B598" t="s">
        <v>10473</v>
      </c>
      <c r="C598" t="s">
        <v>9301</v>
      </c>
      <c r="D598" t="s">
        <v>9753</v>
      </c>
      <c r="E598" t="s">
        <v>9754</v>
      </c>
      <c r="F598" t="s">
        <v>62</v>
      </c>
      <c r="G598" t="s">
        <v>4554</v>
      </c>
    </row>
    <row r="599" spans="1:7" x14ac:dyDescent="0.3">
      <c r="A599">
        <v>18874210</v>
      </c>
      <c r="B599" t="s">
        <v>10474</v>
      </c>
      <c r="C599" t="s">
        <v>9301</v>
      </c>
      <c r="D599" t="s">
        <v>9968</v>
      </c>
      <c r="E599" t="s">
        <v>10135</v>
      </c>
      <c r="F599" t="s">
        <v>62</v>
      </c>
      <c r="G599" t="s">
        <v>4560</v>
      </c>
    </row>
    <row r="600" spans="1:7" x14ac:dyDescent="0.3">
      <c r="A600">
        <v>18874210</v>
      </c>
      <c r="B600" t="s">
        <v>10475</v>
      </c>
      <c r="C600" t="s">
        <v>9301</v>
      </c>
      <c r="D600" t="s">
        <v>9556</v>
      </c>
      <c r="E600" t="s">
        <v>9556</v>
      </c>
      <c r="F600" t="s">
        <v>62</v>
      </c>
      <c r="G600" t="s">
        <v>4558</v>
      </c>
    </row>
    <row r="601" spans="1:7" x14ac:dyDescent="0.3">
      <c r="A601">
        <v>18874212</v>
      </c>
      <c r="B601" t="s">
        <v>10476</v>
      </c>
      <c r="C601" t="s">
        <v>9301</v>
      </c>
      <c r="D601" t="s">
        <v>9986</v>
      </c>
      <c r="E601" t="s">
        <v>10477</v>
      </c>
      <c r="F601" t="s">
        <v>62</v>
      </c>
      <c r="G601" t="s">
        <v>4558</v>
      </c>
    </row>
    <row r="602" spans="1:7" x14ac:dyDescent="0.3">
      <c r="A602">
        <v>18874212</v>
      </c>
      <c r="B602" t="s">
        <v>10478</v>
      </c>
      <c r="C602" t="s">
        <v>9301</v>
      </c>
      <c r="D602" t="s">
        <v>10479</v>
      </c>
      <c r="E602" t="s">
        <v>10480</v>
      </c>
      <c r="F602" t="s">
        <v>62</v>
      </c>
      <c r="G602" t="s">
        <v>4554</v>
      </c>
    </row>
    <row r="603" spans="1:7" x14ac:dyDescent="0.3">
      <c r="A603">
        <v>18874212</v>
      </c>
      <c r="B603" t="s">
        <v>10481</v>
      </c>
      <c r="C603" t="s">
        <v>9301</v>
      </c>
      <c r="D603" t="s">
        <v>10482</v>
      </c>
      <c r="E603" t="s">
        <v>10483</v>
      </c>
      <c r="F603" t="s">
        <v>62</v>
      </c>
      <c r="G603" t="s">
        <v>4560</v>
      </c>
    </row>
    <row r="604" spans="1:7" x14ac:dyDescent="0.3">
      <c r="A604">
        <v>18874212</v>
      </c>
      <c r="B604" t="s">
        <v>10484</v>
      </c>
      <c r="C604" t="s">
        <v>9301</v>
      </c>
      <c r="D604" t="s">
        <v>10482</v>
      </c>
      <c r="E604" t="s">
        <v>10483</v>
      </c>
      <c r="F604" t="s">
        <v>62</v>
      </c>
      <c r="G604" t="s">
        <v>4554</v>
      </c>
    </row>
    <row r="605" spans="1:7" x14ac:dyDescent="0.3">
      <c r="A605">
        <v>18874212</v>
      </c>
      <c r="B605" t="s">
        <v>10485</v>
      </c>
      <c r="C605" t="s">
        <v>9301</v>
      </c>
      <c r="D605" t="s">
        <v>9696</v>
      </c>
      <c r="E605" t="s">
        <v>9697</v>
      </c>
      <c r="F605" t="s">
        <v>62</v>
      </c>
      <c r="G605" t="s">
        <v>4560</v>
      </c>
    </row>
    <row r="606" spans="1:7" x14ac:dyDescent="0.3">
      <c r="A606">
        <v>18874212</v>
      </c>
      <c r="B606" t="s">
        <v>10486</v>
      </c>
      <c r="C606" t="s">
        <v>9301</v>
      </c>
      <c r="D606" t="s">
        <v>8672</v>
      </c>
      <c r="E606" t="s">
        <v>9706</v>
      </c>
      <c r="F606" t="s">
        <v>62</v>
      </c>
      <c r="G606" t="s">
        <v>4558</v>
      </c>
    </row>
    <row r="607" spans="1:7" x14ac:dyDescent="0.3">
      <c r="A607">
        <v>18874214</v>
      </c>
      <c r="B607" t="s">
        <v>10487</v>
      </c>
      <c r="C607" t="s">
        <v>9301</v>
      </c>
      <c r="D607" t="s">
        <v>10488</v>
      </c>
      <c r="E607" t="s">
        <v>10489</v>
      </c>
      <c r="F607" t="s">
        <v>62</v>
      </c>
      <c r="G607" t="s">
        <v>4558</v>
      </c>
    </row>
    <row r="608" spans="1:7" x14ac:dyDescent="0.3">
      <c r="A608">
        <v>18874214</v>
      </c>
      <c r="B608" t="s">
        <v>10490</v>
      </c>
      <c r="C608" t="s">
        <v>9301</v>
      </c>
      <c r="D608" t="s">
        <v>10491</v>
      </c>
      <c r="E608" t="s">
        <v>1725</v>
      </c>
      <c r="F608" t="s">
        <v>62</v>
      </c>
      <c r="G608" t="s">
        <v>4554</v>
      </c>
    </row>
    <row r="609" spans="1:7" x14ac:dyDescent="0.3">
      <c r="A609">
        <v>18874214</v>
      </c>
      <c r="B609" t="s">
        <v>10492</v>
      </c>
      <c r="C609" t="s">
        <v>9301</v>
      </c>
      <c r="D609" t="s">
        <v>10493</v>
      </c>
      <c r="E609" t="s">
        <v>10494</v>
      </c>
      <c r="F609" t="s">
        <v>62</v>
      </c>
      <c r="G609" t="s">
        <v>4560</v>
      </c>
    </row>
    <row r="610" spans="1:7" x14ac:dyDescent="0.3">
      <c r="A610">
        <v>18874214</v>
      </c>
      <c r="B610" t="s">
        <v>10495</v>
      </c>
      <c r="C610" t="s">
        <v>9301</v>
      </c>
      <c r="D610" t="s">
        <v>10493</v>
      </c>
      <c r="E610" t="s">
        <v>10494</v>
      </c>
      <c r="F610" t="s">
        <v>62</v>
      </c>
      <c r="G610" t="s">
        <v>4554</v>
      </c>
    </row>
    <row r="611" spans="1:7" x14ac:dyDescent="0.3">
      <c r="A611">
        <v>18874214</v>
      </c>
      <c r="B611" t="s">
        <v>10496</v>
      </c>
      <c r="C611" t="s">
        <v>9301</v>
      </c>
      <c r="D611" t="s">
        <v>9616</v>
      </c>
      <c r="E611" t="s">
        <v>9617</v>
      </c>
      <c r="F611" t="s">
        <v>62</v>
      </c>
      <c r="G611" t="s">
        <v>4560</v>
      </c>
    </row>
    <row r="612" spans="1:7" x14ac:dyDescent="0.3">
      <c r="A612">
        <v>18874214</v>
      </c>
      <c r="B612" t="s">
        <v>10497</v>
      </c>
      <c r="C612" t="s">
        <v>9301</v>
      </c>
      <c r="D612" t="s">
        <v>10064</v>
      </c>
      <c r="E612" t="s">
        <v>10067</v>
      </c>
      <c r="F612" t="s">
        <v>62</v>
      </c>
      <c r="G612" t="s">
        <v>4558</v>
      </c>
    </row>
    <row r="613" spans="1:7" x14ac:dyDescent="0.3">
      <c r="A613">
        <v>18874216</v>
      </c>
      <c r="B613" t="s">
        <v>10498</v>
      </c>
      <c r="C613" t="s">
        <v>9301</v>
      </c>
      <c r="D613" t="s">
        <v>9690</v>
      </c>
      <c r="E613" t="s">
        <v>10499</v>
      </c>
      <c r="F613" t="s">
        <v>62</v>
      </c>
      <c r="G613" t="s">
        <v>4558</v>
      </c>
    </row>
    <row r="614" spans="1:7" x14ac:dyDescent="0.3">
      <c r="A614">
        <v>18874216</v>
      </c>
      <c r="B614" t="s">
        <v>10500</v>
      </c>
      <c r="C614" t="s">
        <v>9301</v>
      </c>
      <c r="D614" t="s">
        <v>10501</v>
      </c>
      <c r="E614" t="s">
        <v>10502</v>
      </c>
      <c r="F614" t="s">
        <v>62</v>
      </c>
      <c r="G614" t="s">
        <v>4558</v>
      </c>
    </row>
    <row r="615" spans="1:7" x14ac:dyDescent="0.3">
      <c r="A615">
        <v>18874216</v>
      </c>
      <c r="B615" t="s">
        <v>10503</v>
      </c>
      <c r="C615" t="s">
        <v>9301</v>
      </c>
      <c r="D615" t="s">
        <v>10504</v>
      </c>
      <c r="E615" t="s">
        <v>10505</v>
      </c>
      <c r="F615" t="s">
        <v>62</v>
      </c>
      <c r="G615" t="s">
        <v>4554</v>
      </c>
    </row>
    <row r="616" spans="1:7" x14ac:dyDescent="0.3">
      <c r="A616">
        <v>18874216</v>
      </c>
      <c r="B616" t="s">
        <v>10506</v>
      </c>
      <c r="C616" t="s">
        <v>9301</v>
      </c>
      <c r="D616" t="s">
        <v>9522</v>
      </c>
      <c r="E616" t="s">
        <v>10302</v>
      </c>
      <c r="F616" t="s">
        <v>62</v>
      </c>
      <c r="G616" t="s">
        <v>4560</v>
      </c>
    </row>
    <row r="617" spans="1:7" x14ac:dyDescent="0.3">
      <c r="A617">
        <v>18874216</v>
      </c>
      <c r="B617" t="s">
        <v>10507</v>
      </c>
      <c r="C617" t="s">
        <v>9301</v>
      </c>
      <c r="D617" t="s">
        <v>9522</v>
      </c>
      <c r="E617" t="s">
        <v>10302</v>
      </c>
      <c r="F617" t="s">
        <v>62</v>
      </c>
      <c r="G617" t="s">
        <v>4554</v>
      </c>
    </row>
    <row r="618" spans="1:7" x14ac:dyDescent="0.3">
      <c r="A618">
        <v>18874216</v>
      </c>
      <c r="B618" t="s">
        <v>10508</v>
      </c>
      <c r="C618" t="s">
        <v>9301</v>
      </c>
      <c r="D618" t="s">
        <v>10509</v>
      </c>
      <c r="E618" t="s">
        <v>10510</v>
      </c>
      <c r="F618" t="s">
        <v>62</v>
      </c>
      <c r="G618" t="s">
        <v>4560</v>
      </c>
    </row>
    <row r="619" spans="1:7" x14ac:dyDescent="0.3">
      <c r="A619">
        <v>18874074</v>
      </c>
      <c r="B619" t="s">
        <v>10511</v>
      </c>
      <c r="C619" t="s">
        <v>9301</v>
      </c>
      <c r="D619" t="s">
        <v>10512</v>
      </c>
      <c r="E619" t="s">
        <v>10513</v>
      </c>
      <c r="F619" t="s">
        <v>62</v>
      </c>
      <c r="G619" t="s">
        <v>4554</v>
      </c>
    </row>
    <row r="620" spans="1:7" x14ac:dyDescent="0.3">
      <c r="A620">
        <v>18874074</v>
      </c>
      <c r="B620" t="s">
        <v>10514</v>
      </c>
      <c r="C620" t="s">
        <v>9301</v>
      </c>
      <c r="D620" t="s">
        <v>10515</v>
      </c>
      <c r="E620" t="s">
        <v>10516</v>
      </c>
      <c r="F620" t="s">
        <v>62</v>
      </c>
      <c r="G620" t="s">
        <v>4560</v>
      </c>
    </row>
    <row r="621" spans="1:7" x14ac:dyDescent="0.3">
      <c r="A621">
        <v>18874074</v>
      </c>
      <c r="B621" t="s">
        <v>10517</v>
      </c>
      <c r="C621" t="s">
        <v>9301</v>
      </c>
      <c r="D621" t="s">
        <v>9530</v>
      </c>
      <c r="E621" t="s">
        <v>9531</v>
      </c>
      <c r="F621" t="s">
        <v>62</v>
      </c>
      <c r="G621" t="s">
        <v>4560</v>
      </c>
    </row>
    <row r="622" spans="1:7" x14ac:dyDescent="0.3">
      <c r="A622">
        <v>18874074</v>
      </c>
      <c r="B622" t="s">
        <v>10518</v>
      </c>
      <c r="C622" t="s">
        <v>9301</v>
      </c>
      <c r="D622" t="s">
        <v>9530</v>
      </c>
      <c r="E622" t="s">
        <v>9531</v>
      </c>
      <c r="F622" t="s">
        <v>62</v>
      </c>
      <c r="G622" t="s">
        <v>4554</v>
      </c>
    </row>
    <row r="623" spans="1:7" x14ac:dyDescent="0.3">
      <c r="A623">
        <v>18874074</v>
      </c>
      <c r="B623" t="s">
        <v>10519</v>
      </c>
      <c r="C623" t="s">
        <v>9301</v>
      </c>
      <c r="D623" t="s">
        <v>10520</v>
      </c>
      <c r="E623" t="s">
        <v>10521</v>
      </c>
      <c r="F623" t="s">
        <v>62</v>
      </c>
      <c r="G623" t="s">
        <v>4558</v>
      </c>
    </row>
    <row r="624" spans="1:7" x14ac:dyDescent="0.3">
      <c r="A624">
        <v>18874074</v>
      </c>
      <c r="B624" t="s">
        <v>10522</v>
      </c>
      <c r="C624" t="s">
        <v>9301</v>
      </c>
      <c r="D624" t="s">
        <v>10523</v>
      </c>
      <c r="E624" t="s">
        <v>10524</v>
      </c>
      <c r="F624" t="s">
        <v>62</v>
      </c>
      <c r="G624" t="s">
        <v>4558</v>
      </c>
    </row>
    <row r="625" spans="1:7" x14ac:dyDescent="0.3">
      <c r="A625">
        <v>18874076</v>
      </c>
      <c r="B625" t="s">
        <v>10525</v>
      </c>
      <c r="C625" t="s">
        <v>9301</v>
      </c>
      <c r="D625" t="s">
        <v>10526</v>
      </c>
      <c r="E625" t="s">
        <v>10527</v>
      </c>
      <c r="F625" t="s">
        <v>62</v>
      </c>
      <c r="G625" t="s">
        <v>4554</v>
      </c>
    </row>
    <row r="626" spans="1:7" x14ac:dyDescent="0.3">
      <c r="A626">
        <v>18874076</v>
      </c>
      <c r="B626" t="s">
        <v>10528</v>
      </c>
      <c r="C626" t="s">
        <v>9301</v>
      </c>
      <c r="D626" t="s">
        <v>10529</v>
      </c>
      <c r="E626" t="s">
        <v>10530</v>
      </c>
      <c r="F626" t="s">
        <v>62</v>
      </c>
      <c r="G626" t="s">
        <v>4560</v>
      </c>
    </row>
    <row r="627" spans="1:7" x14ac:dyDescent="0.3">
      <c r="A627">
        <v>18874076</v>
      </c>
      <c r="B627" t="s">
        <v>10531</v>
      </c>
      <c r="C627" t="s">
        <v>9301</v>
      </c>
      <c r="D627" t="s">
        <v>9838</v>
      </c>
      <c r="E627" t="s">
        <v>9839</v>
      </c>
      <c r="F627" t="s">
        <v>62</v>
      </c>
      <c r="G627" t="s">
        <v>4560</v>
      </c>
    </row>
    <row r="628" spans="1:7" x14ac:dyDescent="0.3">
      <c r="A628">
        <v>18874076</v>
      </c>
      <c r="B628" t="s">
        <v>10532</v>
      </c>
      <c r="C628" t="s">
        <v>9301</v>
      </c>
      <c r="D628" t="s">
        <v>9838</v>
      </c>
      <c r="E628" t="s">
        <v>9839</v>
      </c>
      <c r="F628" t="s">
        <v>62</v>
      </c>
      <c r="G628" t="s">
        <v>4554</v>
      </c>
    </row>
    <row r="629" spans="1:7" x14ac:dyDescent="0.3">
      <c r="A629">
        <v>18874076</v>
      </c>
      <c r="B629" t="s">
        <v>10533</v>
      </c>
      <c r="C629" t="s">
        <v>9301</v>
      </c>
      <c r="D629" t="s">
        <v>9842</v>
      </c>
      <c r="E629" t="s">
        <v>9843</v>
      </c>
      <c r="F629" t="s">
        <v>62</v>
      </c>
      <c r="G629" t="s">
        <v>4558</v>
      </c>
    </row>
    <row r="630" spans="1:7" x14ac:dyDescent="0.3">
      <c r="A630">
        <v>18874076</v>
      </c>
      <c r="B630" t="s">
        <v>10534</v>
      </c>
      <c r="C630" t="s">
        <v>9301</v>
      </c>
      <c r="D630" t="s">
        <v>9556</v>
      </c>
      <c r="E630" t="s">
        <v>9556</v>
      </c>
      <c r="F630" t="s">
        <v>62</v>
      </c>
      <c r="G630" t="s">
        <v>4558</v>
      </c>
    </row>
    <row r="631" spans="1:7" x14ac:dyDescent="0.3">
      <c r="A631">
        <v>18874078</v>
      </c>
      <c r="B631" t="s">
        <v>10535</v>
      </c>
      <c r="C631" t="s">
        <v>9301</v>
      </c>
      <c r="D631" t="s">
        <v>10536</v>
      </c>
      <c r="E631" t="s">
        <v>10537</v>
      </c>
      <c r="F631" t="s">
        <v>62</v>
      </c>
      <c r="G631" t="s">
        <v>4554</v>
      </c>
    </row>
    <row r="632" spans="1:7" x14ac:dyDescent="0.3">
      <c r="A632">
        <v>18874078</v>
      </c>
      <c r="B632" t="s">
        <v>10538</v>
      </c>
      <c r="C632" t="s">
        <v>9301</v>
      </c>
      <c r="D632" t="s">
        <v>10167</v>
      </c>
      <c r="E632" t="s">
        <v>10168</v>
      </c>
      <c r="F632" t="s">
        <v>62</v>
      </c>
      <c r="G632" t="s">
        <v>4560</v>
      </c>
    </row>
    <row r="633" spans="1:7" x14ac:dyDescent="0.3">
      <c r="A633">
        <v>18874078</v>
      </c>
      <c r="B633" t="s">
        <v>10539</v>
      </c>
      <c r="C633" t="s">
        <v>9301</v>
      </c>
      <c r="D633" t="s">
        <v>10540</v>
      </c>
      <c r="E633" t="s">
        <v>10541</v>
      </c>
      <c r="F633" t="s">
        <v>62</v>
      </c>
      <c r="G633" t="s">
        <v>4560</v>
      </c>
    </row>
    <row r="634" spans="1:7" x14ac:dyDescent="0.3">
      <c r="A634">
        <v>18874078</v>
      </c>
      <c r="B634" t="s">
        <v>10542</v>
      </c>
      <c r="C634" t="s">
        <v>9301</v>
      </c>
      <c r="D634" t="s">
        <v>10540</v>
      </c>
      <c r="E634" t="s">
        <v>10541</v>
      </c>
      <c r="F634" t="s">
        <v>62</v>
      </c>
      <c r="G634" t="s">
        <v>4554</v>
      </c>
    </row>
    <row r="635" spans="1:7" x14ac:dyDescent="0.3">
      <c r="A635">
        <v>18874078</v>
      </c>
      <c r="B635" t="s">
        <v>10543</v>
      </c>
      <c r="C635" t="s">
        <v>9301</v>
      </c>
      <c r="D635" t="s">
        <v>10544</v>
      </c>
      <c r="E635" t="s">
        <v>10545</v>
      </c>
      <c r="F635" t="s">
        <v>62</v>
      </c>
      <c r="G635" t="s">
        <v>4558</v>
      </c>
    </row>
    <row r="636" spans="1:7" x14ac:dyDescent="0.3">
      <c r="A636">
        <v>18874078</v>
      </c>
      <c r="B636" t="s">
        <v>10546</v>
      </c>
      <c r="C636" t="s">
        <v>9301</v>
      </c>
      <c r="D636" t="s">
        <v>10520</v>
      </c>
      <c r="E636" t="s">
        <v>10547</v>
      </c>
      <c r="F636" t="s">
        <v>62</v>
      </c>
      <c r="G636" t="s">
        <v>4558</v>
      </c>
    </row>
    <row r="637" spans="1:7" x14ac:dyDescent="0.3">
      <c r="A637">
        <v>18874080</v>
      </c>
      <c r="B637" t="s">
        <v>10548</v>
      </c>
      <c r="C637" t="s">
        <v>9301</v>
      </c>
      <c r="D637" t="s">
        <v>10256</v>
      </c>
      <c r="E637" t="s">
        <v>10549</v>
      </c>
      <c r="F637" t="s">
        <v>62</v>
      </c>
      <c r="G637" t="s">
        <v>4554</v>
      </c>
    </row>
    <row r="638" spans="1:7" x14ac:dyDescent="0.3">
      <c r="A638">
        <v>18874080</v>
      </c>
      <c r="B638" t="s">
        <v>10550</v>
      </c>
      <c r="C638" t="s">
        <v>9301</v>
      </c>
      <c r="D638" t="s">
        <v>9438</v>
      </c>
      <c r="E638" t="s">
        <v>9439</v>
      </c>
      <c r="F638" t="s">
        <v>62</v>
      </c>
      <c r="G638" t="s">
        <v>4560</v>
      </c>
    </row>
    <row r="639" spans="1:7" x14ac:dyDescent="0.3">
      <c r="A639">
        <v>18874080</v>
      </c>
      <c r="B639" t="s">
        <v>10551</v>
      </c>
      <c r="C639" t="s">
        <v>9301</v>
      </c>
      <c r="D639" t="s">
        <v>9499</v>
      </c>
      <c r="E639" t="s">
        <v>9500</v>
      </c>
      <c r="F639" t="s">
        <v>62</v>
      </c>
      <c r="G639" t="s">
        <v>4560</v>
      </c>
    </row>
    <row r="640" spans="1:7" x14ac:dyDescent="0.3">
      <c r="A640">
        <v>18874080</v>
      </c>
      <c r="B640" t="s">
        <v>10552</v>
      </c>
      <c r="C640" t="s">
        <v>9301</v>
      </c>
      <c r="D640" t="s">
        <v>9499</v>
      </c>
      <c r="E640" t="s">
        <v>9500</v>
      </c>
      <c r="F640" t="s">
        <v>62</v>
      </c>
      <c r="G640" t="s">
        <v>4554</v>
      </c>
    </row>
    <row r="641" spans="1:7" x14ac:dyDescent="0.3">
      <c r="A641">
        <v>18874080</v>
      </c>
      <c r="B641" t="s">
        <v>10553</v>
      </c>
      <c r="C641" t="s">
        <v>9301</v>
      </c>
      <c r="D641" t="s">
        <v>9503</v>
      </c>
      <c r="E641" t="s">
        <v>10554</v>
      </c>
      <c r="F641" t="s">
        <v>62</v>
      </c>
      <c r="G641" t="s">
        <v>4558</v>
      </c>
    </row>
    <row r="642" spans="1:7" x14ac:dyDescent="0.3">
      <c r="A642">
        <v>18874080</v>
      </c>
      <c r="B642" t="s">
        <v>10555</v>
      </c>
      <c r="C642" t="s">
        <v>9301</v>
      </c>
      <c r="D642" t="s">
        <v>9842</v>
      </c>
      <c r="E642" t="s">
        <v>9870</v>
      </c>
      <c r="F642" t="s">
        <v>62</v>
      </c>
      <c r="G642" t="s">
        <v>4558</v>
      </c>
    </row>
    <row r="643" spans="1:7" x14ac:dyDescent="0.3">
      <c r="A643">
        <v>18874082</v>
      </c>
      <c r="B643" t="s">
        <v>10556</v>
      </c>
      <c r="C643" t="s">
        <v>9301</v>
      </c>
      <c r="D643" t="s">
        <v>10557</v>
      </c>
      <c r="E643" t="s">
        <v>10558</v>
      </c>
      <c r="F643" t="s">
        <v>62</v>
      </c>
      <c r="G643" t="s">
        <v>4554</v>
      </c>
    </row>
    <row r="644" spans="1:7" x14ac:dyDescent="0.3">
      <c r="A644">
        <v>18874082</v>
      </c>
      <c r="B644" t="s">
        <v>10559</v>
      </c>
      <c r="C644" t="s">
        <v>9301</v>
      </c>
      <c r="D644" t="s">
        <v>10560</v>
      </c>
      <c r="E644" t="s">
        <v>10561</v>
      </c>
      <c r="F644" t="s">
        <v>62</v>
      </c>
      <c r="G644" t="s">
        <v>4560</v>
      </c>
    </row>
    <row r="645" spans="1:7" x14ac:dyDescent="0.3">
      <c r="A645">
        <v>18874082</v>
      </c>
      <c r="B645" t="s">
        <v>10562</v>
      </c>
      <c r="C645" t="s">
        <v>9301</v>
      </c>
      <c r="D645" t="s">
        <v>10563</v>
      </c>
      <c r="E645" t="s">
        <v>10564</v>
      </c>
      <c r="F645" t="s">
        <v>62</v>
      </c>
      <c r="G645" t="s">
        <v>4560</v>
      </c>
    </row>
    <row r="646" spans="1:7" x14ac:dyDescent="0.3">
      <c r="A646">
        <v>18874082</v>
      </c>
      <c r="B646" t="s">
        <v>10565</v>
      </c>
      <c r="C646" t="s">
        <v>9301</v>
      </c>
      <c r="D646" t="s">
        <v>10563</v>
      </c>
      <c r="E646" t="s">
        <v>10564</v>
      </c>
      <c r="F646" t="s">
        <v>62</v>
      </c>
      <c r="G646" t="s">
        <v>4554</v>
      </c>
    </row>
    <row r="647" spans="1:7" x14ac:dyDescent="0.3">
      <c r="A647">
        <v>18874082</v>
      </c>
      <c r="B647" t="s">
        <v>10566</v>
      </c>
      <c r="C647" t="s">
        <v>9301</v>
      </c>
      <c r="D647" t="s">
        <v>10567</v>
      </c>
      <c r="E647" t="s">
        <v>10568</v>
      </c>
      <c r="F647" t="s">
        <v>62</v>
      </c>
      <c r="G647" t="s">
        <v>4558</v>
      </c>
    </row>
    <row r="648" spans="1:7" x14ac:dyDescent="0.3">
      <c r="A648">
        <v>18874082</v>
      </c>
      <c r="B648" t="s">
        <v>10569</v>
      </c>
      <c r="C648" t="s">
        <v>9301</v>
      </c>
      <c r="D648" t="s">
        <v>10544</v>
      </c>
      <c r="E648" t="s">
        <v>10545</v>
      </c>
      <c r="F648" t="s">
        <v>62</v>
      </c>
      <c r="G648" t="s">
        <v>4558</v>
      </c>
    </row>
    <row r="649" spans="1:7" x14ac:dyDescent="0.3">
      <c r="A649">
        <v>18874084</v>
      </c>
      <c r="B649" t="s">
        <v>10570</v>
      </c>
      <c r="C649" t="s">
        <v>9301</v>
      </c>
      <c r="D649" t="s">
        <v>9534</v>
      </c>
      <c r="E649" t="s">
        <v>9535</v>
      </c>
      <c r="F649" t="s">
        <v>62</v>
      </c>
      <c r="G649" t="s">
        <v>4558</v>
      </c>
    </row>
    <row r="650" spans="1:7" x14ac:dyDescent="0.3">
      <c r="A650">
        <v>18874084</v>
      </c>
      <c r="B650" t="s">
        <v>10571</v>
      </c>
      <c r="C650" t="s">
        <v>9301</v>
      </c>
      <c r="D650" t="s">
        <v>9503</v>
      </c>
      <c r="E650" t="s">
        <v>10215</v>
      </c>
      <c r="F650" t="s">
        <v>62</v>
      </c>
      <c r="G650" t="s">
        <v>4558</v>
      </c>
    </row>
    <row r="651" spans="1:7" x14ac:dyDescent="0.3">
      <c r="A651">
        <v>18874084</v>
      </c>
      <c r="B651" t="s">
        <v>10572</v>
      </c>
      <c r="C651" t="s">
        <v>9301</v>
      </c>
      <c r="D651" t="s">
        <v>9753</v>
      </c>
      <c r="E651" t="s">
        <v>10573</v>
      </c>
      <c r="F651" t="s">
        <v>62</v>
      </c>
      <c r="G651" t="s">
        <v>4554</v>
      </c>
    </row>
    <row r="652" spans="1:7" x14ac:dyDescent="0.3">
      <c r="A652">
        <v>18874084</v>
      </c>
      <c r="B652" t="s">
        <v>10574</v>
      </c>
      <c r="C652" t="s">
        <v>9301</v>
      </c>
      <c r="D652" t="s">
        <v>10575</v>
      </c>
      <c r="E652" t="s">
        <v>10576</v>
      </c>
      <c r="F652" t="s">
        <v>62</v>
      </c>
      <c r="G652" t="s">
        <v>4560</v>
      </c>
    </row>
    <row r="653" spans="1:7" x14ac:dyDescent="0.3">
      <c r="A653">
        <v>18874084</v>
      </c>
      <c r="B653" t="s">
        <v>10577</v>
      </c>
      <c r="C653" t="s">
        <v>9301</v>
      </c>
      <c r="D653" t="s">
        <v>10578</v>
      </c>
      <c r="E653" t="s">
        <v>2883</v>
      </c>
      <c r="F653" t="s">
        <v>62</v>
      </c>
      <c r="G653" t="s">
        <v>4560</v>
      </c>
    </row>
    <row r="654" spans="1:7" x14ac:dyDescent="0.3">
      <c r="A654">
        <v>18874084</v>
      </c>
      <c r="B654" t="s">
        <v>10579</v>
      </c>
      <c r="C654" t="s">
        <v>9301</v>
      </c>
      <c r="D654" t="s">
        <v>10578</v>
      </c>
      <c r="E654" t="s">
        <v>2883</v>
      </c>
      <c r="F654" t="s">
        <v>62</v>
      </c>
      <c r="G654" t="s">
        <v>4554</v>
      </c>
    </row>
    <row r="655" spans="1:7" x14ac:dyDescent="0.3">
      <c r="A655">
        <v>18874086</v>
      </c>
      <c r="B655" t="s">
        <v>10580</v>
      </c>
      <c r="C655" t="s">
        <v>9301</v>
      </c>
      <c r="D655" t="s">
        <v>10581</v>
      </c>
      <c r="E655" t="s">
        <v>10582</v>
      </c>
      <c r="F655" t="s">
        <v>62</v>
      </c>
      <c r="G655" t="s">
        <v>4554</v>
      </c>
    </row>
    <row r="656" spans="1:7" x14ac:dyDescent="0.3">
      <c r="A656">
        <v>18874086</v>
      </c>
      <c r="B656" t="s">
        <v>10583</v>
      </c>
      <c r="C656" t="s">
        <v>9301</v>
      </c>
      <c r="D656" t="s">
        <v>10584</v>
      </c>
      <c r="E656" t="s">
        <v>10585</v>
      </c>
      <c r="F656" t="s">
        <v>62</v>
      </c>
      <c r="G656" t="s">
        <v>4560</v>
      </c>
    </row>
    <row r="657" spans="1:7" x14ac:dyDescent="0.3">
      <c r="A657">
        <v>18874086</v>
      </c>
      <c r="B657" t="s">
        <v>10586</v>
      </c>
      <c r="C657" t="s">
        <v>9301</v>
      </c>
      <c r="D657" t="s">
        <v>10587</v>
      </c>
      <c r="E657" t="s">
        <v>2798</v>
      </c>
      <c r="F657" t="s">
        <v>62</v>
      </c>
      <c r="G657" t="s">
        <v>4560</v>
      </c>
    </row>
    <row r="658" spans="1:7" x14ac:dyDescent="0.3">
      <c r="A658">
        <v>18874086</v>
      </c>
      <c r="B658" t="s">
        <v>10588</v>
      </c>
      <c r="C658" t="s">
        <v>9301</v>
      </c>
      <c r="D658" t="s">
        <v>10587</v>
      </c>
      <c r="E658" t="s">
        <v>2798</v>
      </c>
      <c r="F658" t="s">
        <v>62</v>
      </c>
      <c r="G658" t="s">
        <v>4554</v>
      </c>
    </row>
    <row r="659" spans="1:7" x14ac:dyDescent="0.3">
      <c r="A659">
        <v>18874086</v>
      </c>
      <c r="B659" t="s">
        <v>10589</v>
      </c>
      <c r="C659" t="s">
        <v>9301</v>
      </c>
      <c r="D659" t="s">
        <v>10520</v>
      </c>
      <c r="E659" t="s">
        <v>10521</v>
      </c>
      <c r="F659" t="s">
        <v>62</v>
      </c>
      <c r="G659" t="s">
        <v>4558</v>
      </c>
    </row>
    <row r="660" spans="1:7" x14ac:dyDescent="0.3">
      <c r="A660">
        <v>18874086</v>
      </c>
      <c r="B660" t="s">
        <v>10590</v>
      </c>
      <c r="C660" t="s">
        <v>9301</v>
      </c>
      <c r="D660" t="s">
        <v>10567</v>
      </c>
      <c r="E660" t="s">
        <v>10591</v>
      </c>
      <c r="F660" t="s">
        <v>62</v>
      </c>
      <c r="G660" t="s">
        <v>4558</v>
      </c>
    </row>
    <row r="661" spans="1:7" x14ac:dyDescent="0.3">
      <c r="A661">
        <v>18874230</v>
      </c>
      <c r="B661" t="s">
        <v>10592</v>
      </c>
      <c r="C661" t="s">
        <v>9301</v>
      </c>
      <c r="D661" t="s">
        <v>10593</v>
      </c>
      <c r="E661" t="s">
        <v>10594</v>
      </c>
      <c r="F661" t="s">
        <v>62</v>
      </c>
      <c r="G661" t="s">
        <v>4558</v>
      </c>
    </row>
    <row r="662" spans="1:7" x14ac:dyDescent="0.3">
      <c r="A662">
        <v>18874230</v>
      </c>
      <c r="B662" t="s">
        <v>10595</v>
      </c>
      <c r="C662" t="s">
        <v>9301</v>
      </c>
      <c r="D662" t="s">
        <v>10064</v>
      </c>
      <c r="E662" t="s">
        <v>10067</v>
      </c>
      <c r="F662" t="s">
        <v>62</v>
      </c>
      <c r="G662" t="s">
        <v>4558</v>
      </c>
    </row>
    <row r="663" spans="1:7" x14ac:dyDescent="0.3">
      <c r="A663">
        <v>18874230</v>
      </c>
      <c r="B663" t="s">
        <v>10596</v>
      </c>
      <c r="C663" t="s">
        <v>9301</v>
      </c>
      <c r="D663" t="s">
        <v>10597</v>
      </c>
      <c r="E663" t="s">
        <v>10598</v>
      </c>
      <c r="F663" t="s">
        <v>62</v>
      </c>
      <c r="G663" t="s">
        <v>4554</v>
      </c>
    </row>
    <row r="664" spans="1:7" x14ac:dyDescent="0.3">
      <c r="A664">
        <v>18874230</v>
      </c>
      <c r="B664" t="s">
        <v>10599</v>
      </c>
      <c r="C664" t="s">
        <v>9301</v>
      </c>
      <c r="D664" t="s">
        <v>10600</v>
      </c>
      <c r="E664" t="s">
        <v>10601</v>
      </c>
      <c r="F664" t="s">
        <v>62</v>
      </c>
      <c r="G664" t="s">
        <v>4560</v>
      </c>
    </row>
    <row r="665" spans="1:7" x14ac:dyDescent="0.3">
      <c r="A665">
        <v>18874230</v>
      </c>
      <c r="B665" t="s">
        <v>10602</v>
      </c>
      <c r="C665" t="s">
        <v>9301</v>
      </c>
      <c r="D665" t="s">
        <v>10600</v>
      </c>
      <c r="E665" t="s">
        <v>10601</v>
      </c>
      <c r="F665" t="s">
        <v>62</v>
      </c>
      <c r="G665" t="s">
        <v>4554</v>
      </c>
    </row>
    <row r="666" spans="1:7" x14ac:dyDescent="0.3">
      <c r="A666">
        <v>18874230</v>
      </c>
      <c r="B666" t="s">
        <v>10603</v>
      </c>
      <c r="C666" t="s">
        <v>9301</v>
      </c>
      <c r="D666" t="s">
        <v>10604</v>
      </c>
      <c r="E666" t="s">
        <v>10605</v>
      </c>
      <c r="F666" t="s">
        <v>62</v>
      </c>
      <c r="G666" t="s">
        <v>4560</v>
      </c>
    </row>
    <row r="667" spans="1:7" x14ac:dyDescent="0.3">
      <c r="A667">
        <v>18874232</v>
      </c>
      <c r="B667" t="s">
        <v>10606</v>
      </c>
      <c r="C667" t="s">
        <v>9301</v>
      </c>
      <c r="D667" t="s">
        <v>10607</v>
      </c>
      <c r="E667" t="s">
        <v>10608</v>
      </c>
      <c r="F667" t="s">
        <v>62</v>
      </c>
      <c r="G667" t="s">
        <v>4558</v>
      </c>
    </row>
    <row r="668" spans="1:7" x14ac:dyDescent="0.3">
      <c r="A668">
        <v>18874232</v>
      </c>
      <c r="B668" t="s">
        <v>10609</v>
      </c>
      <c r="C668" t="s">
        <v>9301</v>
      </c>
      <c r="D668" t="s">
        <v>10610</v>
      </c>
      <c r="E668" t="s">
        <v>10611</v>
      </c>
      <c r="F668" t="s">
        <v>62</v>
      </c>
      <c r="G668" t="s">
        <v>4558</v>
      </c>
    </row>
    <row r="669" spans="1:7" x14ac:dyDescent="0.3">
      <c r="A669">
        <v>18874232</v>
      </c>
      <c r="B669" t="s">
        <v>10612</v>
      </c>
      <c r="C669" t="s">
        <v>9301</v>
      </c>
      <c r="D669" t="s">
        <v>10613</v>
      </c>
      <c r="E669" t="s">
        <v>10614</v>
      </c>
      <c r="F669" t="s">
        <v>62</v>
      </c>
      <c r="G669" t="s">
        <v>4554</v>
      </c>
    </row>
    <row r="670" spans="1:7" x14ac:dyDescent="0.3">
      <c r="A670">
        <v>18874232</v>
      </c>
      <c r="B670" t="s">
        <v>10615</v>
      </c>
      <c r="C670" t="s">
        <v>9301</v>
      </c>
      <c r="D670" t="s">
        <v>10616</v>
      </c>
      <c r="E670" t="s">
        <v>10617</v>
      </c>
      <c r="F670" t="s">
        <v>62</v>
      </c>
      <c r="G670" t="s">
        <v>4560</v>
      </c>
    </row>
    <row r="671" spans="1:7" x14ac:dyDescent="0.3">
      <c r="A671">
        <v>18874232</v>
      </c>
      <c r="B671" t="s">
        <v>10618</v>
      </c>
      <c r="C671" t="s">
        <v>9301</v>
      </c>
      <c r="D671" t="s">
        <v>10616</v>
      </c>
      <c r="E671" t="s">
        <v>10617</v>
      </c>
      <c r="F671" t="s">
        <v>62</v>
      </c>
      <c r="G671" t="s">
        <v>4554</v>
      </c>
    </row>
    <row r="672" spans="1:7" x14ac:dyDescent="0.3">
      <c r="A672">
        <v>18874232</v>
      </c>
      <c r="B672" t="s">
        <v>10619</v>
      </c>
      <c r="C672" t="s">
        <v>9301</v>
      </c>
      <c r="D672" t="s">
        <v>10620</v>
      </c>
      <c r="E672" t="s">
        <v>10621</v>
      </c>
      <c r="F672" t="s">
        <v>62</v>
      </c>
      <c r="G672" t="s">
        <v>4560</v>
      </c>
    </row>
    <row r="673" spans="1:7" x14ac:dyDescent="0.3">
      <c r="A673">
        <v>18874234</v>
      </c>
      <c r="B673" t="s">
        <v>10622</v>
      </c>
      <c r="C673" t="s">
        <v>9301</v>
      </c>
      <c r="D673" t="s">
        <v>10623</v>
      </c>
      <c r="E673" t="s">
        <v>2716</v>
      </c>
      <c r="F673" t="s">
        <v>62</v>
      </c>
      <c r="G673" t="s">
        <v>4558</v>
      </c>
    </row>
    <row r="674" spans="1:7" x14ac:dyDescent="0.3">
      <c r="A674">
        <v>18874234</v>
      </c>
      <c r="B674" t="s">
        <v>10624</v>
      </c>
      <c r="C674" t="s">
        <v>9301</v>
      </c>
      <c r="D674" t="s">
        <v>9522</v>
      </c>
      <c r="E674" t="s">
        <v>9523</v>
      </c>
      <c r="F674" t="s">
        <v>62</v>
      </c>
      <c r="G674" t="s">
        <v>4558</v>
      </c>
    </row>
    <row r="675" spans="1:7" x14ac:dyDescent="0.3">
      <c r="A675">
        <v>18874234</v>
      </c>
      <c r="B675" t="s">
        <v>10625</v>
      </c>
      <c r="C675" t="s">
        <v>9301</v>
      </c>
      <c r="D675" t="s">
        <v>10626</v>
      </c>
      <c r="E675" t="s">
        <v>10627</v>
      </c>
      <c r="F675" t="s">
        <v>62</v>
      </c>
      <c r="G675" t="s">
        <v>4554</v>
      </c>
    </row>
    <row r="676" spans="1:7" x14ac:dyDescent="0.3">
      <c r="A676">
        <v>18874234</v>
      </c>
      <c r="B676" t="s">
        <v>10628</v>
      </c>
      <c r="C676" t="s">
        <v>9301</v>
      </c>
      <c r="D676" t="s">
        <v>10629</v>
      </c>
      <c r="E676" t="s">
        <v>10630</v>
      </c>
      <c r="F676" t="s">
        <v>62</v>
      </c>
      <c r="G676" t="s">
        <v>4560</v>
      </c>
    </row>
    <row r="677" spans="1:7" x14ac:dyDescent="0.3">
      <c r="A677">
        <v>18874234</v>
      </c>
      <c r="B677" t="s">
        <v>10631</v>
      </c>
      <c r="C677" t="s">
        <v>9301</v>
      </c>
      <c r="D677" t="s">
        <v>10629</v>
      </c>
      <c r="E677" t="s">
        <v>10630</v>
      </c>
      <c r="F677" t="s">
        <v>62</v>
      </c>
      <c r="G677" t="s">
        <v>4554</v>
      </c>
    </row>
    <row r="678" spans="1:7" x14ac:dyDescent="0.3">
      <c r="A678">
        <v>18874234</v>
      </c>
      <c r="B678" t="s">
        <v>10632</v>
      </c>
      <c r="C678" t="s">
        <v>9301</v>
      </c>
      <c r="D678" t="s">
        <v>10633</v>
      </c>
      <c r="E678" t="s">
        <v>10634</v>
      </c>
      <c r="F678" t="s">
        <v>62</v>
      </c>
      <c r="G678" t="s">
        <v>4560</v>
      </c>
    </row>
    <row r="679" spans="1:7" x14ac:dyDescent="0.3">
      <c r="A679">
        <v>18874236</v>
      </c>
      <c r="B679" t="s">
        <v>10635</v>
      </c>
      <c r="C679" t="s">
        <v>9301</v>
      </c>
      <c r="D679" t="s">
        <v>9631</v>
      </c>
      <c r="E679" t="s">
        <v>10636</v>
      </c>
      <c r="F679" t="s">
        <v>62</v>
      </c>
      <c r="G679" t="s">
        <v>4558</v>
      </c>
    </row>
    <row r="680" spans="1:7" x14ac:dyDescent="0.3">
      <c r="A680">
        <v>18874236</v>
      </c>
      <c r="B680" t="s">
        <v>10637</v>
      </c>
      <c r="C680" t="s">
        <v>9301</v>
      </c>
      <c r="D680" t="s">
        <v>10623</v>
      </c>
      <c r="E680" t="s">
        <v>10638</v>
      </c>
      <c r="F680" t="s">
        <v>62</v>
      </c>
      <c r="G680" t="s">
        <v>4558</v>
      </c>
    </row>
    <row r="681" spans="1:7" x14ac:dyDescent="0.3">
      <c r="A681">
        <v>18874236</v>
      </c>
      <c r="B681" t="s">
        <v>10639</v>
      </c>
      <c r="C681" t="s">
        <v>9301</v>
      </c>
      <c r="D681" t="s">
        <v>10104</v>
      </c>
      <c r="E681" t="s">
        <v>10640</v>
      </c>
      <c r="F681" t="s">
        <v>62</v>
      </c>
      <c r="G681" t="s">
        <v>4554</v>
      </c>
    </row>
    <row r="682" spans="1:7" x14ac:dyDescent="0.3">
      <c r="A682">
        <v>18874236</v>
      </c>
      <c r="B682" t="s">
        <v>10641</v>
      </c>
      <c r="C682" t="s">
        <v>9301</v>
      </c>
      <c r="D682" t="s">
        <v>10209</v>
      </c>
      <c r="E682" t="s">
        <v>10210</v>
      </c>
      <c r="F682" t="s">
        <v>62</v>
      </c>
      <c r="G682" t="s">
        <v>4560</v>
      </c>
    </row>
    <row r="683" spans="1:7" x14ac:dyDescent="0.3">
      <c r="A683">
        <v>18874236</v>
      </c>
      <c r="B683" t="s">
        <v>10642</v>
      </c>
      <c r="C683" t="s">
        <v>9301</v>
      </c>
      <c r="D683" t="s">
        <v>10209</v>
      </c>
      <c r="E683" t="s">
        <v>10210</v>
      </c>
      <c r="F683" t="s">
        <v>62</v>
      </c>
      <c r="G683" t="s">
        <v>4554</v>
      </c>
    </row>
    <row r="684" spans="1:7" x14ac:dyDescent="0.3">
      <c r="A684">
        <v>18874236</v>
      </c>
      <c r="B684" t="s">
        <v>10643</v>
      </c>
      <c r="C684" t="s">
        <v>9301</v>
      </c>
      <c r="D684" t="s">
        <v>10644</v>
      </c>
      <c r="E684" t="s">
        <v>10645</v>
      </c>
      <c r="F684" t="s">
        <v>62</v>
      </c>
      <c r="G684" t="s">
        <v>4560</v>
      </c>
    </row>
    <row r="685" spans="1:7" x14ac:dyDescent="0.3">
      <c r="A685">
        <v>18874238</v>
      </c>
      <c r="B685" t="s">
        <v>10646</v>
      </c>
      <c r="C685" t="s">
        <v>9301</v>
      </c>
      <c r="D685" t="s">
        <v>10647</v>
      </c>
      <c r="E685" t="s">
        <v>10648</v>
      </c>
      <c r="F685" t="s">
        <v>62</v>
      </c>
      <c r="G685" t="s">
        <v>4558</v>
      </c>
    </row>
    <row r="686" spans="1:7" x14ac:dyDescent="0.3">
      <c r="A686">
        <v>18874238</v>
      </c>
      <c r="B686" t="s">
        <v>10649</v>
      </c>
      <c r="C686" t="s">
        <v>9301</v>
      </c>
      <c r="D686" t="s">
        <v>10650</v>
      </c>
      <c r="E686" t="s">
        <v>10651</v>
      </c>
      <c r="F686" t="s">
        <v>62</v>
      </c>
      <c r="G686" t="s">
        <v>4558</v>
      </c>
    </row>
    <row r="687" spans="1:7" x14ac:dyDescent="0.3">
      <c r="A687">
        <v>18874238</v>
      </c>
      <c r="B687" t="s">
        <v>10652</v>
      </c>
      <c r="C687" t="s">
        <v>9301</v>
      </c>
      <c r="D687" t="s">
        <v>10653</v>
      </c>
      <c r="E687" t="s">
        <v>10654</v>
      </c>
      <c r="F687" t="s">
        <v>62</v>
      </c>
      <c r="G687" t="s">
        <v>4554</v>
      </c>
    </row>
    <row r="688" spans="1:7" x14ac:dyDescent="0.3">
      <c r="A688">
        <v>18874238</v>
      </c>
      <c r="B688" t="s">
        <v>10655</v>
      </c>
      <c r="C688" t="s">
        <v>9301</v>
      </c>
      <c r="D688" t="s">
        <v>10656</v>
      </c>
      <c r="E688" t="s">
        <v>10657</v>
      </c>
      <c r="F688" t="s">
        <v>62</v>
      </c>
      <c r="G688" t="s">
        <v>4560</v>
      </c>
    </row>
    <row r="689" spans="1:7" x14ac:dyDescent="0.3">
      <c r="A689">
        <v>18874238</v>
      </c>
      <c r="B689" t="s">
        <v>10658</v>
      </c>
      <c r="C689" t="s">
        <v>9301</v>
      </c>
      <c r="D689" t="s">
        <v>10604</v>
      </c>
      <c r="E689" t="s">
        <v>10605</v>
      </c>
      <c r="F689" t="s">
        <v>62</v>
      </c>
      <c r="G689" t="s">
        <v>4560</v>
      </c>
    </row>
    <row r="690" spans="1:7" x14ac:dyDescent="0.3">
      <c r="A690">
        <v>18874238</v>
      </c>
      <c r="B690" t="s">
        <v>10659</v>
      </c>
      <c r="C690" t="s">
        <v>9301</v>
      </c>
      <c r="D690" t="s">
        <v>10604</v>
      </c>
      <c r="E690" t="s">
        <v>10605</v>
      </c>
      <c r="F690" t="s">
        <v>62</v>
      </c>
      <c r="G690" t="s">
        <v>4554</v>
      </c>
    </row>
    <row r="691" spans="1:7" x14ac:dyDescent="0.3">
      <c r="A691">
        <v>18874240</v>
      </c>
      <c r="B691" t="s">
        <v>10660</v>
      </c>
      <c r="C691" t="s">
        <v>9301</v>
      </c>
      <c r="D691" t="s">
        <v>10276</v>
      </c>
      <c r="E691" t="s">
        <v>10661</v>
      </c>
      <c r="F691" t="s">
        <v>62</v>
      </c>
      <c r="G691" t="s">
        <v>4558</v>
      </c>
    </row>
    <row r="692" spans="1:7" x14ac:dyDescent="0.3">
      <c r="A692">
        <v>18874240</v>
      </c>
      <c r="B692" t="s">
        <v>10662</v>
      </c>
      <c r="C692" t="s">
        <v>9301</v>
      </c>
      <c r="D692" t="s">
        <v>10663</v>
      </c>
      <c r="E692" t="s">
        <v>10648</v>
      </c>
      <c r="F692" t="s">
        <v>62</v>
      </c>
      <c r="G692" t="s">
        <v>4558</v>
      </c>
    </row>
    <row r="693" spans="1:7" x14ac:dyDescent="0.3">
      <c r="A693">
        <v>18874240</v>
      </c>
      <c r="B693" t="s">
        <v>10664</v>
      </c>
      <c r="C693" t="s">
        <v>9301</v>
      </c>
      <c r="D693" t="s">
        <v>10665</v>
      </c>
      <c r="E693" t="s">
        <v>10666</v>
      </c>
      <c r="F693" t="s">
        <v>62</v>
      </c>
      <c r="G693" t="s">
        <v>4554</v>
      </c>
    </row>
    <row r="694" spans="1:7" x14ac:dyDescent="0.3">
      <c r="A694">
        <v>18874240</v>
      </c>
      <c r="B694" t="s">
        <v>10667</v>
      </c>
      <c r="C694" t="s">
        <v>9301</v>
      </c>
      <c r="D694" t="s">
        <v>10668</v>
      </c>
      <c r="E694" t="s">
        <v>10669</v>
      </c>
      <c r="F694" t="s">
        <v>62</v>
      </c>
      <c r="G694" t="s">
        <v>4560</v>
      </c>
    </row>
    <row r="695" spans="1:7" x14ac:dyDescent="0.3">
      <c r="A695">
        <v>18874240</v>
      </c>
      <c r="B695" t="s">
        <v>10670</v>
      </c>
      <c r="C695" t="s">
        <v>9301</v>
      </c>
      <c r="D695" t="s">
        <v>9499</v>
      </c>
      <c r="E695" t="s">
        <v>9500</v>
      </c>
      <c r="F695" t="s">
        <v>62</v>
      </c>
      <c r="G695" t="s">
        <v>4560</v>
      </c>
    </row>
    <row r="696" spans="1:7" x14ac:dyDescent="0.3">
      <c r="A696">
        <v>18874240</v>
      </c>
      <c r="B696" t="s">
        <v>10671</v>
      </c>
      <c r="C696" t="s">
        <v>9301</v>
      </c>
      <c r="D696" t="s">
        <v>9499</v>
      </c>
      <c r="E696" t="s">
        <v>9500</v>
      </c>
      <c r="F696" t="s">
        <v>62</v>
      </c>
      <c r="G696" t="s">
        <v>4554</v>
      </c>
    </row>
    <row r="697" spans="1:7" x14ac:dyDescent="0.3">
      <c r="A697">
        <v>18874242</v>
      </c>
      <c r="B697" t="s">
        <v>10672</v>
      </c>
      <c r="C697" t="s">
        <v>9301</v>
      </c>
      <c r="D697" t="s">
        <v>9503</v>
      </c>
      <c r="E697" t="s">
        <v>10673</v>
      </c>
      <c r="F697" t="s">
        <v>62</v>
      </c>
      <c r="G697" t="s">
        <v>4558</v>
      </c>
    </row>
    <row r="698" spans="1:7" x14ac:dyDescent="0.3">
      <c r="A698">
        <v>18874242</v>
      </c>
      <c r="B698" t="s">
        <v>10674</v>
      </c>
      <c r="C698" t="s">
        <v>9301</v>
      </c>
      <c r="D698" t="s">
        <v>9478</v>
      </c>
      <c r="E698" t="s">
        <v>9479</v>
      </c>
      <c r="F698" t="s">
        <v>62</v>
      </c>
      <c r="G698" t="s">
        <v>4558</v>
      </c>
    </row>
    <row r="699" spans="1:7" x14ac:dyDescent="0.3">
      <c r="A699">
        <v>18874242</v>
      </c>
      <c r="B699" t="s">
        <v>10675</v>
      </c>
      <c r="C699" t="s">
        <v>9301</v>
      </c>
      <c r="D699" t="s">
        <v>10676</v>
      </c>
      <c r="E699" t="s">
        <v>10677</v>
      </c>
      <c r="F699" t="s">
        <v>62</v>
      </c>
      <c r="G699" t="s">
        <v>4554</v>
      </c>
    </row>
    <row r="700" spans="1:7" x14ac:dyDescent="0.3">
      <c r="A700">
        <v>18874242</v>
      </c>
      <c r="B700" t="s">
        <v>10678</v>
      </c>
      <c r="C700" t="s">
        <v>9301</v>
      </c>
      <c r="D700" t="s">
        <v>10529</v>
      </c>
      <c r="E700" t="s">
        <v>10530</v>
      </c>
      <c r="F700" t="s">
        <v>62</v>
      </c>
      <c r="G700" t="s">
        <v>4560</v>
      </c>
    </row>
    <row r="701" spans="1:7" x14ac:dyDescent="0.3">
      <c r="A701">
        <v>18874242</v>
      </c>
      <c r="B701" t="s">
        <v>10679</v>
      </c>
      <c r="C701" t="s">
        <v>9301</v>
      </c>
      <c r="D701" t="s">
        <v>10680</v>
      </c>
      <c r="E701" t="s">
        <v>10681</v>
      </c>
      <c r="F701" t="s">
        <v>62</v>
      </c>
      <c r="G701" t="s">
        <v>4560</v>
      </c>
    </row>
    <row r="702" spans="1:7" x14ac:dyDescent="0.3">
      <c r="A702">
        <v>18874242</v>
      </c>
      <c r="B702" t="s">
        <v>10682</v>
      </c>
      <c r="C702" t="s">
        <v>9301</v>
      </c>
      <c r="D702" t="s">
        <v>10680</v>
      </c>
      <c r="E702" t="s">
        <v>10681</v>
      </c>
      <c r="F702" t="s">
        <v>62</v>
      </c>
      <c r="G702" t="s">
        <v>4554</v>
      </c>
    </row>
    <row r="703" spans="1:7" x14ac:dyDescent="0.3">
      <c r="A703">
        <v>18873982</v>
      </c>
      <c r="B703" t="s">
        <v>10683</v>
      </c>
      <c r="C703" t="s">
        <v>9301</v>
      </c>
      <c r="D703" t="s">
        <v>10684</v>
      </c>
      <c r="E703" t="s">
        <v>10685</v>
      </c>
      <c r="F703" t="s">
        <v>62</v>
      </c>
      <c r="G703" t="s">
        <v>4558</v>
      </c>
    </row>
    <row r="704" spans="1:7" x14ac:dyDescent="0.3">
      <c r="A704">
        <v>18873982</v>
      </c>
      <c r="B704" t="s">
        <v>10686</v>
      </c>
      <c r="C704" t="s">
        <v>9301</v>
      </c>
      <c r="D704" t="s">
        <v>10687</v>
      </c>
      <c r="E704" t="s">
        <v>10688</v>
      </c>
      <c r="F704" t="s">
        <v>62</v>
      </c>
      <c r="G704" t="s">
        <v>4554</v>
      </c>
    </row>
    <row r="705" spans="1:7" x14ac:dyDescent="0.3">
      <c r="A705">
        <v>18873982</v>
      </c>
      <c r="B705" t="s">
        <v>10689</v>
      </c>
      <c r="C705" t="s">
        <v>9301</v>
      </c>
      <c r="D705" t="s">
        <v>10690</v>
      </c>
      <c r="E705" t="s">
        <v>10691</v>
      </c>
      <c r="F705" t="s">
        <v>62</v>
      </c>
      <c r="G705" t="s">
        <v>4560</v>
      </c>
    </row>
    <row r="706" spans="1:7" x14ac:dyDescent="0.3">
      <c r="A706">
        <v>18873982</v>
      </c>
      <c r="B706" t="s">
        <v>10692</v>
      </c>
      <c r="C706" t="s">
        <v>9301</v>
      </c>
      <c r="D706" t="s">
        <v>10292</v>
      </c>
      <c r="E706" t="s">
        <v>10293</v>
      </c>
      <c r="F706" t="s">
        <v>62</v>
      </c>
      <c r="G706" t="s">
        <v>4560</v>
      </c>
    </row>
    <row r="707" spans="1:7" x14ac:dyDescent="0.3">
      <c r="A707">
        <v>18873982</v>
      </c>
      <c r="B707" t="s">
        <v>10693</v>
      </c>
      <c r="C707" t="s">
        <v>9301</v>
      </c>
      <c r="D707" t="s">
        <v>10292</v>
      </c>
      <c r="E707" t="s">
        <v>10293</v>
      </c>
      <c r="F707" t="s">
        <v>62</v>
      </c>
      <c r="G707" t="s">
        <v>4554</v>
      </c>
    </row>
    <row r="708" spans="1:7" x14ac:dyDescent="0.3">
      <c r="A708">
        <v>18873982</v>
      </c>
      <c r="B708" t="s">
        <v>10694</v>
      </c>
      <c r="C708" t="s">
        <v>9301</v>
      </c>
      <c r="D708" t="s">
        <v>9731</v>
      </c>
      <c r="E708" t="s">
        <v>9732</v>
      </c>
      <c r="F708" t="s">
        <v>62</v>
      </c>
      <c r="G708" t="s">
        <v>4558</v>
      </c>
    </row>
    <row r="709" spans="1:7" x14ac:dyDescent="0.3">
      <c r="A709">
        <v>18873984</v>
      </c>
      <c r="B709" t="s">
        <v>10695</v>
      </c>
      <c r="C709" t="s">
        <v>9301</v>
      </c>
      <c r="D709" t="s">
        <v>10696</v>
      </c>
      <c r="E709" t="s">
        <v>10697</v>
      </c>
      <c r="F709" t="s">
        <v>62</v>
      </c>
      <c r="G709" t="s">
        <v>4554</v>
      </c>
    </row>
    <row r="710" spans="1:7" x14ac:dyDescent="0.3">
      <c r="A710">
        <v>18873984</v>
      </c>
      <c r="B710" t="s">
        <v>10698</v>
      </c>
      <c r="C710" t="s">
        <v>9301</v>
      </c>
      <c r="D710" t="s">
        <v>10699</v>
      </c>
      <c r="E710" t="s">
        <v>10700</v>
      </c>
      <c r="F710" t="s">
        <v>62</v>
      </c>
      <c r="G710" t="s">
        <v>4560</v>
      </c>
    </row>
    <row r="711" spans="1:7" x14ac:dyDescent="0.3">
      <c r="A711">
        <v>18873984</v>
      </c>
      <c r="B711" t="s">
        <v>10701</v>
      </c>
      <c r="C711" t="s">
        <v>9301</v>
      </c>
      <c r="D711" t="s">
        <v>10702</v>
      </c>
      <c r="E711" t="s">
        <v>10703</v>
      </c>
      <c r="F711" t="s">
        <v>62</v>
      </c>
      <c r="G711" t="s">
        <v>4560</v>
      </c>
    </row>
    <row r="712" spans="1:7" x14ac:dyDescent="0.3">
      <c r="A712">
        <v>18873984</v>
      </c>
      <c r="B712" t="s">
        <v>10704</v>
      </c>
      <c r="C712" t="s">
        <v>9301</v>
      </c>
      <c r="D712" t="s">
        <v>10702</v>
      </c>
      <c r="E712" t="s">
        <v>10703</v>
      </c>
      <c r="F712" t="s">
        <v>62</v>
      </c>
      <c r="G712" t="s">
        <v>4554</v>
      </c>
    </row>
    <row r="713" spans="1:7" x14ac:dyDescent="0.3">
      <c r="A713">
        <v>18873984</v>
      </c>
      <c r="B713" t="s">
        <v>10705</v>
      </c>
      <c r="C713" t="s">
        <v>9301</v>
      </c>
      <c r="D713" t="s">
        <v>9908</v>
      </c>
      <c r="E713" t="s">
        <v>10706</v>
      </c>
      <c r="F713" t="s">
        <v>62</v>
      </c>
      <c r="G713" t="s">
        <v>4558</v>
      </c>
    </row>
    <row r="714" spans="1:7" x14ac:dyDescent="0.3">
      <c r="A714">
        <v>18873984</v>
      </c>
      <c r="B714" t="s">
        <v>10707</v>
      </c>
      <c r="C714" t="s">
        <v>9301</v>
      </c>
      <c r="D714" t="s">
        <v>9519</v>
      </c>
      <c r="E714" t="s">
        <v>9541</v>
      </c>
      <c r="F714" t="s">
        <v>62</v>
      </c>
      <c r="G714" t="s">
        <v>4558</v>
      </c>
    </row>
    <row r="715" spans="1:7" x14ac:dyDescent="0.3">
      <c r="A715">
        <v>18873986</v>
      </c>
      <c r="B715" t="s">
        <v>10708</v>
      </c>
      <c r="C715" t="s">
        <v>9301</v>
      </c>
      <c r="D715" t="s">
        <v>10709</v>
      </c>
      <c r="E715" t="s">
        <v>10710</v>
      </c>
      <c r="F715" t="s">
        <v>62</v>
      </c>
      <c r="G715" t="s">
        <v>4554</v>
      </c>
    </row>
    <row r="716" spans="1:7" x14ac:dyDescent="0.3">
      <c r="A716">
        <v>18873986</v>
      </c>
      <c r="B716" t="s">
        <v>10711</v>
      </c>
      <c r="C716" t="s">
        <v>9301</v>
      </c>
      <c r="D716" t="s">
        <v>10712</v>
      </c>
      <c r="E716" t="s">
        <v>10713</v>
      </c>
      <c r="F716" t="s">
        <v>62</v>
      </c>
      <c r="G716" t="s">
        <v>4560</v>
      </c>
    </row>
    <row r="717" spans="1:7" x14ac:dyDescent="0.3">
      <c r="A717">
        <v>18873986</v>
      </c>
      <c r="B717" t="s">
        <v>10714</v>
      </c>
      <c r="C717" t="s">
        <v>9301</v>
      </c>
      <c r="D717" t="s">
        <v>10296</v>
      </c>
      <c r="E717" t="s">
        <v>10297</v>
      </c>
      <c r="F717" t="s">
        <v>62</v>
      </c>
      <c r="G717" t="s">
        <v>4560</v>
      </c>
    </row>
    <row r="718" spans="1:7" x14ac:dyDescent="0.3">
      <c r="A718">
        <v>18873986</v>
      </c>
      <c r="B718" t="s">
        <v>10715</v>
      </c>
      <c r="C718" t="s">
        <v>9301</v>
      </c>
      <c r="D718" t="s">
        <v>10296</v>
      </c>
      <c r="E718" t="s">
        <v>10297</v>
      </c>
      <c r="F718" t="s">
        <v>62</v>
      </c>
      <c r="G718" t="s">
        <v>4554</v>
      </c>
    </row>
    <row r="719" spans="1:7" x14ac:dyDescent="0.3">
      <c r="A719">
        <v>18873986</v>
      </c>
      <c r="B719" t="s">
        <v>10716</v>
      </c>
      <c r="C719" t="s">
        <v>9301</v>
      </c>
      <c r="D719" t="s">
        <v>10717</v>
      </c>
      <c r="E719" t="s">
        <v>9507</v>
      </c>
      <c r="F719" t="s">
        <v>62</v>
      </c>
      <c r="G719" t="s">
        <v>4558</v>
      </c>
    </row>
    <row r="720" spans="1:7" x14ac:dyDescent="0.3">
      <c r="A720">
        <v>18873986</v>
      </c>
      <c r="B720" t="s">
        <v>10718</v>
      </c>
      <c r="C720" t="s">
        <v>9301</v>
      </c>
      <c r="D720" t="s">
        <v>8672</v>
      </c>
      <c r="E720" t="s">
        <v>10300</v>
      </c>
      <c r="F720" t="s">
        <v>62</v>
      </c>
      <c r="G720" t="s">
        <v>4558</v>
      </c>
    </row>
    <row r="721" spans="1:7" x14ac:dyDescent="0.3">
      <c r="A721">
        <v>18873988</v>
      </c>
      <c r="B721" t="s">
        <v>10719</v>
      </c>
      <c r="C721" t="s">
        <v>9301</v>
      </c>
      <c r="D721" t="s">
        <v>10720</v>
      </c>
      <c r="E721" t="s">
        <v>10721</v>
      </c>
      <c r="F721" t="s">
        <v>62</v>
      </c>
      <c r="G721" t="s">
        <v>4554</v>
      </c>
    </row>
    <row r="722" spans="1:7" x14ac:dyDescent="0.3">
      <c r="A722">
        <v>18873988</v>
      </c>
      <c r="B722" t="s">
        <v>10722</v>
      </c>
      <c r="C722" t="s">
        <v>9301</v>
      </c>
      <c r="D722" t="s">
        <v>9777</v>
      </c>
      <c r="E722" t="s">
        <v>9778</v>
      </c>
      <c r="F722" t="s">
        <v>62</v>
      </c>
      <c r="G722" t="s">
        <v>4560</v>
      </c>
    </row>
    <row r="723" spans="1:7" x14ac:dyDescent="0.3">
      <c r="A723">
        <v>18873988</v>
      </c>
      <c r="B723" t="s">
        <v>10723</v>
      </c>
      <c r="C723" t="s">
        <v>9301</v>
      </c>
      <c r="D723" t="s">
        <v>10600</v>
      </c>
      <c r="E723" t="s">
        <v>10601</v>
      </c>
      <c r="F723" t="s">
        <v>62</v>
      </c>
      <c r="G723" t="s">
        <v>4560</v>
      </c>
    </row>
    <row r="724" spans="1:7" x14ac:dyDescent="0.3">
      <c r="A724">
        <v>18873988</v>
      </c>
      <c r="B724" t="s">
        <v>10724</v>
      </c>
      <c r="C724" t="s">
        <v>9301</v>
      </c>
      <c r="D724" t="s">
        <v>10600</v>
      </c>
      <c r="E724" t="s">
        <v>10601</v>
      </c>
      <c r="F724" t="s">
        <v>62</v>
      </c>
      <c r="G724" t="s">
        <v>4554</v>
      </c>
    </row>
    <row r="725" spans="1:7" x14ac:dyDescent="0.3">
      <c r="A725">
        <v>18873988</v>
      </c>
      <c r="B725" t="s">
        <v>10725</v>
      </c>
      <c r="C725" t="s">
        <v>9301</v>
      </c>
      <c r="D725" t="s">
        <v>10607</v>
      </c>
      <c r="E725" t="s">
        <v>10726</v>
      </c>
      <c r="F725" t="s">
        <v>62</v>
      </c>
      <c r="G725" t="s">
        <v>4558</v>
      </c>
    </row>
    <row r="726" spans="1:7" x14ac:dyDescent="0.3">
      <c r="A726">
        <v>18873988</v>
      </c>
      <c r="B726" t="s">
        <v>10727</v>
      </c>
      <c r="C726" t="s">
        <v>9301</v>
      </c>
      <c r="D726" t="s">
        <v>9908</v>
      </c>
      <c r="E726" t="s">
        <v>10728</v>
      </c>
      <c r="F726" t="s">
        <v>62</v>
      </c>
      <c r="G726" t="s">
        <v>4558</v>
      </c>
    </row>
    <row r="727" spans="1:7" x14ac:dyDescent="0.3">
      <c r="A727">
        <v>18874060</v>
      </c>
      <c r="B727" t="s">
        <v>10729</v>
      </c>
      <c r="C727" t="s">
        <v>9301</v>
      </c>
      <c r="D727" t="s">
        <v>9599</v>
      </c>
      <c r="E727" t="s">
        <v>9600</v>
      </c>
      <c r="F727" t="s">
        <v>62</v>
      </c>
      <c r="G727" t="s">
        <v>4554</v>
      </c>
    </row>
    <row r="728" spans="1:7" x14ac:dyDescent="0.3">
      <c r="A728">
        <v>18874060</v>
      </c>
      <c r="B728" t="s">
        <v>10730</v>
      </c>
      <c r="C728" t="s">
        <v>9301</v>
      </c>
      <c r="D728" t="s">
        <v>10731</v>
      </c>
      <c r="E728" t="s">
        <v>10732</v>
      </c>
      <c r="F728" t="s">
        <v>62</v>
      </c>
      <c r="G728" t="s">
        <v>4560</v>
      </c>
    </row>
    <row r="729" spans="1:7" x14ac:dyDescent="0.3">
      <c r="A729">
        <v>18874060</v>
      </c>
      <c r="B729" t="s">
        <v>10733</v>
      </c>
      <c r="C729" t="s">
        <v>9301</v>
      </c>
      <c r="D729" t="s">
        <v>9486</v>
      </c>
      <c r="E729" t="s">
        <v>9487</v>
      </c>
      <c r="F729" t="s">
        <v>62</v>
      </c>
      <c r="G729" t="s">
        <v>4560</v>
      </c>
    </row>
    <row r="730" spans="1:7" x14ac:dyDescent="0.3">
      <c r="A730">
        <v>18874060</v>
      </c>
      <c r="B730" t="s">
        <v>10734</v>
      </c>
      <c r="C730" t="s">
        <v>9301</v>
      </c>
      <c r="D730" t="s">
        <v>9486</v>
      </c>
      <c r="E730" t="s">
        <v>9487</v>
      </c>
      <c r="F730" t="s">
        <v>62</v>
      </c>
      <c r="G730" t="s">
        <v>4554</v>
      </c>
    </row>
    <row r="731" spans="1:7" x14ac:dyDescent="0.3">
      <c r="A731">
        <v>18874060</v>
      </c>
      <c r="B731" t="s">
        <v>10735</v>
      </c>
      <c r="C731" t="s">
        <v>9301</v>
      </c>
      <c r="D731" t="s">
        <v>10736</v>
      </c>
      <c r="E731" t="s">
        <v>10737</v>
      </c>
      <c r="F731" t="s">
        <v>62</v>
      </c>
      <c r="G731" t="s">
        <v>4558</v>
      </c>
    </row>
    <row r="732" spans="1:7" x14ac:dyDescent="0.3">
      <c r="A732">
        <v>18874060</v>
      </c>
      <c r="B732" t="s">
        <v>10738</v>
      </c>
      <c r="C732" t="s">
        <v>9301</v>
      </c>
      <c r="D732" t="s">
        <v>9506</v>
      </c>
      <c r="E732" t="s">
        <v>9718</v>
      </c>
      <c r="F732" t="s">
        <v>62</v>
      </c>
      <c r="G732" t="s">
        <v>4558</v>
      </c>
    </row>
    <row r="733" spans="1:7" x14ac:dyDescent="0.3">
      <c r="A733">
        <v>18874062</v>
      </c>
      <c r="B733" t="s">
        <v>10739</v>
      </c>
      <c r="C733" t="s">
        <v>9301</v>
      </c>
      <c r="D733" t="s">
        <v>10740</v>
      </c>
      <c r="E733" t="s">
        <v>10741</v>
      </c>
      <c r="F733" t="s">
        <v>62</v>
      </c>
      <c r="G733" t="s">
        <v>4554</v>
      </c>
    </row>
    <row r="734" spans="1:7" x14ac:dyDescent="0.3">
      <c r="A734">
        <v>18874062</v>
      </c>
      <c r="B734" t="s">
        <v>10742</v>
      </c>
      <c r="C734" t="s">
        <v>9301</v>
      </c>
      <c r="D734" t="s">
        <v>10743</v>
      </c>
      <c r="E734" t="s">
        <v>998</v>
      </c>
      <c r="F734" t="s">
        <v>62</v>
      </c>
      <c r="G734" t="s">
        <v>4560</v>
      </c>
    </row>
    <row r="735" spans="1:7" x14ac:dyDescent="0.3">
      <c r="A735">
        <v>18874062</v>
      </c>
      <c r="B735" t="s">
        <v>10744</v>
      </c>
      <c r="C735" t="s">
        <v>9301</v>
      </c>
      <c r="D735" t="s">
        <v>10745</v>
      </c>
      <c r="E735" t="s">
        <v>3253</v>
      </c>
      <c r="F735" t="s">
        <v>62</v>
      </c>
      <c r="G735" t="s">
        <v>4560</v>
      </c>
    </row>
    <row r="736" spans="1:7" x14ac:dyDescent="0.3">
      <c r="A736">
        <v>18874062</v>
      </c>
      <c r="B736" t="s">
        <v>10746</v>
      </c>
      <c r="C736" t="s">
        <v>9301</v>
      </c>
      <c r="D736" t="s">
        <v>10745</v>
      </c>
      <c r="E736" t="s">
        <v>3253</v>
      </c>
      <c r="F736" t="s">
        <v>62</v>
      </c>
      <c r="G736" t="s">
        <v>4554</v>
      </c>
    </row>
    <row r="737" spans="1:7" x14ac:dyDescent="0.3">
      <c r="A737">
        <v>18874062</v>
      </c>
      <c r="B737" t="s">
        <v>10747</v>
      </c>
      <c r="C737" t="s">
        <v>9301</v>
      </c>
      <c r="D737" t="s">
        <v>10464</v>
      </c>
      <c r="E737" t="s">
        <v>10465</v>
      </c>
      <c r="F737" t="s">
        <v>62</v>
      </c>
      <c r="G737" t="s">
        <v>4558</v>
      </c>
    </row>
    <row r="738" spans="1:7" x14ac:dyDescent="0.3">
      <c r="A738">
        <v>18874062</v>
      </c>
      <c r="B738" t="s">
        <v>10748</v>
      </c>
      <c r="C738" t="s">
        <v>9301</v>
      </c>
      <c r="D738" t="s">
        <v>9490</v>
      </c>
      <c r="E738" t="s">
        <v>10749</v>
      </c>
      <c r="F738" t="s">
        <v>62</v>
      </c>
      <c r="G738" t="s">
        <v>4558</v>
      </c>
    </row>
    <row r="739" spans="1:7" x14ac:dyDescent="0.3">
      <c r="A739">
        <v>18874064</v>
      </c>
      <c r="B739" t="s">
        <v>10750</v>
      </c>
      <c r="C739" t="s">
        <v>9301</v>
      </c>
      <c r="D739" t="s">
        <v>10751</v>
      </c>
      <c r="E739" t="s">
        <v>10752</v>
      </c>
      <c r="F739" t="s">
        <v>62</v>
      </c>
      <c r="G739" t="s">
        <v>4554</v>
      </c>
    </row>
    <row r="740" spans="1:7" x14ac:dyDescent="0.3">
      <c r="A740">
        <v>18874064</v>
      </c>
      <c r="B740" t="s">
        <v>10753</v>
      </c>
      <c r="C740" t="s">
        <v>9301</v>
      </c>
      <c r="D740" t="s">
        <v>10754</v>
      </c>
      <c r="E740" t="s">
        <v>10755</v>
      </c>
      <c r="F740" t="s">
        <v>62</v>
      </c>
      <c r="G740" t="s">
        <v>4560</v>
      </c>
    </row>
    <row r="741" spans="1:7" x14ac:dyDescent="0.3">
      <c r="A741">
        <v>18874064</v>
      </c>
      <c r="B741" t="s">
        <v>10756</v>
      </c>
      <c r="C741" t="s">
        <v>9301</v>
      </c>
      <c r="D741" t="s">
        <v>9317</v>
      </c>
      <c r="E741" t="s">
        <v>9528</v>
      </c>
      <c r="F741" t="s">
        <v>62</v>
      </c>
      <c r="G741" t="s">
        <v>4560</v>
      </c>
    </row>
    <row r="742" spans="1:7" x14ac:dyDescent="0.3">
      <c r="A742">
        <v>18874064</v>
      </c>
      <c r="B742" t="s">
        <v>10757</v>
      </c>
      <c r="C742" t="s">
        <v>9301</v>
      </c>
      <c r="D742" t="s">
        <v>9317</v>
      </c>
      <c r="E742" t="s">
        <v>9528</v>
      </c>
      <c r="F742" t="s">
        <v>62</v>
      </c>
      <c r="G742" t="s">
        <v>4554</v>
      </c>
    </row>
    <row r="743" spans="1:7" x14ac:dyDescent="0.3">
      <c r="A743">
        <v>18874064</v>
      </c>
      <c r="B743" t="s">
        <v>10758</v>
      </c>
      <c r="C743" t="s">
        <v>9301</v>
      </c>
      <c r="D743" t="s">
        <v>9490</v>
      </c>
      <c r="E743" t="s">
        <v>9940</v>
      </c>
      <c r="F743" t="s">
        <v>62</v>
      </c>
      <c r="G743" t="s">
        <v>4558</v>
      </c>
    </row>
    <row r="744" spans="1:7" x14ac:dyDescent="0.3">
      <c r="A744">
        <v>18874064</v>
      </c>
      <c r="B744" t="s">
        <v>10759</v>
      </c>
      <c r="C744" t="s">
        <v>9301</v>
      </c>
      <c r="D744" t="s">
        <v>10736</v>
      </c>
      <c r="E744" t="s">
        <v>10760</v>
      </c>
      <c r="F744" t="s">
        <v>62</v>
      </c>
      <c r="G744" t="s">
        <v>4558</v>
      </c>
    </row>
    <row r="745" spans="1:7" x14ac:dyDescent="0.3">
      <c r="A745">
        <v>18874066</v>
      </c>
      <c r="B745" t="s">
        <v>10761</v>
      </c>
      <c r="C745" t="s">
        <v>9301</v>
      </c>
      <c r="D745" t="s">
        <v>10762</v>
      </c>
      <c r="E745" t="s">
        <v>10763</v>
      </c>
      <c r="F745" t="s">
        <v>62</v>
      </c>
      <c r="G745" t="s">
        <v>4554</v>
      </c>
    </row>
    <row r="746" spans="1:7" x14ac:dyDescent="0.3">
      <c r="A746">
        <v>18874066</v>
      </c>
      <c r="B746" t="s">
        <v>10764</v>
      </c>
      <c r="C746" t="s">
        <v>9301</v>
      </c>
      <c r="D746" t="s">
        <v>10668</v>
      </c>
      <c r="E746" t="s">
        <v>10669</v>
      </c>
      <c r="F746" t="s">
        <v>62</v>
      </c>
      <c r="G746" t="s">
        <v>4560</v>
      </c>
    </row>
    <row r="747" spans="1:7" x14ac:dyDescent="0.3">
      <c r="A747">
        <v>18874066</v>
      </c>
      <c r="B747" t="s">
        <v>10765</v>
      </c>
      <c r="C747" t="s">
        <v>9301</v>
      </c>
      <c r="D747" t="s">
        <v>9486</v>
      </c>
      <c r="E747" t="s">
        <v>9487</v>
      </c>
      <c r="F747" t="s">
        <v>62</v>
      </c>
      <c r="G747" t="s">
        <v>4560</v>
      </c>
    </row>
    <row r="748" spans="1:7" x14ac:dyDescent="0.3">
      <c r="A748">
        <v>18874066</v>
      </c>
      <c r="B748" t="s">
        <v>10766</v>
      </c>
      <c r="C748" t="s">
        <v>9301</v>
      </c>
      <c r="D748" t="s">
        <v>9486</v>
      </c>
      <c r="E748" t="s">
        <v>9487</v>
      </c>
      <c r="F748" t="s">
        <v>62</v>
      </c>
      <c r="G748" t="s">
        <v>4554</v>
      </c>
    </row>
    <row r="749" spans="1:7" x14ac:dyDescent="0.3">
      <c r="A749">
        <v>18874066</v>
      </c>
      <c r="B749" t="s">
        <v>10767</v>
      </c>
      <c r="C749" t="s">
        <v>9301</v>
      </c>
      <c r="D749" t="s">
        <v>10768</v>
      </c>
      <c r="E749" t="s">
        <v>10769</v>
      </c>
      <c r="F749" t="s">
        <v>62</v>
      </c>
      <c r="G749" t="s">
        <v>4558</v>
      </c>
    </row>
    <row r="750" spans="1:7" x14ac:dyDescent="0.3">
      <c r="A750">
        <v>18874066</v>
      </c>
      <c r="B750" t="s">
        <v>10770</v>
      </c>
      <c r="C750" t="s">
        <v>9301</v>
      </c>
      <c r="D750" t="s">
        <v>9908</v>
      </c>
      <c r="E750" t="s">
        <v>10465</v>
      </c>
      <c r="F750" t="s">
        <v>62</v>
      </c>
      <c r="G750" t="s">
        <v>4558</v>
      </c>
    </row>
    <row r="751" spans="1:7" x14ac:dyDescent="0.3">
      <c r="A751">
        <v>18874068</v>
      </c>
      <c r="B751" t="s">
        <v>10771</v>
      </c>
      <c r="C751" t="s">
        <v>9301</v>
      </c>
      <c r="D751" t="s">
        <v>10772</v>
      </c>
      <c r="E751" t="s">
        <v>10773</v>
      </c>
      <c r="F751" t="s">
        <v>62</v>
      </c>
      <c r="G751" t="s">
        <v>4554</v>
      </c>
    </row>
    <row r="752" spans="1:7" x14ac:dyDescent="0.3">
      <c r="A752">
        <v>18874068</v>
      </c>
      <c r="B752" t="s">
        <v>10774</v>
      </c>
      <c r="C752" t="s">
        <v>9301</v>
      </c>
      <c r="D752" t="s">
        <v>10775</v>
      </c>
      <c r="E752" t="s">
        <v>10776</v>
      </c>
      <c r="F752" t="s">
        <v>62</v>
      </c>
      <c r="G752" t="s">
        <v>4560</v>
      </c>
    </row>
    <row r="753" spans="1:7" x14ac:dyDescent="0.3">
      <c r="A753">
        <v>18874068</v>
      </c>
      <c r="B753" t="s">
        <v>10777</v>
      </c>
      <c r="C753" t="s">
        <v>9301</v>
      </c>
      <c r="D753" t="s">
        <v>10778</v>
      </c>
      <c r="E753" t="s">
        <v>10779</v>
      </c>
      <c r="F753" t="s">
        <v>62</v>
      </c>
      <c r="G753" t="s">
        <v>4560</v>
      </c>
    </row>
    <row r="754" spans="1:7" x14ac:dyDescent="0.3">
      <c r="A754">
        <v>18874068</v>
      </c>
      <c r="B754" t="s">
        <v>10780</v>
      </c>
      <c r="C754" t="s">
        <v>9301</v>
      </c>
      <c r="D754" t="s">
        <v>10778</v>
      </c>
      <c r="E754" t="s">
        <v>10779</v>
      </c>
      <c r="F754" t="s">
        <v>62</v>
      </c>
      <c r="G754" t="s">
        <v>4554</v>
      </c>
    </row>
    <row r="755" spans="1:7" x14ac:dyDescent="0.3">
      <c r="A755">
        <v>18874068</v>
      </c>
      <c r="B755" t="s">
        <v>10781</v>
      </c>
      <c r="C755" t="s">
        <v>9301</v>
      </c>
      <c r="D755" t="s">
        <v>10782</v>
      </c>
      <c r="E755" t="s">
        <v>10783</v>
      </c>
      <c r="F755" t="s">
        <v>62</v>
      </c>
      <c r="G755" t="s">
        <v>4558</v>
      </c>
    </row>
    <row r="756" spans="1:7" x14ac:dyDescent="0.3">
      <c r="A756">
        <v>18874068</v>
      </c>
      <c r="B756" t="s">
        <v>10784</v>
      </c>
      <c r="C756" t="s">
        <v>9301</v>
      </c>
      <c r="D756" t="s">
        <v>10785</v>
      </c>
      <c r="E756" t="s">
        <v>10786</v>
      </c>
      <c r="F756" t="s">
        <v>62</v>
      </c>
      <c r="G756" t="s">
        <v>4558</v>
      </c>
    </row>
    <row r="757" spans="1:7" x14ac:dyDescent="0.3">
      <c r="A757">
        <v>18874070</v>
      </c>
      <c r="B757" t="s">
        <v>10787</v>
      </c>
      <c r="C757" t="s">
        <v>9301</v>
      </c>
      <c r="D757" t="s">
        <v>10788</v>
      </c>
      <c r="E757" t="s">
        <v>10789</v>
      </c>
      <c r="F757" t="s">
        <v>62</v>
      </c>
      <c r="G757" t="s">
        <v>4554</v>
      </c>
    </row>
    <row r="758" spans="1:7" x14ac:dyDescent="0.3">
      <c r="A758">
        <v>18874070</v>
      </c>
      <c r="B758" t="s">
        <v>10790</v>
      </c>
      <c r="C758" t="s">
        <v>9301</v>
      </c>
      <c r="D758" t="s">
        <v>9317</v>
      </c>
      <c r="E758" t="s">
        <v>9528</v>
      </c>
      <c r="F758" t="s">
        <v>62</v>
      </c>
      <c r="G758" t="s">
        <v>4560</v>
      </c>
    </row>
    <row r="759" spans="1:7" x14ac:dyDescent="0.3">
      <c r="A759">
        <v>18874070</v>
      </c>
      <c r="B759" t="s">
        <v>10791</v>
      </c>
      <c r="C759" t="s">
        <v>9301</v>
      </c>
      <c r="D759" t="s">
        <v>10792</v>
      </c>
      <c r="E759" t="s">
        <v>10793</v>
      </c>
      <c r="F759" t="s">
        <v>62</v>
      </c>
      <c r="G759" t="s">
        <v>4560</v>
      </c>
    </row>
    <row r="760" spans="1:7" x14ac:dyDescent="0.3">
      <c r="A760">
        <v>18874070</v>
      </c>
      <c r="B760" t="s">
        <v>10794</v>
      </c>
      <c r="C760" t="s">
        <v>9301</v>
      </c>
      <c r="D760" t="s">
        <v>10792</v>
      </c>
      <c r="E760" t="s">
        <v>10793</v>
      </c>
      <c r="F760" t="s">
        <v>62</v>
      </c>
      <c r="G760" t="s">
        <v>4554</v>
      </c>
    </row>
    <row r="761" spans="1:7" x14ac:dyDescent="0.3">
      <c r="A761">
        <v>18874070</v>
      </c>
      <c r="B761" t="s">
        <v>10795</v>
      </c>
      <c r="C761" t="s">
        <v>9301</v>
      </c>
      <c r="D761" t="s">
        <v>10523</v>
      </c>
      <c r="E761" t="s">
        <v>10796</v>
      </c>
      <c r="F761" t="s">
        <v>62</v>
      </c>
      <c r="G761" t="s">
        <v>4558</v>
      </c>
    </row>
    <row r="762" spans="1:7" x14ac:dyDescent="0.3">
      <c r="A762">
        <v>18874070</v>
      </c>
      <c r="B762" t="s">
        <v>10797</v>
      </c>
      <c r="C762" t="s">
        <v>9301</v>
      </c>
      <c r="D762" t="s">
        <v>10768</v>
      </c>
      <c r="E762" t="s">
        <v>10798</v>
      </c>
      <c r="F762" t="s">
        <v>62</v>
      </c>
      <c r="G762" t="s">
        <v>4558</v>
      </c>
    </row>
    <row r="763" spans="1:7" x14ac:dyDescent="0.3">
      <c r="A763">
        <v>18874072</v>
      </c>
      <c r="B763" t="s">
        <v>10799</v>
      </c>
      <c r="C763" t="s">
        <v>9301</v>
      </c>
      <c r="D763" t="s">
        <v>10268</v>
      </c>
      <c r="E763" t="s">
        <v>10800</v>
      </c>
      <c r="F763" t="s">
        <v>62</v>
      </c>
      <c r="G763" t="s">
        <v>4554</v>
      </c>
    </row>
    <row r="764" spans="1:7" x14ac:dyDescent="0.3">
      <c r="A764">
        <v>18874072</v>
      </c>
      <c r="B764" t="s">
        <v>10801</v>
      </c>
      <c r="C764" t="s">
        <v>9301</v>
      </c>
      <c r="D764" t="s">
        <v>10802</v>
      </c>
      <c r="E764" t="s">
        <v>10803</v>
      </c>
      <c r="F764" t="s">
        <v>62</v>
      </c>
      <c r="G764" t="s">
        <v>4560</v>
      </c>
    </row>
    <row r="765" spans="1:7" x14ac:dyDescent="0.3">
      <c r="A765">
        <v>18874072</v>
      </c>
      <c r="B765" t="s">
        <v>10804</v>
      </c>
      <c r="C765" t="s">
        <v>9301</v>
      </c>
      <c r="D765" t="s">
        <v>10458</v>
      </c>
      <c r="E765" t="s">
        <v>10459</v>
      </c>
      <c r="F765" t="s">
        <v>62</v>
      </c>
      <c r="G765" t="s">
        <v>4558</v>
      </c>
    </row>
    <row r="766" spans="1:7" x14ac:dyDescent="0.3">
      <c r="A766">
        <v>18874072</v>
      </c>
      <c r="B766" t="s">
        <v>10805</v>
      </c>
      <c r="C766" t="s">
        <v>9301</v>
      </c>
      <c r="D766" t="s">
        <v>10806</v>
      </c>
      <c r="E766" t="s">
        <v>10807</v>
      </c>
      <c r="F766" t="s">
        <v>62</v>
      </c>
      <c r="G766" t="s">
        <v>4558</v>
      </c>
    </row>
    <row r="767" spans="1:7" x14ac:dyDescent="0.3">
      <c r="A767">
        <v>18874072</v>
      </c>
      <c r="B767" t="s">
        <v>10808</v>
      </c>
      <c r="C767" t="s">
        <v>9301</v>
      </c>
      <c r="D767" t="s">
        <v>10809</v>
      </c>
      <c r="E767" t="s">
        <v>10810</v>
      </c>
      <c r="F767" t="s">
        <v>62</v>
      </c>
      <c r="G767" t="s">
        <v>4560</v>
      </c>
    </row>
    <row r="768" spans="1:7" x14ac:dyDescent="0.3">
      <c r="A768">
        <v>18874072</v>
      </c>
      <c r="B768" t="s">
        <v>10811</v>
      </c>
      <c r="C768" t="s">
        <v>9301</v>
      </c>
      <c r="D768" t="s">
        <v>10809</v>
      </c>
      <c r="E768" t="s">
        <v>10810</v>
      </c>
      <c r="F768" t="s">
        <v>62</v>
      </c>
      <c r="G768" t="s">
        <v>4554</v>
      </c>
    </row>
    <row r="769" spans="1:7" x14ac:dyDescent="0.3">
      <c r="A769">
        <v>18874088</v>
      </c>
      <c r="B769" t="s">
        <v>10812</v>
      </c>
      <c r="C769" t="s">
        <v>9301</v>
      </c>
      <c r="D769" t="s">
        <v>10813</v>
      </c>
      <c r="E769" t="s">
        <v>10813</v>
      </c>
      <c r="F769" t="s">
        <v>62</v>
      </c>
      <c r="G769" t="s">
        <v>4560</v>
      </c>
    </row>
    <row r="770" spans="1:7" x14ac:dyDescent="0.3">
      <c r="A770">
        <v>18874088</v>
      </c>
      <c r="B770" t="s">
        <v>10814</v>
      </c>
      <c r="C770" t="s">
        <v>9301</v>
      </c>
      <c r="D770" t="s">
        <v>10815</v>
      </c>
      <c r="E770" t="s">
        <v>10816</v>
      </c>
      <c r="F770" t="s">
        <v>62</v>
      </c>
      <c r="G770" t="s">
        <v>4560</v>
      </c>
    </row>
    <row r="771" spans="1:7" x14ac:dyDescent="0.3">
      <c r="A771">
        <v>18874088</v>
      </c>
      <c r="B771" t="s">
        <v>10817</v>
      </c>
      <c r="C771" t="s">
        <v>9301</v>
      </c>
      <c r="D771" t="s">
        <v>10815</v>
      </c>
      <c r="E771" t="s">
        <v>10816</v>
      </c>
      <c r="F771" t="s">
        <v>62</v>
      </c>
      <c r="G771" t="s">
        <v>4554</v>
      </c>
    </row>
    <row r="772" spans="1:7" x14ac:dyDescent="0.3">
      <c r="A772">
        <v>18874088</v>
      </c>
      <c r="B772" t="s">
        <v>10818</v>
      </c>
      <c r="C772" t="s">
        <v>9301</v>
      </c>
      <c r="D772" t="s">
        <v>10819</v>
      </c>
      <c r="E772" t="s">
        <v>10820</v>
      </c>
      <c r="F772" t="s">
        <v>62</v>
      </c>
      <c r="G772" t="s">
        <v>4558</v>
      </c>
    </row>
    <row r="773" spans="1:7" x14ac:dyDescent="0.3">
      <c r="A773">
        <v>18874088</v>
      </c>
      <c r="B773" t="s">
        <v>10821</v>
      </c>
      <c r="C773" t="s">
        <v>9301</v>
      </c>
      <c r="D773" t="s">
        <v>9556</v>
      </c>
      <c r="E773" t="s">
        <v>9556</v>
      </c>
      <c r="F773" t="s">
        <v>62</v>
      </c>
      <c r="G773" t="s">
        <v>4558</v>
      </c>
    </row>
    <row r="774" spans="1:7" x14ac:dyDescent="0.3">
      <c r="A774">
        <v>18874088</v>
      </c>
      <c r="B774" t="s">
        <v>10822</v>
      </c>
      <c r="C774" t="s">
        <v>9301</v>
      </c>
      <c r="D774" t="s">
        <v>10823</v>
      </c>
      <c r="E774" t="s">
        <v>10824</v>
      </c>
      <c r="F774" t="s">
        <v>62</v>
      </c>
      <c r="G774" t="s">
        <v>4554</v>
      </c>
    </row>
    <row r="775" spans="1:7" x14ac:dyDescent="0.3">
      <c r="A775">
        <v>18874090</v>
      </c>
      <c r="B775" t="s">
        <v>10825</v>
      </c>
      <c r="C775" t="s">
        <v>9301</v>
      </c>
      <c r="D775" t="s">
        <v>10826</v>
      </c>
      <c r="E775" t="s">
        <v>10827</v>
      </c>
      <c r="F775" t="s">
        <v>62</v>
      </c>
      <c r="G775" t="s">
        <v>4554</v>
      </c>
    </row>
    <row r="776" spans="1:7" x14ac:dyDescent="0.3">
      <c r="A776">
        <v>18874090</v>
      </c>
      <c r="B776" t="s">
        <v>10828</v>
      </c>
      <c r="C776" t="s">
        <v>9301</v>
      </c>
      <c r="D776" t="s">
        <v>10829</v>
      </c>
      <c r="E776" t="s">
        <v>10830</v>
      </c>
      <c r="F776" t="s">
        <v>62</v>
      </c>
      <c r="G776" t="s">
        <v>4560</v>
      </c>
    </row>
    <row r="777" spans="1:7" x14ac:dyDescent="0.3">
      <c r="A777">
        <v>18874090</v>
      </c>
      <c r="B777" t="s">
        <v>10831</v>
      </c>
      <c r="C777" t="s">
        <v>9301</v>
      </c>
      <c r="D777" t="s">
        <v>10832</v>
      </c>
      <c r="E777" t="s">
        <v>10833</v>
      </c>
      <c r="F777" t="s">
        <v>62</v>
      </c>
      <c r="G777" t="s">
        <v>4560</v>
      </c>
    </row>
    <row r="778" spans="1:7" x14ac:dyDescent="0.3">
      <c r="A778">
        <v>18874090</v>
      </c>
      <c r="B778" t="s">
        <v>10834</v>
      </c>
      <c r="C778" t="s">
        <v>9301</v>
      </c>
      <c r="D778" t="s">
        <v>10832</v>
      </c>
      <c r="E778" t="s">
        <v>10833</v>
      </c>
      <c r="F778" t="s">
        <v>62</v>
      </c>
      <c r="G778" t="s">
        <v>4554</v>
      </c>
    </row>
    <row r="779" spans="1:7" x14ac:dyDescent="0.3">
      <c r="A779">
        <v>18874090</v>
      </c>
      <c r="B779" t="s">
        <v>10835</v>
      </c>
      <c r="C779" t="s">
        <v>9301</v>
      </c>
      <c r="D779" t="s">
        <v>10836</v>
      </c>
      <c r="E779" t="s">
        <v>10837</v>
      </c>
      <c r="F779" t="s">
        <v>62</v>
      </c>
      <c r="G779" t="s">
        <v>4558</v>
      </c>
    </row>
    <row r="780" spans="1:7" x14ac:dyDescent="0.3">
      <c r="A780">
        <v>18874090</v>
      </c>
      <c r="B780" t="s">
        <v>10838</v>
      </c>
      <c r="C780" t="s">
        <v>9301</v>
      </c>
      <c r="D780" t="s">
        <v>10520</v>
      </c>
      <c r="E780" t="s">
        <v>10547</v>
      </c>
      <c r="F780" t="s">
        <v>62</v>
      </c>
      <c r="G780" t="s">
        <v>4558</v>
      </c>
    </row>
    <row r="781" spans="1:7" x14ac:dyDescent="0.3">
      <c r="A781">
        <v>18874092</v>
      </c>
      <c r="B781" t="s">
        <v>10839</v>
      </c>
      <c r="C781" t="s">
        <v>9301</v>
      </c>
      <c r="D781" t="s">
        <v>10840</v>
      </c>
      <c r="E781" t="s">
        <v>10841</v>
      </c>
      <c r="F781" t="s">
        <v>62</v>
      </c>
      <c r="G781" t="s">
        <v>4554</v>
      </c>
    </row>
    <row r="782" spans="1:7" x14ac:dyDescent="0.3">
      <c r="A782">
        <v>18874092</v>
      </c>
      <c r="B782" t="s">
        <v>10842</v>
      </c>
      <c r="C782" t="s">
        <v>9301</v>
      </c>
      <c r="D782" t="s">
        <v>9602</v>
      </c>
      <c r="E782" t="s">
        <v>9603</v>
      </c>
      <c r="F782" t="s">
        <v>62</v>
      </c>
      <c r="G782" t="s">
        <v>4560</v>
      </c>
    </row>
    <row r="783" spans="1:7" x14ac:dyDescent="0.3">
      <c r="A783">
        <v>18874092</v>
      </c>
      <c r="B783" t="s">
        <v>10843</v>
      </c>
      <c r="C783" t="s">
        <v>9301</v>
      </c>
      <c r="D783" t="s">
        <v>10515</v>
      </c>
      <c r="E783" t="s">
        <v>10516</v>
      </c>
      <c r="F783" t="s">
        <v>62</v>
      </c>
      <c r="G783" t="s">
        <v>4560</v>
      </c>
    </row>
    <row r="784" spans="1:7" x14ac:dyDescent="0.3">
      <c r="A784">
        <v>18874092</v>
      </c>
      <c r="B784" t="s">
        <v>10844</v>
      </c>
      <c r="C784" t="s">
        <v>9301</v>
      </c>
      <c r="D784" t="s">
        <v>10515</v>
      </c>
      <c r="E784" t="s">
        <v>10516</v>
      </c>
      <c r="F784" t="s">
        <v>62</v>
      </c>
      <c r="G784" t="s">
        <v>4554</v>
      </c>
    </row>
    <row r="785" spans="1:7" x14ac:dyDescent="0.3">
      <c r="A785">
        <v>18874092</v>
      </c>
      <c r="B785" t="s">
        <v>10845</v>
      </c>
      <c r="C785" t="s">
        <v>9301</v>
      </c>
      <c r="D785" t="s">
        <v>10846</v>
      </c>
      <c r="E785" t="s">
        <v>10847</v>
      </c>
      <c r="F785" t="s">
        <v>62</v>
      </c>
      <c r="G785" t="s">
        <v>4558</v>
      </c>
    </row>
    <row r="786" spans="1:7" x14ac:dyDescent="0.3">
      <c r="A786">
        <v>18874092</v>
      </c>
      <c r="B786" t="s">
        <v>10848</v>
      </c>
      <c r="C786" t="s">
        <v>9301</v>
      </c>
      <c r="D786" t="s">
        <v>10819</v>
      </c>
      <c r="E786" t="s">
        <v>10849</v>
      </c>
      <c r="F786" t="s">
        <v>62</v>
      </c>
      <c r="G786" t="s">
        <v>4558</v>
      </c>
    </row>
    <row r="787" spans="1:7" x14ac:dyDescent="0.3">
      <c r="A787">
        <v>18874094</v>
      </c>
      <c r="B787" t="s">
        <v>10850</v>
      </c>
      <c r="C787" t="s">
        <v>9301</v>
      </c>
      <c r="D787" t="s">
        <v>10836</v>
      </c>
      <c r="E787" t="s">
        <v>10851</v>
      </c>
      <c r="F787" t="s">
        <v>62</v>
      </c>
      <c r="G787" t="s">
        <v>4558</v>
      </c>
    </row>
    <row r="788" spans="1:7" x14ac:dyDescent="0.3">
      <c r="A788">
        <v>18874094</v>
      </c>
      <c r="B788" t="s">
        <v>10852</v>
      </c>
      <c r="C788" t="s">
        <v>9301</v>
      </c>
      <c r="D788" t="s">
        <v>10853</v>
      </c>
      <c r="E788" t="s">
        <v>10854</v>
      </c>
      <c r="F788" t="s">
        <v>62</v>
      </c>
      <c r="G788" t="s">
        <v>4554</v>
      </c>
    </row>
    <row r="789" spans="1:7" x14ac:dyDescent="0.3">
      <c r="A789">
        <v>18874094</v>
      </c>
      <c r="B789" t="s">
        <v>10855</v>
      </c>
      <c r="C789" t="s">
        <v>9301</v>
      </c>
      <c r="D789" t="s">
        <v>10856</v>
      </c>
      <c r="E789" t="s">
        <v>10857</v>
      </c>
      <c r="F789" t="s">
        <v>62</v>
      </c>
      <c r="G789" t="s">
        <v>4560</v>
      </c>
    </row>
    <row r="790" spans="1:7" x14ac:dyDescent="0.3">
      <c r="A790">
        <v>18874094</v>
      </c>
      <c r="B790" t="s">
        <v>10858</v>
      </c>
      <c r="C790" t="s">
        <v>9301</v>
      </c>
      <c r="D790" t="s">
        <v>10272</v>
      </c>
      <c r="E790" t="s">
        <v>10273</v>
      </c>
      <c r="F790" t="s">
        <v>62</v>
      </c>
      <c r="G790" t="s">
        <v>4560</v>
      </c>
    </row>
    <row r="791" spans="1:7" x14ac:dyDescent="0.3">
      <c r="A791">
        <v>18874094</v>
      </c>
      <c r="B791" t="s">
        <v>10859</v>
      </c>
      <c r="C791" t="s">
        <v>9301</v>
      </c>
      <c r="D791" t="s">
        <v>10272</v>
      </c>
      <c r="E791" t="s">
        <v>10273</v>
      </c>
      <c r="F791" t="s">
        <v>62</v>
      </c>
      <c r="G791" t="s">
        <v>4554</v>
      </c>
    </row>
    <row r="792" spans="1:7" x14ac:dyDescent="0.3">
      <c r="A792">
        <v>18874094</v>
      </c>
      <c r="B792" t="s">
        <v>10860</v>
      </c>
      <c r="C792" t="s">
        <v>9301</v>
      </c>
      <c r="D792" t="s">
        <v>10286</v>
      </c>
      <c r="E792" t="s">
        <v>10861</v>
      </c>
      <c r="F792" t="s">
        <v>62</v>
      </c>
      <c r="G792" t="s">
        <v>4558</v>
      </c>
    </row>
    <row r="793" spans="1:7" x14ac:dyDescent="0.3">
      <c r="A793">
        <v>18874096</v>
      </c>
      <c r="B793" t="s">
        <v>10862</v>
      </c>
      <c r="C793" t="s">
        <v>9301</v>
      </c>
      <c r="D793" t="s">
        <v>10863</v>
      </c>
      <c r="E793" t="s">
        <v>10864</v>
      </c>
      <c r="F793" t="s">
        <v>62</v>
      </c>
      <c r="G793" t="s">
        <v>4558</v>
      </c>
    </row>
    <row r="794" spans="1:7" x14ac:dyDescent="0.3">
      <c r="A794">
        <v>18874096</v>
      </c>
      <c r="B794" t="s">
        <v>10865</v>
      </c>
      <c r="C794" t="s">
        <v>9301</v>
      </c>
      <c r="D794" t="s">
        <v>10866</v>
      </c>
      <c r="E794" t="s">
        <v>10867</v>
      </c>
      <c r="F794" t="s">
        <v>62</v>
      </c>
      <c r="G794" t="s">
        <v>4554</v>
      </c>
    </row>
    <row r="795" spans="1:7" x14ac:dyDescent="0.3">
      <c r="A795">
        <v>18874096</v>
      </c>
      <c r="B795" t="s">
        <v>10868</v>
      </c>
      <c r="C795" t="s">
        <v>9301</v>
      </c>
      <c r="D795" t="s">
        <v>9714</v>
      </c>
      <c r="E795" t="s">
        <v>9715</v>
      </c>
      <c r="F795" t="s">
        <v>62</v>
      </c>
      <c r="G795" t="s">
        <v>4560</v>
      </c>
    </row>
    <row r="796" spans="1:7" x14ac:dyDescent="0.3">
      <c r="A796">
        <v>18874096</v>
      </c>
      <c r="B796" t="s">
        <v>10869</v>
      </c>
      <c r="C796" t="s">
        <v>9301</v>
      </c>
      <c r="D796" t="s">
        <v>10870</v>
      </c>
      <c r="E796" t="s">
        <v>10871</v>
      </c>
      <c r="F796" t="s">
        <v>62</v>
      </c>
      <c r="G796" t="s">
        <v>4560</v>
      </c>
    </row>
    <row r="797" spans="1:7" x14ac:dyDescent="0.3">
      <c r="A797">
        <v>18874096</v>
      </c>
      <c r="B797" t="s">
        <v>10872</v>
      </c>
      <c r="C797" t="s">
        <v>9301</v>
      </c>
      <c r="D797" t="s">
        <v>10870</v>
      </c>
      <c r="E797" t="s">
        <v>10871</v>
      </c>
      <c r="F797" t="s">
        <v>62</v>
      </c>
      <c r="G797" t="s">
        <v>4554</v>
      </c>
    </row>
    <row r="798" spans="1:7" x14ac:dyDescent="0.3">
      <c r="A798">
        <v>18874096</v>
      </c>
      <c r="B798" t="s">
        <v>10873</v>
      </c>
      <c r="C798" t="s">
        <v>9301</v>
      </c>
      <c r="D798" t="s">
        <v>10874</v>
      </c>
      <c r="E798" t="s">
        <v>10875</v>
      </c>
      <c r="F798" t="s">
        <v>62</v>
      </c>
      <c r="G798" t="s">
        <v>4558</v>
      </c>
    </row>
    <row r="799" spans="1:7" x14ac:dyDescent="0.3">
      <c r="A799">
        <v>18874098</v>
      </c>
      <c r="B799" t="s">
        <v>10876</v>
      </c>
      <c r="C799" t="s">
        <v>9301</v>
      </c>
      <c r="D799" t="s">
        <v>9968</v>
      </c>
      <c r="E799" t="s">
        <v>9969</v>
      </c>
      <c r="F799" t="s">
        <v>62</v>
      </c>
      <c r="G799" t="s">
        <v>4554</v>
      </c>
    </row>
    <row r="800" spans="1:7" x14ac:dyDescent="0.3">
      <c r="A800">
        <v>18874098</v>
      </c>
      <c r="B800" t="s">
        <v>10877</v>
      </c>
      <c r="C800" t="s">
        <v>9301</v>
      </c>
      <c r="D800" t="s">
        <v>10878</v>
      </c>
      <c r="E800" t="s">
        <v>10879</v>
      </c>
      <c r="F800" t="s">
        <v>62</v>
      </c>
      <c r="G800" t="s">
        <v>4560</v>
      </c>
    </row>
    <row r="801" spans="1:7" x14ac:dyDescent="0.3">
      <c r="A801">
        <v>18874098</v>
      </c>
      <c r="B801" t="s">
        <v>10880</v>
      </c>
      <c r="C801" t="s">
        <v>9301</v>
      </c>
      <c r="D801" t="s">
        <v>9499</v>
      </c>
      <c r="E801" t="s">
        <v>9500</v>
      </c>
      <c r="F801" t="s">
        <v>62</v>
      </c>
      <c r="G801" t="s">
        <v>4560</v>
      </c>
    </row>
    <row r="802" spans="1:7" x14ac:dyDescent="0.3">
      <c r="A802">
        <v>18874098</v>
      </c>
      <c r="B802" t="s">
        <v>10881</v>
      </c>
      <c r="C802" t="s">
        <v>9301</v>
      </c>
      <c r="D802" t="s">
        <v>9499</v>
      </c>
      <c r="E802" t="s">
        <v>9500</v>
      </c>
      <c r="F802" t="s">
        <v>62</v>
      </c>
      <c r="G802" t="s">
        <v>4554</v>
      </c>
    </row>
    <row r="803" spans="1:7" x14ac:dyDescent="0.3">
      <c r="A803">
        <v>18874098</v>
      </c>
      <c r="B803" t="s">
        <v>10882</v>
      </c>
      <c r="C803" t="s">
        <v>9301</v>
      </c>
      <c r="D803" t="s">
        <v>9908</v>
      </c>
      <c r="E803" t="s">
        <v>10184</v>
      </c>
      <c r="F803" t="s">
        <v>62</v>
      </c>
      <c r="G803" t="s">
        <v>4558</v>
      </c>
    </row>
    <row r="804" spans="1:7" x14ac:dyDescent="0.3">
      <c r="A804">
        <v>18874098</v>
      </c>
      <c r="B804" t="s">
        <v>10883</v>
      </c>
      <c r="C804" t="s">
        <v>9301</v>
      </c>
      <c r="D804" t="s">
        <v>10884</v>
      </c>
      <c r="E804" t="s">
        <v>10885</v>
      </c>
      <c r="F804" t="s">
        <v>62</v>
      </c>
      <c r="G804" t="s">
        <v>4558</v>
      </c>
    </row>
    <row r="805" spans="1:7" x14ac:dyDescent="0.3">
      <c r="A805">
        <v>18874100</v>
      </c>
      <c r="B805" t="s">
        <v>10886</v>
      </c>
      <c r="C805" t="s">
        <v>9301</v>
      </c>
      <c r="D805" t="s">
        <v>10887</v>
      </c>
      <c r="E805" t="s">
        <v>10888</v>
      </c>
      <c r="F805" t="s">
        <v>62</v>
      </c>
      <c r="G805" t="s">
        <v>4554</v>
      </c>
    </row>
    <row r="806" spans="1:7" x14ac:dyDescent="0.3">
      <c r="A806">
        <v>18874100</v>
      </c>
      <c r="B806" t="s">
        <v>10889</v>
      </c>
      <c r="C806" t="s">
        <v>9301</v>
      </c>
      <c r="D806" t="s">
        <v>9835</v>
      </c>
      <c r="E806" t="s">
        <v>9836</v>
      </c>
      <c r="F806" t="s">
        <v>62</v>
      </c>
      <c r="G806" t="s">
        <v>4560</v>
      </c>
    </row>
    <row r="807" spans="1:7" x14ac:dyDescent="0.3">
      <c r="A807">
        <v>18874100</v>
      </c>
      <c r="B807" t="s">
        <v>10890</v>
      </c>
      <c r="C807" t="s">
        <v>9301</v>
      </c>
      <c r="D807" t="s">
        <v>10891</v>
      </c>
      <c r="E807" t="s">
        <v>10892</v>
      </c>
      <c r="F807" t="s">
        <v>62</v>
      </c>
      <c r="G807" t="s">
        <v>4560</v>
      </c>
    </row>
    <row r="808" spans="1:7" x14ac:dyDescent="0.3">
      <c r="A808">
        <v>18874100</v>
      </c>
      <c r="B808" t="s">
        <v>10893</v>
      </c>
      <c r="C808" t="s">
        <v>9301</v>
      </c>
      <c r="D808" t="s">
        <v>10891</v>
      </c>
      <c r="E808" t="s">
        <v>10892</v>
      </c>
      <c r="F808" t="s">
        <v>62</v>
      </c>
      <c r="G808" t="s">
        <v>4554</v>
      </c>
    </row>
    <row r="809" spans="1:7" x14ac:dyDescent="0.3">
      <c r="A809">
        <v>18874100</v>
      </c>
      <c r="B809" t="s">
        <v>10894</v>
      </c>
      <c r="C809" t="s">
        <v>9301</v>
      </c>
      <c r="D809" t="s">
        <v>9503</v>
      </c>
      <c r="E809" t="s">
        <v>10673</v>
      </c>
      <c r="F809" t="s">
        <v>62</v>
      </c>
      <c r="G809" t="s">
        <v>4558</v>
      </c>
    </row>
    <row r="810" spans="1:7" x14ac:dyDescent="0.3">
      <c r="A810">
        <v>18874100</v>
      </c>
      <c r="B810" t="s">
        <v>10895</v>
      </c>
      <c r="C810" t="s">
        <v>9301</v>
      </c>
      <c r="D810" t="s">
        <v>10896</v>
      </c>
      <c r="E810" t="s">
        <v>10897</v>
      </c>
      <c r="F810" t="s">
        <v>62</v>
      </c>
      <c r="G810" t="s">
        <v>4558</v>
      </c>
    </row>
    <row r="811" spans="1:7" x14ac:dyDescent="0.3">
      <c r="A811">
        <v>18874102</v>
      </c>
      <c r="B811" t="s">
        <v>10898</v>
      </c>
      <c r="C811" t="s">
        <v>9301</v>
      </c>
      <c r="D811" t="s">
        <v>10899</v>
      </c>
      <c r="E811" t="s">
        <v>10900</v>
      </c>
      <c r="F811" t="s">
        <v>62</v>
      </c>
      <c r="G811" t="s">
        <v>4554</v>
      </c>
    </row>
    <row r="812" spans="1:7" x14ac:dyDescent="0.3">
      <c r="A812">
        <v>18874102</v>
      </c>
      <c r="B812" t="s">
        <v>10901</v>
      </c>
      <c r="C812" t="s">
        <v>9301</v>
      </c>
      <c r="D812" t="s">
        <v>9438</v>
      </c>
      <c r="E812" t="s">
        <v>9439</v>
      </c>
      <c r="F812" t="s">
        <v>62</v>
      </c>
      <c r="G812" t="s">
        <v>4560</v>
      </c>
    </row>
    <row r="813" spans="1:7" x14ac:dyDescent="0.3">
      <c r="A813">
        <v>18874102</v>
      </c>
      <c r="B813" t="s">
        <v>10902</v>
      </c>
      <c r="C813" t="s">
        <v>9301</v>
      </c>
      <c r="D813" t="s">
        <v>10903</v>
      </c>
      <c r="E813" t="s">
        <v>10904</v>
      </c>
      <c r="F813" t="s">
        <v>62</v>
      </c>
      <c r="G813" t="s">
        <v>4560</v>
      </c>
    </row>
    <row r="814" spans="1:7" x14ac:dyDescent="0.3">
      <c r="A814">
        <v>18874102</v>
      </c>
      <c r="B814" t="s">
        <v>10905</v>
      </c>
      <c r="C814" t="s">
        <v>9301</v>
      </c>
      <c r="D814" t="s">
        <v>10903</v>
      </c>
      <c r="E814" t="s">
        <v>10904</v>
      </c>
      <c r="F814" t="s">
        <v>62</v>
      </c>
      <c r="G814" t="s">
        <v>4554</v>
      </c>
    </row>
    <row r="815" spans="1:7" x14ac:dyDescent="0.3">
      <c r="A815">
        <v>18874102</v>
      </c>
      <c r="B815" t="s">
        <v>10906</v>
      </c>
      <c r="C815" t="s">
        <v>9301</v>
      </c>
      <c r="D815" t="s">
        <v>10907</v>
      </c>
      <c r="E815" t="s">
        <v>10908</v>
      </c>
      <c r="F815" t="s">
        <v>62</v>
      </c>
      <c r="G815" t="s">
        <v>4558</v>
      </c>
    </row>
    <row r="816" spans="1:7" x14ac:dyDescent="0.3">
      <c r="A816">
        <v>18874102</v>
      </c>
      <c r="B816" t="s">
        <v>10909</v>
      </c>
      <c r="C816" t="s">
        <v>9301</v>
      </c>
      <c r="D816" t="s">
        <v>8672</v>
      </c>
      <c r="E816" t="s">
        <v>10300</v>
      </c>
      <c r="F816" t="s">
        <v>62</v>
      </c>
      <c r="G816" t="s">
        <v>4558</v>
      </c>
    </row>
    <row r="817" spans="1:7" x14ac:dyDescent="0.3">
      <c r="A817">
        <v>18874104</v>
      </c>
      <c r="B817" t="s">
        <v>10910</v>
      </c>
      <c r="C817" t="s">
        <v>9301</v>
      </c>
      <c r="D817" t="s">
        <v>10911</v>
      </c>
      <c r="E817" t="s">
        <v>10912</v>
      </c>
      <c r="F817" t="s">
        <v>62</v>
      </c>
      <c r="G817" t="s">
        <v>4554</v>
      </c>
    </row>
    <row r="818" spans="1:7" x14ac:dyDescent="0.3">
      <c r="A818">
        <v>18874104</v>
      </c>
      <c r="B818" t="s">
        <v>10913</v>
      </c>
      <c r="C818" t="s">
        <v>9301</v>
      </c>
      <c r="D818" t="s">
        <v>10367</v>
      </c>
      <c r="E818" t="s">
        <v>10914</v>
      </c>
      <c r="F818" t="s">
        <v>62</v>
      </c>
      <c r="G818" t="s">
        <v>4560</v>
      </c>
    </row>
    <row r="819" spans="1:7" x14ac:dyDescent="0.3">
      <c r="A819">
        <v>18874104</v>
      </c>
      <c r="B819" t="s">
        <v>10915</v>
      </c>
      <c r="C819" t="s">
        <v>9301</v>
      </c>
      <c r="D819" t="s">
        <v>10916</v>
      </c>
      <c r="E819" t="s">
        <v>10917</v>
      </c>
      <c r="F819" t="s">
        <v>62</v>
      </c>
      <c r="G819" t="s">
        <v>4560</v>
      </c>
    </row>
    <row r="820" spans="1:7" x14ac:dyDescent="0.3">
      <c r="A820">
        <v>18874104</v>
      </c>
      <c r="B820" t="s">
        <v>10918</v>
      </c>
      <c r="C820" t="s">
        <v>9301</v>
      </c>
      <c r="D820" t="s">
        <v>10916</v>
      </c>
      <c r="E820" t="s">
        <v>10917</v>
      </c>
      <c r="F820" t="s">
        <v>62</v>
      </c>
      <c r="G820" t="s">
        <v>4554</v>
      </c>
    </row>
    <row r="821" spans="1:7" x14ac:dyDescent="0.3">
      <c r="A821">
        <v>18874104</v>
      </c>
      <c r="B821" t="s">
        <v>10919</v>
      </c>
      <c r="C821" t="s">
        <v>9301</v>
      </c>
      <c r="D821" t="s">
        <v>10920</v>
      </c>
      <c r="E821" t="s">
        <v>10921</v>
      </c>
      <c r="F821" t="s">
        <v>62</v>
      </c>
      <c r="G821" t="s">
        <v>4558</v>
      </c>
    </row>
    <row r="822" spans="1:7" x14ac:dyDescent="0.3">
      <c r="A822">
        <v>18874104</v>
      </c>
      <c r="B822" t="s">
        <v>10922</v>
      </c>
      <c r="C822" t="s">
        <v>9301</v>
      </c>
      <c r="D822" t="s">
        <v>9556</v>
      </c>
      <c r="E822" t="s">
        <v>9556</v>
      </c>
      <c r="F822" t="s">
        <v>62</v>
      </c>
      <c r="G822" t="s">
        <v>4558</v>
      </c>
    </row>
    <row r="823" spans="1:7" x14ac:dyDescent="0.3">
      <c r="A823">
        <v>18874106</v>
      </c>
      <c r="B823" t="s">
        <v>10923</v>
      </c>
      <c r="C823" t="s">
        <v>9301</v>
      </c>
      <c r="D823" t="s">
        <v>9503</v>
      </c>
      <c r="E823" t="s">
        <v>10924</v>
      </c>
      <c r="F823" t="s">
        <v>62</v>
      </c>
      <c r="G823" t="s">
        <v>4558</v>
      </c>
    </row>
    <row r="824" spans="1:7" x14ac:dyDescent="0.3">
      <c r="A824">
        <v>18874106</v>
      </c>
      <c r="B824" t="s">
        <v>10925</v>
      </c>
      <c r="C824" t="s">
        <v>9301</v>
      </c>
      <c r="D824" t="s">
        <v>10926</v>
      </c>
      <c r="E824" t="s">
        <v>10927</v>
      </c>
      <c r="F824" t="s">
        <v>62</v>
      </c>
      <c r="G824" t="s">
        <v>4554</v>
      </c>
    </row>
    <row r="825" spans="1:7" x14ac:dyDescent="0.3">
      <c r="A825">
        <v>18874106</v>
      </c>
      <c r="B825" t="s">
        <v>10928</v>
      </c>
      <c r="C825" t="s">
        <v>9301</v>
      </c>
      <c r="D825" t="s">
        <v>10815</v>
      </c>
      <c r="E825" t="s">
        <v>10816</v>
      </c>
      <c r="F825" t="s">
        <v>62</v>
      </c>
      <c r="G825" t="s">
        <v>4560</v>
      </c>
    </row>
    <row r="826" spans="1:7" x14ac:dyDescent="0.3">
      <c r="A826">
        <v>18874106</v>
      </c>
      <c r="B826" t="s">
        <v>10929</v>
      </c>
      <c r="C826" t="s">
        <v>9301</v>
      </c>
      <c r="D826" t="s">
        <v>10930</v>
      </c>
      <c r="E826" t="s">
        <v>10931</v>
      </c>
      <c r="F826" t="s">
        <v>62</v>
      </c>
      <c r="G826" t="s">
        <v>4560</v>
      </c>
    </row>
    <row r="827" spans="1:7" x14ac:dyDescent="0.3">
      <c r="A827">
        <v>18874106</v>
      </c>
      <c r="B827" t="s">
        <v>10932</v>
      </c>
      <c r="C827" t="s">
        <v>9301</v>
      </c>
      <c r="D827" t="s">
        <v>10930</v>
      </c>
      <c r="E827" t="s">
        <v>10931</v>
      </c>
      <c r="F827" t="s">
        <v>62</v>
      </c>
      <c r="G827" t="s">
        <v>4554</v>
      </c>
    </row>
    <row r="828" spans="1:7" x14ac:dyDescent="0.3">
      <c r="A828">
        <v>18874106</v>
      </c>
      <c r="B828" t="s">
        <v>10933</v>
      </c>
      <c r="C828" t="s">
        <v>9301</v>
      </c>
      <c r="D828" t="s">
        <v>10934</v>
      </c>
      <c r="E828" t="s">
        <v>10935</v>
      </c>
      <c r="F828" t="s">
        <v>62</v>
      </c>
      <c r="G828" t="s">
        <v>4558</v>
      </c>
    </row>
    <row r="829" spans="1:7" x14ac:dyDescent="0.3">
      <c r="A829">
        <v>18874108</v>
      </c>
      <c r="B829" t="s">
        <v>10936</v>
      </c>
      <c r="C829" t="s">
        <v>9301</v>
      </c>
      <c r="D829" t="s">
        <v>10937</v>
      </c>
      <c r="E829" t="s">
        <v>10938</v>
      </c>
      <c r="F829" t="s">
        <v>62</v>
      </c>
      <c r="G829" t="s">
        <v>4558</v>
      </c>
    </row>
    <row r="830" spans="1:7" x14ac:dyDescent="0.3">
      <c r="A830">
        <v>18874108</v>
      </c>
      <c r="B830" t="s">
        <v>10939</v>
      </c>
      <c r="C830" t="s">
        <v>9301</v>
      </c>
      <c r="D830" t="s">
        <v>10940</v>
      </c>
      <c r="E830" t="s">
        <v>10941</v>
      </c>
      <c r="F830" t="s">
        <v>62</v>
      </c>
      <c r="G830" t="s">
        <v>4558</v>
      </c>
    </row>
    <row r="831" spans="1:7" x14ac:dyDescent="0.3">
      <c r="A831">
        <v>18874108</v>
      </c>
      <c r="B831" t="s">
        <v>10942</v>
      </c>
      <c r="C831" t="s">
        <v>9301</v>
      </c>
      <c r="D831" t="s">
        <v>10205</v>
      </c>
      <c r="E831" t="s">
        <v>10206</v>
      </c>
      <c r="F831" t="s">
        <v>62</v>
      </c>
      <c r="G831" t="s">
        <v>4560</v>
      </c>
    </row>
    <row r="832" spans="1:7" x14ac:dyDescent="0.3">
      <c r="A832">
        <v>18874108</v>
      </c>
      <c r="B832" t="s">
        <v>10943</v>
      </c>
      <c r="C832" t="s">
        <v>9301</v>
      </c>
      <c r="D832" t="s">
        <v>9662</v>
      </c>
      <c r="E832" t="s">
        <v>9663</v>
      </c>
      <c r="F832" t="s">
        <v>62</v>
      </c>
      <c r="G832" t="s">
        <v>4560</v>
      </c>
    </row>
    <row r="833" spans="1:7" x14ac:dyDescent="0.3">
      <c r="A833">
        <v>18874108</v>
      </c>
      <c r="B833" t="s">
        <v>10944</v>
      </c>
      <c r="C833" t="s">
        <v>9301</v>
      </c>
      <c r="D833" t="s">
        <v>9662</v>
      </c>
      <c r="E833" t="s">
        <v>9663</v>
      </c>
      <c r="F833" t="s">
        <v>62</v>
      </c>
      <c r="G833" t="s">
        <v>4554</v>
      </c>
    </row>
    <row r="834" spans="1:7" x14ac:dyDescent="0.3">
      <c r="A834">
        <v>18874108</v>
      </c>
      <c r="B834" t="s">
        <v>10945</v>
      </c>
      <c r="C834" t="s">
        <v>9301</v>
      </c>
      <c r="D834" t="s">
        <v>9656</v>
      </c>
      <c r="E834" t="s">
        <v>9657</v>
      </c>
      <c r="F834" t="s">
        <v>62</v>
      </c>
      <c r="G834" t="s">
        <v>4554</v>
      </c>
    </row>
    <row r="835" spans="1:7" x14ac:dyDescent="0.3">
      <c r="A835">
        <v>18874110</v>
      </c>
      <c r="B835" t="s">
        <v>10946</v>
      </c>
      <c r="C835" t="s">
        <v>9301</v>
      </c>
      <c r="D835" t="s">
        <v>10947</v>
      </c>
      <c r="E835" t="s">
        <v>10948</v>
      </c>
      <c r="F835" t="s">
        <v>62</v>
      </c>
      <c r="G835" t="s">
        <v>4554</v>
      </c>
    </row>
    <row r="836" spans="1:7" x14ac:dyDescent="0.3">
      <c r="A836">
        <v>18874110</v>
      </c>
      <c r="B836" t="s">
        <v>10949</v>
      </c>
      <c r="C836" t="s">
        <v>9301</v>
      </c>
      <c r="D836" t="s">
        <v>10950</v>
      </c>
      <c r="E836" t="s">
        <v>10951</v>
      </c>
      <c r="F836" t="s">
        <v>62</v>
      </c>
      <c r="G836" t="s">
        <v>4560</v>
      </c>
    </row>
    <row r="837" spans="1:7" x14ac:dyDescent="0.3">
      <c r="A837">
        <v>18874110</v>
      </c>
      <c r="B837" t="s">
        <v>10952</v>
      </c>
      <c r="C837" t="s">
        <v>9301</v>
      </c>
      <c r="D837" t="s">
        <v>10856</v>
      </c>
      <c r="E837" t="s">
        <v>10857</v>
      </c>
      <c r="F837" t="s">
        <v>62</v>
      </c>
      <c r="G837" t="s">
        <v>4560</v>
      </c>
    </row>
    <row r="838" spans="1:7" x14ac:dyDescent="0.3">
      <c r="A838">
        <v>18874110</v>
      </c>
      <c r="B838" t="s">
        <v>10953</v>
      </c>
      <c r="C838" t="s">
        <v>9301</v>
      </c>
      <c r="D838" t="s">
        <v>10856</v>
      </c>
      <c r="E838" t="s">
        <v>10857</v>
      </c>
      <c r="F838" t="s">
        <v>62</v>
      </c>
      <c r="G838" t="s">
        <v>4554</v>
      </c>
    </row>
    <row r="839" spans="1:7" x14ac:dyDescent="0.3">
      <c r="A839">
        <v>18874110</v>
      </c>
      <c r="B839" t="s">
        <v>10954</v>
      </c>
      <c r="C839" t="s">
        <v>9301</v>
      </c>
      <c r="D839" t="s">
        <v>9650</v>
      </c>
      <c r="E839" t="s">
        <v>9651</v>
      </c>
      <c r="F839" t="s">
        <v>62</v>
      </c>
      <c r="G839" t="s">
        <v>4558</v>
      </c>
    </row>
    <row r="840" spans="1:7" x14ac:dyDescent="0.3">
      <c r="A840">
        <v>18874110</v>
      </c>
      <c r="B840" t="s">
        <v>10955</v>
      </c>
      <c r="C840" t="s">
        <v>9301</v>
      </c>
      <c r="D840" t="s">
        <v>10920</v>
      </c>
      <c r="E840" t="s">
        <v>10956</v>
      </c>
      <c r="F840" t="s">
        <v>62</v>
      </c>
      <c r="G840" t="s">
        <v>4558</v>
      </c>
    </row>
    <row r="841" spans="1:7" x14ac:dyDescent="0.3">
      <c r="A841">
        <v>18874112</v>
      </c>
      <c r="B841" t="s">
        <v>10957</v>
      </c>
      <c r="C841" t="s">
        <v>9301</v>
      </c>
      <c r="D841" t="s">
        <v>10958</v>
      </c>
      <c r="E841" t="s">
        <v>10959</v>
      </c>
      <c r="F841" t="s">
        <v>62</v>
      </c>
      <c r="G841" t="s">
        <v>4554</v>
      </c>
    </row>
    <row r="842" spans="1:7" x14ac:dyDescent="0.3">
      <c r="A842">
        <v>18874112</v>
      </c>
      <c r="B842" t="s">
        <v>10960</v>
      </c>
      <c r="C842" t="s">
        <v>9301</v>
      </c>
      <c r="D842" t="s">
        <v>10163</v>
      </c>
      <c r="E842" t="s">
        <v>10164</v>
      </c>
      <c r="F842" t="s">
        <v>62</v>
      </c>
      <c r="G842" t="s">
        <v>4560</v>
      </c>
    </row>
    <row r="843" spans="1:7" x14ac:dyDescent="0.3">
      <c r="A843">
        <v>18874112</v>
      </c>
      <c r="B843" t="s">
        <v>10961</v>
      </c>
      <c r="C843" t="s">
        <v>9301</v>
      </c>
      <c r="D843" t="s">
        <v>9753</v>
      </c>
      <c r="E843" t="s">
        <v>9754</v>
      </c>
      <c r="F843" t="s">
        <v>62</v>
      </c>
      <c r="G843" t="s">
        <v>4560</v>
      </c>
    </row>
    <row r="844" spans="1:7" x14ac:dyDescent="0.3">
      <c r="A844">
        <v>18874112</v>
      </c>
      <c r="B844" t="s">
        <v>10962</v>
      </c>
      <c r="C844" t="s">
        <v>9301</v>
      </c>
      <c r="D844" t="s">
        <v>9753</v>
      </c>
      <c r="E844" t="s">
        <v>9754</v>
      </c>
      <c r="F844" t="s">
        <v>62</v>
      </c>
      <c r="G844" t="s">
        <v>4554</v>
      </c>
    </row>
    <row r="845" spans="1:7" x14ac:dyDescent="0.3">
      <c r="A845">
        <v>18874112</v>
      </c>
      <c r="B845" t="s">
        <v>10963</v>
      </c>
      <c r="C845" t="s">
        <v>9301</v>
      </c>
      <c r="D845" t="s">
        <v>9883</v>
      </c>
      <c r="E845" t="s">
        <v>10964</v>
      </c>
      <c r="F845" t="s">
        <v>62</v>
      </c>
      <c r="G845" t="s">
        <v>4558</v>
      </c>
    </row>
    <row r="846" spans="1:7" x14ac:dyDescent="0.3">
      <c r="A846">
        <v>18874112</v>
      </c>
      <c r="B846" t="s">
        <v>10965</v>
      </c>
      <c r="C846" t="s">
        <v>9301</v>
      </c>
      <c r="D846" t="s">
        <v>10934</v>
      </c>
      <c r="E846" t="s">
        <v>10966</v>
      </c>
      <c r="F846" t="s">
        <v>62</v>
      </c>
      <c r="G846" t="s">
        <v>4558</v>
      </c>
    </row>
    <row r="847" spans="1:7" x14ac:dyDescent="0.3">
      <c r="A847">
        <v>18874114</v>
      </c>
      <c r="B847" t="s">
        <v>10967</v>
      </c>
      <c r="C847" t="s">
        <v>9301</v>
      </c>
      <c r="D847" t="s">
        <v>10968</v>
      </c>
      <c r="E847" t="s">
        <v>10969</v>
      </c>
      <c r="F847" t="s">
        <v>62</v>
      </c>
      <c r="G847" t="s">
        <v>4554</v>
      </c>
    </row>
    <row r="848" spans="1:7" x14ac:dyDescent="0.3">
      <c r="A848">
        <v>18874114</v>
      </c>
      <c r="B848" t="s">
        <v>10970</v>
      </c>
      <c r="C848" t="s">
        <v>9301</v>
      </c>
      <c r="D848" t="s">
        <v>9317</v>
      </c>
      <c r="E848" t="s">
        <v>9528</v>
      </c>
      <c r="F848" t="s">
        <v>62</v>
      </c>
      <c r="G848" t="s">
        <v>4560</v>
      </c>
    </row>
    <row r="849" spans="1:7" x14ac:dyDescent="0.3">
      <c r="A849">
        <v>18874114</v>
      </c>
      <c r="B849" t="s">
        <v>10971</v>
      </c>
      <c r="C849" t="s">
        <v>9301</v>
      </c>
      <c r="D849" t="s">
        <v>10972</v>
      </c>
      <c r="E849" t="s">
        <v>10973</v>
      </c>
      <c r="F849" t="s">
        <v>62</v>
      </c>
      <c r="G849" t="s">
        <v>4560</v>
      </c>
    </row>
    <row r="850" spans="1:7" x14ac:dyDescent="0.3">
      <c r="A850">
        <v>18874114</v>
      </c>
      <c r="B850" t="s">
        <v>10974</v>
      </c>
      <c r="C850" t="s">
        <v>9301</v>
      </c>
      <c r="D850" t="s">
        <v>10972</v>
      </c>
      <c r="E850" t="s">
        <v>10973</v>
      </c>
      <c r="F850" t="s">
        <v>62</v>
      </c>
      <c r="G850" t="s">
        <v>4554</v>
      </c>
    </row>
    <row r="851" spans="1:7" x14ac:dyDescent="0.3">
      <c r="A851">
        <v>18874114</v>
      </c>
      <c r="B851" t="s">
        <v>10975</v>
      </c>
      <c r="C851" t="s">
        <v>9301</v>
      </c>
      <c r="D851" t="s">
        <v>9986</v>
      </c>
      <c r="E851" t="s">
        <v>10976</v>
      </c>
      <c r="F851" t="s">
        <v>62</v>
      </c>
      <c r="G851" t="s">
        <v>4558</v>
      </c>
    </row>
    <row r="852" spans="1:7" x14ac:dyDescent="0.3">
      <c r="A852">
        <v>18874114</v>
      </c>
      <c r="B852" t="s">
        <v>10977</v>
      </c>
      <c r="C852" t="s">
        <v>9301</v>
      </c>
      <c r="D852" t="s">
        <v>10978</v>
      </c>
      <c r="E852" t="s">
        <v>10979</v>
      </c>
      <c r="F852" t="s">
        <v>62</v>
      </c>
      <c r="G852" t="s">
        <v>4558</v>
      </c>
    </row>
    <row r="853" spans="1:7" x14ac:dyDescent="0.3">
      <c r="A853">
        <v>18874126</v>
      </c>
      <c r="B853" t="s">
        <v>10980</v>
      </c>
      <c r="C853" t="s">
        <v>9301</v>
      </c>
      <c r="D853" t="s">
        <v>9302</v>
      </c>
      <c r="E853" t="s">
        <v>9303</v>
      </c>
      <c r="F853" t="s">
        <v>62</v>
      </c>
      <c r="G853" t="s">
        <v>4554</v>
      </c>
    </row>
    <row r="854" spans="1:7" x14ac:dyDescent="0.3">
      <c r="A854">
        <v>18874126</v>
      </c>
      <c r="B854" t="s">
        <v>10981</v>
      </c>
      <c r="C854" t="s">
        <v>9301</v>
      </c>
      <c r="D854" t="s">
        <v>9410</v>
      </c>
      <c r="E854" t="s">
        <v>9311</v>
      </c>
      <c r="F854" t="s">
        <v>62</v>
      </c>
      <c r="G854" t="s">
        <v>4554</v>
      </c>
    </row>
    <row r="855" spans="1:7" x14ac:dyDescent="0.3">
      <c r="A855">
        <v>18874126</v>
      </c>
      <c r="B855" t="s">
        <v>10982</v>
      </c>
      <c r="C855" t="s">
        <v>9301</v>
      </c>
      <c r="D855" t="s">
        <v>9412</v>
      </c>
      <c r="E855" t="s">
        <v>9412</v>
      </c>
      <c r="F855" t="s">
        <v>62</v>
      </c>
      <c r="G855" t="s">
        <v>4560</v>
      </c>
    </row>
    <row r="856" spans="1:7" x14ac:dyDescent="0.3">
      <c r="A856">
        <v>18874126</v>
      </c>
      <c r="B856" t="s">
        <v>10983</v>
      </c>
      <c r="C856" t="s">
        <v>9301</v>
      </c>
      <c r="D856" t="s">
        <v>9302</v>
      </c>
      <c r="E856" t="s">
        <v>9303</v>
      </c>
      <c r="F856" t="s">
        <v>62</v>
      </c>
      <c r="G856" t="s">
        <v>4560</v>
      </c>
    </row>
    <row r="857" spans="1:7" x14ac:dyDescent="0.3">
      <c r="A857">
        <v>18874126</v>
      </c>
      <c r="B857" t="s">
        <v>10984</v>
      </c>
      <c r="C857" t="s">
        <v>9301</v>
      </c>
      <c r="D857" t="s">
        <v>9415</v>
      </c>
      <c r="E857" t="s">
        <v>9416</v>
      </c>
      <c r="F857" t="s">
        <v>62</v>
      </c>
      <c r="G857" t="s">
        <v>4558</v>
      </c>
    </row>
    <row r="858" spans="1:7" x14ac:dyDescent="0.3">
      <c r="A858">
        <v>18874126</v>
      </c>
      <c r="B858" t="s">
        <v>10985</v>
      </c>
      <c r="C858" t="s">
        <v>9301</v>
      </c>
      <c r="D858" t="s">
        <v>9418</v>
      </c>
      <c r="E858" t="s">
        <v>9419</v>
      </c>
      <c r="F858" t="s">
        <v>62</v>
      </c>
      <c r="G858" t="s">
        <v>4558</v>
      </c>
    </row>
    <row r="859" spans="1:7" x14ac:dyDescent="0.3">
      <c r="A859">
        <v>18874128</v>
      </c>
      <c r="B859" t="s">
        <v>10986</v>
      </c>
      <c r="C859" t="s">
        <v>9301</v>
      </c>
      <c r="D859" t="s">
        <v>9410</v>
      </c>
      <c r="E859" t="s">
        <v>9311</v>
      </c>
      <c r="F859" t="s">
        <v>62</v>
      </c>
      <c r="G859" t="s">
        <v>4558</v>
      </c>
    </row>
    <row r="860" spans="1:7" x14ac:dyDescent="0.3">
      <c r="A860">
        <v>18874128</v>
      </c>
      <c r="B860" t="s">
        <v>10987</v>
      </c>
      <c r="C860" t="s">
        <v>9301</v>
      </c>
      <c r="D860" t="s">
        <v>9430</v>
      </c>
      <c r="E860" t="s">
        <v>9431</v>
      </c>
      <c r="F860" t="s">
        <v>62</v>
      </c>
      <c r="G860" t="s">
        <v>4558</v>
      </c>
    </row>
    <row r="861" spans="1:7" x14ac:dyDescent="0.3">
      <c r="A861">
        <v>18874128</v>
      </c>
      <c r="B861" t="s">
        <v>10988</v>
      </c>
      <c r="C861" t="s">
        <v>9301</v>
      </c>
      <c r="D861" t="s">
        <v>9421</v>
      </c>
      <c r="E861" t="s">
        <v>9422</v>
      </c>
      <c r="F861" t="s">
        <v>62</v>
      </c>
      <c r="G861" t="s">
        <v>4554</v>
      </c>
    </row>
    <row r="862" spans="1:7" x14ac:dyDescent="0.3">
      <c r="A862">
        <v>18874128</v>
      </c>
      <c r="B862" t="s">
        <v>10989</v>
      </c>
      <c r="C862" t="s">
        <v>9301</v>
      </c>
      <c r="D862" t="s">
        <v>9424</v>
      </c>
      <c r="E862" t="s">
        <v>9425</v>
      </c>
      <c r="F862" t="s">
        <v>62</v>
      </c>
      <c r="G862" t="s">
        <v>4554</v>
      </c>
    </row>
    <row r="863" spans="1:7" x14ac:dyDescent="0.3">
      <c r="A863">
        <v>18874128</v>
      </c>
      <c r="B863" t="s">
        <v>10990</v>
      </c>
      <c r="C863" t="s">
        <v>9301</v>
      </c>
      <c r="D863" t="s">
        <v>9302</v>
      </c>
      <c r="E863" t="s">
        <v>9344</v>
      </c>
      <c r="F863" t="s">
        <v>62</v>
      </c>
      <c r="G863" t="s">
        <v>4560</v>
      </c>
    </row>
    <row r="864" spans="1:7" x14ac:dyDescent="0.3">
      <c r="A864">
        <v>18874128</v>
      </c>
      <c r="B864" t="s">
        <v>10991</v>
      </c>
      <c r="C864" t="s">
        <v>9301</v>
      </c>
      <c r="D864" t="s">
        <v>9421</v>
      </c>
      <c r="E864" t="s">
        <v>9422</v>
      </c>
      <c r="F864" t="s">
        <v>62</v>
      </c>
      <c r="G864" t="s">
        <v>4560</v>
      </c>
    </row>
    <row r="865" spans="1:7" x14ac:dyDescent="0.3">
      <c r="A865">
        <v>18874130</v>
      </c>
      <c r="B865" t="s">
        <v>10992</v>
      </c>
      <c r="C865" t="s">
        <v>9301</v>
      </c>
      <c r="D865" t="s">
        <v>9359</v>
      </c>
      <c r="E865" t="s">
        <v>9360</v>
      </c>
      <c r="F865" t="s">
        <v>62</v>
      </c>
      <c r="G865" t="s">
        <v>4554</v>
      </c>
    </row>
    <row r="866" spans="1:7" x14ac:dyDescent="0.3">
      <c r="A866">
        <v>18874130</v>
      </c>
      <c r="B866" t="s">
        <v>10993</v>
      </c>
      <c r="C866" t="s">
        <v>9301</v>
      </c>
      <c r="D866" t="s">
        <v>9313</v>
      </c>
      <c r="E866" t="s">
        <v>9314</v>
      </c>
      <c r="F866" t="s">
        <v>62</v>
      </c>
      <c r="G866" t="s">
        <v>4554</v>
      </c>
    </row>
    <row r="867" spans="1:7" x14ac:dyDescent="0.3">
      <c r="A867">
        <v>18874130</v>
      </c>
      <c r="B867" t="s">
        <v>10994</v>
      </c>
      <c r="C867" t="s">
        <v>9301</v>
      </c>
      <c r="D867" t="s">
        <v>9302</v>
      </c>
      <c r="E867" t="s">
        <v>9303</v>
      </c>
      <c r="F867" t="s">
        <v>62</v>
      </c>
      <c r="G867" t="s">
        <v>4560</v>
      </c>
    </row>
    <row r="868" spans="1:7" x14ac:dyDescent="0.3">
      <c r="A868">
        <v>18874130</v>
      </c>
      <c r="B868" t="s">
        <v>10995</v>
      </c>
      <c r="C868" t="s">
        <v>9301</v>
      </c>
      <c r="D868" t="s">
        <v>9359</v>
      </c>
      <c r="E868" t="s">
        <v>9360</v>
      </c>
      <c r="F868" t="s">
        <v>62</v>
      </c>
      <c r="G868" t="s">
        <v>4560</v>
      </c>
    </row>
    <row r="869" spans="1:7" x14ac:dyDescent="0.3">
      <c r="A869">
        <v>18874130</v>
      </c>
      <c r="B869" t="s">
        <v>10996</v>
      </c>
      <c r="C869" t="s">
        <v>9301</v>
      </c>
      <c r="D869" t="s">
        <v>9424</v>
      </c>
      <c r="E869" t="s">
        <v>9425</v>
      </c>
      <c r="F869" t="s">
        <v>62</v>
      </c>
      <c r="G869" t="s">
        <v>4558</v>
      </c>
    </row>
    <row r="870" spans="1:7" x14ac:dyDescent="0.3">
      <c r="A870">
        <v>18874130</v>
      </c>
      <c r="B870" t="s">
        <v>10997</v>
      </c>
      <c r="C870" t="s">
        <v>9301</v>
      </c>
      <c r="D870" t="s">
        <v>9490</v>
      </c>
      <c r="E870" t="s">
        <v>10998</v>
      </c>
      <c r="F870" t="s">
        <v>62</v>
      </c>
      <c r="G870" t="s">
        <v>4558</v>
      </c>
    </row>
    <row r="871" spans="1:7" x14ac:dyDescent="0.3">
      <c r="A871">
        <v>18874132</v>
      </c>
      <c r="B871" t="s">
        <v>10999</v>
      </c>
      <c r="C871" t="s">
        <v>9301</v>
      </c>
      <c r="D871" t="s">
        <v>9335</v>
      </c>
      <c r="E871" t="s">
        <v>11000</v>
      </c>
      <c r="F871" t="s">
        <v>62</v>
      </c>
      <c r="G871" t="s">
        <v>4554</v>
      </c>
    </row>
    <row r="872" spans="1:7" x14ac:dyDescent="0.3">
      <c r="A872">
        <v>18874132</v>
      </c>
      <c r="B872" t="s">
        <v>11001</v>
      </c>
      <c r="C872" t="s">
        <v>9301</v>
      </c>
      <c r="D872" t="s">
        <v>10012</v>
      </c>
      <c r="E872" t="s">
        <v>10013</v>
      </c>
      <c r="F872" t="s">
        <v>62</v>
      </c>
      <c r="G872" t="s">
        <v>4554</v>
      </c>
    </row>
    <row r="873" spans="1:7" x14ac:dyDescent="0.3">
      <c r="A873">
        <v>18874132</v>
      </c>
      <c r="B873" t="s">
        <v>11002</v>
      </c>
      <c r="C873" t="s">
        <v>9301</v>
      </c>
      <c r="D873" t="s">
        <v>9320</v>
      </c>
      <c r="E873" t="s">
        <v>9320</v>
      </c>
      <c r="F873" t="s">
        <v>62</v>
      </c>
      <c r="G873" t="s">
        <v>4560</v>
      </c>
    </row>
    <row r="874" spans="1:7" x14ac:dyDescent="0.3">
      <c r="A874">
        <v>18874132</v>
      </c>
      <c r="B874" t="s">
        <v>11003</v>
      </c>
      <c r="C874" t="s">
        <v>9301</v>
      </c>
      <c r="D874" t="s">
        <v>9335</v>
      </c>
      <c r="E874" t="s">
        <v>11000</v>
      </c>
      <c r="F874" t="s">
        <v>62</v>
      </c>
      <c r="G874" t="s">
        <v>4560</v>
      </c>
    </row>
    <row r="875" spans="1:7" x14ac:dyDescent="0.3">
      <c r="A875">
        <v>18874132</v>
      </c>
      <c r="B875" t="s">
        <v>11004</v>
      </c>
      <c r="C875" t="s">
        <v>9301</v>
      </c>
      <c r="D875" t="s">
        <v>9313</v>
      </c>
      <c r="E875" t="s">
        <v>9314</v>
      </c>
      <c r="F875" t="s">
        <v>62</v>
      </c>
      <c r="G875" t="s">
        <v>4558</v>
      </c>
    </row>
    <row r="876" spans="1:7" x14ac:dyDescent="0.3">
      <c r="A876">
        <v>18874132</v>
      </c>
      <c r="B876" t="s">
        <v>11005</v>
      </c>
      <c r="C876" t="s">
        <v>9301</v>
      </c>
      <c r="D876" t="s">
        <v>9415</v>
      </c>
      <c r="E876" t="s">
        <v>9416</v>
      </c>
      <c r="F876" t="s">
        <v>62</v>
      </c>
      <c r="G876" t="s">
        <v>4558</v>
      </c>
    </row>
    <row r="877" spans="1:7" x14ac:dyDescent="0.3">
      <c r="A877">
        <v>18874134</v>
      </c>
      <c r="B877" t="s">
        <v>11006</v>
      </c>
      <c r="C877" t="s">
        <v>9301</v>
      </c>
      <c r="D877" t="s">
        <v>11007</v>
      </c>
      <c r="E877" t="s">
        <v>11007</v>
      </c>
      <c r="F877" t="s">
        <v>62</v>
      </c>
      <c r="G877" t="s">
        <v>4554</v>
      </c>
    </row>
    <row r="878" spans="1:7" x14ac:dyDescent="0.3">
      <c r="A878">
        <v>18874134</v>
      </c>
      <c r="B878" t="s">
        <v>11008</v>
      </c>
      <c r="C878" t="s">
        <v>9301</v>
      </c>
      <c r="D878" t="s">
        <v>10020</v>
      </c>
      <c r="E878" t="s">
        <v>10021</v>
      </c>
      <c r="F878" t="s">
        <v>62</v>
      </c>
      <c r="G878" t="s">
        <v>4554</v>
      </c>
    </row>
    <row r="879" spans="1:7" x14ac:dyDescent="0.3">
      <c r="A879">
        <v>18874134</v>
      </c>
      <c r="B879" t="s">
        <v>11009</v>
      </c>
      <c r="C879" t="s">
        <v>9301</v>
      </c>
      <c r="D879" t="s">
        <v>9302</v>
      </c>
      <c r="E879" t="s">
        <v>9303</v>
      </c>
      <c r="F879" t="s">
        <v>62</v>
      </c>
      <c r="G879" t="s">
        <v>4560</v>
      </c>
    </row>
    <row r="880" spans="1:7" x14ac:dyDescent="0.3">
      <c r="A880">
        <v>18874134</v>
      </c>
      <c r="B880" t="s">
        <v>11010</v>
      </c>
      <c r="C880" t="s">
        <v>9301</v>
      </c>
      <c r="D880" t="s">
        <v>11007</v>
      </c>
      <c r="E880" t="s">
        <v>11007</v>
      </c>
      <c r="F880" t="s">
        <v>62</v>
      </c>
      <c r="G880" t="s">
        <v>4560</v>
      </c>
    </row>
    <row r="881" spans="1:7" x14ac:dyDescent="0.3">
      <c r="A881">
        <v>18874134</v>
      </c>
      <c r="B881" t="s">
        <v>11011</v>
      </c>
      <c r="C881" t="s">
        <v>9301</v>
      </c>
      <c r="D881" t="s">
        <v>10012</v>
      </c>
      <c r="E881" t="s">
        <v>10013</v>
      </c>
      <c r="F881" t="s">
        <v>62</v>
      </c>
      <c r="G881" t="s">
        <v>4558</v>
      </c>
    </row>
    <row r="882" spans="1:7" x14ac:dyDescent="0.3">
      <c r="A882">
        <v>18874134</v>
      </c>
      <c r="B882" t="s">
        <v>11012</v>
      </c>
      <c r="C882" t="s">
        <v>9301</v>
      </c>
      <c r="D882" t="s">
        <v>9410</v>
      </c>
      <c r="E882" t="s">
        <v>9311</v>
      </c>
      <c r="F882" t="s">
        <v>62</v>
      </c>
      <c r="G882" t="s">
        <v>4558</v>
      </c>
    </row>
    <row r="883" spans="1:7" x14ac:dyDescent="0.3">
      <c r="A883">
        <v>18874136</v>
      </c>
      <c r="B883" t="s">
        <v>11013</v>
      </c>
      <c r="C883" t="s">
        <v>9301</v>
      </c>
      <c r="D883" t="s">
        <v>9359</v>
      </c>
      <c r="E883" t="s">
        <v>9360</v>
      </c>
      <c r="F883" t="s">
        <v>62</v>
      </c>
      <c r="G883" t="s">
        <v>4554</v>
      </c>
    </row>
    <row r="884" spans="1:7" x14ac:dyDescent="0.3">
      <c r="A884">
        <v>18874136</v>
      </c>
      <c r="B884" t="s">
        <v>11014</v>
      </c>
      <c r="C884" t="s">
        <v>9301</v>
      </c>
      <c r="D884" t="s">
        <v>10029</v>
      </c>
      <c r="E884" t="s">
        <v>10030</v>
      </c>
      <c r="F884" t="s">
        <v>62</v>
      </c>
      <c r="G884" t="s">
        <v>4554</v>
      </c>
    </row>
    <row r="885" spans="1:7" x14ac:dyDescent="0.3">
      <c r="A885">
        <v>18874136</v>
      </c>
      <c r="B885" t="s">
        <v>11015</v>
      </c>
      <c r="C885" t="s">
        <v>9301</v>
      </c>
      <c r="D885" t="s">
        <v>9368</v>
      </c>
      <c r="E885" t="s">
        <v>9369</v>
      </c>
      <c r="F885" t="s">
        <v>62</v>
      </c>
      <c r="G885" t="s">
        <v>4560</v>
      </c>
    </row>
    <row r="886" spans="1:7" x14ac:dyDescent="0.3">
      <c r="A886">
        <v>18874136</v>
      </c>
      <c r="B886" t="s">
        <v>11016</v>
      </c>
      <c r="C886" t="s">
        <v>9301</v>
      </c>
      <c r="D886" t="s">
        <v>9359</v>
      </c>
      <c r="E886" t="s">
        <v>9360</v>
      </c>
      <c r="F886" t="s">
        <v>62</v>
      </c>
      <c r="G886" t="s">
        <v>4560</v>
      </c>
    </row>
    <row r="887" spans="1:7" x14ac:dyDescent="0.3">
      <c r="A887">
        <v>18874136</v>
      </c>
      <c r="B887" t="s">
        <v>11017</v>
      </c>
      <c r="C887" t="s">
        <v>9301</v>
      </c>
      <c r="D887" t="s">
        <v>10020</v>
      </c>
      <c r="E887" t="s">
        <v>10021</v>
      </c>
      <c r="F887" t="s">
        <v>62</v>
      </c>
      <c r="G887" t="s">
        <v>4558</v>
      </c>
    </row>
    <row r="888" spans="1:7" x14ac:dyDescent="0.3">
      <c r="A888">
        <v>18874136</v>
      </c>
      <c r="B888" t="s">
        <v>11018</v>
      </c>
      <c r="C888" t="s">
        <v>9301</v>
      </c>
      <c r="D888" t="s">
        <v>9424</v>
      </c>
      <c r="E888" t="s">
        <v>9425</v>
      </c>
      <c r="F888" t="s">
        <v>62</v>
      </c>
      <c r="G888" t="s">
        <v>4558</v>
      </c>
    </row>
    <row r="889" spans="1:7" x14ac:dyDescent="0.3">
      <c r="A889">
        <v>18874138</v>
      </c>
      <c r="B889" t="s">
        <v>11019</v>
      </c>
      <c r="C889" t="s">
        <v>9301</v>
      </c>
      <c r="D889" t="s">
        <v>11020</v>
      </c>
      <c r="E889" t="s">
        <v>11021</v>
      </c>
      <c r="F889" t="s">
        <v>62</v>
      </c>
      <c r="G889" t="s">
        <v>4554</v>
      </c>
    </row>
    <row r="890" spans="1:7" x14ac:dyDescent="0.3">
      <c r="A890">
        <v>18874138</v>
      </c>
      <c r="B890" t="s">
        <v>11022</v>
      </c>
      <c r="C890" t="s">
        <v>9301</v>
      </c>
      <c r="D890" t="s">
        <v>9403</v>
      </c>
      <c r="E890" t="s">
        <v>9311</v>
      </c>
      <c r="F890" t="s">
        <v>62</v>
      </c>
      <c r="G890" t="s">
        <v>4554</v>
      </c>
    </row>
    <row r="891" spans="1:7" x14ac:dyDescent="0.3">
      <c r="A891">
        <v>18874138</v>
      </c>
      <c r="B891" t="s">
        <v>11023</v>
      </c>
      <c r="C891" t="s">
        <v>9301</v>
      </c>
      <c r="D891" t="s">
        <v>9320</v>
      </c>
      <c r="E891" t="s">
        <v>9320</v>
      </c>
      <c r="F891" t="s">
        <v>62</v>
      </c>
      <c r="G891" t="s">
        <v>4560</v>
      </c>
    </row>
    <row r="892" spans="1:7" x14ac:dyDescent="0.3">
      <c r="A892">
        <v>18874138</v>
      </c>
      <c r="B892" t="s">
        <v>11024</v>
      </c>
      <c r="C892" t="s">
        <v>9301</v>
      </c>
      <c r="D892" t="s">
        <v>11020</v>
      </c>
      <c r="E892" t="s">
        <v>11021</v>
      </c>
      <c r="F892" t="s">
        <v>62</v>
      </c>
      <c r="G892" t="s">
        <v>4560</v>
      </c>
    </row>
    <row r="893" spans="1:7" x14ac:dyDescent="0.3">
      <c r="A893">
        <v>18874138</v>
      </c>
      <c r="B893" t="s">
        <v>11025</v>
      </c>
      <c r="C893" t="s">
        <v>9301</v>
      </c>
      <c r="D893" t="s">
        <v>10029</v>
      </c>
      <c r="E893" t="s">
        <v>10030</v>
      </c>
      <c r="F893" t="s">
        <v>62</v>
      </c>
      <c r="G893" t="s">
        <v>4558</v>
      </c>
    </row>
    <row r="894" spans="1:7" x14ac:dyDescent="0.3">
      <c r="A894">
        <v>18874138</v>
      </c>
      <c r="B894" t="s">
        <v>11026</v>
      </c>
      <c r="C894" t="s">
        <v>9301</v>
      </c>
      <c r="D894" t="s">
        <v>9313</v>
      </c>
      <c r="E894" t="s">
        <v>9314</v>
      </c>
      <c r="F894" t="s">
        <v>62</v>
      </c>
      <c r="G894" t="s">
        <v>4558</v>
      </c>
    </row>
    <row r="895" spans="1:7" x14ac:dyDescent="0.3">
      <c r="A895">
        <v>18874154</v>
      </c>
      <c r="B895" t="s">
        <v>11027</v>
      </c>
      <c r="C895" t="s">
        <v>9301</v>
      </c>
      <c r="D895" t="s">
        <v>9359</v>
      </c>
      <c r="E895" t="s">
        <v>9360</v>
      </c>
      <c r="F895" t="s">
        <v>62</v>
      </c>
      <c r="G895" t="s">
        <v>4554</v>
      </c>
    </row>
    <row r="896" spans="1:7" x14ac:dyDescent="0.3">
      <c r="A896">
        <v>18874154</v>
      </c>
      <c r="B896" t="s">
        <v>11028</v>
      </c>
      <c r="C896" t="s">
        <v>9301</v>
      </c>
      <c r="D896" t="s">
        <v>9313</v>
      </c>
      <c r="E896" t="s">
        <v>9314</v>
      </c>
      <c r="F896" t="s">
        <v>62</v>
      </c>
      <c r="G896" t="s">
        <v>4554</v>
      </c>
    </row>
    <row r="897" spans="1:7" x14ac:dyDescent="0.3">
      <c r="A897">
        <v>18874154</v>
      </c>
      <c r="B897" t="s">
        <v>11029</v>
      </c>
      <c r="C897" t="s">
        <v>9301</v>
      </c>
      <c r="D897" t="s">
        <v>9320</v>
      </c>
      <c r="E897" t="s">
        <v>9320</v>
      </c>
      <c r="F897" t="s">
        <v>62</v>
      </c>
      <c r="G897" t="s">
        <v>4560</v>
      </c>
    </row>
    <row r="898" spans="1:7" x14ac:dyDescent="0.3">
      <c r="A898">
        <v>18874154</v>
      </c>
      <c r="B898" t="s">
        <v>11030</v>
      </c>
      <c r="C898" t="s">
        <v>9301</v>
      </c>
      <c r="D898" t="s">
        <v>9359</v>
      </c>
      <c r="E898" t="s">
        <v>9360</v>
      </c>
      <c r="F898" t="s">
        <v>62</v>
      </c>
      <c r="G898" t="s">
        <v>4560</v>
      </c>
    </row>
    <row r="899" spans="1:7" x14ac:dyDescent="0.3">
      <c r="A899">
        <v>18874154</v>
      </c>
      <c r="B899" t="s">
        <v>11031</v>
      </c>
      <c r="C899" t="s">
        <v>9301</v>
      </c>
      <c r="D899" t="s">
        <v>9355</v>
      </c>
      <c r="E899" t="s">
        <v>9356</v>
      </c>
      <c r="F899" t="s">
        <v>62</v>
      </c>
      <c r="G899" t="s">
        <v>4558</v>
      </c>
    </row>
    <row r="900" spans="1:7" x14ac:dyDescent="0.3">
      <c r="A900">
        <v>18874154</v>
      </c>
      <c r="B900" t="s">
        <v>11032</v>
      </c>
      <c r="C900" t="s">
        <v>9301</v>
      </c>
      <c r="D900" t="s">
        <v>9355</v>
      </c>
      <c r="E900" t="s">
        <v>9356</v>
      </c>
      <c r="F900" t="s">
        <v>62</v>
      </c>
      <c r="G900" t="s">
        <v>4558</v>
      </c>
    </row>
    <row r="901" spans="1:7" x14ac:dyDescent="0.3">
      <c r="A901">
        <v>18874156</v>
      </c>
      <c r="B901" t="s">
        <v>11033</v>
      </c>
      <c r="C901" t="s">
        <v>9301</v>
      </c>
      <c r="D901" t="s">
        <v>9359</v>
      </c>
      <c r="E901" t="s">
        <v>9360</v>
      </c>
      <c r="F901" t="s">
        <v>62</v>
      </c>
      <c r="G901" t="s">
        <v>4554</v>
      </c>
    </row>
    <row r="902" spans="1:7" x14ac:dyDescent="0.3">
      <c r="A902">
        <v>18874156</v>
      </c>
      <c r="B902" t="s">
        <v>11034</v>
      </c>
      <c r="C902" t="s">
        <v>9301</v>
      </c>
      <c r="D902" t="s">
        <v>9313</v>
      </c>
      <c r="E902" t="s">
        <v>9314</v>
      </c>
      <c r="F902" t="s">
        <v>62</v>
      </c>
      <c r="G902" t="s">
        <v>4554</v>
      </c>
    </row>
    <row r="903" spans="1:7" x14ac:dyDescent="0.3">
      <c r="A903">
        <v>18874156</v>
      </c>
      <c r="B903" t="s">
        <v>11035</v>
      </c>
      <c r="C903" t="s">
        <v>9301</v>
      </c>
      <c r="D903" t="s">
        <v>9368</v>
      </c>
      <c r="E903" t="s">
        <v>9369</v>
      </c>
      <c r="F903" t="s">
        <v>62</v>
      </c>
      <c r="G903" t="s">
        <v>4560</v>
      </c>
    </row>
    <row r="904" spans="1:7" x14ac:dyDescent="0.3">
      <c r="A904">
        <v>18874156</v>
      </c>
      <c r="B904" t="s">
        <v>11036</v>
      </c>
      <c r="C904" t="s">
        <v>9301</v>
      </c>
      <c r="D904" t="s">
        <v>9359</v>
      </c>
      <c r="E904" t="s">
        <v>9360</v>
      </c>
      <c r="F904" t="s">
        <v>62</v>
      </c>
      <c r="G904" t="s">
        <v>4560</v>
      </c>
    </row>
    <row r="905" spans="1:7" x14ac:dyDescent="0.3">
      <c r="A905">
        <v>18874156</v>
      </c>
      <c r="B905" t="s">
        <v>11037</v>
      </c>
      <c r="C905" t="s">
        <v>9301</v>
      </c>
      <c r="D905" t="s">
        <v>9313</v>
      </c>
      <c r="E905" t="s">
        <v>9314</v>
      </c>
      <c r="F905" t="s">
        <v>62</v>
      </c>
      <c r="G905" t="s">
        <v>4558</v>
      </c>
    </row>
    <row r="906" spans="1:7" x14ac:dyDescent="0.3">
      <c r="A906">
        <v>18874156</v>
      </c>
      <c r="B906" t="s">
        <v>11038</v>
      </c>
      <c r="C906" t="s">
        <v>9301</v>
      </c>
      <c r="D906" t="s">
        <v>9355</v>
      </c>
      <c r="E906" t="s">
        <v>9356</v>
      </c>
      <c r="F906" t="s">
        <v>62</v>
      </c>
      <c r="G906" t="s">
        <v>4558</v>
      </c>
    </row>
    <row r="907" spans="1:7" x14ac:dyDescent="0.3">
      <c r="A907">
        <v>18874158</v>
      </c>
      <c r="B907" t="s">
        <v>11039</v>
      </c>
      <c r="C907" t="s">
        <v>9301</v>
      </c>
      <c r="D907" t="s">
        <v>9328</v>
      </c>
      <c r="E907" t="s">
        <v>9329</v>
      </c>
      <c r="F907" t="s">
        <v>62</v>
      </c>
      <c r="G907" t="s">
        <v>4558</v>
      </c>
    </row>
    <row r="908" spans="1:7" x14ac:dyDescent="0.3">
      <c r="A908">
        <v>18874158</v>
      </c>
      <c r="B908" t="s">
        <v>11040</v>
      </c>
      <c r="C908" t="s">
        <v>9301</v>
      </c>
      <c r="D908" t="s">
        <v>9325</v>
      </c>
      <c r="E908" t="s">
        <v>9326</v>
      </c>
      <c r="F908" t="s">
        <v>62</v>
      </c>
      <c r="G908" t="s">
        <v>4554</v>
      </c>
    </row>
    <row r="909" spans="1:7" x14ac:dyDescent="0.3">
      <c r="A909">
        <v>18874158</v>
      </c>
      <c r="B909" t="s">
        <v>11041</v>
      </c>
      <c r="C909" t="s">
        <v>9301</v>
      </c>
      <c r="D909" t="s">
        <v>9322</v>
      </c>
      <c r="E909" t="s">
        <v>9323</v>
      </c>
      <c r="F909" t="s">
        <v>62</v>
      </c>
      <c r="G909" t="s">
        <v>4554</v>
      </c>
    </row>
    <row r="910" spans="1:7" x14ac:dyDescent="0.3">
      <c r="A910">
        <v>18874158</v>
      </c>
      <c r="B910" t="s">
        <v>11042</v>
      </c>
      <c r="C910" t="s">
        <v>9301</v>
      </c>
      <c r="D910" t="s">
        <v>9320</v>
      </c>
      <c r="E910" t="s">
        <v>9320</v>
      </c>
      <c r="F910" t="s">
        <v>62</v>
      </c>
      <c r="G910" t="s">
        <v>4560</v>
      </c>
    </row>
    <row r="911" spans="1:7" x14ac:dyDescent="0.3">
      <c r="A911">
        <v>18874158</v>
      </c>
      <c r="B911" t="s">
        <v>11043</v>
      </c>
      <c r="C911" t="s">
        <v>9301</v>
      </c>
      <c r="D911" t="s">
        <v>9325</v>
      </c>
      <c r="E911" t="s">
        <v>9326</v>
      </c>
      <c r="F911" t="s">
        <v>62</v>
      </c>
      <c r="G911" t="s">
        <v>4560</v>
      </c>
    </row>
    <row r="912" spans="1:7" x14ac:dyDescent="0.3">
      <c r="A912">
        <v>18874158</v>
      </c>
      <c r="B912" t="s">
        <v>11044</v>
      </c>
      <c r="C912" t="s">
        <v>9301</v>
      </c>
      <c r="D912" t="s">
        <v>9313</v>
      </c>
      <c r="E912" t="s">
        <v>9314</v>
      </c>
      <c r="F912" t="s">
        <v>62</v>
      </c>
      <c r="G912" t="s">
        <v>4558</v>
      </c>
    </row>
    <row r="913" spans="1:7" x14ac:dyDescent="0.3">
      <c r="A913">
        <v>18874160</v>
      </c>
      <c r="B913" t="s">
        <v>11045</v>
      </c>
      <c r="C913" t="s">
        <v>9301</v>
      </c>
      <c r="D913" t="s">
        <v>9359</v>
      </c>
      <c r="E913" t="s">
        <v>9360</v>
      </c>
      <c r="F913" t="s">
        <v>62</v>
      </c>
      <c r="G913" t="s">
        <v>4554</v>
      </c>
    </row>
    <row r="914" spans="1:7" x14ac:dyDescent="0.3">
      <c r="A914">
        <v>18874160</v>
      </c>
      <c r="B914" t="s">
        <v>11046</v>
      </c>
      <c r="C914" t="s">
        <v>9301</v>
      </c>
      <c r="D914" t="s">
        <v>9313</v>
      </c>
      <c r="E914" t="s">
        <v>9314</v>
      </c>
      <c r="F914" t="s">
        <v>62</v>
      </c>
      <c r="G914" t="s">
        <v>4554</v>
      </c>
    </row>
    <row r="915" spans="1:7" x14ac:dyDescent="0.3">
      <c r="A915">
        <v>18874160</v>
      </c>
      <c r="B915" t="s">
        <v>11047</v>
      </c>
      <c r="C915" t="s">
        <v>9301</v>
      </c>
      <c r="D915" t="s">
        <v>9302</v>
      </c>
      <c r="E915" t="s">
        <v>9303</v>
      </c>
      <c r="F915" t="s">
        <v>62</v>
      </c>
      <c r="G915" t="s">
        <v>4560</v>
      </c>
    </row>
    <row r="916" spans="1:7" x14ac:dyDescent="0.3">
      <c r="A916">
        <v>18874160</v>
      </c>
      <c r="B916" t="s">
        <v>11048</v>
      </c>
      <c r="C916" t="s">
        <v>9301</v>
      </c>
      <c r="D916" t="s">
        <v>9359</v>
      </c>
      <c r="E916" t="s">
        <v>9360</v>
      </c>
      <c r="F916" t="s">
        <v>62</v>
      </c>
      <c r="G916" t="s">
        <v>4560</v>
      </c>
    </row>
    <row r="917" spans="1:7" x14ac:dyDescent="0.3">
      <c r="A917">
        <v>18874160</v>
      </c>
      <c r="B917" t="s">
        <v>11049</v>
      </c>
      <c r="C917" t="s">
        <v>9301</v>
      </c>
      <c r="D917" t="s">
        <v>9322</v>
      </c>
      <c r="E917" t="s">
        <v>9323</v>
      </c>
      <c r="F917" t="s">
        <v>62</v>
      </c>
      <c r="G917" t="s">
        <v>4558</v>
      </c>
    </row>
    <row r="918" spans="1:7" x14ac:dyDescent="0.3">
      <c r="A918">
        <v>18874160</v>
      </c>
      <c r="B918" t="s">
        <v>11050</v>
      </c>
      <c r="C918" t="s">
        <v>9301</v>
      </c>
      <c r="D918" t="s">
        <v>9355</v>
      </c>
      <c r="E918" t="s">
        <v>9356</v>
      </c>
      <c r="F918" t="s">
        <v>62</v>
      </c>
      <c r="G918" t="s">
        <v>4558</v>
      </c>
    </row>
    <row r="919" spans="1:7" x14ac:dyDescent="0.3">
      <c r="A919">
        <v>18874162</v>
      </c>
      <c r="B919" t="s">
        <v>11051</v>
      </c>
      <c r="C919" t="s">
        <v>9301</v>
      </c>
      <c r="D919" t="s">
        <v>9302</v>
      </c>
      <c r="E919" t="s">
        <v>9303</v>
      </c>
      <c r="F919" t="s">
        <v>62</v>
      </c>
      <c r="G919" t="s">
        <v>4554</v>
      </c>
    </row>
    <row r="920" spans="1:7" x14ac:dyDescent="0.3">
      <c r="A920">
        <v>18874162</v>
      </c>
      <c r="B920" t="s">
        <v>11052</v>
      </c>
      <c r="C920" t="s">
        <v>9301</v>
      </c>
      <c r="D920" t="s">
        <v>9310</v>
      </c>
      <c r="E920" t="s">
        <v>9311</v>
      </c>
      <c r="F920" t="s">
        <v>62</v>
      </c>
      <c r="G920" t="s">
        <v>4554</v>
      </c>
    </row>
    <row r="921" spans="1:7" x14ac:dyDescent="0.3">
      <c r="A921">
        <v>18874162</v>
      </c>
      <c r="B921" t="s">
        <v>11053</v>
      </c>
      <c r="C921" t="s">
        <v>9301</v>
      </c>
      <c r="D921" t="s">
        <v>9349</v>
      </c>
      <c r="E921" t="s">
        <v>9349</v>
      </c>
      <c r="F921" t="s">
        <v>62</v>
      </c>
      <c r="G921" t="s">
        <v>4560</v>
      </c>
    </row>
    <row r="922" spans="1:7" x14ac:dyDescent="0.3">
      <c r="A922">
        <v>18874162</v>
      </c>
      <c r="B922" t="s">
        <v>11054</v>
      </c>
      <c r="C922" t="s">
        <v>9301</v>
      </c>
      <c r="D922" t="s">
        <v>9302</v>
      </c>
      <c r="E922" t="s">
        <v>9303</v>
      </c>
      <c r="F922" t="s">
        <v>62</v>
      </c>
      <c r="G922" t="s">
        <v>4560</v>
      </c>
    </row>
    <row r="923" spans="1:7" x14ac:dyDescent="0.3">
      <c r="A923">
        <v>18874162</v>
      </c>
      <c r="B923" t="s">
        <v>11055</v>
      </c>
      <c r="C923" t="s">
        <v>9301</v>
      </c>
      <c r="D923" t="s">
        <v>9313</v>
      </c>
      <c r="E923" t="s">
        <v>9314</v>
      </c>
      <c r="F923" t="s">
        <v>62</v>
      </c>
      <c r="G923" t="s">
        <v>4558</v>
      </c>
    </row>
    <row r="924" spans="1:7" x14ac:dyDescent="0.3">
      <c r="A924">
        <v>18874162</v>
      </c>
      <c r="B924" t="s">
        <v>11056</v>
      </c>
      <c r="C924" t="s">
        <v>9301</v>
      </c>
      <c r="D924" t="s">
        <v>9313</v>
      </c>
      <c r="E924" t="s">
        <v>9314</v>
      </c>
      <c r="F924" t="s">
        <v>62</v>
      </c>
      <c r="G924" t="s">
        <v>4558</v>
      </c>
    </row>
    <row r="925" spans="1:7" x14ac:dyDescent="0.3">
      <c r="A925">
        <v>18874164</v>
      </c>
      <c r="B925" t="s">
        <v>11057</v>
      </c>
      <c r="C925" t="s">
        <v>9301</v>
      </c>
      <c r="D925" t="s">
        <v>9335</v>
      </c>
      <c r="E925" t="s">
        <v>8624</v>
      </c>
      <c r="F925" t="s">
        <v>62</v>
      </c>
      <c r="G925" t="s">
        <v>4554</v>
      </c>
    </row>
    <row r="926" spans="1:7" x14ac:dyDescent="0.3">
      <c r="A926">
        <v>18874164</v>
      </c>
      <c r="B926" t="s">
        <v>11058</v>
      </c>
      <c r="C926" t="s">
        <v>9301</v>
      </c>
      <c r="D926" t="s">
        <v>9307</v>
      </c>
      <c r="E926" t="s">
        <v>9308</v>
      </c>
      <c r="F926" t="s">
        <v>62</v>
      </c>
      <c r="G926" t="s">
        <v>4554</v>
      </c>
    </row>
    <row r="927" spans="1:7" x14ac:dyDescent="0.3">
      <c r="A927">
        <v>18874164</v>
      </c>
      <c r="B927" t="s">
        <v>11059</v>
      </c>
      <c r="C927" t="s">
        <v>9301</v>
      </c>
      <c r="D927" t="s">
        <v>9302</v>
      </c>
      <c r="E927" t="s">
        <v>9344</v>
      </c>
      <c r="F927" t="s">
        <v>62</v>
      </c>
      <c r="G927" t="s">
        <v>4560</v>
      </c>
    </row>
    <row r="928" spans="1:7" x14ac:dyDescent="0.3">
      <c r="A928">
        <v>18874164</v>
      </c>
      <c r="B928" t="s">
        <v>11060</v>
      </c>
      <c r="C928" t="s">
        <v>9301</v>
      </c>
      <c r="D928" t="s">
        <v>9335</v>
      </c>
      <c r="E928" t="s">
        <v>8624</v>
      </c>
      <c r="F928" t="s">
        <v>62</v>
      </c>
      <c r="G928" t="s">
        <v>4560</v>
      </c>
    </row>
    <row r="929" spans="1:7" x14ac:dyDescent="0.3">
      <c r="A929">
        <v>18874164</v>
      </c>
      <c r="B929" t="s">
        <v>11061</v>
      </c>
      <c r="C929" t="s">
        <v>9301</v>
      </c>
      <c r="D929" t="s">
        <v>9310</v>
      </c>
      <c r="E929" t="s">
        <v>9311</v>
      </c>
      <c r="F929" t="s">
        <v>62</v>
      </c>
      <c r="G929" t="s">
        <v>4558</v>
      </c>
    </row>
    <row r="930" spans="1:7" x14ac:dyDescent="0.3">
      <c r="A930">
        <v>18874164</v>
      </c>
      <c r="B930" t="s">
        <v>11062</v>
      </c>
      <c r="C930" t="s">
        <v>9301</v>
      </c>
      <c r="D930" t="s">
        <v>9313</v>
      </c>
      <c r="E930" t="s">
        <v>9314</v>
      </c>
      <c r="F930" t="s">
        <v>62</v>
      </c>
      <c r="G930" t="s">
        <v>4558</v>
      </c>
    </row>
    <row r="931" spans="1:7" x14ac:dyDescent="0.3">
      <c r="A931">
        <v>18874308</v>
      </c>
      <c r="B931" t="s">
        <v>11063</v>
      </c>
      <c r="C931" t="s">
        <v>9301</v>
      </c>
      <c r="D931" t="s">
        <v>9897</v>
      </c>
      <c r="E931" t="s">
        <v>9898</v>
      </c>
      <c r="F931" t="s">
        <v>62</v>
      </c>
      <c r="G931" t="s">
        <v>4554</v>
      </c>
    </row>
    <row r="932" spans="1:7" x14ac:dyDescent="0.3">
      <c r="A932">
        <v>18874308</v>
      </c>
      <c r="B932" t="s">
        <v>11064</v>
      </c>
      <c r="C932" t="s">
        <v>9301</v>
      </c>
      <c r="D932" t="s">
        <v>9602</v>
      </c>
      <c r="E932" t="s">
        <v>9603</v>
      </c>
      <c r="F932" t="s">
        <v>62</v>
      </c>
      <c r="G932" t="s">
        <v>4560</v>
      </c>
    </row>
    <row r="933" spans="1:7" x14ac:dyDescent="0.3">
      <c r="A933">
        <v>18874308</v>
      </c>
      <c r="B933" t="s">
        <v>11065</v>
      </c>
      <c r="C933" t="s">
        <v>9301</v>
      </c>
      <c r="D933" t="s">
        <v>9901</v>
      </c>
      <c r="E933" t="s">
        <v>9902</v>
      </c>
      <c r="F933" t="s">
        <v>62</v>
      </c>
      <c r="G933" t="s">
        <v>4560</v>
      </c>
    </row>
    <row r="934" spans="1:7" x14ac:dyDescent="0.3">
      <c r="A934">
        <v>18874308</v>
      </c>
      <c r="B934" t="s">
        <v>11066</v>
      </c>
      <c r="C934" t="s">
        <v>9301</v>
      </c>
      <c r="D934" t="s">
        <v>9901</v>
      </c>
      <c r="E934" t="s">
        <v>9902</v>
      </c>
      <c r="F934" t="s">
        <v>62</v>
      </c>
      <c r="G934" t="s">
        <v>4554</v>
      </c>
    </row>
    <row r="935" spans="1:7" x14ac:dyDescent="0.3">
      <c r="A935">
        <v>18874308</v>
      </c>
      <c r="B935" t="s">
        <v>11067</v>
      </c>
      <c r="C935" t="s">
        <v>9301</v>
      </c>
      <c r="D935" t="s">
        <v>9905</v>
      </c>
      <c r="E935" t="s">
        <v>9906</v>
      </c>
      <c r="F935" t="s">
        <v>62</v>
      </c>
      <c r="G935" t="s">
        <v>4558</v>
      </c>
    </row>
    <row r="936" spans="1:7" x14ac:dyDescent="0.3">
      <c r="A936">
        <v>18874308</v>
      </c>
      <c r="B936" t="s">
        <v>11068</v>
      </c>
      <c r="C936" t="s">
        <v>9301</v>
      </c>
      <c r="D936" t="s">
        <v>9908</v>
      </c>
      <c r="E936" t="s">
        <v>9909</v>
      </c>
      <c r="F936" t="s">
        <v>62</v>
      </c>
      <c r="G936" t="s">
        <v>4558</v>
      </c>
    </row>
    <row r="937" spans="1:7" x14ac:dyDescent="0.3">
      <c r="A937">
        <v>18874310</v>
      </c>
      <c r="B937" t="s">
        <v>11069</v>
      </c>
      <c r="C937" t="s">
        <v>9301</v>
      </c>
      <c r="D937" t="s">
        <v>9911</v>
      </c>
      <c r="E937" t="s">
        <v>9912</v>
      </c>
      <c r="F937" t="s">
        <v>62</v>
      </c>
      <c r="G937" t="s">
        <v>4554</v>
      </c>
    </row>
    <row r="938" spans="1:7" x14ac:dyDescent="0.3">
      <c r="A938">
        <v>18874310</v>
      </c>
      <c r="B938" t="s">
        <v>11070</v>
      </c>
      <c r="C938" t="s">
        <v>9301</v>
      </c>
      <c r="D938" t="s">
        <v>9914</v>
      </c>
      <c r="E938" t="s">
        <v>9915</v>
      </c>
      <c r="F938" t="s">
        <v>62</v>
      </c>
      <c r="G938" t="s">
        <v>4560</v>
      </c>
    </row>
    <row r="939" spans="1:7" x14ac:dyDescent="0.3">
      <c r="A939">
        <v>18874310</v>
      </c>
      <c r="B939" t="s">
        <v>11071</v>
      </c>
      <c r="C939" t="s">
        <v>9301</v>
      </c>
      <c r="D939" t="s">
        <v>9806</v>
      </c>
      <c r="E939" t="s">
        <v>7710</v>
      </c>
      <c r="F939" t="s">
        <v>62</v>
      </c>
      <c r="G939" t="s">
        <v>4560</v>
      </c>
    </row>
    <row r="940" spans="1:7" x14ac:dyDescent="0.3">
      <c r="A940">
        <v>18874310</v>
      </c>
      <c r="B940" t="s">
        <v>11072</v>
      </c>
      <c r="C940" t="s">
        <v>9301</v>
      </c>
      <c r="D940" t="s">
        <v>9806</v>
      </c>
      <c r="E940" t="s">
        <v>7710</v>
      </c>
      <c r="F940" t="s">
        <v>62</v>
      </c>
      <c r="G940" t="s">
        <v>4554</v>
      </c>
    </row>
    <row r="941" spans="1:7" x14ac:dyDescent="0.3">
      <c r="A941">
        <v>18874310</v>
      </c>
      <c r="B941" t="s">
        <v>11073</v>
      </c>
      <c r="C941" t="s">
        <v>9301</v>
      </c>
      <c r="D941" t="s">
        <v>9650</v>
      </c>
      <c r="E941" t="s">
        <v>9651</v>
      </c>
      <c r="F941" t="s">
        <v>62</v>
      </c>
      <c r="G941" t="s">
        <v>4558</v>
      </c>
    </row>
    <row r="942" spans="1:7" x14ac:dyDescent="0.3">
      <c r="A942">
        <v>18874310</v>
      </c>
      <c r="B942" t="s">
        <v>11074</v>
      </c>
      <c r="C942" t="s">
        <v>9301</v>
      </c>
      <c r="D942" t="s">
        <v>9920</v>
      </c>
      <c r="E942" t="s">
        <v>1757</v>
      </c>
      <c r="F942" t="s">
        <v>62</v>
      </c>
      <c r="G942" t="s">
        <v>4558</v>
      </c>
    </row>
    <row r="943" spans="1:7" x14ac:dyDescent="0.3">
      <c r="A943">
        <v>18874312</v>
      </c>
      <c r="B943" t="s">
        <v>11075</v>
      </c>
      <c r="C943" t="s">
        <v>9301</v>
      </c>
      <c r="D943" t="s">
        <v>9656</v>
      </c>
      <c r="E943" t="s">
        <v>9657</v>
      </c>
      <c r="F943" t="s">
        <v>62</v>
      </c>
      <c r="G943" t="s">
        <v>4554</v>
      </c>
    </row>
    <row r="944" spans="1:7" x14ac:dyDescent="0.3">
      <c r="A944">
        <v>18874312</v>
      </c>
      <c r="B944" t="s">
        <v>11076</v>
      </c>
      <c r="C944" t="s">
        <v>9301</v>
      </c>
      <c r="D944" t="s">
        <v>9777</v>
      </c>
      <c r="E944" t="s">
        <v>9778</v>
      </c>
      <c r="F944" t="s">
        <v>62</v>
      </c>
      <c r="G944" t="s">
        <v>4560</v>
      </c>
    </row>
    <row r="945" spans="1:7" x14ac:dyDescent="0.3">
      <c r="A945">
        <v>18874312</v>
      </c>
      <c r="B945" t="s">
        <v>11077</v>
      </c>
      <c r="C945" t="s">
        <v>9301</v>
      </c>
      <c r="D945" t="s">
        <v>9662</v>
      </c>
      <c r="E945" t="s">
        <v>9663</v>
      </c>
      <c r="F945" t="s">
        <v>62</v>
      </c>
      <c r="G945" t="s">
        <v>4560</v>
      </c>
    </row>
    <row r="946" spans="1:7" x14ac:dyDescent="0.3">
      <c r="A946">
        <v>18874312</v>
      </c>
      <c r="B946" t="s">
        <v>11078</v>
      </c>
      <c r="C946" t="s">
        <v>9301</v>
      </c>
      <c r="D946" t="s">
        <v>9662</v>
      </c>
      <c r="E946" t="s">
        <v>9663</v>
      </c>
      <c r="F946" t="s">
        <v>62</v>
      </c>
      <c r="G946" t="s">
        <v>4554</v>
      </c>
    </row>
    <row r="947" spans="1:7" x14ac:dyDescent="0.3">
      <c r="A947">
        <v>18874312</v>
      </c>
      <c r="B947" t="s">
        <v>11079</v>
      </c>
      <c r="C947" t="s">
        <v>9301</v>
      </c>
      <c r="D947" t="s">
        <v>9610</v>
      </c>
      <c r="E947" t="s">
        <v>9926</v>
      </c>
      <c r="F947" t="s">
        <v>62</v>
      </c>
      <c r="G947" t="s">
        <v>4558</v>
      </c>
    </row>
    <row r="948" spans="1:7" x14ac:dyDescent="0.3">
      <c r="A948">
        <v>18874312</v>
      </c>
      <c r="B948" t="s">
        <v>11080</v>
      </c>
      <c r="C948" t="s">
        <v>9301</v>
      </c>
      <c r="D948" t="s">
        <v>9928</v>
      </c>
      <c r="E948" t="s">
        <v>9906</v>
      </c>
      <c r="F948" t="s">
        <v>62</v>
      </c>
      <c r="G948" t="s">
        <v>4558</v>
      </c>
    </row>
    <row r="949" spans="1:7" x14ac:dyDescent="0.3">
      <c r="A949">
        <v>18874258</v>
      </c>
      <c r="B949" t="s">
        <v>11081</v>
      </c>
      <c r="C949" t="s">
        <v>9301</v>
      </c>
      <c r="D949" t="s">
        <v>9433</v>
      </c>
      <c r="E949" t="s">
        <v>9434</v>
      </c>
      <c r="F949" t="s">
        <v>62</v>
      </c>
      <c r="G949" t="s">
        <v>4558</v>
      </c>
    </row>
    <row r="950" spans="1:7" x14ac:dyDescent="0.3">
      <c r="A950">
        <v>18874258</v>
      </c>
      <c r="B950" t="s">
        <v>11082</v>
      </c>
      <c r="C950" t="s">
        <v>9301</v>
      </c>
      <c r="D950" t="s">
        <v>9436</v>
      </c>
      <c r="E950" t="s">
        <v>9436</v>
      </c>
      <c r="F950" t="s">
        <v>62</v>
      </c>
      <c r="G950" t="s">
        <v>4554</v>
      </c>
    </row>
    <row r="951" spans="1:7" x14ac:dyDescent="0.3">
      <c r="A951">
        <v>18874258</v>
      </c>
      <c r="B951" t="s">
        <v>11083</v>
      </c>
      <c r="C951" t="s">
        <v>9301</v>
      </c>
      <c r="D951" t="s">
        <v>9438</v>
      </c>
      <c r="E951" t="s">
        <v>9439</v>
      </c>
      <c r="F951" t="s">
        <v>62</v>
      </c>
      <c r="G951" t="s">
        <v>4560</v>
      </c>
    </row>
    <row r="952" spans="1:7" x14ac:dyDescent="0.3">
      <c r="A952">
        <v>18874258</v>
      </c>
      <c r="B952" t="s">
        <v>11084</v>
      </c>
      <c r="C952" t="s">
        <v>9301</v>
      </c>
      <c r="D952" t="s">
        <v>9441</v>
      </c>
      <c r="E952" t="s">
        <v>9442</v>
      </c>
      <c r="F952" t="s">
        <v>62</v>
      </c>
      <c r="G952" t="s">
        <v>4560</v>
      </c>
    </row>
    <row r="953" spans="1:7" x14ac:dyDescent="0.3">
      <c r="A953">
        <v>18874258</v>
      </c>
      <c r="B953" t="s">
        <v>11085</v>
      </c>
      <c r="C953" t="s">
        <v>9301</v>
      </c>
      <c r="D953" t="s">
        <v>9441</v>
      </c>
      <c r="E953" t="s">
        <v>9442</v>
      </c>
      <c r="F953" t="s">
        <v>62</v>
      </c>
      <c r="G953" t="s">
        <v>4554</v>
      </c>
    </row>
    <row r="954" spans="1:7" x14ac:dyDescent="0.3">
      <c r="A954">
        <v>18874258</v>
      </c>
      <c r="B954" t="s">
        <v>11086</v>
      </c>
      <c r="C954" t="s">
        <v>9301</v>
      </c>
      <c r="D954" t="s">
        <v>9436</v>
      </c>
      <c r="E954" t="s">
        <v>9445</v>
      </c>
      <c r="F954" t="s">
        <v>62</v>
      </c>
      <c r="G954" t="s">
        <v>4558</v>
      </c>
    </row>
    <row r="955" spans="1:7" x14ac:dyDescent="0.3">
      <c r="A955">
        <v>18874260</v>
      </c>
      <c r="B955" t="s">
        <v>11087</v>
      </c>
      <c r="C955" t="s">
        <v>9301</v>
      </c>
      <c r="D955" t="s">
        <v>9460</v>
      </c>
      <c r="E955" t="s">
        <v>9463</v>
      </c>
      <c r="F955" t="s">
        <v>62</v>
      </c>
      <c r="G955" t="s">
        <v>4558</v>
      </c>
    </row>
    <row r="956" spans="1:7" x14ac:dyDescent="0.3">
      <c r="A956">
        <v>18874260</v>
      </c>
      <c r="B956" t="s">
        <v>11088</v>
      </c>
      <c r="C956" t="s">
        <v>9301</v>
      </c>
      <c r="D956" t="s">
        <v>9465</v>
      </c>
      <c r="E956" t="s">
        <v>9466</v>
      </c>
      <c r="F956" t="s">
        <v>62</v>
      </c>
      <c r="G956" t="s">
        <v>4554</v>
      </c>
    </row>
    <row r="957" spans="1:7" x14ac:dyDescent="0.3">
      <c r="A957">
        <v>18874260</v>
      </c>
      <c r="B957" t="s">
        <v>11089</v>
      </c>
      <c r="C957" t="s">
        <v>9301</v>
      </c>
      <c r="D957" t="s">
        <v>9468</v>
      </c>
      <c r="E957" t="s">
        <v>9469</v>
      </c>
      <c r="F957" t="s">
        <v>62</v>
      </c>
      <c r="G957" t="s">
        <v>4560</v>
      </c>
    </row>
    <row r="958" spans="1:7" x14ac:dyDescent="0.3">
      <c r="A958">
        <v>18874260</v>
      </c>
      <c r="B958" t="s">
        <v>11090</v>
      </c>
      <c r="C958" t="s">
        <v>9301</v>
      </c>
      <c r="D958" t="s">
        <v>9471</v>
      </c>
      <c r="E958" t="s">
        <v>9472</v>
      </c>
      <c r="F958" t="s">
        <v>62</v>
      </c>
      <c r="G958" t="s">
        <v>4560</v>
      </c>
    </row>
    <row r="959" spans="1:7" x14ac:dyDescent="0.3">
      <c r="A959">
        <v>18874260</v>
      </c>
      <c r="B959" t="s">
        <v>11091</v>
      </c>
      <c r="C959" t="s">
        <v>9301</v>
      </c>
      <c r="D959" t="s">
        <v>9471</v>
      </c>
      <c r="E959" t="s">
        <v>9472</v>
      </c>
      <c r="F959" t="s">
        <v>62</v>
      </c>
      <c r="G959" t="s">
        <v>4554</v>
      </c>
    </row>
    <row r="960" spans="1:7" x14ac:dyDescent="0.3">
      <c r="A960">
        <v>18874260</v>
      </c>
      <c r="B960" t="s">
        <v>11092</v>
      </c>
      <c r="C960" t="s">
        <v>9301</v>
      </c>
      <c r="D960" t="s">
        <v>9475</v>
      </c>
      <c r="E960" t="s">
        <v>9476</v>
      </c>
      <c r="F960" t="s">
        <v>62</v>
      </c>
      <c r="G960" t="s">
        <v>4558</v>
      </c>
    </row>
    <row r="961" spans="1:7" x14ac:dyDescent="0.3">
      <c r="A961">
        <v>18874262</v>
      </c>
      <c r="B961" t="s">
        <v>11093</v>
      </c>
      <c r="C961" t="s">
        <v>9301</v>
      </c>
      <c r="D961" t="s">
        <v>9478</v>
      </c>
      <c r="E961" t="s">
        <v>9479</v>
      </c>
      <c r="F961" t="s">
        <v>62</v>
      </c>
      <c r="G961" t="s">
        <v>4558</v>
      </c>
    </row>
    <row r="962" spans="1:7" x14ac:dyDescent="0.3">
      <c r="A962">
        <v>18874262</v>
      </c>
      <c r="B962" t="s">
        <v>11094</v>
      </c>
      <c r="C962" t="s">
        <v>9301</v>
      </c>
      <c r="D962" t="s">
        <v>9481</v>
      </c>
      <c r="E962" t="s">
        <v>9482</v>
      </c>
      <c r="F962" t="s">
        <v>62</v>
      </c>
      <c r="G962" t="s">
        <v>4554</v>
      </c>
    </row>
    <row r="963" spans="1:7" x14ac:dyDescent="0.3">
      <c r="A963">
        <v>18874262</v>
      </c>
      <c r="B963" t="s">
        <v>11095</v>
      </c>
      <c r="C963" t="s">
        <v>9301</v>
      </c>
      <c r="D963" t="s">
        <v>9484</v>
      </c>
      <c r="E963" t="s">
        <v>747</v>
      </c>
      <c r="F963" t="s">
        <v>62</v>
      </c>
      <c r="G963" t="s">
        <v>4560</v>
      </c>
    </row>
    <row r="964" spans="1:7" x14ac:dyDescent="0.3">
      <c r="A964">
        <v>18874262</v>
      </c>
      <c r="B964" t="s">
        <v>11096</v>
      </c>
      <c r="C964" t="s">
        <v>9301</v>
      </c>
      <c r="D964" t="s">
        <v>9486</v>
      </c>
      <c r="E964" t="s">
        <v>9487</v>
      </c>
      <c r="F964" t="s">
        <v>62</v>
      </c>
      <c r="G964" t="s">
        <v>4560</v>
      </c>
    </row>
    <row r="965" spans="1:7" x14ac:dyDescent="0.3">
      <c r="A965">
        <v>18874262</v>
      </c>
      <c r="B965" t="s">
        <v>11097</v>
      </c>
      <c r="C965" t="s">
        <v>9301</v>
      </c>
      <c r="D965" t="s">
        <v>9486</v>
      </c>
      <c r="E965" t="s">
        <v>9487</v>
      </c>
      <c r="F965" t="s">
        <v>62</v>
      </c>
      <c r="G965" t="s">
        <v>4554</v>
      </c>
    </row>
    <row r="966" spans="1:7" x14ac:dyDescent="0.3">
      <c r="A966">
        <v>18874262</v>
      </c>
      <c r="B966" t="s">
        <v>11098</v>
      </c>
      <c r="C966" t="s">
        <v>9301</v>
      </c>
      <c r="D966" t="s">
        <v>9490</v>
      </c>
      <c r="E966" t="s">
        <v>9491</v>
      </c>
      <c r="F966" t="s">
        <v>62</v>
      </c>
      <c r="G966" t="s">
        <v>4558</v>
      </c>
    </row>
    <row r="967" spans="1:7" x14ac:dyDescent="0.3">
      <c r="A967">
        <v>18874264</v>
      </c>
      <c r="B967" t="s">
        <v>11099</v>
      </c>
      <c r="C967" t="s">
        <v>9301</v>
      </c>
      <c r="D967" t="s">
        <v>10684</v>
      </c>
      <c r="E967" t="s">
        <v>10685</v>
      </c>
      <c r="F967" t="s">
        <v>62</v>
      </c>
      <c r="G967" t="s">
        <v>4558</v>
      </c>
    </row>
    <row r="968" spans="1:7" x14ac:dyDescent="0.3">
      <c r="A968">
        <v>18874264</v>
      </c>
      <c r="B968" t="s">
        <v>11100</v>
      </c>
      <c r="C968" t="s">
        <v>9301</v>
      </c>
      <c r="D968" t="s">
        <v>10687</v>
      </c>
      <c r="E968" t="s">
        <v>10688</v>
      </c>
      <c r="F968" t="s">
        <v>62</v>
      </c>
      <c r="G968" t="s">
        <v>4554</v>
      </c>
    </row>
    <row r="969" spans="1:7" x14ac:dyDescent="0.3">
      <c r="A969">
        <v>18874264</v>
      </c>
      <c r="B969" t="s">
        <v>11101</v>
      </c>
      <c r="C969" t="s">
        <v>9301</v>
      </c>
      <c r="D969" t="s">
        <v>10690</v>
      </c>
      <c r="E969" t="s">
        <v>10691</v>
      </c>
      <c r="F969" t="s">
        <v>62</v>
      </c>
      <c r="G969" t="s">
        <v>4560</v>
      </c>
    </row>
    <row r="970" spans="1:7" x14ac:dyDescent="0.3">
      <c r="A970">
        <v>18874264</v>
      </c>
      <c r="B970" t="s">
        <v>11102</v>
      </c>
      <c r="C970" t="s">
        <v>9301</v>
      </c>
      <c r="D970" t="s">
        <v>10292</v>
      </c>
      <c r="E970" t="s">
        <v>10293</v>
      </c>
      <c r="F970" t="s">
        <v>62</v>
      </c>
      <c r="G970" t="s">
        <v>4560</v>
      </c>
    </row>
    <row r="971" spans="1:7" x14ac:dyDescent="0.3">
      <c r="A971">
        <v>18874264</v>
      </c>
      <c r="B971" t="s">
        <v>11103</v>
      </c>
      <c r="C971" t="s">
        <v>9301</v>
      </c>
      <c r="D971" t="s">
        <v>10292</v>
      </c>
      <c r="E971" t="s">
        <v>10293</v>
      </c>
      <c r="F971" t="s">
        <v>62</v>
      </c>
      <c r="G971" t="s">
        <v>4554</v>
      </c>
    </row>
    <row r="972" spans="1:7" x14ac:dyDescent="0.3">
      <c r="A972">
        <v>18874264</v>
      </c>
      <c r="B972" t="s">
        <v>11104</v>
      </c>
      <c r="C972" t="s">
        <v>9301</v>
      </c>
      <c r="D972" t="s">
        <v>9731</v>
      </c>
      <c r="E972" t="s">
        <v>9732</v>
      </c>
      <c r="F972" t="s">
        <v>62</v>
      </c>
      <c r="G972" t="s">
        <v>4558</v>
      </c>
    </row>
    <row r="973" spans="1:7" x14ac:dyDescent="0.3">
      <c r="A973">
        <v>18874256</v>
      </c>
      <c r="B973" t="s">
        <v>11105</v>
      </c>
      <c r="C973" t="s">
        <v>9301</v>
      </c>
      <c r="D973" t="s">
        <v>9447</v>
      </c>
      <c r="E973" t="s">
        <v>9448</v>
      </c>
      <c r="F973" t="s">
        <v>62</v>
      </c>
      <c r="G973" t="s">
        <v>4558</v>
      </c>
    </row>
    <row r="974" spans="1:7" x14ac:dyDescent="0.3">
      <c r="A974">
        <v>18874256</v>
      </c>
      <c r="B974" t="s">
        <v>11106</v>
      </c>
      <c r="C974" t="s">
        <v>9301</v>
      </c>
      <c r="D974" t="s">
        <v>9450</v>
      </c>
      <c r="E974" t="s">
        <v>9451</v>
      </c>
      <c r="F974" t="s">
        <v>62</v>
      </c>
      <c r="G974" t="s">
        <v>4554</v>
      </c>
    </row>
    <row r="975" spans="1:7" x14ac:dyDescent="0.3">
      <c r="A975">
        <v>18874256</v>
      </c>
      <c r="B975" t="s">
        <v>11107</v>
      </c>
      <c r="C975" t="s">
        <v>9301</v>
      </c>
      <c r="D975" t="s">
        <v>9453</v>
      </c>
      <c r="E975" t="s">
        <v>9454</v>
      </c>
      <c r="F975" t="s">
        <v>62</v>
      </c>
      <c r="G975" t="s">
        <v>4560</v>
      </c>
    </row>
    <row r="976" spans="1:7" x14ac:dyDescent="0.3">
      <c r="A976">
        <v>18874256</v>
      </c>
      <c r="B976" t="s">
        <v>11108</v>
      </c>
      <c r="C976" t="s">
        <v>9301</v>
      </c>
      <c r="D976" t="s">
        <v>9456</v>
      </c>
      <c r="E976" t="s">
        <v>9457</v>
      </c>
      <c r="F976" t="s">
        <v>62</v>
      </c>
      <c r="G976" t="s">
        <v>4560</v>
      </c>
    </row>
    <row r="977" spans="1:7" x14ac:dyDescent="0.3">
      <c r="A977">
        <v>18874256</v>
      </c>
      <c r="B977" t="s">
        <v>11109</v>
      </c>
      <c r="C977" t="s">
        <v>9301</v>
      </c>
      <c r="D977" t="s">
        <v>9456</v>
      </c>
      <c r="E977" t="s">
        <v>9457</v>
      </c>
      <c r="F977" t="s">
        <v>62</v>
      </c>
      <c r="G977" t="s">
        <v>4554</v>
      </c>
    </row>
    <row r="978" spans="1:7" x14ac:dyDescent="0.3">
      <c r="A978">
        <v>18874256</v>
      </c>
      <c r="B978" t="s">
        <v>11110</v>
      </c>
      <c r="C978" t="s">
        <v>9301</v>
      </c>
      <c r="D978" t="s">
        <v>9460</v>
      </c>
      <c r="E978" t="s">
        <v>9461</v>
      </c>
      <c r="F978" t="s">
        <v>62</v>
      </c>
      <c r="G978" t="s">
        <v>4558</v>
      </c>
    </row>
    <row r="979" spans="1:7" x14ac:dyDescent="0.3">
      <c r="A979">
        <v>18874266</v>
      </c>
      <c r="B979" t="s">
        <v>11111</v>
      </c>
      <c r="C979" t="s">
        <v>9301</v>
      </c>
      <c r="D979" t="s">
        <v>10702</v>
      </c>
      <c r="E979" t="s">
        <v>10703</v>
      </c>
      <c r="F979" t="s">
        <v>62</v>
      </c>
      <c r="G979" t="s">
        <v>4554</v>
      </c>
    </row>
    <row r="980" spans="1:7" x14ac:dyDescent="0.3">
      <c r="A980">
        <v>18874266</v>
      </c>
      <c r="B980" t="s">
        <v>11112</v>
      </c>
      <c r="C980" t="s">
        <v>9301</v>
      </c>
      <c r="D980" t="s">
        <v>9908</v>
      </c>
      <c r="E980" t="s">
        <v>10706</v>
      </c>
      <c r="F980" t="s">
        <v>62</v>
      </c>
      <c r="G980" t="s">
        <v>4558</v>
      </c>
    </row>
    <row r="981" spans="1:7" x14ac:dyDescent="0.3">
      <c r="A981">
        <v>18874266</v>
      </c>
      <c r="B981" t="s">
        <v>11113</v>
      </c>
      <c r="C981" t="s">
        <v>9301</v>
      </c>
      <c r="D981" t="s">
        <v>9519</v>
      </c>
      <c r="E981" t="s">
        <v>9541</v>
      </c>
      <c r="F981" t="s">
        <v>62</v>
      </c>
      <c r="G981" t="s">
        <v>4558</v>
      </c>
    </row>
    <row r="982" spans="1:7" x14ac:dyDescent="0.3">
      <c r="A982">
        <v>18874266</v>
      </c>
      <c r="B982" t="s">
        <v>11114</v>
      </c>
      <c r="C982" t="s">
        <v>9301</v>
      </c>
      <c r="D982" t="s">
        <v>10696</v>
      </c>
      <c r="E982" t="s">
        <v>10697</v>
      </c>
      <c r="F982" t="s">
        <v>62</v>
      </c>
      <c r="G982" t="s">
        <v>4554</v>
      </c>
    </row>
    <row r="983" spans="1:7" x14ac:dyDescent="0.3">
      <c r="A983">
        <v>18874266</v>
      </c>
      <c r="B983" t="s">
        <v>11115</v>
      </c>
      <c r="C983" t="s">
        <v>9301</v>
      </c>
      <c r="D983" t="s">
        <v>10699</v>
      </c>
      <c r="E983" t="s">
        <v>10700</v>
      </c>
      <c r="F983" t="s">
        <v>62</v>
      </c>
      <c r="G983" t="s">
        <v>4560</v>
      </c>
    </row>
    <row r="984" spans="1:7" x14ac:dyDescent="0.3">
      <c r="A984">
        <v>18874266</v>
      </c>
      <c r="B984" t="s">
        <v>11116</v>
      </c>
      <c r="C984" t="s">
        <v>9301</v>
      </c>
      <c r="D984" t="s">
        <v>10702</v>
      </c>
      <c r="E984" t="s">
        <v>10703</v>
      </c>
      <c r="F984" t="s">
        <v>62</v>
      </c>
      <c r="G984" t="s">
        <v>4560</v>
      </c>
    </row>
    <row r="985" spans="1:7" x14ac:dyDescent="0.3">
      <c r="A985">
        <v>18874268</v>
      </c>
      <c r="B985" t="s">
        <v>11117</v>
      </c>
      <c r="C985" t="s">
        <v>9301</v>
      </c>
      <c r="D985" t="s">
        <v>10709</v>
      </c>
      <c r="E985" t="s">
        <v>10710</v>
      </c>
      <c r="F985" t="s">
        <v>62</v>
      </c>
      <c r="G985" t="s">
        <v>4554</v>
      </c>
    </row>
    <row r="986" spans="1:7" x14ac:dyDescent="0.3">
      <c r="A986">
        <v>18874268</v>
      </c>
      <c r="B986" t="s">
        <v>11118</v>
      </c>
      <c r="C986" t="s">
        <v>9301</v>
      </c>
      <c r="D986" t="s">
        <v>10712</v>
      </c>
      <c r="E986" t="s">
        <v>10713</v>
      </c>
      <c r="F986" t="s">
        <v>62</v>
      </c>
      <c r="G986" t="s">
        <v>4560</v>
      </c>
    </row>
    <row r="987" spans="1:7" x14ac:dyDescent="0.3">
      <c r="A987">
        <v>18874268</v>
      </c>
      <c r="B987" t="s">
        <v>11119</v>
      </c>
      <c r="C987" t="s">
        <v>9301</v>
      </c>
      <c r="D987" t="s">
        <v>10296</v>
      </c>
      <c r="E987" t="s">
        <v>10297</v>
      </c>
      <c r="F987" t="s">
        <v>62</v>
      </c>
      <c r="G987" t="s">
        <v>4560</v>
      </c>
    </row>
    <row r="988" spans="1:7" x14ac:dyDescent="0.3">
      <c r="A988">
        <v>18874268</v>
      </c>
      <c r="B988" t="s">
        <v>11120</v>
      </c>
      <c r="C988" t="s">
        <v>9301</v>
      </c>
      <c r="D988" t="s">
        <v>10296</v>
      </c>
      <c r="E988" t="s">
        <v>10297</v>
      </c>
      <c r="F988" t="s">
        <v>62</v>
      </c>
      <c r="G988" t="s">
        <v>4554</v>
      </c>
    </row>
    <row r="989" spans="1:7" x14ac:dyDescent="0.3">
      <c r="A989">
        <v>18874268</v>
      </c>
      <c r="B989" t="s">
        <v>11121</v>
      </c>
      <c r="C989" t="s">
        <v>9301</v>
      </c>
      <c r="D989" t="s">
        <v>10717</v>
      </c>
      <c r="E989" t="s">
        <v>9507</v>
      </c>
      <c r="F989" t="s">
        <v>62</v>
      </c>
      <c r="G989" t="s">
        <v>4558</v>
      </c>
    </row>
    <row r="990" spans="1:7" x14ac:dyDescent="0.3">
      <c r="A990">
        <v>18874268</v>
      </c>
      <c r="B990" t="s">
        <v>11122</v>
      </c>
      <c r="C990" t="s">
        <v>9301</v>
      </c>
      <c r="D990" t="s">
        <v>8672</v>
      </c>
      <c r="E990" t="s">
        <v>10300</v>
      </c>
      <c r="F990" t="s">
        <v>62</v>
      </c>
      <c r="G990" t="s">
        <v>4558</v>
      </c>
    </row>
    <row r="991" spans="1:7" x14ac:dyDescent="0.3">
      <c r="A991">
        <v>18874272</v>
      </c>
      <c r="B991" t="s">
        <v>11123</v>
      </c>
      <c r="C991" t="s">
        <v>9301</v>
      </c>
      <c r="D991" t="s">
        <v>9493</v>
      </c>
      <c r="E991" t="s">
        <v>9494</v>
      </c>
      <c r="F991" t="s">
        <v>62</v>
      </c>
      <c r="G991" t="s">
        <v>4554</v>
      </c>
    </row>
    <row r="992" spans="1:7" x14ac:dyDescent="0.3">
      <c r="A992">
        <v>18874272</v>
      </c>
      <c r="B992" t="s">
        <v>11124</v>
      </c>
      <c r="C992" t="s">
        <v>9301</v>
      </c>
      <c r="D992" t="s">
        <v>9496</v>
      </c>
      <c r="E992" t="s">
        <v>9497</v>
      </c>
      <c r="F992" t="s">
        <v>62</v>
      </c>
      <c r="G992" t="s">
        <v>4560</v>
      </c>
    </row>
    <row r="993" spans="1:7" x14ac:dyDescent="0.3">
      <c r="A993">
        <v>18874272</v>
      </c>
      <c r="B993" t="s">
        <v>11125</v>
      </c>
      <c r="C993" t="s">
        <v>9301</v>
      </c>
      <c r="D993" t="s">
        <v>9499</v>
      </c>
      <c r="E993" t="s">
        <v>9500</v>
      </c>
      <c r="F993" t="s">
        <v>62</v>
      </c>
      <c r="G993" t="s">
        <v>4560</v>
      </c>
    </row>
    <row r="994" spans="1:7" x14ac:dyDescent="0.3">
      <c r="A994">
        <v>18874272</v>
      </c>
      <c r="B994" t="s">
        <v>11126</v>
      </c>
      <c r="C994" t="s">
        <v>9301</v>
      </c>
      <c r="D994" t="s">
        <v>9499</v>
      </c>
      <c r="E994" t="s">
        <v>9500</v>
      </c>
      <c r="F994" t="s">
        <v>62</v>
      </c>
      <c r="G994" t="s">
        <v>4554</v>
      </c>
    </row>
    <row r="995" spans="1:7" x14ac:dyDescent="0.3">
      <c r="A995">
        <v>18874272</v>
      </c>
      <c r="B995" t="s">
        <v>11127</v>
      </c>
      <c r="C995" t="s">
        <v>9301</v>
      </c>
      <c r="D995" t="s">
        <v>9503</v>
      </c>
      <c r="E995" t="s">
        <v>9504</v>
      </c>
      <c r="F995" t="s">
        <v>62</v>
      </c>
      <c r="G995" t="s">
        <v>4558</v>
      </c>
    </row>
    <row r="996" spans="1:7" x14ac:dyDescent="0.3">
      <c r="A996">
        <v>18874272</v>
      </c>
      <c r="B996" t="s">
        <v>11128</v>
      </c>
      <c r="C996" t="s">
        <v>9301</v>
      </c>
      <c r="D996" t="s">
        <v>9506</v>
      </c>
      <c r="E996" t="s">
        <v>9507</v>
      </c>
      <c r="F996" t="s">
        <v>62</v>
      </c>
      <c r="G996" t="s">
        <v>4558</v>
      </c>
    </row>
    <row r="997" spans="1:7" x14ac:dyDescent="0.3">
      <c r="A997">
        <v>18874274</v>
      </c>
      <c r="B997" t="s">
        <v>11129</v>
      </c>
      <c r="C997" t="s">
        <v>9301</v>
      </c>
      <c r="D997" t="s">
        <v>9509</v>
      </c>
      <c r="E997" t="s">
        <v>9510</v>
      </c>
      <c r="F997" t="s">
        <v>62</v>
      </c>
      <c r="G997" t="s">
        <v>4554</v>
      </c>
    </row>
    <row r="998" spans="1:7" x14ac:dyDescent="0.3">
      <c r="A998">
        <v>18874274</v>
      </c>
      <c r="B998" t="s">
        <v>11130</v>
      </c>
      <c r="C998" t="s">
        <v>9301</v>
      </c>
      <c r="D998" t="s">
        <v>9512</v>
      </c>
      <c r="E998" t="s">
        <v>9513</v>
      </c>
      <c r="F998" t="s">
        <v>62</v>
      </c>
      <c r="G998" t="s">
        <v>4560</v>
      </c>
    </row>
    <row r="999" spans="1:7" x14ac:dyDescent="0.3">
      <c r="A999">
        <v>18874274</v>
      </c>
      <c r="B999" t="s">
        <v>11131</v>
      </c>
      <c r="C999" t="s">
        <v>9301</v>
      </c>
      <c r="D999" t="s">
        <v>9515</v>
      </c>
      <c r="E999" t="s">
        <v>9516</v>
      </c>
      <c r="F999" t="s">
        <v>62</v>
      </c>
      <c r="G999" t="s">
        <v>4560</v>
      </c>
    </row>
    <row r="1000" spans="1:7" x14ac:dyDescent="0.3">
      <c r="A1000">
        <v>18874274</v>
      </c>
      <c r="B1000" t="s">
        <v>11132</v>
      </c>
      <c r="C1000" t="s">
        <v>9301</v>
      </c>
      <c r="D1000" t="s">
        <v>9515</v>
      </c>
      <c r="E1000" t="s">
        <v>9516</v>
      </c>
      <c r="F1000" t="s">
        <v>62</v>
      </c>
      <c r="G1000" t="s">
        <v>4554</v>
      </c>
    </row>
    <row r="1001" spans="1:7" x14ac:dyDescent="0.3">
      <c r="A1001">
        <v>18874274</v>
      </c>
      <c r="B1001" t="s">
        <v>11133</v>
      </c>
      <c r="C1001" t="s">
        <v>9301</v>
      </c>
      <c r="D1001" t="s">
        <v>9519</v>
      </c>
      <c r="E1001" t="s">
        <v>9520</v>
      </c>
      <c r="F1001" t="s">
        <v>62</v>
      </c>
      <c r="G1001" t="s">
        <v>4558</v>
      </c>
    </row>
    <row r="1002" spans="1:7" x14ac:dyDescent="0.3">
      <c r="A1002">
        <v>18874274</v>
      </c>
      <c r="B1002" t="s">
        <v>11134</v>
      </c>
      <c r="C1002" t="s">
        <v>9301</v>
      </c>
      <c r="D1002" t="s">
        <v>9522</v>
      </c>
      <c r="E1002" t="s">
        <v>9523</v>
      </c>
      <c r="F1002" t="s">
        <v>62</v>
      </c>
      <c r="G1002" t="s">
        <v>4558</v>
      </c>
    </row>
    <row r="1003" spans="1:7" x14ac:dyDescent="0.3">
      <c r="A1003">
        <v>18874276</v>
      </c>
      <c r="B1003" t="s">
        <v>11135</v>
      </c>
      <c r="C1003" t="s">
        <v>9301</v>
      </c>
      <c r="D1003" t="s">
        <v>9525</v>
      </c>
      <c r="E1003" t="s">
        <v>9526</v>
      </c>
      <c r="F1003" t="s">
        <v>62</v>
      </c>
      <c r="G1003" t="s">
        <v>4554</v>
      </c>
    </row>
    <row r="1004" spans="1:7" x14ac:dyDescent="0.3">
      <c r="A1004">
        <v>18874276</v>
      </c>
      <c r="B1004" t="s">
        <v>11136</v>
      </c>
      <c r="C1004" t="s">
        <v>9301</v>
      </c>
      <c r="D1004" t="s">
        <v>9317</v>
      </c>
      <c r="E1004" t="s">
        <v>9528</v>
      </c>
      <c r="F1004" t="s">
        <v>62</v>
      </c>
      <c r="G1004" t="s">
        <v>4560</v>
      </c>
    </row>
    <row r="1005" spans="1:7" x14ac:dyDescent="0.3">
      <c r="A1005">
        <v>18874276</v>
      </c>
      <c r="B1005" t="s">
        <v>11137</v>
      </c>
      <c r="C1005" t="s">
        <v>9301</v>
      </c>
      <c r="D1005" t="s">
        <v>9530</v>
      </c>
      <c r="E1005" t="s">
        <v>9531</v>
      </c>
      <c r="F1005" t="s">
        <v>62</v>
      </c>
      <c r="G1005" t="s">
        <v>4560</v>
      </c>
    </row>
    <row r="1006" spans="1:7" x14ac:dyDescent="0.3">
      <c r="A1006">
        <v>18874276</v>
      </c>
      <c r="B1006" t="s">
        <v>11138</v>
      </c>
      <c r="C1006" t="s">
        <v>9301</v>
      </c>
      <c r="D1006" t="s">
        <v>9530</v>
      </c>
      <c r="E1006" t="s">
        <v>9531</v>
      </c>
      <c r="F1006" t="s">
        <v>62</v>
      </c>
      <c r="G1006" t="s">
        <v>4554</v>
      </c>
    </row>
    <row r="1007" spans="1:7" x14ac:dyDescent="0.3">
      <c r="A1007">
        <v>18874276</v>
      </c>
      <c r="B1007" t="s">
        <v>11139</v>
      </c>
      <c r="C1007" t="s">
        <v>9301</v>
      </c>
      <c r="D1007" t="s">
        <v>9534</v>
      </c>
      <c r="E1007" t="s">
        <v>9535</v>
      </c>
      <c r="F1007" t="s">
        <v>62</v>
      </c>
      <c r="G1007" t="s">
        <v>4558</v>
      </c>
    </row>
    <row r="1008" spans="1:7" x14ac:dyDescent="0.3">
      <c r="A1008">
        <v>18874276</v>
      </c>
      <c r="B1008" t="s">
        <v>11140</v>
      </c>
      <c r="C1008" t="s">
        <v>9301</v>
      </c>
      <c r="D1008" t="s">
        <v>9418</v>
      </c>
      <c r="E1008" t="s">
        <v>9419</v>
      </c>
      <c r="F1008" t="s">
        <v>62</v>
      </c>
      <c r="G1008" t="s">
        <v>4558</v>
      </c>
    </row>
    <row r="1009" spans="1:7" x14ac:dyDescent="0.3">
      <c r="A1009">
        <v>18874278</v>
      </c>
      <c r="B1009" t="s">
        <v>11141</v>
      </c>
      <c r="C1009" t="s">
        <v>9301</v>
      </c>
      <c r="D1009" t="s">
        <v>9543</v>
      </c>
      <c r="E1009" t="s">
        <v>9544</v>
      </c>
      <c r="F1009" t="s">
        <v>62</v>
      </c>
      <c r="G1009" t="s">
        <v>4554</v>
      </c>
    </row>
    <row r="1010" spans="1:7" x14ac:dyDescent="0.3">
      <c r="A1010">
        <v>18874278</v>
      </c>
      <c r="B1010" t="s">
        <v>11142</v>
      </c>
      <c r="C1010" t="s">
        <v>9301</v>
      </c>
      <c r="D1010" t="s">
        <v>9546</v>
      </c>
      <c r="E1010" t="s">
        <v>9547</v>
      </c>
      <c r="F1010" t="s">
        <v>62</v>
      </c>
      <c r="G1010" t="s">
        <v>4560</v>
      </c>
    </row>
    <row r="1011" spans="1:7" x14ac:dyDescent="0.3">
      <c r="A1011">
        <v>18874278</v>
      </c>
      <c r="B1011" t="s">
        <v>11143</v>
      </c>
      <c r="C1011" t="s">
        <v>9301</v>
      </c>
      <c r="D1011" t="s">
        <v>9549</v>
      </c>
      <c r="E1011" t="s">
        <v>9550</v>
      </c>
      <c r="F1011" t="s">
        <v>62</v>
      </c>
      <c r="G1011" t="s">
        <v>4560</v>
      </c>
    </row>
    <row r="1012" spans="1:7" x14ac:dyDescent="0.3">
      <c r="A1012">
        <v>18874278</v>
      </c>
      <c r="B1012" t="s">
        <v>11144</v>
      </c>
      <c r="C1012" t="s">
        <v>9301</v>
      </c>
      <c r="D1012" t="s">
        <v>9549</v>
      </c>
      <c r="E1012" t="s">
        <v>9550</v>
      </c>
      <c r="F1012" t="s">
        <v>62</v>
      </c>
      <c r="G1012" t="s">
        <v>4554</v>
      </c>
    </row>
    <row r="1013" spans="1:7" x14ac:dyDescent="0.3">
      <c r="A1013">
        <v>18874278</v>
      </c>
      <c r="B1013" t="s">
        <v>11145</v>
      </c>
      <c r="C1013" t="s">
        <v>9301</v>
      </c>
      <c r="D1013" t="s">
        <v>9538</v>
      </c>
      <c r="E1013" t="s">
        <v>9539</v>
      </c>
      <c r="F1013" t="s">
        <v>62</v>
      </c>
      <c r="G1013" t="s">
        <v>4558</v>
      </c>
    </row>
    <row r="1014" spans="1:7" x14ac:dyDescent="0.3">
      <c r="A1014">
        <v>18874278</v>
      </c>
      <c r="B1014" t="s">
        <v>11146</v>
      </c>
      <c r="C1014" t="s">
        <v>9301</v>
      </c>
      <c r="D1014" t="s">
        <v>9519</v>
      </c>
      <c r="E1014" t="s">
        <v>9541</v>
      </c>
      <c r="F1014" t="s">
        <v>62</v>
      </c>
      <c r="G1014" t="s">
        <v>4558</v>
      </c>
    </row>
    <row r="1015" spans="1:7" x14ac:dyDescent="0.3">
      <c r="A1015">
        <v>18874270</v>
      </c>
      <c r="B1015" t="s">
        <v>11147</v>
      </c>
      <c r="C1015" t="s">
        <v>9301</v>
      </c>
      <c r="D1015" t="s">
        <v>10720</v>
      </c>
      <c r="E1015" t="s">
        <v>10721</v>
      </c>
      <c r="F1015" t="s">
        <v>62</v>
      </c>
      <c r="G1015" t="s">
        <v>4554</v>
      </c>
    </row>
    <row r="1016" spans="1:7" x14ac:dyDescent="0.3">
      <c r="A1016">
        <v>18874270</v>
      </c>
      <c r="B1016" t="s">
        <v>11148</v>
      </c>
      <c r="C1016" t="s">
        <v>9301</v>
      </c>
      <c r="D1016" t="s">
        <v>9777</v>
      </c>
      <c r="E1016" t="s">
        <v>9778</v>
      </c>
      <c r="F1016" t="s">
        <v>62</v>
      </c>
      <c r="G1016" t="s">
        <v>4560</v>
      </c>
    </row>
    <row r="1017" spans="1:7" x14ac:dyDescent="0.3">
      <c r="A1017">
        <v>18874270</v>
      </c>
      <c r="B1017" t="s">
        <v>11149</v>
      </c>
      <c r="C1017" t="s">
        <v>9301</v>
      </c>
      <c r="D1017" t="s">
        <v>10600</v>
      </c>
      <c r="E1017" t="s">
        <v>10601</v>
      </c>
      <c r="F1017" t="s">
        <v>62</v>
      </c>
      <c r="G1017" t="s">
        <v>4560</v>
      </c>
    </row>
    <row r="1018" spans="1:7" x14ac:dyDescent="0.3">
      <c r="A1018">
        <v>18874270</v>
      </c>
      <c r="B1018" t="s">
        <v>11150</v>
      </c>
      <c r="C1018" t="s">
        <v>9301</v>
      </c>
      <c r="D1018" t="s">
        <v>10600</v>
      </c>
      <c r="E1018" t="s">
        <v>10601</v>
      </c>
      <c r="F1018" t="s">
        <v>62</v>
      </c>
      <c r="G1018" t="s">
        <v>4554</v>
      </c>
    </row>
    <row r="1019" spans="1:7" x14ac:dyDescent="0.3">
      <c r="A1019">
        <v>18874270</v>
      </c>
      <c r="B1019" t="s">
        <v>11151</v>
      </c>
      <c r="C1019" t="s">
        <v>9301</v>
      </c>
      <c r="D1019" t="s">
        <v>10607</v>
      </c>
      <c r="E1019" t="s">
        <v>10726</v>
      </c>
      <c r="F1019" t="s">
        <v>62</v>
      </c>
      <c r="G1019" t="s">
        <v>4558</v>
      </c>
    </row>
    <row r="1020" spans="1:7" x14ac:dyDescent="0.3">
      <c r="A1020">
        <v>18874270</v>
      </c>
      <c r="B1020" t="s">
        <v>11152</v>
      </c>
      <c r="C1020" t="s">
        <v>9301</v>
      </c>
      <c r="D1020" t="s">
        <v>9908</v>
      </c>
      <c r="E1020" t="s">
        <v>10728</v>
      </c>
      <c r="F1020" t="s">
        <v>62</v>
      </c>
      <c r="G1020" t="s">
        <v>4558</v>
      </c>
    </row>
    <row r="1021" spans="1:7" x14ac:dyDescent="0.3">
      <c r="A1021">
        <v>18874280</v>
      </c>
      <c r="B1021" t="s">
        <v>11153</v>
      </c>
      <c r="C1021" t="s">
        <v>9301</v>
      </c>
      <c r="D1021" t="s">
        <v>9558</v>
      </c>
      <c r="E1021" t="s">
        <v>9559</v>
      </c>
      <c r="F1021" t="s">
        <v>62</v>
      </c>
      <c r="G1021" t="s">
        <v>4554</v>
      </c>
    </row>
    <row r="1022" spans="1:7" x14ac:dyDescent="0.3">
      <c r="A1022">
        <v>18874280</v>
      </c>
      <c r="B1022" t="s">
        <v>11154</v>
      </c>
      <c r="C1022" t="s">
        <v>9301</v>
      </c>
      <c r="D1022" t="s">
        <v>9561</v>
      </c>
      <c r="E1022" t="s">
        <v>9562</v>
      </c>
      <c r="F1022" t="s">
        <v>62</v>
      </c>
      <c r="G1022" t="s">
        <v>4560</v>
      </c>
    </row>
    <row r="1023" spans="1:7" x14ac:dyDescent="0.3">
      <c r="A1023">
        <v>18874280</v>
      </c>
      <c r="B1023" t="s">
        <v>11155</v>
      </c>
      <c r="C1023" t="s">
        <v>9301</v>
      </c>
      <c r="D1023" t="s">
        <v>9564</v>
      </c>
      <c r="E1023" t="s">
        <v>9565</v>
      </c>
      <c r="F1023" t="s">
        <v>62</v>
      </c>
      <c r="G1023" t="s">
        <v>4560</v>
      </c>
    </row>
    <row r="1024" spans="1:7" x14ac:dyDescent="0.3">
      <c r="A1024">
        <v>18874280</v>
      </c>
      <c r="B1024" t="s">
        <v>11156</v>
      </c>
      <c r="C1024" t="s">
        <v>9301</v>
      </c>
      <c r="D1024" t="s">
        <v>9564</v>
      </c>
      <c r="E1024" t="s">
        <v>9565</v>
      </c>
      <c r="F1024" t="s">
        <v>62</v>
      </c>
      <c r="G1024" t="s">
        <v>4554</v>
      </c>
    </row>
    <row r="1025" spans="1:7" x14ac:dyDescent="0.3">
      <c r="A1025">
        <v>18874280</v>
      </c>
      <c r="B1025" t="s">
        <v>11157</v>
      </c>
      <c r="C1025" t="s">
        <v>9301</v>
      </c>
      <c r="D1025" t="s">
        <v>9553</v>
      </c>
      <c r="E1025" t="s">
        <v>9554</v>
      </c>
      <c r="F1025" t="s">
        <v>62</v>
      </c>
      <c r="G1025" t="s">
        <v>4558</v>
      </c>
    </row>
    <row r="1026" spans="1:7" x14ac:dyDescent="0.3">
      <c r="A1026">
        <v>18874280</v>
      </c>
      <c r="B1026" t="s">
        <v>11158</v>
      </c>
      <c r="C1026" t="s">
        <v>9301</v>
      </c>
      <c r="D1026" t="s">
        <v>9556</v>
      </c>
      <c r="E1026" t="s">
        <v>9556</v>
      </c>
      <c r="F1026" t="s">
        <v>62</v>
      </c>
      <c r="G1026" t="s">
        <v>4558</v>
      </c>
    </row>
    <row r="1027" spans="1:7" x14ac:dyDescent="0.3">
      <c r="A1027">
        <v>18874282</v>
      </c>
      <c r="B1027" t="s">
        <v>11159</v>
      </c>
      <c r="C1027" t="s">
        <v>9301</v>
      </c>
      <c r="D1027" t="s">
        <v>9573</v>
      </c>
      <c r="E1027" t="s">
        <v>9574</v>
      </c>
      <c r="F1027" t="s">
        <v>62</v>
      </c>
      <c r="G1027" t="s">
        <v>4554</v>
      </c>
    </row>
    <row r="1028" spans="1:7" x14ac:dyDescent="0.3">
      <c r="A1028">
        <v>18874282</v>
      </c>
      <c r="B1028" t="s">
        <v>11160</v>
      </c>
      <c r="C1028" t="s">
        <v>9301</v>
      </c>
      <c r="D1028" t="s">
        <v>9576</v>
      </c>
      <c r="E1028" t="s">
        <v>9577</v>
      </c>
      <c r="F1028" t="s">
        <v>62</v>
      </c>
      <c r="G1028" t="s">
        <v>4560</v>
      </c>
    </row>
    <row r="1029" spans="1:7" x14ac:dyDescent="0.3">
      <c r="A1029">
        <v>18874282</v>
      </c>
      <c r="B1029" t="s">
        <v>11161</v>
      </c>
      <c r="C1029" t="s">
        <v>9301</v>
      </c>
      <c r="D1029" t="s">
        <v>9579</v>
      </c>
      <c r="E1029" t="s">
        <v>9580</v>
      </c>
      <c r="F1029" t="s">
        <v>62</v>
      </c>
      <c r="G1029" t="s">
        <v>4560</v>
      </c>
    </row>
    <row r="1030" spans="1:7" x14ac:dyDescent="0.3">
      <c r="A1030">
        <v>18874282</v>
      </c>
      <c r="B1030" t="s">
        <v>11162</v>
      </c>
      <c r="C1030" t="s">
        <v>9301</v>
      </c>
      <c r="D1030" t="s">
        <v>9579</v>
      </c>
      <c r="E1030" t="s">
        <v>9580</v>
      </c>
      <c r="F1030" t="s">
        <v>62</v>
      </c>
      <c r="G1030" t="s">
        <v>4554</v>
      </c>
    </row>
    <row r="1031" spans="1:7" x14ac:dyDescent="0.3">
      <c r="A1031">
        <v>18874282</v>
      </c>
      <c r="B1031" t="s">
        <v>11163</v>
      </c>
      <c r="C1031" t="s">
        <v>9301</v>
      </c>
      <c r="D1031" t="s">
        <v>9570</v>
      </c>
      <c r="E1031" t="s">
        <v>9571</v>
      </c>
      <c r="F1031" t="s">
        <v>62</v>
      </c>
      <c r="G1031" t="s">
        <v>4558</v>
      </c>
    </row>
    <row r="1032" spans="1:7" x14ac:dyDescent="0.3">
      <c r="A1032">
        <v>18874282</v>
      </c>
      <c r="B1032" t="s">
        <v>11164</v>
      </c>
      <c r="C1032" t="s">
        <v>9301</v>
      </c>
      <c r="D1032" t="s">
        <v>9538</v>
      </c>
      <c r="E1032" t="s">
        <v>9568</v>
      </c>
      <c r="F1032" t="s">
        <v>62</v>
      </c>
      <c r="G1032" t="s">
        <v>4558</v>
      </c>
    </row>
    <row r="1033" spans="1:7" x14ac:dyDescent="0.3">
      <c r="A1033">
        <v>18874286</v>
      </c>
      <c r="B1033" t="s">
        <v>11165</v>
      </c>
      <c r="C1033" t="s">
        <v>9301</v>
      </c>
      <c r="D1033" t="s">
        <v>9672</v>
      </c>
      <c r="E1033" t="s">
        <v>9673</v>
      </c>
      <c r="F1033" t="s">
        <v>62</v>
      </c>
      <c r="G1033" t="s">
        <v>4554</v>
      </c>
    </row>
    <row r="1034" spans="1:7" x14ac:dyDescent="0.3">
      <c r="A1034">
        <v>18874286</v>
      </c>
      <c r="B1034" t="s">
        <v>11166</v>
      </c>
      <c r="C1034" t="s">
        <v>9301</v>
      </c>
      <c r="D1034" t="s">
        <v>9675</v>
      </c>
      <c r="E1034" t="s">
        <v>9676</v>
      </c>
      <c r="F1034" t="s">
        <v>62</v>
      </c>
      <c r="G1034" t="s">
        <v>4560</v>
      </c>
    </row>
    <row r="1035" spans="1:7" x14ac:dyDescent="0.3">
      <c r="A1035">
        <v>18874286</v>
      </c>
      <c r="B1035" t="s">
        <v>11167</v>
      </c>
      <c r="C1035" t="s">
        <v>9301</v>
      </c>
      <c r="D1035" t="s">
        <v>9678</v>
      </c>
      <c r="E1035" t="s">
        <v>9679</v>
      </c>
      <c r="F1035" t="s">
        <v>62</v>
      </c>
      <c r="G1035" t="s">
        <v>4560</v>
      </c>
    </row>
    <row r="1036" spans="1:7" x14ac:dyDescent="0.3">
      <c r="A1036">
        <v>18874286</v>
      </c>
      <c r="B1036" t="s">
        <v>11168</v>
      </c>
      <c r="C1036" t="s">
        <v>9301</v>
      </c>
      <c r="D1036" t="s">
        <v>9678</v>
      </c>
      <c r="E1036" t="s">
        <v>9679</v>
      </c>
      <c r="F1036" t="s">
        <v>62</v>
      </c>
      <c r="G1036" t="s">
        <v>4554</v>
      </c>
    </row>
    <row r="1037" spans="1:7" x14ac:dyDescent="0.3">
      <c r="A1037">
        <v>18874286</v>
      </c>
      <c r="B1037" t="s">
        <v>11169</v>
      </c>
      <c r="C1037" t="s">
        <v>9301</v>
      </c>
      <c r="D1037" t="s">
        <v>9682</v>
      </c>
      <c r="E1037" t="s">
        <v>9683</v>
      </c>
      <c r="F1037" t="s">
        <v>62</v>
      </c>
      <c r="G1037" t="s">
        <v>4558</v>
      </c>
    </row>
    <row r="1038" spans="1:7" x14ac:dyDescent="0.3">
      <c r="A1038">
        <v>18874286</v>
      </c>
      <c r="B1038" t="s">
        <v>11170</v>
      </c>
      <c r="C1038" t="s">
        <v>9301</v>
      </c>
      <c r="D1038" t="s">
        <v>9685</v>
      </c>
      <c r="E1038" t="s">
        <v>9686</v>
      </c>
      <c r="F1038" t="s">
        <v>62</v>
      </c>
      <c r="G1038" t="s">
        <v>4558</v>
      </c>
    </row>
    <row r="1039" spans="1:7" x14ac:dyDescent="0.3">
      <c r="A1039">
        <v>18874288</v>
      </c>
      <c r="B1039" t="s">
        <v>11171</v>
      </c>
      <c r="C1039" t="s">
        <v>9301</v>
      </c>
      <c r="D1039" t="s">
        <v>9760</v>
      </c>
      <c r="E1039" t="s">
        <v>9761</v>
      </c>
      <c r="F1039" t="s">
        <v>62</v>
      </c>
      <c r="G1039" t="s">
        <v>4554</v>
      </c>
    </row>
    <row r="1040" spans="1:7" x14ac:dyDescent="0.3">
      <c r="A1040">
        <v>18874288</v>
      </c>
      <c r="B1040" t="s">
        <v>11172</v>
      </c>
      <c r="C1040" t="s">
        <v>9301</v>
      </c>
      <c r="D1040" t="s">
        <v>9763</v>
      </c>
      <c r="E1040" t="s">
        <v>9764</v>
      </c>
      <c r="F1040" t="s">
        <v>62</v>
      </c>
      <c r="G1040" t="s">
        <v>4560</v>
      </c>
    </row>
    <row r="1041" spans="1:7" x14ac:dyDescent="0.3">
      <c r="A1041">
        <v>18874288</v>
      </c>
      <c r="B1041" t="s">
        <v>11173</v>
      </c>
      <c r="C1041" t="s">
        <v>9301</v>
      </c>
      <c r="D1041" t="s">
        <v>9766</v>
      </c>
      <c r="E1041" t="s">
        <v>9767</v>
      </c>
      <c r="F1041" t="s">
        <v>62</v>
      </c>
      <c r="G1041" t="s">
        <v>4560</v>
      </c>
    </row>
    <row r="1042" spans="1:7" x14ac:dyDescent="0.3">
      <c r="A1042">
        <v>18874288</v>
      </c>
      <c r="B1042" t="s">
        <v>11174</v>
      </c>
      <c r="C1042" t="s">
        <v>9301</v>
      </c>
      <c r="D1042" t="s">
        <v>9766</v>
      </c>
      <c r="E1042" t="s">
        <v>9767</v>
      </c>
      <c r="F1042" t="s">
        <v>62</v>
      </c>
      <c r="G1042" t="s">
        <v>4554</v>
      </c>
    </row>
    <row r="1043" spans="1:7" x14ac:dyDescent="0.3">
      <c r="A1043">
        <v>18874288</v>
      </c>
      <c r="B1043" t="s">
        <v>11175</v>
      </c>
      <c r="C1043" t="s">
        <v>9301</v>
      </c>
      <c r="D1043" t="s">
        <v>9770</v>
      </c>
      <c r="E1043" t="s">
        <v>7767</v>
      </c>
      <c r="F1043" t="s">
        <v>62</v>
      </c>
      <c r="G1043" t="s">
        <v>4558</v>
      </c>
    </row>
    <row r="1044" spans="1:7" x14ac:dyDescent="0.3">
      <c r="A1044">
        <v>18874288</v>
      </c>
      <c r="B1044" t="s">
        <v>11176</v>
      </c>
      <c r="C1044" t="s">
        <v>9301</v>
      </c>
      <c r="D1044" t="s">
        <v>9772</v>
      </c>
      <c r="E1044" t="s">
        <v>9773</v>
      </c>
      <c r="F1044" t="s">
        <v>62</v>
      </c>
      <c r="G1044" t="s">
        <v>4558</v>
      </c>
    </row>
    <row r="1045" spans="1:7" x14ac:dyDescent="0.3">
      <c r="A1045">
        <v>18874290</v>
      </c>
      <c r="B1045" t="s">
        <v>11177</v>
      </c>
      <c r="C1045" t="s">
        <v>9301</v>
      </c>
      <c r="D1045" t="s">
        <v>9775</v>
      </c>
      <c r="E1045" t="s">
        <v>3352</v>
      </c>
      <c r="F1045" t="s">
        <v>62</v>
      </c>
      <c r="G1045" t="s">
        <v>4554</v>
      </c>
    </row>
    <row r="1046" spans="1:7" x14ac:dyDescent="0.3">
      <c r="A1046">
        <v>18874290</v>
      </c>
      <c r="B1046" t="s">
        <v>11178</v>
      </c>
      <c r="C1046" t="s">
        <v>9301</v>
      </c>
      <c r="D1046" t="s">
        <v>9777</v>
      </c>
      <c r="E1046" t="s">
        <v>9778</v>
      </c>
      <c r="F1046" t="s">
        <v>62</v>
      </c>
      <c r="G1046" t="s">
        <v>4560</v>
      </c>
    </row>
    <row r="1047" spans="1:7" x14ac:dyDescent="0.3">
      <c r="A1047">
        <v>18874290</v>
      </c>
      <c r="B1047" t="s">
        <v>11179</v>
      </c>
      <c r="C1047" t="s">
        <v>9301</v>
      </c>
      <c r="D1047" t="s">
        <v>9317</v>
      </c>
      <c r="E1047" t="s">
        <v>9528</v>
      </c>
      <c r="F1047" t="s">
        <v>62</v>
      </c>
      <c r="G1047" t="s">
        <v>4560</v>
      </c>
    </row>
    <row r="1048" spans="1:7" x14ac:dyDescent="0.3">
      <c r="A1048">
        <v>18874290</v>
      </c>
      <c r="B1048" t="s">
        <v>11180</v>
      </c>
      <c r="C1048" t="s">
        <v>9301</v>
      </c>
      <c r="D1048" t="s">
        <v>9317</v>
      </c>
      <c r="E1048" t="s">
        <v>9528</v>
      </c>
      <c r="F1048" t="s">
        <v>62</v>
      </c>
      <c r="G1048" t="s">
        <v>4554</v>
      </c>
    </row>
    <row r="1049" spans="1:7" x14ac:dyDescent="0.3">
      <c r="A1049">
        <v>18874290</v>
      </c>
      <c r="B1049" t="s">
        <v>11181</v>
      </c>
      <c r="C1049" t="s">
        <v>9301</v>
      </c>
      <c r="D1049" t="s">
        <v>9782</v>
      </c>
      <c r="E1049" t="s">
        <v>9783</v>
      </c>
      <c r="F1049" t="s">
        <v>62</v>
      </c>
      <c r="G1049" t="s">
        <v>4558</v>
      </c>
    </row>
    <row r="1050" spans="1:7" x14ac:dyDescent="0.3">
      <c r="A1050">
        <v>18874290</v>
      </c>
      <c r="B1050" t="s">
        <v>11182</v>
      </c>
      <c r="C1050" t="s">
        <v>9301</v>
      </c>
      <c r="D1050" t="s">
        <v>9785</v>
      </c>
      <c r="E1050" t="s">
        <v>9786</v>
      </c>
      <c r="F1050" t="s">
        <v>62</v>
      </c>
      <c r="G1050" t="s">
        <v>4558</v>
      </c>
    </row>
    <row r="1051" spans="1:7" x14ac:dyDescent="0.3">
      <c r="A1051">
        <v>18874284</v>
      </c>
      <c r="B1051" t="s">
        <v>11183</v>
      </c>
      <c r="C1051" t="s">
        <v>9301</v>
      </c>
      <c r="D1051" t="s">
        <v>9583</v>
      </c>
      <c r="E1051" t="s">
        <v>9584</v>
      </c>
      <c r="F1051" t="s">
        <v>62</v>
      </c>
      <c r="G1051" t="s">
        <v>4554</v>
      </c>
    </row>
    <row r="1052" spans="1:7" x14ac:dyDescent="0.3">
      <c r="A1052">
        <v>18874284</v>
      </c>
      <c r="B1052" t="s">
        <v>11184</v>
      </c>
      <c r="C1052" t="s">
        <v>9301</v>
      </c>
      <c r="D1052" t="s">
        <v>9586</v>
      </c>
      <c r="E1052" t="s">
        <v>9587</v>
      </c>
      <c r="F1052" t="s">
        <v>62</v>
      </c>
      <c r="G1052" t="s">
        <v>4560</v>
      </c>
    </row>
    <row r="1053" spans="1:7" x14ac:dyDescent="0.3">
      <c r="A1053">
        <v>18874284</v>
      </c>
      <c r="B1053" t="s">
        <v>11185</v>
      </c>
      <c r="C1053" t="s">
        <v>9301</v>
      </c>
      <c r="D1053" t="s">
        <v>9589</v>
      </c>
      <c r="E1053" t="s">
        <v>9590</v>
      </c>
      <c r="F1053" t="s">
        <v>62</v>
      </c>
      <c r="G1053" t="s">
        <v>4560</v>
      </c>
    </row>
    <row r="1054" spans="1:7" x14ac:dyDescent="0.3">
      <c r="A1054">
        <v>18874284</v>
      </c>
      <c r="B1054" t="s">
        <v>11186</v>
      </c>
      <c r="C1054" t="s">
        <v>9301</v>
      </c>
      <c r="D1054" t="s">
        <v>9589</v>
      </c>
      <c r="E1054" t="s">
        <v>9590</v>
      </c>
      <c r="F1054" t="s">
        <v>62</v>
      </c>
      <c r="G1054" t="s">
        <v>4554</v>
      </c>
    </row>
    <row r="1055" spans="1:7" x14ac:dyDescent="0.3">
      <c r="A1055">
        <v>18874284</v>
      </c>
      <c r="B1055" t="s">
        <v>11187</v>
      </c>
      <c r="C1055" t="s">
        <v>9301</v>
      </c>
      <c r="D1055" t="s">
        <v>9593</v>
      </c>
      <c r="E1055" t="s">
        <v>9594</v>
      </c>
      <c r="F1055" t="s">
        <v>62</v>
      </c>
      <c r="G1055" t="s">
        <v>4558</v>
      </c>
    </row>
    <row r="1056" spans="1:7" x14ac:dyDescent="0.3">
      <c r="A1056">
        <v>18874284</v>
      </c>
      <c r="B1056" t="s">
        <v>11188</v>
      </c>
      <c r="C1056" t="s">
        <v>9301</v>
      </c>
      <c r="D1056" t="s">
        <v>9596</v>
      </c>
      <c r="E1056" t="s">
        <v>9597</v>
      </c>
      <c r="F1056" t="s">
        <v>62</v>
      </c>
      <c r="G1056" t="s">
        <v>4558</v>
      </c>
    </row>
    <row r="1057" spans="1:7" x14ac:dyDescent="0.3">
      <c r="A1057">
        <v>18874292</v>
      </c>
      <c r="B1057" t="s">
        <v>11189</v>
      </c>
      <c r="C1057" t="s">
        <v>9301</v>
      </c>
      <c r="D1057" t="s">
        <v>9788</v>
      </c>
      <c r="E1057" t="s">
        <v>9789</v>
      </c>
      <c r="F1057" t="s">
        <v>62</v>
      </c>
      <c r="G1057" t="s">
        <v>4554</v>
      </c>
    </row>
    <row r="1058" spans="1:7" x14ac:dyDescent="0.3">
      <c r="A1058">
        <v>18874292</v>
      </c>
      <c r="B1058" t="s">
        <v>11190</v>
      </c>
      <c r="C1058" t="s">
        <v>9301</v>
      </c>
      <c r="D1058" t="s">
        <v>9791</v>
      </c>
      <c r="E1058" t="s">
        <v>9792</v>
      </c>
      <c r="F1058" t="s">
        <v>62</v>
      </c>
      <c r="G1058" t="s">
        <v>4560</v>
      </c>
    </row>
    <row r="1059" spans="1:7" x14ac:dyDescent="0.3">
      <c r="A1059">
        <v>18874292</v>
      </c>
      <c r="B1059" t="s">
        <v>11191</v>
      </c>
      <c r="C1059" t="s">
        <v>9301</v>
      </c>
      <c r="D1059" t="s">
        <v>9794</v>
      </c>
      <c r="E1059" t="s">
        <v>9795</v>
      </c>
      <c r="F1059" t="s">
        <v>62</v>
      </c>
      <c r="G1059" t="s">
        <v>4560</v>
      </c>
    </row>
    <row r="1060" spans="1:7" x14ac:dyDescent="0.3">
      <c r="A1060">
        <v>18874292</v>
      </c>
      <c r="B1060" t="s">
        <v>11192</v>
      </c>
      <c r="C1060" t="s">
        <v>9301</v>
      </c>
      <c r="D1060" t="s">
        <v>9794</v>
      </c>
      <c r="E1060" t="s">
        <v>9795</v>
      </c>
      <c r="F1060" t="s">
        <v>62</v>
      </c>
      <c r="G1060" t="s">
        <v>4554</v>
      </c>
    </row>
    <row r="1061" spans="1:7" x14ac:dyDescent="0.3">
      <c r="A1061">
        <v>18874292</v>
      </c>
      <c r="B1061" t="s">
        <v>11193</v>
      </c>
      <c r="C1061" t="s">
        <v>9301</v>
      </c>
      <c r="D1061" t="s">
        <v>9798</v>
      </c>
      <c r="E1061" t="s">
        <v>9799</v>
      </c>
      <c r="F1061" t="s">
        <v>62</v>
      </c>
      <c r="G1061" t="s">
        <v>4558</v>
      </c>
    </row>
    <row r="1062" spans="1:7" x14ac:dyDescent="0.3">
      <c r="A1062">
        <v>18874292</v>
      </c>
      <c r="B1062" t="s">
        <v>11194</v>
      </c>
      <c r="C1062" t="s">
        <v>9301</v>
      </c>
      <c r="D1062" t="s">
        <v>9770</v>
      </c>
      <c r="E1062" t="s">
        <v>9801</v>
      </c>
      <c r="F1062" t="s">
        <v>62</v>
      </c>
      <c r="G1062" t="s">
        <v>4558</v>
      </c>
    </row>
    <row r="1063" spans="1:7" x14ac:dyDescent="0.3">
      <c r="A1063">
        <v>18874296</v>
      </c>
      <c r="B1063" t="s">
        <v>11195</v>
      </c>
      <c r="C1063" t="s">
        <v>9301</v>
      </c>
      <c r="D1063" t="s">
        <v>9818</v>
      </c>
      <c r="E1063" t="s">
        <v>9819</v>
      </c>
      <c r="F1063" t="s">
        <v>62</v>
      </c>
      <c r="G1063" t="s">
        <v>4554</v>
      </c>
    </row>
    <row r="1064" spans="1:7" x14ac:dyDescent="0.3">
      <c r="A1064">
        <v>18874296</v>
      </c>
      <c r="B1064" t="s">
        <v>11196</v>
      </c>
      <c r="C1064" t="s">
        <v>9301</v>
      </c>
      <c r="D1064" t="s">
        <v>9602</v>
      </c>
      <c r="E1064" t="s">
        <v>9603</v>
      </c>
      <c r="F1064" t="s">
        <v>62</v>
      </c>
      <c r="G1064" t="s">
        <v>4560</v>
      </c>
    </row>
    <row r="1065" spans="1:7" x14ac:dyDescent="0.3">
      <c r="A1065">
        <v>18874296</v>
      </c>
      <c r="B1065" t="s">
        <v>11197</v>
      </c>
      <c r="C1065" t="s">
        <v>9301</v>
      </c>
      <c r="D1065" t="s">
        <v>9822</v>
      </c>
      <c r="E1065" t="s">
        <v>9823</v>
      </c>
      <c r="F1065" t="s">
        <v>62</v>
      </c>
      <c r="G1065" t="s">
        <v>4560</v>
      </c>
    </row>
    <row r="1066" spans="1:7" x14ac:dyDescent="0.3">
      <c r="A1066">
        <v>18874296</v>
      </c>
      <c r="B1066" t="s">
        <v>11198</v>
      </c>
      <c r="C1066" t="s">
        <v>9301</v>
      </c>
      <c r="D1066" t="s">
        <v>9822</v>
      </c>
      <c r="E1066" t="s">
        <v>9823</v>
      </c>
      <c r="F1066" t="s">
        <v>62</v>
      </c>
      <c r="G1066" t="s">
        <v>4554</v>
      </c>
    </row>
    <row r="1067" spans="1:7" x14ac:dyDescent="0.3">
      <c r="A1067">
        <v>18874296</v>
      </c>
      <c r="B1067" t="s">
        <v>11199</v>
      </c>
      <c r="C1067" t="s">
        <v>9301</v>
      </c>
      <c r="D1067" t="s">
        <v>9826</v>
      </c>
      <c r="E1067" t="s">
        <v>9827</v>
      </c>
      <c r="F1067" t="s">
        <v>62</v>
      </c>
      <c r="G1067" t="s">
        <v>4558</v>
      </c>
    </row>
    <row r="1068" spans="1:7" x14ac:dyDescent="0.3">
      <c r="A1068">
        <v>18874296</v>
      </c>
      <c r="B1068" t="s">
        <v>11200</v>
      </c>
      <c r="C1068" t="s">
        <v>9301</v>
      </c>
      <c r="D1068" t="s">
        <v>9829</v>
      </c>
      <c r="E1068" t="s">
        <v>9830</v>
      </c>
      <c r="F1068" t="s">
        <v>62</v>
      </c>
      <c r="G1068" t="s">
        <v>4558</v>
      </c>
    </row>
    <row r="1069" spans="1:7" x14ac:dyDescent="0.3">
      <c r="A1069">
        <v>18874298</v>
      </c>
      <c r="B1069" t="s">
        <v>11201</v>
      </c>
      <c r="C1069" t="s">
        <v>9301</v>
      </c>
      <c r="D1069" t="s">
        <v>9832</v>
      </c>
      <c r="E1069" t="s">
        <v>9833</v>
      </c>
      <c r="F1069" t="s">
        <v>62</v>
      </c>
      <c r="G1069" t="s">
        <v>4554</v>
      </c>
    </row>
    <row r="1070" spans="1:7" x14ac:dyDescent="0.3">
      <c r="A1070">
        <v>18874298</v>
      </c>
      <c r="B1070" t="s">
        <v>11202</v>
      </c>
      <c r="C1070" t="s">
        <v>9301</v>
      </c>
      <c r="D1070" t="s">
        <v>9835</v>
      </c>
      <c r="E1070" t="s">
        <v>9836</v>
      </c>
      <c r="F1070" t="s">
        <v>62</v>
      </c>
      <c r="G1070" t="s">
        <v>4560</v>
      </c>
    </row>
    <row r="1071" spans="1:7" x14ac:dyDescent="0.3">
      <c r="A1071">
        <v>18874298</v>
      </c>
      <c r="B1071" t="s">
        <v>11203</v>
      </c>
      <c r="C1071" t="s">
        <v>9301</v>
      </c>
      <c r="D1071" t="s">
        <v>9838</v>
      </c>
      <c r="E1071" t="s">
        <v>9839</v>
      </c>
      <c r="F1071" t="s">
        <v>62</v>
      </c>
      <c r="G1071" t="s">
        <v>4560</v>
      </c>
    </row>
    <row r="1072" spans="1:7" x14ac:dyDescent="0.3">
      <c r="A1072">
        <v>18874298</v>
      </c>
      <c r="B1072" t="s">
        <v>11204</v>
      </c>
      <c r="C1072" t="s">
        <v>9301</v>
      </c>
      <c r="D1072" t="s">
        <v>9838</v>
      </c>
      <c r="E1072" t="s">
        <v>9839</v>
      </c>
      <c r="F1072" t="s">
        <v>62</v>
      </c>
      <c r="G1072" t="s">
        <v>4554</v>
      </c>
    </row>
    <row r="1073" spans="1:7" x14ac:dyDescent="0.3">
      <c r="A1073">
        <v>18874298</v>
      </c>
      <c r="B1073" t="s">
        <v>11205</v>
      </c>
      <c r="C1073" t="s">
        <v>9301</v>
      </c>
      <c r="D1073" t="s">
        <v>9842</v>
      </c>
      <c r="E1073" t="s">
        <v>9843</v>
      </c>
      <c r="F1073" t="s">
        <v>62</v>
      </c>
      <c r="G1073" t="s">
        <v>4558</v>
      </c>
    </row>
    <row r="1074" spans="1:7" x14ac:dyDescent="0.3">
      <c r="A1074">
        <v>18874298</v>
      </c>
      <c r="B1074" t="s">
        <v>11206</v>
      </c>
      <c r="C1074" t="s">
        <v>9301</v>
      </c>
      <c r="D1074" t="s">
        <v>9812</v>
      </c>
      <c r="E1074" t="s">
        <v>9845</v>
      </c>
      <c r="F1074" t="s">
        <v>62</v>
      </c>
      <c r="G1074" t="s">
        <v>4558</v>
      </c>
    </row>
    <row r="1075" spans="1:7" x14ac:dyDescent="0.3">
      <c r="A1075">
        <v>18874300</v>
      </c>
      <c r="B1075" t="s">
        <v>11207</v>
      </c>
      <c r="C1075" t="s">
        <v>9301</v>
      </c>
      <c r="D1075" t="s">
        <v>9847</v>
      </c>
      <c r="E1075" t="s">
        <v>9848</v>
      </c>
      <c r="F1075" t="s">
        <v>62</v>
      </c>
      <c r="G1075" t="s">
        <v>4554</v>
      </c>
    </row>
    <row r="1076" spans="1:7" x14ac:dyDescent="0.3">
      <c r="A1076">
        <v>18874300</v>
      </c>
      <c r="B1076" t="s">
        <v>11208</v>
      </c>
      <c r="C1076" t="s">
        <v>9301</v>
      </c>
      <c r="D1076" t="s">
        <v>9643</v>
      </c>
      <c r="E1076" t="s">
        <v>9644</v>
      </c>
      <c r="F1076" t="s">
        <v>62</v>
      </c>
      <c r="G1076" t="s">
        <v>4560</v>
      </c>
    </row>
    <row r="1077" spans="1:7" x14ac:dyDescent="0.3">
      <c r="A1077">
        <v>18874300</v>
      </c>
      <c r="B1077" t="s">
        <v>11209</v>
      </c>
      <c r="C1077" t="s">
        <v>9301</v>
      </c>
      <c r="D1077" t="s">
        <v>9851</v>
      </c>
      <c r="E1077" t="s">
        <v>9852</v>
      </c>
      <c r="F1077" t="s">
        <v>62</v>
      </c>
      <c r="G1077" t="s">
        <v>4560</v>
      </c>
    </row>
    <row r="1078" spans="1:7" x14ac:dyDescent="0.3">
      <c r="A1078">
        <v>18874300</v>
      </c>
      <c r="B1078" t="s">
        <v>11210</v>
      </c>
      <c r="C1078" t="s">
        <v>9301</v>
      </c>
      <c r="D1078" t="s">
        <v>9851</v>
      </c>
      <c r="E1078" t="s">
        <v>9852</v>
      </c>
      <c r="F1078" t="s">
        <v>62</v>
      </c>
      <c r="G1078" t="s">
        <v>4554</v>
      </c>
    </row>
    <row r="1079" spans="1:7" x14ac:dyDescent="0.3">
      <c r="A1079">
        <v>18874300</v>
      </c>
      <c r="B1079" t="s">
        <v>11211</v>
      </c>
      <c r="C1079" t="s">
        <v>9301</v>
      </c>
      <c r="D1079" t="s">
        <v>9855</v>
      </c>
      <c r="E1079" t="s">
        <v>9856</v>
      </c>
      <c r="F1079" t="s">
        <v>62</v>
      </c>
      <c r="G1079" t="s">
        <v>4558</v>
      </c>
    </row>
    <row r="1080" spans="1:7" x14ac:dyDescent="0.3">
      <c r="A1080">
        <v>18874300</v>
      </c>
      <c r="B1080" t="s">
        <v>11212</v>
      </c>
      <c r="C1080" t="s">
        <v>9301</v>
      </c>
      <c r="D1080" t="s">
        <v>8672</v>
      </c>
      <c r="E1080" t="s">
        <v>9858</v>
      </c>
      <c r="F1080" t="s">
        <v>62</v>
      </c>
      <c r="G1080" t="s">
        <v>4558</v>
      </c>
    </row>
    <row r="1081" spans="1:7" x14ac:dyDescent="0.3">
      <c r="A1081">
        <v>18874302</v>
      </c>
      <c r="B1081" t="s">
        <v>11213</v>
      </c>
      <c r="C1081" t="s">
        <v>9301</v>
      </c>
      <c r="D1081" t="s">
        <v>9860</v>
      </c>
      <c r="E1081" t="s">
        <v>9861</v>
      </c>
      <c r="F1081" t="s">
        <v>62</v>
      </c>
      <c r="G1081" t="s">
        <v>4554</v>
      </c>
    </row>
    <row r="1082" spans="1:7" x14ac:dyDescent="0.3">
      <c r="A1082">
        <v>18874302</v>
      </c>
      <c r="B1082" t="s">
        <v>11214</v>
      </c>
      <c r="C1082" t="s">
        <v>9301</v>
      </c>
      <c r="D1082" t="s">
        <v>9619</v>
      </c>
      <c r="E1082" t="s">
        <v>9620</v>
      </c>
      <c r="F1082" t="s">
        <v>62</v>
      </c>
      <c r="G1082" t="s">
        <v>4560</v>
      </c>
    </row>
    <row r="1083" spans="1:7" x14ac:dyDescent="0.3">
      <c r="A1083">
        <v>18874302</v>
      </c>
      <c r="B1083" t="s">
        <v>11215</v>
      </c>
      <c r="C1083" t="s">
        <v>9301</v>
      </c>
      <c r="D1083" t="s">
        <v>9864</v>
      </c>
      <c r="E1083" t="s">
        <v>4336</v>
      </c>
      <c r="F1083" t="s">
        <v>62</v>
      </c>
      <c r="G1083" t="s">
        <v>4560</v>
      </c>
    </row>
    <row r="1084" spans="1:7" x14ac:dyDescent="0.3">
      <c r="A1084">
        <v>18874302</v>
      </c>
      <c r="B1084" t="s">
        <v>11216</v>
      </c>
      <c r="C1084" t="s">
        <v>9301</v>
      </c>
      <c r="D1084" t="s">
        <v>9864</v>
      </c>
      <c r="E1084" t="s">
        <v>4336</v>
      </c>
      <c r="F1084" t="s">
        <v>62</v>
      </c>
      <c r="G1084" t="s">
        <v>4554</v>
      </c>
    </row>
    <row r="1085" spans="1:7" x14ac:dyDescent="0.3">
      <c r="A1085">
        <v>18874302</v>
      </c>
      <c r="B1085" t="s">
        <v>11217</v>
      </c>
      <c r="C1085" t="s">
        <v>9301</v>
      </c>
      <c r="D1085" t="s">
        <v>9867</v>
      </c>
      <c r="E1085" t="s">
        <v>9868</v>
      </c>
      <c r="F1085" t="s">
        <v>62</v>
      </c>
      <c r="G1085" t="s">
        <v>4558</v>
      </c>
    </row>
    <row r="1086" spans="1:7" x14ac:dyDescent="0.3">
      <c r="A1086">
        <v>18874302</v>
      </c>
      <c r="B1086" t="s">
        <v>11218</v>
      </c>
      <c r="C1086" t="s">
        <v>9301</v>
      </c>
      <c r="D1086" t="s">
        <v>9842</v>
      </c>
      <c r="E1086" t="s">
        <v>9870</v>
      </c>
      <c r="F1086" t="s">
        <v>62</v>
      </c>
      <c r="G1086" t="s">
        <v>4558</v>
      </c>
    </row>
    <row r="1087" spans="1:7" x14ac:dyDescent="0.3">
      <c r="A1087">
        <v>18874294</v>
      </c>
      <c r="B1087" t="s">
        <v>11219</v>
      </c>
      <c r="C1087" t="s">
        <v>9301</v>
      </c>
      <c r="D1087" t="s">
        <v>9803</v>
      </c>
      <c r="E1087" t="s">
        <v>9804</v>
      </c>
      <c r="F1087" t="s">
        <v>62</v>
      </c>
      <c r="G1087" t="s">
        <v>4554</v>
      </c>
    </row>
    <row r="1088" spans="1:7" x14ac:dyDescent="0.3">
      <c r="A1088">
        <v>18874294</v>
      </c>
      <c r="B1088" t="s">
        <v>11220</v>
      </c>
      <c r="C1088" t="s">
        <v>9301</v>
      </c>
      <c r="D1088" t="s">
        <v>9806</v>
      </c>
      <c r="E1088" t="s">
        <v>7710</v>
      </c>
      <c r="F1088" t="s">
        <v>62</v>
      </c>
      <c r="G1088" t="s">
        <v>4560</v>
      </c>
    </row>
    <row r="1089" spans="1:7" x14ac:dyDescent="0.3">
      <c r="A1089">
        <v>18874294</v>
      </c>
      <c r="B1089" t="s">
        <v>11221</v>
      </c>
      <c r="C1089" t="s">
        <v>9301</v>
      </c>
      <c r="D1089" t="s">
        <v>9808</v>
      </c>
      <c r="E1089" t="s">
        <v>9809</v>
      </c>
      <c r="F1089" t="s">
        <v>62</v>
      </c>
      <c r="G1089" t="s">
        <v>4560</v>
      </c>
    </row>
    <row r="1090" spans="1:7" x14ac:dyDescent="0.3">
      <c r="A1090">
        <v>18874294</v>
      </c>
      <c r="B1090" t="s">
        <v>11222</v>
      </c>
      <c r="C1090" t="s">
        <v>9301</v>
      </c>
      <c r="D1090" t="s">
        <v>9808</v>
      </c>
      <c r="E1090" t="s">
        <v>9809</v>
      </c>
      <c r="F1090" t="s">
        <v>62</v>
      </c>
      <c r="G1090" t="s">
        <v>4554</v>
      </c>
    </row>
    <row r="1091" spans="1:7" x14ac:dyDescent="0.3">
      <c r="A1091">
        <v>18874294</v>
      </c>
      <c r="B1091" t="s">
        <v>11223</v>
      </c>
      <c r="C1091" t="s">
        <v>9301</v>
      </c>
      <c r="D1091" t="s">
        <v>9812</v>
      </c>
      <c r="E1091" t="s">
        <v>9813</v>
      </c>
      <c r="F1091" t="s">
        <v>62</v>
      </c>
      <c r="G1091" t="s">
        <v>4558</v>
      </c>
    </row>
    <row r="1092" spans="1:7" x14ac:dyDescent="0.3">
      <c r="A1092">
        <v>18874294</v>
      </c>
      <c r="B1092" t="s">
        <v>11224</v>
      </c>
      <c r="C1092" t="s">
        <v>9301</v>
      </c>
      <c r="D1092" t="s">
        <v>9815</v>
      </c>
      <c r="E1092" t="s">
        <v>9816</v>
      </c>
      <c r="F1092" t="s">
        <v>62</v>
      </c>
      <c r="G1092" t="s">
        <v>4558</v>
      </c>
    </row>
    <row r="1093" spans="1:7" x14ac:dyDescent="0.3">
      <c r="A1093">
        <v>18874304</v>
      </c>
      <c r="B1093" t="s">
        <v>11225</v>
      </c>
      <c r="C1093" t="s">
        <v>9301</v>
      </c>
      <c r="D1093" t="s">
        <v>9872</v>
      </c>
      <c r="E1093" t="s">
        <v>9873</v>
      </c>
      <c r="F1093" t="s">
        <v>62</v>
      </c>
      <c r="G1093" t="s">
        <v>4554</v>
      </c>
    </row>
    <row r="1094" spans="1:7" x14ac:dyDescent="0.3">
      <c r="A1094">
        <v>18874304</v>
      </c>
      <c r="B1094" t="s">
        <v>11226</v>
      </c>
      <c r="C1094" t="s">
        <v>9301</v>
      </c>
      <c r="D1094" t="s">
        <v>9875</v>
      </c>
      <c r="E1094" t="s">
        <v>9876</v>
      </c>
      <c r="F1094" t="s">
        <v>62</v>
      </c>
      <c r="G1094" t="s">
        <v>4560</v>
      </c>
    </row>
    <row r="1095" spans="1:7" x14ac:dyDescent="0.3">
      <c r="A1095">
        <v>18874304</v>
      </c>
      <c r="B1095" t="s">
        <v>11227</v>
      </c>
      <c r="C1095" t="s">
        <v>9301</v>
      </c>
      <c r="D1095" t="s">
        <v>9302</v>
      </c>
      <c r="E1095" t="s">
        <v>9302</v>
      </c>
      <c r="F1095" t="s">
        <v>62</v>
      </c>
      <c r="G1095" t="s">
        <v>4560</v>
      </c>
    </row>
    <row r="1096" spans="1:7" x14ac:dyDescent="0.3">
      <c r="A1096">
        <v>18874304</v>
      </c>
      <c r="B1096" t="s">
        <v>11228</v>
      </c>
      <c r="C1096" t="s">
        <v>9301</v>
      </c>
      <c r="D1096" t="s">
        <v>9302</v>
      </c>
      <c r="E1096" t="s">
        <v>9302</v>
      </c>
      <c r="F1096" t="s">
        <v>62</v>
      </c>
      <c r="G1096" t="s">
        <v>4554</v>
      </c>
    </row>
    <row r="1097" spans="1:7" x14ac:dyDescent="0.3">
      <c r="A1097">
        <v>18874304</v>
      </c>
      <c r="B1097" t="s">
        <v>11229</v>
      </c>
      <c r="C1097" t="s">
        <v>9301</v>
      </c>
      <c r="D1097" t="s">
        <v>9534</v>
      </c>
      <c r="E1097" t="s">
        <v>9535</v>
      </c>
      <c r="F1097" t="s">
        <v>62</v>
      </c>
      <c r="G1097" t="s">
        <v>4558</v>
      </c>
    </row>
    <row r="1098" spans="1:7" x14ac:dyDescent="0.3">
      <c r="A1098">
        <v>18874304</v>
      </c>
      <c r="B1098" t="s">
        <v>11230</v>
      </c>
      <c r="C1098" t="s">
        <v>9301</v>
      </c>
      <c r="D1098" t="s">
        <v>9855</v>
      </c>
      <c r="E1098" t="s">
        <v>9881</v>
      </c>
      <c r="F1098" t="s">
        <v>62</v>
      </c>
      <c r="G1098" t="s">
        <v>4558</v>
      </c>
    </row>
    <row r="1099" spans="1:7" x14ac:dyDescent="0.3">
      <c r="A1099">
        <v>18874306</v>
      </c>
      <c r="B1099" t="s">
        <v>11231</v>
      </c>
      <c r="C1099" t="s">
        <v>9301</v>
      </c>
      <c r="D1099" t="s">
        <v>9883</v>
      </c>
      <c r="E1099" t="s">
        <v>9884</v>
      </c>
      <c r="F1099" t="s">
        <v>62</v>
      </c>
      <c r="G1099" t="s">
        <v>4554</v>
      </c>
    </row>
    <row r="1100" spans="1:7" x14ac:dyDescent="0.3">
      <c r="A1100">
        <v>18874306</v>
      </c>
      <c r="B1100" t="s">
        <v>11232</v>
      </c>
      <c r="C1100" t="s">
        <v>9301</v>
      </c>
      <c r="D1100" t="s">
        <v>9886</v>
      </c>
      <c r="E1100" t="s">
        <v>9887</v>
      </c>
      <c r="F1100" t="s">
        <v>62</v>
      </c>
      <c r="G1100" t="s">
        <v>4560</v>
      </c>
    </row>
    <row r="1101" spans="1:7" x14ac:dyDescent="0.3">
      <c r="A1101">
        <v>18874306</v>
      </c>
      <c r="B1101" t="s">
        <v>11233</v>
      </c>
      <c r="C1101" t="s">
        <v>9301</v>
      </c>
      <c r="D1101" t="s">
        <v>9589</v>
      </c>
      <c r="E1101" t="s">
        <v>9590</v>
      </c>
      <c r="F1101" t="s">
        <v>62</v>
      </c>
      <c r="G1101" t="s">
        <v>4560</v>
      </c>
    </row>
    <row r="1102" spans="1:7" x14ac:dyDescent="0.3">
      <c r="A1102">
        <v>18874306</v>
      </c>
      <c r="B1102" t="s">
        <v>11234</v>
      </c>
      <c r="C1102" t="s">
        <v>9301</v>
      </c>
      <c r="D1102" t="s">
        <v>9589</v>
      </c>
      <c r="E1102" t="s">
        <v>9590</v>
      </c>
      <c r="F1102" t="s">
        <v>62</v>
      </c>
      <c r="G1102" t="s">
        <v>4554</v>
      </c>
    </row>
    <row r="1103" spans="1:7" x14ac:dyDescent="0.3">
      <c r="A1103">
        <v>18874306</v>
      </c>
      <c r="B1103" t="s">
        <v>11235</v>
      </c>
      <c r="C1103" t="s">
        <v>9301</v>
      </c>
      <c r="D1103" t="s">
        <v>9891</v>
      </c>
      <c r="E1103" t="s">
        <v>9892</v>
      </c>
      <c r="F1103" t="s">
        <v>62</v>
      </c>
      <c r="G1103" t="s">
        <v>4558</v>
      </c>
    </row>
    <row r="1104" spans="1:7" x14ac:dyDescent="0.3">
      <c r="A1104">
        <v>18874306</v>
      </c>
      <c r="B1104" t="s">
        <v>11236</v>
      </c>
      <c r="C1104" t="s">
        <v>9301</v>
      </c>
      <c r="D1104" t="s">
        <v>9894</v>
      </c>
      <c r="E1104" t="s">
        <v>9895</v>
      </c>
      <c r="F1104" t="s">
        <v>62</v>
      </c>
      <c r="G1104" t="s">
        <v>4558</v>
      </c>
    </row>
    <row r="1105" spans="1:7" x14ac:dyDescent="0.3">
      <c r="A1105">
        <v>18874316</v>
      </c>
      <c r="B1105" t="s">
        <v>11237</v>
      </c>
      <c r="C1105" t="s">
        <v>9301</v>
      </c>
      <c r="D1105" t="s">
        <v>9599</v>
      </c>
      <c r="E1105" t="s">
        <v>9600</v>
      </c>
      <c r="F1105" t="s">
        <v>62</v>
      </c>
      <c r="G1105" t="s">
        <v>4554</v>
      </c>
    </row>
    <row r="1106" spans="1:7" x14ac:dyDescent="0.3">
      <c r="A1106">
        <v>18874316</v>
      </c>
      <c r="B1106" t="s">
        <v>11238</v>
      </c>
      <c r="C1106" t="s">
        <v>9301</v>
      </c>
      <c r="D1106" t="s">
        <v>9602</v>
      </c>
      <c r="E1106" t="s">
        <v>9603</v>
      </c>
      <c r="F1106" t="s">
        <v>62</v>
      </c>
      <c r="G1106" t="s">
        <v>4560</v>
      </c>
    </row>
    <row r="1107" spans="1:7" x14ac:dyDescent="0.3">
      <c r="A1107">
        <v>18874316</v>
      </c>
      <c r="B1107" t="s">
        <v>11239</v>
      </c>
      <c r="C1107" t="s">
        <v>9301</v>
      </c>
      <c r="D1107" t="s">
        <v>9486</v>
      </c>
      <c r="E1107" t="s">
        <v>9487</v>
      </c>
      <c r="F1107" t="s">
        <v>62</v>
      </c>
      <c r="G1107" t="s">
        <v>4560</v>
      </c>
    </row>
    <row r="1108" spans="1:7" x14ac:dyDescent="0.3">
      <c r="A1108">
        <v>18874316</v>
      </c>
      <c r="B1108" t="s">
        <v>11240</v>
      </c>
      <c r="C1108" t="s">
        <v>9301</v>
      </c>
      <c r="D1108" t="s">
        <v>9486</v>
      </c>
      <c r="E1108" t="s">
        <v>9487</v>
      </c>
      <c r="F1108" t="s">
        <v>62</v>
      </c>
      <c r="G1108" t="s">
        <v>4554</v>
      </c>
    </row>
    <row r="1109" spans="1:7" x14ac:dyDescent="0.3">
      <c r="A1109">
        <v>18874316</v>
      </c>
      <c r="B1109" t="s">
        <v>11241</v>
      </c>
      <c r="C1109" t="s">
        <v>9301</v>
      </c>
      <c r="D1109" t="s">
        <v>9607</v>
      </c>
      <c r="E1109" t="s">
        <v>9608</v>
      </c>
      <c r="F1109" t="s">
        <v>62</v>
      </c>
      <c r="G1109" t="s">
        <v>4558</v>
      </c>
    </row>
    <row r="1110" spans="1:7" x14ac:dyDescent="0.3">
      <c r="A1110">
        <v>18874316</v>
      </c>
      <c r="B1110" t="s">
        <v>11242</v>
      </c>
      <c r="C1110" t="s">
        <v>9301</v>
      </c>
      <c r="D1110" t="s">
        <v>9610</v>
      </c>
      <c r="E1110" t="s">
        <v>9611</v>
      </c>
      <c r="F1110" t="s">
        <v>62</v>
      </c>
      <c r="G1110" t="s">
        <v>4558</v>
      </c>
    </row>
    <row r="1111" spans="1:7" x14ac:dyDescent="0.3">
      <c r="A1111">
        <v>18874318</v>
      </c>
      <c r="B1111" t="s">
        <v>11243</v>
      </c>
      <c r="C1111" t="s">
        <v>9301</v>
      </c>
      <c r="D1111" t="s">
        <v>9613</v>
      </c>
      <c r="E1111" t="s">
        <v>9614</v>
      </c>
      <c r="F1111" t="s">
        <v>62</v>
      </c>
      <c r="G1111" t="s">
        <v>4554</v>
      </c>
    </row>
    <row r="1112" spans="1:7" x14ac:dyDescent="0.3">
      <c r="A1112">
        <v>18874318</v>
      </c>
      <c r="B1112" t="s">
        <v>11244</v>
      </c>
      <c r="C1112" t="s">
        <v>9301</v>
      </c>
      <c r="D1112" t="s">
        <v>9616</v>
      </c>
      <c r="E1112" t="s">
        <v>9617</v>
      </c>
      <c r="F1112" t="s">
        <v>62</v>
      </c>
      <c r="G1112" t="s">
        <v>4560</v>
      </c>
    </row>
    <row r="1113" spans="1:7" x14ac:dyDescent="0.3">
      <c r="A1113">
        <v>18874318</v>
      </c>
      <c r="B1113" t="s">
        <v>11245</v>
      </c>
      <c r="C1113" t="s">
        <v>9301</v>
      </c>
      <c r="D1113" t="s">
        <v>9619</v>
      </c>
      <c r="E1113" t="s">
        <v>9620</v>
      </c>
      <c r="F1113" t="s">
        <v>62</v>
      </c>
      <c r="G1113" t="s">
        <v>4560</v>
      </c>
    </row>
    <row r="1114" spans="1:7" x14ac:dyDescent="0.3">
      <c r="A1114">
        <v>18874318</v>
      </c>
      <c r="B1114" t="s">
        <v>11246</v>
      </c>
      <c r="C1114" t="s">
        <v>9301</v>
      </c>
      <c r="D1114" t="s">
        <v>9619</v>
      </c>
      <c r="E1114" t="s">
        <v>9620</v>
      </c>
      <c r="F1114" t="s">
        <v>62</v>
      </c>
      <c r="G1114" t="s">
        <v>4554</v>
      </c>
    </row>
    <row r="1115" spans="1:7" x14ac:dyDescent="0.3">
      <c r="A1115">
        <v>18874318</v>
      </c>
      <c r="B1115" t="s">
        <v>11247</v>
      </c>
      <c r="C1115" t="s">
        <v>9301</v>
      </c>
      <c r="D1115" t="s">
        <v>9623</v>
      </c>
      <c r="E1115" t="s">
        <v>9624</v>
      </c>
      <c r="F1115" t="s">
        <v>62</v>
      </c>
      <c r="G1115" t="s">
        <v>4558</v>
      </c>
    </row>
    <row r="1116" spans="1:7" x14ac:dyDescent="0.3">
      <c r="A1116">
        <v>18874318</v>
      </c>
      <c r="B1116" t="s">
        <v>11248</v>
      </c>
      <c r="C1116" t="s">
        <v>9301</v>
      </c>
      <c r="D1116" t="s">
        <v>9490</v>
      </c>
      <c r="E1116" t="s">
        <v>9626</v>
      </c>
      <c r="F1116" t="s">
        <v>62</v>
      </c>
      <c r="G1116" t="s">
        <v>4558</v>
      </c>
    </row>
    <row r="1117" spans="1:7" x14ac:dyDescent="0.3">
      <c r="A1117">
        <v>18874320</v>
      </c>
      <c r="B1117" t="s">
        <v>11249</v>
      </c>
      <c r="C1117" t="s">
        <v>9301</v>
      </c>
      <c r="D1117" t="s">
        <v>9628</v>
      </c>
      <c r="E1117" t="s">
        <v>7527</v>
      </c>
      <c r="F1117" t="s">
        <v>62</v>
      </c>
      <c r="G1117" t="s">
        <v>4554</v>
      </c>
    </row>
    <row r="1118" spans="1:7" x14ac:dyDescent="0.3">
      <c r="A1118">
        <v>18874320</v>
      </c>
      <c r="B1118" t="s">
        <v>11250</v>
      </c>
      <c r="C1118" t="s">
        <v>9301</v>
      </c>
      <c r="D1118" t="s">
        <v>9468</v>
      </c>
      <c r="E1118" t="s">
        <v>9469</v>
      </c>
      <c r="F1118" t="s">
        <v>62</v>
      </c>
      <c r="G1118" t="s">
        <v>4560</v>
      </c>
    </row>
    <row r="1119" spans="1:7" x14ac:dyDescent="0.3">
      <c r="A1119">
        <v>18874320</v>
      </c>
      <c r="B1119" t="s">
        <v>11251</v>
      </c>
      <c r="C1119" t="s">
        <v>9301</v>
      </c>
      <c r="D1119" t="s">
        <v>9631</v>
      </c>
      <c r="E1119" t="s">
        <v>9632</v>
      </c>
      <c r="F1119" t="s">
        <v>62</v>
      </c>
      <c r="G1119" t="s">
        <v>4560</v>
      </c>
    </row>
    <row r="1120" spans="1:7" x14ac:dyDescent="0.3">
      <c r="A1120">
        <v>18874320</v>
      </c>
      <c r="B1120" t="s">
        <v>11252</v>
      </c>
      <c r="C1120" t="s">
        <v>9301</v>
      </c>
      <c r="D1120" t="s">
        <v>9631</v>
      </c>
      <c r="E1120" t="s">
        <v>9632</v>
      </c>
      <c r="F1120" t="s">
        <v>62</v>
      </c>
      <c r="G1120" t="s">
        <v>4554</v>
      </c>
    </row>
    <row r="1121" spans="1:7" x14ac:dyDescent="0.3">
      <c r="A1121">
        <v>18874320</v>
      </c>
      <c r="B1121" t="s">
        <v>11253</v>
      </c>
      <c r="C1121" t="s">
        <v>9301</v>
      </c>
      <c r="D1121" t="s">
        <v>9635</v>
      </c>
      <c r="E1121" t="s">
        <v>3646</v>
      </c>
      <c r="F1121" t="s">
        <v>62</v>
      </c>
      <c r="G1121" t="s">
        <v>4558</v>
      </c>
    </row>
    <row r="1122" spans="1:7" x14ac:dyDescent="0.3">
      <c r="A1122">
        <v>18874320</v>
      </c>
      <c r="B1122" t="s">
        <v>11254</v>
      </c>
      <c r="C1122" t="s">
        <v>9301</v>
      </c>
      <c r="D1122" t="s">
        <v>9637</v>
      </c>
      <c r="E1122" t="s">
        <v>9638</v>
      </c>
      <c r="F1122" t="s">
        <v>62</v>
      </c>
      <c r="G1122" t="s">
        <v>4558</v>
      </c>
    </row>
    <row r="1123" spans="1:7" x14ac:dyDescent="0.3">
      <c r="A1123">
        <v>18874322</v>
      </c>
      <c r="B1123" t="s">
        <v>11255</v>
      </c>
      <c r="C1123" t="s">
        <v>9301</v>
      </c>
      <c r="D1123" t="s">
        <v>9640</v>
      </c>
      <c r="E1123" t="s">
        <v>9641</v>
      </c>
      <c r="F1123" t="s">
        <v>62</v>
      </c>
      <c r="G1123" t="s">
        <v>4554</v>
      </c>
    </row>
    <row r="1124" spans="1:7" x14ac:dyDescent="0.3">
      <c r="A1124">
        <v>18874322</v>
      </c>
      <c r="B1124" t="s">
        <v>11256</v>
      </c>
      <c r="C1124" t="s">
        <v>9301</v>
      </c>
      <c r="D1124" t="s">
        <v>9643</v>
      </c>
      <c r="E1124" t="s">
        <v>9644</v>
      </c>
      <c r="F1124" t="s">
        <v>62</v>
      </c>
      <c r="G1124" t="s">
        <v>4560</v>
      </c>
    </row>
    <row r="1125" spans="1:7" x14ac:dyDescent="0.3">
      <c r="A1125">
        <v>18874322</v>
      </c>
      <c r="B1125" t="s">
        <v>11257</v>
      </c>
      <c r="C1125" t="s">
        <v>9301</v>
      </c>
      <c r="D1125" t="s">
        <v>9646</v>
      </c>
      <c r="E1125" t="s">
        <v>9647</v>
      </c>
      <c r="F1125" t="s">
        <v>62</v>
      </c>
      <c r="G1125" t="s">
        <v>4560</v>
      </c>
    </row>
    <row r="1126" spans="1:7" x14ac:dyDescent="0.3">
      <c r="A1126">
        <v>18874322</v>
      </c>
      <c r="B1126" t="s">
        <v>11258</v>
      </c>
      <c r="C1126" t="s">
        <v>9301</v>
      </c>
      <c r="D1126" t="s">
        <v>9646</v>
      </c>
      <c r="E1126" t="s">
        <v>9647</v>
      </c>
      <c r="F1126" t="s">
        <v>62</v>
      </c>
      <c r="G1126" t="s">
        <v>4554</v>
      </c>
    </row>
    <row r="1127" spans="1:7" x14ac:dyDescent="0.3">
      <c r="A1127">
        <v>18874322</v>
      </c>
      <c r="B1127" t="s">
        <v>11259</v>
      </c>
      <c r="C1127" t="s">
        <v>9301</v>
      </c>
      <c r="D1127" t="s">
        <v>9650</v>
      </c>
      <c r="E1127" t="s">
        <v>9651</v>
      </c>
      <c r="F1127" t="s">
        <v>62</v>
      </c>
      <c r="G1127" t="s">
        <v>4558</v>
      </c>
    </row>
    <row r="1128" spans="1:7" x14ac:dyDescent="0.3">
      <c r="A1128">
        <v>18874322</v>
      </c>
      <c r="B1128" t="s">
        <v>11260</v>
      </c>
      <c r="C1128" t="s">
        <v>9301</v>
      </c>
      <c r="D1128" t="s">
        <v>9653</v>
      </c>
      <c r="E1128" t="s">
        <v>9654</v>
      </c>
      <c r="F1128" t="s">
        <v>62</v>
      </c>
      <c r="G1128" t="s">
        <v>4558</v>
      </c>
    </row>
    <row r="1129" spans="1:7" x14ac:dyDescent="0.3">
      <c r="A1129">
        <v>18874314</v>
      </c>
      <c r="B1129" t="s">
        <v>11261</v>
      </c>
      <c r="C1129" t="s">
        <v>9301</v>
      </c>
      <c r="D1129" t="s">
        <v>9930</v>
      </c>
      <c r="E1129" t="s">
        <v>9931</v>
      </c>
      <c r="F1129" t="s">
        <v>62</v>
      </c>
      <c r="G1129" t="s">
        <v>4554</v>
      </c>
    </row>
    <row r="1130" spans="1:7" x14ac:dyDescent="0.3">
      <c r="A1130">
        <v>18874314</v>
      </c>
      <c r="B1130" t="s">
        <v>11262</v>
      </c>
      <c r="C1130" t="s">
        <v>9301</v>
      </c>
      <c r="D1130" t="s">
        <v>9933</v>
      </c>
      <c r="E1130" t="s">
        <v>9934</v>
      </c>
      <c r="F1130" t="s">
        <v>62</v>
      </c>
      <c r="G1130" t="s">
        <v>4560</v>
      </c>
    </row>
    <row r="1131" spans="1:7" x14ac:dyDescent="0.3">
      <c r="A1131">
        <v>18874314</v>
      </c>
      <c r="B1131" t="s">
        <v>11263</v>
      </c>
      <c r="C1131" t="s">
        <v>9301</v>
      </c>
      <c r="D1131" t="s">
        <v>9936</v>
      </c>
      <c r="E1131" t="s">
        <v>9937</v>
      </c>
      <c r="F1131" t="s">
        <v>62</v>
      </c>
      <c r="G1131" t="s">
        <v>4560</v>
      </c>
    </row>
    <row r="1132" spans="1:7" x14ac:dyDescent="0.3">
      <c r="A1132">
        <v>18874314</v>
      </c>
      <c r="B1132" t="s">
        <v>11264</v>
      </c>
      <c r="C1132" t="s">
        <v>9301</v>
      </c>
      <c r="D1132" t="s">
        <v>9936</v>
      </c>
      <c r="E1132" t="s">
        <v>9937</v>
      </c>
      <c r="F1132" t="s">
        <v>62</v>
      </c>
      <c r="G1132" t="s">
        <v>4554</v>
      </c>
    </row>
    <row r="1133" spans="1:7" x14ac:dyDescent="0.3">
      <c r="A1133">
        <v>18874314</v>
      </c>
      <c r="B1133" t="s">
        <v>11265</v>
      </c>
      <c r="C1133" t="s">
        <v>9301</v>
      </c>
      <c r="D1133" t="s">
        <v>9490</v>
      </c>
      <c r="E1133" t="s">
        <v>9940</v>
      </c>
      <c r="F1133" t="s">
        <v>62</v>
      </c>
      <c r="G1133" t="s">
        <v>4558</v>
      </c>
    </row>
    <row r="1134" spans="1:7" x14ac:dyDescent="0.3">
      <c r="A1134">
        <v>18874314</v>
      </c>
      <c r="B1134" t="s">
        <v>11266</v>
      </c>
      <c r="C1134" t="s">
        <v>9301</v>
      </c>
      <c r="D1134" t="s">
        <v>9942</v>
      </c>
      <c r="E1134" t="s">
        <v>9943</v>
      </c>
      <c r="F1134" t="s">
        <v>62</v>
      </c>
      <c r="G1134" t="s">
        <v>4558</v>
      </c>
    </row>
    <row r="1135" spans="1:7" x14ac:dyDescent="0.3">
      <c r="A1135">
        <v>18874324</v>
      </c>
      <c r="B1135" t="s">
        <v>11267</v>
      </c>
      <c r="C1135" t="s">
        <v>9301</v>
      </c>
      <c r="D1135" t="s">
        <v>9656</v>
      </c>
      <c r="E1135" t="s">
        <v>9657</v>
      </c>
      <c r="F1135" t="s">
        <v>62</v>
      </c>
      <c r="G1135" t="s">
        <v>4554</v>
      </c>
    </row>
    <row r="1136" spans="1:7" x14ac:dyDescent="0.3">
      <c r="A1136">
        <v>18874324</v>
      </c>
      <c r="B1136" t="s">
        <v>11268</v>
      </c>
      <c r="C1136" t="s">
        <v>9301</v>
      </c>
      <c r="D1136" t="s">
        <v>9659</v>
      </c>
      <c r="E1136" t="s">
        <v>9660</v>
      </c>
      <c r="F1136" t="s">
        <v>62</v>
      </c>
      <c r="G1136" t="s">
        <v>4560</v>
      </c>
    </row>
    <row r="1137" spans="1:7" x14ac:dyDescent="0.3">
      <c r="A1137">
        <v>18874324</v>
      </c>
      <c r="B1137" t="s">
        <v>11269</v>
      </c>
      <c r="C1137" t="s">
        <v>9301</v>
      </c>
      <c r="D1137" t="s">
        <v>9662</v>
      </c>
      <c r="E1137" t="s">
        <v>9663</v>
      </c>
      <c r="F1137" t="s">
        <v>62</v>
      </c>
      <c r="G1137" t="s">
        <v>4560</v>
      </c>
    </row>
    <row r="1138" spans="1:7" x14ac:dyDescent="0.3">
      <c r="A1138">
        <v>18874324</v>
      </c>
      <c r="B1138" t="s">
        <v>11270</v>
      </c>
      <c r="C1138" t="s">
        <v>9301</v>
      </c>
      <c r="D1138" t="s">
        <v>9662</v>
      </c>
      <c r="E1138" t="s">
        <v>9663</v>
      </c>
      <c r="F1138" t="s">
        <v>62</v>
      </c>
      <c r="G1138" t="s">
        <v>4554</v>
      </c>
    </row>
    <row r="1139" spans="1:7" x14ac:dyDescent="0.3">
      <c r="A1139">
        <v>18874324</v>
      </c>
      <c r="B1139" t="s">
        <v>11271</v>
      </c>
      <c r="C1139" t="s">
        <v>9301</v>
      </c>
      <c r="D1139" t="s">
        <v>9666</v>
      </c>
      <c r="E1139" t="s">
        <v>9667</v>
      </c>
      <c r="F1139" t="s">
        <v>62</v>
      </c>
      <c r="G1139" t="s">
        <v>4558</v>
      </c>
    </row>
    <row r="1140" spans="1:7" x14ac:dyDescent="0.3">
      <c r="A1140">
        <v>18874324</v>
      </c>
      <c r="B1140" t="s">
        <v>11272</v>
      </c>
      <c r="C1140" t="s">
        <v>9301</v>
      </c>
      <c r="D1140" t="s">
        <v>9669</v>
      </c>
      <c r="E1140" t="s">
        <v>9670</v>
      </c>
      <c r="F1140" t="s">
        <v>62</v>
      </c>
      <c r="G1140" t="s">
        <v>4558</v>
      </c>
    </row>
    <row r="1141" spans="1:7" x14ac:dyDescent="0.3">
      <c r="A1141">
        <v>18874328</v>
      </c>
      <c r="B1141" t="s">
        <v>11273</v>
      </c>
      <c r="C1141" t="s">
        <v>9301</v>
      </c>
      <c r="D1141" t="s">
        <v>10367</v>
      </c>
      <c r="E1141" t="s">
        <v>10368</v>
      </c>
      <c r="F1141" t="s">
        <v>62</v>
      </c>
      <c r="G1141" t="s">
        <v>4554</v>
      </c>
    </row>
    <row r="1142" spans="1:7" x14ac:dyDescent="0.3">
      <c r="A1142">
        <v>18874328</v>
      </c>
      <c r="B1142" t="s">
        <v>11274</v>
      </c>
      <c r="C1142" t="s">
        <v>9301</v>
      </c>
      <c r="D1142" t="s">
        <v>10370</v>
      </c>
      <c r="E1142" t="s">
        <v>10371</v>
      </c>
      <c r="F1142" t="s">
        <v>62</v>
      </c>
      <c r="G1142" t="s">
        <v>4560</v>
      </c>
    </row>
    <row r="1143" spans="1:7" x14ac:dyDescent="0.3">
      <c r="A1143">
        <v>18874328</v>
      </c>
      <c r="B1143" t="s">
        <v>11275</v>
      </c>
      <c r="C1143" t="s">
        <v>9301</v>
      </c>
      <c r="D1143" t="s">
        <v>10373</v>
      </c>
      <c r="E1143" t="s">
        <v>10374</v>
      </c>
      <c r="F1143" t="s">
        <v>62</v>
      </c>
      <c r="G1143" t="s">
        <v>4560</v>
      </c>
    </row>
    <row r="1144" spans="1:7" x14ac:dyDescent="0.3">
      <c r="A1144">
        <v>18874328</v>
      </c>
      <c r="B1144" t="s">
        <v>11276</v>
      </c>
      <c r="C1144" t="s">
        <v>9301</v>
      </c>
      <c r="D1144" t="s">
        <v>10373</v>
      </c>
      <c r="E1144" t="s">
        <v>10374</v>
      </c>
      <c r="F1144" t="s">
        <v>62</v>
      </c>
      <c r="G1144" t="s">
        <v>4554</v>
      </c>
    </row>
    <row r="1145" spans="1:7" x14ac:dyDescent="0.3">
      <c r="A1145">
        <v>18874328</v>
      </c>
      <c r="B1145" t="s">
        <v>11277</v>
      </c>
      <c r="C1145" t="s">
        <v>9301</v>
      </c>
      <c r="D1145" t="s">
        <v>9650</v>
      </c>
      <c r="E1145" t="s">
        <v>10377</v>
      </c>
      <c r="F1145" t="s">
        <v>62</v>
      </c>
      <c r="G1145" t="s">
        <v>4558</v>
      </c>
    </row>
    <row r="1146" spans="1:7" x14ac:dyDescent="0.3">
      <c r="A1146">
        <v>18874328</v>
      </c>
      <c r="B1146" t="s">
        <v>11278</v>
      </c>
      <c r="C1146" t="s">
        <v>9301</v>
      </c>
      <c r="D1146" t="s">
        <v>9666</v>
      </c>
      <c r="E1146" t="s">
        <v>10379</v>
      </c>
      <c r="F1146" t="s">
        <v>62</v>
      </c>
      <c r="G1146" t="s">
        <v>4558</v>
      </c>
    </row>
    <row r="1147" spans="1:7" x14ac:dyDescent="0.3">
      <c r="A1147">
        <v>18874330</v>
      </c>
      <c r="B1147" t="s">
        <v>11279</v>
      </c>
      <c r="C1147" t="s">
        <v>9301</v>
      </c>
      <c r="D1147" t="s">
        <v>10381</v>
      </c>
      <c r="E1147" t="s">
        <v>10382</v>
      </c>
      <c r="F1147" t="s">
        <v>62</v>
      </c>
      <c r="G1147" t="s">
        <v>4554</v>
      </c>
    </row>
    <row r="1148" spans="1:7" x14ac:dyDescent="0.3">
      <c r="A1148">
        <v>18874330</v>
      </c>
      <c r="B1148" t="s">
        <v>11280</v>
      </c>
      <c r="C1148" t="s">
        <v>9301</v>
      </c>
      <c r="D1148" t="s">
        <v>9468</v>
      </c>
      <c r="E1148" t="s">
        <v>9469</v>
      </c>
      <c r="F1148" t="s">
        <v>62</v>
      </c>
      <c r="G1148" t="s">
        <v>4560</v>
      </c>
    </row>
    <row r="1149" spans="1:7" x14ac:dyDescent="0.3">
      <c r="A1149">
        <v>18874330</v>
      </c>
      <c r="B1149" t="s">
        <v>11281</v>
      </c>
      <c r="C1149" t="s">
        <v>9301</v>
      </c>
      <c r="D1149" t="s">
        <v>9662</v>
      </c>
      <c r="E1149" t="s">
        <v>9663</v>
      </c>
      <c r="F1149" t="s">
        <v>62</v>
      </c>
      <c r="G1149" t="s">
        <v>4560</v>
      </c>
    </row>
    <row r="1150" spans="1:7" x14ac:dyDescent="0.3">
      <c r="A1150">
        <v>18874330</v>
      </c>
      <c r="B1150" t="s">
        <v>11282</v>
      </c>
      <c r="C1150" t="s">
        <v>9301</v>
      </c>
      <c r="D1150" t="s">
        <v>9662</v>
      </c>
      <c r="E1150" t="s">
        <v>9663</v>
      </c>
      <c r="F1150" t="s">
        <v>62</v>
      </c>
      <c r="G1150" t="s">
        <v>4554</v>
      </c>
    </row>
    <row r="1151" spans="1:7" x14ac:dyDescent="0.3">
      <c r="A1151">
        <v>18874330</v>
      </c>
      <c r="B1151" t="s">
        <v>11283</v>
      </c>
      <c r="C1151" t="s">
        <v>9301</v>
      </c>
      <c r="D1151" t="s">
        <v>10387</v>
      </c>
      <c r="E1151" t="s">
        <v>3269</v>
      </c>
      <c r="F1151" t="s">
        <v>62</v>
      </c>
      <c r="G1151" t="s">
        <v>4558</v>
      </c>
    </row>
    <row r="1152" spans="1:7" x14ac:dyDescent="0.3">
      <c r="A1152">
        <v>18874330</v>
      </c>
      <c r="B1152" t="s">
        <v>11284</v>
      </c>
      <c r="C1152" t="s">
        <v>9301</v>
      </c>
      <c r="D1152" t="s">
        <v>10389</v>
      </c>
      <c r="E1152" t="s">
        <v>9954</v>
      </c>
      <c r="F1152" t="s">
        <v>62</v>
      </c>
      <c r="G1152" t="s">
        <v>4558</v>
      </c>
    </row>
    <row r="1153" spans="1:7" x14ac:dyDescent="0.3">
      <c r="A1153">
        <v>18874332</v>
      </c>
      <c r="B1153" t="s">
        <v>11285</v>
      </c>
      <c r="C1153" t="s">
        <v>9301</v>
      </c>
      <c r="D1153" t="s">
        <v>10391</v>
      </c>
      <c r="E1153" t="s">
        <v>10392</v>
      </c>
      <c r="F1153" t="s">
        <v>62</v>
      </c>
      <c r="G1153" t="s">
        <v>4554</v>
      </c>
    </row>
    <row r="1154" spans="1:7" x14ac:dyDescent="0.3">
      <c r="A1154">
        <v>18874332</v>
      </c>
      <c r="B1154" t="s">
        <v>11286</v>
      </c>
      <c r="C1154" t="s">
        <v>9301</v>
      </c>
      <c r="D1154" t="s">
        <v>10394</v>
      </c>
      <c r="E1154" t="s">
        <v>10395</v>
      </c>
      <c r="F1154" t="s">
        <v>62</v>
      </c>
      <c r="G1154" t="s">
        <v>4560</v>
      </c>
    </row>
    <row r="1155" spans="1:7" x14ac:dyDescent="0.3">
      <c r="A1155">
        <v>18874332</v>
      </c>
      <c r="B1155" t="s">
        <v>11287</v>
      </c>
      <c r="C1155" t="s">
        <v>9301</v>
      </c>
      <c r="D1155" t="s">
        <v>9616</v>
      </c>
      <c r="E1155" t="s">
        <v>9617</v>
      </c>
      <c r="F1155" t="s">
        <v>62</v>
      </c>
      <c r="G1155" t="s">
        <v>4560</v>
      </c>
    </row>
    <row r="1156" spans="1:7" x14ac:dyDescent="0.3">
      <c r="A1156">
        <v>18874332</v>
      </c>
      <c r="B1156" t="s">
        <v>11288</v>
      </c>
      <c r="C1156" t="s">
        <v>9301</v>
      </c>
      <c r="D1156" t="s">
        <v>9616</v>
      </c>
      <c r="E1156" t="s">
        <v>9617</v>
      </c>
      <c r="F1156" t="s">
        <v>62</v>
      </c>
      <c r="G1156" t="s">
        <v>4554</v>
      </c>
    </row>
    <row r="1157" spans="1:7" x14ac:dyDescent="0.3">
      <c r="A1157">
        <v>18874332</v>
      </c>
      <c r="B1157" t="s">
        <v>11289</v>
      </c>
      <c r="C1157" t="s">
        <v>9301</v>
      </c>
      <c r="D1157" t="s">
        <v>9490</v>
      </c>
      <c r="E1157" t="s">
        <v>9940</v>
      </c>
      <c r="F1157" t="s">
        <v>62</v>
      </c>
      <c r="G1157" t="s">
        <v>4558</v>
      </c>
    </row>
    <row r="1158" spans="1:7" x14ac:dyDescent="0.3">
      <c r="A1158">
        <v>18874332</v>
      </c>
      <c r="B1158" t="s">
        <v>11290</v>
      </c>
      <c r="C1158" t="s">
        <v>9301</v>
      </c>
      <c r="D1158" t="s">
        <v>9942</v>
      </c>
      <c r="E1158" t="s">
        <v>9943</v>
      </c>
      <c r="F1158" t="s">
        <v>62</v>
      </c>
      <c r="G1158" t="s">
        <v>4558</v>
      </c>
    </row>
    <row r="1159" spans="1:7" x14ac:dyDescent="0.3">
      <c r="A1159">
        <v>18874334</v>
      </c>
      <c r="B1159" t="s">
        <v>11291</v>
      </c>
      <c r="C1159" t="s">
        <v>9301</v>
      </c>
      <c r="D1159" t="s">
        <v>9490</v>
      </c>
      <c r="E1159" t="s">
        <v>9940</v>
      </c>
      <c r="F1159" t="s">
        <v>62</v>
      </c>
      <c r="G1159" t="s">
        <v>4558</v>
      </c>
    </row>
    <row r="1160" spans="1:7" x14ac:dyDescent="0.3">
      <c r="A1160">
        <v>18874334</v>
      </c>
      <c r="B1160" t="s">
        <v>11292</v>
      </c>
      <c r="C1160" t="s">
        <v>9301</v>
      </c>
      <c r="D1160" t="s">
        <v>9506</v>
      </c>
      <c r="E1160" t="s">
        <v>9718</v>
      </c>
      <c r="F1160" t="s">
        <v>62</v>
      </c>
      <c r="G1160" t="s">
        <v>4558</v>
      </c>
    </row>
    <row r="1161" spans="1:7" x14ac:dyDescent="0.3">
      <c r="A1161">
        <v>18874334</v>
      </c>
      <c r="B1161" t="s">
        <v>11293</v>
      </c>
      <c r="C1161" t="s">
        <v>9301</v>
      </c>
      <c r="D1161" t="s">
        <v>9599</v>
      </c>
      <c r="E1161" t="s">
        <v>9600</v>
      </c>
      <c r="F1161" t="s">
        <v>62</v>
      </c>
      <c r="G1161" t="s">
        <v>4554</v>
      </c>
    </row>
    <row r="1162" spans="1:7" x14ac:dyDescent="0.3">
      <c r="A1162">
        <v>18874334</v>
      </c>
      <c r="B1162" t="s">
        <v>11294</v>
      </c>
      <c r="C1162" t="s">
        <v>9301</v>
      </c>
      <c r="D1162" t="s">
        <v>10402</v>
      </c>
      <c r="E1162" t="s">
        <v>1845</v>
      </c>
      <c r="F1162" t="s">
        <v>62</v>
      </c>
      <c r="G1162" t="s">
        <v>4560</v>
      </c>
    </row>
    <row r="1163" spans="1:7" x14ac:dyDescent="0.3">
      <c r="A1163">
        <v>18874334</v>
      </c>
      <c r="B1163" t="s">
        <v>11295</v>
      </c>
      <c r="C1163" t="s">
        <v>9301</v>
      </c>
      <c r="D1163" t="s">
        <v>9486</v>
      </c>
      <c r="E1163" t="s">
        <v>9487</v>
      </c>
      <c r="F1163" t="s">
        <v>62</v>
      </c>
      <c r="G1163" t="s">
        <v>4560</v>
      </c>
    </row>
    <row r="1164" spans="1:7" x14ac:dyDescent="0.3">
      <c r="A1164">
        <v>18874334</v>
      </c>
      <c r="B1164" t="s">
        <v>11296</v>
      </c>
      <c r="C1164" t="s">
        <v>9301</v>
      </c>
      <c r="D1164" t="s">
        <v>9486</v>
      </c>
      <c r="E1164" t="s">
        <v>9487</v>
      </c>
      <c r="F1164" t="s">
        <v>62</v>
      </c>
      <c r="G1164" t="s">
        <v>4554</v>
      </c>
    </row>
    <row r="1165" spans="1:7" x14ac:dyDescent="0.3">
      <c r="A1165">
        <v>18874326</v>
      </c>
      <c r="B1165" t="s">
        <v>11297</v>
      </c>
      <c r="C1165" t="s">
        <v>9301</v>
      </c>
      <c r="D1165" t="s">
        <v>9945</v>
      </c>
      <c r="E1165" t="s">
        <v>9946</v>
      </c>
      <c r="F1165" t="s">
        <v>62</v>
      </c>
      <c r="G1165" t="s">
        <v>4554</v>
      </c>
    </row>
    <row r="1166" spans="1:7" x14ac:dyDescent="0.3">
      <c r="A1166">
        <v>18874326</v>
      </c>
      <c r="B1166" t="s">
        <v>11298</v>
      </c>
      <c r="C1166" t="s">
        <v>9301</v>
      </c>
      <c r="D1166" t="s">
        <v>9468</v>
      </c>
      <c r="E1166" t="s">
        <v>9469</v>
      </c>
      <c r="F1166" t="s">
        <v>62</v>
      </c>
      <c r="G1166" t="s">
        <v>4560</v>
      </c>
    </row>
    <row r="1167" spans="1:7" x14ac:dyDescent="0.3">
      <c r="A1167">
        <v>18874326</v>
      </c>
      <c r="B1167" t="s">
        <v>11299</v>
      </c>
      <c r="C1167" t="s">
        <v>9301</v>
      </c>
      <c r="D1167" t="s">
        <v>9949</v>
      </c>
      <c r="E1167" t="s">
        <v>9950</v>
      </c>
      <c r="F1167" t="s">
        <v>62</v>
      </c>
      <c r="G1167" t="s">
        <v>4560</v>
      </c>
    </row>
    <row r="1168" spans="1:7" x14ac:dyDescent="0.3">
      <c r="A1168">
        <v>18874326</v>
      </c>
      <c r="B1168" t="s">
        <v>11300</v>
      </c>
      <c r="C1168" t="s">
        <v>9301</v>
      </c>
      <c r="D1168" t="s">
        <v>9949</v>
      </c>
      <c r="E1168" t="s">
        <v>9950</v>
      </c>
      <c r="F1168" t="s">
        <v>62</v>
      </c>
      <c r="G1168" t="s">
        <v>4554</v>
      </c>
    </row>
    <row r="1169" spans="1:7" x14ac:dyDescent="0.3">
      <c r="A1169">
        <v>18874326</v>
      </c>
      <c r="B1169" t="s">
        <v>11301</v>
      </c>
      <c r="C1169" t="s">
        <v>9301</v>
      </c>
      <c r="D1169" t="s">
        <v>9953</v>
      </c>
      <c r="E1169" t="s">
        <v>9954</v>
      </c>
      <c r="F1169" t="s">
        <v>62</v>
      </c>
      <c r="G1169" t="s">
        <v>4558</v>
      </c>
    </row>
    <row r="1170" spans="1:7" x14ac:dyDescent="0.3">
      <c r="A1170">
        <v>18874326</v>
      </c>
      <c r="B1170" t="s">
        <v>11302</v>
      </c>
      <c r="C1170" t="s">
        <v>9301</v>
      </c>
      <c r="D1170" t="s">
        <v>9942</v>
      </c>
      <c r="E1170" t="s">
        <v>9943</v>
      </c>
      <c r="F1170" t="s">
        <v>62</v>
      </c>
      <c r="G1170" t="s">
        <v>4558</v>
      </c>
    </row>
    <row r="1171" spans="1:7" x14ac:dyDescent="0.3">
      <c r="A1171">
        <v>18874336</v>
      </c>
      <c r="B1171" t="s">
        <v>11303</v>
      </c>
      <c r="C1171" t="s">
        <v>9301</v>
      </c>
      <c r="D1171" t="s">
        <v>10408</v>
      </c>
      <c r="E1171" t="s">
        <v>10409</v>
      </c>
      <c r="F1171" t="s">
        <v>62</v>
      </c>
      <c r="G1171" t="s">
        <v>4554</v>
      </c>
    </row>
    <row r="1172" spans="1:7" x14ac:dyDescent="0.3">
      <c r="A1172">
        <v>18874336</v>
      </c>
      <c r="B1172" t="s">
        <v>11304</v>
      </c>
      <c r="C1172" t="s">
        <v>9301</v>
      </c>
      <c r="D1172" t="s">
        <v>9210</v>
      </c>
      <c r="E1172" t="s">
        <v>10411</v>
      </c>
      <c r="F1172" t="s">
        <v>62</v>
      </c>
      <c r="G1172" t="s">
        <v>4560</v>
      </c>
    </row>
    <row r="1173" spans="1:7" x14ac:dyDescent="0.3">
      <c r="A1173">
        <v>18874336</v>
      </c>
      <c r="B1173" t="s">
        <v>11305</v>
      </c>
      <c r="C1173" t="s">
        <v>9301</v>
      </c>
      <c r="D1173" t="s">
        <v>9486</v>
      </c>
      <c r="E1173" t="s">
        <v>9487</v>
      </c>
      <c r="F1173" t="s">
        <v>62</v>
      </c>
      <c r="G1173" t="s">
        <v>4560</v>
      </c>
    </row>
    <row r="1174" spans="1:7" x14ac:dyDescent="0.3">
      <c r="A1174">
        <v>18874336</v>
      </c>
      <c r="B1174" t="s">
        <v>11306</v>
      </c>
      <c r="C1174" t="s">
        <v>9301</v>
      </c>
      <c r="D1174" t="s">
        <v>9486</v>
      </c>
      <c r="E1174" t="s">
        <v>9487</v>
      </c>
      <c r="F1174" t="s">
        <v>62</v>
      </c>
      <c r="G1174" t="s">
        <v>4554</v>
      </c>
    </row>
    <row r="1175" spans="1:7" x14ac:dyDescent="0.3">
      <c r="A1175">
        <v>18874336</v>
      </c>
      <c r="B1175" t="s">
        <v>11307</v>
      </c>
      <c r="C1175" t="s">
        <v>9301</v>
      </c>
      <c r="D1175" t="s">
        <v>9717</v>
      </c>
      <c r="E1175" t="s">
        <v>9718</v>
      </c>
      <c r="F1175" t="s">
        <v>62</v>
      </c>
      <c r="G1175" t="s">
        <v>4558</v>
      </c>
    </row>
    <row r="1176" spans="1:7" x14ac:dyDescent="0.3">
      <c r="A1176">
        <v>18874336</v>
      </c>
      <c r="B1176" t="s">
        <v>11308</v>
      </c>
      <c r="C1176" t="s">
        <v>9301</v>
      </c>
      <c r="D1176" t="s">
        <v>9490</v>
      </c>
      <c r="E1176" t="s">
        <v>10416</v>
      </c>
      <c r="F1176" t="s">
        <v>62</v>
      </c>
      <c r="G1176" t="s">
        <v>4558</v>
      </c>
    </row>
    <row r="1177" spans="1:7" x14ac:dyDescent="0.3">
      <c r="A1177">
        <v>18874338</v>
      </c>
      <c r="B1177" t="s">
        <v>11309</v>
      </c>
      <c r="C1177" t="s">
        <v>9301</v>
      </c>
      <c r="D1177" t="s">
        <v>10418</v>
      </c>
      <c r="E1177" t="s">
        <v>10419</v>
      </c>
      <c r="F1177" t="s">
        <v>62</v>
      </c>
      <c r="G1177" t="s">
        <v>4554</v>
      </c>
    </row>
    <row r="1178" spans="1:7" x14ac:dyDescent="0.3">
      <c r="A1178">
        <v>18874338</v>
      </c>
      <c r="B1178" t="s">
        <v>11310</v>
      </c>
      <c r="C1178" t="s">
        <v>9301</v>
      </c>
      <c r="D1178" t="s">
        <v>10421</v>
      </c>
      <c r="E1178" t="s">
        <v>10422</v>
      </c>
      <c r="F1178" t="s">
        <v>62</v>
      </c>
      <c r="G1178" t="s">
        <v>4560</v>
      </c>
    </row>
    <row r="1179" spans="1:7" x14ac:dyDescent="0.3">
      <c r="A1179">
        <v>18874338</v>
      </c>
      <c r="B1179" t="s">
        <v>11311</v>
      </c>
      <c r="C1179" t="s">
        <v>9301</v>
      </c>
      <c r="D1179" t="s">
        <v>9659</v>
      </c>
      <c r="E1179" t="s">
        <v>9660</v>
      </c>
      <c r="F1179" t="s">
        <v>62</v>
      </c>
      <c r="G1179" t="s">
        <v>4560</v>
      </c>
    </row>
    <row r="1180" spans="1:7" x14ac:dyDescent="0.3">
      <c r="A1180">
        <v>18874338</v>
      </c>
      <c r="B1180" t="s">
        <v>11312</v>
      </c>
      <c r="C1180" t="s">
        <v>9301</v>
      </c>
      <c r="D1180" t="s">
        <v>9659</v>
      </c>
      <c r="E1180" t="s">
        <v>9660</v>
      </c>
      <c r="F1180" t="s">
        <v>62</v>
      </c>
      <c r="G1180" t="s">
        <v>4554</v>
      </c>
    </row>
    <row r="1181" spans="1:7" x14ac:dyDescent="0.3">
      <c r="A1181">
        <v>18874338</v>
      </c>
      <c r="B1181" t="s">
        <v>11313</v>
      </c>
      <c r="C1181" t="s">
        <v>9301</v>
      </c>
      <c r="D1181" t="s">
        <v>9717</v>
      </c>
      <c r="E1181" t="s">
        <v>9718</v>
      </c>
      <c r="F1181" t="s">
        <v>62</v>
      </c>
      <c r="G1181" t="s">
        <v>4558</v>
      </c>
    </row>
    <row r="1182" spans="1:7" x14ac:dyDescent="0.3">
      <c r="A1182">
        <v>18874338</v>
      </c>
      <c r="B1182" t="s">
        <v>11314</v>
      </c>
      <c r="C1182" t="s">
        <v>9301</v>
      </c>
      <c r="D1182" t="s">
        <v>9490</v>
      </c>
      <c r="E1182" t="s">
        <v>9626</v>
      </c>
      <c r="F1182" t="s">
        <v>62</v>
      </c>
      <c r="G1182" t="s">
        <v>4558</v>
      </c>
    </row>
    <row r="1183" spans="1:7" x14ac:dyDescent="0.3">
      <c r="A1183">
        <v>18874342</v>
      </c>
      <c r="B1183" t="s">
        <v>11315</v>
      </c>
      <c r="C1183" t="s">
        <v>9301</v>
      </c>
      <c r="D1183" t="s">
        <v>9599</v>
      </c>
      <c r="E1183" t="s">
        <v>9600</v>
      </c>
      <c r="F1183" t="s">
        <v>62</v>
      </c>
      <c r="G1183" t="s">
        <v>4554</v>
      </c>
    </row>
    <row r="1184" spans="1:7" x14ac:dyDescent="0.3">
      <c r="A1184">
        <v>18874342</v>
      </c>
      <c r="B1184" t="s">
        <v>11316</v>
      </c>
      <c r="C1184" t="s">
        <v>9301</v>
      </c>
      <c r="D1184" t="s">
        <v>10731</v>
      </c>
      <c r="E1184" t="s">
        <v>10732</v>
      </c>
      <c r="F1184" t="s">
        <v>62</v>
      </c>
      <c r="G1184" t="s">
        <v>4560</v>
      </c>
    </row>
    <row r="1185" spans="1:7" x14ac:dyDescent="0.3">
      <c r="A1185">
        <v>18874342</v>
      </c>
      <c r="B1185" t="s">
        <v>11317</v>
      </c>
      <c r="C1185" t="s">
        <v>9301</v>
      </c>
      <c r="D1185" t="s">
        <v>9486</v>
      </c>
      <c r="E1185" t="s">
        <v>9487</v>
      </c>
      <c r="F1185" t="s">
        <v>62</v>
      </c>
      <c r="G1185" t="s">
        <v>4560</v>
      </c>
    </row>
    <row r="1186" spans="1:7" x14ac:dyDescent="0.3">
      <c r="A1186">
        <v>18874342</v>
      </c>
      <c r="B1186" t="s">
        <v>11318</v>
      </c>
      <c r="C1186" t="s">
        <v>9301</v>
      </c>
      <c r="D1186" t="s">
        <v>9486</v>
      </c>
      <c r="E1186" t="s">
        <v>9487</v>
      </c>
      <c r="F1186" t="s">
        <v>62</v>
      </c>
      <c r="G1186" t="s">
        <v>4554</v>
      </c>
    </row>
    <row r="1187" spans="1:7" x14ac:dyDescent="0.3">
      <c r="A1187">
        <v>18874342</v>
      </c>
      <c r="B1187" t="s">
        <v>11319</v>
      </c>
      <c r="C1187" t="s">
        <v>9301</v>
      </c>
      <c r="D1187" t="s">
        <v>10736</v>
      </c>
      <c r="E1187" t="s">
        <v>10737</v>
      </c>
      <c r="F1187" t="s">
        <v>62</v>
      </c>
      <c r="G1187" t="s">
        <v>4558</v>
      </c>
    </row>
    <row r="1188" spans="1:7" x14ac:dyDescent="0.3">
      <c r="A1188">
        <v>18874342</v>
      </c>
      <c r="B1188" t="s">
        <v>11320</v>
      </c>
      <c r="C1188" t="s">
        <v>9301</v>
      </c>
      <c r="D1188" t="s">
        <v>9506</v>
      </c>
      <c r="E1188" t="s">
        <v>9718</v>
      </c>
      <c r="F1188" t="s">
        <v>62</v>
      </c>
      <c r="G1188" t="s">
        <v>4558</v>
      </c>
    </row>
    <row r="1189" spans="1:7" x14ac:dyDescent="0.3">
      <c r="A1189">
        <v>18874344</v>
      </c>
      <c r="B1189" t="s">
        <v>11321</v>
      </c>
      <c r="C1189" t="s">
        <v>9301</v>
      </c>
      <c r="D1189" t="s">
        <v>10740</v>
      </c>
      <c r="E1189" t="s">
        <v>10741</v>
      </c>
      <c r="F1189" t="s">
        <v>62</v>
      </c>
      <c r="G1189" t="s">
        <v>4554</v>
      </c>
    </row>
    <row r="1190" spans="1:7" x14ac:dyDescent="0.3">
      <c r="A1190">
        <v>18874344</v>
      </c>
      <c r="B1190" t="s">
        <v>11322</v>
      </c>
      <c r="C1190" t="s">
        <v>9301</v>
      </c>
      <c r="D1190" t="s">
        <v>10743</v>
      </c>
      <c r="E1190" t="s">
        <v>998</v>
      </c>
      <c r="F1190" t="s">
        <v>62</v>
      </c>
      <c r="G1190" t="s">
        <v>4560</v>
      </c>
    </row>
    <row r="1191" spans="1:7" x14ac:dyDescent="0.3">
      <c r="A1191">
        <v>18874344</v>
      </c>
      <c r="B1191" t="s">
        <v>11323</v>
      </c>
      <c r="C1191" t="s">
        <v>9301</v>
      </c>
      <c r="D1191" t="s">
        <v>10745</v>
      </c>
      <c r="E1191" t="s">
        <v>3253</v>
      </c>
      <c r="F1191" t="s">
        <v>62</v>
      </c>
      <c r="G1191" t="s">
        <v>4560</v>
      </c>
    </row>
    <row r="1192" spans="1:7" x14ac:dyDescent="0.3">
      <c r="A1192">
        <v>18874344</v>
      </c>
      <c r="B1192" t="s">
        <v>11324</v>
      </c>
      <c r="C1192" t="s">
        <v>9301</v>
      </c>
      <c r="D1192" t="s">
        <v>10745</v>
      </c>
      <c r="E1192" t="s">
        <v>3253</v>
      </c>
      <c r="F1192" t="s">
        <v>62</v>
      </c>
      <c r="G1192" t="s">
        <v>4554</v>
      </c>
    </row>
    <row r="1193" spans="1:7" x14ac:dyDescent="0.3">
      <c r="A1193">
        <v>18874344</v>
      </c>
      <c r="B1193" t="s">
        <v>11325</v>
      </c>
      <c r="C1193" t="s">
        <v>9301</v>
      </c>
      <c r="D1193" t="s">
        <v>10464</v>
      </c>
      <c r="E1193" t="s">
        <v>10465</v>
      </c>
      <c r="F1193" t="s">
        <v>62</v>
      </c>
      <c r="G1193" t="s">
        <v>4558</v>
      </c>
    </row>
    <row r="1194" spans="1:7" x14ac:dyDescent="0.3">
      <c r="A1194">
        <v>18874344</v>
      </c>
      <c r="B1194" t="s">
        <v>11326</v>
      </c>
      <c r="C1194" t="s">
        <v>9301</v>
      </c>
      <c r="D1194" t="s">
        <v>9490</v>
      </c>
      <c r="E1194" t="s">
        <v>10749</v>
      </c>
      <c r="F1194" t="s">
        <v>62</v>
      </c>
      <c r="G1194" t="s">
        <v>4558</v>
      </c>
    </row>
    <row r="1195" spans="1:7" x14ac:dyDescent="0.3">
      <c r="A1195">
        <v>18874346</v>
      </c>
      <c r="B1195" t="s">
        <v>11327</v>
      </c>
      <c r="C1195" t="s">
        <v>9301</v>
      </c>
      <c r="D1195" t="s">
        <v>10751</v>
      </c>
      <c r="E1195" t="s">
        <v>10752</v>
      </c>
      <c r="F1195" t="s">
        <v>62</v>
      </c>
      <c r="G1195" t="s">
        <v>4554</v>
      </c>
    </row>
    <row r="1196" spans="1:7" x14ac:dyDescent="0.3">
      <c r="A1196">
        <v>18874346</v>
      </c>
      <c r="B1196" t="s">
        <v>11328</v>
      </c>
      <c r="C1196" t="s">
        <v>9301</v>
      </c>
      <c r="D1196" t="s">
        <v>10754</v>
      </c>
      <c r="E1196" t="s">
        <v>10755</v>
      </c>
      <c r="F1196" t="s">
        <v>62</v>
      </c>
      <c r="G1196" t="s">
        <v>4560</v>
      </c>
    </row>
    <row r="1197" spans="1:7" x14ac:dyDescent="0.3">
      <c r="A1197">
        <v>18874346</v>
      </c>
      <c r="B1197" t="s">
        <v>11329</v>
      </c>
      <c r="C1197" t="s">
        <v>9301</v>
      </c>
      <c r="D1197" t="s">
        <v>9317</v>
      </c>
      <c r="E1197" t="s">
        <v>9528</v>
      </c>
      <c r="F1197" t="s">
        <v>62</v>
      </c>
      <c r="G1197" t="s">
        <v>4560</v>
      </c>
    </row>
    <row r="1198" spans="1:7" x14ac:dyDescent="0.3">
      <c r="A1198">
        <v>18874346</v>
      </c>
      <c r="B1198" t="s">
        <v>11330</v>
      </c>
      <c r="C1198" t="s">
        <v>9301</v>
      </c>
      <c r="D1198" t="s">
        <v>9317</v>
      </c>
      <c r="E1198" t="s">
        <v>9528</v>
      </c>
      <c r="F1198" t="s">
        <v>62</v>
      </c>
      <c r="G1198" t="s">
        <v>4554</v>
      </c>
    </row>
    <row r="1199" spans="1:7" x14ac:dyDescent="0.3">
      <c r="A1199">
        <v>18874346</v>
      </c>
      <c r="B1199" t="s">
        <v>11331</v>
      </c>
      <c r="C1199" t="s">
        <v>9301</v>
      </c>
      <c r="D1199" t="s">
        <v>9490</v>
      </c>
      <c r="E1199" t="s">
        <v>9940</v>
      </c>
      <c r="F1199" t="s">
        <v>62</v>
      </c>
      <c r="G1199" t="s">
        <v>4558</v>
      </c>
    </row>
    <row r="1200" spans="1:7" x14ac:dyDescent="0.3">
      <c r="A1200">
        <v>18874346</v>
      </c>
      <c r="B1200" t="s">
        <v>11332</v>
      </c>
      <c r="C1200" t="s">
        <v>9301</v>
      </c>
      <c r="D1200" t="s">
        <v>10736</v>
      </c>
      <c r="E1200" t="s">
        <v>10760</v>
      </c>
      <c r="F1200" t="s">
        <v>62</v>
      </c>
      <c r="G1200" t="s">
        <v>4558</v>
      </c>
    </row>
    <row r="1201" spans="1:7" x14ac:dyDescent="0.3">
      <c r="A1201">
        <v>18874348</v>
      </c>
      <c r="B1201" t="s">
        <v>11333</v>
      </c>
      <c r="C1201" t="s">
        <v>9301</v>
      </c>
      <c r="D1201" t="s">
        <v>10762</v>
      </c>
      <c r="E1201" t="s">
        <v>10763</v>
      </c>
      <c r="F1201" t="s">
        <v>62</v>
      </c>
      <c r="G1201" t="s">
        <v>4554</v>
      </c>
    </row>
    <row r="1202" spans="1:7" x14ac:dyDescent="0.3">
      <c r="A1202">
        <v>18874348</v>
      </c>
      <c r="B1202" t="s">
        <v>11334</v>
      </c>
      <c r="C1202" t="s">
        <v>9301</v>
      </c>
      <c r="D1202" t="s">
        <v>10668</v>
      </c>
      <c r="E1202" t="s">
        <v>10669</v>
      </c>
      <c r="F1202" t="s">
        <v>62</v>
      </c>
      <c r="G1202" t="s">
        <v>4560</v>
      </c>
    </row>
    <row r="1203" spans="1:7" x14ac:dyDescent="0.3">
      <c r="A1203">
        <v>18874348</v>
      </c>
      <c r="B1203" t="s">
        <v>11335</v>
      </c>
      <c r="C1203" t="s">
        <v>9301</v>
      </c>
      <c r="D1203" t="s">
        <v>9486</v>
      </c>
      <c r="E1203" t="s">
        <v>9487</v>
      </c>
      <c r="F1203" t="s">
        <v>62</v>
      </c>
      <c r="G1203" t="s">
        <v>4560</v>
      </c>
    </row>
    <row r="1204" spans="1:7" x14ac:dyDescent="0.3">
      <c r="A1204">
        <v>18874348</v>
      </c>
      <c r="B1204" t="s">
        <v>11336</v>
      </c>
      <c r="C1204" t="s">
        <v>9301</v>
      </c>
      <c r="D1204" t="s">
        <v>9486</v>
      </c>
      <c r="E1204" t="s">
        <v>9487</v>
      </c>
      <c r="F1204" t="s">
        <v>62</v>
      </c>
      <c r="G1204" t="s">
        <v>4554</v>
      </c>
    </row>
    <row r="1205" spans="1:7" x14ac:dyDescent="0.3">
      <c r="A1205">
        <v>18874348</v>
      </c>
      <c r="B1205" t="s">
        <v>11337</v>
      </c>
      <c r="C1205" t="s">
        <v>9301</v>
      </c>
      <c r="D1205" t="s">
        <v>10768</v>
      </c>
      <c r="E1205" t="s">
        <v>10769</v>
      </c>
      <c r="F1205" t="s">
        <v>62</v>
      </c>
      <c r="G1205" t="s">
        <v>4558</v>
      </c>
    </row>
    <row r="1206" spans="1:7" x14ac:dyDescent="0.3">
      <c r="A1206">
        <v>18874348</v>
      </c>
      <c r="B1206" t="s">
        <v>11338</v>
      </c>
      <c r="C1206" t="s">
        <v>9301</v>
      </c>
      <c r="D1206" t="s">
        <v>9908</v>
      </c>
      <c r="E1206" t="s">
        <v>10465</v>
      </c>
      <c r="F1206" t="s">
        <v>62</v>
      </c>
      <c r="G1206" t="s">
        <v>4558</v>
      </c>
    </row>
    <row r="1207" spans="1:7" x14ac:dyDescent="0.3">
      <c r="A1207">
        <v>18874340</v>
      </c>
      <c r="B1207" t="s">
        <v>11339</v>
      </c>
      <c r="C1207" t="s">
        <v>9301</v>
      </c>
      <c r="D1207" t="s">
        <v>9192</v>
      </c>
      <c r="E1207" t="s">
        <v>9708</v>
      </c>
      <c r="F1207" t="s">
        <v>62</v>
      </c>
      <c r="G1207" t="s">
        <v>4554</v>
      </c>
    </row>
    <row r="1208" spans="1:7" x14ac:dyDescent="0.3">
      <c r="A1208">
        <v>18874340</v>
      </c>
      <c r="B1208" t="s">
        <v>11340</v>
      </c>
      <c r="C1208" t="s">
        <v>9301</v>
      </c>
      <c r="D1208" t="s">
        <v>9586</v>
      </c>
      <c r="E1208" t="s">
        <v>9587</v>
      </c>
      <c r="F1208" t="s">
        <v>62</v>
      </c>
      <c r="G1208" t="s">
        <v>4560</v>
      </c>
    </row>
    <row r="1209" spans="1:7" x14ac:dyDescent="0.3">
      <c r="A1209">
        <v>18874340</v>
      </c>
      <c r="B1209" t="s">
        <v>11341</v>
      </c>
      <c r="C1209" t="s">
        <v>9301</v>
      </c>
      <c r="D1209" t="s">
        <v>9317</v>
      </c>
      <c r="E1209" t="s">
        <v>9528</v>
      </c>
      <c r="F1209" t="s">
        <v>62</v>
      </c>
      <c r="G1209" t="s">
        <v>4560</v>
      </c>
    </row>
    <row r="1210" spans="1:7" x14ac:dyDescent="0.3">
      <c r="A1210">
        <v>18874340</v>
      </c>
      <c r="B1210" t="s">
        <v>11342</v>
      </c>
      <c r="C1210" t="s">
        <v>9301</v>
      </c>
      <c r="D1210" t="s">
        <v>9317</v>
      </c>
      <c r="E1210" t="s">
        <v>9528</v>
      </c>
      <c r="F1210" t="s">
        <v>62</v>
      </c>
      <c r="G1210" t="s">
        <v>4554</v>
      </c>
    </row>
    <row r="1211" spans="1:7" x14ac:dyDescent="0.3">
      <c r="A1211">
        <v>18874340</v>
      </c>
      <c r="B1211" t="s">
        <v>11343</v>
      </c>
      <c r="C1211" t="s">
        <v>9301</v>
      </c>
      <c r="D1211" t="s">
        <v>9490</v>
      </c>
      <c r="E1211" t="s">
        <v>9940</v>
      </c>
      <c r="F1211" t="s">
        <v>62</v>
      </c>
      <c r="G1211" t="s">
        <v>4558</v>
      </c>
    </row>
    <row r="1212" spans="1:7" x14ac:dyDescent="0.3">
      <c r="A1212">
        <v>18874340</v>
      </c>
      <c r="B1212" t="s">
        <v>11344</v>
      </c>
      <c r="C1212" t="s">
        <v>9301</v>
      </c>
      <c r="D1212" t="s">
        <v>9506</v>
      </c>
      <c r="E1212" t="s">
        <v>9718</v>
      </c>
      <c r="F1212" t="s">
        <v>62</v>
      </c>
      <c r="G1212" t="s">
        <v>4558</v>
      </c>
    </row>
    <row r="1213" spans="1:7" x14ac:dyDescent="0.3">
      <c r="A1213">
        <v>18874350</v>
      </c>
      <c r="B1213" t="s">
        <v>11345</v>
      </c>
      <c r="C1213" t="s">
        <v>9301</v>
      </c>
      <c r="D1213" t="s">
        <v>10772</v>
      </c>
      <c r="E1213" t="s">
        <v>10773</v>
      </c>
      <c r="F1213" t="s">
        <v>62</v>
      </c>
      <c r="G1213" t="s">
        <v>4554</v>
      </c>
    </row>
    <row r="1214" spans="1:7" x14ac:dyDescent="0.3">
      <c r="A1214">
        <v>18874350</v>
      </c>
      <c r="B1214" t="s">
        <v>11346</v>
      </c>
      <c r="C1214" t="s">
        <v>9301</v>
      </c>
      <c r="D1214" t="s">
        <v>10775</v>
      </c>
      <c r="E1214" t="s">
        <v>10776</v>
      </c>
      <c r="F1214" t="s">
        <v>62</v>
      </c>
      <c r="G1214" t="s">
        <v>4560</v>
      </c>
    </row>
    <row r="1215" spans="1:7" x14ac:dyDescent="0.3">
      <c r="A1215">
        <v>18874350</v>
      </c>
      <c r="B1215" t="s">
        <v>11347</v>
      </c>
      <c r="C1215" t="s">
        <v>9301</v>
      </c>
      <c r="D1215" t="s">
        <v>10778</v>
      </c>
      <c r="E1215" t="s">
        <v>10779</v>
      </c>
      <c r="F1215" t="s">
        <v>62</v>
      </c>
      <c r="G1215" t="s">
        <v>4560</v>
      </c>
    </row>
    <row r="1216" spans="1:7" x14ac:dyDescent="0.3">
      <c r="A1216">
        <v>18874350</v>
      </c>
      <c r="B1216" t="s">
        <v>11348</v>
      </c>
      <c r="C1216" t="s">
        <v>9301</v>
      </c>
      <c r="D1216" t="s">
        <v>10778</v>
      </c>
      <c r="E1216" t="s">
        <v>10779</v>
      </c>
      <c r="F1216" t="s">
        <v>62</v>
      </c>
      <c r="G1216" t="s">
        <v>4554</v>
      </c>
    </row>
    <row r="1217" spans="1:7" x14ac:dyDescent="0.3">
      <c r="A1217">
        <v>18874350</v>
      </c>
      <c r="B1217" t="s">
        <v>11349</v>
      </c>
      <c r="C1217" t="s">
        <v>9301</v>
      </c>
      <c r="D1217" t="s">
        <v>10782</v>
      </c>
      <c r="E1217" t="s">
        <v>10783</v>
      </c>
      <c r="F1217" t="s">
        <v>62</v>
      </c>
      <c r="G1217" t="s">
        <v>4558</v>
      </c>
    </row>
    <row r="1218" spans="1:7" x14ac:dyDescent="0.3">
      <c r="A1218">
        <v>18874350</v>
      </c>
      <c r="B1218" t="s">
        <v>11350</v>
      </c>
      <c r="C1218" t="s">
        <v>9301</v>
      </c>
      <c r="D1218" t="s">
        <v>10785</v>
      </c>
      <c r="E1218" t="s">
        <v>10786</v>
      </c>
      <c r="F1218" t="s">
        <v>62</v>
      </c>
      <c r="G1218" t="s">
        <v>4558</v>
      </c>
    </row>
    <row r="1219" spans="1:7" x14ac:dyDescent="0.3">
      <c r="A1219">
        <v>18874354</v>
      </c>
      <c r="B1219" t="s">
        <v>11351</v>
      </c>
      <c r="C1219" t="s">
        <v>9301</v>
      </c>
      <c r="D1219" t="s">
        <v>10268</v>
      </c>
      <c r="E1219" t="s">
        <v>10800</v>
      </c>
      <c r="F1219" t="s">
        <v>62</v>
      </c>
      <c r="G1219" t="s">
        <v>4554</v>
      </c>
    </row>
    <row r="1220" spans="1:7" x14ac:dyDescent="0.3">
      <c r="A1220">
        <v>18874354</v>
      </c>
      <c r="B1220" t="s">
        <v>11352</v>
      </c>
      <c r="C1220" t="s">
        <v>9301</v>
      </c>
      <c r="D1220" t="s">
        <v>10802</v>
      </c>
      <c r="E1220" t="s">
        <v>10803</v>
      </c>
      <c r="F1220" t="s">
        <v>62</v>
      </c>
      <c r="G1220" t="s">
        <v>4560</v>
      </c>
    </row>
    <row r="1221" spans="1:7" x14ac:dyDescent="0.3">
      <c r="A1221">
        <v>18874354</v>
      </c>
      <c r="B1221" t="s">
        <v>11353</v>
      </c>
      <c r="C1221" t="s">
        <v>9301</v>
      </c>
      <c r="D1221" t="s">
        <v>10809</v>
      </c>
      <c r="E1221" t="s">
        <v>10810</v>
      </c>
      <c r="F1221" t="s">
        <v>62</v>
      </c>
      <c r="G1221" t="s">
        <v>4560</v>
      </c>
    </row>
    <row r="1222" spans="1:7" x14ac:dyDescent="0.3">
      <c r="A1222">
        <v>18874354</v>
      </c>
      <c r="B1222" t="s">
        <v>11354</v>
      </c>
      <c r="C1222" t="s">
        <v>9301</v>
      </c>
      <c r="D1222" t="s">
        <v>10809</v>
      </c>
      <c r="E1222" t="s">
        <v>10810</v>
      </c>
      <c r="F1222" t="s">
        <v>62</v>
      </c>
      <c r="G1222" t="s">
        <v>4554</v>
      </c>
    </row>
    <row r="1223" spans="1:7" x14ac:dyDescent="0.3">
      <c r="A1223">
        <v>18874354</v>
      </c>
      <c r="B1223" t="s">
        <v>11355</v>
      </c>
      <c r="C1223" t="s">
        <v>9301</v>
      </c>
      <c r="D1223" t="s">
        <v>10458</v>
      </c>
      <c r="E1223" t="s">
        <v>10459</v>
      </c>
      <c r="F1223" t="s">
        <v>62</v>
      </c>
      <c r="G1223" t="s">
        <v>4558</v>
      </c>
    </row>
    <row r="1224" spans="1:7" x14ac:dyDescent="0.3">
      <c r="A1224">
        <v>18874354</v>
      </c>
      <c r="B1224" t="s">
        <v>11356</v>
      </c>
      <c r="C1224" t="s">
        <v>9301</v>
      </c>
      <c r="D1224" t="s">
        <v>10806</v>
      </c>
      <c r="E1224" t="s">
        <v>10807</v>
      </c>
      <c r="F1224" t="s">
        <v>62</v>
      </c>
      <c r="G1224" t="s">
        <v>4558</v>
      </c>
    </row>
    <row r="1225" spans="1:7" x14ac:dyDescent="0.3">
      <c r="A1225">
        <v>18874356</v>
      </c>
      <c r="B1225" t="s">
        <v>11357</v>
      </c>
      <c r="C1225" t="s">
        <v>9301</v>
      </c>
      <c r="D1225" t="s">
        <v>10512</v>
      </c>
      <c r="E1225" t="s">
        <v>10513</v>
      </c>
      <c r="F1225" t="s">
        <v>62</v>
      </c>
      <c r="G1225" t="s">
        <v>4554</v>
      </c>
    </row>
    <row r="1226" spans="1:7" x14ac:dyDescent="0.3">
      <c r="A1226">
        <v>18874356</v>
      </c>
      <c r="B1226" t="s">
        <v>11358</v>
      </c>
      <c r="C1226" t="s">
        <v>9301</v>
      </c>
      <c r="D1226" t="s">
        <v>10515</v>
      </c>
      <c r="E1226" t="s">
        <v>10516</v>
      </c>
      <c r="F1226" t="s">
        <v>62</v>
      </c>
      <c r="G1226" t="s">
        <v>4560</v>
      </c>
    </row>
    <row r="1227" spans="1:7" x14ac:dyDescent="0.3">
      <c r="A1227">
        <v>18874356</v>
      </c>
      <c r="B1227" t="s">
        <v>11359</v>
      </c>
      <c r="C1227" t="s">
        <v>9301</v>
      </c>
      <c r="D1227" t="s">
        <v>9530</v>
      </c>
      <c r="E1227" t="s">
        <v>9531</v>
      </c>
      <c r="F1227" t="s">
        <v>62</v>
      </c>
      <c r="G1227" t="s">
        <v>4560</v>
      </c>
    </row>
    <row r="1228" spans="1:7" x14ac:dyDescent="0.3">
      <c r="A1228">
        <v>18874356</v>
      </c>
      <c r="B1228" t="s">
        <v>11360</v>
      </c>
      <c r="C1228" t="s">
        <v>9301</v>
      </c>
      <c r="D1228" t="s">
        <v>9530</v>
      </c>
      <c r="E1228" t="s">
        <v>9531</v>
      </c>
      <c r="F1228" t="s">
        <v>62</v>
      </c>
      <c r="G1228" t="s">
        <v>4554</v>
      </c>
    </row>
    <row r="1229" spans="1:7" x14ac:dyDescent="0.3">
      <c r="A1229">
        <v>18874356</v>
      </c>
      <c r="B1229" t="s">
        <v>11361</v>
      </c>
      <c r="C1229" t="s">
        <v>9301</v>
      </c>
      <c r="D1229" t="s">
        <v>10520</v>
      </c>
      <c r="E1229" t="s">
        <v>10521</v>
      </c>
      <c r="F1229" t="s">
        <v>62</v>
      </c>
      <c r="G1229" t="s">
        <v>4558</v>
      </c>
    </row>
    <row r="1230" spans="1:7" x14ac:dyDescent="0.3">
      <c r="A1230">
        <v>18874356</v>
      </c>
      <c r="B1230" t="s">
        <v>11362</v>
      </c>
      <c r="C1230" t="s">
        <v>9301</v>
      </c>
      <c r="D1230" t="s">
        <v>10523</v>
      </c>
      <c r="E1230" t="s">
        <v>10524</v>
      </c>
      <c r="F1230" t="s">
        <v>62</v>
      </c>
      <c r="G1230" t="s">
        <v>4558</v>
      </c>
    </row>
    <row r="1231" spans="1:7" x14ac:dyDescent="0.3">
      <c r="A1231">
        <v>18874352</v>
      </c>
      <c r="B1231" t="s">
        <v>11363</v>
      </c>
      <c r="C1231" t="s">
        <v>9301</v>
      </c>
      <c r="D1231" t="s">
        <v>10788</v>
      </c>
      <c r="E1231" t="s">
        <v>10789</v>
      </c>
      <c r="F1231" t="s">
        <v>62</v>
      </c>
      <c r="G1231" t="s">
        <v>4554</v>
      </c>
    </row>
    <row r="1232" spans="1:7" x14ac:dyDescent="0.3">
      <c r="A1232">
        <v>18874352</v>
      </c>
      <c r="B1232" t="s">
        <v>11364</v>
      </c>
      <c r="C1232" t="s">
        <v>9301</v>
      </c>
      <c r="D1232" t="s">
        <v>9317</v>
      </c>
      <c r="E1232" t="s">
        <v>9528</v>
      </c>
      <c r="F1232" t="s">
        <v>62</v>
      </c>
      <c r="G1232" t="s">
        <v>4560</v>
      </c>
    </row>
    <row r="1233" spans="1:7" x14ac:dyDescent="0.3">
      <c r="A1233">
        <v>18874352</v>
      </c>
      <c r="B1233" t="s">
        <v>11365</v>
      </c>
      <c r="C1233" t="s">
        <v>9301</v>
      </c>
      <c r="D1233" t="s">
        <v>10792</v>
      </c>
      <c r="E1233" t="s">
        <v>10793</v>
      </c>
      <c r="F1233" t="s">
        <v>62</v>
      </c>
      <c r="G1233" t="s">
        <v>4560</v>
      </c>
    </row>
    <row r="1234" spans="1:7" x14ac:dyDescent="0.3">
      <c r="A1234">
        <v>18874352</v>
      </c>
      <c r="B1234" t="s">
        <v>11366</v>
      </c>
      <c r="C1234" t="s">
        <v>9301</v>
      </c>
      <c r="D1234" t="s">
        <v>10792</v>
      </c>
      <c r="E1234" t="s">
        <v>10793</v>
      </c>
      <c r="F1234" t="s">
        <v>62</v>
      </c>
      <c r="G1234" t="s">
        <v>4554</v>
      </c>
    </row>
    <row r="1235" spans="1:7" x14ac:dyDescent="0.3">
      <c r="A1235">
        <v>18874352</v>
      </c>
      <c r="B1235" t="s">
        <v>11367</v>
      </c>
      <c r="C1235" t="s">
        <v>9301</v>
      </c>
      <c r="D1235" t="s">
        <v>10523</v>
      </c>
      <c r="E1235" t="s">
        <v>10796</v>
      </c>
      <c r="F1235" t="s">
        <v>62</v>
      </c>
      <c r="G1235" t="s">
        <v>4558</v>
      </c>
    </row>
    <row r="1236" spans="1:7" x14ac:dyDescent="0.3">
      <c r="A1236">
        <v>18874352</v>
      </c>
      <c r="B1236" t="s">
        <v>11368</v>
      </c>
      <c r="C1236" t="s">
        <v>9301</v>
      </c>
      <c r="D1236" t="s">
        <v>10768</v>
      </c>
      <c r="E1236" t="s">
        <v>10798</v>
      </c>
      <c r="F1236" t="s">
        <v>62</v>
      </c>
      <c r="G1236" t="s">
        <v>4558</v>
      </c>
    </row>
    <row r="1237" spans="1:7" x14ac:dyDescent="0.3">
      <c r="A1237">
        <v>18874358</v>
      </c>
      <c r="B1237" t="s">
        <v>11369</v>
      </c>
      <c r="C1237" t="s">
        <v>9301</v>
      </c>
      <c r="D1237" t="s">
        <v>10526</v>
      </c>
      <c r="E1237" t="s">
        <v>10527</v>
      </c>
      <c r="F1237" t="s">
        <v>62</v>
      </c>
      <c r="G1237" t="s">
        <v>4554</v>
      </c>
    </row>
    <row r="1238" spans="1:7" x14ac:dyDescent="0.3">
      <c r="A1238">
        <v>18874358</v>
      </c>
      <c r="B1238" t="s">
        <v>11370</v>
      </c>
      <c r="C1238" t="s">
        <v>9301</v>
      </c>
      <c r="D1238" t="s">
        <v>10529</v>
      </c>
      <c r="E1238" t="s">
        <v>10530</v>
      </c>
      <c r="F1238" t="s">
        <v>62</v>
      </c>
      <c r="G1238" t="s">
        <v>4560</v>
      </c>
    </row>
    <row r="1239" spans="1:7" x14ac:dyDescent="0.3">
      <c r="A1239">
        <v>18874358</v>
      </c>
      <c r="B1239" t="s">
        <v>11371</v>
      </c>
      <c r="C1239" t="s">
        <v>9301</v>
      </c>
      <c r="D1239" t="s">
        <v>9838</v>
      </c>
      <c r="E1239" t="s">
        <v>9839</v>
      </c>
      <c r="F1239" t="s">
        <v>62</v>
      </c>
      <c r="G1239" t="s">
        <v>4560</v>
      </c>
    </row>
    <row r="1240" spans="1:7" x14ac:dyDescent="0.3">
      <c r="A1240">
        <v>18874358</v>
      </c>
      <c r="B1240" t="s">
        <v>11372</v>
      </c>
      <c r="C1240" t="s">
        <v>9301</v>
      </c>
      <c r="D1240" t="s">
        <v>9838</v>
      </c>
      <c r="E1240" t="s">
        <v>9839</v>
      </c>
      <c r="F1240" t="s">
        <v>62</v>
      </c>
      <c r="G1240" t="s">
        <v>4554</v>
      </c>
    </row>
    <row r="1241" spans="1:7" x14ac:dyDescent="0.3">
      <c r="A1241">
        <v>18874358</v>
      </c>
      <c r="B1241" t="s">
        <v>11373</v>
      </c>
      <c r="C1241" t="s">
        <v>9301</v>
      </c>
      <c r="D1241" t="s">
        <v>9842</v>
      </c>
      <c r="E1241" t="s">
        <v>9843</v>
      </c>
      <c r="F1241" t="s">
        <v>62</v>
      </c>
      <c r="G1241" t="s">
        <v>4558</v>
      </c>
    </row>
    <row r="1242" spans="1:7" x14ac:dyDescent="0.3">
      <c r="A1242">
        <v>18874358</v>
      </c>
      <c r="B1242" t="s">
        <v>11374</v>
      </c>
      <c r="C1242" t="s">
        <v>9301</v>
      </c>
      <c r="D1242" t="s">
        <v>9556</v>
      </c>
      <c r="E1242" t="s">
        <v>9556</v>
      </c>
      <c r="F1242" t="s">
        <v>62</v>
      </c>
      <c r="G1242" t="s">
        <v>4558</v>
      </c>
    </row>
    <row r="1243" spans="1:7" x14ac:dyDescent="0.3">
      <c r="A1243">
        <v>18874360</v>
      </c>
      <c r="B1243" t="s">
        <v>11375</v>
      </c>
      <c r="C1243" t="s">
        <v>9301</v>
      </c>
      <c r="D1243" t="s">
        <v>10536</v>
      </c>
      <c r="E1243" t="s">
        <v>10537</v>
      </c>
      <c r="F1243" t="s">
        <v>62</v>
      </c>
      <c r="G1243" t="s">
        <v>4554</v>
      </c>
    </row>
    <row r="1244" spans="1:7" x14ac:dyDescent="0.3">
      <c r="A1244">
        <v>18874360</v>
      </c>
      <c r="B1244" t="s">
        <v>11376</v>
      </c>
      <c r="C1244" t="s">
        <v>9301</v>
      </c>
      <c r="D1244" t="s">
        <v>10167</v>
      </c>
      <c r="E1244" t="s">
        <v>10168</v>
      </c>
      <c r="F1244" t="s">
        <v>62</v>
      </c>
      <c r="G1244" t="s">
        <v>4560</v>
      </c>
    </row>
    <row r="1245" spans="1:7" x14ac:dyDescent="0.3">
      <c r="A1245">
        <v>18874360</v>
      </c>
      <c r="B1245" t="s">
        <v>11377</v>
      </c>
      <c r="C1245" t="s">
        <v>9301</v>
      </c>
      <c r="D1245" t="s">
        <v>10540</v>
      </c>
      <c r="E1245" t="s">
        <v>10541</v>
      </c>
      <c r="F1245" t="s">
        <v>62</v>
      </c>
      <c r="G1245" t="s">
        <v>4560</v>
      </c>
    </row>
    <row r="1246" spans="1:7" x14ac:dyDescent="0.3">
      <c r="A1246">
        <v>18874360</v>
      </c>
      <c r="B1246" t="s">
        <v>11378</v>
      </c>
      <c r="C1246" t="s">
        <v>9301</v>
      </c>
      <c r="D1246" t="s">
        <v>10540</v>
      </c>
      <c r="E1246" t="s">
        <v>10541</v>
      </c>
      <c r="F1246" t="s">
        <v>62</v>
      </c>
      <c r="G1246" t="s">
        <v>4554</v>
      </c>
    </row>
    <row r="1247" spans="1:7" x14ac:dyDescent="0.3">
      <c r="A1247">
        <v>18874360</v>
      </c>
      <c r="B1247" t="s">
        <v>11379</v>
      </c>
      <c r="C1247" t="s">
        <v>9301</v>
      </c>
      <c r="D1247" t="s">
        <v>10544</v>
      </c>
      <c r="E1247" t="s">
        <v>10545</v>
      </c>
      <c r="F1247" t="s">
        <v>62</v>
      </c>
      <c r="G1247" t="s">
        <v>4558</v>
      </c>
    </row>
    <row r="1248" spans="1:7" x14ac:dyDescent="0.3">
      <c r="A1248">
        <v>18874360</v>
      </c>
      <c r="B1248" t="s">
        <v>11380</v>
      </c>
      <c r="C1248" t="s">
        <v>9301</v>
      </c>
      <c r="D1248" t="s">
        <v>10520</v>
      </c>
      <c r="E1248" t="s">
        <v>10547</v>
      </c>
      <c r="F1248" t="s">
        <v>62</v>
      </c>
      <c r="G1248" t="s">
        <v>4558</v>
      </c>
    </row>
    <row r="1249" spans="1:7" x14ac:dyDescent="0.3">
      <c r="A1249">
        <v>18874398</v>
      </c>
      <c r="B1249" t="s">
        <v>11381</v>
      </c>
      <c r="C1249" t="s">
        <v>9301</v>
      </c>
      <c r="D1249" t="s">
        <v>9963</v>
      </c>
      <c r="E1249" t="s">
        <v>9964</v>
      </c>
      <c r="F1249" t="s">
        <v>62</v>
      </c>
      <c r="G1249" t="s">
        <v>4558</v>
      </c>
    </row>
    <row r="1250" spans="1:7" x14ac:dyDescent="0.3">
      <c r="A1250">
        <v>18874398</v>
      </c>
      <c r="B1250" t="s">
        <v>11382</v>
      </c>
      <c r="C1250" t="s">
        <v>9301</v>
      </c>
      <c r="D1250" t="s">
        <v>9942</v>
      </c>
      <c r="E1250" t="s">
        <v>9943</v>
      </c>
      <c r="F1250" t="s">
        <v>62</v>
      </c>
      <c r="G1250" t="s">
        <v>4558</v>
      </c>
    </row>
    <row r="1251" spans="1:7" x14ac:dyDescent="0.3">
      <c r="A1251">
        <v>18874398</v>
      </c>
      <c r="B1251" t="s">
        <v>11383</v>
      </c>
      <c r="C1251" t="s">
        <v>9301</v>
      </c>
      <c r="D1251" t="s">
        <v>9936</v>
      </c>
      <c r="E1251" t="s">
        <v>9937</v>
      </c>
      <c r="F1251" t="s">
        <v>62</v>
      </c>
      <c r="G1251" t="s">
        <v>4554</v>
      </c>
    </row>
    <row r="1252" spans="1:7" x14ac:dyDescent="0.3">
      <c r="A1252">
        <v>18874398</v>
      </c>
      <c r="B1252" t="s">
        <v>11384</v>
      </c>
      <c r="C1252" t="s">
        <v>9301</v>
      </c>
      <c r="D1252" t="s">
        <v>9958</v>
      </c>
      <c r="E1252" t="s">
        <v>9959</v>
      </c>
      <c r="F1252" t="s">
        <v>62</v>
      </c>
      <c r="G1252" t="s">
        <v>4554</v>
      </c>
    </row>
    <row r="1253" spans="1:7" x14ac:dyDescent="0.3">
      <c r="A1253">
        <v>18874398</v>
      </c>
      <c r="B1253" t="s">
        <v>11385</v>
      </c>
      <c r="C1253" t="s">
        <v>9301</v>
      </c>
      <c r="D1253" t="s">
        <v>9317</v>
      </c>
      <c r="E1253" t="s">
        <v>9528</v>
      </c>
      <c r="F1253" t="s">
        <v>62</v>
      </c>
      <c r="G1253" t="s">
        <v>4560</v>
      </c>
    </row>
    <row r="1254" spans="1:7" x14ac:dyDescent="0.3">
      <c r="A1254">
        <v>18874398</v>
      </c>
      <c r="B1254" t="s">
        <v>11386</v>
      </c>
      <c r="C1254" t="s">
        <v>9301</v>
      </c>
      <c r="D1254" t="s">
        <v>9936</v>
      </c>
      <c r="E1254" t="s">
        <v>9937</v>
      </c>
      <c r="F1254" t="s">
        <v>62</v>
      </c>
      <c r="G1254" t="s">
        <v>4560</v>
      </c>
    </row>
    <row r="1255" spans="1:7" x14ac:dyDescent="0.3">
      <c r="A1255">
        <v>18874400</v>
      </c>
      <c r="B1255" t="s">
        <v>11387</v>
      </c>
      <c r="C1255" t="s">
        <v>9301</v>
      </c>
      <c r="D1255" t="s">
        <v>9499</v>
      </c>
      <c r="E1255" t="s">
        <v>9500</v>
      </c>
      <c r="F1255" t="s">
        <v>62</v>
      </c>
      <c r="G1255" t="s">
        <v>4554</v>
      </c>
    </row>
    <row r="1256" spans="1:7" x14ac:dyDescent="0.3">
      <c r="A1256">
        <v>18874400</v>
      </c>
      <c r="B1256" t="s">
        <v>11388</v>
      </c>
      <c r="C1256" t="s">
        <v>9301</v>
      </c>
      <c r="D1256" t="s">
        <v>9968</v>
      </c>
      <c r="E1256" t="s">
        <v>9969</v>
      </c>
      <c r="F1256" t="s">
        <v>62</v>
      </c>
      <c r="G1256" t="s">
        <v>4554</v>
      </c>
    </row>
    <row r="1257" spans="1:7" x14ac:dyDescent="0.3">
      <c r="A1257">
        <v>18874400</v>
      </c>
      <c r="B1257" t="s">
        <v>11389</v>
      </c>
      <c r="C1257" t="s">
        <v>9301</v>
      </c>
      <c r="D1257" t="s">
        <v>9320</v>
      </c>
      <c r="E1257" t="s">
        <v>9320</v>
      </c>
      <c r="F1257" t="s">
        <v>62</v>
      </c>
      <c r="G1257" t="s">
        <v>4560</v>
      </c>
    </row>
    <row r="1258" spans="1:7" x14ac:dyDescent="0.3">
      <c r="A1258">
        <v>18874400</v>
      </c>
      <c r="B1258" t="s">
        <v>11390</v>
      </c>
      <c r="C1258" t="s">
        <v>9301</v>
      </c>
      <c r="D1258" t="s">
        <v>9499</v>
      </c>
      <c r="E1258" t="s">
        <v>9500</v>
      </c>
      <c r="F1258" t="s">
        <v>62</v>
      </c>
      <c r="G1258" t="s">
        <v>4560</v>
      </c>
    </row>
    <row r="1259" spans="1:7" x14ac:dyDescent="0.3">
      <c r="A1259">
        <v>18874400</v>
      </c>
      <c r="B1259" t="s">
        <v>11391</v>
      </c>
      <c r="C1259" t="s">
        <v>9301</v>
      </c>
      <c r="D1259" t="s">
        <v>9610</v>
      </c>
      <c r="E1259" t="s">
        <v>9926</v>
      </c>
      <c r="F1259" t="s">
        <v>62</v>
      </c>
      <c r="G1259" t="s">
        <v>4558</v>
      </c>
    </row>
    <row r="1260" spans="1:7" x14ac:dyDescent="0.3">
      <c r="A1260">
        <v>18874400</v>
      </c>
      <c r="B1260" t="s">
        <v>11392</v>
      </c>
      <c r="C1260" t="s">
        <v>9301</v>
      </c>
      <c r="D1260" t="s">
        <v>9974</v>
      </c>
      <c r="E1260" t="s">
        <v>9975</v>
      </c>
      <c r="F1260" t="s">
        <v>62</v>
      </c>
      <c r="G1260" t="s">
        <v>4558</v>
      </c>
    </row>
    <row r="1261" spans="1:7" x14ac:dyDescent="0.3">
      <c r="A1261">
        <v>18874402</v>
      </c>
      <c r="B1261" t="s">
        <v>11393</v>
      </c>
      <c r="C1261" t="s">
        <v>9301</v>
      </c>
      <c r="D1261" t="s">
        <v>9977</v>
      </c>
      <c r="E1261" t="s">
        <v>9978</v>
      </c>
      <c r="F1261" t="s">
        <v>62</v>
      </c>
      <c r="G1261" t="s">
        <v>4554</v>
      </c>
    </row>
    <row r="1262" spans="1:7" x14ac:dyDescent="0.3">
      <c r="A1262">
        <v>18874402</v>
      </c>
      <c r="B1262" t="s">
        <v>11394</v>
      </c>
      <c r="C1262" t="s">
        <v>9301</v>
      </c>
      <c r="D1262" t="s">
        <v>9980</v>
      </c>
      <c r="E1262" t="s">
        <v>9981</v>
      </c>
      <c r="F1262" t="s">
        <v>62</v>
      </c>
      <c r="G1262" t="s">
        <v>4554</v>
      </c>
    </row>
    <row r="1263" spans="1:7" x14ac:dyDescent="0.3">
      <c r="A1263">
        <v>18874402</v>
      </c>
      <c r="B1263" t="s">
        <v>11395</v>
      </c>
      <c r="C1263" t="s">
        <v>9301</v>
      </c>
      <c r="D1263" t="s">
        <v>9302</v>
      </c>
      <c r="E1263" t="s">
        <v>9303</v>
      </c>
      <c r="F1263" t="s">
        <v>62</v>
      </c>
      <c r="G1263" t="s">
        <v>4560</v>
      </c>
    </row>
    <row r="1264" spans="1:7" x14ac:dyDescent="0.3">
      <c r="A1264">
        <v>18874402</v>
      </c>
      <c r="B1264" t="s">
        <v>11396</v>
      </c>
      <c r="C1264" t="s">
        <v>9301</v>
      </c>
      <c r="D1264" t="s">
        <v>9977</v>
      </c>
      <c r="E1264" t="s">
        <v>9978</v>
      </c>
      <c r="F1264" t="s">
        <v>62</v>
      </c>
      <c r="G1264" t="s">
        <v>4560</v>
      </c>
    </row>
    <row r="1265" spans="1:7" x14ac:dyDescent="0.3">
      <c r="A1265">
        <v>18874402</v>
      </c>
      <c r="B1265" t="s">
        <v>11397</v>
      </c>
      <c r="C1265" t="s">
        <v>9301</v>
      </c>
      <c r="D1265" t="s">
        <v>9503</v>
      </c>
      <c r="E1265" t="s">
        <v>9504</v>
      </c>
      <c r="F1265" t="s">
        <v>62</v>
      </c>
      <c r="G1265" t="s">
        <v>4558</v>
      </c>
    </row>
    <row r="1266" spans="1:7" x14ac:dyDescent="0.3">
      <c r="A1266">
        <v>18874402</v>
      </c>
      <c r="B1266" t="s">
        <v>11398</v>
      </c>
      <c r="C1266" t="s">
        <v>9301</v>
      </c>
      <c r="D1266" t="s">
        <v>9986</v>
      </c>
      <c r="E1266" t="s">
        <v>9987</v>
      </c>
      <c r="F1266" t="s">
        <v>62</v>
      </c>
      <c r="G1266" t="s">
        <v>4558</v>
      </c>
    </row>
    <row r="1267" spans="1:7" x14ac:dyDescent="0.3">
      <c r="A1267">
        <v>18874404</v>
      </c>
      <c r="B1267" t="s">
        <v>11399</v>
      </c>
      <c r="C1267" t="s">
        <v>9301</v>
      </c>
      <c r="D1267" t="s">
        <v>9486</v>
      </c>
      <c r="E1267" t="s">
        <v>9487</v>
      </c>
      <c r="F1267" t="s">
        <v>62</v>
      </c>
      <c r="G1267" t="s">
        <v>4554</v>
      </c>
    </row>
    <row r="1268" spans="1:7" x14ac:dyDescent="0.3">
      <c r="A1268">
        <v>18874404</v>
      </c>
      <c r="B1268" t="s">
        <v>11400</v>
      </c>
      <c r="C1268" t="s">
        <v>9301</v>
      </c>
      <c r="D1268" t="s">
        <v>9599</v>
      </c>
      <c r="E1268" t="s">
        <v>9600</v>
      </c>
      <c r="F1268" t="s">
        <v>62</v>
      </c>
      <c r="G1268" t="s">
        <v>4554</v>
      </c>
    </row>
    <row r="1269" spans="1:7" x14ac:dyDescent="0.3">
      <c r="A1269">
        <v>18874404</v>
      </c>
      <c r="B1269" t="s">
        <v>11401</v>
      </c>
      <c r="C1269" t="s">
        <v>9301</v>
      </c>
      <c r="D1269" t="s">
        <v>9991</v>
      </c>
      <c r="E1269" t="s">
        <v>9992</v>
      </c>
      <c r="F1269" t="s">
        <v>62</v>
      </c>
      <c r="G1269" t="s">
        <v>4560</v>
      </c>
    </row>
    <row r="1270" spans="1:7" x14ac:dyDescent="0.3">
      <c r="A1270">
        <v>18874404</v>
      </c>
      <c r="B1270" t="s">
        <v>11402</v>
      </c>
      <c r="C1270" t="s">
        <v>9301</v>
      </c>
      <c r="D1270" t="s">
        <v>9486</v>
      </c>
      <c r="E1270" t="s">
        <v>9487</v>
      </c>
      <c r="F1270" t="s">
        <v>62</v>
      </c>
      <c r="G1270" t="s">
        <v>4560</v>
      </c>
    </row>
    <row r="1271" spans="1:7" x14ac:dyDescent="0.3">
      <c r="A1271">
        <v>18874404</v>
      </c>
      <c r="B1271" t="s">
        <v>11403</v>
      </c>
      <c r="C1271" t="s">
        <v>9301</v>
      </c>
      <c r="D1271" t="s">
        <v>9430</v>
      </c>
      <c r="E1271" t="s">
        <v>9995</v>
      </c>
      <c r="F1271" t="s">
        <v>62</v>
      </c>
      <c r="G1271" t="s">
        <v>4558</v>
      </c>
    </row>
    <row r="1272" spans="1:7" x14ac:dyDescent="0.3">
      <c r="A1272">
        <v>18874404</v>
      </c>
      <c r="B1272" t="s">
        <v>11404</v>
      </c>
      <c r="C1272" t="s">
        <v>9301</v>
      </c>
      <c r="D1272" t="s">
        <v>9490</v>
      </c>
      <c r="E1272" t="s">
        <v>9997</v>
      </c>
      <c r="F1272" t="s">
        <v>62</v>
      </c>
      <c r="G1272" t="s">
        <v>4558</v>
      </c>
    </row>
    <row r="1273" spans="1:7" x14ac:dyDescent="0.3">
      <c r="A1273">
        <v>18874406</v>
      </c>
      <c r="B1273" t="s">
        <v>11405</v>
      </c>
      <c r="C1273" t="s">
        <v>9301</v>
      </c>
      <c r="D1273" t="s">
        <v>9999</v>
      </c>
      <c r="E1273" t="s">
        <v>10000</v>
      </c>
      <c r="F1273" t="s">
        <v>62</v>
      </c>
      <c r="G1273" t="s">
        <v>4554</v>
      </c>
    </row>
    <row r="1274" spans="1:7" x14ac:dyDescent="0.3">
      <c r="A1274">
        <v>18874406</v>
      </c>
      <c r="B1274" t="s">
        <v>11406</v>
      </c>
      <c r="C1274" t="s">
        <v>9301</v>
      </c>
      <c r="D1274" t="s">
        <v>9415</v>
      </c>
      <c r="E1274" t="s">
        <v>9416</v>
      </c>
      <c r="F1274" t="s">
        <v>62</v>
      </c>
      <c r="G1274" t="s">
        <v>4554</v>
      </c>
    </row>
    <row r="1275" spans="1:7" x14ac:dyDescent="0.3">
      <c r="A1275">
        <v>18874406</v>
      </c>
      <c r="B1275" t="s">
        <v>11407</v>
      </c>
      <c r="C1275" t="s">
        <v>9301</v>
      </c>
      <c r="D1275" t="s">
        <v>9320</v>
      </c>
      <c r="E1275" t="s">
        <v>9320</v>
      </c>
      <c r="F1275" t="s">
        <v>62</v>
      </c>
      <c r="G1275" t="s">
        <v>4560</v>
      </c>
    </row>
    <row r="1276" spans="1:7" x14ac:dyDescent="0.3">
      <c r="A1276">
        <v>18874406</v>
      </c>
      <c r="B1276" t="s">
        <v>11408</v>
      </c>
      <c r="C1276" t="s">
        <v>9301</v>
      </c>
      <c r="D1276" t="s">
        <v>9999</v>
      </c>
      <c r="E1276" t="s">
        <v>10000</v>
      </c>
      <c r="F1276" t="s">
        <v>62</v>
      </c>
      <c r="G1276" t="s">
        <v>4560</v>
      </c>
    </row>
    <row r="1277" spans="1:7" x14ac:dyDescent="0.3">
      <c r="A1277">
        <v>18874406</v>
      </c>
      <c r="B1277" t="s">
        <v>11409</v>
      </c>
      <c r="C1277" t="s">
        <v>9301</v>
      </c>
      <c r="D1277" t="s">
        <v>9490</v>
      </c>
      <c r="E1277" t="s">
        <v>9940</v>
      </c>
      <c r="F1277" t="s">
        <v>62</v>
      </c>
      <c r="G1277" t="s">
        <v>4558</v>
      </c>
    </row>
    <row r="1278" spans="1:7" x14ac:dyDescent="0.3">
      <c r="A1278">
        <v>18874406</v>
      </c>
      <c r="B1278" t="s">
        <v>11410</v>
      </c>
      <c r="C1278" t="s">
        <v>9301</v>
      </c>
      <c r="D1278" t="s">
        <v>9610</v>
      </c>
      <c r="E1278" t="s">
        <v>9611</v>
      </c>
      <c r="F1278" t="s">
        <v>62</v>
      </c>
      <c r="G1278" t="s">
        <v>4558</v>
      </c>
    </row>
    <row r="1279" spans="1:7" x14ac:dyDescent="0.3">
      <c r="A1279">
        <v>18874394</v>
      </c>
      <c r="B1279" t="s">
        <v>11411</v>
      </c>
      <c r="C1279" t="s">
        <v>9301</v>
      </c>
      <c r="D1279" t="s">
        <v>10958</v>
      </c>
      <c r="E1279" t="s">
        <v>10959</v>
      </c>
      <c r="F1279" t="s">
        <v>62</v>
      </c>
      <c r="G1279" t="s">
        <v>4554</v>
      </c>
    </row>
    <row r="1280" spans="1:7" x14ac:dyDescent="0.3">
      <c r="A1280">
        <v>18874394</v>
      </c>
      <c r="B1280" t="s">
        <v>11412</v>
      </c>
      <c r="C1280" t="s">
        <v>9301</v>
      </c>
      <c r="D1280" t="s">
        <v>10163</v>
      </c>
      <c r="E1280" t="s">
        <v>10164</v>
      </c>
      <c r="F1280" t="s">
        <v>62</v>
      </c>
      <c r="G1280" t="s">
        <v>4560</v>
      </c>
    </row>
    <row r="1281" spans="1:7" x14ac:dyDescent="0.3">
      <c r="A1281">
        <v>18874394</v>
      </c>
      <c r="B1281" t="s">
        <v>11413</v>
      </c>
      <c r="C1281" t="s">
        <v>9301</v>
      </c>
      <c r="D1281" t="s">
        <v>9753</v>
      </c>
      <c r="E1281" t="s">
        <v>9754</v>
      </c>
      <c r="F1281" t="s">
        <v>62</v>
      </c>
      <c r="G1281" t="s">
        <v>4560</v>
      </c>
    </row>
    <row r="1282" spans="1:7" x14ac:dyDescent="0.3">
      <c r="A1282">
        <v>18874394</v>
      </c>
      <c r="B1282" t="s">
        <v>11414</v>
      </c>
      <c r="C1282" t="s">
        <v>9301</v>
      </c>
      <c r="D1282" t="s">
        <v>9753</v>
      </c>
      <c r="E1282" t="s">
        <v>9754</v>
      </c>
      <c r="F1282" t="s">
        <v>62</v>
      </c>
      <c r="G1282" t="s">
        <v>4554</v>
      </c>
    </row>
    <row r="1283" spans="1:7" x14ac:dyDescent="0.3">
      <c r="A1283">
        <v>18874394</v>
      </c>
      <c r="B1283" t="s">
        <v>11415</v>
      </c>
      <c r="C1283" t="s">
        <v>9301</v>
      </c>
      <c r="D1283" t="s">
        <v>9883</v>
      </c>
      <c r="E1283" t="s">
        <v>10964</v>
      </c>
      <c r="F1283" t="s">
        <v>62</v>
      </c>
      <c r="G1283" t="s">
        <v>4558</v>
      </c>
    </row>
    <row r="1284" spans="1:7" x14ac:dyDescent="0.3">
      <c r="A1284">
        <v>18874394</v>
      </c>
      <c r="B1284" t="s">
        <v>11416</v>
      </c>
      <c r="C1284" t="s">
        <v>9301</v>
      </c>
      <c r="D1284" t="s">
        <v>10934</v>
      </c>
      <c r="E1284" t="s">
        <v>10966</v>
      </c>
      <c r="F1284" t="s">
        <v>62</v>
      </c>
      <c r="G1284" t="s">
        <v>4558</v>
      </c>
    </row>
    <row r="1285" spans="1:7" x14ac:dyDescent="0.3">
      <c r="A1285">
        <v>18874396</v>
      </c>
      <c r="B1285" t="s">
        <v>11417</v>
      </c>
      <c r="C1285" t="s">
        <v>9301</v>
      </c>
      <c r="D1285" t="s">
        <v>10968</v>
      </c>
      <c r="E1285" t="s">
        <v>10969</v>
      </c>
      <c r="F1285" t="s">
        <v>62</v>
      </c>
      <c r="G1285" t="s">
        <v>4554</v>
      </c>
    </row>
    <row r="1286" spans="1:7" x14ac:dyDescent="0.3">
      <c r="A1286">
        <v>18874396</v>
      </c>
      <c r="B1286" t="s">
        <v>11418</v>
      </c>
      <c r="C1286" t="s">
        <v>9301</v>
      </c>
      <c r="D1286" t="s">
        <v>9317</v>
      </c>
      <c r="E1286" t="s">
        <v>9528</v>
      </c>
      <c r="F1286" t="s">
        <v>62</v>
      </c>
      <c r="G1286" t="s">
        <v>4560</v>
      </c>
    </row>
    <row r="1287" spans="1:7" x14ac:dyDescent="0.3">
      <c r="A1287">
        <v>18874396</v>
      </c>
      <c r="B1287" t="s">
        <v>11419</v>
      </c>
      <c r="C1287" t="s">
        <v>9301</v>
      </c>
      <c r="D1287" t="s">
        <v>10972</v>
      </c>
      <c r="E1287" t="s">
        <v>10973</v>
      </c>
      <c r="F1287" t="s">
        <v>62</v>
      </c>
      <c r="G1287" t="s">
        <v>4560</v>
      </c>
    </row>
    <row r="1288" spans="1:7" x14ac:dyDescent="0.3">
      <c r="A1288">
        <v>18874396</v>
      </c>
      <c r="B1288" t="s">
        <v>11420</v>
      </c>
      <c r="C1288" t="s">
        <v>9301</v>
      </c>
      <c r="D1288" t="s">
        <v>10972</v>
      </c>
      <c r="E1288" t="s">
        <v>10973</v>
      </c>
      <c r="F1288" t="s">
        <v>62</v>
      </c>
      <c r="G1288" t="s">
        <v>4554</v>
      </c>
    </row>
    <row r="1289" spans="1:7" x14ac:dyDescent="0.3">
      <c r="A1289">
        <v>18874396</v>
      </c>
      <c r="B1289" t="s">
        <v>11421</v>
      </c>
      <c r="C1289" t="s">
        <v>9301</v>
      </c>
      <c r="D1289" t="s">
        <v>9986</v>
      </c>
      <c r="E1289" t="s">
        <v>10976</v>
      </c>
      <c r="F1289" t="s">
        <v>62</v>
      </c>
      <c r="G1289" t="s">
        <v>4558</v>
      </c>
    </row>
    <row r="1290" spans="1:7" x14ac:dyDescent="0.3">
      <c r="A1290">
        <v>18874396</v>
      </c>
      <c r="B1290" t="s">
        <v>11422</v>
      </c>
      <c r="C1290" t="s">
        <v>9301</v>
      </c>
      <c r="D1290" t="s">
        <v>10978</v>
      </c>
      <c r="E1290" t="s">
        <v>10979</v>
      </c>
      <c r="F1290" t="s">
        <v>62</v>
      </c>
      <c r="G1290" t="s">
        <v>4558</v>
      </c>
    </row>
    <row r="1291" spans="1:7" x14ac:dyDescent="0.3">
      <c r="A1291">
        <v>18874372</v>
      </c>
      <c r="B1291" t="s">
        <v>11423</v>
      </c>
      <c r="C1291" t="s">
        <v>9301</v>
      </c>
      <c r="D1291" t="s">
        <v>10826</v>
      </c>
      <c r="E1291" t="s">
        <v>10827</v>
      </c>
      <c r="F1291" t="s">
        <v>62</v>
      </c>
      <c r="G1291" t="s">
        <v>4554</v>
      </c>
    </row>
    <row r="1292" spans="1:7" x14ac:dyDescent="0.3">
      <c r="A1292">
        <v>18874372</v>
      </c>
      <c r="B1292" t="s">
        <v>11424</v>
      </c>
      <c r="C1292" t="s">
        <v>9301</v>
      </c>
      <c r="D1292" t="s">
        <v>10829</v>
      </c>
      <c r="E1292" t="s">
        <v>10830</v>
      </c>
      <c r="F1292" t="s">
        <v>62</v>
      </c>
      <c r="G1292" t="s">
        <v>4560</v>
      </c>
    </row>
    <row r="1293" spans="1:7" x14ac:dyDescent="0.3">
      <c r="A1293">
        <v>18874372</v>
      </c>
      <c r="B1293" t="s">
        <v>11425</v>
      </c>
      <c r="C1293" t="s">
        <v>9301</v>
      </c>
      <c r="D1293" t="s">
        <v>10832</v>
      </c>
      <c r="E1293" t="s">
        <v>10833</v>
      </c>
      <c r="F1293" t="s">
        <v>62</v>
      </c>
      <c r="G1293" t="s">
        <v>4560</v>
      </c>
    </row>
    <row r="1294" spans="1:7" x14ac:dyDescent="0.3">
      <c r="A1294">
        <v>18874372</v>
      </c>
      <c r="B1294" t="s">
        <v>11426</v>
      </c>
      <c r="C1294" t="s">
        <v>9301</v>
      </c>
      <c r="D1294" t="s">
        <v>10832</v>
      </c>
      <c r="E1294" t="s">
        <v>10833</v>
      </c>
      <c r="F1294" t="s">
        <v>62</v>
      </c>
      <c r="G1294" t="s">
        <v>4554</v>
      </c>
    </row>
    <row r="1295" spans="1:7" x14ac:dyDescent="0.3">
      <c r="A1295">
        <v>18874372</v>
      </c>
      <c r="B1295" t="s">
        <v>11427</v>
      </c>
      <c r="C1295" t="s">
        <v>9301</v>
      </c>
      <c r="D1295" t="s">
        <v>10836</v>
      </c>
      <c r="E1295" t="s">
        <v>10837</v>
      </c>
      <c r="F1295" t="s">
        <v>62</v>
      </c>
      <c r="G1295" t="s">
        <v>4558</v>
      </c>
    </row>
    <row r="1296" spans="1:7" x14ac:dyDescent="0.3">
      <c r="A1296">
        <v>18874372</v>
      </c>
      <c r="B1296" t="s">
        <v>11428</v>
      </c>
      <c r="C1296" t="s">
        <v>9301</v>
      </c>
      <c r="D1296" t="s">
        <v>10520</v>
      </c>
      <c r="E1296" t="s">
        <v>10547</v>
      </c>
      <c r="F1296" t="s">
        <v>62</v>
      </c>
      <c r="G1296" t="s">
        <v>4558</v>
      </c>
    </row>
    <row r="1297" spans="1:7" x14ac:dyDescent="0.3">
      <c r="A1297">
        <v>18874374</v>
      </c>
      <c r="B1297" t="s">
        <v>11429</v>
      </c>
      <c r="C1297" t="s">
        <v>9301</v>
      </c>
      <c r="D1297" t="s">
        <v>10819</v>
      </c>
      <c r="E1297" t="s">
        <v>10849</v>
      </c>
      <c r="F1297" t="s">
        <v>62</v>
      </c>
      <c r="G1297" t="s">
        <v>4558</v>
      </c>
    </row>
    <row r="1298" spans="1:7" x14ac:dyDescent="0.3">
      <c r="A1298">
        <v>18874374</v>
      </c>
      <c r="B1298" t="s">
        <v>11430</v>
      </c>
      <c r="C1298" t="s">
        <v>9301</v>
      </c>
      <c r="D1298" t="s">
        <v>10840</v>
      </c>
      <c r="E1298" t="s">
        <v>10841</v>
      </c>
      <c r="F1298" t="s">
        <v>62</v>
      </c>
      <c r="G1298" t="s">
        <v>4554</v>
      </c>
    </row>
    <row r="1299" spans="1:7" x14ac:dyDescent="0.3">
      <c r="A1299">
        <v>18874374</v>
      </c>
      <c r="B1299" t="s">
        <v>11431</v>
      </c>
      <c r="C1299" t="s">
        <v>9301</v>
      </c>
      <c r="D1299" t="s">
        <v>9602</v>
      </c>
      <c r="E1299" t="s">
        <v>9603</v>
      </c>
      <c r="F1299" t="s">
        <v>62</v>
      </c>
      <c r="G1299" t="s">
        <v>4560</v>
      </c>
    </row>
    <row r="1300" spans="1:7" x14ac:dyDescent="0.3">
      <c r="A1300">
        <v>18874374</v>
      </c>
      <c r="B1300" t="s">
        <v>11432</v>
      </c>
      <c r="C1300" t="s">
        <v>9301</v>
      </c>
      <c r="D1300" t="s">
        <v>10515</v>
      </c>
      <c r="E1300" t="s">
        <v>10516</v>
      </c>
      <c r="F1300" t="s">
        <v>62</v>
      </c>
      <c r="G1300" t="s">
        <v>4560</v>
      </c>
    </row>
    <row r="1301" spans="1:7" x14ac:dyDescent="0.3">
      <c r="A1301">
        <v>18874374</v>
      </c>
      <c r="B1301" t="s">
        <v>11433</v>
      </c>
      <c r="C1301" t="s">
        <v>9301</v>
      </c>
      <c r="D1301" t="s">
        <v>10515</v>
      </c>
      <c r="E1301" t="s">
        <v>10516</v>
      </c>
      <c r="F1301" t="s">
        <v>62</v>
      </c>
      <c r="G1301" t="s">
        <v>4554</v>
      </c>
    </row>
    <row r="1302" spans="1:7" x14ac:dyDescent="0.3">
      <c r="A1302">
        <v>18874374</v>
      </c>
      <c r="B1302" t="s">
        <v>11434</v>
      </c>
      <c r="C1302" t="s">
        <v>9301</v>
      </c>
      <c r="D1302" t="s">
        <v>10846</v>
      </c>
      <c r="E1302" t="s">
        <v>10847</v>
      </c>
      <c r="F1302" t="s">
        <v>62</v>
      </c>
      <c r="G1302" t="s">
        <v>4558</v>
      </c>
    </row>
    <row r="1303" spans="1:7" x14ac:dyDescent="0.3">
      <c r="A1303">
        <v>18874376</v>
      </c>
      <c r="B1303" t="s">
        <v>11435</v>
      </c>
      <c r="C1303" t="s">
        <v>9301</v>
      </c>
      <c r="D1303" t="s">
        <v>10853</v>
      </c>
      <c r="E1303" t="s">
        <v>10854</v>
      </c>
      <c r="F1303" t="s">
        <v>62</v>
      </c>
      <c r="G1303" t="s">
        <v>4554</v>
      </c>
    </row>
    <row r="1304" spans="1:7" x14ac:dyDescent="0.3">
      <c r="A1304">
        <v>18874376</v>
      </c>
      <c r="B1304" t="s">
        <v>11436</v>
      </c>
      <c r="C1304" t="s">
        <v>9301</v>
      </c>
      <c r="D1304" t="s">
        <v>10856</v>
      </c>
      <c r="E1304" t="s">
        <v>10857</v>
      </c>
      <c r="F1304" t="s">
        <v>62</v>
      </c>
      <c r="G1304" t="s">
        <v>4560</v>
      </c>
    </row>
    <row r="1305" spans="1:7" x14ac:dyDescent="0.3">
      <c r="A1305">
        <v>18874376</v>
      </c>
      <c r="B1305" t="s">
        <v>11437</v>
      </c>
      <c r="C1305" t="s">
        <v>9301</v>
      </c>
      <c r="D1305" t="s">
        <v>10272</v>
      </c>
      <c r="E1305" t="s">
        <v>10273</v>
      </c>
      <c r="F1305" t="s">
        <v>62</v>
      </c>
      <c r="G1305" t="s">
        <v>4560</v>
      </c>
    </row>
    <row r="1306" spans="1:7" x14ac:dyDescent="0.3">
      <c r="A1306">
        <v>18874376</v>
      </c>
      <c r="B1306" t="s">
        <v>11438</v>
      </c>
      <c r="C1306" t="s">
        <v>9301</v>
      </c>
      <c r="D1306" t="s">
        <v>10272</v>
      </c>
      <c r="E1306" t="s">
        <v>10273</v>
      </c>
      <c r="F1306" t="s">
        <v>62</v>
      </c>
      <c r="G1306" t="s">
        <v>4554</v>
      </c>
    </row>
    <row r="1307" spans="1:7" x14ac:dyDescent="0.3">
      <c r="A1307">
        <v>18874376</v>
      </c>
      <c r="B1307" t="s">
        <v>11439</v>
      </c>
      <c r="C1307" t="s">
        <v>9301</v>
      </c>
      <c r="D1307" t="s">
        <v>10286</v>
      </c>
      <c r="E1307" t="s">
        <v>10861</v>
      </c>
      <c r="F1307" t="s">
        <v>62</v>
      </c>
      <c r="G1307" t="s">
        <v>4558</v>
      </c>
    </row>
    <row r="1308" spans="1:7" x14ac:dyDescent="0.3">
      <c r="A1308">
        <v>18874376</v>
      </c>
      <c r="B1308" t="s">
        <v>11440</v>
      </c>
      <c r="C1308" t="s">
        <v>9301</v>
      </c>
      <c r="D1308" t="s">
        <v>10836</v>
      </c>
      <c r="E1308" t="s">
        <v>10851</v>
      </c>
      <c r="F1308" t="s">
        <v>62</v>
      </c>
      <c r="G1308" t="s">
        <v>4558</v>
      </c>
    </row>
    <row r="1309" spans="1:7" x14ac:dyDescent="0.3">
      <c r="A1309">
        <v>18874378</v>
      </c>
      <c r="B1309" t="s">
        <v>11441</v>
      </c>
      <c r="C1309" t="s">
        <v>9301</v>
      </c>
      <c r="D1309" t="s">
        <v>10866</v>
      </c>
      <c r="E1309" t="s">
        <v>10867</v>
      </c>
      <c r="F1309" t="s">
        <v>62</v>
      </c>
      <c r="G1309" t="s">
        <v>4554</v>
      </c>
    </row>
    <row r="1310" spans="1:7" x14ac:dyDescent="0.3">
      <c r="A1310">
        <v>18874378</v>
      </c>
      <c r="B1310" t="s">
        <v>11442</v>
      </c>
      <c r="C1310" t="s">
        <v>9301</v>
      </c>
      <c r="D1310" t="s">
        <v>9714</v>
      </c>
      <c r="E1310" t="s">
        <v>9715</v>
      </c>
      <c r="F1310" t="s">
        <v>62</v>
      </c>
      <c r="G1310" t="s">
        <v>4560</v>
      </c>
    </row>
    <row r="1311" spans="1:7" x14ac:dyDescent="0.3">
      <c r="A1311">
        <v>18874378</v>
      </c>
      <c r="B1311" t="s">
        <v>11443</v>
      </c>
      <c r="C1311" t="s">
        <v>9301</v>
      </c>
      <c r="D1311" t="s">
        <v>10870</v>
      </c>
      <c r="E1311" t="s">
        <v>10871</v>
      </c>
      <c r="F1311" t="s">
        <v>62</v>
      </c>
      <c r="G1311" t="s">
        <v>4560</v>
      </c>
    </row>
    <row r="1312" spans="1:7" x14ac:dyDescent="0.3">
      <c r="A1312">
        <v>18874378</v>
      </c>
      <c r="B1312" t="s">
        <v>11444</v>
      </c>
      <c r="C1312" t="s">
        <v>9301</v>
      </c>
      <c r="D1312" t="s">
        <v>10870</v>
      </c>
      <c r="E1312" t="s">
        <v>10871</v>
      </c>
      <c r="F1312" t="s">
        <v>62</v>
      </c>
      <c r="G1312" t="s">
        <v>4554</v>
      </c>
    </row>
    <row r="1313" spans="1:7" x14ac:dyDescent="0.3">
      <c r="A1313">
        <v>18874378</v>
      </c>
      <c r="B1313" t="s">
        <v>11445</v>
      </c>
      <c r="C1313" t="s">
        <v>9301</v>
      </c>
      <c r="D1313" t="s">
        <v>10874</v>
      </c>
      <c r="E1313" t="s">
        <v>10875</v>
      </c>
      <c r="F1313" t="s">
        <v>62</v>
      </c>
      <c r="G1313" t="s">
        <v>4558</v>
      </c>
    </row>
    <row r="1314" spans="1:7" x14ac:dyDescent="0.3">
      <c r="A1314">
        <v>18874378</v>
      </c>
      <c r="B1314" t="s">
        <v>11446</v>
      </c>
      <c r="C1314" t="s">
        <v>9301</v>
      </c>
      <c r="D1314" t="s">
        <v>10863</v>
      </c>
      <c r="E1314" t="s">
        <v>10864</v>
      </c>
      <c r="F1314" t="s">
        <v>62</v>
      </c>
      <c r="G1314" t="s">
        <v>4558</v>
      </c>
    </row>
    <row r="1315" spans="1:7" x14ac:dyDescent="0.3">
      <c r="A1315">
        <v>18874380</v>
      </c>
      <c r="B1315" t="s">
        <v>11447</v>
      </c>
      <c r="C1315" t="s">
        <v>9301</v>
      </c>
      <c r="D1315" t="s">
        <v>9968</v>
      </c>
      <c r="E1315" t="s">
        <v>9969</v>
      </c>
      <c r="F1315" t="s">
        <v>62</v>
      </c>
      <c r="G1315" t="s">
        <v>4554</v>
      </c>
    </row>
    <row r="1316" spans="1:7" x14ac:dyDescent="0.3">
      <c r="A1316">
        <v>18874380</v>
      </c>
      <c r="B1316" t="s">
        <v>11448</v>
      </c>
      <c r="C1316" t="s">
        <v>9301</v>
      </c>
      <c r="D1316" t="s">
        <v>10878</v>
      </c>
      <c r="E1316" t="s">
        <v>10879</v>
      </c>
      <c r="F1316" t="s">
        <v>62</v>
      </c>
      <c r="G1316" t="s">
        <v>4560</v>
      </c>
    </row>
    <row r="1317" spans="1:7" x14ac:dyDescent="0.3">
      <c r="A1317">
        <v>18874380</v>
      </c>
      <c r="B1317" t="s">
        <v>11449</v>
      </c>
      <c r="C1317" t="s">
        <v>9301</v>
      </c>
      <c r="D1317" t="s">
        <v>9499</v>
      </c>
      <c r="E1317" t="s">
        <v>9500</v>
      </c>
      <c r="F1317" t="s">
        <v>62</v>
      </c>
      <c r="G1317" t="s">
        <v>4560</v>
      </c>
    </row>
    <row r="1318" spans="1:7" x14ac:dyDescent="0.3">
      <c r="A1318">
        <v>18874380</v>
      </c>
      <c r="B1318" t="s">
        <v>11450</v>
      </c>
      <c r="C1318" t="s">
        <v>9301</v>
      </c>
      <c r="D1318" t="s">
        <v>9499</v>
      </c>
      <c r="E1318" t="s">
        <v>9500</v>
      </c>
      <c r="F1318" t="s">
        <v>62</v>
      </c>
      <c r="G1318" t="s">
        <v>4554</v>
      </c>
    </row>
    <row r="1319" spans="1:7" x14ac:dyDescent="0.3">
      <c r="A1319">
        <v>18874380</v>
      </c>
      <c r="B1319" t="s">
        <v>11451</v>
      </c>
      <c r="C1319" t="s">
        <v>9301</v>
      </c>
      <c r="D1319" t="s">
        <v>9908</v>
      </c>
      <c r="E1319" t="s">
        <v>10184</v>
      </c>
      <c r="F1319" t="s">
        <v>62</v>
      </c>
      <c r="G1319" t="s">
        <v>4558</v>
      </c>
    </row>
    <row r="1320" spans="1:7" x14ac:dyDescent="0.3">
      <c r="A1320">
        <v>18874380</v>
      </c>
      <c r="B1320" t="s">
        <v>11452</v>
      </c>
      <c r="C1320" t="s">
        <v>9301</v>
      </c>
      <c r="D1320" t="s">
        <v>10884</v>
      </c>
      <c r="E1320" t="s">
        <v>10885</v>
      </c>
      <c r="F1320" t="s">
        <v>62</v>
      </c>
      <c r="G1320" t="s">
        <v>4558</v>
      </c>
    </row>
    <row r="1321" spans="1:7" x14ac:dyDescent="0.3">
      <c r="A1321">
        <v>18874382</v>
      </c>
      <c r="B1321" t="s">
        <v>11453</v>
      </c>
      <c r="C1321" t="s">
        <v>9301</v>
      </c>
      <c r="D1321" t="s">
        <v>10887</v>
      </c>
      <c r="E1321" t="s">
        <v>10888</v>
      </c>
      <c r="F1321" t="s">
        <v>62</v>
      </c>
      <c r="G1321" t="s">
        <v>4554</v>
      </c>
    </row>
    <row r="1322" spans="1:7" x14ac:dyDescent="0.3">
      <c r="A1322">
        <v>18874382</v>
      </c>
      <c r="B1322" t="s">
        <v>11454</v>
      </c>
      <c r="C1322" t="s">
        <v>9301</v>
      </c>
      <c r="D1322" t="s">
        <v>9835</v>
      </c>
      <c r="E1322" t="s">
        <v>9836</v>
      </c>
      <c r="F1322" t="s">
        <v>62</v>
      </c>
      <c r="G1322" t="s">
        <v>4560</v>
      </c>
    </row>
    <row r="1323" spans="1:7" x14ac:dyDescent="0.3">
      <c r="A1323">
        <v>18874382</v>
      </c>
      <c r="B1323" t="s">
        <v>11455</v>
      </c>
      <c r="C1323" t="s">
        <v>9301</v>
      </c>
      <c r="D1323" t="s">
        <v>10891</v>
      </c>
      <c r="E1323" t="s">
        <v>10892</v>
      </c>
      <c r="F1323" t="s">
        <v>62</v>
      </c>
      <c r="G1323" t="s">
        <v>4560</v>
      </c>
    </row>
    <row r="1324" spans="1:7" x14ac:dyDescent="0.3">
      <c r="A1324">
        <v>18874382</v>
      </c>
      <c r="B1324" t="s">
        <v>11456</v>
      </c>
      <c r="C1324" t="s">
        <v>9301</v>
      </c>
      <c r="D1324" t="s">
        <v>10891</v>
      </c>
      <c r="E1324" t="s">
        <v>10892</v>
      </c>
      <c r="F1324" t="s">
        <v>62</v>
      </c>
      <c r="G1324" t="s">
        <v>4554</v>
      </c>
    </row>
    <row r="1325" spans="1:7" x14ac:dyDescent="0.3">
      <c r="A1325">
        <v>18874382</v>
      </c>
      <c r="B1325" t="s">
        <v>11457</v>
      </c>
      <c r="C1325" t="s">
        <v>9301</v>
      </c>
      <c r="D1325" t="s">
        <v>9503</v>
      </c>
      <c r="E1325" t="s">
        <v>10673</v>
      </c>
      <c r="F1325" t="s">
        <v>62</v>
      </c>
      <c r="G1325" t="s">
        <v>4558</v>
      </c>
    </row>
    <row r="1326" spans="1:7" x14ac:dyDescent="0.3">
      <c r="A1326">
        <v>18874382</v>
      </c>
      <c r="B1326" t="s">
        <v>11458</v>
      </c>
      <c r="C1326" t="s">
        <v>9301</v>
      </c>
      <c r="D1326" t="s">
        <v>10896</v>
      </c>
      <c r="E1326" t="s">
        <v>10897</v>
      </c>
      <c r="F1326" t="s">
        <v>62</v>
      </c>
      <c r="G1326" t="s">
        <v>4558</v>
      </c>
    </row>
    <row r="1327" spans="1:7" x14ac:dyDescent="0.3">
      <c r="A1327">
        <v>18874384</v>
      </c>
      <c r="B1327" t="s">
        <v>11459</v>
      </c>
      <c r="C1327" t="s">
        <v>9301</v>
      </c>
      <c r="D1327" t="s">
        <v>10899</v>
      </c>
      <c r="E1327" t="s">
        <v>10900</v>
      </c>
      <c r="F1327" t="s">
        <v>62</v>
      </c>
      <c r="G1327" t="s">
        <v>4554</v>
      </c>
    </row>
    <row r="1328" spans="1:7" x14ac:dyDescent="0.3">
      <c r="A1328">
        <v>18874384</v>
      </c>
      <c r="B1328" t="s">
        <v>11460</v>
      </c>
      <c r="C1328" t="s">
        <v>9301</v>
      </c>
      <c r="D1328" t="s">
        <v>9438</v>
      </c>
      <c r="E1328" t="s">
        <v>9439</v>
      </c>
      <c r="F1328" t="s">
        <v>62</v>
      </c>
      <c r="G1328" t="s">
        <v>4560</v>
      </c>
    </row>
    <row r="1329" spans="1:7" x14ac:dyDescent="0.3">
      <c r="A1329">
        <v>18874384</v>
      </c>
      <c r="B1329" t="s">
        <v>11461</v>
      </c>
      <c r="C1329" t="s">
        <v>9301</v>
      </c>
      <c r="D1329" t="s">
        <v>10903</v>
      </c>
      <c r="E1329" t="s">
        <v>10904</v>
      </c>
      <c r="F1329" t="s">
        <v>62</v>
      </c>
      <c r="G1329" t="s">
        <v>4560</v>
      </c>
    </row>
    <row r="1330" spans="1:7" x14ac:dyDescent="0.3">
      <c r="A1330">
        <v>18874384</v>
      </c>
      <c r="B1330" t="s">
        <v>11462</v>
      </c>
      <c r="C1330" t="s">
        <v>9301</v>
      </c>
      <c r="D1330" t="s">
        <v>10903</v>
      </c>
      <c r="E1330" t="s">
        <v>10904</v>
      </c>
      <c r="F1330" t="s">
        <v>62</v>
      </c>
      <c r="G1330" t="s">
        <v>4554</v>
      </c>
    </row>
    <row r="1331" spans="1:7" x14ac:dyDescent="0.3">
      <c r="A1331">
        <v>18874384</v>
      </c>
      <c r="B1331" t="s">
        <v>11463</v>
      </c>
      <c r="C1331" t="s">
        <v>9301</v>
      </c>
      <c r="D1331" t="s">
        <v>10907</v>
      </c>
      <c r="E1331" t="s">
        <v>10908</v>
      </c>
      <c r="F1331" t="s">
        <v>62</v>
      </c>
      <c r="G1331" t="s">
        <v>4558</v>
      </c>
    </row>
    <row r="1332" spans="1:7" x14ac:dyDescent="0.3">
      <c r="A1332">
        <v>18874384</v>
      </c>
      <c r="B1332" t="s">
        <v>11464</v>
      </c>
      <c r="C1332" t="s">
        <v>9301</v>
      </c>
      <c r="D1332" t="s">
        <v>8672</v>
      </c>
      <c r="E1332" t="s">
        <v>10300</v>
      </c>
      <c r="F1332" t="s">
        <v>62</v>
      </c>
      <c r="G1332" t="s">
        <v>4558</v>
      </c>
    </row>
    <row r="1333" spans="1:7" x14ac:dyDescent="0.3">
      <c r="A1333">
        <v>18874386</v>
      </c>
      <c r="B1333" t="s">
        <v>11465</v>
      </c>
      <c r="C1333" t="s">
        <v>9301</v>
      </c>
      <c r="D1333" t="s">
        <v>10911</v>
      </c>
      <c r="E1333" t="s">
        <v>10912</v>
      </c>
      <c r="F1333" t="s">
        <v>62</v>
      </c>
      <c r="G1333" t="s">
        <v>4554</v>
      </c>
    </row>
    <row r="1334" spans="1:7" x14ac:dyDescent="0.3">
      <c r="A1334">
        <v>18874386</v>
      </c>
      <c r="B1334" t="s">
        <v>11466</v>
      </c>
      <c r="C1334" t="s">
        <v>9301</v>
      </c>
      <c r="D1334" t="s">
        <v>10367</v>
      </c>
      <c r="E1334" t="s">
        <v>10914</v>
      </c>
      <c r="F1334" t="s">
        <v>62</v>
      </c>
      <c r="G1334" t="s">
        <v>4560</v>
      </c>
    </row>
    <row r="1335" spans="1:7" x14ac:dyDescent="0.3">
      <c r="A1335">
        <v>18874386</v>
      </c>
      <c r="B1335" t="s">
        <v>11467</v>
      </c>
      <c r="C1335" t="s">
        <v>9301</v>
      </c>
      <c r="D1335" t="s">
        <v>10916</v>
      </c>
      <c r="E1335" t="s">
        <v>10917</v>
      </c>
      <c r="F1335" t="s">
        <v>62</v>
      </c>
      <c r="G1335" t="s">
        <v>4560</v>
      </c>
    </row>
    <row r="1336" spans="1:7" x14ac:dyDescent="0.3">
      <c r="A1336">
        <v>18874386</v>
      </c>
      <c r="B1336" t="s">
        <v>11468</v>
      </c>
      <c r="C1336" t="s">
        <v>9301</v>
      </c>
      <c r="D1336" t="s">
        <v>10916</v>
      </c>
      <c r="E1336" t="s">
        <v>10917</v>
      </c>
      <c r="F1336" t="s">
        <v>62</v>
      </c>
      <c r="G1336" t="s">
        <v>4554</v>
      </c>
    </row>
    <row r="1337" spans="1:7" x14ac:dyDescent="0.3">
      <c r="A1337">
        <v>18874386</v>
      </c>
      <c r="B1337" t="s">
        <v>11469</v>
      </c>
      <c r="C1337" t="s">
        <v>9301</v>
      </c>
      <c r="D1337" t="s">
        <v>10920</v>
      </c>
      <c r="E1337" t="s">
        <v>10921</v>
      </c>
      <c r="F1337" t="s">
        <v>62</v>
      </c>
      <c r="G1337" t="s">
        <v>4558</v>
      </c>
    </row>
    <row r="1338" spans="1:7" x14ac:dyDescent="0.3">
      <c r="A1338">
        <v>18874386</v>
      </c>
      <c r="B1338" t="s">
        <v>11470</v>
      </c>
      <c r="C1338" t="s">
        <v>9301</v>
      </c>
      <c r="D1338" t="s">
        <v>9556</v>
      </c>
      <c r="E1338" t="s">
        <v>9556</v>
      </c>
      <c r="F1338" t="s">
        <v>62</v>
      </c>
      <c r="G1338" t="s">
        <v>4558</v>
      </c>
    </row>
    <row r="1339" spans="1:7" x14ac:dyDescent="0.3">
      <c r="A1339">
        <v>18874390</v>
      </c>
      <c r="B1339" t="s">
        <v>11471</v>
      </c>
      <c r="C1339" t="s">
        <v>9301</v>
      </c>
      <c r="D1339" t="s">
        <v>9656</v>
      </c>
      <c r="E1339" t="s">
        <v>9657</v>
      </c>
      <c r="F1339" t="s">
        <v>62</v>
      </c>
      <c r="G1339" t="s">
        <v>4554</v>
      </c>
    </row>
    <row r="1340" spans="1:7" x14ac:dyDescent="0.3">
      <c r="A1340">
        <v>18874390</v>
      </c>
      <c r="B1340" t="s">
        <v>11472</v>
      </c>
      <c r="C1340" t="s">
        <v>9301</v>
      </c>
      <c r="D1340" t="s">
        <v>10205</v>
      </c>
      <c r="E1340" t="s">
        <v>10206</v>
      </c>
      <c r="F1340" t="s">
        <v>62</v>
      </c>
      <c r="G1340" t="s">
        <v>4560</v>
      </c>
    </row>
    <row r="1341" spans="1:7" x14ac:dyDescent="0.3">
      <c r="A1341">
        <v>18874390</v>
      </c>
      <c r="B1341" t="s">
        <v>11473</v>
      </c>
      <c r="C1341" t="s">
        <v>9301</v>
      </c>
      <c r="D1341" t="s">
        <v>9662</v>
      </c>
      <c r="E1341" t="s">
        <v>9663</v>
      </c>
      <c r="F1341" t="s">
        <v>62</v>
      </c>
      <c r="G1341" t="s">
        <v>4560</v>
      </c>
    </row>
    <row r="1342" spans="1:7" x14ac:dyDescent="0.3">
      <c r="A1342">
        <v>18874390</v>
      </c>
      <c r="B1342" t="s">
        <v>11474</v>
      </c>
      <c r="C1342" t="s">
        <v>9301</v>
      </c>
      <c r="D1342" t="s">
        <v>9662</v>
      </c>
      <c r="E1342" t="s">
        <v>9663</v>
      </c>
      <c r="F1342" t="s">
        <v>62</v>
      </c>
      <c r="G1342" t="s">
        <v>4554</v>
      </c>
    </row>
    <row r="1343" spans="1:7" x14ac:dyDescent="0.3">
      <c r="A1343">
        <v>18874390</v>
      </c>
      <c r="B1343" t="s">
        <v>11475</v>
      </c>
      <c r="C1343" t="s">
        <v>9301</v>
      </c>
      <c r="D1343" t="s">
        <v>10940</v>
      </c>
      <c r="E1343" t="s">
        <v>10941</v>
      </c>
      <c r="F1343" t="s">
        <v>62</v>
      </c>
      <c r="G1343" t="s">
        <v>4558</v>
      </c>
    </row>
    <row r="1344" spans="1:7" x14ac:dyDescent="0.3">
      <c r="A1344">
        <v>18874390</v>
      </c>
      <c r="B1344" t="s">
        <v>11476</v>
      </c>
      <c r="C1344" t="s">
        <v>9301</v>
      </c>
      <c r="D1344" t="s">
        <v>10937</v>
      </c>
      <c r="E1344" t="s">
        <v>10938</v>
      </c>
      <c r="F1344" t="s">
        <v>62</v>
      </c>
      <c r="G1344" t="s">
        <v>4558</v>
      </c>
    </row>
    <row r="1345" spans="1:7" x14ac:dyDescent="0.3">
      <c r="A1345">
        <v>18874392</v>
      </c>
      <c r="B1345" t="s">
        <v>11477</v>
      </c>
      <c r="C1345" t="s">
        <v>9301</v>
      </c>
      <c r="D1345" t="s">
        <v>10947</v>
      </c>
      <c r="E1345" t="s">
        <v>10948</v>
      </c>
      <c r="F1345" t="s">
        <v>62</v>
      </c>
      <c r="G1345" t="s">
        <v>4554</v>
      </c>
    </row>
    <row r="1346" spans="1:7" x14ac:dyDescent="0.3">
      <c r="A1346">
        <v>18874392</v>
      </c>
      <c r="B1346" t="s">
        <v>11478</v>
      </c>
      <c r="C1346" t="s">
        <v>9301</v>
      </c>
      <c r="D1346" t="s">
        <v>10950</v>
      </c>
      <c r="E1346" t="s">
        <v>10951</v>
      </c>
      <c r="F1346" t="s">
        <v>62</v>
      </c>
      <c r="G1346" t="s">
        <v>4560</v>
      </c>
    </row>
    <row r="1347" spans="1:7" x14ac:dyDescent="0.3">
      <c r="A1347">
        <v>18874392</v>
      </c>
      <c r="B1347" t="s">
        <v>11479</v>
      </c>
      <c r="C1347" t="s">
        <v>9301</v>
      </c>
      <c r="D1347" t="s">
        <v>10856</v>
      </c>
      <c r="E1347" t="s">
        <v>10857</v>
      </c>
      <c r="F1347" t="s">
        <v>62</v>
      </c>
      <c r="G1347" t="s">
        <v>4560</v>
      </c>
    </row>
    <row r="1348" spans="1:7" x14ac:dyDescent="0.3">
      <c r="A1348">
        <v>18874392</v>
      </c>
      <c r="B1348" t="s">
        <v>11480</v>
      </c>
      <c r="C1348" t="s">
        <v>9301</v>
      </c>
      <c r="D1348" t="s">
        <v>10856</v>
      </c>
      <c r="E1348" t="s">
        <v>10857</v>
      </c>
      <c r="F1348" t="s">
        <v>62</v>
      </c>
      <c r="G1348" t="s">
        <v>4554</v>
      </c>
    </row>
    <row r="1349" spans="1:7" x14ac:dyDescent="0.3">
      <c r="A1349">
        <v>18874392</v>
      </c>
      <c r="B1349" t="s">
        <v>11481</v>
      </c>
      <c r="C1349" t="s">
        <v>9301</v>
      </c>
      <c r="D1349" t="s">
        <v>9650</v>
      </c>
      <c r="E1349" t="s">
        <v>9651</v>
      </c>
      <c r="F1349" t="s">
        <v>62</v>
      </c>
      <c r="G1349" t="s">
        <v>4558</v>
      </c>
    </row>
    <row r="1350" spans="1:7" x14ac:dyDescent="0.3">
      <c r="A1350">
        <v>18874392</v>
      </c>
      <c r="B1350" t="s">
        <v>11482</v>
      </c>
      <c r="C1350" t="s">
        <v>9301</v>
      </c>
      <c r="D1350" t="s">
        <v>10920</v>
      </c>
      <c r="E1350" t="s">
        <v>10956</v>
      </c>
      <c r="F1350" t="s">
        <v>62</v>
      </c>
      <c r="G1350" t="s">
        <v>4558</v>
      </c>
    </row>
    <row r="1351" spans="1:7" x14ac:dyDescent="0.3">
      <c r="A1351">
        <v>18874388</v>
      </c>
      <c r="B1351" t="s">
        <v>11483</v>
      </c>
      <c r="C1351" t="s">
        <v>9301</v>
      </c>
      <c r="D1351" t="s">
        <v>10926</v>
      </c>
      <c r="E1351" t="s">
        <v>10927</v>
      </c>
      <c r="F1351" t="s">
        <v>62</v>
      </c>
      <c r="G1351" t="s">
        <v>4554</v>
      </c>
    </row>
    <row r="1352" spans="1:7" x14ac:dyDescent="0.3">
      <c r="A1352">
        <v>18874388</v>
      </c>
      <c r="B1352" t="s">
        <v>11484</v>
      </c>
      <c r="C1352" t="s">
        <v>9301</v>
      </c>
      <c r="D1352" t="s">
        <v>10815</v>
      </c>
      <c r="E1352" t="s">
        <v>10816</v>
      </c>
      <c r="F1352" t="s">
        <v>62</v>
      </c>
      <c r="G1352" t="s">
        <v>4560</v>
      </c>
    </row>
    <row r="1353" spans="1:7" x14ac:dyDescent="0.3">
      <c r="A1353">
        <v>18874388</v>
      </c>
      <c r="B1353" t="s">
        <v>11485</v>
      </c>
      <c r="C1353" t="s">
        <v>9301</v>
      </c>
      <c r="D1353" t="s">
        <v>10930</v>
      </c>
      <c r="E1353" t="s">
        <v>10931</v>
      </c>
      <c r="F1353" t="s">
        <v>62</v>
      </c>
      <c r="G1353" t="s">
        <v>4560</v>
      </c>
    </row>
    <row r="1354" spans="1:7" x14ac:dyDescent="0.3">
      <c r="A1354">
        <v>18874388</v>
      </c>
      <c r="B1354" t="s">
        <v>11486</v>
      </c>
      <c r="C1354" t="s">
        <v>9301</v>
      </c>
      <c r="D1354" t="s">
        <v>10930</v>
      </c>
      <c r="E1354" t="s">
        <v>10931</v>
      </c>
      <c r="F1354" t="s">
        <v>62</v>
      </c>
      <c r="G1354" t="s">
        <v>4554</v>
      </c>
    </row>
    <row r="1355" spans="1:7" x14ac:dyDescent="0.3">
      <c r="A1355">
        <v>18874388</v>
      </c>
      <c r="B1355" t="s">
        <v>11487</v>
      </c>
      <c r="C1355" t="s">
        <v>9301</v>
      </c>
      <c r="D1355" t="s">
        <v>10934</v>
      </c>
      <c r="E1355" t="s">
        <v>10935</v>
      </c>
      <c r="F1355" t="s">
        <v>62</v>
      </c>
      <c r="G1355" t="s">
        <v>4558</v>
      </c>
    </row>
    <row r="1356" spans="1:7" x14ac:dyDescent="0.3">
      <c r="A1356">
        <v>18874388</v>
      </c>
      <c r="B1356" t="s">
        <v>11488</v>
      </c>
      <c r="C1356" t="s">
        <v>9301</v>
      </c>
      <c r="D1356" t="s">
        <v>9503</v>
      </c>
      <c r="E1356" t="s">
        <v>10924</v>
      </c>
      <c r="F1356" t="s">
        <v>62</v>
      </c>
      <c r="G1356" t="s">
        <v>4558</v>
      </c>
    </row>
    <row r="1357" spans="1:7" x14ac:dyDescent="0.3">
      <c r="A1357">
        <v>18874362</v>
      </c>
      <c r="B1357" t="s">
        <v>11489</v>
      </c>
      <c r="C1357" t="s">
        <v>9301</v>
      </c>
      <c r="D1357" t="s">
        <v>10256</v>
      </c>
      <c r="E1357" t="s">
        <v>10549</v>
      </c>
      <c r="F1357" t="s">
        <v>62</v>
      </c>
      <c r="G1357" t="s">
        <v>4554</v>
      </c>
    </row>
    <row r="1358" spans="1:7" x14ac:dyDescent="0.3">
      <c r="A1358">
        <v>18874362</v>
      </c>
      <c r="B1358" t="s">
        <v>11490</v>
      </c>
      <c r="C1358" t="s">
        <v>9301</v>
      </c>
      <c r="D1358" t="s">
        <v>9438</v>
      </c>
      <c r="E1358" t="s">
        <v>9439</v>
      </c>
      <c r="F1358" t="s">
        <v>62</v>
      </c>
      <c r="G1358" t="s">
        <v>4560</v>
      </c>
    </row>
    <row r="1359" spans="1:7" x14ac:dyDescent="0.3">
      <c r="A1359">
        <v>18874362</v>
      </c>
      <c r="B1359" t="s">
        <v>11491</v>
      </c>
      <c r="C1359" t="s">
        <v>9301</v>
      </c>
      <c r="D1359" t="s">
        <v>9499</v>
      </c>
      <c r="E1359" t="s">
        <v>9500</v>
      </c>
      <c r="F1359" t="s">
        <v>62</v>
      </c>
      <c r="G1359" t="s">
        <v>4560</v>
      </c>
    </row>
    <row r="1360" spans="1:7" x14ac:dyDescent="0.3">
      <c r="A1360">
        <v>18874362</v>
      </c>
      <c r="B1360" t="s">
        <v>11492</v>
      </c>
      <c r="C1360" t="s">
        <v>9301</v>
      </c>
      <c r="D1360" t="s">
        <v>9499</v>
      </c>
      <c r="E1360" t="s">
        <v>9500</v>
      </c>
      <c r="F1360" t="s">
        <v>62</v>
      </c>
      <c r="G1360" t="s">
        <v>4554</v>
      </c>
    </row>
    <row r="1361" spans="1:7" x14ac:dyDescent="0.3">
      <c r="A1361">
        <v>18874362</v>
      </c>
      <c r="B1361" t="s">
        <v>11493</v>
      </c>
      <c r="C1361" t="s">
        <v>9301</v>
      </c>
      <c r="D1361" t="s">
        <v>9503</v>
      </c>
      <c r="E1361" t="s">
        <v>10554</v>
      </c>
      <c r="F1361" t="s">
        <v>62</v>
      </c>
      <c r="G1361" t="s">
        <v>4558</v>
      </c>
    </row>
    <row r="1362" spans="1:7" x14ac:dyDescent="0.3">
      <c r="A1362">
        <v>18874362</v>
      </c>
      <c r="B1362" t="s">
        <v>11494</v>
      </c>
      <c r="C1362" t="s">
        <v>9301</v>
      </c>
      <c r="D1362" t="s">
        <v>9842</v>
      </c>
      <c r="E1362" t="s">
        <v>9870</v>
      </c>
      <c r="F1362" t="s">
        <v>62</v>
      </c>
      <c r="G1362" t="s">
        <v>4558</v>
      </c>
    </row>
    <row r="1363" spans="1:7" x14ac:dyDescent="0.3">
      <c r="A1363">
        <v>18874364</v>
      </c>
      <c r="B1363" t="s">
        <v>11495</v>
      </c>
      <c r="C1363" t="s">
        <v>9301</v>
      </c>
      <c r="D1363" t="s">
        <v>10557</v>
      </c>
      <c r="E1363" t="s">
        <v>10558</v>
      </c>
      <c r="F1363" t="s">
        <v>62</v>
      </c>
      <c r="G1363" t="s">
        <v>4554</v>
      </c>
    </row>
    <row r="1364" spans="1:7" x14ac:dyDescent="0.3">
      <c r="A1364">
        <v>18874364</v>
      </c>
      <c r="B1364" t="s">
        <v>11496</v>
      </c>
      <c r="C1364" t="s">
        <v>9301</v>
      </c>
      <c r="D1364" t="s">
        <v>10560</v>
      </c>
      <c r="E1364" t="s">
        <v>10561</v>
      </c>
      <c r="F1364" t="s">
        <v>62</v>
      </c>
      <c r="G1364" t="s">
        <v>4560</v>
      </c>
    </row>
    <row r="1365" spans="1:7" x14ac:dyDescent="0.3">
      <c r="A1365">
        <v>18874364</v>
      </c>
      <c r="B1365" t="s">
        <v>11497</v>
      </c>
      <c r="C1365" t="s">
        <v>9301</v>
      </c>
      <c r="D1365" t="s">
        <v>10563</v>
      </c>
      <c r="E1365" t="s">
        <v>10564</v>
      </c>
      <c r="F1365" t="s">
        <v>62</v>
      </c>
      <c r="G1365" t="s">
        <v>4560</v>
      </c>
    </row>
    <row r="1366" spans="1:7" x14ac:dyDescent="0.3">
      <c r="A1366">
        <v>18874364</v>
      </c>
      <c r="B1366" t="s">
        <v>11498</v>
      </c>
      <c r="C1366" t="s">
        <v>9301</v>
      </c>
      <c r="D1366" t="s">
        <v>10563</v>
      </c>
      <c r="E1366" t="s">
        <v>10564</v>
      </c>
      <c r="F1366" t="s">
        <v>62</v>
      </c>
      <c r="G1366" t="s">
        <v>4554</v>
      </c>
    </row>
    <row r="1367" spans="1:7" x14ac:dyDescent="0.3">
      <c r="A1367">
        <v>18874364</v>
      </c>
      <c r="B1367" t="s">
        <v>11499</v>
      </c>
      <c r="C1367" t="s">
        <v>9301</v>
      </c>
      <c r="D1367" t="s">
        <v>10567</v>
      </c>
      <c r="E1367" t="s">
        <v>10568</v>
      </c>
      <c r="F1367" t="s">
        <v>62</v>
      </c>
      <c r="G1367" t="s">
        <v>4558</v>
      </c>
    </row>
    <row r="1368" spans="1:7" x14ac:dyDescent="0.3">
      <c r="A1368">
        <v>18874364</v>
      </c>
      <c r="B1368" t="s">
        <v>11500</v>
      </c>
      <c r="C1368" t="s">
        <v>9301</v>
      </c>
      <c r="D1368" t="s">
        <v>10544</v>
      </c>
      <c r="E1368" t="s">
        <v>10545</v>
      </c>
      <c r="F1368" t="s">
        <v>62</v>
      </c>
      <c r="G1368" t="s">
        <v>4558</v>
      </c>
    </row>
    <row r="1369" spans="1:7" x14ac:dyDescent="0.3">
      <c r="A1369">
        <v>18874366</v>
      </c>
      <c r="B1369" t="s">
        <v>11501</v>
      </c>
      <c r="C1369" t="s">
        <v>9301</v>
      </c>
      <c r="D1369" t="s">
        <v>9753</v>
      </c>
      <c r="E1369" t="s">
        <v>10573</v>
      </c>
      <c r="F1369" t="s">
        <v>62</v>
      </c>
      <c r="G1369" t="s">
        <v>4554</v>
      </c>
    </row>
    <row r="1370" spans="1:7" x14ac:dyDescent="0.3">
      <c r="A1370">
        <v>18874366</v>
      </c>
      <c r="B1370" t="s">
        <v>11502</v>
      </c>
      <c r="C1370" t="s">
        <v>9301</v>
      </c>
      <c r="D1370" t="s">
        <v>10575</v>
      </c>
      <c r="E1370" t="s">
        <v>10576</v>
      </c>
      <c r="F1370" t="s">
        <v>62</v>
      </c>
      <c r="G1370" t="s">
        <v>4560</v>
      </c>
    </row>
    <row r="1371" spans="1:7" x14ac:dyDescent="0.3">
      <c r="A1371">
        <v>18874366</v>
      </c>
      <c r="B1371" t="s">
        <v>11503</v>
      </c>
      <c r="C1371" t="s">
        <v>9301</v>
      </c>
      <c r="D1371" t="s">
        <v>10578</v>
      </c>
      <c r="E1371" t="s">
        <v>2883</v>
      </c>
      <c r="F1371" t="s">
        <v>62</v>
      </c>
      <c r="G1371" t="s">
        <v>4560</v>
      </c>
    </row>
    <row r="1372" spans="1:7" x14ac:dyDescent="0.3">
      <c r="A1372">
        <v>18874366</v>
      </c>
      <c r="B1372" t="s">
        <v>11504</v>
      </c>
      <c r="C1372" t="s">
        <v>9301</v>
      </c>
      <c r="D1372" t="s">
        <v>10578</v>
      </c>
      <c r="E1372" t="s">
        <v>2883</v>
      </c>
      <c r="F1372" t="s">
        <v>62</v>
      </c>
      <c r="G1372" t="s">
        <v>4554</v>
      </c>
    </row>
    <row r="1373" spans="1:7" x14ac:dyDescent="0.3">
      <c r="A1373">
        <v>18874366</v>
      </c>
      <c r="B1373" t="s">
        <v>11505</v>
      </c>
      <c r="C1373" t="s">
        <v>9301</v>
      </c>
      <c r="D1373" t="s">
        <v>9534</v>
      </c>
      <c r="E1373" t="s">
        <v>9535</v>
      </c>
      <c r="F1373" t="s">
        <v>62</v>
      </c>
      <c r="G1373" t="s">
        <v>4558</v>
      </c>
    </row>
    <row r="1374" spans="1:7" x14ac:dyDescent="0.3">
      <c r="A1374">
        <v>18874366</v>
      </c>
      <c r="B1374" t="s">
        <v>11506</v>
      </c>
      <c r="C1374" t="s">
        <v>9301</v>
      </c>
      <c r="D1374" t="s">
        <v>9503</v>
      </c>
      <c r="E1374" t="s">
        <v>10215</v>
      </c>
      <c r="F1374" t="s">
        <v>62</v>
      </c>
      <c r="G1374" t="s">
        <v>4558</v>
      </c>
    </row>
    <row r="1375" spans="1:7" x14ac:dyDescent="0.3">
      <c r="A1375">
        <v>18874368</v>
      </c>
      <c r="B1375" t="s">
        <v>11507</v>
      </c>
      <c r="C1375" t="s">
        <v>9301</v>
      </c>
      <c r="D1375" t="s">
        <v>10581</v>
      </c>
      <c r="E1375" t="s">
        <v>10582</v>
      </c>
      <c r="F1375" t="s">
        <v>62</v>
      </c>
      <c r="G1375" t="s">
        <v>4554</v>
      </c>
    </row>
    <row r="1376" spans="1:7" x14ac:dyDescent="0.3">
      <c r="A1376">
        <v>18874368</v>
      </c>
      <c r="B1376" t="s">
        <v>11508</v>
      </c>
      <c r="C1376" t="s">
        <v>9301</v>
      </c>
      <c r="D1376" t="s">
        <v>10584</v>
      </c>
      <c r="E1376" t="s">
        <v>10585</v>
      </c>
      <c r="F1376" t="s">
        <v>62</v>
      </c>
      <c r="G1376" t="s">
        <v>4560</v>
      </c>
    </row>
    <row r="1377" spans="1:7" x14ac:dyDescent="0.3">
      <c r="A1377">
        <v>18874368</v>
      </c>
      <c r="B1377" t="s">
        <v>11509</v>
      </c>
      <c r="C1377" t="s">
        <v>9301</v>
      </c>
      <c r="D1377" t="s">
        <v>10587</v>
      </c>
      <c r="E1377" t="s">
        <v>2798</v>
      </c>
      <c r="F1377" t="s">
        <v>62</v>
      </c>
      <c r="G1377" t="s">
        <v>4560</v>
      </c>
    </row>
    <row r="1378" spans="1:7" x14ac:dyDescent="0.3">
      <c r="A1378">
        <v>18874368</v>
      </c>
      <c r="B1378" t="s">
        <v>11510</v>
      </c>
      <c r="C1378" t="s">
        <v>9301</v>
      </c>
      <c r="D1378" t="s">
        <v>10587</v>
      </c>
      <c r="E1378" t="s">
        <v>2798</v>
      </c>
      <c r="F1378" t="s">
        <v>62</v>
      </c>
      <c r="G1378" t="s">
        <v>4554</v>
      </c>
    </row>
    <row r="1379" spans="1:7" x14ac:dyDescent="0.3">
      <c r="A1379">
        <v>18874368</v>
      </c>
      <c r="B1379" t="s">
        <v>11511</v>
      </c>
      <c r="C1379" t="s">
        <v>9301</v>
      </c>
      <c r="D1379" t="s">
        <v>10520</v>
      </c>
      <c r="E1379" t="s">
        <v>10521</v>
      </c>
      <c r="F1379" t="s">
        <v>62</v>
      </c>
      <c r="G1379" t="s">
        <v>4558</v>
      </c>
    </row>
    <row r="1380" spans="1:7" x14ac:dyDescent="0.3">
      <c r="A1380">
        <v>18874368</v>
      </c>
      <c r="B1380" t="s">
        <v>11512</v>
      </c>
      <c r="C1380" t="s">
        <v>9301</v>
      </c>
      <c r="D1380" t="s">
        <v>10567</v>
      </c>
      <c r="E1380" t="s">
        <v>10591</v>
      </c>
      <c r="F1380" t="s">
        <v>62</v>
      </c>
      <c r="G1380" t="s">
        <v>4558</v>
      </c>
    </row>
    <row r="1381" spans="1:7" x14ac:dyDescent="0.3">
      <c r="A1381">
        <v>18874370</v>
      </c>
      <c r="B1381" t="s">
        <v>11513</v>
      </c>
      <c r="C1381" t="s">
        <v>9301</v>
      </c>
      <c r="D1381" t="s">
        <v>10823</v>
      </c>
      <c r="E1381" t="s">
        <v>10824</v>
      </c>
      <c r="F1381" t="s">
        <v>62</v>
      </c>
      <c r="G1381" t="s">
        <v>4554</v>
      </c>
    </row>
    <row r="1382" spans="1:7" x14ac:dyDescent="0.3">
      <c r="A1382">
        <v>18874370</v>
      </c>
      <c r="B1382" t="s">
        <v>11514</v>
      </c>
      <c r="C1382" t="s">
        <v>9301</v>
      </c>
      <c r="D1382" t="s">
        <v>10813</v>
      </c>
      <c r="E1382" t="s">
        <v>10813</v>
      </c>
      <c r="F1382" t="s">
        <v>62</v>
      </c>
      <c r="G1382" t="s">
        <v>4560</v>
      </c>
    </row>
    <row r="1383" spans="1:7" x14ac:dyDescent="0.3">
      <c r="A1383">
        <v>18874370</v>
      </c>
      <c r="B1383" t="s">
        <v>11515</v>
      </c>
      <c r="C1383" t="s">
        <v>9301</v>
      </c>
      <c r="D1383" t="s">
        <v>10815</v>
      </c>
      <c r="E1383" t="s">
        <v>10816</v>
      </c>
      <c r="F1383" t="s">
        <v>62</v>
      </c>
      <c r="G1383" t="s">
        <v>4560</v>
      </c>
    </row>
    <row r="1384" spans="1:7" x14ac:dyDescent="0.3">
      <c r="A1384">
        <v>18874370</v>
      </c>
      <c r="B1384" t="s">
        <v>11516</v>
      </c>
      <c r="C1384" t="s">
        <v>9301</v>
      </c>
      <c r="D1384" t="s">
        <v>10815</v>
      </c>
      <c r="E1384" t="s">
        <v>10816</v>
      </c>
      <c r="F1384" t="s">
        <v>62</v>
      </c>
      <c r="G1384" t="s">
        <v>4554</v>
      </c>
    </row>
    <row r="1385" spans="1:7" x14ac:dyDescent="0.3">
      <c r="A1385">
        <v>18874370</v>
      </c>
      <c r="B1385" t="s">
        <v>11517</v>
      </c>
      <c r="C1385" t="s">
        <v>9301</v>
      </c>
      <c r="D1385" t="s">
        <v>10819</v>
      </c>
      <c r="E1385" t="s">
        <v>10820</v>
      </c>
      <c r="F1385" t="s">
        <v>62</v>
      </c>
      <c r="G1385" t="s">
        <v>4558</v>
      </c>
    </row>
    <row r="1386" spans="1:7" x14ac:dyDescent="0.3">
      <c r="A1386">
        <v>18874370</v>
      </c>
      <c r="B1386" t="s">
        <v>11518</v>
      </c>
      <c r="C1386" t="s">
        <v>9301</v>
      </c>
      <c r="D1386" t="s">
        <v>9556</v>
      </c>
      <c r="E1386" t="s">
        <v>9556</v>
      </c>
      <c r="F1386" t="s">
        <v>62</v>
      </c>
      <c r="G1386" t="s">
        <v>4558</v>
      </c>
    </row>
    <row r="1387" spans="1:7" x14ac:dyDescent="0.3">
      <c r="A1387">
        <v>18873924</v>
      </c>
      <c r="B1387" t="s">
        <v>11519</v>
      </c>
      <c r="C1387" t="s">
        <v>9301</v>
      </c>
      <c r="D1387" t="s">
        <v>10450</v>
      </c>
      <c r="E1387" t="s">
        <v>10451</v>
      </c>
      <c r="F1387" t="s">
        <v>62</v>
      </c>
      <c r="G1387" t="s">
        <v>4560</v>
      </c>
    </row>
    <row r="1388" spans="1:7" x14ac:dyDescent="0.3">
      <c r="A1388">
        <v>18873924</v>
      </c>
      <c r="B1388" t="s">
        <v>11520</v>
      </c>
      <c r="C1388" t="s">
        <v>9301</v>
      </c>
      <c r="D1388" t="s">
        <v>10450</v>
      </c>
      <c r="E1388" t="s">
        <v>10451</v>
      </c>
      <c r="F1388" t="s">
        <v>62</v>
      </c>
      <c r="G1388" t="s">
        <v>4554</v>
      </c>
    </row>
    <row r="1389" spans="1:7" x14ac:dyDescent="0.3">
      <c r="A1389">
        <v>18873924</v>
      </c>
      <c r="B1389" t="s">
        <v>11521</v>
      </c>
      <c r="C1389" t="s">
        <v>9301</v>
      </c>
      <c r="D1389" t="s">
        <v>10454</v>
      </c>
      <c r="E1389" t="s">
        <v>10455</v>
      </c>
      <c r="F1389" t="s">
        <v>62</v>
      </c>
      <c r="G1389" t="s">
        <v>4560</v>
      </c>
    </row>
    <row r="1390" spans="1:7" x14ac:dyDescent="0.3">
      <c r="A1390">
        <v>18873924</v>
      </c>
      <c r="B1390" t="s">
        <v>11522</v>
      </c>
      <c r="C1390" t="s">
        <v>9301</v>
      </c>
      <c r="D1390" t="s">
        <v>9556</v>
      </c>
      <c r="E1390" t="s">
        <v>9556</v>
      </c>
      <c r="F1390" t="s">
        <v>62</v>
      </c>
      <c r="G1390" t="s">
        <v>4558</v>
      </c>
    </row>
    <row r="1391" spans="1:7" x14ac:dyDescent="0.3">
      <c r="A1391">
        <v>18873924</v>
      </c>
      <c r="B1391" t="s">
        <v>11523</v>
      </c>
      <c r="C1391" t="s">
        <v>9301</v>
      </c>
      <c r="D1391" t="s">
        <v>10444</v>
      </c>
      <c r="E1391" t="s">
        <v>10445</v>
      </c>
      <c r="F1391" t="s">
        <v>62</v>
      </c>
      <c r="G1391" t="s">
        <v>4558</v>
      </c>
    </row>
    <row r="1392" spans="1:7" x14ac:dyDescent="0.3">
      <c r="A1392">
        <v>18873924</v>
      </c>
      <c r="B1392" t="s">
        <v>11524</v>
      </c>
      <c r="C1392" t="s">
        <v>9301</v>
      </c>
      <c r="D1392" t="s">
        <v>10447</v>
      </c>
      <c r="E1392" t="s">
        <v>10448</v>
      </c>
      <c r="F1392" t="s">
        <v>62</v>
      </c>
      <c r="G1392" t="s">
        <v>4554</v>
      </c>
    </row>
    <row r="1393" spans="1:7" x14ac:dyDescent="0.3">
      <c r="A1393">
        <v>18873926</v>
      </c>
      <c r="B1393" t="s">
        <v>11525</v>
      </c>
      <c r="C1393" t="s">
        <v>9301</v>
      </c>
      <c r="D1393" t="s">
        <v>10458</v>
      </c>
      <c r="E1393" t="s">
        <v>10459</v>
      </c>
      <c r="F1393" t="s">
        <v>62</v>
      </c>
      <c r="G1393" t="s">
        <v>4558</v>
      </c>
    </row>
    <row r="1394" spans="1:7" x14ac:dyDescent="0.3">
      <c r="A1394">
        <v>18873926</v>
      </c>
      <c r="B1394" t="s">
        <v>11526</v>
      </c>
      <c r="C1394" t="s">
        <v>9301</v>
      </c>
      <c r="D1394" t="s">
        <v>10310</v>
      </c>
      <c r="E1394" t="s">
        <v>10311</v>
      </c>
      <c r="F1394" t="s">
        <v>62</v>
      </c>
      <c r="G1394" t="s">
        <v>4554</v>
      </c>
    </row>
    <row r="1395" spans="1:7" x14ac:dyDescent="0.3">
      <c r="A1395">
        <v>18873926</v>
      </c>
      <c r="B1395" t="s">
        <v>11527</v>
      </c>
      <c r="C1395" t="s">
        <v>9301</v>
      </c>
      <c r="D1395" t="s">
        <v>9522</v>
      </c>
      <c r="E1395" t="s">
        <v>10302</v>
      </c>
      <c r="F1395" t="s">
        <v>62</v>
      </c>
      <c r="G1395" t="s">
        <v>4560</v>
      </c>
    </row>
    <row r="1396" spans="1:7" x14ac:dyDescent="0.3">
      <c r="A1396">
        <v>18873926</v>
      </c>
      <c r="B1396" t="s">
        <v>11528</v>
      </c>
      <c r="C1396" t="s">
        <v>9301</v>
      </c>
      <c r="D1396" t="s">
        <v>9522</v>
      </c>
      <c r="E1396" t="s">
        <v>10302</v>
      </c>
      <c r="F1396" t="s">
        <v>62</v>
      </c>
      <c r="G1396" t="s">
        <v>4554</v>
      </c>
    </row>
    <row r="1397" spans="1:7" x14ac:dyDescent="0.3">
      <c r="A1397">
        <v>18873926</v>
      </c>
      <c r="B1397" t="s">
        <v>11529</v>
      </c>
      <c r="C1397" t="s">
        <v>9301</v>
      </c>
      <c r="D1397" t="s">
        <v>10464</v>
      </c>
      <c r="E1397" t="s">
        <v>10465</v>
      </c>
      <c r="F1397" t="s">
        <v>62</v>
      </c>
      <c r="G1397" t="s">
        <v>4560</v>
      </c>
    </row>
    <row r="1398" spans="1:7" x14ac:dyDescent="0.3">
      <c r="A1398">
        <v>18873926</v>
      </c>
      <c r="B1398" t="s">
        <v>11530</v>
      </c>
      <c r="C1398" t="s">
        <v>9301</v>
      </c>
      <c r="D1398" t="s">
        <v>10286</v>
      </c>
      <c r="E1398" t="s">
        <v>10467</v>
      </c>
      <c r="F1398" t="s">
        <v>62</v>
      </c>
      <c r="G1398" t="s">
        <v>4558</v>
      </c>
    </row>
    <row r="1399" spans="1:7" x14ac:dyDescent="0.3">
      <c r="A1399">
        <v>18873928</v>
      </c>
      <c r="B1399" t="s">
        <v>11531</v>
      </c>
      <c r="C1399" t="s">
        <v>9301</v>
      </c>
      <c r="D1399" t="s">
        <v>8672</v>
      </c>
      <c r="E1399" t="s">
        <v>9688</v>
      </c>
      <c r="F1399" t="s">
        <v>62</v>
      </c>
      <c r="G1399" t="s">
        <v>4558</v>
      </c>
    </row>
    <row r="1400" spans="1:7" x14ac:dyDescent="0.3">
      <c r="A1400">
        <v>18873928</v>
      </c>
      <c r="B1400" t="s">
        <v>11532</v>
      </c>
      <c r="C1400" t="s">
        <v>9301</v>
      </c>
      <c r="D1400" t="s">
        <v>10470</v>
      </c>
      <c r="E1400" t="s">
        <v>10471</v>
      </c>
      <c r="F1400" t="s">
        <v>62</v>
      </c>
      <c r="G1400" t="s">
        <v>4554</v>
      </c>
    </row>
    <row r="1401" spans="1:7" x14ac:dyDescent="0.3">
      <c r="A1401">
        <v>18873928</v>
      </c>
      <c r="B1401" t="s">
        <v>11533</v>
      </c>
      <c r="C1401" t="s">
        <v>9301</v>
      </c>
      <c r="D1401" t="s">
        <v>9753</v>
      </c>
      <c r="E1401" t="s">
        <v>9754</v>
      </c>
      <c r="F1401" t="s">
        <v>62</v>
      </c>
      <c r="G1401" t="s">
        <v>4560</v>
      </c>
    </row>
    <row r="1402" spans="1:7" x14ac:dyDescent="0.3">
      <c r="A1402">
        <v>18873928</v>
      </c>
      <c r="B1402" t="s">
        <v>11534</v>
      </c>
      <c r="C1402" t="s">
        <v>9301</v>
      </c>
      <c r="D1402" t="s">
        <v>9753</v>
      </c>
      <c r="E1402" t="s">
        <v>9754</v>
      </c>
      <c r="F1402" t="s">
        <v>62</v>
      </c>
      <c r="G1402" t="s">
        <v>4554</v>
      </c>
    </row>
    <row r="1403" spans="1:7" x14ac:dyDescent="0.3">
      <c r="A1403">
        <v>18873928</v>
      </c>
      <c r="B1403" t="s">
        <v>11535</v>
      </c>
      <c r="C1403" t="s">
        <v>9301</v>
      </c>
      <c r="D1403" t="s">
        <v>9968</v>
      </c>
      <c r="E1403" t="s">
        <v>10135</v>
      </c>
      <c r="F1403" t="s">
        <v>62</v>
      </c>
      <c r="G1403" t="s">
        <v>4560</v>
      </c>
    </row>
    <row r="1404" spans="1:7" x14ac:dyDescent="0.3">
      <c r="A1404">
        <v>18873928</v>
      </c>
      <c r="B1404" t="s">
        <v>11536</v>
      </c>
      <c r="C1404" t="s">
        <v>9301</v>
      </c>
      <c r="D1404" t="s">
        <v>9556</v>
      </c>
      <c r="E1404" t="s">
        <v>9556</v>
      </c>
      <c r="F1404" t="s">
        <v>62</v>
      </c>
      <c r="G1404" t="s">
        <v>4558</v>
      </c>
    </row>
    <row r="1405" spans="1:7" x14ac:dyDescent="0.3">
      <c r="A1405">
        <v>18873922</v>
      </c>
      <c r="B1405" t="s">
        <v>11537</v>
      </c>
      <c r="C1405" t="s">
        <v>9301</v>
      </c>
      <c r="D1405" t="s">
        <v>9534</v>
      </c>
      <c r="E1405" t="s">
        <v>9535</v>
      </c>
      <c r="F1405" t="s">
        <v>62</v>
      </c>
      <c r="G1405" t="s">
        <v>4558</v>
      </c>
    </row>
    <row r="1406" spans="1:7" x14ac:dyDescent="0.3">
      <c r="A1406">
        <v>18873922</v>
      </c>
      <c r="B1406" t="s">
        <v>11538</v>
      </c>
      <c r="C1406" t="s">
        <v>9301</v>
      </c>
      <c r="D1406" t="s">
        <v>10441</v>
      </c>
      <c r="E1406" t="s">
        <v>10442</v>
      </c>
      <c r="F1406" t="s">
        <v>62</v>
      </c>
      <c r="G1406" t="s">
        <v>4554</v>
      </c>
    </row>
    <row r="1407" spans="1:7" x14ac:dyDescent="0.3">
      <c r="A1407">
        <v>18873922</v>
      </c>
      <c r="B1407" t="s">
        <v>11539</v>
      </c>
      <c r="C1407" t="s">
        <v>9301</v>
      </c>
      <c r="D1407" t="s">
        <v>10104</v>
      </c>
      <c r="E1407" t="s">
        <v>10105</v>
      </c>
      <c r="F1407" t="s">
        <v>62</v>
      </c>
      <c r="G1407" t="s">
        <v>4560</v>
      </c>
    </row>
    <row r="1408" spans="1:7" x14ac:dyDescent="0.3">
      <c r="A1408">
        <v>18873922</v>
      </c>
      <c r="B1408" t="s">
        <v>11540</v>
      </c>
      <c r="C1408" t="s">
        <v>9301</v>
      </c>
      <c r="D1408" t="s">
        <v>10104</v>
      </c>
      <c r="E1408" t="s">
        <v>10105</v>
      </c>
      <c r="F1408" t="s">
        <v>62</v>
      </c>
      <c r="G1408" t="s">
        <v>4554</v>
      </c>
    </row>
    <row r="1409" spans="1:7" x14ac:dyDescent="0.3">
      <c r="A1409">
        <v>18873922</v>
      </c>
      <c r="B1409" t="s">
        <v>11541</v>
      </c>
      <c r="C1409" t="s">
        <v>9301</v>
      </c>
      <c r="D1409" t="s">
        <v>9714</v>
      </c>
      <c r="E1409" t="s">
        <v>9715</v>
      </c>
      <c r="F1409" t="s">
        <v>62</v>
      </c>
      <c r="G1409" t="s">
        <v>4560</v>
      </c>
    </row>
    <row r="1410" spans="1:7" x14ac:dyDescent="0.3">
      <c r="A1410">
        <v>18873922</v>
      </c>
      <c r="B1410" t="s">
        <v>11542</v>
      </c>
      <c r="C1410" t="s">
        <v>9301</v>
      </c>
      <c r="D1410" t="s">
        <v>10437</v>
      </c>
      <c r="E1410" t="s">
        <v>10438</v>
      </c>
      <c r="F1410" t="s">
        <v>62</v>
      </c>
      <c r="G1410" t="s">
        <v>4558</v>
      </c>
    </row>
    <row r="1411" spans="1:7" x14ac:dyDescent="0.3">
      <c r="A1411">
        <v>18873930</v>
      </c>
      <c r="B1411" t="s">
        <v>11543</v>
      </c>
      <c r="C1411" t="s">
        <v>9301</v>
      </c>
      <c r="D1411" t="s">
        <v>9986</v>
      </c>
      <c r="E1411" t="s">
        <v>10477</v>
      </c>
      <c r="F1411" t="s">
        <v>62</v>
      </c>
      <c r="G1411" t="s">
        <v>4558</v>
      </c>
    </row>
    <row r="1412" spans="1:7" x14ac:dyDescent="0.3">
      <c r="A1412">
        <v>18873930</v>
      </c>
      <c r="B1412" t="s">
        <v>11544</v>
      </c>
      <c r="C1412" t="s">
        <v>9301</v>
      </c>
      <c r="D1412" t="s">
        <v>10479</v>
      </c>
      <c r="E1412" t="s">
        <v>10480</v>
      </c>
      <c r="F1412" t="s">
        <v>62</v>
      </c>
      <c r="G1412" t="s">
        <v>4554</v>
      </c>
    </row>
    <row r="1413" spans="1:7" x14ac:dyDescent="0.3">
      <c r="A1413">
        <v>18873930</v>
      </c>
      <c r="B1413" t="s">
        <v>11545</v>
      </c>
      <c r="C1413" t="s">
        <v>9301</v>
      </c>
      <c r="D1413" t="s">
        <v>10482</v>
      </c>
      <c r="E1413" t="s">
        <v>10483</v>
      </c>
      <c r="F1413" t="s">
        <v>62</v>
      </c>
      <c r="G1413" t="s">
        <v>4560</v>
      </c>
    </row>
    <row r="1414" spans="1:7" x14ac:dyDescent="0.3">
      <c r="A1414">
        <v>18873930</v>
      </c>
      <c r="B1414" t="s">
        <v>11546</v>
      </c>
      <c r="C1414" t="s">
        <v>9301</v>
      </c>
      <c r="D1414" t="s">
        <v>10482</v>
      </c>
      <c r="E1414" t="s">
        <v>10483</v>
      </c>
      <c r="F1414" t="s">
        <v>62</v>
      </c>
      <c r="G1414" t="s">
        <v>4554</v>
      </c>
    </row>
    <row r="1415" spans="1:7" x14ac:dyDescent="0.3">
      <c r="A1415">
        <v>18873930</v>
      </c>
      <c r="B1415" t="s">
        <v>11547</v>
      </c>
      <c r="C1415" t="s">
        <v>9301</v>
      </c>
      <c r="D1415" t="s">
        <v>9696</v>
      </c>
      <c r="E1415" t="s">
        <v>9697</v>
      </c>
      <c r="F1415" t="s">
        <v>62</v>
      </c>
      <c r="G1415" t="s">
        <v>4560</v>
      </c>
    </row>
    <row r="1416" spans="1:7" x14ac:dyDescent="0.3">
      <c r="A1416">
        <v>18873930</v>
      </c>
      <c r="B1416" t="s">
        <v>11548</v>
      </c>
      <c r="C1416" t="s">
        <v>9301</v>
      </c>
      <c r="D1416" t="s">
        <v>8672</v>
      </c>
      <c r="E1416" t="s">
        <v>9706</v>
      </c>
      <c r="F1416" t="s">
        <v>62</v>
      </c>
      <c r="G1416" t="s">
        <v>4558</v>
      </c>
    </row>
    <row r="1417" spans="1:7" x14ac:dyDescent="0.3">
      <c r="A1417">
        <v>18873946</v>
      </c>
      <c r="B1417" t="s">
        <v>11549</v>
      </c>
      <c r="C1417" t="s">
        <v>9301</v>
      </c>
      <c r="D1417" t="s">
        <v>9986</v>
      </c>
      <c r="E1417" t="s">
        <v>10199</v>
      </c>
      <c r="F1417" t="s">
        <v>62</v>
      </c>
      <c r="G1417" t="s">
        <v>4558</v>
      </c>
    </row>
    <row r="1418" spans="1:7" x14ac:dyDescent="0.3">
      <c r="A1418">
        <v>18873946</v>
      </c>
      <c r="B1418" t="s">
        <v>11550</v>
      </c>
      <c r="C1418" t="s">
        <v>9301</v>
      </c>
      <c r="D1418" t="s">
        <v>9745</v>
      </c>
      <c r="E1418" t="s">
        <v>1081</v>
      </c>
      <c r="F1418" t="s">
        <v>62</v>
      </c>
      <c r="G1418" t="s">
        <v>4558</v>
      </c>
    </row>
    <row r="1419" spans="1:7" x14ac:dyDescent="0.3">
      <c r="A1419">
        <v>18873946</v>
      </c>
      <c r="B1419" t="s">
        <v>11551</v>
      </c>
      <c r="C1419" t="s">
        <v>9301</v>
      </c>
      <c r="D1419" t="s">
        <v>10202</v>
      </c>
      <c r="E1419" t="s">
        <v>10203</v>
      </c>
      <c r="F1419" t="s">
        <v>62</v>
      </c>
      <c r="G1419" t="s">
        <v>4554</v>
      </c>
    </row>
    <row r="1420" spans="1:7" x14ac:dyDescent="0.3">
      <c r="A1420">
        <v>18873946</v>
      </c>
      <c r="B1420" t="s">
        <v>11552</v>
      </c>
      <c r="C1420" t="s">
        <v>9301</v>
      </c>
      <c r="D1420" t="s">
        <v>10205</v>
      </c>
      <c r="E1420" t="s">
        <v>10206</v>
      </c>
      <c r="F1420" t="s">
        <v>62</v>
      </c>
      <c r="G1420" t="s">
        <v>4560</v>
      </c>
    </row>
    <row r="1421" spans="1:7" x14ac:dyDescent="0.3">
      <c r="A1421">
        <v>18873946</v>
      </c>
      <c r="B1421" t="s">
        <v>11553</v>
      </c>
      <c r="C1421" t="s">
        <v>9301</v>
      </c>
      <c r="D1421" t="s">
        <v>10205</v>
      </c>
      <c r="E1421" t="s">
        <v>10206</v>
      </c>
      <c r="F1421" t="s">
        <v>62</v>
      </c>
      <c r="G1421" t="s">
        <v>4554</v>
      </c>
    </row>
    <row r="1422" spans="1:7" x14ac:dyDescent="0.3">
      <c r="A1422">
        <v>18873946</v>
      </c>
      <c r="B1422" t="s">
        <v>11554</v>
      </c>
      <c r="C1422" t="s">
        <v>9301</v>
      </c>
      <c r="D1422" t="s">
        <v>10209</v>
      </c>
      <c r="E1422" t="s">
        <v>10210</v>
      </c>
      <c r="F1422" t="s">
        <v>62</v>
      </c>
      <c r="G1422" t="s">
        <v>4560</v>
      </c>
    </row>
    <row r="1423" spans="1:7" x14ac:dyDescent="0.3">
      <c r="A1423">
        <v>18873948</v>
      </c>
      <c r="B1423" t="s">
        <v>11555</v>
      </c>
      <c r="C1423" t="s">
        <v>9301</v>
      </c>
      <c r="D1423" t="s">
        <v>10593</v>
      </c>
      <c r="E1423" t="s">
        <v>10594</v>
      </c>
      <c r="F1423" t="s">
        <v>62</v>
      </c>
      <c r="G1423" t="s">
        <v>4558</v>
      </c>
    </row>
    <row r="1424" spans="1:7" x14ac:dyDescent="0.3">
      <c r="A1424">
        <v>18873948</v>
      </c>
      <c r="B1424" t="s">
        <v>11556</v>
      </c>
      <c r="C1424" t="s">
        <v>9301</v>
      </c>
      <c r="D1424" t="s">
        <v>10064</v>
      </c>
      <c r="E1424" t="s">
        <v>10067</v>
      </c>
      <c r="F1424" t="s">
        <v>62</v>
      </c>
      <c r="G1424" t="s">
        <v>4558</v>
      </c>
    </row>
    <row r="1425" spans="1:7" x14ac:dyDescent="0.3">
      <c r="A1425">
        <v>18873948</v>
      </c>
      <c r="B1425" t="s">
        <v>11557</v>
      </c>
      <c r="C1425" t="s">
        <v>9301</v>
      </c>
      <c r="D1425" t="s">
        <v>10597</v>
      </c>
      <c r="E1425" t="s">
        <v>10598</v>
      </c>
      <c r="F1425" t="s">
        <v>62</v>
      </c>
      <c r="G1425" t="s">
        <v>4554</v>
      </c>
    </row>
    <row r="1426" spans="1:7" x14ac:dyDescent="0.3">
      <c r="A1426">
        <v>18873948</v>
      </c>
      <c r="B1426" t="s">
        <v>11558</v>
      </c>
      <c r="C1426" t="s">
        <v>9301</v>
      </c>
      <c r="D1426" t="s">
        <v>10600</v>
      </c>
      <c r="E1426" t="s">
        <v>10601</v>
      </c>
      <c r="F1426" t="s">
        <v>62</v>
      </c>
      <c r="G1426" t="s">
        <v>4560</v>
      </c>
    </row>
    <row r="1427" spans="1:7" x14ac:dyDescent="0.3">
      <c r="A1427">
        <v>18873948</v>
      </c>
      <c r="B1427" t="s">
        <v>11559</v>
      </c>
      <c r="C1427" t="s">
        <v>9301</v>
      </c>
      <c r="D1427" t="s">
        <v>10600</v>
      </c>
      <c r="E1427" t="s">
        <v>10601</v>
      </c>
      <c r="F1427" t="s">
        <v>62</v>
      </c>
      <c r="G1427" t="s">
        <v>4554</v>
      </c>
    </row>
    <row r="1428" spans="1:7" x14ac:dyDescent="0.3">
      <c r="A1428">
        <v>18873948</v>
      </c>
      <c r="B1428" t="s">
        <v>11560</v>
      </c>
      <c r="C1428" t="s">
        <v>9301</v>
      </c>
      <c r="D1428" t="s">
        <v>10604</v>
      </c>
      <c r="E1428" t="s">
        <v>10605</v>
      </c>
      <c r="F1428" t="s">
        <v>62</v>
      </c>
      <c r="G1428" t="s">
        <v>4560</v>
      </c>
    </row>
    <row r="1429" spans="1:7" x14ac:dyDescent="0.3">
      <c r="A1429">
        <v>18873950</v>
      </c>
      <c r="B1429" t="s">
        <v>11561</v>
      </c>
      <c r="C1429" t="s">
        <v>9301</v>
      </c>
      <c r="D1429" t="s">
        <v>10607</v>
      </c>
      <c r="E1429" t="s">
        <v>10608</v>
      </c>
      <c r="F1429" t="s">
        <v>62</v>
      </c>
      <c r="G1429" t="s">
        <v>4558</v>
      </c>
    </row>
    <row r="1430" spans="1:7" x14ac:dyDescent="0.3">
      <c r="A1430">
        <v>18873950</v>
      </c>
      <c r="B1430" t="s">
        <v>11562</v>
      </c>
      <c r="C1430" t="s">
        <v>9301</v>
      </c>
      <c r="D1430" t="s">
        <v>10610</v>
      </c>
      <c r="E1430" t="s">
        <v>10611</v>
      </c>
      <c r="F1430" t="s">
        <v>62</v>
      </c>
      <c r="G1430" t="s">
        <v>4558</v>
      </c>
    </row>
    <row r="1431" spans="1:7" x14ac:dyDescent="0.3">
      <c r="A1431">
        <v>18873950</v>
      </c>
      <c r="B1431" t="s">
        <v>11563</v>
      </c>
      <c r="C1431" t="s">
        <v>9301</v>
      </c>
      <c r="D1431" t="s">
        <v>10613</v>
      </c>
      <c r="E1431" t="s">
        <v>10614</v>
      </c>
      <c r="F1431" t="s">
        <v>62</v>
      </c>
      <c r="G1431" t="s">
        <v>4554</v>
      </c>
    </row>
    <row r="1432" spans="1:7" x14ac:dyDescent="0.3">
      <c r="A1432">
        <v>18873950</v>
      </c>
      <c r="B1432" t="s">
        <v>11564</v>
      </c>
      <c r="C1432" t="s">
        <v>9301</v>
      </c>
      <c r="D1432" t="s">
        <v>10616</v>
      </c>
      <c r="E1432" t="s">
        <v>10617</v>
      </c>
      <c r="F1432" t="s">
        <v>62</v>
      </c>
      <c r="G1432" t="s">
        <v>4560</v>
      </c>
    </row>
    <row r="1433" spans="1:7" x14ac:dyDescent="0.3">
      <c r="A1433">
        <v>18873950</v>
      </c>
      <c r="B1433" t="s">
        <v>11565</v>
      </c>
      <c r="C1433" t="s">
        <v>9301</v>
      </c>
      <c r="D1433" t="s">
        <v>10616</v>
      </c>
      <c r="E1433" t="s">
        <v>10617</v>
      </c>
      <c r="F1433" t="s">
        <v>62</v>
      </c>
      <c r="G1433" t="s">
        <v>4554</v>
      </c>
    </row>
    <row r="1434" spans="1:7" x14ac:dyDescent="0.3">
      <c r="A1434">
        <v>18873950</v>
      </c>
      <c r="B1434" t="s">
        <v>11566</v>
      </c>
      <c r="C1434" t="s">
        <v>9301</v>
      </c>
      <c r="D1434" t="s">
        <v>10620</v>
      </c>
      <c r="E1434" t="s">
        <v>10621</v>
      </c>
      <c r="F1434" t="s">
        <v>62</v>
      </c>
      <c r="G1434" t="s">
        <v>4560</v>
      </c>
    </row>
    <row r="1435" spans="1:7" x14ac:dyDescent="0.3">
      <c r="A1435">
        <v>18873952</v>
      </c>
      <c r="B1435" t="s">
        <v>11567</v>
      </c>
      <c r="C1435" t="s">
        <v>9301</v>
      </c>
      <c r="D1435" t="s">
        <v>10623</v>
      </c>
      <c r="E1435" t="s">
        <v>2716</v>
      </c>
      <c r="F1435" t="s">
        <v>62</v>
      </c>
      <c r="G1435" t="s">
        <v>4558</v>
      </c>
    </row>
    <row r="1436" spans="1:7" x14ac:dyDescent="0.3">
      <c r="A1436">
        <v>18873952</v>
      </c>
      <c r="B1436" t="s">
        <v>11568</v>
      </c>
      <c r="C1436" t="s">
        <v>9301</v>
      </c>
      <c r="D1436" t="s">
        <v>9522</v>
      </c>
      <c r="E1436" t="s">
        <v>9523</v>
      </c>
      <c r="F1436" t="s">
        <v>62</v>
      </c>
      <c r="G1436" t="s">
        <v>4558</v>
      </c>
    </row>
    <row r="1437" spans="1:7" x14ac:dyDescent="0.3">
      <c r="A1437">
        <v>18873952</v>
      </c>
      <c r="B1437" t="s">
        <v>11569</v>
      </c>
      <c r="C1437" t="s">
        <v>9301</v>
      </c>
      <c r="D1437" t="s">
        <v>10626</v>
      </c>
      <c r="E1437" t="s">
        <v>10627</v>
      </c>
      <c r="F1437" t="s">
        <v>62</v>
      </c>
      <c r="G1437" t="s">
        <v>4554</v>
      </c>
    </row>
    <row r="1438" spans="1:7" x14ac:dyDescent="0.3">
      <c r="A1438">
        <v>18873952</v>
      </c>
      <c r="B1438" t="s">
        <v>11570</v>
      </c>
      <c r="C1438" t="s">
        <v>9301</v>
      </c>
      <c r="D1438" t="s">
        <v>10629</v>
      </c>
      <c r="E1438" t="s">
        <v>10630</v>
      </c>
      <c r="F1438" t="s">
        <v>62</v>
      </c>
      <c r="G1438" t="s">
        <v>4560</v>
      </c>
    </row>
    <row r="1439" spans="1:7" x14ac:dyDescent="0.3">
      <c r="A1439">
        <v>18873952</v>
      </c>
      <c r="B1439" t="s">
        <v>11571</v>
      </c>
      <c r="C1439" t="s">
        <v>9301</v>
      </c>
      <c r="D1439" t="s">
        <v>10629</v>
      </c>
      <c r="E1439" t="s">
        <v>10630</v>
      </c>
      <c r="F1439" t="s">
        <v>62</v>
      </c>
      <c r="G1439" t="s">
        <v>4554</v>
      </c>
    </row>
    <row r="1440" spans="1:7" x14ac:dyDescent="0.3">
      <c r="A1440">
        <v>18873952</v>
      </c>
      <c r="B1440" t="s">
        <v>11572</v>
      </c>
      <c r="C1440" t="s">
        <v>9301</v>
      </c>
      <c r="D1440" t="s">
        <v>10633</v>
      </c>
      <c r="E1440" t="s">
        <v>10634</v>
      </c>
      <c r="F1440" t="s">
        <v>62</v>
      </c>
      <c r="G1440" t="s">
        <v>4560</v>
      </c>
    </row>
    <row r="1441" spans="1:7" x14ac:dyDescent="0.3">
      <c r="A1441">
        <v>18873954</v>
      </c>
      <c r="B1441" t="s">
        <v>11573</v>
      </c>
      <c r="C1441" t="s">
        <v>9301</v>
      </c>
      <c r="D1441" t="s">
        <v>9631</v>
      </c>
      <c r="E1441" t="s">
        <v>10636</v>
      </c>
      <c r="F1441" t="s">
        <v>62</v>
      </c>
      <c r="G1441" t="s">
        <v>4558</v>
      </c>
    </row>
    <row r="1442" spans="1:7" x14ac:dyDescent="0.3">
      <c r="A1442">
        <v>18873954</v>
      </c>
      <c r="B1442" t="s">
        <v>11574</v>
      </c>
      <c r="C1442" t="s">
        <v>9301</v>
      </c>
      <c r="D1442" t="s">
        <v>10623</v>
      </c>
      <c r="E1442" t="s">
        <v>10638</v>
      </c>
      <c r="F1442" t="s">
        <v>62</v>
      </c>
      <c r="G1442" t="s">
        <v>4558</v>
      </c>
    </row>
    <row r="1443" spans="1:7" x14ac:dyDescent="0.3">
      <c r="A1443">
        <v>18873954</v>
      </c>
      <c r="B1443" t="s">
        <v>11575</v>
      </c>
      <c r="C1443" t="s">
        <v>9301</v>
      </c>
      <c r="D1443" t="s">
        <v>10104</v>
      </c>
      <c r="E1443" t="s">
        <v>10640</v>
      </c>
      <c r="F1443" t="s">
        <v>62</v>
      </c>
      <c r="G1443" t="s">
        <v>4554</v>
      </c>
    </row>
    <row r="1444" spans="1:7" x14ac:dyDescent="0.3">
      <c r="A1444">
        <v>18873954</v>
      </c>
      <c r="B1444" t="s">
        <v>11576</v>
      </c>
      <c r="C1444" t="s">
        <v>9301</v>
      </c>
      <c r="D1444" t="s">
        <v>10209</v>
      </c>
      <c r="E1444" t="s">
        <v>10210</v>
      </c>
      <c r="F1444" t="s">
        <v>62</v>
      </c>
      <c r="G1444" t="s">
        <v>4560</v>
      </c>
    </row>
    <row r="1445" spans="1:7" x14ac:dyDescent="0.3">
      <c r="A1445">
        <v>18873954</v>
      </c>
      <c r="B1445" t="s">
        <v>11577</v>
      </c>
      <c r="C1445" t="s">
        <v>9301</v>
      </c>
      <c r="D1445" t="s">
        <v>10209</v>
      </c>
      <c r="E1445" t="s">
        <v>10210</v>
      </c>
      <c r="F1445" t="s">
        <v>62</v>
      </c>
      <c r="G1445" t="s">
        <v>4554</v>
      </c>
    </row>
    <row r="1446" spans="1:7" x14ac:dyDescent="0.3">
      <c r="A1446">
        <v>18873954</v>
      </c>
      <c r="B1446" t="s">
        <v>11578</v>
      </c>
      <c r="C1446" t="s">
        <v>9301</v>
      </c>
      <c r="D1446" t="s">
        <v>10644</v>
      </c>
      <c r="E1446" t="s">
        <v>10645</v>
      </c>
      <c r="F1446" t="s">
        <v>62</v>
      </c>
      <c r="G1446" t="s">
        <v>4560</v>
      </c>
    </row>
    <row r="1447" spans="1:7" x14ac:dyDescent="0.3">
      <c r="A1447">
        <v>18873956</v>
      </c>
      <c r="B1447" t="s">
        <v>11579</v>
      </c>
      <c r="C1447" t="s">
        <v>9301</v>
      </c>
      <c r="D1447" t="s">
        <v>10647</v>
      </c>
      <c r="E1447" t="s">
        <v>10648</v>
      </c>
      <c r="F1447" t="s">
        <v>62</v>
      </c>
      <c r="G1447" t="s">
        <v>4558</v>
      </c>
    </row>
    <row r="1448" spans="1:7" x14ac:dyDescent="0.3">
      <c r="A1448">
        <v>18873956</v>
      </c>
      <c r="B1448" t="s">
        <v>11580</v>
      </c>
      <c r="C1448" t="s">
        <v>9301</v>
      </c>
      <c r="D1448" t="s">
        <v>10650</v>
      </c>
      <c r="E1448" t="s">
        <v>10651</v>
      </c>
      <c r="F1448" t="s">
        <v>62</v>
      </c>
      <c r="G1448" t="s">
        <v>4558</v>
      </c>
    </row>
    <row r="1449" spans="1:7" x14ac:dyDescent="0.3">
      <c r="A1449">
        <v>18873956</v>
      </c>
      <c r="B1449" t="s">
        <v>11581</v>
      </c>
      <c r="C1449" t="s">
        <v>9301</v>
      </c>
      <c r="D1449" t="s">
        <v>10653</v>
      </c>
      <c r="E1449" t="s">
        <v>10654</v>
      </c>
      <c r="F1449" t="s">
        <v>62</v>
      </c>
      <c r="G1449" t="s">
        <v>4554</v>
      </c>
    </row>
    <row r="1450" spans="1:7" x14ac:dyDescent="0.3">
      <c r="A1450">
        <v>18873956</v>
      </c>
      <c r="B1450" t="s">
        <v>11582</v>
      </c>
      <c r="C1450" t="s">
        <v>9301</v>
      </c>
      <c r="D1450" t="s">
        <v>10656</v>
      </c>
      <c r="E1450" t="s">
        <v>10657</v>
      </c>
      <c r="F1450" t="s">
        <v>62</v>
      </c>
      <c r="G1450" t="s">
        <v>4560</v>
      </c>
    </row>
    <row r="1451" spans="1:7" x14ac:dyDescent="0.3">
      <c r="A1451">
        <v>18873956</v>
      </c>
      <c r="B1451" t="s">
        <v>11583</v>
      </c>
      <c r="C1451" t="s">
        <v>9301</v>
      </c>
      <c r="D1451" t="s">
        <v>10604</v>
      </c>
      <c r="E1451" t="s">
        <v>10605</v>
      </c>
      <c r="F1451" t="s">
        <v>62</v>
      </c>
      <c r="G1451" t="s">
        <v>4560</v>
      </c>
    </row>
    <row r="1452" spans="1:7" x14ac:dyDescent="0.3">
      <c r="A1452">
        <v>18873956</v>
      </c>
      <c r="B1452" t="s">
        <v>11584</v>
      </c>
      <c r="C1452" t="s">
        <v>9301</v>
      </c>
      <c r="D1452" t="s">
        <v>10604</v>
      </c>
      <c r="E1452" t="s">
        <v>10605</v>
      </c>
      <c r="F1452" t="s">
        <v>62</v>
      </c>
      <c r="G1452" t="s">
        <v>4554</v>
      </c>
    </row>
    <row r="1453" spans="1:7" x14ac:dyDescent="0.3">
      <c r="A1453">
        <v>18873958</v>
      </c>
      <c r="B1453" t="s">
        <v>11585</v>
      </c>
      <c r="C1453" t="s">
        <v>9301</v>
      </c>
      <c r="D1453" t="s">
        <v>10276</v>
      </c>
      <c r="E1453" t="s">
        <v>10661</v>
      </c>
      <c r="F1453" t="s">
        <v>62</v>
      </c>
      <c r="G1453" t="s">
        <v>4558</v>
      </c>
    </row>
    <row r="1454" spans="1:7" x14ac:dyDescent="0.3">
      <c r="A1454">
        <v>18873958</v>
      </c>
      <c r="B1454" t="s">
        <v>11586</v>
      </c>
      <c r="C1454" t="s">
        <v>9301</v>
      </c>
      <c r="D1454" t="s">
        <v>10663</v>
      </c>
      <c r="E1454" t="s">
        <v>10648</v>
      </c>
      <c r="F1454" t="s">
        <v>62</v>
      </c>
      <c r="G1454" t="s">
        <v>4558</v>
      </c>
    </row>
    <row r="1455" spans="1:7" x14ac:dyDescent="0.3">
      <c r="A1455">
        <v>18873958</v>
      </c>
      <c r="B1455" t="s">
        <v>11587</v>
      </c>
      <c r="C1455" t="s">
        <v>9301</v>
      </c>
      <c r="D1455" t="s">
        <v>10665</v>
      </c>
      <c r="E1455" t="s">
        <v>10666</v>
      </c>
      <c r="F1455" t="s">
        <v>62</v>
      </c>
      <c r="G1455" t="s">
        <v>4554</v>
      </c>
    </row>
    <row r="1456" spans="1:7" x14ac:dyDescent="0.3">
      <c r="A1456">
        <v>18873958</v>
      </c>
      <c r="B1456" t="s">
        <v>11588</v>
      </c>
      <c r="C1456" t="s">
        <v>9301</v>
      </c>
      <c r="D1456" t="s">
        <v>10668</v>
      </c>
      <c r="E1456" t="s">
        <v>10669</v>
      </c>
      <c r="F1456" t="s">
        <v>62</v>
      </c>
      <c r="G1456" t="s">
        <v>4560</v>
      </c>
    </row>
    <row r="1457" spans="1:7" x14ac:dyDescent="0.3">
      <c r="A1457">
        <v>18873958</v>
      </c>
      <c r="B1457" t="s">
        <v>11589</v>
      </c>
      <c r="C1457" t="s">
        <v>9301</v>
      </c>
      <c r="D1457" t="s">
        <v>9499</v>
      </c>
      <c r="E1457" t="s">
        <v>9500</v>
      </c>
      <c r="F1457" t="s">
        <v>62</v>
      </c>
      <c r="G1457" t="s">
        <v>4560</v>
      </c>
    </row>
    <row r="1458" spans="1:7" x14ac:dyDescent="0.3">
      <c r="A1458">
        <v>18873958</v>
      </c>
      <c r="B1458" t="s">
        <v>11590</v>
      </c>
      <c r="C1458" t="s">
        <v>9301</v>
      </c>
      <c r="D1458" t="s">
        <v>9499</v>
      </c>
      <c r="E1458" t="s">
        <v>9500</v>
      </c>
      <c r="F1458" t="s">
        <v>62</v>
      </c>
      <c r="G1458" t="s">
        <v>4554</v>
      </c>
    </row>
    <row r="1459" spans="1:7" x14ac:dyDescent="0.3">
      <c r="A1459">
        <v>18873908</v>
      </c>
      <c r="B1459" t="s">
        <v>11591</v>
      </c>
      <c r="C1459" t="s">
        <v>9301</v>
      </c>
      <c r="D1459" t="s">
        <v>10354</v>
      </c>
      <c r="E1459" t="s">
        <v>10355</v>
      </c>
      <c r="F1459" t="s">
        <v>62</v>
      </c>
      <c r="G1459" t="s">
        <v>4554</v>
      </c>
    </row>
    <row r="1460" spans="1:7" x14ac:dyDescent="0.3">
      <c r="A1460">
        <v>18873908</v>
      </c>
      <c r="B1460" t="s">
        <v>11592</v>
      </c>
      <c r="C1460" t="s">
        <v>9301</v>
      </c>
      <c r="D1460" t="s">
        <v>10357</v>
      </c>
      <c r="E1460" t="s">
        <v>10213</v>
      </c>
      <c r="F1460" t="s">
        <v>62</v>
      </c>
      <c r="G1460" t="s">
        <v>4560</v>
      </c>
    </row>
    <row r="1461" spans="1:7" x14ac:dyDescent="0.3">
      <c r="A1461">
        <v>18873908</v>
      </c>
      <c r="B1461" t="s">
        <v>11593</v>
      </c>
      <c r="C1461" t="s">
        <v>9301</v>
      </c>
      <c r="D1461" t="s">
        <v>10357</v>
      </c>
      <c r="E1461" t="s">
        <v>10213</v>
      </c>
      <c r="F1461" t="s">
        <v>62</v>
      </c>
      <c r="G1461" t="s">
        <v>4554</v>
      </c>
    </row>
    <row r="1462" spans="1:7" x14ac:dyDescent="0.3">
      <c r="A1462">
        <v>18873908</v>
      </c>
      <c r="B1462" t="s">
        <v>11594</v>
      </c>
      <c r="C1462" t="s">
        <v>9301</v>
      </c>
      <c r="D1462" t="s">
        <v>10191</v>
      </c>
      <c r="E1462" t="s">
        <v>10192</v>
      </c>
      <c r="F1462" t="s">
        <v>62</v>
      </c>
      <c r="G1462" t="s">
        <v>4560</v>
      </c>
    </row>
    <row r="1463" spans="1:7" x14ac:dyDescent="0.3">
      <c r="A1463">
        <v>18873908</v>
      </c>
      <c r="B1463" t="s">
        <v>11595</v>
      </c>
      <c r="C1463" t="s">
        <v>9301</v>
      </c>
      <c r="D1463" t="s">
        <v>10361</v>
      </c>
      <c r="E1463" t="s">
        <v>10362</v>
      </c>
      <c r="F1463" t="s">
        <v>62</v>
      </c>
      <c r="G1463" t="s">
        <v>4558</v>
      </c>
    </row>
    <row r="1464" spans="1:7" x14ac:dyDescent="0.3">
      <c r="A1464">
        <v>18873908</v>
      </c>
      <c r="B1464" t="s">
        <v>11596</v>
      </c>
      <c r="C1464" t="s">
        <v>9301</v>
      </c>
      <c r="D1464" t="s">
        <v>10364</v>
      </c>
      <c r="E1464" t="s">
        <v>10365</v>
      </c>
      <c r="F1464" t="s">
        <v>62</v>
      </c>
      <c r="G1464" t="s">
        <v>4558</v>
      </c>
    </row>
    <row r="1465" spans="1:7" x14ac:dyDescent="0.3">
      <c r="A1465">
        <v>18873910</v>
      </c>
      <c r="B1465" t="s">
        <v>11597</v>
      </c>
      <c r="C1465" t="s">
        <v>9301</v>
      </c>
      <c r="D1465" t="s">
        <v>9750</v>
      </c>
      <c r="E1465" t="s">
        <v>9751</v>
      </c>
      <c r="F1465" t="s">
        <v>62</v>
      </c>
      <c r="G1465" t="s">
        <v>4554</v>
      </c>
    </row>
    <row r="1466" spans="1:7" x14ac:dyDescent="0.3">
      <c r="A1466">
        <v>18873910</v>
      </c>
      <c r="B1466" t="s">
        <v>11598</v>
      </c>
      <c r="C1466" t="s">
        <v>9301</v>
      </c>
      <c r="D1466" t="s">
        <v>10057</v>
      </c>
      <c r="E1466" t="s">
        <v>10058</v>
      </c>
      <c r="F1466" t="s">
        <v>62</v>
      </c>
      <c r="G1466" t="s">
        <v>4560</v>
      </c>
    </row>
    <row r="1467" spans="1:7" x14ac:dyDescent="0.3">
      <c r="A1467">
        <v>18873910</v>
      </c>
      <c r="B1467" t="s">
        <v>11599</v>
      </c>
      <c r="C1467" t="s">
        <v>9301</v>
      </c>
      <c r="D1467" t="s">
        <v>10057</v>
      </c>
      <c r="E1467" t="s">
        <v>10058</v>
      </c>
      <c r="F1467" t="s">
        <v>62</v>
      </c>
      <c r="G1467" t="s">
        <v>4554</v>
      </c>
    </row>
    <row r="1468" spans="1:7" x14ac:dyDescent="0.3">
      <c r="A1468">
        <v>18873910</v>
      </c>
      <c r="B1468" t="s">
        <v>11600</v>
      </c>
      <c r="C1468" t="s">
        <v>9301</v>
      </c>
      <c r="D1468" t="s">
        <v>10061</v>
      </c>
      <c r="E1468" t="s">
        <v>10062</v>
      </c>
      <c r="F1468" t="s">
        <v>62</v>
      </c>
      <c r="G1468" t="s">
        <v>4560</v>
      </c>
    </row>
    <row r="1469" spans="1:7" x14ac:dyDescent="0.3">
      <c r="A1469">
        <v>18873910</v>
      </c>
      <c r="B1469" t="s">
        <v>11601</v>
      </c>
      <c r="C1469" t="s">
        <v>9301</v>
      </c>
      <c r="D1469" t="s">
        <v>10064</v>
      </c>
      <c r="E1469" t="s">
        <v>10065</v>
      </c>
      <c r="F1469" t="s">
        <v>62</v>
      </c>
      <c r="G1469" t="s">
        <v>4558</v>
      </c>
    </row>
    <row r="1470" spans="1:7" x14ac:dyDescent="0.3">
      <c r="A1470">
        <v>18873910</v>
      </c>
      <c r="B1470" t="s">
        <v>11602</v>
      </c>
      <c r="C1470" t="s">
        <v>9301</v>
      </c>
      <c r="D1470" t="s">
        <v>10064</v>
      </c>
      <c r="E1470" t="s">
        <v>10067</v>
      </c>
      <c r="F1470" t="s">
        <v>62</v>
      </c>
      <c r="G1470" t="s">
        <v>4558</v>
      </c>
    </row>
    <row r="1471" spans="1:7" x14ac:dyDescent="0.3">
      <c r="A1471">
        <v>18873912</v>
      </c>
      <c r="B1471" t="s">
        <v>11603</v>
      </c>
      <c r="C1471" t="s">
        <v>9301</v>
      </c>
      <c r="D1471" t="s">
        <v>10069</v>
      </c>
      <c r="E1471" t="s">
        <v>10070</v>
      </c>
      <c r="F1471" t="s">
        <v>62</v>
      </c>
      <c r="G1471" t="s">
        <v>4554</v>
      </c>
    </row>
    <row r="1472" spans="1:7" x14ac:dyDescent="0.3">
      <c r="A1472">
        <v>18873912</v>
      </c>
      <c r="B1472" t="s">
        <v>11604</v>
      </c>
      <c r="C1472" t="s">
        <v>9301</v>
      </c>
      <c r="D1472" t="s">
        <v>10072</v>
      </c>
      <c r="E1472" t="s">
        <v>10073</v>
      </c>
      <c r="F1472" t="s">
        <v>62</v>
      </c>
      <c r="G1472" t="s">
        <v>4560</v>
      </c>
    </row>
    <row r="1473" spans="1:7" x14ac:dyDescent="0.3">
      <c r="A1473">
        <v>18873912</v>
      </c>
      <c r="B1473" t="s">
        <v>11605</v>
      </c>
      <c r="C1473" t="s">
        <v>9301</v>
      </c>
      <c r="D1473" t="s">
        <v>10072</v>
      </c>
      <c r="E1473" t="s">
        <v>10073</v>
      </c>
      <c r="F1473" t="s">
        <v>62</v>
      </c>
      <c r="G1473" t="s">
        <v>4554</v>
      </c>
    </row>
    <row r="1474" spans="1:7" x14ac:dyDescent="0.3">
      <c r="A1474">
        <v>18873912</v>
      </c>
      <c r="B1474" t="s">
        <v>11606</v>
      </c>
      <c r="C1474" t="s">
        <v>9301</v>
      </c>
      <c r="D1474" t="s">
        <v>9864</v>
      </c>
      <c r="E1474" t="s">
        <v>4336</v>
      </c>
      <c r="F1474" t="s">
        <v>62</v>
      </c>
      <c r="G1474" t="s">
        <v>4560</v>
      </c>
    </row>
    <row r="1475" spans="1:7" x14ac:dyDescent="0.3">
      <c r="A1475">
        <v>18873912</v>
      </c>
      <c r="B1475" t="s">
        <v>11607</v>
      </c>
      <c r="C1475" t="s">
        <v>9301</v>
      </c>
      <c r="D1475" t="s">
        <v>10077</v>
      </c>
      <c r="E1475" t="s">
        <v>10078</v>
      </c>
      <c r="F1475" t="s">
        <v>62</v>
      </c>
      <c r="G1475" t="s">
        <v>4558</v>
      </c>
    </row>
    <row r="1476" spans="1:7" x14ac:dyDescent="0.3">
      <c r="A1476">
        <v>18873912</v>
      </c>
      <c r="B1476" t="s">
        <v>11608</v>
      </c>
      <c r="C1476" t="s">
        <v>9301</v>
      </c>
      <c r="D1476" t="s">
        <v>10077</v>
      </c>
      <c r="E1476" t="s">
        <v>10080</v>
      </c>
      <c r="F1476" t="s">
        <v>62</v>
      </c>
      <c r="G1476" t="s">
        <v>4558</v>
      </c>
    </row>
    <row r="1477" spans="1:7" x14ac:dyDescent="0.3">
      <c r="A1477">
        <v>18873914</v>
      </c>
      <c r="B1477" t="s">
        <v>11609</v>
      </c>
      <c r="C1477" t="s">
        <v>9301</v>
      </c>
      <c r="D1477" t="s">
        <v>10082</v>
      </c>
      <c r="E1477" t="s">
        <v>10083</v>
      </c>
      <c r="F1477" t="s">
        <v>62</v>
      </c>
      <c r="G1477" t="s">
        <v>4554</v>
      </c>
    </row>
    <row r="1478" spans="1:7" x14ac:dyDescent="0.3">
      <c r="A1478">
        <v>18873914</v>
      </c>
      <c r="B1478" t="s">
        <v>11610</v>
      </c>
      <c r="C1478" t="s">
        <v>9301</v>
      </c>
      <c r="D1478" t="s">
        <v>9619</v>
      </c>
      <c r="E1478" t="s">
        <v>9620</v>
      </c>
      <c r="F1478" t="s">
        <v>62</v>
      </c>
      <c r="G1478" t="s">
        <v>4560</v>
      </c>
    </row>
    <row r="1479" spans="1:7" x14ac:dyDescent="0.3">
      <c r="A1479">
        <v>18873914</v>
      </c>
      <c r="B1479" t="s">
        <v>11611</v>
      </c>
      <c r="C1479" t="s">
        <v>9301</v>
      </c>
      <c r="D1479" t="s">
        <v>9619</v>
      </c>
      <c r="E1479" t="s">
        <v>9620</v>
      </c>
      <c r="F1479" t="s">
        <v>62</v>
      </c>
      <c r="G1479" t="s">
        <v>4554</v>
      </c>
    </row>
    <row r="1480" spans="1:7" x14ac:dyDescent="0.3">
      <c r="A1480">
        <v>18873914</v>
      </c>
      <c r="B1480" t="s">
        <v>11612</v>
      </c>
      <c r="C1480" t="s">
        <v>9301</v>
      </c>
      <c r="D1480" t="s">
        <v>10087</v>
      </c>
      <c r="E1480" t="s">
        <v>10088</v>
      </c>
      <c r="F1480" t="s">
        <v>62</v>
      </c>
      <c r="G1480" t="s">
        <v>4560</v>
      </c>
    </row>
    <row r="1481" spans="1:7" x14ac:dyDescent="0.3">
      <c r="A1481">
        <v>18873914</v>
      </c>
      <c r="B1481" t="s">
        <v>11613</v>
      </c>
      <c r="C1481" t="s">
        <v>9301</v>
      </c>
      <c r="D1481" t="s">
        <v>9607</v>
      </c>
      <c r="E1481" t="s">
        <v>10090</v>
      </c>
      <c r="F1481" t="s">
        <v>62</v>
      </c>
      <c r="G1481" t="s">
        <v>4558</v>
      </c>
    </row>
    <row r="1482" spans="1:7" x14ac:dyDescent="0.3">
      <c r="A1482">
        <v>18873914</v>
      </c>
      <c r="B1482" t="s">
        <v>11614</v>
      </c>
      <c r="C1482" t="s">
        <v>9301</v>
      </c>
      <c r="D1482" t="s">
        <v>10092</v>
      </c>
      <c r="E1482" t="s">
        <v>10093</v>
      </c>
      <c r="F1482" t="s">
        <v>62</v>
      </c>
      <c r="G1482" t="s">
        <v>4558</v>
      </c>
    </row>
    <row r="1483" spans="1:7" x14ac:dyDescent="0.3">
      <c r="A1483">
        <v>18873916</v>
      </c>
      <c r="B1483" t="s">
        <v>11615</v>
      </c>
      <c r="C1483" t="s">
        <v>9301</v>
      </c>
      <c r="D1483" t="s">
        <v>10095</v>
      </c>
      <c r="E1483" t="s">
        <v>10096</v>
      </c>
      <c r="F1483" t="s">
        <v>62</v>
      </c>
      <c r="G1483" t="s">
        <v>4558</v>
      </c>
    </row>
    <row r="1484" spans="1:7" x14ac:dyDescent="0.3">
      <c r="A1484">
        <v>18873916</v>
      </c>
      <c r="B1484" t="s">
        <v>11616</v>
      </c>
      <c r="C1484" t="s">
        <v>9301</v>
      </c>
      <c r="D1484" t="s">
        <v>10098</v>
      </c>
      <c r="E1484" t="s">
        <v>10099</v>
      </c>
      <c r="F1484" t="s">
        <v>62</v>
      </c>
      <c r="G1484" t="s">
        <v>4554</v>
      </c>
    </row>
    <row r="1485" spans="1:7" x14ac:dyDescent="0.3">
      <c r="A1485">
        <v>18873916</v>
      </c>
      <c r="B1485" t="s">
        <v>11617</v>
      </c>
      <c r="C1485" t="s">
        <v>9301</v>
      </c>
      <c r="D1485" t="s">
        <v>10101</v>
      </c>
      <c r="E1485" t="s">
        <v>2573</v>
      </c>
      <c r="F1485" t="s">
        <v>62</v>
      </c>
      <c r="G1485" t="s">
        <v>4560</v>
      </c>
    </row>
    <row r="1486" spans="1:7" x14ac:dyDescent="0.3">
      <c r="A1486">
        <v>18873916</v>
      </c>
      <c r="B1486" t="s">
        <v>11618</v>
      </c>
      <c r="C1486" t="s">
        <v>9301</v>
      </c>
      <c r="D1486" t="s">
        <v>10101</v>
      </c>
      <c r="E1486" t="s">
        <v>2573</v>
      </c>
      <c r="F1486" t="s">
        <v>62</v>
      </c>
      <c r="G1486" t="s">
        <v>4554</v>
      </c>
    </row>
    <row r="1487" spans="1:7" x14ac:dyDescent="0.3">
      <c r="A1487">
        <v>18873916</v>
      </c>
      <c r="B1487" t="s">
        <v>11619</v>
      </c>
      <c r="C1487" t="s">
        <v>9301</v>
      </c>
      <c r="D1487" t="s">
        <v>10104</v>
      </c>
      <c r="E1487" t="s">
        <v>10105</v>
      </c>
      <c r="F1487" t="s">
        <v>62</v>
      </c>
      <c r="G1487" t="s">
        <v>4560</v>
      </c>
    </row>
    <row r="1488" spans="1:7" x14ac:dyDescent="0.3">
      <c r="A1488">
        <v>18873916</v>
      </c>
      <c r="B1488" t="s">
        <v>11620</v>
      </c>
      <c r="C1488" t="s">
        <v>9301</v>
      </c>
      <c r="D1488" t="s">
        <v>10107</v>
      </c>
      <c r="E1488" t="s">
        <v>10108</v>
      </c>
      <c r="F1488" t="s">
        <v>62</v>
      </c>
      <c r="G1488" t="s">
        <v>4558</v>
      </c>
    </row>
    <row r="1489" spans="1:7" x14ac:dyDescent="0.3">
      <c r="A1489">
        <v>18873918</v>
      </c>
      <c r="B1489" t="s">
        <v>11621</v>
      </c>
      <c r="C1489" t="s">
        <v>9301</v>
      </c>
      <c r="D1489" t="s">
        <v>10110</v>
      </c>
      <c r="E1489" t="s">
        <v>10111</v>
      </c>
      <c r="F1489" t="s">
        <v>62</v>
      </c>
      <c r="G1489" t="s">
        <v>4558</v>
      </c>
    </row>
    <row r="1490" spans="1:7" x14ac:dyDescent="0.3">
      <c r="A1490">
        <v>18873918</v>
      </c>
      <c r="B1490" t="s">
        <v>11622</v>
      </c>
      <c r="C1490" t="s">
        <v>9301</v>
      </c>
      <c r="D1490" t="s">
        <v>10113</v>
      </c>
      <c r="E1490" t="s">
        <v>10114</v>
      </c>
      <c r="F1490" t="s">
        <v>62</v>
      </c>
      <c r="G1490" t="s">
        <v>4554</v>
      </c>
    </row>
    <row r="1491" spans="1:7" x14ac:dyDescent="0.3">
      <c r="A1491">
        <v>18873918</v>
      </c>
      <c r="B1491" t="s">
        <v>11623</v>
      </c>
      <c r="C1491" t="s">
        <v>9301</v>
      </c>
      <c r="D1491" t="s">
        <v>10116</v>
      </c>
      <c r="E1491" t="s">
        <v>10117</v>
      </c>
      <c r="F1491" t="s">
        <v>62</v>
      </c>
      <c r="G1491" t="s">
        <v>4560</v>
      </c>
    </row>
    <row r="1492" spans="1:7" x14ac:dyDescent="0.3">
      <c r="A1492">
        <v>18873918</v>
      </c>
      <c r="B1492" t="s">
        <v>11624</v>
      </c>
      <c r="C1492" t="s">
        <v>9301</v>
      </c>
      <c r="D1492" t="s">
        <v>10116</v>
      </c>
      <c r="E1492" t="s">
        <v>10117</v>
      </c>
      <c r="F1492" t="s">
        <v>62</v>
      </c>
      <c r="G1492" t="s">
        <v>4554</v>
      </c>
    </row>
    <row r="1493" spans="1:7" x14ac:dyDescent="0.3">
      <c r="A1493">
        <v>18873918</v>
      </c>
      <c r="B1493" t="s">
        <v>11625</v>
      </c>
      <c r="C1493" t="s">
        <v>9301</v>
      </c>
      <c r="D1493" t="s">
        <v>10120</v>
      </c>
      <c r="E1493" t="s">
        <v>10121</v>
      </c>
      <c r="F1493" t="s">
        <v>62</v>
      </c>
      <c r="G1493" t="s">
        <v>4560</v>
      </c>
    </row>
    <row r="1494" spans="1:7" x14ac:dyDescent="0.3">
      <c r="A1494">
        <v>18873918</v>
      </c>
      <c r="B1494" t="s">
        <v>11626</v>
      </c>
      <c r="C1494" t="s">
        <v>9301</v>
      </c>
      <c r="D1494" t="s">
        <v>10123</v>
      </c>
      <c r="E1494" t="s">
        <v>10124</v>
      </c>
      <c r="F1494" t="s">
        <v>62</v>
      </c>
      <c r="G1494" t="s">
        <v>4558</v>
      </c>
    </row>
    <row r="1495" spans="1:7" x14ac:dyDescent="0.3">
      <c r="A1495">
        <v>18873920</v>
      </c>
      <c r="B1495" t="s">
        <v>11627</v>
      </c>
      <c r="C1495" t="s">
        <v>9301</v>
      </c>
      <c r="D1495" t="s">
        <v>10126</v>
      </c>
      <c r="E1495" t="s">
        <v>10127</v>
      </c>
      <c r="F1495" t="s">
        <v>62</v>
      </c>
      <c r="G1495" t="s">
        <v>4558</v>
      </c>
    </row>
    <row r="1496" spans="1:7" x14ac:dyDescent="0.3">
      <c r="A1496">
        <v>18873920</v>
      </c>
      <c r="B1496" t="s">
        <v>11628</v>
      </c>
      <c r="C1496" t="s">
        <v>9301</v>
      </c>
      <c r="D1496" t="s">
        <v>10129</v>
      </c>
      <c r="E1496" t="s">
        <v>10130</v>
      </c>
      <c r="F1496" t="s">
        <v>62</v>
      </c>
      <c r="G1496" t="s">
        <v>4554</v>
      </c>
    </row>
    <row r="1497" spans="1:7" x14ac:dyDescent="0.3">
      <c r="A1497">
        <v>18873920</v>
      </c>
      <c r="B1497" t="s">
        <v>11629</v>
      </c>
      <c r="C1497" t="s">
        <v>9301</v>
      </c>
      <c r="D1497" t="s">
        <v>10132</v>
      </c>
      <c r="E1497" t="s">
        <v>10114</v>
      </c>
      <c r="F1497" t="s">
        <v>62</v>
      </c>
      <c r="G1497" t="s">
        <v>4560</v>
      </c>
    </row>
    <row r="1498" spans="1:7" x14ac:dyDescent="0.3">
      <c r="A1498">
        <v>18873920</v>
      </c>
      <c r="B1498" t="s">
        <v>11630</v>
      </c>
      <c r="C1498" t="s">
        <v>9301</v>
      </c>
      <c r="D1498" t="s">
        <v>10132</v>
      </c>
      <c r="E1498" t="s">
        <v>10114</v>
      </c>
      <c r="F1498" t="s">
        <v>62</v>
      </c>
      <c r="G1498" t="s">
        <v>4554</v>
      </c>
    </row>
    <row r="1499" spans="1:7" x14ac:dyDescent="0.3">
      <c r="A1499">
        <v>18873920</v>
      </c>
      <c r="B1499" t="s">
        <v>11631</v>
      </c>
      <c r="C1499" t="s">
        <v>9301</v>
      </c>
      <c r="D1499" t="s">
        <v>9968</v>
      </c>
      <c r="E1499" t="s">
        <v>10135</v>
      </c>
      <c r="F1499" t="s">
        <v>62</v>
      </c>
      <c r="G1499" t="s">
        <v>4560</v>
      </c>
    </row>
    <row r="1500" spans="1:7" x14ac:dyDescent="0.3">
      <c r="A1500">
        <v>18873920</v>
      </c>
      <c r="B1500" t="s">
        <v>11632</v>
      </c>
      <c r="C1500" t="s">
        <v>9301</v>
      </c>
      <c r="D1500" t="s">
        <v>761</v>
      </c>
      <c r="E1500" t="s">
        <v>10137</v>
      </c>
      <c r="F1500" t="s">
        <v>62</v>
      </c>
      <c r="G1500" t="s">
        <v>4558</v>
      </c>
    </row>
    <row r="1501" spans="1:7" x14ac:dyDescent="0.3">
      <c r="A1501">
        <v>18873960</v>
      </c>
      <c r="B1501" t="s">
        <v>11633</v>
      </c>
      <c r="C1501" t="s">
        <v>9301</v>
      </c>
      <c r="D1501" t="s">
        <v>9503</v>
      </c>
      <c r="E1501" t="s">
        <v>10673</v>
      </c>
      <c r="F1501" t="s">
        <v>62</v>
      </c>
      <c r="G1501" t="s">
        <v>4558</v>
      </c>
    </row>
    <row r="1502" spans="1:7" x14ac:dyDescent="0.3">
      <c r="A1502">
        <v>18873960</v>
      </c>
      <c r="B1502" t="s">
        <v>11634</v>
      </c>
      <c r="C1502" t="s">
        <v>9301</v>
      </c>
      <c r="D1502" t="s">
        <v>9478</v>
      </c>
      <c r="E1502" t="s">
        <v>9479</v>
      </c>
      <c r="F1502" t="s">
        <v>62</v>
      </c>
      <c r="G1502" t="s">
        <v>4558</v>
      </c>
    </row>
    <row r="1503" spans="1:7" x14ac:dyDescent="0.3">
      <c r="A1503">
        <v>18873960</v>
      </c>
      <c r="B1503" t="s">
        <v>11635</v>
      </c>
      <c r="C1503" t="s">
        <v>9301</v>
      </c>
      <c r="D1503" t="s">
        <v>10676</v>
      </c>
      <c r="E1503" t="s">
        <v>10677</v>
      </c>
      <c r="F1503" t="s">
        <v>62</v>
      </c>
      <c r="G1503" t="s">
        <v>4554</v>
      </c>
    </row>
    <row r="1504" spans="1:7" x14ac:dyDescent="0.3">
      <c r="A1504">
        <v>18873960</v>
      </c>
      <c r="B1504" t="s">
        <v>11636</v>
      </c>
      <c r="C1504" t="s">
        <v>9301</v>
      </c>
      <c r="D1504" t="s">
        <v>10529</v>
      </c>
      <c r="E1504" t="s">
        <v>10530</v>
      </c>
      <c r="F1504" t="s">
        <v>62</v>
      </c>
      <c r="G1504" t="s">
        <v>4560</v>
      </c>
    </row>
    <row r="1505" spans="1:7" x14ac:dyDescent="0.3">
      <c r="A1505">
        <v>18873960</v>
      </c>
      <c r="B1505" t="s">
        <v>11637</v>
      </c>
      <c r="C1505" t="s">
        <v>9301</v>
      </c>
      <c r="D1505" t="s">
        <v>10680</v>
      </c>
      <c r="E1505" t="s">
        <v>10681</v>
      </c>
      <c r="F1505" t="s">
        <v>62</v>
      </c>
      <c r="G1505" t="s">
        <v>4560</v>
      </c>
    </row>
    <row r="1506" spans="1:7" x14ac:dyDescent="0.3">
      <c r="A1506">
        <v>18873960</v>
      </c>
      <c r="B1506" t="s">
        <v>11638</v>
      </c>
      <c r="C1506" t="s">
        <v>9301</v>
      </c>
      <c r="D1506" t="s">
        <v>10680</v>
      </c>
      <c r="E1506" t="s">
        <v>10681</v>
      </c>
      <c r="F1506" t="s">
        <v>62</v>
      </c>
      <c r="G1506" t="s">
        <v>4554</v>
      </c>
    </row>
    <row r="1507" spans="1:7" x14ac:dyDescent="0.3">
      <c r="A1507">
        <v>18873962</v>
      </c>
      <c r="B1507" t="s">
        <v>11639</v>
      </c>
      <c r="C1507" t="s">
        <v>9301</v>
      </c>
      <c r="D1507" t="s">
        <v>10212</v>
      </c>
      <c r="E1507" t="s">
        <v>10213</v>
      </c>
      <c r="F1507" t="s">
        <v>62</v>
      </c>
      <c r="G1507" t="s">
        <v>4558</v>
      </c>
    </row>
    <row r="1508" spans="1:7" x14ac:dyDescent="0.3">
      <c r="A1508">
        <v>18873962</v>
      </c>
      <c r="B1508" t="s">
        <v>11640</v>
      </c>
      <c r="C1508" t="s">
        <v>9301</v>
      </c>
      <c r="D1508" t="s">
        <v>9503</v>
      </c>
      <c r="E1508" t="s">
        <v>10215</v>
      </c>
      <c r="F1508" t="s">
        <v>62</v>
      </c>
      <c r="G1508" t="s">
        <v>4558</v>
      </c>
    </row>
    <row r="1509" spans="1:7" x14ac:dyDescent="0.3">
      <c r="A1509">
        <v>18873962</v>
      </c>
      <c r="B1509" t="s">
        <v>11641</v>
      </c>
      <c r="C1509" t="s">
        <v>9301</v>
      </c>
      <c r="D1509" t="s">
        <v>10217</v>
      </c>
      <c r="E1509" t="s">
        <v>10218</v>
      </c>
      <c r="F1509" t="s">
        <v>62</v>
      </c>
      <c r="G1509" t="s">
        <v>4554</v>
      </c>
    </row>
    <row r="1510" spans="1:7" x14ac:dyDescent="0.3">
      <c r="A1510">
        <v>18873962</v>
      </c>
      <c r="B1510" t="s">
        <v>11642</v>
      </c>
      <c r="C1510" t="s">
        <v>9301</v>
      </c>
      <c r="D1510" t="s">
        <v>9763</v>
      </c>
      <c r="E1510" t="s">
        <v>9764</v>
      </c>
      <c r="F1510" t="s">
        <v>62</v>
      </c>
      <c r="G1510" t="s">
        <v>4560</v>
      </c>
    </row>
    <row r="1511" spans="1:7" x14ac:dyDescent="0.3">
      <c r="A1511">
        <v>18873962</v>
      </c>
      <c r="B1511" t="s">
        <v>11643</v>
      </c>
      <c r="C1511" t="s">
        <v>9301</v>
      </c>
      <c r="D1511" t="s">
        <v>10221</v>
      </c>
      <c r="E1511" t="s">
        <v>10222</v>
      </c>
      <c r="F1511" t="s">
        <v>62</v>
      </c>
      <c r="G1511" t="s">
        <v>4560</v>
      </c>
    </row>
    <row r="1512" spans="1:7" x14ac:dyDescent="0.3">
      <c r="A1512">
        <v>18873962</v>
      </c>
      <c r="B1512" t="s">
        <v>11644</v>
      </c>
      <c r="C1512" t="s">
        <v>9301</v>
      </c>
      <c r="D1512" t="s">
        <v>10221</v>
      </c>
      <c r="E1512" t="s">
        <v>10222</v>
      </c>
      <c r="F1512" t="s">
        <v>62</v>
      </c>
      <c r="G1512" t="s">
        <v>4554</v>
      </c>
    </row>
    <row r="1513" spans="1:7" x14ac:dyDescent="0.3">
      <c r="A1513">
        <v>18873964</v>
      </c>
      <c r="B1513" t="s">
        <v>11645</v>
      </c>
      <c r="C1513" t="s">
        <v>9301</v>
      </c>
      <c r="D1513" t="s">
        <v>10225</v>
      </c>
      <c r="E1513" t="s">
        <v>10226</v>
      </c>
      <c r="F1513" t="s">
        <v>62</v>
      </c>
      <c r="G1513" t="s">
        <v>4558</v>
      </c>
    </row>
    <row r="1514" spans="1:7" x14ac:dyDescent="0.3">
      <c r="A1514">
        <v>18873964</v>
      </c>
      <c r="B1514" t="s">
        <v>11646</v>
      </c>
      <c r="C1514" t="s">
        <v>9301</v>
      </c>
      <c r="D1514" t="s">
        <v>10228</v>
      </c>
      <c r="E1514" t="s">
        <v>10229</v>
      </c>
      <c r="F1514" t="s">
        <v>62</v>
      </c>
      <c r="G1514" t="s">
        <v>4558</v>
      </c>
    </row>
    <row r="1515" spans="1:7" x14ac:dyDescent="0.3">
      <c r="A1515">
        <v>18873964</v>
      </c>
      <c r="B1515" t="s">
        <v>11647</v>
      </c>
      <c r="C1515" t="s">
        <v>9301</v>
      </c>
      <c r="D1515" t="s">
        <v>10231</v>
      </c>
      <c r="E1515" t="s">
        <v>10232</v>
      </c>
      <c r="F1515" t="s">
        <v>62</v>
      </c>
      <c r="G1515" t="s">
        <v>4554</v>
      </c>
    </row>
    <row r="1516" spans="1:7" x14ac:dyDescent="0.3">
      <c r="A1516">
        <v>18873964</v>
      </c>
      <c r="B1516" t="s">
        <v>11648</v>
      </c>
      <c r="C1516" t="s">
        <v>9301</v>
      </c>
      <c r="D1516" t="s">
        <v>10234</v>
      </c>
      <c r="E1516" t="s">
        <v>10235</v>
      </c>
      <c r="F1516" t="s">
        <v>62</v>
      </c>
      <c r="G1516" t="s">
        <v>4560</v>
      </c>
    </row>
    <row r="1517" spans="1:7" x14ac:dyDescent="0.3">
      <c r="A1517">
        <v>18873964</v>
      </c>
      <c r="B1517" t="s">
        <v>11649</v>
      </c>
      <c r="C1517" t="s">
        <v>9301</v>
      </c>
      <c r="D1517" t="s">
        <v>10237</v>
      </c>
      <c r="E1517" t="s">
        <v>10238</v>
      </c>
      <c r="F1517" t="s">
        <v>62</v>
      </c>
      <c r="G1517" t="s">
        <v>4560</v>
      </c>
    </row>
    <row r="1518" spans="1:7" x14ac:dyDescent="0.3">
      <c r="A1518">
        <v>18873964</v>
      </c>
      <c r="B1518" t="s">
        <v>11650</v>
      </c>
      <c r="C1518" t="s">
        <v>9301</v>
      </c>
      <c r="D1518" t="s">
        <v>10237</v>
      </c>
      <c r="E1518" t="s">
        <v>10238</v>
      </c>
      <c r="F1518" t="s">
        <v>62</v>
      </c>
      <c r="G1518" t="s">
        <v>4554</v>
      </c>
    </row>
    <row r="1519" spans="1:7" x14ac:dyDescent="0.3">
      <c r="A1519">
        <v>18873966</v>
      </c>
      <c r="B1519" t="s">
        <v>11651</v>
      </c>
      <c r="C1519" t="s">
        <v>9301</v>
      </c>
      <c r="D1519" t="s">
        <v>9672</v>
      </c>
      <c r="E1519" t="s">
        <v>10241</v>
      </c>
      <c r="F1519" t="s">
        <v>62</v>
      </c>
      <c r="G1519" t="s">
        <v>4558</v>
      </c>
    </row>
    <row r="1520" spans="1:7" x14ac:dyDescent="0.3">
      <c r="A1520">
        <v>18873966</v>
      </c>
      <c r="B1520" t="s">
        <v>11652</v>
      </c>
      <c r="C1520" t="s">
        <v>9301</v>
      </c>
      <c r="D1520" t="s">
        <v>10243</v>
      </c>
      <c r="E1520" t="s">
        <v>10244</v>
      </c>
      <c r="F1520" t="s">
        <v>62</v>
      </c>
      <c r="G1520" t="s">
        <v>4554</v>
      </c>
    </row>
    <row r="1521" spans="1:7" x14ac:dyDescent="0.3">
      <c r="A1521">
        <v>18873966</v>
      </c>
      <c r="B1521" t="s">
        <v>11653</v>
      </c>
      <c r="C1521" t="s">
        <v>9301</v>
      </c>
      <c r="D1521" t="s">
        <v>10246</v>
      </c>
      <c r="E1521" t="s">
        <v>10247</v>
      </c>
      <c r="F1521" t="s">
        <v>62</v>
      </c>
      <c r="G1521" t="s">
        <v>4560</v>
      </c>
    </row>
    <row r="1522" spans="1:7" x14ac:dyDescent="0.3">
      <c r="A1522">
        <v>18873966</v>
      </c>
      <c r="B1522" t="s">
        <v>11654</v>
      </c>
      <c r="C1522" t="s">
        <v>9301</v>
      </c>
      <c r="D1522" t="s">
        <v>10249</v>
      </c>
      <c r="E1522" t="s">
        <v>10250</v>
      </c>
      <c r="F1522" t="s">
        <v>62</v>
      </c>
      <c r="G1522" t="s">
        <v>4560</v>
      </c>
    </row>
    <row r="1523" spans="1:7" x14ac:dyDescent="0.3">
      <c r="A1523">
        <v>18873966</v>
      </c>
      <c r="B1523" t="s">
        <v>11655</v>
      </c>
      <c r="C1523" t="s">
        <v>9301</v>
      </c>
      <c r="D1523" t="s">
        <v>10249</v>
      </c>
      <c r="E1523" t="s">
        <v>10250</v>
      </c>
      <c r="F1523" t="s">
        <v>62</v>
      </c>
      <c r="G1523" t="s">
        <v>4554</v>
      </c>
    </row>
    <row r="1524" spans="1:7" x14ac:dyDescent="0.3">
      <c r="A1524">
        <v>18873966</v>
      </c>
      <c r="B1524" t="s">
        <v>11656</v>
      </c>
      <c r="C1524" t="s">
        <v>9301</v>
      </c>
      <c r="D1524" t="s">
        <v>10253</v>
      </c>
      <c r="E1524" t="s">
        <v>10254</v>
      </c>
      <c r="F1524" t="s">
        <v>62</v>
      </c>
      <c r="G1524" t="s">
        <v>4558</v>
      </c>
    </row>
    <row r="1525" spans="1:7" x14ac:dyDescent="0.3">
      <c r="A1525">
        <v>18873968</v>
      </c>
      <c r="B1525" t="s">
        <v>11657</v>
      </c>
      <c r="C1525" t="s">
        <v>9301</v>
      </c>
      <c r="D1525" t="s">
        <v>10256</v>
      </c>
      <c r="E1525" t="s">
        <v>10257</v>
      </c>
      <c r="F1525" t="s">
        <v>62</v>
      </c>
      <c r="G1525" t="s">
        <v>4558</v>
      </c>
    </row>
    <row r="1526" spans="1:7" x14ac:dyDescent="0.3">
      <c r="A1526">
        <v>18873968</v>
      </c>
      <c r="B1526" t="s">
        <v>11658</v>
      </c>
      <c r="C1526" t="s">
        <v>9301</v>
      </c>
      <c r="D1526" t="s">
        <v>10259</v>
      </c>
      <c r="E1526" t="s">
        <v>10260</v>
      </c>
      <c r="F1526" t="s">
        <v>62</v>
      </c>
      <c r="G1526" t="s">
        <v>4554</v>
      </c>
    </row>
    <row r="1527" spans="1:7" x14ac:dyDescent="0.3">
      <c r="A1527">
        <v>18873968</v>
      </c>
      <c r="B1527" t="s">
        <v>11659</v>
      </c>
      <c r="C1527" t="s">
        <v>9301</v>
      </c>
      <c r="D1527" t="s">
        <v>9471</v>
      </c>
      <c r="E1527" t="s">
        <v>9472</v>
      </c>
      <c r="F1527" t="s">
        <v>62</v>
      </c>
      <c r="G1527" t="s">
        <v>4560</v>
      </c>
    </row>
    <row r="1528" spans="1:7" x14ac:dyDescent="0.3">
      <c r="A1528">
        <v>18873968</v>
      </c>
      <c r="B1528" t="s">
        <v>11660</v>
      </c>
      <c r="C1528" t="s">
        <v>9301</v>
      </c>
      <c r="D1528" t="s">
        <v>9302</v>
      </c>
      <c r="E1528" t="s">
        <v>9302</v>
      </c>
      <c r="F1528" t="s">
        <v>62</v>
      </c>
      <c r="G1528" t="s">
        <v>4560</v>
      </c>
    </row>
    <row r="1529" spans="1:7" x14ac:dyDescent="0.3">
      <c r="A1529">
        <v>18873968</v>
      </c>
      <c r="B1529" t="s">
        <v>11661</v>
      </c>
      <c r="C1529" t="s">
        <v>9301</v>
      </c>
      <c r="D1529" t="s">
        <v>9302</v>
      </c>
      <c r="E1529" t="s">
        <v>9302</v>
      </c>
      <c r="F1529" t="s">
        <v>62</v>
      </c>
      <c r="G1529" t="s">
        <v>4554</v>
      </c>
    </row>
    <row r="1530" spans="1:7" x14ac:dyDescent="0.3">
      <c r="A1530">
        <v>18873968</v>
      </c>
      <c r="B1530" t="s">
        <v>11662</v>
      </c>
      <c r="C1530" t="s">
        <v>9301</v>
      </c>
      <c r="D1530" t="s">
        <v>9842</v>
      </c>
      <c r="E1530" t="s">
        <v>9843</v>
      </c>
      <c r="F1530" t="s">
        <v>62</v>
      </c>
      <c r="G1530" t="s">
        <v>4558</v>
      </c>
    </row>
    <row r="1531" spans="1:7" x14ac:dyDescent="0.3">
      <c r="A1531">
        <v>18873970</v>
      </c>
      <c r="B1531" t="s">
        <v>11663</v>
      </c>
      <c r="C1531" t="s">
        <v>9301</v>
      </c>
      <c r="D1531" t="s">
        <v>9842</v>
      </c>
      <c r="E1531" t="s">
        <v>10266</v>
      </c>
      <c r="F1531" t="s">
        <v>62</v>
      </c>
      <c r="G1531" t="s">
        <v>4558</v>
      </c>
    </row>
    <row r="1532" spans="1:7" x14ac:dyDescent="0.3">
      <c r="A1532">
        <v>18873970</v>
      </c>
      <c r="B1532" t="s">
        <v>11664</v>
      </c>
      <c r="C1532" t="s">
        <v>9301</v>
      </c>
      <c r="D1532" t="s">
        <v>10268</v>
      </c>
      <c r="E1532" t="s">
        <v>10269</v>
      </c>
      <c r="F1532" t="s">
        <v>62</v>
      </c>
      <c r="G1532" t="s">
        <v>4554</v>
      </c>
    </row>
    <row r="1533" spans="1:7" x14ac:dyDescent="0.3">
      <c r="A1533">
        <v>18873970</v>
      </c>
      <c r="B1533" t="s">
        <v>11665</v>
      </c>
      <c r="C1533" t="s">
        <v>9301</v>
      </c>
      <c r="D1533" t="s">
        <v>9468</v>
      </c>
      <c r="E1533" t="s">
        <v>9469</v>
      </c>
      <c r="F1533" t="s">
        <v>62</v>
      </c>
      <c r="G1533" t="s">
        <v>4560</v>
      </c>
    </row>
    <row r="1534" spans="1:7" x14ac:dyDescent="0.3">
      <c r="A1534">
        <v>18873970</v>
      </c>
      <c r="B1534" t="s">
        <v>11666</v>
      </c>
      <c r="C1534" t="s">
        <v>9301</v>
      </c>
      <c r="D1534" t="s">
        <v>10272</v>
      </c>
      <c r="E1534" t="s">
        <v>10273</v>
      </c>
      <c r="F1534" t="s">
        <v>62</v>
      </c>
      <c r="G1534" t="s">
        <v>4560</v>
      </c>
    </row>
    <row r="1535" spans="1:7" x14ac:dyDescent="0.3">
      <c r="A1535">
        <v>18873970</v>
      </c>
      <c r="B1535" t="s">
        <v>11667</v>
      </c>
      <c r="C1535" t="s">
        <v>9301</v>
      </c>
      <c r="D1535" t="s">
        <v>10272</v>
      </c>
      <c r="E1535" t="s">
        <v>10273</v>
      </c>
      <c r="F1535" t="s">
        <v>62</v>
      </c>
      <c r="G1535" t="s">
        <v>4554</v>
      </c>
    </row>
    <row r="1536" spans="1:7" x14ac:dyDescent="0.3">
      <c r="A1536">
        <v>18873970</v>
      </c>
      <c r="B1536" t="s">
        <v>11668</v>
      </c>
      <c r="C1536" t="s">
        <v>9301</v>
      </c>
      <c r="D1536" t="s">
        <v>10276</v>
      </c>
      <c r="E1536" t="s">
        <v>10277</v>
      </c>
      <c r="F1536" t="s">
        <v>62</v>
      </c>
      <c r="G1536" t="s">
        <v>4558</v>
      </c>
    </row>
    <row r="1537" spans="1:7" x14ac:dyDescent="0.3">
      <c r="A1537">
        <v>18873972</v>
      </c>
      <c r="B1537" t="s">
        <v>11669</v>
      </c>
      <c r="C1537" t="s">
        <v>9301</v>
      </c>
      <c r="D1537" t="s">
        <v>10279</v>
      </c>
      <c r="E1537" t="s">
        <v>10277</v>
      </c>
      <c r="F1537" t="s">
        <v>62</v>
      </c>
      <c r="G1537" t="s">
        <v>4558</v>
      </c>
    </row>
    <row r="1538" spans="1:7" x14ac:dyDescent="0.3">
      <c r="A1538">
        <v>18873972</v>
      </c>
      <c r="B1538" t="s">
        <v>11670</v>
      </c>
      <c r="C1538" t="s">
        <v>9301</v>
      </c>
      <c r="D1538" t="s">
        <v>7614</v>
      </c>
      <c r="E1538" t="s">
        <v>10281</v>
      </c>
      <c r="F1538" t="s">
        <v>62</v>
      </c>
      <c r="G1538" t="s">
        <v>4554</v>
      </c>
    </row>
    <row r="1539" spans="1:7" x14ac:dyDescent="0.3">
      <c r="A1539">
        <v>18873972</v>
      </c>
      <c r="B1539" t="s">
        <v>11671</v>
      </c>
      <c r="C1539" t="s">
        <v>9301</v>
      </c>
      <c r="D1539" t="s">
        <v>10167</v>
      </c>
      <c r="E1539" t="s">
        <v>10168</v>
      </c>
      <c r="F1539" t="s">
        <v>62</v>
      </c>
      <c r="G1539" t="s">
        <v>4560</v>
      </c>
    </row>
    <row r="1540" spans="1:7" x14ac:dyDescent="0.3">
      <c r="A1540">
        <v>18873972</v>
      </c>
      <c r="B1540" t="s">
        <v>11672</v>
      </c>
      <c r="C1540" t="s">
        <v>9301</v>
      </c>
      <c r="D1540" t="s">
        <v>9763</v>
      </c>
      <c r="E1540" t="s">
        <v>9764</v>
      </c>
      <c r="F1540" t="s">
        <v>62</v>
      </c>
      <c r="G1540" t="s">
        <v>4560</v>
      </c>
    </row>
    <row r="1541" spans="1:7" x14ac:dyDescent="0.3">
      <c r="A1541">
        <v>18873972</v>
      </c>
      <c r="B1541" t="s">
        <v>11673</v>
      </c>
      <c r="C1541" t="s">
        <v>9301</v>
      </c>
      <c r="D1541" t="s">
        <v>9763</v>
      </c>
      <c r="E1541" t="s">
        <v>9764</v>
      </c>
      <c r="F1541" t="s">
        <v>62</v>
      </c>
      <c r="G1541" t="s">
        <v>4554</v>
      </c>
    </row>
    <row r="1542" spans="1:7" x14ac:dyDescent="0.3">
      <c r="A1542">
        <v>18873972</v>
      </c>
      <c r="B1542" t="s">
        <v>11674</v>
      </c>
      <c r="C1542" t="s">
        <v>9301</v>
      </c>
      <c r="D1542" t="s">
        <v>10286</v>
      </c>
      <c r="E1542" t="s">
        <v>10287</v>
      </c>
      <c r="F1542" t="s">
        <v>62</v>
      </c>
      <c r="G1542" t="s">
        <v>4558</v>
      </c>
    </row>
    <row r="1543" spans="1:7" x14ac:dyDescent="0.3">
      <c r="A1543">
        <v>18873894</v>
      </c>
      <c r="B1543" t="s">
        <v>11675</v>
      </c>
      <c r="C1543" t="s">
        <v>9301</v>
      </c>
      <c r="D1543" t="s">
        <v>9302</v>
      </c>
      <c r="E1543" t="s">
        <v>9302</v>
      </c>
      <c r="F1543" t="s">
        <v>62</v>
      </c>
      <c r="G1543" t="s">
        <v>4560</v>
      </c>
    </row>
    <row r="1544" spans="1:7" x14ac:dyDescent="0.3">
      <c r="A1544">
        <v>18873894</v>
      </c>
      <c r="B1544" t="s">
        <v>11676</v>
      </c>
      <c r="C1544" t="s">
        <v>9301</v>
      </c>
      <c r="D1544" t="s">
        <v>9302</v>
      </c>
      <c r="E1544" t="s">
        <v>9302</v>
      </c>
      <c r="F1544" t="s">
        <v>62</v>
      </c>
      <c r="G1544" t="s">
        <v>4554</v>
      </c>
    </row>
    <row r="1545" spans="1:7" x14ac:dyDescent="0.3">
      <c r="A1545">
        <v>18873894</v>
      </c>
      <c r="B1545" t="s">
        <v>11677</v>
      </c>
      <c r="C1545" t="s">
        <v>9301</v>
      </c>
      <c r="D1545" t="s">
        <v>10191</v>
      </c>
      <c r="E1545" t="s">
        <v>10192</v>
      </c>
      <c r="F1545" t="s">
        <v>62</v>
      </c>
      <c r="G1545" t="s">
        <v>4560</v>
      </c>
    </row>
    <row r="1546" spans="1:7" x14ac:dyDescent="0.3">
      <c r="A1546">
        <v>18873894</v>
      </c>
      <c r="B1546" t="s">
        <v>11678</v>
      </c>
      <c r="C1546" t="s">
        <v>9301</v>
      </c>
      <c r="D1546" t="s">
        <v>9908</v>
      </c>
      <c r="E1546" t="s">
        <v>10184</v>
      </c>
      <c r="F1546" t="s">
        <v>62</v>
      </c>
      <c r="G1546" t="s">
        <v>4558</v>
      </c>
    </row>
    <row r="1547" spans="1:7" x14ac:dyDescent="0.3">
      <c r="A1547">
        <v>18873894</v>
      </c>
      <c r="B1547" t="s">
        <v>11679</v>
      </c>
      <c r="C1547" t="s">
        <v>9301</v>
      </c>
      <c r="D1547" t="s">
        <v>9908</v>
      </c>
      <c r="E1547" t="s">
        <v>10184</v>
      </c>
      <c r="F1547" t="s">
        <v>62</v>
      </c>
      <c r="G1547" t="s">
        <v>4558</v>
      </c>
    </row>
    <row r="1548" spans="1:7" x14ac:dyDescent="0.3">
      <c r="A1548">
        <v>18873894</v>
      </c>
      <c r="B1548" t="s">
        <v>11680</v>
      </c>
      <c r="C1548" t="s">
        <v>9301</v>
      </c>
      <c r="D1548" t="s">
        <v>10196</v>
      </c>
      <c r="E1548" t="s">
        <v>10197</v>
      </c>
      <c r="F1548" t="s">
        <v>62</v>
      </c>
      <c r="G1548" t="s">
        <v>4554</v>
      </c>
    </row>
    <row r="1549" spans="1:7" x14ac:dyDescent="0.3">
      <c r="A1549">
        <v>18873896</v>
      </c>
      <c r="B1549" t="s">
        <v>11681</v>
      </c>
      <c r="C1549" t="s">
        <v>9301</v>
      </c>
      <c r="D1549" t="s">
        <v>10289</v>
      </c>
      <c r="E1549" t="s">
        <v>10290</v>
      </c>
      <c r="F1549" t="s">
        <v>62</v>
      </c>
      <c r="G1549" t="s">
        <v>4554</v>
      </c>
    </row>
    <row r="1550" spans="1:7" x14ac:dyDescent="0.3">
      <c r="A1550">
        <v>18873896</v>
      </c>
      <c r="B1550" t="s">
        <v>11682</v>
      </c>
      <c r="C1550" t="s">
        <v>9301</v>
      </c>
      <c r="D1550" t="s">
        <v>10292</v>
      </c>
      <c r="E1550" t="s">
        <v>10293</v>
      </c>
      <c r="F1550" t="s">
        <v>62</v>
      </c>
      <c r="G1550" t="s">
        <v>4560</v>
      </c>
    </row>
    <row r="1551" spans="1:7" x14ac:dyDescent="0.3">
      <c r="A1551">
        <v>18873896</v>
      </c>
      <c r="B1551" t="s">
        <v>11683</v>
      </c>
      <c r="C1551" t="s">
        <v>9301</v>
      </c>
      <c r="D1551" t="s">
        <v>10292</v>
      </c>
      <c r="E1551" t="s">
        <v>10293</v>
      </c>
      <c r="F1551" t="s">
        <v>62</v>
      </c>
      <c r="G1551" t="s">
        <v>4554</v>
      </c>
    </row>
    <row r="1552" spans="1:7" x14ac:dyDescent="0.3">
      <c r="A1552">
        <v>18873896</v>
      </c>
      <c r="B1552" t="s">
        <v>11684</v>
      </c>
      <c r="C1552" t="s">
        <v>9301</v>
      </c>
      <c r="D1552" t="s">
        <v>10296</v>
      </c>
      <c r="E1552" t="s">
        <v>10297</v>
      </c>
      <c r="F1552" t="s">
        <v>62</v>
      </c>
      <c r="G1552" t="s">
        <v>4560</v>
      </c>
    </row>
    <row r="1553" spans="1:7" x14ac:dyDescent="0.3">
      <c r="A1553">
        <v>18873896</v>
      </c>
      <c r="B1553" t="s">
        <v>11685</v>
      </c>
      <c r="C1553" t="s">
        <v>9301</v>
      </c>
      <c r="D1553" t="s">
        <v>9731</v>
      </c>
      <c r="E1553" t="s">
        <v>9732</v>
      </c>
      <c r="F1553" t="s">
        <v>62</v>
      </c>
      <c r="G1553" t="s">
        <v>4558</v>
      </c>
    </row>
    <row r="1554" spans="1:7" x14ac:dyDescent="0.3">
      <c r="A1554">
        <v>18873896</v>
      </c>
      <c r="B1554" t="s">
        <v>11686</v>
      </c>
      <c r="C1554" t="s">
        <v>9301</v>
      </c>
      <c r="D1554" t="s">
        <v>8672</v>
      </c>
      <c r="E1554" t="s">
        <v>10300</v>
      </c>
      <c r="F1554" t="s">
        <v>62</v>
      </c>
      <c r="G1554" t="s">
        <v>4558</v>
      </c>
    </row>
    <row r="1555" spans="1:7" x14ac:dyDescent="0.3">
      <c r="A1555">
        <v>18873898</v>
      </c>
      <c r="B1555" t="s">
        <v>11687</v>
      </c>
      <c r="C1555" t="s">
        <v>9301</v>
      </c>
      <c r="D1555" t="s">
        <v>10310</v>
      </c>
      <c r="E1555" t="s">
        <v>10311</v>
      </c>
      <c r="F1555" t="s">
        <v>62</v>
      </c>
      <c r="G1555" t="s">
        <v>4554</v>
      </c>
    </row>
    <row r="1556" spans="1:7" x14ac:dyDescent="0.3">
      <c r="A1556">
        <v>18873898</v>
      </c>
      <c r="B1556" t="s">
        <v>11688</v>
      </c>
      <c r="C1556" t="s">
        <v>9301</v>
      </c>
      <c r="D1556" t="s">
        <v>9522</v>
      </c>
      <c r="E1556" t="s">
        <v>10302</v>
      </c>
      <c r="F1556" t="s">
        <v>62</v>
      </c>
      <c r="G1556" t="s">
        <v>4560</v>
      </c>
    </row>
    <row r="1557" spans="1:7" x14ac:dyDescent="0.3">
      <c r="A1557">
        <v>18873898</v>
      </c>
      <c r="B1557" t="s">
        <v>11689</v>
      </c>
      <c r="C1557" t="s">
        <v>9301</v>
      </c>
      <c r="D1557" t="s">
        <v>9522</v>
      </c>
      <c r="E1557" t="s">
        <v>10302</v>
      </c>
      <c r="F1557" t="s">
        <v>62</v>
      </c>
      <c r="G1557" t="s">
        <v>4554</v>
      </c>
    </row>
    <row r="1558" spans="1:7" x14ac:dyDescent="0.3">
      <c r="A1558">
        <v>18873898</v>
      </c>
      <c r="B1558" t="s">
        <v>11690</v>
      </c>
      <c r="C1558" t="s">
        <v>9301</v>
      </c>
      <c r="D1558" t="s">
        <v>10305</v>
      </c>
      <c r="E1558" t="s">
        <v>10306</v>
      </c>
      <c r="F1558" t="s">
        <v>62</v>
      </c>
      <c r="G1558" t="s">
        <v>4560</v>
      </c>
    </row>
    <row r="1559" spans="1:7" x14ac:dyDescent="0.3">
      <c r="A1559">
        <v>18873898</v>
      </c>
      <c r="B1559" t="s">
        <v>11691</v>
      </c>
      <c r="C1559" t="s">
        <v>9301</v>
      </c>
      <c r="D1559" t="s">
        <v>8672</v>
      </c>
      <c r="E1559" t="s">
        <v>9688</v>
      </c>
      <c r="F1559" t="s">
        <v>62</v>
      </c>
      <c r="G1559" t="s">
        <v>4558</v>
      </c>
    </row>
    <row r="1560" spans="1:7" x14ac:dyDescent="0.3">
      <c r="A1560">
        <v>18873898</v>
      </c>
      <c r="B1560" t="s">
        <v>11692</v>
      </c>
      <c r="C1560" t="s">
        <v>9301</v>
      </c>
      <c r="D1560" t="s">
        <v>8672</v>
      </c>
      <c r="E1560" t="s">
        <v>9706</v>
      </c>
      <c r="F1560" t="s">
        <v>62</v>
      </c>
      <c r="G1560" t="s">
        <v>4558</v>
      </c>
    </row>
    <row r="1561" spans="1:7" x14ac:dyDescent="0.3">
      <c r="A1561">
        <v>18873900</v>
      </c>
      <c r="B1561" t="s">
        <v>11693</v>
      </c>
      <c r="C1561" t="s">
        <v>9301</v>
      </c>
      <c r="D1561" t="s">
        <v>10317</v>
      </c>
      <c r="E1561" t="s">
        <v>10318</v>
      </c>
      <c r="F1561" t="s">
        <v>62</v>
      </c>
      <c r="G1561" t="s">
        <v>4554</v>
      </c>
    </row>
    <row r="1562" spans="1:7" x14ac:dyDescent="0.3">
      <c r="A1562">
        <v>18873900</v>
      </c>
      <c r="B1562" t="s">
        <v>11694</v>
      </c>
      <c r="C1562" t="s">
        <v>9301</v>
      </c>
      <c r="D1562" t="s">
        <v>9619</v>
      </c>
      <c r="E1562" t="s">
        <v>9620</v>
      </c>
      <c r="F1562" t="s">
        <v>62</v>
      </c>
      <c r="G1562" t="s">
        <v>4560</v>
      </c>
    </row>
    <row r="1563" spans="1:7" x14ac:dyDescent="0.3">
      <c r="A1563">
        <v>18873900</v>
      </c>
      <c r="B1563" t="s">
        <v>11695</v>
      </c>
      <c r="C1563" t="s">
        <v>9301</v>
      </c>
      <c r="D1563" t="s">
        <v>9619</v>
      </c>
      <c r="E1563" t="s">
        <v>9620</v>
      </c>
      <c r="F1563" t="s">
        <v>62</v>
      </c>
      <c r="G1563" t="s">
        <v>4554</v>
      </c>
    </row>
    <row r="1564" spans="1:7" x14ac:dyDescent="0.3">
      <c r="A1564">
        <v>18873900</v>
      </c>
      <c r="B1564" t="s">
        <v>11696</v>
      </c>
      <c r="C1564" t="s">
        <v>9301</v>
      </c>
      <c r="D1564" t="s">
        <v>9602</v>
      </c>
      <c r="E1564" t="s">
        <v>9603</v>
      </c>
      <c r="F1564" t="s">
        <v>62</v>
      </c>
      <c r="G1564" t="s">
        <v>4560</v>
      </c>
    </row>
    <row r="1565" spans="1:7" x14ac:dyDescent="0.3">
      <c r="A1565">
        <v>18873900</v>
      </c>
      <c r="B1565" t="s">
        <v>11697</v>
      </c>
      <c r="C1565" t="s">
        <v>9301</v>
      </c>
      <c r="D1565" t="s">
        <v>9607</v>
      </c>
      <c r="E1565" t="s">
        <v>10314</v>
      </c>
      <c r="F1565" t="s">
        <v>62</v>
      </c>
      <c r="G1565" t="s">
        <v>4558</v>
      </c>
    </row>
    <row r="1566" spans="1:7" x14ac:dyDescent="0.3">
      <c r="A1566">
        <v>18873900</v>
      </c>
      <c r="B1566" t="s">
        <v>11698</v>
      </c>
      <c r="C1566" t="s">
        <v>9301</v>
      </c>
      <c r="D1566" t="s">
        <v>10092</v>
      </c>
      <c r="E1566" t="s">
        <v>10093</v>
      </c>
      <c r="F1566" t="s">
        <v>62</v>
      </c>
      <c r="G1566" t="s">
        <v>4558</v>
      </c>
    </row>
    <row r="1567" spans="1:7" x14ac:dyDescent="0.3">
      <c r="A1567">
        <v>18873902</v>
      </c>
      <c r="B1567" t="s">
        <v>11699</v>
      </c>
      <c r="C1567" t="s">
        <v>9301</v>
      </c>
      <c r="D1567" t="s">
        <v>10322</v>
      </c>
      <c r="E1567" t="s">
        <v>10323</v>
      </c>
      <c r="F1567" t="s">
        <v>62</v>
      </c>
      <c r="G1567" t="s">
        <v>4554</v>
      </c>
    </row>
    <row r="1568" spans="1:7" x14ac:dyDescent="0.3">
      <c r="A1568">
        <v>18873902</v>
      </c>
      <c r="B1568" t="s">
        <v>11700</v>
      </c>
      <c r="C1568" t="s">
        <v>9301</v>
      </c>
      <c r="D1568" t="s">
        <v>10325</v>
      </c>
      <c r="E1568" t="s">
        <v>10326</v>
      </c>
      <c r="F1568" t="s">
        <v>62</v>
      </c>
      <c r="G1568" t="s">
        <v>4560</v>
      </c>
    </row>
    <row r="1569" spans="1:7" x14ac:dyDescent="0.3">
      <c r="A1569">
        <v>18873902</v>
      </c>
      <c r="B1569" t="s">
        <v>11701</v>
      </c>
      <c r="C1569" t="s">
        <v>9301</v>
      </c>
      <c r="D1569" t="s">
        <v>10325</v>
      </c>
      <c r="E1569" t="s">
        <v>10326</v>
      </c>
      <c r="F1569" t="s">
        <v>62</v>
      </c>
      <c r="G1569" t="s">
        <v>4554</v>
      </c>
    </row>
    <row r="1570" spans="1:7" x14ac:dyDescent="0.3">
      <c r="A1570">
        <v>18873902</v>
      </c>
      <c r="B1570" t="s">
        <v>11702</v>
      </c>
      <c r="C1570" t="s">
        <v>9301</v>
      </c>
      <c r="D1570" t="s">
        <v>10329</v>
      </c>
      <c r="E1570" t="s">
        <v>10330</v>
      </c>
      <c r="F1570" t="s">
        <v>62</v>
      </c>
      <c r="G1570" t="s">
        <v>4560</v>
      </c>
    </row>
    <row r="1571" spans="1:7" x14ac:dyDescent="0.3">
      <c r="A1571">
        <v>18873902</v>
      </c>
      <c r="B1571" t="s">
        <v>11703</v>
      </c>
      <c r="C1571" t="s">
        <v>9301</v>
      </c>
      <c r="D1571" t="s">
        <v>9131</v>
      </c>
      <c r="E1571" t="s">
        <v>10332</v>
      </c>
      <c r="F1571" t="s">
        <v>62</v>
      </c>
      <c r="G1571" t="s">
        <v>4558</v>
      </c>
    </row>
    <row r="1572" spans="1:7" x14ac:dyDescent="0.3">
      <c r="A1572">
        <v>18873902</v>
      </c>
      <c r="B1572" t="s">
        <v>11704</v>
      </c>
      <c r="C1572" t="s">
        <v>9301</v>
      </c>
      <c r="D1572" t="s">
        <v>9986</v>
      </c>
      <c r="E1572" t="s">
        <v>10334</v>
      </c>
      <c r="F1572" t="s">
        <v>62</v>
      </c>
      <c r="G1572" t="s">
        <v>4558</v>
      </c>
    </row>
    <row r="1573" spans="1:7" x14ac:dyDescent="0.3">
      <c r="A1573">
        <v>18873904</v>
      </c>
      <c r="B1573" t="s">
        <v>11705</v>
      </c>
      <c r="C1573" t="s">
        <v>9301</v>
      </c>
      <c r="D1573" t="s">
        <v>9656</v>
      </c>
      <c r="E1573" t="s">
        <v>9657</v>
      </c>
      <c r="F1573" t="s">
        <v>62</v>
      </c>
      <c r="G1573" t="s">
        <v>4554</v>
      </c>
    </row>
    <row r="1574" spans="1:7" x14ac:dyDescent="0.3">
      <c r="A1574">
        <v>18873904</v>
      </c>
      <c r="B1574" t="s">
        <v>11706</v>
      </c>
      <c r="C1574" t="s">
        <v>9301</v>
      </c>
      <c r="D1574" t="s">
        <v>9662</v>
      </c>
      <c r="E1574" t="s">
        <v>9663</v>
      </c>
      <c r="F1574" t="s">
        <v>62</v>
      </c>
      <c r="G1574" t="s">
        <v>4560</v>
      </c>
    </row>
    <row r="1575" spans="1:7" x14ac:dyDescent="0.3">
      <c r="A1575">
        <v>18873904</v>
      </c>
      <c r="B1575" t="s">
        <v>11707</v>
      </c>
      <c r="C1575" t="s">
        <v>9301</v>
      </c>
      <c r="D1575" t="s">
        <v>9662</v>
      </c>
      <c r="E1575" t="s">
        <v>9663</v>
      </c>
      <c r="F1575" t="s">
        <v>62</v>
      </c>
      <c r="G1575" t="s">
        <v>4554</v>
      </c>
    </row>
    <row r="1576" spans="1:7" x14ac:dyDescent="0.3">
      <c r="A1576">
        <v>18873904</v>
      </c>
      <c r="B1576" t="s">
        <v>11708</v>
      </c>
      <c r="C1576" t="s">
        <v>9301</v>
      </c>
      <c r="D1576" t="s">
        <v>10339</v>
      </c>
      <c r="E1576" t="s">
        <v>9504</v>
      </c>
      <c r="F1576" t="s">
        <v>62</v>
      </c>
      <c r="G1576" t="s">
        <v>4560</v>
      </c>
    </row>
    <row r="1577" spans="1:7" x14ac:dyDescent="0.3">
      <c r="A1577">
        <v>18873904</v>
      </c>
      <c r="B1577" t="s">
        <v>11709</v>
      </c>
      <c r="C1577" t="s">
        <v>9301</v>
      </c>
      <c r="D1577" t="s">
        <v>9772</v>
      </c>
      <c r="E1577" t="s">
        <v>10341</v>
      </c>
      <c r="F1577" t="s">
        <v>62</v>
      </c>
      <c r="G1577" t="s">
        <v>4558</v>
      </c>
    </row>
    <row r="1578" spans="1:7" x14ac:dyDescent="0.3">
      <c r="A1578">
        <v>18873904</v>
      </c>
      <c r="B1578" t="s">
        <v>11710</v>
      </c>
      <c r="C1578" t="s">
        <v>9301</v>
      </c>
      <c r="D1578" t="s">
        <v>9772</v>
      </c>
      <c r="E1578" t="s">
        <v>10343</v>
      </c>
      <c r="F1578" t="s">
        <v>62</v>
      </c>
      <c r="G1578" t="s">
        <v>4558</v>
      </c>
    </row>
    <row r="1579" spans="1:7" x14ac:dyDescent="0.3">
      <c r="A1579">
        <v>18873906</v>
      </c>
      <c r="B1579" t="s">
        <v>11711</v>
      </c>
      <c r="C1579" t="s">
        <v>9301</v>
      </c>
      <c r="D1579" t="s">
        <v>10345</v>
      </c>
      <c r="E1579" t="s">
        <v>10346</v>
      </c>
      <c r="F1579" t="s">
        <v>62</v>
      </c>
      <c r="G1579" t="s">
        <v>4554</v>
      </c>
    </row>
    <row r="1580" spans="1:7" x14ac:dyDescent="0.3">
      <c r="A1580">
        <v>18873906</v>
      </c>
      <c r="B1580" t="s">
        <v>11712</v>
      </c>
      <c r="C1580" t="s">
        <v>9301</v>
      </c>
      <c r="D1580" t="s">
        <v>10057</v>
      </c>
      <c r="E1580" t="s">
        <v>10058</v>
      </c>
      <c r="F1580" t="s">
        <v>62</v>
      </c>
      <c r="G1580" t="s">
        <v>4560</v>
      </c>
    </row>
    <row r="1581" spans="1:7" x14ac:dyDescent="0.3">
      <c r="A1581">
        <v>18873906</v>
      </c>
      <c r="B1581" t="s">
        <v>11713</v>
      </c>
      <c r="C1581" t="s">
        <v>9301</v>
      </c>
      <c r="D1581" t="s">
        <v>10057</v>
      </c>
      <c r="E1581" t="s">
        <v>10058</v>
      </c>
      <c r="F1581" t="s">
        <v>62</v>
      </c>
      <c r="G1581" t="s">
        <v>4554</v>
      </c>
    </row>
    <row r="1582" spans="1:7" x14ac:dyDescent="0.3">
      <c r="A1582">
        <v>18873906</v>
      </c>
      <c r="B1582" t="s">
        <v>11714</v>
      </c>
      <c r="C1582" t="s">
        <v>9301</v>
      </c>
      <c r="D1582" t="s">
        <v>9714</v>
      </c>
      <c r="E1582" t="s">
        <v>9715</v>
      </c>
      <c r="F1582" t="s">
        <v>62</v>
      </c>
      <c r="G1582" t="s">
        <v>4560</v>
      </c>
    </row>
    <row r="1583" spans="1:7" x14ac:dyDescent="0.3">
      <c r="A1583">
        <v>18873906</v>
      </c>
      <c r="B1583" t="s">
        <v>11715</v>
      </c>
      <c r="C1583" t="s">
        <v>9301</v>
      </c>
      <c r="D1583" t="s">
        <v>10064</v>
      </c>
      <c r="E1583" t="s">
        <v>10351</v>
      </c>
      <c r="F1583" t="s">
        <v>62</v>
      </c>
      <c r="G1583" t="s">
        <v>4558</v>
      </c>
    </row>
    <row r="1584" spans="1:7" x14ac:dyDescent="0.3">
      <c r="A1584">
        <v>18873906</v>
      </c>
      <c r="B1584" t="s">
        <v>11716</v>
      </c>
      <c r="C1584" t="s">
        <v>9301</v>
      </c>
      <c r="D1584" t="s">
        <v>10064</v>
      </c>
      <c r="E1584" t="s">
        <v>10067</v>
      </c>
      <c r="F1584" t="s">
        <v>62</v>
      </c>
      <c r="G1584" t="s">
        <v>4558</v>
      </c>
    </row>
    <row r="1585" spans="1:7" x14ac:dyDescent="0.3">
      <c r="A1585">
        <v>18873932</v>
      </c>
      <c r="B1585" t="s">
        <v>11717</v>
      </c>
      <c r="C1585" t="s">
        <v>9301</v>
      </c>
      <c r="D1585" t="s">
        <v>10488</v>
      </c>
      <c r="E1585" t="s">
        <v>10489</v>
      </c>
      <c r="F1585" t="s">
        <v>62</v>
      </c>
      <c r="G1585" t="s">
        <v>4558</v>
      </c>
    </row>
    <row r="1586" spans="1:7" x14ac:dyDescent="0.3">
      <c r="A1586">
        <v>18873932</v>
      </c>
      <c r="B1586" t="s">
        <v>11718</v>
      </c>
      <c r="C1586" t="s">
        <v>9301</v>
      </c>
      <c r="D1586" t="s">
        <v>10491</v>
      </c>
      <c r="E1586" t="s">
        <v>1725</v>
      </c>
      <c r="F1586" t="s">
        <v>62</v>
      </c>
      <c r="G1586" t="s">
        <v>4554</v>
      </c>
    </row>
    <row r="1587" spans="1:7" x14ac:dyDescent="0.3">
      <c r="A1587">
        <v>18873932</v>
      </c>
      <c r="B1587" t="s">
        <v>11719</v>
      </c>
      <c r="C1587" t="s">
        <v>9301</v>
      </c>
      <c r="D1587" t="s">
        <v>10493</v>
      </c>
      <c r="E1587" t="s">
        <v>10494</v>
      </c>
      <c r="F1587" t="s">
        <v>62</v>
      </c>
      <c r="G1587" t="s">
        <v>4560</v>
      </c>
    </row>
    <row r="1588" spans="1:7" x14ac:dyDescent="0.3">
      <c r="A1588">
        <v>18873932</v>
      </c>
      <c r="B1588" t="s">
        <v>11720</v>
      </c>
      <c r="C1588" t="s">
        <v>9301</v>
      </c>
      <c r="D1588" t="s">
        <v>10493</v>
      </c>
      <c r="E1588" t="s">
        <v>10494</v>
      </c>
      <c r="F1588" t="s">
        <v>62</v>
      </c>
      <c r="G1588" t="s">
        <v>4554</v>
      </c>
    </row>
    <row r="1589" spans="1:7" x14ac:dyDescent="0.3">
      <c r="A1589">
        <v>18873932</v>
      </c>
      <c r="B1589" t="s">
        <v>11721</v>
      </c>
      <c r="C1589" t="s">
        <v>9301</v>
      </c>
      <c r="D1589" t="s">
        <v>9616</v>
      </c>
      <c r="E1589" t="s">
        <v>9617</v>
      </c>
      <c r="F1589" t="s">
        <v>62</v>
      </c>
      <c r="G1589" t="s">
        <v>4560</v>
      </c>
    </row>
    <row r="1590" spans="1:7" x14ac:dyDescent="0.3">
      <c r="A1590">
        <v>18873932</v>
      </c>
      <c r="B1590" t="s">
        <v>11722</v>
      </c>
      <c r="C1590" t="s">
        <v>9301</v>
      </c>
      <c r="D1590" t="s">
        <v>10064</v>
      </c>
      <c r="E1590" t="s">
        <v>10067</v>
      </c>
      <c r="F1590" t="s">
        <v>62</v>
      </c>
      <c r="G1590" t="s">
        <v>4558</v>
      </c>
    </row>
    <row r="1591" spans="1:7" x14ac:dyDescent="0.3">
      <c r="A1591">
        <v>18873934</v>
      </c>
      <c r="B1591" t="s">
        <v>11723</v>
      </c>
      <c r="C1591" t="s">
        <v>9301</v>
      </c>
      <c r="D1591" t="s">
        <v>9690</v>
      </c>
      <c r="E1591" t="s">
        <v>10499</v>
      </c>
      <c r="F1591" t="s">
        <v>62</v>
      </c>
      <c r="G1591" t="s">
        <v>4558</v>
      </c>
    </row>
    <row r="1592" spans="1:7" x14ac:dyDescent="0.3">
      <c r="A1592">
        <v>18873934</v>
      </c>
      <c r="B1592" t="s">
        <v>11724</v>
      </c>
      <c r="C1592" t="s">
        <v>9301</v>
      </c>
      <c r="D1592" t="s">
        <v>10501</v>
      </c>
      <c r="E1592" t="s">
        <v>10502</v>
      </c>
      <c r="F1592" t="s">
        <v>62</v>
      </c>
      <c r="G1592" t="s">
        <v>4558</v>
      </c>
    </row>
    <row r="1593" spans="1:7" x14ac:dyDescent="0.3">
      <c r="A1593">
        <v>18873934</v>
      </c>
      <c r="B1593" t="s">
        <v>11725</v>
      </c>
      <c r="C1593" t="s">
        <v>9301</v>
      </c>
      <c r="D1593" t="s">
        <v>10504</v>
      </c>
      <c r="E1593" t="s">
        <v>10505</v>
      </c>
      <c r="F1593" t="s">
        <v>62</v>
      </c>
      <c r="G1593" t="s">
        <v>4554</v>
      </c>
    </row>
    <row r="1594" spans="1:7" x14ac:dyDescent="0.3">
      <c r="A1594">
        <v>18873934</v>
      </c>
      <c r="B1594" t="s">
        <v>11726</v>
      </c>
      <c r="C1594" t="s">
        <v>9301</v>
      </c>
      <c r="D1594" t="s">
        <v>9522</v>
      </c>
      <c r="E1594" t="s">
        <v>10302</v>
      </c>
      <c r="F1594" t="s">
        <v>62</v>
      </c>
      <c r="G1594" t="s">
        <v>4560</v>
      </c>
    </row>
    <row r="1595" spans="1:7" x14ac:dyDescent="0.3">
      <c r="A1595">
        <v>18873934</v>
      </c>
      <c r="B1595" t="s">
        <v>11727</v>
      </c>
      <c r="C1595" t="s">
        <v>9301</v>
      </c>
      <c r="D1595" t="s">
        <v>9522</v>
      </c>
      <c r="E1595" t="s">
        <v>10302</v>
      </c>
      <c r="F1595" t="s">
        <v>62</v>
      </c>
      <c r="G1595" t="s">
        <v>4554</v>
      </c>
    </row>
    <row r="1596" spans="1:7" x14ac:dyDescent="0.3">
      <c r="A1596">
        <v>18873934</v>
      </c>
      <c r="B1596" t="s">
        <v>11728</v>
      </c>
      <c r="C1596" t="s">
        <v>9301</v>
      </c>
      <c r="D1596" t="s">
        <v>10509</v>
      </c>
      <c r="E1596" t="s">
        <v>10510</v>
      </c>
      <c r="F1596" t="s">
        <v>62</v>
      </c>
      <c r="G1596" t="s">
        <v>4560</v>
      </c>
    </row>
    <row r="1597" spans="1:7" x14ac:dyDescent="0.3">
      <c r="A1597">
        <v>18873936</v>
      </c>
      <c r="B1597" t="s">
        <v>11729</v>
      </c>
      <c r="C1597" t="s">
        <v>9301</v>
      </c>
      <c r="D1597" t="s">
        <v>8672</v>
      </c>
      <c r="E1597" t="s">
        <v>9688</v>
      </c>
      <c r="F1597" t="s">
        <v>62</v>
      </c>
      <c r="G1597" t="s">
        <v>4558</v>
      </c>
    </row>
    <row r="1598" spans="1:7" x14ac:dyDescent="0.3">
      <c r="A1598">
        <v>18873936</v>
      </c>
      <c r="B1598" t="s">
        <v>11730</v>
      </c>
      <c r="C1598" t="s">
        <v>9301</v>
      </c>
      <c r="D1598" t="s">
        <v>9690</v>
      </c>
      <c r="E1598" t="s">
        <v>9691</v>
      </c>
      <c r="F1598" t="s">
        <v>62</v>
      </c>
      <c r="G1598" t="s">
        <v>4558</v>
      </c>
    </row>
    <row r="1599" spans="1:7" x14ac:dyDescent="0.3">
      <c r="A1599">
        <v>18873936</v>
      </c>
      <c r="B1599" t="s">
        <v>11731</v>
      </c>
      <c r="C1599" t="s">
        <v>9301</v>
      </c>
      <c r="D1599" t="s">
        <v>9693</v>
      </c>
      <c r="E1599" t="s">
        <v>9694</v>
      </c>
      <c r="F1599" t="s">
        <v>62</v>
      </c>
      <c r="G1599" t="s">
        <v>4554</v>
      </c>
    </row>
    <row r="1600" spans="1:7" x14ac:dyDescent="0.3">
      <c r="A1600">
        <v>18873936</v>
      </c>
      <c r="B1600" t="s">
        <v>11732</v>
      </c>
      <c r="C1600" t="s">
        <v>9301</v>
      </c>
      <c r="D1600" t="s">
        <v>9696</v>
      </c>
      <c r="E1600" t="s">
        <v>9697</v>
      </c>
      <c r="F1600" t="s">
        <v>62</v>
      </c>
      <c r="G1600" t="s">
        <v>4560</v>
      </c>
    </row>
    <row r="1601" spans="1:7" x14ac:dyDescent="0.3">
      <c r="A1601">
        <v>18873936</v>
      </c>
      <c r="B1601" t="s">
        <v>11733</v>
      </c>
      <c r="C1601" t="s">
        <v>9301</v>
      </c>
      <c r="D1601" t="s">
        <v>9696</v>
      </c>
      <c r="E1601" t="s">
        <v>9697</v>
      </c>
      <c r="F1601" t="s">
        <v>62</v>
      </c>
      <c r="G1601" t="s">
        <v>4554</v>
      </c>
    </row>
    <row r="1602" spans="1:7" x14ac:dyDescent="0.3">
      <c r="A1602">
        <v>18873936</v>
      </c>
      <c r="B1602" t="s">
        <v>11734</v>
      </c>
      <c r="C1602" t="s">
        <v>9301</v>
      </c>
      <c r="D1602" t="s">
        <v>9700</v>
      </c>
      <c r="E1602" t="s">
        <v>9701</v>
      </c>
      <c r="F1602" t="s">
        <v>62</v>
      </c>
      <c r="G1602" t="s">
        <v>4560</v>
      </c>
    </row>
    <row r="1603" spans="1:7" x14ac:dyDescent="0.3">
      <c r="A1603">
        <v>18873938</v>
      </c>
      <c r="B1603" t="s">
        <v>11735</v>
      </c>
      <c r="C1603" t="s">
        <v>9301</v>
      </c>
      <c r="D1603" t="s">
        <v>9703</v>
      </c>
      <c r="E1603" t="s">
        <v>9704</v>
      </c>
      <c r="F1603" t="s">
        <v>62</v>
      </c>
      <c r="G1603" t="s">
        <v>4558</v>
      </c>
    </row>
    <row r="1604" spans="1:7" x14ac:dyDescent="0.3">
      <c r="A1604">
        <v>18873938</v>
      </c>
      <c r="B1604" t="s">
        <v>11736</v>
      </c>
      <c r="C1604" t="s">
        <v>9301</v>
      </c>
      <c r="D1604" t="s">
        <v>8672</v>
      </c>
      <c r="E1604" t="s">
        <v>9706</v>
      </c>
      <c r="F1604" t="s">
        <v>62</v>
      </c>
      <c r="G1604" t="s">
        <v>4558</v>
      </c>
    </row>
    <row r="1605" spans="1:7" x14ac:dyDescent="0.3">
      <c r="A1605">
        <v>18873938</v>
      </c>
      <c r="B1605" t="s">
        <v>11737</v>
      </c>
      <c r="C1605" t="s">
        <v>9301</v>
      </c>
      <c r="D1605" t="s">
        <v>9192</v>
      </c>
      <c r="E1605" t="s">
        <v>9708</v>
      </c>
      <c r="F1605" t="s">
        <v>62</v>
      </c>
      <c r="G1605" t="s">
        <v>4554</v>
      </c>
    </row>
    <row r="1606" spans="1:7" x14ac:dyDescent="0.3">
      <c r="A1606">
        <v>18873938</v>
      </c>
      <c r="B1606" t="s">
        <v>11738</v>
      </c>
      <c r="C1606" t="s">
        <v>9301</v>
      </c>
      <c r="D1606" t="s">
        <v>9710</v>
      </c>
      <c r="E1606" t="s">
        <v>9711</v>
      </c>
      <c r="F1606" t="s">
        <v>62</v>
      </c>
      <c r="G1606" t="s">
        <v>4560</v>
      </c>
    </row>
    <row r="1607" spans="1:7" x14ac:dyDescent="0.3">
      <c r="A1607">
        <v>18873938</v>
      </c>
      <c r="B1607" t="s">
        <v>11739</v>
      </c>
      <c r="C1607" t="s">
        <v>9301</v>
      </c>
      <c r="D1607" t="s">
        <v>9710</v>
      </c>
      <c r="E1607" t="s">
        <v>9711</v>
      </c>
      <c r="F1607" t="s">
        <v>62</v>
      </c>
      <c r="G1607" t="s">
        <v>4554</v>
      </c>
    </row>
    <row r="1608" spans="1:7" x14ac:dyDescent="0.3">
      <c r="A1608">
        <v>18873938</v>
      </c>
      <c r="B1608" t="s">
        <v>11740</v>
      </c>
      <c r="C1608" t="s">
        <v>9301</v>
      </c>
      <c r="D1608" t="s">
        <v>9714</v>
      </c>
      <c r="E1608" t="s">
        <v>9715</v>
      </c>
      <c r="F1608" t="s">
        <v>62</v>
      </c>
      <c r="G1608" t="s">
        <v>4560</v>
      </c>
    </row>
    <row r="1609" spans="1:7" x14ac:dyDescent="0.3">
      <c r="A1609">
        <v>18873940</v>
      </c>
      <c r="B1609" t="s">
        <v>11741</v>
      </c>
      <c r="C1609" t="s">
        <v>9301</v>
      </c>
      <c r="D1609" t="s">
        <v>9720</v>
      </c>
      <c r="E1609" t="s">
        <v>9721</v>
      </c>
      <c r="F1609" t="s">
        <v>62</v>
      </c>
      <c r="G1609" t="s">
        <v>4558</v>
      </c>
    </row>
    <row r="1610" spans="1:7" x14ac:dyDescent="0.3">
      <c r="A1610">
        <v>18873940</v>
      </c>
      <c r="B1610" t="s">
        <v>11742</v>
      </c>
      <c r="C1610" t="s">
        <v>9301</v>
      </c>
      <c r="D1610" t="s">
        <v>9723</v>
      </c>
      <c r="E1610" t="s">
        <v>9724</v>
      </c>
      <c r="F1610" t="s">
        <v>62</v>
      </c>
      <c r="G1610" t="s">
        <v>4554</v>
      </c>
    </row>
    <row r="1611" spans="1:7" x14ac:dyDescent="0.3">
      <c r="A1611">
        <v>18873940</v>
      </c>
      <c r="B1611" t="s">
        <v>11743</v>
      </c>
      <c r="C1611" t="s">
        <v>9301</v>
      </c>
      <c r="D1611" t="s">
        <v>9726</v>
      </c>
      <c r="E1611" t="s">
        <v>9727</v>
      </c>
      <c r="F1611" t="s">
        <v>62</v>
      </c>
      <c r="G1611" t="s">
        <v>4560</v>
      </c>
    </row>
    <row r="1612" spans="1:7" x14ac:dyDescent="0.3">
      <c r="A1612">
        <v>18873940</v>
      </c>
      <c r="B1612" t="s">
        <v>11744</v>
      </c>
      <c r="C1612" t="s">
        <v>9301</v>
      </c>
      <c r="D1612" t="s">
        <v>9726</v>
      </c>
      <c r="E1612" t="s">
        <v>9727</v>
      </c>
      <c r="F1612" t="s">
        <v>62</v>
      </c>
      <c r="G1612" t="s">
        <v>4554</v>
      </c>
    </row>
    <row r="1613" spans="1:7" x14ac:dyDescent="0.3">
      <c r="A1613">
        <v>18873940</v>
      </c>
      <c r="B1613" t="s">
        <v>11745</v>
      </c>
      <c r="C1613" t="s">
        <v>9301</v>
      </c>
      <c r="D1613" t="s">
        <v>9453</v>
      </c>
      <c r="E1613" t="s">
        <v>9454</v>
      </c>
      <c r="F1613" t="s">
        <v>62</v>
      </c>
      <c r="G1613" t="s">
        <v>4560</v>
      </c>
    </row>
    <row r="1614" spans="1:7" x14ac:dyDescent="0.3">
      <c r="A1614">
        <v>18873940</v>
      </c>
      <c r="B1614" t="s">
        <v>11746</v>
      </c>
      <c r="C1614" t="s">
        <v>9301</v>
      </c>
      <c r="D1614" t="s">
        <v>9717</v>
      </c>
      <c r="E1614" t="s">
        <v>9718</v>
      </c>
      <c r="F1614" t="s">
        <v>62</v>
      </c>
      <c r="G1614" t="s">
        <v>4558</v>
      </c>
    </row>
    <row r="1615" spans="1:7" x14ac:dyDescent="0.3">
      <c r="A1615">
        <v>18873942</v>
      </c>
      <c r="B1615" t="s">
        <v>11747</v>
      </c>
      <c r="C1615" t="s">
        <v>9301</v>
      </c>
      <c r="D1615" t="s">
        <v>9731</v>
      </c>
      <c r="E1615" t="s">
        <v>9732</v>
      </c>
      <c r="F1615" t="s">
        <v>62</v>
      </c>
      <c r="G1615" t="s">
        <v>4558</v>
      </c>
    </row>
    <row r="1616" spans="1:7" x14ac:dyDescent="0.3">
      <c r="A1616">
        <v>18873942</v>
      </c>
      <c r="B1616" t="s">
        <v>11748</v>
      </c>
      <c r="C1616" t="s">
        <v>9301</v>
      </c>
      <c r="D1616" t="s">
        <v>9506</v>
      </c>
      <c r="E1616" t="s">
        <v>9718</v>
      </c>
      <c r="F1616" t="s">
        <v>62</v>
      </c>
      <c r="G1616" t="s">
        <v>4558</v>
      </c>
    </row>
    <row r="1617" spans="1:7" x14ac:dyDescent="0.3">
      <c r="A1617">
        <v>18873942</v>
      </c>
      <c r="B1617" t="s">
        <v>11749</v>
      </c>
      <c r="C1617" t="s">
        <v>9301</v>
      </c>
      <c r="D1617" t="s">
        <v>9735</v>
      </c>
      <c r="E1617" t="s">
        <v>9736</v>
      </c>
      <c r="F1617" t="s">
        <v>62</v>
      </c>
      <c r="G1617" t="s">
        <v>4554</v>
      </c>
    </row>
    <row r="1618" spans="1:7" x14ac:dyDescent="0.3">
      <c r="A1618">
        <v>18873942</v>
      </c>
      <c r="B1618" t="s">
        <v>11750</v>
      </c>
      <c r="C1618" t="s">
        <v>9301</v>
      </c>
      <c r="D1618" t="s">
        <v>9738</v>
      </c>
      <c r="E1618" t="s">
        <v>9739</v>
      </c>
      <c r="F1618" t="s">
        <v>62</v>
      </c>
      <c r="G1618" t="s">
        <v>4560</v>
      </c>
    </row>
    <row r="1619" spans="1:7" x14ac:dyDescent="0.3">
      <c r="A1619">
        <v>18873942</v>
      </c>
      <c r="B1619" t="s">
        <v>11751</v>
      </c>
      <c r="C1619" t="s">
        <v>9301</v>
      </c>
      <c r="D1619" t="s">
        <v>9738</v>
      </c>
      <c r="E1619" t="s">
        <v>9739</v>
      </c>
      <c r="F1619" t="s">
        <v>62</v>
      </c>
      <c r="G1619" t="s">
        <v>4554</v>
      </c>
    </row>
    <row r="1620" spans="1:7" x14ac:dyDescent="0.3">
      <c r="A1620">
        <v>18873942</v>
      </c>
      <c r="B1620" t="s">
        <v>11752</v>
      </c>
      <c r="C1620" t="s">
        <v>9301</v>
      </c>
      <c r="D1620" t="s">
        <v>9742</v>
      </c>
      <c r="E1620" t="s">
        <v>9743</v>
      </c>
      <c r="F1620" t="s">
        <v>62</v>
      </c>
      <c r="G1620" t="s">
        <v>4560</v>
      </c>
    </row>
    <row r="1621" spans="1:7" x14ac:dyDescent="0.3">
      <c r="A1621">
        <v>18873944</v>
      </c>
      <c r="B1621" t="s">
        <v>11753</v>
      </c>
      <c r="C1621" t="s">
        <v>9301</v>
      </c>
      <c r="D1621" t="s">
        <v>9745</v>
      </c>
      <c r="E1621" t="s">
        <v>9746</v>
      </c>
      <c r="F1621" t="s">
        <v>62</v>
      </c>
      <c r="G1621" t="s">
        <v>4558</v>
      </c>
    </row>
    <row r="1622" spans="1:7" x14ac:dyDescent="0.3">
      <c r="A1622">
        <v>18873944</v>
      </c>
      <c r="B1622" t="s">
        <v>11754</v>
      </c>
      <c r="C1622" t="s">
        <v>9301</v>
      </c>
      <c r="D1622" t="s">
        <v>8672</v>
      </c>
      <c r="E1622" t="s">
        <v>9748</v>
      </c>
      <c r="F1622" t="s">
        <v>62</v>
      </c>
      <c r="G1622" t="s">
        <v>4558</v>
      </c>
    </row>
    <row r="1623" spans="1:7" x14ac:dyDescent="0.3">
      <c r="A1623">
        <v>18873944</v>
      </c>
      <c r="B1623" t="s">
        <v>11755</v>
      </c>
      <c r="C1623" t="s">
        <v>9301</v>
      </c>
      <c r="D1623" t="s">
        <v>9750</v>
      </c>
      <c r="E1623" t="s">
        <v>9751</v>
      </c>
      <c r="F1623" t="s">
        <v>62</v>
      </c>
      <c r="G1623" t="s">
        <v>4554</v>
      </c>
    </row>
    <row r="1624" spans="1:7" x14ac:dyDescent="0.3">
      <c r="A1624">
        <v>18873944</v>
      </c>
      <c r="B1624" t="s">
        <v>11756</v>
      </c>
      <c r="C1624" t="s">
        <v>9301</v>
      </c>
      <c r="D1624" t="s">
        <v>9753</v>
      </c>
      <c r="E1624" t="s">
        <v>9754</v>
      </c>
      <c r="F1624" t="s">
        <v>62</v>
      </c>
      <c r="G1624" t="s">
        <v>4560</v>
      </c>
    </row>
    <row r="1625" spans="1:7" x14ac:dyDescent="0.3">
      <c r="A1625">
        <v>18873944</v>
      </c>
      <c r="B1625" t="s">
        <v>11757</v>
      </c>
      <c r="C1625" t="s">
        <v>9301</v>
      </c>
      <c r="D1625" t="s">
        <v>9753</v>
      </c>
      <c r="E1625" t="s">
        <v>9754</v>
      </c>
      <c r="F1625" t="s">
        <v>62</v>
      </c>
      <c r="G1625" t="s">
        <v>4554</v>
      </c>
    </row>
    <row r="1626" spans="1:7" x14ac:dyDescent="0.3">
      <c r="A1626">
        <v>18873944</v>
      </c>
      <c r="B1626" t="s">
        <v>11758</v>
      </c>
      <c r="C1626" t="s">
        <v>9301</v>
      </c>
      <c r="D1626" t="s">
        <v>9757</v>
      </c>
      <c r="E1626" t="s">
        <v>9758</v>
      </c>
      <c r="F1626" t="s">
        <v>62</v>
      </c>
      <c r="G1626" t="s">
        <v>4560</v>
      </c>
    </row>
    <row r="1627" spans="1:7" x14ac:dyDescent="0.3">
      <c r="A1627">
        <v>18873890</v>
      </c>
      <c r="B1627" t="s">
        <v>11759</v>
      </c>
      <c r="C1627" t="s">
        <v>9301</v>
      </c>
      <c r="D1627" t="s">
        <v>10163</v>
      </c>
      <c r="E1627" t="s">
        <v>10164</v>
      </c>
      <c r="F1627" t="s">
        <v>62</v>
      </c>
      <c r="G1627" t="s">
        <v>4560</v>
      </c>
    </row>
    <row r="1628" spans="1:7" x14ac:dyDescent="0.3">
      <c r="A1628">
        <v>18873890</v>
      </c>
      <c r="B1628" t="s">
        <v>11760</v>
      </c>
      <c r="C1628" t="s">
        <v>9301</v>
      </c>
      <c r="D1628" t="s">
        <v>10163</v>
      </c>
      <c r="E1628" t="s">
        <v>10164</v>
      </c>
      <c r="F1628" t="s">
        <v>62</v>
      </c>
      <c r="G1628" t="s">
        <v>4554</v>
      </c>
    </row>
    <row r="1629" spans="1:7" x14ac:dyDescent="0.3">
      <c r="A1629">
        <v>18873890</v>
      </c>
      <c r="B1629" t="s">
        <v>11761</v>
      </c>
      <c r="C1629" t="s">
        <v>9301</v>
      </c>
      <c r="D1629" t="s">
        <v>10167</v>
      </c>
      <c r="E1629" t="s">
        <v>10168</v>
      </c>
      <c r="F1629" t="s">
        <v>62</v>
      </c>
      <c r="G1629" t="s">
        <v>4560</v>
      </c>
    </row>
    <row r="1630" spans="1:7" x14ac:dyDescent="0.3">
      <c r="A1630">
        <v>18873890</v>
      </c>
      <c r="B1630" t="s">
        <v>11762</v>
      </c>
      <c r="C1630" t="s">
        <v>9301</v>
      </c>
      <c r="D1630" t="s">
        <v>10170</v>
      </c>
      <c r="E1630" t="s">
        <v>10171</v>
      </c>
      <c r="F1630" t="s">
        <v>62</v>
      </c>
      <c r="G1630" t="s">
        <v>4558</v>
      </c>
    </row>
    <row r="1631" spans="1:7" x14ac:dyDescent="0.3">
      <c r="A1631">
        <v>18873890</v>
      </c>
      <c r="B1631" t="s">
        <v>11763</v>
      </c>
      <c r="C1631" t="s">
        <v>9301</v>
      </c>
      <c r="D1631" t="s">
        <v>10173</v>
      </c>
      <c r="E1631" t="s">
        <v>10171</v>
      </c>
      <c r="F1631" t="s">
        <v>62</v>
      </c>
      <c r="G1631" t="s">
        <v>4558</v>
      </c>
    </row>
    <row r="1632" spans="1:7" x14ac:dyDescent="0.3">
      <c r="A1632">
        <v>18873890</v>
      </c>
      <c r="B1632" t="s">
        <v>11764</v>
      </c>
      <c r="C1632" t="s">
        <v>9301</v>
      </c>
      <c r="D1632" t="s">
        <v>10175</v>
      </c>
      <c r="E1632" t="s">
        <v>10176</v>
      </c>
      <c r="F1632" t="s">
        <v>62</v>
      </c>
      <c r="G1632" t="s">
        <v>4554</v>
      </c>
    </row>
    <row r="1633" spans="1:7" x14ac:dyDescent="0.3">
      <c r="A1633">
        <v>18873892</v>
      </c>
      <c r="B1633" t="s">
        <v>11765</v>
      </c>
      <c r="C1633" t="s">
        <v>9301</v>
      </c>
      <c r="D1633" t="s">
        <v>9335</v>
      </c>
      <c r="E1633" t="s">
        <v>8624</v>
      </c>
      <c r="F1633" t="s">
        <v>62</v>
      </c>
      <c r="G1633" t="s">
        <v>4560</v>
      </c>
    </row>
    <row r="1634" spans="1:7" x14ac:dyDescent="0.3">
      <c r="A1634">
        <v>18873892</v>
      </c>
      <c r="B1634" t="s">
        <v>11766</v>
      </c>
      <c r="C1634" t="s">
        <v>9301</v>
      </c>
      <c r="D1634" t="s">
        <v>9335</v>
      </c>
      <c r="E1634" t="s">
        <v>8624</v>
      </c>
      <c r="F1634" t="s">
        <v>62</v>
      </c>
      <c r="G1634" t="s">
        <v>4554</v>
      </c>
    </row>
    <row r="1635" spans="1:7" x14ac:dyDescent="0.3">
      <c r="A1635">
        <v>18873892</v>
      </c>
      <c r="B1635" t="s">
        <v>11767</v>
      </c>
      <c r="C1635" t="s">
        <v>9301</v>
      </c>
      <c r="D1635" t="s">
        <v>9968</v>
      </c>
      <c r="E1635" t="s">
        <v>10180</v>
      </c>
      <c r="F1635" t="s">
        <v>62</v>
      </c>
      <c r="G1635" t="s">
        <v>4560</v>
      </c>
    </row>
    <row r="1636" spans="1:7" x14ac:dyDescent="0.3">
      <c r="A1636">
        <v>18873892</v>
      </c>
      <c r="B1636" t="s">
        <v>11768</v>
      </c>
      <c r="C1636" t="s">
        <v>9301</v>
      </c>
      <c r="D1636" t="s">
        <v>10182</v>
      </c>
      <c r="E1636" t="s">
        <v>2864</v>
      </c>
      <c r="F1636" t="s">
        <v>62</v>
      </c>
      <c r="G1636" t="s">
        <v>4558</v>
      </c>
    </row>
    <row r="1637" spans="1:7" x14ac:dyDescent="0.3">
      <c r="A1637">
        <v>18873892</v>
      </c>
      <c r="B1637" t="s">
        <v>11769</v>
      </c>
      <c r="C1637" t="s">
        <v>9301</v>
      </c>
      <c r="D1637" t="s">
        <v>9908</v>
      </c>
      <c r="E1637" t="s">
        <v>10184</v>
      </c>
      <c r="F1637" t="s">
        <v>62</v>
      </c>
      <c r="G1637" t="s">
        <v>4558</v>
      </c>
    </row>
    <row r="1638" spans="1:7" x14ac:dyDescent="0.3">
      <c r="A1638">
        <v>18873892</v>
      </c>
      <c r="B1638" t="s">
        <v>11770</v>
      </c>
      <c r="C1638" t="s">
        <v>9301</v>
      </c>
      <c r="D1638" t="s">
        <v>10186</v>
      </c>
      <c r="E1638" t="s">
        <v>10187</v>
      </c>
      <c r="F1638" t="s">
        <v>62</v>
      </c>
      <c r="G1638" t="s">
        <v>4554</v>
      </c>
    </row>
    <row r="1639" spans="1:7" x14ac:dyDescent="0.3">
      <c r="A1639">
        <v>18873888</v>
      </c>
      <c r="B1639" t="s">
        <v>11771</v>
      </c>
      <c r="C1639" t="s">
        <v>9301</v>
      </c>
      <c r="D1639" t="s">
        <v>10154</v>
      </c>
      <c r="E1639" t="s">
        <v>10155</v>
      </c>
      <c r="F1639" t="s">
        <v>62</v>
      </c>
      <c r="G1639" t="s">
        <v>4558</v>
      </c>
    </row>
    <row r="1640" spans="1:7" x14ac:dyDescent="0.3">
      <c r="A1640">
        <v>18873888</v>
      </c>
      <c r="B1640" t="s">
        <v>11772</v>
      </c>
      <c r="C1640" t="s">
        <v>9301</v>
      </c>
      <c r="D1640" t="s">
        <v>10157</v>
      </c>
      <c r="E1640" t="s">
        <v>10158</v>
      </c>
      <c r="F1640" t="s">
        <v>62</v>
      </c>
      <c r="G1640" t="s">
        <v>4558</v>
      </c>
    </row>
    <row r="1641" spans="1:7" x14ac:dyDescent="0.3">
      <c r="A1641">
        <v>18873888</v>
      </c>
      <c r="B1641" t="s">
        <v>11773</v>
      </c>
      <c r="C1641" t="s">
        <v>9301</v>
      </c>
      <c r="D1641" t="s">
        <v>10160</v>
      </c>
      <c r="E1641" t="s">
        <v>10161</v>
      </c>
      <c r="F1641" t="s">
        <v>62</v>
      </c>
      <c r="G1641" t="s">
        <v>4554</v>
      </c>
    </row>
    <row r="1642" spans="1:7" x14ac:dyDescent="0.3">
      <c r="A1642">
        <v>18873888</v>
      </c>
      <c r="B1642" t="s">
        <v>11774</v>
      </c>
      <c r="C1642" t="s">
        <v>9301</v>
      </c>
      <c r="D1642" t="s">
        <v>10148</v>
      </c>
      <c r="E1642" t="s">
        <v>10149</v>
      </c>
      <c r="F1642" t="s">
        <v>62</v>
      </c>
      <c r="G1642" t="s">
        <v>4554</v>
      </c>
    </row>
    <row r="1643" spans="1:7" x14ac:dyDescent="0.3">
      <c r="A1643">
        <v>18873888</v>
      </c>
      <c r="B1643" t="s">
        <v>11775</v>
      </c>
      <c r="C1643" t="s">
        <v>9301</v>
      </c>
      <c r="D1643" t="s">
        <v>9490</v>
      </c>
      <c r="E1643" t="s">
        <v>10152</v>
      </c>
      <c r="F1643" t="s">
        <v>62</v>
      </c>
      <c r="G1643" t="s">
        <v>4560</v>
      </c>
    </row>
    <row r="1644" spans="1:7" x14ac:dyDescent="0.3">
      <c r="A1644">
        <v>18873888</v>
      </c>
      <c r="B1644" t="s">
        <v>11776</v>
      </c>
      <c r="C1644" t="s">
        <v>9301</v>
      </c>
      <c r="D1644" t="s">
        <v>10148</v>
      </c>
      <c r="E1644" t="s">
        <v>10149</v>
      </c>
      <c r="F1644" t="s">
        <v>62</v>
      </c>
      <c r="G1644" t="s">
        <v>4560</v>
      </c>
    </row>
    <row r="1645" spans="1:7" x14ac:dyDescent="0.3">
      <c r="A1645">
        <v>18874414</v>
      </c>
      <c r="B1645" t="s">
        <v>11777</v>
      </c>
      <c r="C1645" t="s">
        <v>9301</v>
      </c>
      <c r="D1645" t="s">
        <v>9335</v>
      </c>
      <c r="E1645" t="s">
        <v>11000</v>
      </c>
      <c r="F1645" t="s">
        <v>62</v>
      </c>
      <c r="G1645" t="s">
        <v>4554</v>
      </c>
    </row>
    <row r="1646" spans="1:7" x14ac:dyDescent="0.3">
      <c r="A1646">
        <v>18874414</v>
      </c>
      <c r="B1646" t="s">
        <v>11778</v>
      </c>
      <c r="C1646" t="s">
        <v>9301</v>
      </c>
      <c r="D1646" t="s">
        <v>10012</v>
      </c>
      <c r="E1646" t="s">
        <v>10013</v>
      </c>
      <c r="F1646" t="s">
        <v>62</v>
      </c>
      <c r="G1646" t="s">
        <v>4554</v>
      </c>
    </row>
    <row r="1647" spans="1:7" x14ac:dyDescent="0.3">
      <c r="A1647">
        <v>18874414</v>
      </c>
      <c r="B1647" t="s">
        <v>11779</v>
      </c>
      <c r="C1647" t="s">
        <v>9301</v>
      </c>
      <c r="D1647" t="s">
        <v>9320</v>
      </c>
      <c r="E1647" t="s">
        <v>9320</v>
      </c>
      <c r="F1647" t="s">
        <v>62</v>
      </c>
      <c r="G1647" t="s">
        <v>4560</v>
      </c>
    </row>
    <row r="1648" spans="1:7" x14ac:dyDescent="0.3">
      <c r="A1648">
        <v>18874414</v>
      </c>
      <c r="B1648" t="s">
        <v>11780</v>
      </c>
      <c r="C1648" t="s">
        <v>9301</v>
      </c>
      <c r="D1648" t="s">
        <v>9335</v>
      </c>
      <c r="E1648" t="s">
        <v>11000</v>
      </c>
      <c r="F1648" t="s">
        <v>62</v>
      </c>
      <c r="G1648" t="s">
        <v>4560</v>
      </c>
    </row>
    <row r="1649" spans="1:7" x14ac:dyDescent="0.3">
      <c r="A1649">
        <v>18874414</v>
      </c>
      <c r="B1649" t="s">
        <v>11781</v>
      </c>
      <c r="C1649" t="s">
        <v>9301</v>
      </c>
      <c r="D1649" t="s">
        <v>9313</v>
      </c>
      <c r="E1649" t="s">
        <v>9314</v>
      </c>
      <c r="F1649" t="s">
        <v>62</v>
      </c>
      <c r="G1649" t="s">
        <v>4558</v>
      </c>
    </row>
    <row r="1650" spans="1:7" x14ac:dyDescent="0.3">
      <c r="A1650">
        <v>18874414</v>
      </c>
      <c r="B1650" t="s">
        <v>11782</v>
      </c>
      <c r="C1650" t="s">
        <v>9301</v>
      </c>
      <c r="D1650" t="s">
        <v>9415</v>
      </c>
      <c r="E1650" t="s">
        <v>9416</v>
      </c>
      <c r="F1650" t="s">
        <v>62</v>
      </c>
      <c r="G1650" t="s">
        <v>4558</v>
      </c>
    </row>
    <row r="1651" spans="1:7" x14ac:dyDescent="0.3">
      <c r="A1651">
        <v>18874416</v>
      </c>
      <c r="B1651" t="s">
        <v>11783</v>
      </c>
      <c r="C1651" t="s">
        <v>9301</v>
      </c>
      <c r="D1651" t="s">
        <v>11007</v>
      </c>
      <c r="E1651" t="s">
        <v>11007</v>
      </c>
      <c r="F1651" t="s">
        <v>62</v>
      </c>
      <c r="G1651" t="s">
        <v>4554</v>
      </c>
    </row>
    <row r="1652" spans="1:7" x14ac:dyDescent="0.3">
      <c r="A1652">
        <v>18874416</v>
      </c>
      <c r="B1652" t="s">
        <v>11784</v>
      </c>
      <c r="C1652" t="s">
        <v>9301</v>
      </c>
      <c r="D1652" t="s">
        <v>10020</v>
      </c>
      <c r="E1652" t="s">
        <v>10021</v>
      </c>
      <c r="F1652" t="s">
        <v>62</v>
      </c>
      <c r="G1652" t="s">
        <v>4554</v>
      </c>
    </row>
    <row r="1653" spans="1:7" x14ac:dyDescent="0.3">
      <c r="A1653">
        <v>18874416</v>
      </c>
      <c r="B1653" t="s">
        <v>11785</v>
      </c>
      <c r="C1653" t="s">
        <v>9301</v>
      </c>
      <c r="D1653" t="s">
        <v>9302</v>
      </c>
      <c r="E1653" t="s">
        <v>9303</v>
      </c>
      <c r="F1653" t="s">
        <v>62</v>
      </c>
      <c r="G1653" t="s">
        <v>4560</v>
      </c>
    </row>
    <row r="1654" spans="1:7" x14ac:dyDescent="0.3">
      <c r="A1654">
        <v>18874416</v>
      </c>
      <c r="B1654" t="s">
        <v>11786</v>
      </c>
      <c r="C1654" t="s">
        <v>9301</v>
      </c>
      <c r="D1654" t="s">
        <v>11007</v>
      </c>
      <c r="E1654" t="s">
        <v>11007</v>
      </c>
      <c r="F1654" t="s">
        <v>62</v>
      </c>
      <c r="G1654" t="s">
        <v>4560</v>
      </c>
    </row>
    <row r="1655" spans="1:7" x14ac:dyDescent="0.3">
      <c r="A1655">
        <v>18874416</v>
      </c>
      <c r="B1655" t="s">
        <v>11787</v>
      </c>
      <c r="C1655" t="s">
        <v>9301</v>
      </c>
      <c r="D1655" t="s">
        <v>10012</v>
      </c>
      <c r="E1655" t="s">
        <v>10013</v>
      </c>
      <c r="F1655" t="s">
        <v>62</v>
      </c>
      <c r="G1655" t="s">
        <v>4558</v>
      </c>
    </row>
    <row r="1656" spans="1:7" x14ac:dyDescent="0.3">
      <c r="A1656">
        <v>18874416</v>
      </c>
      <c r="B1656" t="s">
        <v>11788</v>
      </c>
      <c r="C1656" t="s">
        <v>9301</v>
      </c>
      <c r="D1656" t="s">
        <v>9410</v>
      </c>
      <c r="E1656" t="s">
        <v>9311</v>
      </c>
      <c r="F1656" t="s">
        <v>62</v>
      </c>
      <c r="G1656" t="s">
        <v>4558</v>
      </c>
    </row>
    <row r="1657" spans="1:7" x14ac:dyDescent="0.3">
      <c r="A1657">
        <v>18874412</v>
      </c>
      <c r="B1657" t="s">
        <v>11789</v>
      </c>
      <c r="C1657" t="s">
        <v>9301</v>
      </c>
      <c r="D1657" t="s">
        <v>9359</v>
      </c>
      <c r="E1657" t="s">
        <v>9360</v>
      </c>
      <c r="F1657" t="s">
        <v>62</v>
      </c>
      <c r="G1657" t="s">
        <v>4554</v>
      </c>
    </row>
    <row r="1658" spans="1:7" x14ac:dyDescent="0.3">
      <c r="A1658">
        <v>18874412</v>
      </c>
      <c r="B1658" t="s">
        <v>11790</v>
      </c>
      <c r="C1658" t="s">
        <v>9301</v>
      </c>
      <c r="D1658" t="s">
        <v>9313</v>
      </c>
      <c r="E1658" t="s">
        <v>9314</v>
      </c>
      <c r="F1658" t="s">
        <v>62</v>
      </c>
      <c r="G1658" t="s">
        <v>4554</v>
      </c>
    </row>
    <row r="1659" spans="1:7" x14ac:dyDescent="0.3">
      <c r="A1659">
        <v>18874412</v>
      </c>
      <c r="B1659" t="s">
        <v>11791</v>
      </c>
      <c r="C1659" t="s">
        <v>9301</v>
      </c>
      <c r="D1659" t="s">
        <v>9302</v>
      </c>
      <c r="E1659" t="s">
        <v>9303</v>
      </c>
      <c r="F1659" t="s">
        <v>62</v>
      </c>
      <c r="G1659" t="s">
        <v>4560</v>
      </c>
    </row>
    <row r="1660" spans="1:7" x14ac:dyDescent="0.3">
      <c r="A1660">
        <v>18874412</v>
      </c>
      <c r="B1660" t="s">
        <v>11792</v>
      </c>
      <c r="C1660" t="s">
        <v>9301</v>
      </c>
      <c r="D1660" t="s">
        <v>9359</v>
      </c>
      <c r="E1660" t="s">
        <v>9360</v>
      </c>
      <c r="F1660" t="s">
        <v>62</v>
      </c>
      <c r="G1660" t="s">
        <v>4560</v>
      </c>
    </row>
    <row r="1661" spans="1:7" x14ac:dyDescent="0.3">
      <c r="A1661">
        <v>18874412</v>
      </c>
      <c r="B1661" t="s">
        <v>11793</v>
      </c>
      <c r="C1661" t="s">
        <v>9301</v>
      </c>
      <c r="D1661" t="s">
        <v>9424</v>
      </c>
      <c r="E1661" t="s">
        <v>9425</v>
      </c>
      <c r="F1661" t="s">
        <v>62</v>
      </c>
      <c r="G1661" t="s">
        <v>4558</v>
      </c>
    </row>
    <row r="1662" spans="1:7" x14ac:dyDescent="0.3">
      <c r="A1662">
        <v>18874412</v>
      </c>
      <c r="B1662" t="s">
        <v>11794</v>
      </c>
      <c r="C1662" t="s">
        <v>9301</v>
      </c>
      <c r="D1662" t="s">
        <v>9490</v>
      </c>
      <c r="E1662" t="s">
        <v>10998</v>
      </c>
      <c r="F1662" t="s">
        <v>62</v>
      </c>
      <c r="G1662" t="s">
        <v>4558</v>
      </c>
    </row>
    <row r="1663" spans="1:7" x14ac:dyDescent="0.3">
      <c r="A1663">
        <v>18874418</v>
      </c>
      <c r="B1663" t="s">
        <v>11795</v>
      </c>
      <c r="C1663" t="s">
        <v>9301</v>
      </c>
      <c r="D1663" t="s">
        <v>9359</v>
      </c>
      <c r="E1663" t="s">
        <v>9360</v>
      </c>
      <c r="F1663" t="s">
        <v>62</v>
      </c>
      <c r="G1663" t="s">
        <v>4554</v>
      </c>
    </row>
    <row r="1664" spans="1:7" x14ac:dyDescent="0.3">
      <c r="A1664">
        <v>18874418</v>
      </c>
      <c r="B1664" t="s">
        <v>11796</v>
      </c>
      <c r="C1664" t="s">
        <v>9301</v>
      </c>
      <c r="D1664" t="s">
        <v>10029</v>
      </c>
      <c r="E1664" t="s">
        <v>10030</v>
      </c>
      <c r="F1664" t="s">
        <v>62</v>
      </c>
      <c r="G1664" t="s">
        <v>4554</v>
      </c>
    </row>
    <row r="1665" spans="1:7" x14ac:dyDescent="0.3">
      <c r="A1665">
        <v>18874418</v>
      </c>
      <c r="B1665" t="s">
        <v>11797</v>
      </c>
      <c r="C1665" t="s">
        <v>9301</v>
      </c>
      <c r="D1665" t="s">
        <v>9368</v>
      </c>
      <c r="E1665" t="s">
        <v>9369</v>
      </c>
      <c r="F1665" t="s">
        <v>62</v>
      </c>
      <c r="G1665" t="s">
        <v>4560</v>
      </c>
    </row>
    <row r="1666" spans="1:7" x14ac:dyDescent="0.3">
      <c r="A1666">
        <v>18874418</v>
      </c>
      <c r="B1666" t="s">
        <v>11798</v>
      </c>
      <c r="C1666" t="s">
        <v>9301</v>
      </c>
      <c r="D1666" t="s">
        <v>9359</v>
      </c>
      <c r="E1666" t="s">
        <v>9360</v>
      </c>
      <c r="F1666" t="s">
        <v>62</v>
      </c>
      <c r="G1666" t="s">
        <v>4560</v>
      </c>
    </row>
    <row r="1667" spans="1:7" x14ac:dyDescent="0.3">
      <c r="A1667">
        <v>18874418</v>
      </c>
      <c r="B1667" t="s">
        <v>11799</v>
      </c>
      <c r="C1667" t="s">
        <v>9301</v>
      </c>
      <c r="D1667" t="s">
        <v>10020</v>
      </c>
      <c r="E1667" t="s">
        <v>10021</v>
      </c>
      <c r="F1667" t="s">
        <v>62</v>
      </c>
      <c r="G1667" t="s">
        <v>4558</v>
      </c>
    </row>
    <row r="1668" spans="1:7" x14ac:dyDescent="0.3">
      <c r="A1668">
        <v>18874418</v>
      </c>
      <c r="B1668" t="s">
        <v>11800</v>
      </c>
      <c r="C1668" t="s">
        <v>9301</v>
      </c>
      <c r="D1668" t="s">
        <v>9424</v>
      </c>
      <c r="E1668" t="s">
        <v>9425</v>
      </c>
      <c r="F1668" t="s">
        <v>62</v>
      </c>
      <c r="G1668" t="s">
        <v>4558</v>
      </c>
    </row>
    <row r="1669" spans="1:7" x14ac:dyDescent="0.3">
      <c r="A1669">
        <v>18874420</v>
      </c>
      <c r="B1669" t="s">
        <v>11801</v>
      </c>
      <c r="C1669" t="s">
        <v>9301</v>
      </c>
      <c r="D1669" t="s">
        <v>11020</v>
      </c>
      <c r="E1669" t="s">
        <v>11021</v>
      </c>
      <c r="F1669" t="s">
        <v>62</v>
      </c>
      <c r="G1669" t="s">
        <v>4554</v>
      </c>
    </row>
    <row r="1670" spans="1:7" x14ac:dyDescent="0.3">
      <c r="A1670">
        <v>18874420</v>
      </c>
      <c r="B1670" t="s">
        <v>11802</v>
      </c>
      <c r="C1670" t="s">
        <v>9301</v>
      </c>
      <c r="D1670" t="s">
        <v>9403</v>
      </c>
      <c r="E1670" t="s">
        <v>9311</v>
      </c>
      <c r="F1670" t="s">
        <v>62</v>
      </c>
      <c r="G1670" t="s">
        <v>4554</v>
      </c>
    </row>
    <row r="1671" spans="1:7" x14ac:dyDescent="0.3">
      <c r="A1671">
        <v>18874420</v>
      </c>
      <c r="B1671" t="s">
        <v>11803</v>
      </c>
      <c r="C1671" t="s">
        <v>9301</v>
      </c>
      <c r="D1671" t="s">
        <v>9320</v>
      </c>
      <c r="E1671" t="s">
        <v>9320</v>
      </c>
      <c r="F1671" t="s">
        <v>62</v>
      </c>
      <c r="G1671" t="s">
        <v>4560</v>
      </c>
    </row>
    <row r="1672" spans="1:7" x14ac:dyDescent="0.3">
      <c r="A1672">
        <v>18874420</v>
      </c>
      <c r="B1672" t="s">
        <v>11804</v>
      </c>
      <c r="C1672" t="s">
        <v>9301</v>
      </c>
      <c r="D1672" t="s">
        <v>11020</v>
      </c>
      <c r="E1672" t="s">
        <v>11021</v>
      </c>
      <c r="F1672" t="s">
        <v>62</v>
      </c>
      <c r="G1672" t="s">
        <v>4560</v>
      </c>
    </row>
    <row r="1673" spans="1:7" x14ac:dyDescent="0.3">
      <c r="A1673">
        <v>18874420</v>
      </c>
      <c r="B1673" t="s">
        <v>11805</v>
      </c>
      <c r="C1673" t="s">
        <v>9301</v>
      </c>
      <c r="D1673" t="s">
        <v>10029</v>
      </c>
      <c r="E1673" t="s">
        <v>10030</v>
      </c>
      <c r="F1673" t="s">
        <v>62</v>
      </c>
      <c r="G1673" t="s">
        <v>4558</v>
      </c>
    </row>
    <row r="1674" spans="1:7" x14ac:dyDescent="0.3">
      <c r="A1674">
        <v>18874420</v>
      </c>
      <c r="B1674" t="s">
        <v>11806</v>
      </c>
      <c r="C1674" t="s">
        <v>9301</v>
      </c>
      <c r="D1674" t="s">
        <v>9313</v>
      </c>
      <c r="E1674" t="s">
        <v>9314</v>
      </c>
      <c r="F1674" t="s">
        <v>62</v>
      </c>
      <c r="G1674" t="s">
        <v>4558</v>
      </c>
    </row>
    <row r="1675" spans="1:7" x14ac:dyDescent="0.3">
      <c r="A1675">
        <v>18874422</v>
      </c>
      <c r="B1675" t="s">
        <v>11807</v>
      </c>
      <c r="C1675" t="s">
        <v>9301</v>
      </c>
      <c r="D1675" t="s">
        <v>9395</v>
      </c>
      <c r="E1675" t="s">
        <v>9396</v>
      </c>
      <c r="F1675" t="s">
        <v>62</v>
      </c>
      <c r="G1675" t="s">
        <v>4554</v>
      </c>
    </row>
    <row r="1676" spans="1:7" x14ac:dyDescent="0.3">
      <c r="A1676">
        <v>18874422</v>
      </c>
      <c r="B1676" t="s">
        <v>11808</v>
      </c>
      <c r="C1676" t="s">
        <v>9301</v>
      </c>
      <c r="D1676" t="s">
        <v>9320</v>
      </c>
      <c r="E1676" t="s">
        <v>9320</v>
      </c>
      <c r="F1676" t="s">
        <v>62</v>
      </c>
      <c r="G1676" t="s">
        <v>4560</v>
      </c>
    </row>
    <row r="1677" spans="1:7" x14ac:dyDescent="0.3">
      <c r="A1677">
        <v>18874422</v>
      </c>
      <c r="B1677" t="s">
        <v>11809</v>
      </c>
      <c r="C1677" t="s">
        <v>9301</v>
      </c>
      <c r="D1677" t="s">
        <v>9335</v>
      </c>
      <c r="E1677" t="s">
        <v>9335</v>
      </c>
      <c r="F1677" t="s">
        <v>62</v>
      </c>
      <c r="G1677" t="s">
        <v>4560</v>
      </c>
    </row>
    <row r="1678" spans="1:7" x14ac:dyDescent="0.3">
      <c r="A1678">
        <v>18874422</v>
      </c>
      <c r="B1678" t="s">
        <v>11810</v>
      </c>
      <c r="C1678" t="s">
        <v>9301</v>
      </c>
      <c r="D1678" t="s">
        <v>9403</v>
      </c>
      <c r="E1678" t="s">
        <v>9311</v>
      </c>
      <c r="F1678" t="s">
        <v>62</v>
      </c>
      <c r="G1678" t="s">
        <v>4558</v>
      </c>
    </row>
    <row r="1679" spans="1:7" x14ac:dyDescent="0.3">
      <c r="A1679">
        <v>18874422</v>
      </c>
      <c r="B1679" t="s">
        <v>11811</v>
      </c>
      <c r="C1679" t="s">
        <v>9301</v>
      </c>
      <c r="D1679" t="s">
        <v>10012</v>
      </c>
      <c r="E1679" t="s">
        <v>10013</v>
      </c>
      <c r="F1679" t="s">
        <v>62</v>
      </c>
      <c r="G1679" t="s">
        <v>4558</v>
      </c>
    </row>
    <row r="1680" spans="1:7" x14ac:dyDescent="0.3">
      <c r="A1680">
        <v>18874422</v>
      </c>
      <c r="B1680" t="s">
        <v>11812</v>
      </c>
      <c r="C1680" t="s">
        <v>9301</v>
      </c>
      <c r="D1680" t="s">
        <v>9335</v>
      </c>
      <c r="E1680" t="s">
        <v>9335</v>
      </c>
      <c r="F1680" t="s">
        <v>62</v>
      </c>
      <c r="G1680" t="s">
        <v>4554</v>
      </c>
    </row>
    <row r="1681" spans="1:7" x14ac:dyDescent="0.3">
      <c r="A1681">
        <v>18874424</v>
      </c>
      <c r="B1681" t="s">
        <v>11813</v>
      </c>
      <c r="C1681" t="s">
        <v>9301</v>
      </c>
      <c r="D1681" t="s">
        <v>9389</v>
      </c>
      <c r="E1681" t="s">
        <v>9389</v>
      </c>
      <c r="F1681" t="s">
        <v>62</v>
      </c>
      <c r="G1681" t="s">
        <v>4554</v>
      </c>
    </row>
    <row r="1682" spans="1:7" x14ac:dyDescent="0.3">
      <c r="A1682">
        <v>18874424</v>
      </c>
      <c r="B1682" t="s">
        <v>11814</v>
      </c>
      <c r="C1682" t="s">
        <v>9301</v>
      </c>
      <c r="D1682" t="s">
        <v>9328</v>
      </c>
      <c r="E1682" t="s">
        <v>9329</v>
      </c>
      <c r="F1682" t="s">
        <v>62</v>
      </c>
      <c r="G1682" t="s">
        <v>4554</v>
      </c>
    </row>
    <row r="1683" spans="1:7" x14ac:dyDescent="0.3">
      <c r="A1683">
        <v>18874424</v>
      </c>
      <c r="B1683" t="s">
        <v>11815</v>
      </c>
      <c r="C1683" t="s">
        <v>9301</v>
      </c>
      <c r="D1683" t="s">
        <v>9320</v>
      </c>
      <c r="E1683" t="s">
        <v>9320</v>
      </c>
      <c r="F1683" t="s">
        <v>62</v>
      </c>
      <c r="G1683" t="s">
        <v>4560</v>
      </c>
    </row>
    <row r="1684" spans="1:7" x14ac:dyDescent="0.3">
      <c r="A1684">
        <v>18874424</v>
      </c>
      <c r="B1684" t="s">
        <v>11816</v>
      </c>
      <c r="C1684" t="s">
        <v>9301</v>
      </c>
      <c r="D1684" t="s">
        <v>9389</v>
      </c>
      <c r="E1684" t="s">
        <v>9389</v>
      </c>
      <c r="F1684" t="s">
        <v>62</v>
      </c>
      <c r="G1684" t="s">
        <v>4560</v>
      </c>
    </row>
    <row r="1685" spans="1:7" x14ac:dyDescent="0.3">
      <c r="A1685">
        <v>18874424</v>
      </c>
      <c r="B1685" t="s">
        <v>11817</v>
      </c>
      <c r="C1685" t="s">
        <v>9301</v>
      </c>
      <c r="D1685" t="s">
        <v>9395</v>
      </c>
      <c r="E1685" t="s">
        <v>9396</v>
      </c>
      <c r="F1685" t="s">
        <v>62</v>
      </c>
      <c r="G1685" t="s">
        <v>4558</v>
      </c>
    </row>
    <row r="1686" spans="1:7" x14ac:dyDescent="0.3">
      <c r="A1686">
        <v>18874424</v>
      </c>
      <c r="B1686" t="s">
        <v>11818</v>
      </c>
      <c r="C1686" t="s">
        <v>9301</v>
      </c>
      <c r="D1686" t="s">
        <v>10020</v>
      </c>
      <c r="E1686" t="s">
        <v>10021</v>
      </c>
      <c r="F1686" t="s">
        <v>62</v>
      </c>
      <c r="G1686" t="s">
        <v>4558</v>
      </c>
    </row>
    <row r="1687" spans="1:7" x14ac:dyDescent="0.3">
      <c r="A1687">
        <v>18874426</v>
      </c>
      <c r="B1687" t="s">
        <v>11819</v>
      </c>
      <c r="C1687" t="s">
        <v>9301</v>
      </c>
      <c r="D1687" t="s">
        <v>9381</v>
      </c>
      <c r="E1687" t="s">
        <v>10023</v>
      </c>
      <c r="F1687" t="s">
        <v>62</v>
      </c>
      <c r="G1687" t="s">
        <v>4554</v>
      </c>
    </row>
    <row r="1688" spans="1:7" x14ac:dyDescent="0.3">
      <c r="A1688">
        <v>18874426</v>
      </c>
      <c r="B1688" t="s">
        <v>11820</v>
      </c>
      <c r="C1688" t="s">
        <v>9301</v>
      </c>
      <c r="D1688" t="s">
        <v>9355</v>
      </c>
      <c r="E1688" t="s">
        <v>9356</v>
      </c>
      <c r="F1688" t="s">
        <v>62</v>
      </c>
      <c r="G1688" t="s">
        <v>4554</v>
      </c>
    </row>
    <row r="1689" spans="1:7" x14ac:dyDescent="0.3">
      <c r="A1689">
        <v>18874426</v>
      </c>
      <c r="B1689" t="s">
        <v>11821</v>
      </c>
      <c r="C1689" t="s">
        <v>9301</v>
      </c>
      <c r="D1689" t="s">
        <v>9320</v>
      </c>
      <c r="E1689" t="s">
        <v>9320</v>
      </c>
      <c r="F1689" t="s">
        <v>62</v>
      </c>
      <c r="G1689" t="s">
        <v>4560</v>
      </c>
    </row>
    <row r="1690" spans="1:7" x14ac:dyDescent="0.3">
      <c r="A1690">
        <v>18874426</v>
      </c>
      <c r="B1690" t="s">
        <v>11822</v>
      </c>
      <c r="C1690" t="s">
        <v>9301</v>
      </c>
      <c r="D1690" t="s">
        <v>9381</v>
      </c>
      <c r="E1690" t="s">
        <v>10023</v>
      </c>
      <c r="F1690" t="s">
        <v>62</v>
      </c>
      <c r="G1690" t="s">
        <v>4560</v>
      </c>
    </row>
    <row r="1691" spans="1:7" x14ac:dyDescent="0.3">
      <c r="A1691">
        <v>18874426</v>
      </c>
      <c r="B1691" t="s">
        <v>11823</v>
      </c>
      <c r="C1691" t="s">
        <v>9301</v>
      </c>
      <c r="D1691" t="s">
        <v>9328</v>
      </c>
      <c r="E1691" t="s">
        <v>9329</v>
      </c>
      <c r="F1691" t="s">
        <v>62</v>
      </c>
      <c r="G1691" t="s">
        <v>4558</v>
      </c>
    </row>
    <row r="1692" spans="1:7" x14ac:dyDescent="0.3">
      <c r="A1692">
        <v>18874426</v>
      </c>
      <c r="B1692" t="s">
        <v>11824</v>
      </c>
      <c r="C1692" t="s">
        <v>9301</v>
      </c>
      <c r="D1692" t="s">
        <v>10029</v>
      </c>
      <c r="E1692" t="s">
        <v>10030</v>
      </c>
      <c r="F1692" t="s">
        <v>62</v>
      </c>
      <c r="G1692" t="s">
        <v>4558</v>
      </c>
    </row>
    <row r="1693" spans="1:7" x14ac:dyDescent="0.3">
      <c r="A1693">
        <v>18874466</v>
      </c>
      <c r="B1693" t="s">
        <v>11825</v>
      </c>
      <c r="C1693" t="s">
        <v>9301</v>
      </c>
      <c r="D1693" t="s">
        <v>10289</v>
      </c>
      <c r="E1693" t="s">
        <v>10290</v>
      </c>
      <c r="F1693" t="s">
        <v>62</v>
      </c>
      <c r="G1693" t="s">
        <v>4554</v>
      </c>
    </row>
    <row r="1694" spans="1:7" x14ac:dyDescent="0.3">
      <c r="A1694">
        <v>18874780</v>
      </c>
      <c r="B1694" t="s">
        <v>11826</v>
      </c>
      <c r="C1694" t="s">
        <v>9301</v>
      </c>
      <c r="D1694" t="s">
        <v>8672</v>
      </c>
      <c r="E1694" t="s">
        <v>9706</v>
      </c>
      <c r="F1694" t="s">
        <v>62</v>
      </c>
      <c r="G1694" t="s">
        <v>4558</v>
      </c>
    </row>
    <row r="1695" spans="1:7" x14ac:dyDescent="0.3">
      <c r="A1695">
        <v>18874780</v>
      </c>
      <c r="B1695" t="s">
        <v>11827</v>
      </c>
      <c r="C1695" t="s">
        <v>9301</v>
      </c>
      <c r="D1695" t="s">
        <v>9696</v>
      </c>
      <c r="E1695" t="s">
        <v>9697</v>
      </c>
      <c r="F1695" t="s">
        <v>62</v>
      </c>
      <c r="G1695" t="s">
        <v>4560</v>
      </c>
    </row>
    <row r="1696" spans="1:7" x14ac:dyDescent="0.3">
      <c r="A1696">
        <v>18874780</v>
      </c>
      <c r="B1696" t="s">
        <v>11828</v>
      </c>
      <c r="C1696" t="s">
        <v>9301</v>
      </c>
      <c r="D1696" t="s">
        <v>10482</v>
      </c>
      <c r="E1696" t="s">
        <v>10483</v>
      </c>
      <c r="F1696" t="s">
        <v>62</v>
      </c>
      <c r="G1696" t="s">
        <v>4554</v>
      </c>
    </row>
    <row r="1697" spans="1:7" x14ac:dyDescent="0.3">
      <c r="A1697">
        <v>18874780</v>
      </c>
      <c r="B1697" t="s">
        <v>11829</v>
      </c>
      <c r="C1697" t="s">
        <v>9301</v>
      </c>
      <c r="D1697" t="s">
        <v>10482</v>
      </c>
      <c r="E1697" t="s">
        <v>10483</v>
      </c>
      <c r="F1697" t="s">
        <v>62</v>
      </c>
      <c r="G1697" t="s">
        <v>4560</v>
      </c>
    </row>
    <row r="1698" spans="1:7" x14ac:dyDescent="0.3">
      <c r="A1698">
        <v>18874780</v>
      </c>
      <c r="B1698" t="s">
        <v>11830</v>
      </c>
      <c r="C1698" t="s">
        <v>9301</v>
      </c>
      <c r="D1698" t="s">
        <v>10479</v>
      </c>
      <c r="E1698" t="s">
        <v>10480</v>
      </c>
      <c r="F1698" t="s">
        <v>62</v>
      </c>
      <c r="G1698" t="s">
        <v>4554</v>
      </c>
    </row>
    <row r="1699" spans="1:7" x14ac:dyDescent="0.3">
      <c r="A1699">
        <v>18874780</v>
      </c>
      <c r="B1699" t="s">
        <v>11831</v>
      </c>
      <c r="C1699" t="s">
        <v>9301</v>
      </c>
      <c r="D1699" t="s">
        <v>9986</v>
      </c>
      <c r="E1699" t="s">
        <v>10477</v>
      </c>
      <c r="F1699" t="s">
        <v>62</v>
      </c>
      <c r="G1699" t="s">
        <v>4558</v>
      </c>
    </row>
    <row r="1700" spans="1:7" x14ac:dyDescent="0.3">
      <c r="A1700">
        <v>18874770</v>
      </c>
      <c r="B1700" t="s">
        <v>11832</v>
      </c>
      <c r="C1700" t="s">
        <v>9301</v>
      </c>
      <c r="D1700" t="s">
        <v>761</v>
      </c>
      <c r="E1700" t="s">
        <v>10137</v>
      </c>
      <c r="F1700" t="s">
        <v>62</v>
      </c>
      <c r="G1700" t="s">
        <v>4558</v>
      </c>
    </row>
    <row r="1701" spans="1:7" x14ac:dyDescent="0.3">
      <c r="A1701">
        <v>18874770</v>
      </c>
      <c r="B1701" t="s">
        <v>11833</v>
      </c>
      <c r="C1701" t="s">
        <v>9301</v>
      </c>
      <c r="D1701" t="s">
        <v>9968</v>
      </c>
      <c r="E1701" t="s">
        <v>10135</v>
      </c>
      <c r="F1701" t="s">
        <v>62</v>
      </c>
      <c r="G1701" t="s">
        <v>4560</v>
      </c>
    </row>
    <row r="1702" spans="1:7" x14ac:dyDescent="0.3">
      <c r="A1702">
        <v>18874770</v>
      </c>
      <c r="B1702" t="s">
        <v>11834</v>
      </c>
      <c r="C1702" t="s">
        <v>9301</v>
      </c>
      <c r="D1702" t="s">
        <v>10132</v>
      </c>
      <c r="E1702" t="s">
        <v>10114</v>
      </c>
      <c r="F1702" t="s">
        <v>62</v>
      </c>
      <c r="G1702" t="s">
        <v>4554</v>
      </c>
    </row>
    <row r="1703" spans="1:7" x14ac:dyDescent="0.3">
      <c r="A1703">
        <v>18874770</v>
      </c>
      <c r="B1703" t="s">
        <v>11835</v>
      </c>
      <c r="C1703" t="s">
        <v>9301</v>
      </c>
      <c r="D1703" t="s">
        <v>10132</v>
      </c>
      <c r="E1703" t="s">
        <v>10114</v>
      </c>
      <c r="F1703" t="s">
        <v>62</v>
      </c>
      <c r="G1703" t="s">
        <v>4560</v>
      </c>
    </row>
    <row r="1704" spans="1:7" x14ac:dyDescent="0.3">
      <c r="A1704">
        <v>18874770</v>
      </c>
      <c r="B1704" t="s">
        <v>11836</v>
      </c>
      <c r="C1704" t="s">
        <v>9301</v>
      </c>
      <c r="D1704" t="s">
        <v>10129</v>
      </c>
      <c r="E1704" t="s">
        <v>10130</v>
      </c>
      <c r="F1704" t="s">
        <v>62</v>
      </c>
      <c r="G1704" t="s">
        <v>4554</v>
      </c>
    </row>
    <row r="1705" spans="1:7" x14ac:dyDescent="0.3">
      <c r="A1705">
        <v>18874770</v>
      </c>
      <c r="B1705" t="s">
        <v>11837</v>
      </c>
      <c r="C1705" t="s">
        <v>9301</v>
      </c>
      <c r="D1705" t="s">
        <v>10126</v>
      </c>
      <c r="E1705" t="s">
        <v>10127</v>
      </c>
      <c r="F1705" t="s">
        <v>62</v>
      </c>
      <c r="G1705" t="s">
        <v>4558</v>
      </c>
    </row>
    <row r="1706" spans="1:7" x14ac:dyDescent="0.3">
      <c r="A1706">
        <v>18874778</v>
      </c>
      <c r="B1706" t="s">
        <v>11838</v>
      </c>
      <c r="C1706" t="s">
        <v>9301</v>
      </c>
      <c r="D1706" t="s">
        <v>9556</v>
      </c>
      <c r="E1706" t="s">
        <v>9556</v>
      </c>
      <c r="F1706" t="s">
        <v>62</v>
      </c>
      <c r="G1706" t="s">
        <v>4558</v>
      </c>
    </row>
    <row r="1707" spans="1:7" x14ac:dyDescent="0.3">
      <c r="A1707">
        <v>18874778</v>
      </c>
      <c r="B1707" t="s">
        <v>11839</v>
      </c>
      <c r="C1707" t="s">
        <v>9301</v>
      </c>
      <c r="D1707" t="s">
        <v>9968</v>
      </c>
      <c r="E1707" t="s">
        <v>10135</v>
      </c>
      <c r="F1707" t="s">
        <v>62</v>
      </c>
      <c r="G1707" t="s">
        <v>4560</v>
      </c>
    </row>
    <row r="1708" spans="1:7" x14ac:dyDescent="0.3">
      <c r="A1708">
        <v>18874778</v>
      </c>
      <c r="B1708" t="s">
        <v>11840</v>
      </c>
      <c r="C1708" t="s">
        <v>9301</v>
      </c>
      <c r="D1708" t="s">
        <v>9753</v>
      </c>
      <c r="E1708" t="s">
        <v>9754</v>
      </c>
      <c r="F1708" t="s">
        <v>62</v>
      </c>
      <c r="G1708" t="s">
        <v>4554</v>
      </c>
    </row>
    <row r="1709" spans="1:7" x14ac:dyDescent="0.3">
      <c r="A1709">
        <v>18874778</v>
      </c>
      <c r="B1709" t="s">
        <v>11841</v>
      </c>
      <c r="C1709" t="s">
        <v>9301</v>
      </c>
      <c r="D1709" t="s">
        <v>9753</v>
      </c>
      <c r="E1709" t="s">
        <v>9754</v>
      </c>
      <c r="F1709" t="s">
        <v>62</v>
      </c>
      <c r="G1709" t="s">
        <v>4560</v>
      </c>
    </row>
    <row r="1710" spans="1:7" x14ac:dyDescent="0.3">
      <c r="A1710">
        <v>18874778</v>
      </c>
      <c r="B1710" t="s">
        <v>11842</v>
      </c>
      <c r="C1710" t="s">
        <v>9301</v>
      </c>
      <c r="D1710" t="s">
        <v>10470</v>
      </c>
      <c r="E1710" t="s">
        <v>10471</v>
      </c>
      <c r="F1710" t="s">
        <v>62</v>
      </c>
      <c r="G1710" t="s">
        <v>4554</v>
      </c>
    </row>
    <row r="1711" spans="1:7" x14ac:dyDescent="0.3">
      <c r="A1711">
        <v>18874778</v>
      </c>
      <c r="B1711" t="s">
        <v>11843</v>
      </c>
      <c r="C1711" t="s">
        <v>9301</v>
      </c>
      <c r="D1711" t="s">
        <v>8672</v>
      </c>
      <c r="E1711" t="s">
        <v>9688</v>
      </c>
      <c r="F1711" t="s">
        <v>62</v>
      </c>
      <c r="G1711" t="s">
        <v>4558</v>
      </c>
    </row>
    <row r="1712" spans="1:7" x14ac:dyDescent="0.3">
      <c r="A1712">
        <v>18874776</v>
      </c>
      <c r="B1712" t="s">
        <v>11844</v>
      </c>
      <c r="C1712" t="s">
        <v>9301</v>
      </c>
      <c r="D1712" t="s">
        <v>10286</v>
      </c>
      <c r="E1712" t="s">
        <v>10467</v>
      </c>
      <c r="F1712" t="s">
        <v>62</v>
      </c>
      <c r="G1712" t="s">
        <v>4558</v>
      </c>
    </row>
    <row r="1713" spans="1:7" x14ac:dyDescent="0.3">
      <c r="A1713">
        <v>18874776</v>
      </c>
      <c r="B1713" t="s">
        <v>11845</v>
      </c>
      <c r="C1713" t="s">
        <v>9301</v>
      </c>
      <c r="D1713" t="s">
        <v>10464</v>
      </c>
      <c r="E1713" t="s">
        <v>10465</v>
      </c>
      <c r="F1713" t="s">
        <v>62</v>
      </c>
      <c r="G1713" t="s">
        <v>4560</v>
      </c>
    </row>
    <row r="1714" spans="1:7" x14ac:dyDescent="0.3">
      <c r="A1714">
        <v>18874776</v>
      </c>
      <c r="B1714" t="s">
        <v>11846</v>
      </c>
      <c r="C1714" t="s">
        <v>9301</v>
      </c>
      <c r="D1714" t="s">
        <v>9522</v>
      </c>
      <c r="E1714" t="s">
        <v>10302</v>
      </c>
      <c r="F1714" t="s">
        <v>62</v>
      </c>
      <c r="G1714" t="s">
        <v>4554</v>
      </c>
    </row>
    <row r="1715" spans="1:7" x14ac:dyDescent="0.3">
      <c r="A1715">
        <v>18874776</v>
      </c>
      <c r="B1715" t="s">
        <v>11847</v>
      </c>
      <c r="C1715" t="s">
        <v>9301</v>
      </c>
      <c r="D1715" t="s">
        <v>9522</v>
      </c>
      <c r="E1715" t="s">
        <v>10302</v>
      </c>
      <c r="F1715" t="s">
        <v>62</v>
      </c>
      <c r="G1715" t="s">
        <v>4560</v>
      </c>
    </row>
    <row r="1716" spans="1:7" x14ac:dyDescent="0.3">
      <c r="A1716">
        <v>18874776</v>
      </c>
      <c r="B1716" t="s">
        <v>11848</v>
      </c>
      <c r="C1716" t="s">
        <v>9301</v>
      </c>
      <c r="D1716" t="s">
        <v>10310</v>
      </c>
      <c r="E1716" t="s">
        <v>10311</v>
      </c>
      <c r="F1716" t="s">
        <v>62</v>
      </c>
      <c r="G1716" t="s">
        <v>4554</v>
      </c>
    </row>
    <row r="1717" spans="1:7" x14ac:dyDescent="0.3">
      <c r="A1717">
        <v>18874776</v>
      </c>
      <c r="B1717" t="s">
        <v>11849</v>
      </c>
      <c r="C1717" t="s">
        <v>9301</v>
      </c>
      <c r="D1717" t="s">
        <v>10458</v>
      </c>
      <c r="E1717" t="s">
        <v>10459</v>
      </c>
      <c r="F1717" t="s">
        <v>62</v>
      </c>
      <c r="G1717" t="s">
        <v>4558</v>
      </c>
    </row>
    <row r="1718" spans="1:7" x14ac:dyDescent="0.3">
      <c r="A1718">
        <v>18874774</v>
      </c>
      <c r="B1718" t="s">
        <v>11850</v>
      </c>
      <c r="C1718" t="s">
        <v>9301</v>
      </c>
      <c r="D1718" t="s">
        <v>9556</v>
      </c>
      <c r="E1718" t="s">
        <v>9556</v>
      </c>
      <c r="F1718" t="s">
        <v>62</v>
      </c>
      <c r="G1718" t="s">
        <v>4558</v>
      </c>
    </row>
    <row r="1719" spans="1:7" x14ac:dyDescent="0.3">
      <c r="A1719">
        <v>18874774</v>
      </c>
      <c r="B1719" t="s">
        <v>11851</v>
      </c>
      <c r="C1719" t="s">
        <v>9301</v>
      </c>
      <c r="D1719" t="s">
        <v>10454</v>
      </c>
      <c r="E1719" t="s">
        <v>10455</v>
      </c>
      <c r="F1719" t="s">
        <v>62</v>
      </c>
      <c r="G1719" t="s">
        <v>4560</v>
      </c>
    </row>
    <row r="1720" spans="1:7" x14ac:dyDescent="0.3">
      <c r="A1720">
        <v>18874774</v>
      </c>
      <c r="B1720" t="s">
        <v>11852</v>
      </c>
      <c r="C1720" t="s">
        <v>9301</v>
      </c>
      <c r="D1720" t="s">
        <v>10450</v>
      </c>
      <c r="E1720" t="s">
        <v>10451</v>
      </c>
      <c r="F1720" t="s">
        <v>62</v>
      </c>
      <c r="G1720" t="s">
        <v>4554</v>
      </c>
    </row>
    <row r="1721" spans="1:7" x14ac:dyDescent="0.3">
      <c r="A1721">
        <v>18874774</v>
      </c>
      <c r="B1721" t="s">
        <v>11853</v>
      </c>
      <c r="C1721" t="s">
        <v>9301</v>
      </c>
      <c r="D1721" t="s">
        <v>10450</v>
      </c>
      <c r="E1721" t="s">
        <v>10451</v>
      </c>
      <c r="F1721" t="s">
        <v>62</v>
      </c>
      <c r="G1721" t="s">
        <v>4560</v>
      </c>
    </row>
    <row r="1722" spans="1:7" x14ac:dyDescent="0.3">
      <c r="A1722">
        <v>18874774</v>
      </c>
      <c r="B1722" t="s">
        <v>11854</v>
      </c>
      <c r="C1722" t="s">
        <v>9301</v>
      </c>
      <c r="D1722" t="s">
        <v>10447</v>
      </c>
      <c r="E1722" t="s">
        <v>10448</v>
      </c>
      <c r="F1722" t="s">
        <v>62</v>
      </c>
      <c r="G1722" t="s">
        <v>4554</v>
      </c>
    </row>
    <row r="1723" spans="1:7" x14ac:dyDescent="0.3">
      <c r="A1723">
        <v>18874774</v>
      </c>
      <c r="B1723" t="s">
        <v>11855</v>
      </c>
      <c r="C1723" t="s">
        <v>9301</v>
      </c>
      <c r="D1723" t="s">
        <v>10444</v>
      </c>
      <c r="E1723" t="s">
        <v>10445</v>
      </c>
      <c r="F1723" t="s">
        <v>62</v>
      </c>
      <c r="G1723" t="s">
        <v>4558</v>
      </c>
    </row>
    <row r="1724" spans="1:7" x14ac:dyDescent="0.3">
      <c r="A1724">
        <v>18874772</v>
      </c>
      <c r="B1724" t="s">
        <v>11856</v>
      </c>
      <c r="C1724" t="s">
        <v>9301</v>
      </c>
      <c r="D1724" t="s">
        <v>10437</v>
      </c>
      <c r="E1724" t="s">
        <v>10438</v>
      </c>
      <c r="F1724" t="s">
        <v>62</v>
      </c>
      <c r="G1724" t="s">
        <v>4558</v>
      </c>
    </row>
    <row r="1725" spans="1:7" x14ac:dyDescent="0.3">
      <c r="A1725">
        <v>18874772</v>
      </c>
      <c r="B1725" t="s">
        <v>11857</v>
      </c>
      <c r="C1725" t="s">
        <v>9301</v>
      </c>
      <c r="D1725" t="s">
        <v>9714</v>
      </c>
      <c r="E1725" t="s">
        <v>9715</v>
      </c>
      <c r="F1725" t="s">
        <v>62</v>
      </c>
      <c r="G1725" t="s">
        <v>4560</v>
      </c>
    </row>
    <row r="1726" spans="1:7" x14ac:dyDescent="0.3">
      <c r="A1726">
        <v>18874772</v>
      </c>
      <c r="B1726" t="s">
        <v>11858</v>
      </c>
      <c r="C1726" t="s">
        <v>9301</v>
      </c>
      <c r="D1726" t="s">
        <v>10104</v>
      </c>
      <c r="E1726" t="s">
        <v>10105</v>
      </c>
      <c r="F1726" t="s">
        <v>62</v>
      </c>
      <c r="G1726" t="s">
        <v>4554</v>
      </c>
    </row>
    <row r="1727" spans="1:7" x14ac:dyDescent="0.3">
      <c r="A1727">
        <v>18874772</v>
      </c>
      <c r="B1727" t="s">
        <v>11859</v>
      </c>
      <c r="C1727" t="s">
        <v>9301</v>
      </c>
      <c r="D1727" t="s">
        <v>10104</v>
      </c>
      <c r="E1727" t="s">
        <v>10105</v>
      </c>
      <c r="F1727" t="s">
        <v>62</v>
      </c>
      <c r="G1727" t="s">
        <v>4560</v>
      </c>
    </row>
    <row r="1728" spans="1:7" x14ac:dyDescent="0.3">
      <c r="A1728">
        <v>18874772</v>
      </c>
      <c r="B1728" t="s">
        <v>11860</v>
      </c>
      <c r="C1728" t="s">
        <v>9301</v>
      </c>
      <c r="D1728" t="s">
        <v>10441</v>
      </c>
      <c r="E1728" t="s">
        <v>10442</v>
      </c>
      <c r="F1728" t="s">
        <v>62</v>
      </c>
      <c r="G1728" t="s">
        <v>4554</v>
      </c>
    </row>
    <row r="1729" spans="1:7" x14ac:dyDescent="0.3">
      <c r="A1729">
        <v>18874772</v>
      </c>
      <c r="B1729" t="s">
        <v>11861</v>
      </c>
      <c r="C1729" t="s">
        <v>9301</v>
      </c>
      <c r="D1729" t="s">
        <v>9534</v>
      </c>
      <c r="E1729" t="s">
        <v>9535</v>
      </c>
      <c r="F1729" t="s">
        <v>62</v>
      </c>
      <c r="G1729" t="s">
        <v>4558</v>
      </c>
    </row>
    <row r="1730" spans="1:7" x14ac:dyDescent="0.3">
      <c r="A1730">
        <v>18874768</v>
      </c>
      <c r="B1730" t="s">
        <v>11862</v>
      </c>
      <c r="C1730" t="s">
        <v>9301</v>
      </c>
      <c r="D1730" t="s">
        <v>10116</v>
      </c>
      <c r="E1730" t="s">
        <v>10117</v>
      </c>
      <c r="F1730" t="s">
        <v>62</v>
      </c>
      <c r="G1730" t="s">
        <v>4554</v>
      </c>
    </row>
    <row r="1731" spans="1:7" x14ac:dyDescent="0.3">
      <c r="A1731">
        <v>18874768</v>
      </c>
      <c r="B1731" t="s">
        <v>11863</v>
      </c>
      <c r="C1731" t="s">
        <v>9301</v>
      </c>
      <c r="D1731" t="s">
        <v>10116</v>
      </c>
      <c r="E1731" t="s">
        <v>10117</v>
      </c>
      <c r="F1731" t="s">
        <v>62</v>
      </c>
      <c r="G1731" t="s">
        <v>4560</v>
      </c>
    </row>
    <row r="1732" spans="1:7" x14ac:dyDescent="0.3">
      <c r="A1732">
        <v>18874768</v>
      </c>
      <c r="B1732" t="s">
        <v>11864</v>
      </c>
      <c r="C1732" t="s">
        <v>9301</v>
      </c>
      <c r="D1732" t="s">
        <v>10113</v>
      </c>
      <c r="E1732" t="s">
        <v>10114</v>
      </c>
      <c r="F1732" t="s">
        <v>62</v>
      </c>
      <c r="G1732" t="s">
        <v>4554</v>
      </c>
    </row>
    <row r="1733" spans="1:7" x14ac:dyDescent="0.3">
      <c r="A1733">
        <v>18874768</v>
      </c>
      <c r="B1733" t="s">
        <v>11865</v>
      </c>
      <c r="C1733" t="s">
        <v>9301</v>
      </c>
      <c r="D1733" t="s">
        <v>10110</v>
      </c>
      <c r="E1733" t="s">
        <v>10111</v>
      </c>
      <c r="F1733" t="s">
        <v>62</v>
      </c>
      <c r="G1733" t="s">
        <v>4558</v>
      </c>
    </row>
    <row r="1734" spans="1:7" x14ac:dyDescent="0.3">
      <c r="A1734">
        <v>18874768</v>
      </c>
      <c r="B1734" t="s">
        <v>11866</v>
      </c>
      <c r="C1734" t="s">
        <v>9301</v>
      </c>
      <c r="D1734" t="s">
        <v>10123</v>
      </c>
      <c r="E1734" t="s">
        <v>10124</v>
      </c>
      <c r="F1734" t="s">
        <v>62</v>
      </c>
      <c r="G1734" t="s">
        <v>4558</v>
      </c>
    </row>
    <row r="1735" spans="1:7" x14ac:dyDescent="0.3">
      <c r="A1735">
        <v>18874768</v>
      </c>
      <c r="B1735" t="s">
        <v>11867</v>
      </c>
      <c r="C1735" t="s">
        <v>9301</v>
      </c>
      <c r="D1735" t="s">
        <v>10120</v>
      </c>
      <c r="E1735" t="s">
        <v>10121</v>
      </c>
      <c r="F1735" t="s">
        <v>62</v>
      </c>
      <c r="G1735" t="s">
        <v>4560</v>
      </c>
    </row>
    <row r="1736" spans="1:7" x14ac:dyDescent="0.3">
      <c r="A1736">
        <v>18874766</v>
      </c>
      <c r="B1736" t="s">
        <v>11868</v>
      </c>
      <c r="C1736" t="s">
        <v>9301</v>
      </c>
      <c r="D1736" t="s">
        <v>10107</v>
      </c>
      <c r="E1736" t="s">
        <v>10108</v>
      </c>
      <c r="F1736" t="s">
        <v>62</v>
      </c>
      <c r="G1736" t="s">
        <v>4558</v>
      </c>
    </row>
    <row r="1737" spans="1:7" x14ac:dyDescent="0.3">
      <c r="A1737">
        <v>18874766</v>
      </c>
      <c r="B1737" t="s">
        <v>11869</v>
      </c>
      <c r="C1737" t="s">
        <v>9301</v>
      </c>
      <c r="D1737" t="s">
        <v>10101</v>
      </c>
      <c r="E1737" t="s">
        <v>2573</v>
      </c>
      <c r="F1737" t="s">
        <v>62</v>
      </c>
      <c r="G1737" t="s">
        <v>4554</v>
      </c>
    </row>
    <row r="1738" spans="1:7" x14ac:dyDescent="0.3">
      <c r="A1738">
        <v>18874766</v>
      </c>
      <c r="B1738" t="s">
        <v>11870</v>
      </c>
      <c r="C1738" t="s">
        <v>9301</v>
      </c>
      <c r="D1738" t="s">
        <v>10101</v>
      </c>
      <c r="E1738" t="s">
        <v>2573</v>
      </c>
      <c r="F1738" t="s">
        <v>62</v>
      </c>
      <c r="G1738" t="s">
        <v>4560</v>
      </c>
    </row>
    <row r="1739" spans="1:7" x14ac:dyDescent="0.3">
      <c r="A1739">
        <v>18874766</v>
      </c>
      <c r="B1739" t="s">
        <v>11871</v>
      </c>
      <c r="C1739" t="s">
        <v>9301</v>
      </c>
      <c r="D1739" t="s">
        <v>10098</v>
      </c>
      <c r="E1739" t="s">
        <v>10099</v>
      </c>
      <c r="F1739" t="s">
        <v>62</v>
      </c>
      <c r="G1739" t="s">
        <v>4554</v>
      </c>
    </row>
    <row r="1740" spans="1:7" x14ac:dyDescent="0.3">
      <c r="A1740">
        <v>18874766</v>
      </c>
      <c r="B1740" t="s">
        <v>11872</v>
      </c>
      <c r="C1740" t="s">
        <v>9301</v>
      </c>
      <c r="D1740" t="s">
        <v>10095</v>
      </c>
      <c r="E1740" t="s">
        <v>10096</v>
      </c>
      <c r="F1740" t="s">
        <v>62</v>
      </c>
      <c r="G1740" t="s">
        <v>4558</v>
      </c>
    </row>
    <row r="1741" spans="1:7" x14ac:dyDescent="0.3">
      <c r="A1741">
        <v>18874766</v>
      </c>
      <c r="B1741" t="s">
        <v>11873</v>
      </c>
      <c r="C1741" t="s">
        <v>9301</v>
      </c>
      <c r="D1741" t="s">
        <v>10104</v>
      </c>
      <c r="E1741" t="s">
        <v>10105</v>
      </c>
      <c r="F1741" t="s">
        <v>62</v>
      </c>
      <c r="G1741" t="s">
        <v>4560</v>
      </c>
    </row>
    <row r="1742" spans="1:7" x14ac:dyDescent="0.3">
      <c r="A1742">
        <v>18874756</v>
      </c>
      <c r="B1742" t="s">
        <v>11874</v>
      </c>
      <c r="C1742" t="s">
        <v>9301</v>
      </c>
      <c r="D1742" t="s">
        <v>10345</v>
      </c>
      <c r="E1742" t="s">
        <v>10346</v>
      </c>
      <c r="F1742" t="s">
        <v>62</v>
      </c>
      <c r="G1742" t="s">
        <v>4554</v>
      </c>
    </row>
    <row r="1743" spans="1:7" x14ac:dyDescent="0.3">
      <c r="A1743">
        <v>18874756</v>
      </c>
      <c r="B1743" t="s">
        <v>11875</v>
      </c>
      <c r="C1743" t="s">
        <v>9301</v>
      </c>
      <c r="D1743" t="s">
        <v>10064</v>
      </c>
      <c r="E1743" t="s">
        <v>10067</v>
      </c>
      <c r="F1743" t="s">
        <v>62</v>
      </c>
      <c r="G1743" t="s">
        <v>4558</v>
      </c>
    </row>
    <row r="1744" spans="1:7" x14ac:dyDescent="0.3">
      <c r="A1744">
        <v>18874756</v>
      </c>
      <c r="B1744" t="s">
        <v>11876</v>
      </c>
      <c r="C1744" t="s">
        <v>9301</v>
      </c>
      <c r="D1744" t="s">
        <v>10064</v>
      </c>
      <c r="E1744" t="s">
        <v>10351</v>
      </c>
      <c r="F1744" t="s">
        <v>62</v>
      </c>
      <c r="G1744" t="s">
        <v>4558</v>
      </c>
    </row>
    <row r="1745" spans="1:7" x14ac:dyDescent="0.3">
      <c r="A1745">
        <v>18874756</v>
      </c>
      <c r="B1745" t="s">
        <v>11877</v>
      </c>
      <c r="C1745" t="s">
        <v>9301</v>
      </c>
      <c r="D1745" t="s">
        <v>9714</v>
      </c>
      <c r="E1745" t="s">
        <v>9715</v>
      </c>
      <c r="F1745" t="s">
        <v>62</v>
      </c>
      <c r="G1745" t="s">
        <v>4560</v>
      </c>
    </row>
    <row r="1746" spans="1:7" x14ac:dyDescent="0.3">
      <c r="A1746">
        <v>18874756</v>
      </c>
      <c r="B1746" t="s">
        <v>11878</v>
      </c>
      <c r="C1746" t="s">
        <v>9301</v>
      </c>
      <c r="D1746" t="s">
        <v>10057</v>
      </c>
      <c r="E1746" t="s">
        <v>10058</v>
      </c>
      <c r="F1746" t="s">
        <v>62</v>
      </c>
      <c r="G1746" t="s">
        <v>4554</v>
      </c>
    </row>
    <row r="1747" spans="1:7" x14ac:dyDescent="0.3">
      <c r="A1747">
        <v>18874756</v>
      </c>
      <c r="B1747" t="s">
        <v>11879</v>
      </c>
      <c r="C1747" t="s">
        <v>9301</v>
      </c>
      <c r="D1747" t="s">
        <v>10057</v>
      </c>
      <c r="E1747" t="s">
        <v>10058</v>
      </c>
      <c r="F1747" t="s">
        <v>62</v>
      </c>
      <c r="G1747" t="s">
        <v>4560</v>
      </c>
    </row>
    <row r="1748" spans="1:7" x14ac:dyDescent="0.3">
      <c r="A1748">
        <v>18874764</v>
      </c>
      <c r="B1748" t="s">
        <v>11880</v>
      </c>
      <c r="C1748" t="s">
        <v>9301</v>
      </c>
      <c r="D1748" t="s">
        <v>10092</v>
      </c>
      <c r="E1748" t="s">
        <v>10093</v>
      </c>
      <c r="F1748" t="s">
        <v>62</v>
      </c>
      <c r="G1748" t="s">
        <v>4558</v>
      </c>
    </row>
    <row r="1749" spans="1:7" x14ac:dyDescent="0.3">
      <c r="A1749">
        <v>18874764</v>
      </c>
      <c r="B1749" t="s">
        <v>11881</v>
      </c>
      <c r="C1749" t="s">
        <v>9301</v>
      </c>
      <c r="D1749" t="s">
        <v>9607</v>
      </c>
      <c r="E1749" t="s">
        <v>10090</v>
      </c>
      <c r="F1749" t="s">
        <v>62</v>
      </c>
      <c r="G1749" t="s">
        <v>4558</v>
      </c>
    </row>
    <row r="1750" spans="1:7" x14ac:dyDescent="0.3">
      <c r="A1750">
        <v>18874764</v>
      </c>
      <c r="B1750" t="s">
        <v>11882</v>
      </c>
      <c r="C1750" t="s">
        <v>9301</v>
      </c>
      <c r="D1750" t="s">
        <v>10087</v>
      </c>
      <c r="E1750" t="s">
        <v>10088</v>
      </c>
      <c r="F1750" t="s">
        <v>62</v>
      </c>
      <c r="G1750" t="s">
        <v>4560</v>
      </c>
    </row>
    <row r="1751" spans="1:7" x14ac:dyDescent="0.3">
      <c r="A1751">
        <v>18874764</v>
      </c>
      <c r="B1751" t="s">
        <v>11883</v>
      </c>
      <c r="C1751" t="s">
        <v>9301</v>
      </c>
      <c r="D1751" t="s">
        <v>9619</v>
      </c>
      <c r="E1751" t="s">
        <v>9620</v>
      </c>
      <c r="F1751" t="s">
        <v>62</v>
      </c>
      <c r="G1751" t="s">
        <v>4554</v>
      </c>
    </row>
    <row r="1752" spans="1:7" x14ac:dyDescent="0.3">
      <c r="A1752">
        <v>18874764</v>
      </c>
      <c r="B1752" t="s">
        <v>11884</v>
      </c>
      <c r="C1752" t="s">
        <v>9301</v>
      </c>
      <c r="D1752" t="s">
        <v>9619</v>
      </c>
      <c r="E1752" t="s">
        <v>9620</v>
      </c>
      <c r="F1752" t="s">
        <v>62</v>
      </c>
      <c r="G1752" t="s">
        <v>4560</v>
      </c>
    </row>
    <row r="1753" spans="1:7" x14ac:dyDescent="0.3">
      <c r="A1753">
        <v>18874764</v>
      </c>
      <c r="B1753" t="s">
        <v>11885</v>
      </c>
      <c r="C1753" t="s">
        <v>9301</v>
      </c>
      <c r="D1753" t="s">
        <v>10082</v>
      </c>
      <c r="E1753" t="s">
        <v>10083</v>
      </c>
      <c r="F1753" t="s">
        <v>62</v>
      </c>
      <c r="G1753" t="s">
        <v>4554</v>
      </c>
    </row>
    <row r="1754" spans="1:7" x14ac:dyDescent="0.3">
      <c r="A1754">
        <v>18874762</v>
      </c>
      <c r="B1754" t="s">
        <v>11886</v>
      </c>
      <c r="C1754" t="s">
        <v>9301</v>
      </c>
      <c r="D1754" t="s">
        <v>10077</v>
      </c>
      <c r="E1754" t="s">
        <v>10080</v>
      </c>
      <c r="F1754" t="s">
        <v>62</v>
      </c>
      <c r="G1754" t="s">
        <v>4558</v>
      </c>
    </row>
    <row r="1755" spans="1:7" x14ac:dyDescent="0.3">
      <c r="A1755">
        <v>18874762</v>
      </c>
      <c r="B1755" t="s">
        <v>11887</v>
      </c>
      <c r="C1755" t="s">
        <v>9301</v>
      </c>
      <c r="D1755" t="s">
        <v>10077</v>
      </c>
      <c r="E1755" t="s">
        <v>10078</v>
      </c>
      <c r="F1755" t="s">
        <v>62</v>
      </c>
      <c r="G1755" t="s">
        <v>4558</v>
      </c>
    </row>
    <row r="1756" spans="1:7" x14ac:dyDescent="0.3">
      <c r="A1756">
        <v>18874762</v>
      </c>
      <c r="B1756" t="s">
        <v>11888</v>
      </c>
      <c r="C1756" t="s">
        <v>9301</v>
      </c>
      <c r="D1756" t="s">
        <v>9864</v>
      </c>
      <c r="E1756" t="s">
        <v>4336</v>
      </c>
      <c r="F1756" t="s">
        <v>62</v>
      </c>
      <c r="G1756" t="s">
        <v>4560</v>
      </c>
    </row>
    <row r="1757" spans="1:7" x14ac:dyDescent="0.3">
      <c r="A1757">
        <v>18874762</v>
      </c>
      <c r="B1757" t="s">
        <v>11889</v>
      </c>
      <c r="C1757" t="s">
        <v>9301</v>
      </c>
      <c r="D1757" t="s">
        <v>10072</v>
      </c>
      <c r="E1757" t="s">
        <v>10073</v>
      </c>
      <c r="F1757" t="s">
        <v>62</v>
      </c>
      <c r="G1757" t="s">
        <v>4554</v>
      </c>
    </row>
    <row r="1758" spans="1:7" x14ac:dyDescent="0.3">
      <c r="A1758">
        <v>18874762</v>
      </c>
      <c r="B1758" t="s">
        <v>11890</v>
      </c>
      <c r="C1758" t="s">
        <v>9301</v>
      </c>
      <c r="D1758" t="s">
        <v>10072</v>
      </c>
      <c r="E1758" t="s">
        <v>10073</v>
      </c>
      <c r="F1758" t="s">
        <v>62</v>
      </c>
      <c r="G1758" t="s">
        <v>4560</v>
      </c>
    </row>
    <row r="1759" spans="1:7" x14ac:dyDescent="0.3">
      <c r="A1759">
        <v>18874762</v>
      </c>
      <c r="B1759" t="s">
        <v>11891</v>
      </c>
      <c r="C1759" t="s">
        <v>9301</v>
      </c>
      <c r="D1759" t="s">
        <v>10069</v>
      </c>
      <c r="E1759" t="s">
        <v>10070</v>
      </c>
      <c r="F1759" t="s">
        <v>62</v>
      </c>
      <c r="G1759" t="s">
        <v>4554</v>
      </c>
    </row>
    <row r="1760" spans="1:7" x14ac:dyDescent="0.3">
      <c r="A1760">
        <v>18874760</v>
      </c>
      <c r="B1760" t="s">
        <v>11892</v>
      </c>
      <c r="C1760" t="s">
        <v>9301</v>
      </c>
      <c r="D1760" t="s">
        <v>10064</v>
      </c>
      <c r="E1760" t="s">
        <v>10067</v>
      </c>
      <c r="F1760" t="s">
        <v>62</v>
      </c>
      <c r="G1760" t="s">
        <v>4558</v>
      </c>
    </row>
    <row r="1761" spans="1:7" x14ac:dyDescent="0.3">
      <c r="A1761">
        <v>18874760</v>
      </c>
      <c r="B1761" t="s">
        <v>11893</v>
      </c>
      <c r="C1761" t="s">
        <v>9301</v>
      </c>
      <c r="D1761" t="s">
        <v>10064</v>
      </c>
      <c r="E1761" t="s">
        <v>10065</v>
      </c>
      <c r="F1761" t="s">
        <v>62</v>
      </c>
      <c r="G1761" t="s">
        <v>4558</v>
      </c>
    </row>
    <row r="1762" spans="1:7" x14ac:dyDescent="0.3">
      <c r="A1762">
        <v>18874760</v>
      </c>
      <c r="B1762" t="s">
        <v>11894</v>
      </c>
      <c r="C1762" t="s">
        <v>9301</v>
      </c>
      <c r="D1762" t="s">
        <v>10061</v>
      </c>
      <c r="E1762" t="s">
        <v>10062</v>
      </c>
      <c r="F1762" t="s">
        <v>62</v>
      </c>
      <c r="G1762" t="s">
        <v>4560</v>
      </c>
    </row>
    <row r="1763" spans="1:7" x14ac:dyDescent="0.3">
      <c r="A1763">
        <v>18874760</v>
      </c>
      <c r="B1763" t="s">
        <v>11895</v>
      </c>
      <c r="C1763" t="s">
        <v>9301</v>
      </c>
      <c r="D1763" t="s">
        <v>10057</v>
      </c>
      <c r="E1763" t="s">
        <v>10058</v>
      </c>
      <c r="F1763" t="s">
        <v>62</v>
      </c>
      <c r="G1763" t="s">
        <v>4554</v>
      </c>
    </row>
    <row r="1764" spans="1:7" x14ac:dyDescent="0.3">
      <c r="A1764">
        <v>18874760</v>
      </c>
      <c r="B1764" t="s">
        <v>11896</v>
      </c>
      <c r="C1764" t="s">
        <v>9301</v>
      </c>
      <c r="D1764" t="s">
        <v>10057</v>
      </c>
      <c r="E1764" t="s">
        <v>10058</v>
      </c>
      <c r="F1764" t="s">
        <v>62</v>
      </c>
      <c r="G1764" t="s">
        <v>4560</v>
      </c>
    </row>
    <row r="1765" spans="1:7" x14ac:dyDescent="0.3">
      <c r="A1765">
        <v>18874760</v>
      </c>
      <c r="B1765" t="s">
        <v>11897</v>
      </c>
      <c r="C1765" t="s">
        <v>9301</v>
      </c>
      <c r="D1765" t="s">
        <v>9750</v>
      </c>
      <c r="E1765" t="s">
        <v>9751</v>
      </c>
      <c r="F1765" t="s">
        <v>62</v>
      </c>
      <c r="G1765" t="s">
        <v>4554</v>
      </c>
    </row>
    <row r="1766" spans="1:7" x14ac:dyDescent="0.3">
      <c r="A1766">
        <v>18874758</v>
      </c>
      <c r="B1766" t="s">
        <v>11898</v>
      </c>
      <c r="C1766" t="s">
        <v>9301</v>
      </c>
      <c r="D1766" t="s">
        <v>10364</v>
      </c>
      <c r="E1766" t="s">
        <v>10365</v>
      </c>
      <c r="F1766" t="s">
        <v>62</v>
      </c>
      <c r="G1766" t="s">
        <v>4558</v>
      </c>
    </row>
    <row r="1767" spans="1:7" x14ac:dyDescent="0.3">
      <c r="A1767">
        <v>18874758</v>
      </c>
      <c r="B1767" t="s">
        <v>11899</v>
      </c>
      <c r="C1767" t="s">
        <v>9301</v>
      </c>
      <c r="D1767" t="s">
        <v>10361</v>
      </c>
      <c r="E1767" t="s">
        <v>10362</v>
      </c>
      <c r="F1767" t="s">
        <v>62</v>
      </c>
      <c r="G1767" t="s">
        <v>4558</v>
      </c>
    </row>
    <row r="1768" spans="1:7" x14ac:dyDescent="0.3">
      <c r="A1768">
        <v>18874758</v>
      </c>
      <c r="B1768" t="s">
        <v>11900</v>
      </c>
      <c r="C1768" t="s">
        <v>9301</v>
      </c>
      <c r="D1768" t="s">
        <v>10191</v>
      </c>
      <c r="E1768" t="s">
        <v>10192</v>
      </c>
      <c r="F1768" t="s">
        <v>62</v>
      </c>
      <c r="G1768" t="s">
        <v>4560</v>
      </c>
    </row>
    <row r="1769" spans="1:7" x14ac:dyDescent="0.3">
      <c r="A1769">
        <v>18874758</v>
      </c>
      <c r="B1769" t="s">
        <v>11901</v>
      </c>
      <c r="C1769" t="s">
        <v>9301</v>
      </c>
      <c r="D1769" t="s">
        <v>10357</v>
      </c>
      <c r="E1769" t="s">
        <v>10213</v>
      </c>
      <c r="F1769" t="s">
        <v>62</v>
      </c>
      <c r="G1769" t="s">
        <v>4554</v>
      </c>
    </row>
    <row r="1770" spans="1:7" x14ac:dyDescent="0.3">
      <c r="A1770">
        <v>18874758</v>
      </c>
      <c r="B1770" t="s">
        <v>11902</v>
      </c>
      <c r="C1770" t="s">
        <v>9301</v>
      </c>
      <c r="D1770" t="s">
        <v>10357</v>
      </c>
      <c r="E1770" t="s">
        <v>10213</v>
      </c>
      <c r="F1770" t="s">
        <v>62</v>
      </c>
      <c r="G1770" t="s">
        <v>4560</v>
      </c>
    </row>
    <row r="1771" spans="1:7" x14ac:dyDescent="0.3">
      <c r="A1771">
        <v>18874758</v>
      </c>
      <c r="B1771" t="s">
        <v>11903</v>
      </c>
      <c r="C1771" t="s">
        <v>9301</v>
      </c>
      <c r="D1771" t="s">
        <v>10354</v>
      </c>
      <c r="E1771" t="s">
        <v>10355</v>
      </c>
      <c r="F1771" t="s">
        <v>62</v>
      </c>
      <c r="G1771" t="s">
        <v>4554</v>
      </c>
    </row>
    <row r="1772" spans="1:7" x14ac:dyDescent="0.3">
      <c r="A1772">
        <v>18874726</v>
      </c>
      <c r="B1772" t="s">
        <v>11904</v>
      </c>
      <c r="C1772" t="s">
        <v>9301</v>
      </c>
      <c r="D1772" t="s">
        <v>9355</v>
      </c>
      <c r="E1772" t="s">
        <v>9356</v>
      </c>
      <c r="F1772" t="s">
        <v>62</v>
      </c>
      <c r="G1772" t="s">
        <v>4558</v>
      </c>
    </row>
    <row r="1773" spans="1:7" x14ac:dyDescent="0.3">
      <c r="A1773">
        <v>18874726</v>
      </c>
      <c r="B1773" t="s">
        <v>11905</v>
      </c>
      <c r="C1773" t="s">
        <v>9301</v>
      </c>
      <c r="D1773" t="s">
        <v>9313</v>
      </c>
      <c r="E1773" t="s">
        <v>9314</v>
      </c>
      <c r="F1773" t="s">
        <v>62</v>
      </c>
      <c r="G1773" t="s">
        <v>4558</v>
      </c>
    </row>
    <row r="1774" spans="1:7" x14ac:dyDescent="0.3">
      <c r="A1774">
        <v>18874726</v>
      </c>
      <c r="B1774" t="s">
        <v>11906</v>
      </c>
      <c r="C1774" t="s">
        <v>9301</v>
      </c>
      <c r="D1774" t="s">
        <v>9359</v>
      </c>
      <c r="E1774" t="s">
        <v>9360</v>
      </c>
      <c r="F1774" t="s">
        <v>62</v>
      </c>
      <c r="G1774" t="s">
        <v>4560</v>
      </c>
    </row>
    <row r="1775" spans="1:7" x14ac:dyDescent="0.3">
      <c r="A1775">
        <v>18874726</v>
      </c>
      <c r="B1775" t="s">
        <v>11907</v>
      </c>
      <c r="C1775" t="s">
        <v>9301</v>
      </c>
      <c r="D1775" t="s">
        <v>9368</v>
      </c>
      <c r="E1775" t="s">
        <v>9369</v>
      </c>
      <c r="F1775" t="s">
        <v>62</v>
      </c>
      <c r="G1775" t="s">
        <v>4560</v>
      </c>
    </row>
    <row r="1776" spans="1:7" x14ac:dyDescent="0.3">
      <c r="A1776">
        <v>18874726</v>
      </c>
      <c r="B1776" t="s">
        <v>11908</v>
      </c>
      <c r="C1776" t="s">
        <v>9301</v>
      </c>
      <c r="D1776" t="s">
        <v>9313</v>
      </c>
      <c r="E1776" t="s">
        <v>9314</v>
      </c>
      <c r="F1776" t="s">
        <v>62</v>
      </c>
      <c r="G1776" t="s">
        <v>4554</v>
      </c>
    </row>
    <row r="1777" spans="1:7" x14ac:dyDescent="0.3">
      <c r="A1777">
        <v>18874726</v>
      </c>
      <c r="B1777" t="s">
        <v>11909</v>
      </c>
      <c r="C1777" t="s">
        <v>9301</v>
      </c>
      <c r="D1777" t="s">
        <v>9359</v>
      </c>
      <c r="E1777" t="s">
        <v>9360</v>
      </c>
      <c r="F1777" t="s">
        <v>62</v>
      </c>
      <c r="G1777" t="s">
        <v>4554</v>
      </c>
    </row>
    <row r="1778" spans="1:7" x14ac:dyDescent="0.3">
      <c r="A1778">
        <v>18874716</v>
      </c>
      <c r="B1778" t="s">
        <v>11910</v>
      </c>
      <c r="C1778" t="s">
        <v>9301</v>
      </c>
      <c r="D1778" t="s">
        <v>9403</v>
      </c>
      <c r="E1778" t="s">
        <v>9311</v>
      </c>
      <c r="F1778" t="s">
        <v>62</v>
      </c>
      <c r="G1778" t="s">
        <v>4558</v>
      </c>
    </row>
    <row r="1779" spans="1:7" x14ac:dyDescent="0.3">
      <c r="A1779">
        <v>18874716</v>
      </c>
      <c r="B1779" t="s">
        <v>11911</v>
      </c>
      <c r="C1779" t="s">
        <v>9301</v>
      </c>
      <c r="D1779" t="s">
        <v>9355</v>
      </c>
      <c r="E1779" t="s">
        <v>9356</v>
      </c>
      <c r="F1779" t="s">
        <v>62</v>
      </c>
      <c r="G1779" t="s">
        <v>4558</v>
      </c>
    </row>
    <row r="1780" spans="1:7" x14ac:dyDescent="0.3">
      <c r="A1780">
        <v>18874716</v>
      </c>
      <c r="B1780" t="s">
        <v>11912</v>
      </c>
      <c r="C1780" t="s">
        <v>9301</v>
      </c>
      <c r="D1780" t="s">
        <v>9381</v>
      </c>
      <c r="E1780" t="s">
        <v>9382</v>
      </c>
      <c r="F1780" t="s">
        <v>62</v>
      </c>
      <c r="G1780" t="s">
        <v>4560</v>
      </c>
    </row>
    <row r="1781" spans="1:7" x14ac:dyDescent="0.3">
      <c r="A1781">
        <v>18874716</v>
      </c>
      <c r="B1781" t="s">
        <v>11913</v>
      </c>
      <c r="C1781" t="s">
        <v>9301</v>
      </c>
      <c r="D1781" t="s">
        <v>9320</v>
      </c>
      <c r="E1781" t="s">
        <v>9320</v>
      </c>
      <c r="F1781" t="s">
        <v>62</v>
      </c>
      <c r="G1781" t="s">
        <v>4560</v>
      </c>
    </row>
    <row r="1782" spans="1:7" x14ac:dyDescent="0.3">
      <c r="A1782">
        <v>18874716</v>
      </c>
      <c r="B1782" t="s">
        <v>11914</v>
      </c>
      <c r="C1782" t="s">
        <v>9301</v>
      </c>
      <c r="D1782" t="s">
        <v>9355</v>
      </c>
      <c r="E1782" t="s">
        <v>9356</v>
      </c>
      <c r="F1782" t="s">
        <v>62</v>
      </c>
      <c r="G1782" t="s">
        <v>4554</v>
      </c>
    </row>
    <row r="1783" spans="1:7" x14ac:dyDescent="0.3">
      <c r="A1783">
        <v>18874716</v>
      </c>
      <c r="B1783" t="s">
        <v>11915</v>
      </c>
      <c r="C1783" t="s">
        <v>9301</v>
      </c>
      <c r="D1783" t="s">
        <v>9381</v>
      </c>
      <c r="E1783" t="s">
        <v>9382</v>
      </c>
      <c r="F1783" t="s">
        <v>62</v>
      </c>
      <c r="G1783" t="s">
        <v>4554</v>
      </c>
    </row>
    <row r="1784" spans="1:7" x14ac:dyDescent="0.3">
      <c r="A1784">
        <v>18874724</v>
      </c>
      <c r="B1784" t="s">
        <v>11916</v>
      </c>
      <c r="C1784" t="s">
        <v>9301</v>
      </c>
      <c r="D1784" t="s">
        <v>9355</v>
      </c>
      <c r="E1784" t="s">
        <v>9356</v>
      </c>
      <c r="F1784" t="s">
        <v>62</v>
      </c>
      <c r="G1784" t="s">
        <v>4558</v>
      </c>
    </row>
    <row r="1785" spans="1:7" x14ac:dyDescent="0.3">
      <c r="A1785">
        <v>18874724</v>
      </c>
      <c r="B1785" t="s">
        <v>11917</v>
      </c>
      <c r="C1785" t="s">
        <v>9301</v>
      </c>
      <c r="D1785" t="s">
        <v>9355</v>
      </c>
      <c r="E1785" t="s">
        <v>9356</v>
      </c>
      <c r="F1785" t="s">
        <v>62</v>
      </c>
      <c r="G1785" t="s">
        <v>4558</v>
      </c>
    </row>
    <row r="1786" spans="1:7" x14ac:dyDescent="0.3">
      <c r="A1786">
        <v>18874724</v>
      </c>
      <c r="B1786" t="s">
        <v>11918</v>
      </c>
      <c r="C1786" t="s">
        <v>9301</v>
      </c>
      <c r="D1786" t="s">
        <v>9359</v>
      </c>
      <c r="E1786" t="s">
        <v>9360</v>
      </c>
      <c r="F1786" t="s">
        <v>62</v>
      </c>
      <c r="G1786" t="s">
        <v>4560</v>
      </c>
    </row>
    <row r="1787" spans="1:7" x14ac:dyDescent="0.3">
      <c r="A1787">
        <v>18874724</v>
      </c>
      <c r="B1787" t="s">
        <v>11919</v>
      </c>
      <c r="C1787" t="s">
        <v>9301</v>
      </c>
      <c r="D1787" t="s">
        <v>9320</v>
      </c>
      <c r="E1787" t="s">
        <v>9320</v>
      </c>
      <c r="F1787" t="s">
        <v>62</v>
      </c>
      <c r="G1787" t="s">
        <v>4560</v>
      </c>
    </row>
    <row r="1788" spans="1:7" x14ac:dyDescent="0.3">
      <c r="A1788">
        <v>18874724</v>
      </c>
      <c r="B1788" t="s">
        <v>11920</v>
      </c>
      <c r="C1788" t="s">
        <v>9301</v>
      </c>
      <c r="D1788" t="s">
        <v>9313</v>
      </c>
      <c r="E1788" t="s">
        <v>9314</v>
      </c>
      <c r="F1788" t="s">
        <v>62</v>
      </c>
      <c r="G1788" t="s">
        <v>4554</v>
      </c>
    </row>
    <row r="1789" spans="1:7" x14ac:dyDescent="0.3">
      <c r="A1789">
        <v>18874724</v>
      </c>
      <c r="B1789" t="s">
        <v>11921</v>
      </c>
      <c r="C1789" t="s">
        <v>9301</v>
      </c>
      <c r="D1789" t="s">
        <v>9359</v>
      </c>
      <c r="E1789" t="s">
        <v>9360</v>
      </c>
      <c r="F1789" t="s">
        <v>62</v>
      </c>
      <c r="G1789" t="s">
        <v>4554</v>
      </c>
    </row>
    <row r="1790" spans="1:7" x14ac:dyDescent="0.3">
      <c r="A1790">
        <v>18874722</v>
      </c>
      <c r="B1790" t="s">
        <v>11922</v>
      </c>
      <c r="C1790" t="s">
        <v>9301</v>
      </c>
      <c r="D1790" t="s">
        <v>9355</v>
      </c>
      <c r="E1790" t="s">
        <v>9356</v>
      </c>
      <c r="F1790" t="s">
        <v>62</v>
      </c>
      <c r="G1790" t="s">
        <v>4558</v>
      </c>
    </row>
    <row r="1791" spans="1:7" x14ac:dyDescent="0.3">
      <c r="A1791">
        <v>18874722</v>
      </c>
      <c r="B1791" t="s">
        <v>11923</v>
      </c>
      <c r="C1791" t="s">
        <v>9301</v>
      </c>
      <c r="D1791" t="s">
        <v>9328</v>
      </c>
      <c r="E1791" t="s">
        <v>9328</v>
      </c>
      <c r="F1791" t="s">
        <v>62</v>
      </c>
      <c r="G1791" t="s">
        <v>4558</v>
      </c>
    </row>
    <row r="1792" spans="1:7" x14ac:dyDescent="0.3">
      <c r="A1792">
        <v>18874722</v>
      </c>
      <c r="B1792" t="s">
        <v>11924</v>
      </c>
      <c r="C1792" t="s">
        <v>9301</v>
      </c>
      <c r="D1792" t="s">
        <v>9381</v>
      </c>
      <c r="E1792" t="s">
        <v>9382</v>
      </c>
      <c r="F1792" t="s">
        <v>62</v>
      </c>
      <c r="G1792" t="s">
        <v>4560</v>
      </c>
    </row>
    <row r="1793" spans="1:7" x14ac:dyDescent="0.3">
      <c r="A1793">
        <v>18874722</v>
      </c>
      <c r="B1793" t="s">
        <v>11925</v>
      </c>
      <c r="C1793" t="s">
        <v>9301</v>
      </c>
      <c r="D1793" t="s">
        <v>9320</v>
      </c>
      <c r="E1793" t="s">
        <v>9320</v>
      </c>
      <c r="F1793" t="s">
        <v>62</v>
      </c>
      <c r="G1793" t="s">
        <v>4560</v>
      </c>
    </row>
    <row r="1794" spans="1:7" x14ac:dyDescent="0.3">
      <c r="A1794">
        <v>18874722</v>
      </c>
      <c r="B1794" t="s">
        <v>11926</v>
      </c>
      <c r="C1794" t="s">
        <v>9301</v>
      </c>
      <c r="D1794" t="s">
        <v>9355</v>
      </c>
      <c r="E1794" t="s">
        <v>9356</v>
      </c>
      <c r="F1794" t="s">
        <v>62</v>
      </c>
      <c r="G1794" t="s">
        <v>4554</v>
      </c>
    </row>
    <row r="1795" spans="1:7" x14ac:dyDescent="0.3">
      <c r="A1795">
        <v>18874722</v>
      </c>
      <c r="B1795" t="s">
        <v>11927</v>
      </c>
      <c r="C1795" t="s">
        <v>9301</v>
      </c>
      <c r="D1795" t="s">
        <v>9381</v>
      </c>
      <c r="E1795" t="s">
        <v>9382</v>
      </c>
      <c r="F1795" t="s">
        <v>62</v>
      </c>
      <c r="G1795" t="s">
        <v>4554</v>
      </c>
    </row>
    <row r="1796" spans="1:7" x14ac:dyDescent="0.3">
      <c r="A1796">
        <v>18874720</v>
      </c>
      <c r="B1796" t="s">
        <v>11928</v>
      </c>
      <c r="C1796" t="s">
        <v>9301</v>
      </c>
      <c r="D1796" t="s">
        <v>9328</v>
      </c>
      <c r="E1796" t="s">
        <v>9329</v>
      </c>
      <c r="F1796" t="s">
        <v>62</v>
      </c>
      <c r="G1796" t="s">
        <v>4558</v>
      </c>
    </row>
    <row r="1797" spans="1:7" x14ac:dyDescent="0.3">
      <c r="A1797">
        <v>18874720</v>
      </c>
      <c r="B1797" t="s">
        <v>11929</v>
      </c>
      <c r="C1797" t="s">
        <v>9301</v>
      </c>
      <c r="D1797" t="s">
        <v>9355</v>
      </c>
      <c r="E1797" t="s">
        <v>9356</v>
      </c>
      <c r="F1797" t="s">
        <v>62</v>
      </c>
      <c r="G1797" t="s">
        <v>4558</v>
      </c>
    </row>
    <row r="1798" spans="1:7" x14ac:dyDescent="0.3">
      <c r="A1798">
        <v>18874720</v>
      </c>
      <c r="B1798" t="s">
        <v>11930</v>
      </c>
      <c r="C1798" t="s">
        <v>9301</v>
      </c>
      <c r="D1798" t="s">
        <v>9389</v>
      </c>
      <c r="E1798" t="s">
        <v>9390</v>
      </c>
      <c r="F1798" t="s">
        <v>62</v>
      </c>
      <c r="G1798" t="s">
        <v>4560</v>
      </c>
    </row>
    <row r="1799" spans="1:7" x14ac:dyDescent="0.3">
      <c r="A1799">
        <v>18874720</v>
      </c>
      <c r="B1799" t="s">
        <v>11931</v>
      </c>
      <c r="C1799" t="s">
        <v>9301</v>
      </c>
      <c r="D1799" t="s">
        <v>9320</v>
      </c>
      <c r="E1799" t="s">
        <v>9320</v>
      </c>
      <c r="F1799" t="s">
        <v>62</v>
      </c>
      <c r="G1799" t="s">
        <v>4560</v>
      </c>
    </row>
    <row r="1800" spans="1:7" x14ac:dyDescent="0.3">
      <c r="A1800">
        <v>18874720</v>
      </c>
      <c r="B1800" t="s">
        <v>11932</v>
      </c>
      <c r="C1800" t="s">
        <v>9301</v>
      </c>
      <c r="D1800" t="s">
        <v>9328</v>
      </c>
      <c r="E1800" t="s">
        <v>9329</v>
      </c>
      <c r="F1800" t="s">
        <v>62</v>
      </c>
      <c r="G1800" t="s">
        <v>4554</v>
      </c>
    </row>
    <row r="1801" spans="1:7" x14ac:dyDescent="0.3">
      <c r="A1801">
        <v>18874720</v>
      </c>
      <c r="B1801" t="s">
        <v>11933</v>
      </c>
      <c r="C1801" t="s">
        <v>9301</v>
      </c>
      <c r="D1801" t="s">
        <v>9389</v>
      </c>
      <c r="E1801" t="s">
        <v>9390</v>
      </c>
      <c r="F1801" t="s">
        <v>62</v>
      </c>
      <c r="G1801" t="s">
        <v>4554</v>
      </c>
    </row>
    <row r="1802" spans="1:7" x14ac:dyDescent="0.3">
      <c r="A1802">
        <v>18874718</v>
      </c>
      <c r="B1802" t="s">
        <v>11934</v>
      </c>
      <c r="C1802" t="s">
        <v>9301</v>
      </c>
      <c r="D1802" t="s">
        <v>9381</v>
      </c>
      <c r="E1802" t="s">
        <v>9382</v>
      </c>
      <c r="F1802" t="s">
        <v>62</v>
      </c>
      <c r="G1802" t="s">
        <v>4554</v>
      </c>
    </row>
    <row r="1803" spans="1:7" x14ac:dyDescent="0.3">
      <c r="A1803">
        <v>18874718</v>
      </c>
      <c r="B1803" t="s">
        <v>11935</v>
      </c>
      <c r="C1803" t="s">
        <v>9301</v>
      </c>
      <c r="D1803" t="s">
        <v>9395</v>
      </c>
      <c r="E1803" t="s">
        <v>9396</v>
      </c>
      <c r="F1803" t="s">
        <v>62</v>
      </c>
      <c r="G1803" t="s">
        <v>4558</v>
      </c>
    </row>
    <row r="1804" spans="1:7" x14ac:dyDescent="0.3">
      <c r="A1804">
        <v>18874718</v>
      </c>
      <c r="B1804" t="s">
        <v>11936</v>
      </c>
      <c r="C1804" t="s">
        <v>9301</v>
      </c>
      <c r="D1804" t="s">
        <v>9355</v>
      </c>
      <c r="E1804" t="s">
        <v>9356</v>
      </c>
      <c r="F1804" t="s">
        <v>62</v>
      </c>
      <c r="G1804" t="s">
        <v>4558</v>
      </c>
    </row>
    <row r="1805" spans="1:7" x14ac:dyDescent="0.3">
      <c r="A1805">
        <v>18874718</v>
      </c>
      <c r="B1805" t="s">
        <v>11937</v>
      </c>
      <c r="C1805" t="s">
        <v>9301</v>
      </c>
      <c r="D1805" t="s">
        <v>9381</v>
      </c>
      <c r="E1805" t="s">
        <v>9382</v>
      </c>
      <c r="F1805" t="s">
        <v>62</v>
      </c>
      <c r="G1805" t="s">
        <v>4560</v>
      </c>
    </row>
    <row r="1806" spans="1:7" x14ac:dyDescent="0.3">
      <c r="A1806">
        <v>18874718</v>
      </c>
      <c r="B1806" t="s">
        <v>11938</v>
      </c>
      <c r="C1806" t="s">
        <v>9301</v>
      </c>
      <c r="D1806" t="s">
        <v>9320</v>
      </c>
      <c r="E1806" t="s">
        <v>9320</v>
      </c>
      <c r="F1806" t="s">
        <v>62</v>
      </c>
      <c r="G1806" t="s">
        <v>4560</v>
      </c>
    </row>
    <row r="1807" spans="1:7" x14ac:dyDescent="0.3">
      <c r="A1807">
        <v>18874718</v>
      </c>
      <c r="B1807" t="s">
        <v>11939</v>
      </c>
      <c r="C1807" t="s">
        <v>9301</v>
      </c>
      <c r="D1807" t="s">
        <v>9355</v>
      </c>
      <c r="E1807" t="s">
        <v>9356</v>
      </c>
      <c r="F1807" t="s">
        <v>62</v>
      </c>
      <c r="G1807" t="s">
        <v>4554</v>
      </c>
    </row>
    <row r="1808" spans="1:7" x14ac:dyDescent="0.3">
      <c r="A1808">
        <v>18874714</v>
      </c>
      <c r="B1808" t="s">
        <v>11940</v>
      </c>
      <c r="C1808" t="s">
        <v>9301</v>
      </c>
      <c r="D1808" t="s">
        <v>9381</v>
      </c>
      <c r="E1808" t="s">
        <v>10023</v>
      </c>
      <c r="F1808" t="s">
        <v>62</v>
      </c>
      <c r="G1808" t="s">
        <v>4560</v>
      </c>
    </row>
    <row r="1809" spans="1:7" x14ac:dyDescent="0.3">
      <c r="A1809">
        <v>18874714</v>
      </c>
      <c r="B1809" t="s">
        <v>11941</v>
      </c>
      <c r="C1809" t="s">
        <v>9301</v>
      </c>
      <c r="D1809" t="s">
        <v>9320</v>
      </c>
      <c r="E1809" t="s">
        <v>9320</v>
      </c>
      <c r="F1809" t="s">
        <v>62</v>
      </c>
      <c r="G1809" t="s">
        <v>4560</v>
      </c>
    </row>
    <row r="1810" spans="1:7" x14ac:dyDescent="0.3">
      <c r="A1810">
        <v>18874714</v>
      </c>
      <c r="B1810" t="s">
        <v>11942</v>
      </c>
      <c r="C1810" t="s">
        <v>9301</v>
      </c>
      <c r="D1810" t="s">
        <v>9355</v>
      </c>
      <c r="E1810" t="s">
        <v>9356</v>
      </c>
      <c r="F1810" t="s">
        <v>62</v>
      </c>
      <c r="G1810" t="s">
        <v>4554</v>
      </c>
    </row>
    <row r="1811" spans="1:7" x14ac:dyDescent="0.3">
      <c r="A1811">
        <v>18874714</v>
      </c>
      <c r="B1811" t="s">
        <v>11943</v>
      </c>
      <c r="C1811" t="s">
        <v>9301</v>
      </c>
      <c r="D1811" t="s">
        <v>9381</v>
      </c>
      <c r="E1811" t="s">
        <v>10023</v>
      </c>
      <c r="F1811" t="s">
        <v>62</v>
      </c>
      <c r="G1811" t="s">
        <v>4554</v>
      </c>
    </row>
    <row r="1812" spans="1:7" x14ac:dyDescent="0.3">
      <c r="A1812">
        <v>18874714</v>
      </c>
      <c r="B1812" t="s">
        <v>11944</v>
      </c>
      <c r="C1812" t="s">
        <v>9301</v>
      </c>
      <c r="D1812" t="s">
        <v>10029</v>
      </c>
      <c r="E1812" t="s">
        <v>10030</v>
      </c>
      <c r="F1812" t="s">
        <v>62</v>
      </c>
      <c r="G1812" t="s">
        <v>4558</v>
      </c>
    </row>
    <row r="1813" spans="1:7" x14ac:dyDescent="0.3">
      <c r="A1813">
        <v>18874714</v>
      </c>
      <c r="B1813" t="s">
        <v>11945</v>
      </c>
      <c r="C1813" t="s">
        <v>9301</v>
      </c>
      <c r="D1813" t="s">
        <v>9328</v>
      </c>
      <c r="E1813" t="s">
        <v>9329</v>
      </c>
      <c r="F1813" t="s">
        <v>62</v>
      </c>
      <c r="G1813" t="s">
        <v>4558</v>
      </c>
    </row>
    <row r="1814" spans="1:7" x14ac:dyDescent="0.3">
      <c r="A1814">
        <v>18874712</v>
      </c>
      <c r="B1814" t="s">
        <v>11946</v>
      </c>
      <c r="C1814" t="s">
        <v>9301</v>
      </c>
      <c r="D1814" t="s">
        <v>10020</v>
      </c>
      <c r="E1814" t="s">
        <v>10021</v>
      </c>
      <c r="F1814" t="s">
        <v>62</v>
      </c>
      <c r="G1814" t="s">
        <v>4558</v>
      </c>
    </row>
    <row r="1815" spans="1:7" x14ac:dyDescent="0.3">
      <c r="A1815">
        <v>18874712</v>
      </c>
      <c r="B1815" t="s">
        <v>11947</v>
      </c>
      <c r="C1815" t="s">
        <v>9301</v>
      </c>
      <c r="D1815" t="s">
        <v>9395</v>
      </c>
      <c r="E1815" t="s">
        <v>9396</v>
      </c>
      <c r="F1815" t="s">
        <v>62</v>
      </c>
      <c r="G1815" t="s">
        <v>4558</v>
      </c>
    </row>
    <row r="1816" spans="1:7" x14ac:dyDescent="0.3">
      <c r="A1816">
        <v>18874712</v>
      </c>
      <c r="B1816" t="s">
        <v>11948</v>
      </c>
      <c r="C1816" t="s">
        <v>9301</v>
      </c>
      <c r="D1816" t="s">
        <v>9389</v>
      </c>
      <c r="E1816" t="s">
        <v>9389</v>
      </c>
      <c r="F1816" t="s">
        <v>62</v>
      </c>
      <c r="G1816" t="s">
        <v>4560</v>
      </c>
    </row>
    <row r="1817" spans="1:7" x14ac:dyDescent="0.3">
      <c r="A1817">
        <v>18874712</v>
      </c>
      <c r="B1817" t="s">
        <v>11949</v>
      </c>
      <c r="C1817" t="s">
        <v>9301</v>
      </c>
      <c r="D1817" t="s">
        <v>9320</v>
      </c>
      <c r="E1817" t="s">
        <v>9320</v>
      </c>
      <c r="F1817" t="s">
        <v>62</v>
      </c>
      <c r="G1817" t="s">
        <v>4560</v>
      </c>
    </row>
    <row r="1818" spans="1:7" x14ac:dyDescent="0.3">
      <c r="A1818">
        <v>18874712</v>
      </c>
      <c r="B1818" t="s">
        <v>11950</v>
      </c>
      <c r="C1818" t="s">
        <v>9301</v>
      </c>
      <c r="D1818" t="s">
        <v>9328</v>
      </c>
      <c r="E1818" t="s">
        <v>9329</v>
      </c>
      <c r="F1818" t="s">
        <v>62</v>
      </c>
      <c r="G1818" t="s">
        <v>4554</v>
      </c>
    </row>
    <row r="1819" spans="1:7" x14ac:dyDescent="0.3">
      <c r="A1819">
        <v>18874712</v>
      </c>
      <c r="B1819" t="s">
        <v>11951</v>
      </c>
      <c r="C1819" t="s">
        <v>9301</v>
      </c>
      <c r="D1819" t="s">
        <v>9389</v>
      </c>
      <c r="E1819" t="s">
        <v>9389</v>
      </c>
      <c r="F1819" t="s">
        <v>62</v>
      </c>
      <c r="G1819" t="s">
        <v>4554</v>
      </c>
    </row>
    <row r="1820" spans="1:7" x14ac:dyDescent="0.3">
      <c r="A1820">
        <v>18874702</v>
      </c>
      <c r="B1820" t="s">
        <v>11952</v>
      </c>
      <c r="C1820" t="s">
        <v>9301</v>
      </c>
      <c r="D1820" t="s">
        <v>9415</v>
      </c>
      <c r="E1820" t="s">
        <v>9416</v>
      </c>
      <c r="F1820" t="s">
        <v>62</v>
      </c>
      <c r="G1820" t="s">
        <v>4558</v>
      </c>
    </row>
    <row r="1821" spans="1:7" x14ac:dyDescent="0.3">
      <c r="A1821">
        <v>18874702</v>
      </c>
      <c r="B1821" t="s">
        <v>11953</v>
      </c>
      <c r="C1821" t="s">
        <v>9301</v>
      </c>
      <c r="D1821" t="s">
        <v>9313</v>
      </c>
      <c r="E1821" t="s">
        <v>9314</v>
      </c>
      <c r="F1821" t="s">
        <v>62</v>
      </c>
      <c r="G1821" t="s">
        <v>4558</v>
      </c>
    </row>
    <row r="1822" spans="1:7" x14ac:dyDescent="0.3">
      <c r="A1822">
        <v>18874702</v>
      </c>
      <c r="B1822" t="s">
        <v>11954</v>
      </c>
      <c r="C1822" t="s">
        <v>9301</v>
      </c>
      <c r="D1822" t="s">
        <v>9335</v>
      </c>
      <c r="E1822" t="s">
        <v>11000</v>
      </c>
      <c r="F1822" t="s">
        <v>62</v>
      </c>
      <c r="G1822" t="s">
        <v>4560</v>
      </c>
    </row>
    <row r="1823" spans="1:7" x14ac:dyDescent="0.3">
      <c r="A1823">
        <v>18874702</v>
      </c>
      <c r="B1823" t="s">
        <v>11955</v>
      </c>
      <c r="C1823" t="s">
        <v>9301</v>
      </c>
      <c r="D1823" t="s">
        <v>9320</v>
      </c>
      <c r="E1823" t="s">
        <v>9320</v>
      </c>
      <c r="F1823" t="s">
        <v>62</v>
      </c>
      <c r="G1823" t="s">
        <v>4560</v>
      </c>
    </row>
    <row r="1824" spans="1:7" x14ac:dyDescent="0.3">
      <c r="A1824">
        <v>18874702</v>
      </c>
      <c r="B1824" t="s">
        <v>11956</v>
      </c>
      <c r="C1824" t="s">
        <v>9301</v>
      </c>
      <c r="D1824" t="s">
        <v>10012</v>
      </c>
      <c r="E1824" t="s">
        <v>10013</v>
      </c>
      <c r="F1824" t="s">
        <v>62</v>
      </c>
      <c r="G1824" t="s">
        <v>4554</v>
      </c>
    </row>
    <row r="1825" spans="1:7" x14ac:dyDescent="0.3">
      <c r="A1825">
        <v>18874702</v>
      </c>
      <c r="B1825" t="s">
        <v>11957</v>
      </c>
      <c r="C1825" t="s">
        <v>9301</v>
      </c>
      <c r="D1825" t="s">
        <v>9335</v>
      </c>
      <c r="E1825" t="s">
        <v>11000</v>
      </c>
      <c r="F1825" t="s">
        <v>62</v>
      </c>
      <c r="G1825" t="s">
        <v>4554</v>
      </c>
    </row>
    <row r="1826" spans="1:7" x14ac:dyDescent="0.3">
      <c r="A1826">
        <v>18874710</v>
      </c>
      <c r="B1826" t="s">
        <v>11958</v>
      </c>
      <c r="C1826" t="s">
        <v>9301</v>
      </c>
      <c r="D1826" t="s">
        <v>10012</v>
      </c>
      <c r="E1826" t="s">
        <v>10013</v>
      </c>
      <c r="F1826" t="s">
        <v>62</v>
      </c>
      <c r="G1826" t="s">
        <v>4558</v>
      </c>
    </row>
    <row r="1827" spans="1:7" x14ac:dyDescent="0.3">
      <c r="A1827">
        <v>18874710</v>
      </c>
      <c r="B1827" t="s">
        <v>11959</v>
      </c>
      <c r="C1827" t="s">
        <v>9301</v>
      </c>
      <c r="D1827" t="s">
        <v>9403</v>
      </c>
      <c r="E1827" t="s">
        <v>9311</v>
      </c>
      <c r="F1827" t="s">
        <v>62</v>
      </c>
      <c r="G1827" t="s">
        <v>4558</v>
      </c>
    </row>
    <row r="1828" spans="1:7" x14ac:dyDescent="0.3">
      <c r="A1828">
        <v>18874710</v>
      </c>
      <c r="B1828" t="s">
        <v>11960</v>
      </c>
      <c r="C1828" t="s">
        <v>9301</v>
      </c>
      <c r="D1828" t="s">
        <v>9335</v>
      </c>
      <c r="E1828" t="s">
        <v>9335</v>
      </c>
      <c r="F1828" t="s">
        <v>62</v>
      </c>
      <c r="G1828" t="s">
        <v>4560</v>
      </c>
    </row>
    <row r="1829" spans="1:7" x14ac:dyDescent="0.3">
      <c r="A1829">
        <v>18874710</v>
      </c>
      <c r="B1829" t="s">
        <v>11961</v>
      </c>
      <c r="C1829" t="s">
        <v>9301</v>
      </c>
      <c r="D1829" t="s">
        <v>9320</v>
      </c>
      <c r="E1829" t="s">
        <v>9320</v>
      </c>
      <c r="F1829" t="s">
        <v>62</v>
      </c>
      <c r="G1829" t="s">
        <v>4560</v>
      </c>
    </row>
    <row r="1830" spans="1:7" x14ac:dyDescent="0.3">
      <c r="A1830">
        <v>18874710</v>
      </c>
      <c r="B1830" t="s">
        <v>11962</v>
      </c>
      <c r="C1830" t="s">
        <v>9301</v>
      </c>
      <c r="D1830" t="s">
        <v>9395</v>
      </c>
      <c r="E1830" t="s">
        <v>9396</v>
      </c>
      <c r="F1830" t="s">
        <v>62</v>
      </c>
      <c r="G1830" t="s">
        <v>4554</v>
      </c>
    </row>
    <row r="1831" spans="1:7" x14ac:dyDescent="0.3">
      <c r="A1831">
        <v>18874710</v>
      </c>
      <c r="B1831" t="s">
        <v>11963</v>
      </c>
      <c r="C1831" t="s">
        <v>9301</v>
      </c>
      <c r="D1831" t="s">
        <v>9335</v>
      </c>
      <c r="E1831" t="s">
        <v>9335</v>
      </c>
      <c r="F1831" t="s">
        <v>62</v>
      </c>
      <c r="G1831" t="s">
        <v>4554</v>
      </c>
    </row>
    <row r="1832" spans="1:7" x14ac:dyDescent="0.3">
      <c r="A1832">
        <v>18874708</v>
      </c>
      <c r="B1832" t="s">
        <v>11964</v>
      </c>
      <c r="C1832" t="s">
        <v>9301</v>
      </c>
      <c r="D1832" t="s">
        <v>9313</v>
      </c>
      <c r="E1832" t="s">
        <v>9314</v>
      </c>
      <c r="F1832" t="s">
        <v>62</v>
      </c>
      <c r="G1832" t="s">
        <v>4558</v>
      </c>
    </row>
    <row r="1833" spans="1:7" x14ac:dyDescent="0.3">
      <c r="A1833">
        <v>18874708</v>
      </c>
      <c r="B1833" t="s">
        <v>11965</v>
      </c>
      <c r="C1833" t="s">
        <v>9301</v>
      </c>
      <c r="D1833" t="s">
        <v>10029</v>
      </c>
      <c r="E1833" t="s">
        <v>10030</v>
      </c>
      <c r="F1833" t="s">
        <v>62</v>
      </c>
      <c r="G1833" t="s">
        <v>4558</v>
      </c>
    </row>
    <row r="1834" spans="1:7" x14ac:dyDescent="0.3">
      <c r="A1834">
        <v>18874708</v>
      </c>
      <c r="B1834" t="s">
        <v>11966</v>
      </c>
      <c r="C1834" t="s">
        <v>9301</v>
      </c>
      <c r="D1834" t="s">
        <v>11020</v>
      </c>
      <c r="E1834" t="s">
        <v>11021</v>
      </c>
      <c r="F1834" t="s">
        <v>62</v>
      </c>
      <c r="G1834" t="s">
        <v>4560</v>
      </c>
    </row>
    <row r="1835" spans="1:7" x14ac:dyDescent="0.3">
      <c r="A1835">
        <v>18874708</v>
      </c>
      <c r="B1835" t="s">
        <v>11967</v>
      </c>
      <c r="C1835" t="s">
        <v>9301</v>
      </c>
      <c r="D1835" t="s">
        <v>9320</v>
      </c>
      <c r="E1835" t="s">
        <v>9320</v>
      </c>
      <c r="F1835" t="s">
        <v>62</v>
      </c>
      <c r="G1835" t="s">
        <v>4560</v>
      </c>
    </row>
    <row r="1836" spans="1:7" x14ac:dyDescent="0.3">
      <c r="A1836">
        <v>18874708</v>
      </c>
      <c r="B1836" t="s">
        <v>11968</v>
      </c>
      <c r="C1836" t="s">
        <v>9301</v>
      </c>
      <c r="D1836" t="s">
        <v>9403</v>
      </c>
      <c r="E1836" t="s">
        <v>9311</v>
      </c>
      <c r="F1836" t="s">
        <v>62</v>
      </c>
      <c r="G1836" t="s">
        <v>4554</v>
      </c>
    </row>
    <row r="1837" spans="1:7" x14ac:dyDescent="0.3">
      <c r="A1837">
        <v>18874708</v>
      </c>
      <c r="B1837" t="s">
        <v>11969</v>
      </c>
      <c r="C1837" t="s">
        <v>9301</v>
      </c>
      <c r="D1837" t="s">
        <v>11020</v>
      </c>
      <c r="E1837" t="s">
        <v>11021</v>
      </c>
      <c r="F1837" t="s">
        <v>62</v>
      </c>
      <c r="G1837" t="s">
        <v>4554</v>
      </c>
    </row>
    <row r="1838" spans="1:7" x14ac:dyDescent="0.3">
      <c r="A1838">
        <v>18874706</v>
      </c>
      <c r="B1838" t="s">
        <v>11970</v>
      </c>
      <c r="C1838" t="s">
        <v>9301</v>
      </c>
      <c r="D1838" t="s">
        <v>9424</v>
      </c>
      <c r="E1838" t="s">
        <v>9425</v>
      </c>
      <c r="F1838" t="s">
        <v>62</v>
      </c>
      <c r="G1838" t="s">
        <v>4558</v>
      </c>
    </row>
    <row r="1839" spans="1:7" x14ac:dyDescent="0.3">
      <c r="A1839">
        <v>18874706</v>
      </c>
      <c r="B1839" t="s">
        <v>11971</v>
      </c>
      <c r="C1839" t="s">
        <v>9301</v>
      </c>
      <c r="D1839" t="s">
        <v>10020</v>
      </c>
      <c r="E1839" t="s">
        <v>10021</v>
      </c>
      <c r="F1839" t="s">
        <v>62</v>
      </c>
      <c r="G1839" t="s">
        <v>4558</v>
      </c>
    </row>
    <row r="1840" spans="1:7" x14ac:dyDescent="0.3">
      <c r="A1840">
        <v>18874706</v>
      </c>
      <c r="B1840" t="s">
        <v>11972</v>
      </c>
      <c r="C1840" t="s">
        <v>9301</v>
      </c>
      <c r="D1840" t="s">
        <v>9359</v>
      </c>
      <c r="E1840" t="s">
        <v>9360</v>
      </c>
      <c r="F1840" t="s">
        <v>62</v>
      </c>
      <c r="G1840" t="s">
        <v>4560</v>
      </c>
    </row>
    <row r="1841" spans="1:7" x14ac:dyDescent="0.3">
      <c r="A1841">
        <v>18874706</v>
      </c>
      <c r="B1841" t="s">
        <v>11973</v>
      </c>
      <c r="C1841" t="s">
        <v>9301</v>
      </c>
      <c r="D1841" t="s">
        <v>9368</v>
      </c>
      <c r="E1841" t="s">
        <v>9369</v>
      </c>
      <c r="F1841" t="s">
        <v>62</v>
      </c>
      <c r="G1841" t="s">
        <v>4560</v>
      </c>
    </row>
    <row r="1842" spans="1:7" x14ac:dyDescent="0.3">
      <c r="A1842">
        <v>18874706</v>
      </c>
      <c r="B1842" t="s">
        <v>11974</v>
      </c>
      <c r="C1842" t="s">
        <v>9301</v>
      </c>
      <c r="D1842" t="s">
        <v>10029</v>
      </c>
      <c r="E1842" t="s">
        <v>10030</v>
      </c>
      <c r="F1842" t="s">
        <v>62</v>
      </c>
      <c r="G1842" t="s">
        <v>4554</v>
      </c>
    </row>
    <row r="1843" spans="1:7" x14ac:dyDescent="0.3">
      <c r="A1843">
        <v>18874706</v>
      </c>
      <c r="B1843" t="s">
        <v>11975</v>
      </c>
      <c r="C1843" t="s">
        <v>9301</v>
      </c>
      <c r="D1843" t="s">
        <v>9359</v>
      </c>
      <c r="E1843" t="s">
        <v>9360</v>
      </c>
      <c r="F1843" t="s">
        <v>62</v>
      </c>
      <c r="G1843" t="s">
        <v>4554</v>
      </c>
    </row>
    <row r="1844" spans="1:7" x14ac:dyDescent="0.3">
      <c r="A1844">
        <v>18874704</v>
      </c>
      <c r="B1844" t="s">
        <v>11976</v>
      </c>
      <c r="C1844" t="s">
        <v>9301</v>
      </c>
      <c r="D1844" t="s">
        <v>11007</v>
      </c>
      <c r="E1844" t="s">
        <v>11007</v>
      </c>
      <c r="F1844" t="s">
        <v>62</v>
      </c>
      <c r="G1844" t="s">
        <v>4560</v>
      </c>
    </row>
    <row r="1845" spans="1:7" x14ac:dyDescent="0.3">
      <c r="A1845">
        <v>18874704</v>
      </c>
      <c r="B1845" t="s">
        <v>11977</v>
      </c>
      <c r="C1845" t="s">
        <v>9301</v>
      </c>
      <c r="D1845" t="s">
        <v>9302</v>
      </c>
      <c r="E1845" t="s">
        <v>9303</v>
      </c>
      <c r="F1845" t="s">
        <v>62</v>
      </c>
      <c r="G1845" t="s">
        <v>4560</v>
      </c>
    </row>
    <row r="1846" spans="1:7" x14ac:dyDescent="0.3">
      <c r="A1846">
        <v>18874704</v>
      </c>
      <c r="B1846" t="s">
        <v>11978</v>
      </c>
      <c r="C1846" t="s">
        <v>9301</v>
      </c>
      <c r="D1846" t="s">
        <v>10020</v>
      </c>
      <c r="E1846" t="s">
        <v>10021</v>
      </c>
      <c r="F1846" t="s">
        <v>62</v>
      </c>
      <c r="G1846" t="s">
        <v>4554</v>
      </c>
    </row>
    <row r="1847" spans="1:7" x14ac:dyDescent="0.3">
      <c r="A1847">
        <v>18874704</v>
      </c>
      <c r="B1847" t="s">
        <v>11979</v>
      </c>
      <c r="C1847" t="s">
        <v>9301</v>
      </c>
      <c r="D1847" t="s">
        <v>11007</v>
      </c>
      <c r="E1847" t="s">
        <v>11007</v>
      </c>
      <c r="F1847" t="s">
        <v>62</v>
      </c>
      <c r="G1847" t="s">
        <v>4554</v>
      </c>
    </row>
    <row r="1848" spans="1:7" x14ac:dyDescent="0.3">
      <c r="A1848">
        <v>18874704</v>
      </c>
      <c r="B1848" t="s">
        <v>11980</v>
      </c>
      <c r="C1848" t="s">
        <v>9301</v>
      </c>
      <c r="D1848" t="s">
        <v>9410</v>
      </c>
      <c r="E1848" t="s">
        <v>9311</v>
      </c>
      <c r="F1848" t="s">
        <v>62</v>
      </c>
      <c r="G1848" t="s">
        <v>4558</v>
      </c>
    </row>
    <row r="1849" spans="1:7" x14ac:dyDescent="0.3">
      <c r="A1849">
        <v>18874704</v>
      </c>
      <c r="B1849" t="s">
        <v>11981</v>
      </c>
      <c r="C1849" t="s">
        <v>9301</v>
      </c>
      <c r="D1849" t="s">
        <v>10012</v>
      </c>
      <c r="E1849" t="s">
        <v>10013</v>
      </c>
      <c r="F1849" t="s">
        <v>62</v>
      </c>
      <c r="G1849" t="s">
        <v>4558</v>
      </c>
    </row>
    <row r="1850" spans="1:7" x14ac:dyDescent="0.3">
      <c r="A1850">
        <v>18874662</v>
      </c>
      <c r="B1850" t="s">
        <v>11982</v>
      </c>
      <c r="C1850" t="s">
        <v>9301</v>
      </c>
      <c r="D1850" t="s">
        <v>10819</v>
      </c>
      <c r="E1850" t="s">
        <v>10849</v>
      </c>
      <c r="F1850" t="s">
        <v>62</v>
      </c>
      <c r="G1850" t="s">
        <v>4558</v>
      </c>
    </row>
    <row r="1851" spans="1:7" x14ac:dyDescent="0.3">
      <c r="A1851">
        <v>18874662</v>
      </c>
      <c r="B1851" t="s">
        <v>11983</v>
      </c>
      <c r="C1851" t="s">
        <v>9301</v>
      </c>
      <c r="D1851" t="s">
        <v>10846</v>
      </c>
      <c r="E1851" t="s">
        <v>10847</v>
      </c>
      <c r="F1851" t="s">
        <v>62</v>
      </c>
      <c r="G1851" t="s">
        <v>4558</v>
      </c>
    </row>
    <row r="1852" spans="1:7" x14ac:dyDescent="0.3">
      <c r="A1852">
        <v>18874662</v>
      </c>
      <c r="B1852" t="s">
        <v>11984</v>
      </c>
      <c r="C1852" t="s">
        <v>9301</v>
      </c>
      <c r="D1852" t="s">
        <v>10515</v>
      </c>
      <c r="E1852" t="s">
        <v>10516</v>
      </c>
      <c r="F1852" t="s">
        <v>62</v>
      </c>
      <c r="G1852" t="s">
        <v>4554</v>
      </c>
    </row>
    <row r="1853" spans="1:7" x14ac:dyDescent="0.3">
      <c r="A1853">
        <v>18874662</v>
      </c>
      <c r="B1853" t="s">
        <v>11985</v>
      </c>
      <c r="C1853" t="s">
        <v>9301</v>
      </c>
      <c r="D1853" t="s">
        <v>10515</v>
      </c>
      <c r="E1853" t="s">
        <v>10516</v>
      </c>
      <c r="F1853" t="s">
        <v>62</v>
      </c>
      <c r="G1853" t="s">
        <v>4560</v>
      </c>
    </row>
    <row r="1854" spans="1:7" x14ac:dyDescent="0.3">
      <c r="A1854">
        <v>18874662</v>
      </c>
      <c r="B1854" t="s">
        <v>11986</v>
      </c>
      <c r="C1854" t="s">
        <v>9301</v>
      </c>
      <c r="D1854" t="s">
        <v>9602</v>
      </c>
      <c r="E1854" t="s">
        <v>9603</v>
      </c>
      <c r="F1854" t="s">
        <v>62</v>
      </c>
      <c r="G1854" t="s">
        <v>4560</v>
      </c>
    </row>
    <row r="1855" spans="1:7" x14ac:dyDescent="0.3">
      <c r="A1855">
        <v>18874662</v>
      </c>
      <c r="B1855" t="s">
        <v>11987</v>
      </c>
      <c r="C1855" t="s">
        <v>9301</v>
      </c>
      <c r="D1855" t="s">
        <v>10840</v>
      </c>
      <c r="E1855" t="s">
        <v>10841</v>
      </c>
      <c r="F1855" t="s">
        <v>62</v>
      </c>
      <c r="G1855" t="s">
        <v>4554</v>
      </c>
    </row>
    <row r="1856" spans="1:7" x14ac:dyDescent="0.3">
      <c r="A1856">
        <v>18874660</v>
      </c>
      <c r="B1856" t="s">
        <v>11988</v>
      </c>
      <c r="C1856" t="s">
        <v>9301</v>
      </c>
      <c r="D1856" t="s">
        <v>10520</v>
      </c>
      <c r="E1856" t="s">
        <v>10547</v>
      </c>
      <c r="F1856" t="s">
        <v>62</v>
      </c>
      <c r="G1856" t="s">
        <v>4558</v>
      </c>
    </row>
    <row r="1857" spans="1:7" x14ac:dyDescent="0.3">
      <c r="A1857">
        <v>18874660</v>
      </c>
      <c r="B1857" t="s">
        <v>11989</v>
      </c>
      <c r="C1857" t="s">
        <v>9301</v>
      </c>
      <c r="D1857" t="s">
        <v>10836</v>
      </c>
      <c r="E1857" t="s">
        <v>10837</v>
      </c>
      <c r="F1857" t="s">
        <v>62</v>
      </c>
      <c r="G1857" t="s">
        <v>4558</v>
      </c>
    </row>
    <row r="1858" spans="1:7" x14ac:dyDescent="0.3">
      <c r="A1858">
        <v>18874660</v>
      </c>
      <c r="B1858" t="s">
        <v>11990</v>
      </c>
      <c r="C1858" t="s">
        <v>9301</v>
      </c>
      <c r="D1858" t="s">
        <v>10832</v>
      </c>
      <c r="E1858" t="s">
        <v>10833</v>
      </c>
      <c r="F1858" t="s">
        <v>62</v>
      </c>
      <c r="G1858" t="s">
        <v>4554</v>
      </c>
    </row>
    <row r="1859" spans="1:7" x14ac:dyDescent="0.3">
      <c r="A1859">
        <v>18874660</v>
      </c>
      <c r="B1859" t="s">
        <v>11991</v>
      </c>
      <c r="C1859" t="s">
        <v>9301</v>
      </c>
      <c r="D1859" t="s">
        <v>10832</v>
      </c>
      <c r="E1859" t="s">
        <v>10833</v>
      </c>
      <c r="F1859" t="s">
        <v>62</v>
      </c>
      <c r="G1859" t="s">
        <v>4560</v>
      </c>
    </row>
    <row r="1860" spans="1:7" x14ac:dyDescent="0.3">
      <c r="A1860">
        <v>18874660</v>
      </c>
      <c r="B1860" t="s">
        <v>11992</v>
      </c>
      <c r="C1860" t="s">
        <v>9301</v>
      </c>
      <c r="D1860" t="s">
        <v>10829</v>
      </c>
      <c r="E1860" t="s">
        <v>10830</v>
      </c>
      <c r="F1860" t="s">
        <v>62</v>
      </c>
      <c r="G1860" t="s">
        <v>4560</v>
      </c>
    </row>
    <row r="1861" spans="1:7" x14ac:dyDescent="0.3">
      <c r="A1861">
        <v>18874660</v>
      </c>
      <c r="B1861" t="s">
        <v>11993</v>
      </c>
      <c r="C1861" t="s">
        <v>9301</v>
      </c>
      <c r="D1861" t="s">
        <v>10826</v>
      </c>
      <c r="E1861" t="s">
        <v>10827</v>
      </c>
      <c r="F1861" t="s">
        <v>62</v>
      </c>
      <c r="G1861" t="s">
        <v>4554</v>
      </c>
    </row>
    <row r="1862" spans="1:7" x14ac:dyDescent="0.3">
      <c r="A1862">
        <v>18874650</v>
      </c>
      <c r="B1862" t="s">
        <v>11994</v>
      </c>
      <c r="C1862" t="s">
        <v>9301</v>
      </c>
      <c r="D1862" t="s">
        <v>9842</v>
      </c>
      <c r="E1862" t="s">
        <v>9870</v>
      </c>
      <c r="F1862" t="s">
        <v>62</v>
      </c>
      <c r="G1862" t="s">
        <v>4558</v>
      </c>
    </row>
    <row r="1863" spans="1:7" x14ac:dyDescent="0.3">
      <c r="A1863">
        <v>18874650</v>
      </c>
      <c r="B1863" t="s">
        <v>11995</v>
      </c>
      <c r="C1863" t="s">
        <v>9301</v>
      </c>
      <c r="D1863" t="s">
        <v>9503</v>
      </c>
      <c r="E1863" t="s">
        <v>10554</v>
      </c>
      <c r="F1863" t="s">
        <v>62</v>
      </c>
      <c r="G1863" t="s">
        <v>4558</v>
      </c>
    </row>
    <row r="1864" spans="1:7" x14ac:dyDescent="0.3">
      <c r="A1864">
        <v>18874650</v>
      </c>
      <c r="B1864" t="s">
        <v>11996</v>
      </c>
      <c r="C1864" t="s">
        <v>9301</v>
      </c>
      <c r="D1864" t="s">
        <v>9499</v>
      </c>
      <c r="E1864" t="s">
        <v>9500</v>
      </c>
      <c r="F1864" t="s">
        <v>62</v>
      </c>
      <c r="G1864" t="s">
        <v>4554</v>
      </c>
    </row>
    <row r="1865" spans="1:7" x14ac:dyDescent="0.3">
      <c r="A1865">
        <v>18874650</v>
      </c>
      <c r="B1865" t="s">
        <v>11997</v>
      </c>
      <c r="C1865" t="s">
        <v>9301</v>
      </c>
      <c r="D1865" t="s">
        <v>9499</v>
      </c>
      <c r="E1865" t="s">
        <v>9500</v>
      </c>
      <c r="F1865" t="s">
        <v>62</v>
      </c>
      <c r="G1865" t="s">
        <v>4560</v>
      </c>
    </row>
    <row r="1866" spans="1:7" x14ac:dyDescent="0.3">
      <c r="A1866">
        <v>18874650</v>
      </c>
      <c r="B1866" t="s">
        <v>11998</v>
      </c>
      <c r="C1866" t="s">
        <v>9301</v>
      </c>
      <c r="D1866" t="s">
        <v>9438</v>
      </c>
      <c r="E1866" t="s">
        <v>9439</v>
      </c>
      <c r="F1866" t="s">
        <v>62</v>
      </c>
      <c r="G1866" t="s">
        <v>4560</v>
      </c>
    </row>
    <row r="1867" spans="1:7" x14ac:dyDescent="0.3">
      <c r="A1867">
        <v>18874650</v>
      </c>
      <c r="B1867" t="s">
        <v>11999</v>
      </c>
      <c r="C1867" t="s">
        <v>9301</v>
      </c>
      <c r="D1867" t="s">
        <v>10256</v>
      </c>
      <c r="E1867" t="s">
        <v>10549</v>
      </c>
      <c r="F1867" t="s">
        <v>62</v>
      </c>
      <c r="G1867" t="s">
        <v>4554</v>
      </c>
    </row>
    <row r="1868" spans="1:7" x14ac:dyDescent="0.3">
      <c r="A1868">
        <v>18874658</v>
      </c>
      <c r="B1868" t="s">
        <v>12000</v>
      </c>
      <c r="C1868" t="s">
        <v>9301</v>
      </c>
      <c r="D1868" t="s">
        <v>9556</v>
      </c>
      <c r="E1868" t="s">
        <v>9556</v>
      </c>
      <c r="F1868" t="s">
        <v>62</v>
      </c>
      <c r="G1868" t="s">
        <v>4558</v>
      </c>
    </row>
    <row r="1869" spans="1:7" x14ac:dyDescent="0.3">
      <c r="A1869">
        <v>18874658</v>
      </c>
      <c r="B1869" t="s">
        <v>12001</v>
      </c>
      <c r="C1869" t="s">
        <v>9301</v>
      </c>
      <c r="D1869" t="s">
        <v>10819</v>
      </c>
      <c r="E1869" t="s">
        <v>10820</v>
      </c>
      <c r="F1869" t="s">
        <v>62</v>
      </c>
      <c r="G1869" t="s">
        <v>4558</v>
      </c>
    </row>
    <row r="1870" spans="1:7" x14ac:dyDescent="0.3">
      <c r="A1870">
        <v>18874658</v>
      </c>
      <c r="B1870" t="s">
        <v>12002</v>
      </c>
      <c r="C1870" t="s">
        <v>9301</v>
      </c>
      <c r="D1870" t="s">
        <v>10815</v>
      </c>
      <c r="E1870" t="s">
        <v>10816</v>
      </c>
      <c r="F1870" t="s">
        <v>62</v>
      </c>
      <c r="G1870" t="s">
        <v>4554</v>
      </c>
    </row>
    <row r="1871" spans="1:7" x14ac:dyDescent="0.3">
      <c r="A1871">
        <v>18874658</v>
      </c>
      <c r="B1871" t="s">
        <v>12003</v>
      </c>
      <c r="C1871" t="s">
        <v>9301</v>
      </c>
      <c r="D1871" t="s">
        <v>10815</v>
      </c>
      <c r="E1871" t="s">
        <v>10816</v>
      </c>
      <c r="F1871" t="s">
        <v>62</v>
      </c>
      <c r="G1871" t="s">
        <v>4560</v>
      </c>
    </row>
    <row r="1872" spans="1:7" x14ac:dyDescent="0.3">
      <c r="A1872">
        <v>18874658</v>
      </c>
      <c r="B1872" t="s">
        <v>12004</v>
      </c>
      <c r="C1872" t="s">
        <v>9301</v>
      </c>
      <c r="D1872" t="s">
        <v>10813</v>
      </c>
      <c r="E1872" t="s">
        <v>10813</v>
      </c>
      <c r="F1872" t="s">
        <v>62</v>
      </c>
      <c r="G1872" t="s">
        <v>4560</v>
      </c>
    </row>
    <row r="1873" spans="1:7" x14ac:dyDescent="0.3">
      <c r="A1873">
        <v>18874658</v>
      </c>
      <c r="B1873" t="s">
        <v>12005</v>
      </c>
      <c r="C1873" t="s">
        <v>9301</v>
      </c>
      <c r="D1873" t="s">
        <v>10823</v>
      </c>
      <c r="E1873" t="s">
        <v>10824</v>
      </c>
      <c r="F1873" t="s">
        <v>62</v>
      </c>
      <c r="G1873" t="s">
        <v>4554</v>
      </c>
    </row>
    <row r="1874" spans="1:7" x14ac:dyDescent="0.3">
      <c r="A1874">
        <v>18874656</v>
      </c>
      <c r="B1874" t="s">
        <v>12006</v>
      </c>
      <c r="C1874" t="s">
        <v>9301</v>
      </c>
      <c r="D1874" t="s">
        <v>10567</v>
      </c>
      <c r="E1874" t="s">
        <v>10591</v>
      </c>
      <c r="F1874" t="s">
        <v>62</v>
      </c>
      <c r="G1874" t="s">
        <v>4558</v>
      </c>
    </row>
    <row r="1875" spans="1:7" x14ac:dyDescent="0.3">
      <c r="A1875">
        <v>18874656</v>
      </c>
      <c r="B1875" t="s">
        <v>12007</v>
      </c>
      <c r="C1875" t="s">
        <v>9301</v>
      </c>
      <c r="D1875" t="s">
        <v>10520</v>
      </c>
      <c r="E1875" t="s">
        <v>10521</v>
      </c>
      <c r="F1875" t="s">
        <v>62</v>
      </c>
      <c r="G1875" t="s">
        <v>4558</v>
      </c>
    </row>
    <row r="1876" spans="1:7" x14ac:dyDescent="0.3">
      <c r="A1876">
        <v>18874656</v>
      </c>
      <c r="B1876" t="s">
        <v>12008</v>
      </c>
      <c r="C1876" t="s">
        <v>9301</v>
      </c>
      <c r="D1876" t="s">
        <v>10587</v>
      </c>
      <c r="E1876" t="s">
        <v>2798</v>
      </c>
      <c r="F1876" t="s">
        <v>62</v>
      </c>
      <c r="G1876" t="s">
        <v>4554</v>
      </c>
    </row>
    <row r="1877" spans="1:7" x14ac:dyDescent="0.3">
      <c r="A1877">
        <v>18874656</v>
      </c>
      <c r="B1877" t="s">
        <v>12009</v>
      </c>
      <c r="C1877" t="s">
        <v>9301</v>
      </c>
      <c r="D1877" t="s">
        <v>10587</v>
      </c>
      <c r="E1877" t="s">
        <v>2798</v>
      </c>
      <c r="F1877" t="s">
        <v>62</v>
      </c>
      <c r="G1877" t="s">
        <v>4560</v>
      </c>
    </row>
    <row r="1878" spans="1:7" x14ac:dyDescent="0.3">
      <c r="A1878">
        <v>18874656</v>
      </c>
      <c r="B1878" t="s">
        <v>12010</v>
      </c>
      <c r="C1878" t="s">
        <v>9301</v>
      </c>
      <c r="D1878" t="s">
        <v>10584</v>
      </c>
      <c r="E1878" t="s">
        <v>10585</v>
      </c>
      <c r="F1878" t="s">
        <v>62</v>
      </c>
      <c r="G1878" t="s">
        <v>4560</v>
      </c>
    </row>
    <row r="1879" spans="1:7" x14ac:dyDescent="0.3">
      <c r="A1879">
        <v>18874656</v>
      </c>
      <c r="B1879" t="s">
        <v>12011</v>
      </c>
      <c r="C1879" t="s">
        <v>9301</v>
      </c>
      <c r="D1879" t="s">
        <v>10581</v>
      </c>
      <c r="E1879" t="s">
        <v>10582</v>
      </c>
      <c r="F1879" t="s">
        <v>62</v>
      </c>
      <c r="G1879" t="s">
        <v>4554</v>
      </c>
    </row>
    <row r="1880" spans="1:7" x14ac:dyDescent="0.3">
      <c r="A1880">
        <v>18874654</v>
      </c>
      <c r="B1880" t="s">
        <v>12012</v>
      </c>
      <c r="C1880" t="s">
        <v>9301</v>
      </c>
      <c r="D1880" t="s">
        <v>9503</v>
      </c>
      <c r="E1880" t="s">
        <v>10215</v>
      </c>
      <c r="F1880" t="s">
        <v>62</v>
      </c>
      <c r="G1880" t="s">
        <v>4558</v>
      </c>
    </row>
    <row r="1881" spans="1:7" x14ac:dyDescent="0.3">
      <c r="A1881">
        <v>18874654</v>
      </c>
      <c r="B1881" t="s">
        <v>12013</v>
      </c>
      <c r="C1881" t="s">
        <v>9301</v>
      </c>
      <c r="D1881" t="s">
        <v>9534</v>
      </c>
      <c r="E1881" t="s">
        <v>9535</v>
      </c>
      <c r="F1881" t="s">
        <v>62</v>
      </c>
      <c r="G1881" t="s">
        <v>4558</v>
      </c>
    </row>
    <row r="1882" spans="1:7" x14ac:dyDescent="0.3">
      <c r="A1882">
        <v>18874654</v>
      </c>
      <c r="B1882" t="s">
        <v>12014</v>
      </c>
      <c r="C1882" t="s">
        <v>9301</v>
      </c>
      <c r="D1882" t="s">
        <v>10578</v>
      </c>
      <c r="E1882" t="s">
        <v>2883</v>
      </c>
      <c r="F1882" t="s">
        <v>62</v>
      </c>
      <c r="G1882" t="s">
        <v>4554</v>
      </c>
    </row>
    <row r="1883" spans="1:7" x14ac:dyDescent="0.3">
      <c r="A1883">
        <v>18874654</v>
      </c>
      <c r="B1883" t="s">
        <v>12015</v>
      </c>
      <c r="C1883" t="s">
        <v>9301</v>
      </c>
      <c r="D1883" t="s">
        <v>10578</v>
      </c>
      <c r="E1883" t="s">
        <v>2883</v>
      </c>
      <c r="F1883" t="s">
        <v>62</v>
      </c>
      <c r="G1883" t="s">
        <v>4560</v>
      </c>
    </row>
    <row r="1884" spans="1:7" x14ac:dyDescent="0.3">
      <c r="A1884">
        <v>18874654</v>
      </c>
      <c r="B1884" t="s">
        <v>12016</v>
      </c>
      <c r="C1884" t="s">
        <v>9301</v>
      </c>
      <c r="D1884" t="s">
        <v>10575</v>
      </c>
      <c r="E1884" t="s">
        <v>10576</v>
      </c>
      <c r="F1884" t="s">
        <v>62</v>
      </c>
      <c r="G1884" t="s">
        <v>4560</v>
      </c>
    </row>
    <row r="1885" spans="1:7" x14ac:dyDescent="0.3">
      <c r="A1885">
        <v>18874654</v>
      </c>
      <c r="B1885" t="s">
        <v>12017</v>
      </c>
      <c r="C1885" t="s">
        <v>9301</v>
      </c>
      <c r="D1885" t="s">
        <v>9753</v>
      </c>
      <c r="E1885" t="s">
        <v>10573</v>
      </c>
      <c r="F1885" t="s">
        <v>62</v>
      </c>
      <c r="G1885" t="s">
        <v>4554</v>
      </c>
    </row>
    <row r="1886" spans="1:7" x14ac:dyDescent="0.3">
      <c r="A1886">
        <v>18874652</v>
      </c>
      <c r="B1886" t="s">
        <v>12018</v>
      </c>
      <c r="C1886" t="s">
        <v>9301</v>
      </c>
      <c r="D1886" t="s">
        <v>10544</v>
      </c>
      <c r="E1886" t="s">
        <v>10545</v>
      </c>
      <c r="F1886" t="s">
        <v>62</v>
      </c>
      <c r="G1886" t="s">
        <v>4558</v>
      </c>
    </row>
    <row r="1887" spans="1:7" x14ac:dyDescent="0.3">
      <c r="A1887">
        <v>18874652</v>
      </c>
      <c r="B1887" t="s">
        <v>12019</v>
      </c>
      <c r="C1887" t="s">
        <v>9301</v>
      </c>
      <c r="D1887" t="s">
        <v>10567</v>
      </c>
      <c r="E1887" t="s">
        <v>10568</v>
      </c>
      <c r="F1887" t="s">
        <v>62</v>
      </c>
      <c r="G1887" t="s">
        <v>4558</v>
      </c>
    </row>
    <row r="1888" spans="1:7" x14ac:dyDescent="0.3">
      <c r="A1888">
        <v>18874652</v>
      </c>
      <c r="B1888" t="s">
        <v>12020</v>
      </c>
      <c r="C1888" t="s">
        <v>9301</v>
      </c>
      <c r="D1888" t="s">
        <v>10563</v>
      </c>
      <c r="E1888" t="s">
        <v>10564</v>
      </c>
      <c r="F1888" t="s">
        <v>62</v>
      </c>
      <c r="G1888" t="s">
        <v>4554</v>
      </c>
    </row>
    <row r="1889" spans="1:7" x14ac:dyDescent="0.3">
      <c r="A1889">
        <v>18874652</v>
      </c>
      <c r="B1889" t="s">
        <v>12021</v>
      </c>
      <c r="C1889" t="s">
        <v>9301</v>
      </c>
      <c r="D1889" t="s">
        <v>10563</v>
      </c>
      <c r="E1889" t="s">
        <v>10564</v>
      </c>
      <c r="F1889" t="s">
        <v>62</v>
      </c>
      <c r="G1889" t="s">
        <v>4560</v>
      </c>
    </row>
    <row r="1890" spans="1:7" x14ac:dyDescent="0.3">
      <c r="A1890">
        <v>18874652</v>
      </c>
      <c r="B1890" t="s">
        <v>12022</v>
      </c>
      <c r="C1890" t="s">
        <v>9301</v>
      </c>
      <c r="D1890" t="s">
        <v>10560</v>
      </c>
      <c r="E1890" t="s">
        <v>10561</v>
      </c>
      <c r="F1890" t="s">
        <v>62</v>
      </c>
      <c r="G1890" t="s">
        <v>4560</v>
      </c>
    </row>
    <row r="1891" spans="1:7" x14ac:dyDescent="0.3">
      <c r="A1891">
        <v>18874652</v>
      </c>
      <c r="B1891" t="s">
        <v>12023</v>
      </c>
      <c r="C1891" t="s">
        <v>9301</v>
      </c>
      <c r="D1891" t="s">
        <v>10557</v>
      </c>
      <c r="E1891" t="s">
        <v>10558</v>
      </c>
      <c r="F1891" t="s">
        <v>62</v>
      </c>
      <c r="G1891" t="s">
        <v>4554</v>
      </c>
    </row>
    <row r="1892" spans="1:7" x14ac:dyDescent="0.3">
      <c r="A1892">
        <v>18874648</v>
      </c>
      <c r="B1892" t="s">
        <v>12024</v>
      </c>
      <c r="C1892" t="s">
        <v>9301</v>
      </c>
      <c r="D1892" t="s">
        <v>10520</v>
      </c>
      <c r="E1892" t="s">
        <v>10547</v>
      </c>
      <c r="F1892" t="s">
        <v>62</v>
      </c>
      <c r="G1892" t="s">
        <v>4558</v>
      </c>
    </row>
    <row r="1893" spans="1:7" x14ac:dyDescent="0.3">
      <c r="A1893">
        <v>18874648</v>
      </c>
      <c r="B1893" t="s">
        <v>12025</v>
      </c>
      <c r="C1893" t="s">
        <v>9301</v>
      </c>
      <c r="D1893" t="s">
        <v>10544</v>
      </c>
      <c r="E1893" t="s">
        <v>10545</v>
      </c>
      <c r="F1893" t="s">
        <v>62</v>
      </c>
      <c r="G1893" t="s">
        <v>4558</v>
      </c>
    </row>
    <row r="1894" spans="1:7" x14ac:dyDescent="0.3">
      <c r="A1894">
        <v>18874648</v>
      </c>
      <c r="B1894" t="s">
        <v>12026</v>
      </c>
      <c r="C1894" t="s">
        <v>9301</v>
      </c>
      <c r="D1894" t="s">
        <v>10540</v>
      </c>
      <c r="E1894" t="s">
        <v>10541</v>
      </c>
      <c r="F1894" t="s">
        <v>62</v>
      </c>
      <c r="G1894" t="s">
        <v>4554</v>
      </c>
    </row>
    <row r="1895" spans="1:7" x14ac:dyDescent="0.3">
      <c r="A1895">
        <v>18874648</v>
      </c>
      <c r="B1895" t="s">
        <v>12027</v>
      </c>
      <c r="C1895" t="s">
        <v>9301</v>
      </c>
      <c r="D1895" t="s">
        <v>10540</v>
      </c>
      <c r="E1895" t="s">
        <v>10541</v>
      </c>
      <c r="F1895" t="s">
        <v>62</v>
      </c>
      <c r="G1895" t="s">
        <v>4560</v>
      </c>
    </row>
    <row r="1896" spans="1:7" x14ac:dyDescent="0.3">
      <c r="A1896">
        <v>18874648</v>
      </c>
      <c r="B1896" t="s">
        <v>12028</v>
      </c>
      <c r="C1896" t="s">
        <v>9301</v>
      </c>
      <c r="D1896" t="s">
        <v>10167</v>
      </c>
      <c r="E1896" t="s">
        <v>10168</v>
      </c>
      <c r="F1896" t="s">
        <v>62</v>
      </c>
      <c r="G1896" t="s">
        <v>4560</v>
      </c>
    </row>
    <row r="1897" spans="1:7" x14ac:dyDescent="0.3">
      <c r="A1897">
        <v>18874648</v>
      </c>
      <c r="B1897" t="s">
        <v>12029</v>
      </c>
      <c r="C1897" t="s">
        <v>9301</v>
      </c>
      <c r="D1897" t="s">
        <v>10536</v>
      </c>
      <c r="E1897" t="s">
        <v>10537</v>
      </c>
      <c r="F1897" t="s">
        <v>62</v>
      </c>
      <c r="G1897" t="s">
        <v>4554</v>
      </c>
    </row>
    <row r="1898" spans="1:7" x14ac:dyDescent="0.3">
      <c r="A1898">
        <v>18874646</v>
      </c>
      <c r="B1898" t="s">
        <v>12030</v>
      </c>
      <c r="C1898" t="s">
        <v>9301</v>
      </c>
      <c r="D1898" t="s">
        <v>9556</v>
      </c>
      <c r="E1898" t="s">
        <v>9556</v>
      </c>
      <c r="F1898" t="s">
        <v>62</v>
      </c>
      <c r="G1898" t="s">
        <v>4558</v>
      </c>
    </row>
    <row r="1899" spans="1:7" x14ac:dyDescent="0.3">
      <c r="A1899">
        <v>18874646</v>
      </c>
      <c r="B1899" t="s">
        <v>12031</v>
      </c>
      <c r="C1899" t="s">
        <v>9301</v>
      </c>
      <c r="D1899" t="s">
        <v>9842</v>
      </c>
      <c r="E1899" t="s">
        <v>9843</v>
      </c>
      <c r="F1899" t="s">
        <v>62</v>
      </c>
      <c r="G1899" t="s">
        <v>4558</v>
      </c>
    </row>
    <row r="1900" spans="1:7" x14ac:dyDescent="0.3">
      <c r="A1900">
        <v>18874646</v>
      </c>
      <c r="B1900" t="s">
        <v>12032</v>
      </c>
      <c r="C1900" t="s">
        <v>9301</v>
      </c>
      <c r="D1900" t="s">
        <v>9838</v>
      </c>
      <c r="E1900" t="s">
        <v>9839</v>
      </c>
      <c r="F1900" t="s">
        <v>62</v>
      </c>
      <c r="G1900" t="s">
        <v>4554</v>
      </c>
    </row>
    <row r="1901" spans="1:7" x14ac:dyDescent="0.3">
      <c r="A1901">
        <v>18874646</v>
      </c>
      <c r="B1901" t="s">
        <v>12033</v>
      </c>
      <c r="C1901" t="s">
        <v>9301</v>
      </c>
      <c r="D1901" t="s">
        <v>9838</v>
      </c>
      <c r="E1901" t="s">
        <v>9839</v>
      </c>
      <c r="F1901" t="s">
        <v>62</v>
      </c>
      <c r="G1901" t="s">
        <v>4560</v>
      </c>
    </row>
    <row r="1902" spans="1:7" x14ac:dyDescent="0.3">
      <c r="A1902">
        <v>18874646</v>
      </c>
      <c r="B1902" t="s">
        <v>12034</v>
      </c>
      <c r="C1902" t="s">
        <v>9301</v>
      </c>
      <c r="D1902" t="s">
        <v>10529</v>
      </c>
      <c r="E1902" t="s">
        <v>10530</v>
      </c>
      <c r="F1902" t="s">
        <v>62</v>
      </c>
      <c r="G1902" t="s">
        <v>4560</v>
      </c>
    </row>
    <row r="1903" spans="1:7" x14ac:dyDescent="0.3">
      <c r="A1903">
        <v>18874646</v>
      </c>
      <c r="B1903" t="s">
        <v>12035</v>
      </c>
      <c r="C1903" t="s">
        <v>9301</v>
      </c>
      <c r="D1903" t="s">
        <v>10526</v>
      </c>
      <c r="E1903" t="s">
        <v>10527</v>
      </c>
      <c r="F1903" t="s">
        <v>62</v>
      </c>
      <c r="G1903" t="s">
        <v>4554</v>
      </c>
    </row>
    <row r="1904" spans="1:7" x14ac:dyDescent="0.3">
      <c r="A1904">
        <v>18874636</v>
      </c>
      <c r="B1904" t="s">
        <v>12036</v>
      </c>
      <c r="C1904" t="s">
        <v>9301</v>
      </c>
      <c r="D1904" t="s">
        <v>9908</v>
      </c>
      <c r="E1904" t="s">
        <v>10465</v>
      </c>
      <c r="F1904" t="s">
        <v>62</v>
      </c>
      <c r="G1904" t="s">
        <v>4558</v>
      </c>
    </row>
    <row r="1905" spans="1:7" x14ac:dyDescent="0.3">
      <c r="A1905">
        <v>18874636</v>
      </c>
      <c r="B1905" t="s">
        <v>12037</v>
      </c>
      <c r="C1905" t="s">
        <v>9301</v>
      </c>
      <c r="D1905" t="s">
        <v>10768</v>
      </c>
      <c r="E1905" t="s">
        <v>10769</v>
      </c>
      <c r="F1905" t="s">
        <v>62</v>
      </c>
      <c r="G1905" t="s">
        <v>4558</v>
      </c>
    </row>
    <row r="1906" spans="1:7" x14ac:dyDescent="0.3">
      <c r="A1906">
        <v>18874636</v>
      </c>
      <c r="B1906" t="s">
        <v>12038</v>
      </c>
      <c r="C1906" t="s">
        <v>9301</v>
      </c>
      <c r="D1906" t="s">
        <v>9486</v>
      </c>
      <c r="E1906" t="s">
        <v>9487</v>
      </c>
      <c r="F1906" t="s">
        <v>62</v>
      </c>
      <c r="G1906" t="s">
        <v>4554</v>
      </c>
    </row>
    <row r="1907" spans="1:7" x14ac:dyDescent="0.3">
      <c r="A1907">
        <v>18874636</v>
      </c>
      <c r="B1907" t="s">
        <v>12039</v>
      </c>
      <c r="C1907" t="s">
        <v>9301</v>
      </c>
      <c r="D1907" t="s">
        <v>9486</v>
      </c>
      <c r="E1907" t="s">
        <v>9487</v>
      </c>
      <c r="F1907" t="s">
        <v>62</v>
      </c>
      <c r="G1907" t="s">
        <v>4560</v>
      </c>
    </row>
    <row r="1908" spans="1:7" x14ac:dyDescent="0.3">
      <c r="A1908">
        <v>18874636</v>
      </c>
      <c r="B1908" t="s">
        <v>12040</v>
      </c>
      <c r="C1908" t="s">
        <v>9301</v>
      </c>
      <c r="D1908" t="s">
        <v>10668</v>
      </c>
      <c r="E1908" t="s">
        <v>10669</v>
      </c>
      <c r="F1908" t="s">
        <v>62</v>
      </c>
      <c r="G1908" t="s">
        <v>4560</v>
      </c>
    </row>
    <row r="1909" spans="1:7" x14ac:dyDescent="0.3">
      <c r="A1909">
        <v>18874636</v>
      </c>
      <c r="B1909" t="s">
        <v>12041</v>
      </c>
      <c r="C1909" t="s">
        <v>9301</v>
      </c>
      <c r="D1909" t="s">
        <v>10762</v>
      </c>
      <c r="E1909" t="s">
        <v>10763</v>
      </c>
      <c r="F1909" t="s">
        <v>62</v>
      </c>
      <c r="G1909" t="s">
        <v>4554</v>
      </c>
    </row>
    <row r="1910" spans="1:7" x14ac:dyDescent="0.3">
      <c r="A1910">
        <v>18874644</v>
      </c>
      <c r="B1910" t="s">
        <v>12042</v>
      </c>
      <c r="C1910" t="s">
        <v>9301</v>
      </c>
      <c r="D1910" t="s">
        <v>10523</v>
      </c>
      <c r="E1910" t="s">
        <v>10524</v>
      </c>
      <c r="F1910" t="s">
        <v>62</v>
      </c>
      <c r="G1910" t="s">
        <v>4558</v>
      </c>
    </row>
    <row r="1911" spans="1:7" x14ac:dyDescent="0.3">
      <c r="A1911">
        <v>18874644</v>
      </c>
      <c r="B1911" t="s">
        <v>12043</v>
      </c>
      <c r="C1911" t="s">
        <v>9301</v>
      </c>
      <c r="D1911" t="s">
        <v>10520</v>
      </c>
      <c r="E1911" t="s">
        <v>10521</v>
      </c>
      <c r="F1911" t="s">
        <v>62</v>
      </c>
      <c r="G1911" t="s">
        <v>4558</v>
      </c>
    </row>
    <row r="1912" spans="1:7" x14ac:dyDescent="0.3">
      <c r="A1912">
        <v>18874644</v>
      </c>
      <c r="B1912" t="s">
        <v>12044</v>
      </c>
      <c r="C1912" t="s">
        <v>9301</v>
      </c>
      <c r="D1912" t="s">
        <v>9530</v>
      </c>
      <c r="E1912" t="s">
        <v>9531</v>
      </c>
      <c r="F1912" t="s">
        <v>62</v>
      </c>
      <c r="G1912" t="s">
        <v>4554</v>
      </c>
    </row>
    <row r="1913" spans="1:7" x14ac:dyDescent="0.3">
      <c r="A1913">
        <v>18874644</v>
      </c>
      <c r="B1913" t="s">
        <v>12045</v>
      </c>
      <c r="C1913" t="s">
        <v>9301</v>
      </c>
      <c r="D1913" t="s">
        <v>9530</v>
      </c>
      <c r="E1913" t="s">
        <v>9531</v>
      </c>
      <c r="F1913" t="s">
        <v>62</v>
      </c>
      <c r="G1913" t="s">
        <v>4560</v>
      </c>
    </row>
    <row r="1914" spans="1:7" x14ac:dyDescent="0.3">
      <c r="A1914">
        <v>18874644</v>
      </c>
      <c r="B1914" t="s">
        <v>12046</v>
      </c>
      <c r="C1914" t="s">
        <v>9301</v>
      </c>
      <c r="D1914" t="s">
        <v>10515</v>
      </c>
      <c r="E1914" t="s">
        <v>10516</v>
      </c>
      <c r="F1914" t="s">
        <v>62</v>
      </c>
      <c r="G1914" t="s">
        <v>4560</v>
      </c>
    </row>
    <row r="1915" spans="1:7" x14ac:dyDescent="0.3">
      <c r="A1915">
        <v>18874644</v>
      </c>
      <c r="B1915" t="s">
        <v>12047</v>
      </c>
      <c r="C1915" t="s">
        <v>9301</v>
      </c>
      <c r="D1915" t="s">
        <v>10512</v>
      </c>
      <c r="E1915" t="s">
        <v>10513</v>
      </c>
      <c r="F1915" t="s">
        <v>62</v>
      </c>
      <c r="G1915" t="s">
        <v>4554</v>
      </c>
    </row>
    <row r="1916" spans="1:7" x14ac:dyDescent="0.3">
      <c r="A1916">
        <v>18874642</v>
      </c>
      <c r="B1916" t="s">
        <v>12048</v>
      </c>
      <c r="C1916" t="s">
        <v>9301</v>
      </c>
      <c r="D1916" t="s">
        <v>10806</v>
      </c>
      <c r="E1916" t="s">
        <v>10807</v>
      </c>
      <c r="F1916" t="s">
        <v>62</v>
      </c>
      <c r="G1916" t="s">
        <v>4558</v>
      </c>
    </row>
    <row r="1917" spans="1:7" x14ac:dyDescent="0.3">
      <c r="A1917">
        <v>18874642</v>
      </c>
      <c r="B1917" t="s">
        <v>12049</v>
      </c>
      <c r="C1917" t="s">
        <v>9301</v>
      </c>
      <c r="D1917" t="s">
        <v>10458</v>
      </c>
      <c r="E1917" t="s">
        <v>10459</v>
      </c>
      <c r="F1917" t="s">
        <v>62</v>
      </c>
      <c r="G1917" t="s">
        <v>4558</v>
      </c>
    </row>
    <row r="1918" spans="1:7" x14ac:dyDescent="0.3">
      <c r="A1918">
        <v>18874642</v>
      </c>
      <c r="B1918" t="s">
        <v>12050</v>
      </c>
      <c r="C1918" t="s">
        <v>9301</v>
      </c>
      <c r="D1918" t="s">
        <v>10809</v>
      </c>
      <c r="E1918" t="s">
        <v>10810</v>
      </c>
      <c r="F1918" t="s">
        <v>62</v>
      </c>
      <c r="G1918" t="s">
        <v>4554</v>
      </c>
    </row>
    <row r="1919" spans="1:7" x14ac:dyDescent="0.3">
      <c r="A1919">
        <v>18874642</v>
      </c>
      <c r="B1919" t="s">
        <v>12051</v>
      </c>
      <c r="C1919" t="s">
        <v>9301</v>
      </c>
      <c r="D1919" t="s">
        <v>10809</v>
      </c>
      <c r="E1919" t="s">
        <v>10810</v>
      </c>
      <c r="F1919" t="s">
        <v>62</v>
      </c>
      <c r="G1919" t="s">
        <v>4560</v>
      </c>
    </row>
    <row r="1920" spans="1:7" x14ac:dyDescent="0.3">
      <c r="A1920">
        <v>18874642</v>
      </c>
      <c r="B1920" t="s">
        <v>12052</v>
      </c>
      <c r="C1920" t="s">
        <v>9301</v>
      </c>
      <c r="D1920" t="s">
        <v>10802</v>
      </c>
      <c r="E1920" t="s">
        <v>10803</v>
      </c>
      <c r="F1920" t="s">
        <v>62</v>
      </c>
      <c r="G1920" t="s">
        <v>4560</v>
      </c>
    </row>
    <row r="1921" spans="1:7" x14ac:dyDescent="0.3">
      <c r="A1921">
        <v>18874642</v>
      </c>
      <c r="B1921" t="s">
        <v>12053</v>
      </c>
      <c r="C1921" t="s">
        <v>9301</v>
      </c>
      <c r="D1921" t="s">
        <v>10268</v>
      </c>
      <c r="E1921" t="s">
        <v>10800</v>
      </c>
      <c r="F1921" t="s">
        <v>62</v>
      </c>
      <c r="G1921" t="s">
        <v>4554</v>
      </c>
    </row>
    <row r="1922" spans="1:7" x14ac:dyDescent="0.3">
      <c r="A1922">
        <v>18874640</v>
      </c>
      <c r="B1922" t="s">
        <v>12054</v>
      </c>
      <c r="C1922" t="s">
        <v>9301</v>
      </c>
      <c r="D1922" t="s">
        <v>10768</v>
      </c>
      <c r="E1922" t="s">
        <v>10798</v>
      </c>
      <c r="F1922" t="s">
        <v>62</v>
      </c>
      <c r="G1922" t="s">
        <v>4558</v>
      </c>
    </row>
    <row r="1923" spans="1:7" x14ac:dyDescent="0.3">
      <c r="A1923">
        <v>18874640</v>
      </c>
      <c r="B1923" t="s">
        <v>12055</v>
      </c>
      <c r="C1923" t="s">
        <v>9301</v>
      </c>
      <c r="D1923" t="s">
        <v>10523</v>
      </c>
      <c r="E1923" t="s">
        <v>10796</v>
      </c>
      <c r="F1923" t="s">
        <v>62</v>
      </c>
      <c r="G1923" t="s">
        <v>4558</v>
      </c>
    </row>
    <row r="1924" spans="1:7" x14ac:dyDescent="0.3">
      <c r="A1924">
        <v>18874640</v>
      </c>
      <c r="B1924" t="s">
        <v>12056</v>
      </c>
      <c r="C1924" t="s">
        <v>9301</v>
      </c>
      <c r="D1924" t="s">
        <v>10792</v>
      </c>
      <c r="E1924" t="s">
        <v>10793</v>
      </c>
      <c r="F1924" t="s">
        <v>62</v>
      </c>
      <c r="G1924" t="s">
        <v>4554</v>
      </c>
    </row>
    <row r="1925" spans="1:7" x14ac:dyDescent="0.3">
      <c r="A1925">
        <v>18874640</v>
      </c>
      <c r="B1925" t="s">
        <v>12057</v>
      </c>
      <c r="C1925" t="s">
        <v>9301</v>
      </c>
      <c r="D1925" t="s">
        <v>10792</v>
      </c>
      <c r="E1925" t="s">
        <v>10793</v>
      </c>
      <c r="F1925" t="s">
        <v>62</v>
      </c>
      <c r="G1925" t="s">
        <v>4560</v>
      </c>
    </row>
    <row r="1926" spans="1:7" x14ac:dyDescent="0.3">
      <c r="A1926">
        <v>18874640</v>
      </c>
      <c r="B1926" t="s">
        <v>12058</v>
      </c>
      <c r="C1926" t="s">
        <v>9301</v>
      </c>
      <c r="D1926" t="s">
        <v>9317</v>
      </c>
      <c r="E1926" t="s">
        <v>9528</v>
      </c>
      <c r="F1926" t="s">
        <v>62</v>
      </c>
      <c r="G1926" t="s">
        <v>4560</v>
      </c>
    </row>
    <row r="1927" spans="1:7" x14ac:dyDescent="0.3">
      <c r="A1927">
        <v>18874640</v>
      </c>
      <c r="B1927" t="s">
        <v>12059</v>
      </c>
      <c r="C1927" t="s">
        <v>9301</v>
      </c>
      <c r="D1927" t="s">
        <v>10788</v>
      </c>
      <c r="E1927" t="s">
        <v>10789</v>
      </c>
      <c r="F1927" t="s">
        <v>62</v>
      </c>
      <c r="G1927" t="s">
        <v>4554</v>
      </c>
    </row>
    <row r="1928" spans="1:7" x14ac:dyDescent="0.3">
      <c r="A1928">
        <v>18874638</v>
      </c>
      <c r="B1928" t="s">
        <v>12060</v>
      </c>
      <c r="C1928" t="s">
        <v>9301</v>
      </c>
      <c r="D1928" t="s">
        <v>10785</v>
      </c>
      <c r="E1928" t="s">
        <v>10786</v>
      </c>
      <c r="F1928" t="s">
        <v>62</v>
      </c>
      <c r="G1928" t="s">
        <v>4558</v>
      </c>
    </row>
    <row r="1929" spans="1:7" x14ac:dyDescent="0.3">
      <c r="A1929">
        <v>18874638</v>
      </c>
      <c r="B1929" t="s">
        <v>12061</v>
      </c>
      <c r="C1929" t="s">
        <v>9301</v>
      </c>
      <c r="D1929" t="s">
        <v>10782</v>
      </c>
      <c r="E1929" t="s">
        <v>10783</v>
      </c>
      <c r="F1929" t="s">
        <v>62</v>
      </c>
      <c r="G1929" t="s">
        <v>4558</v>
      </c>
    </row>
    <row r="1930" spans="1:7" x14ac:dyDescent="0.3">
      <c r="A1930">
        <v>18874638</v>
      </c>
      <c r="B1930" t="s">
        <v>12062</v>
      </c>
      <c r="C1930" t="s">
        <v>9301</v>
      </c>
      <c r="D1930" t="s">
        <v>10778</v>
      </c>
      <c r="E1930" t="s">
        <v>10779</v>
      </c>
      <c r="F1930" t="s">
        <v>62</v>
      </c>
      <c r="G1930" t="s">
        <v>4554</v>
      </c>
    </row>
    <row r="1931" spans="1:7" x14ac:dyDescent="0.3">
      <c r="A1931">
        <v>18874638</v>
      </c>
      <c r="B1931" t="s">
        <v>12063</v>
      </c>
      <c r="C1931" t="s">
        <v>9301</v>
      </c>
      <c r="D1931" t="s">
        <v>10778</v>
      </c>
      <c r="E1931" t="s">
        <v>10779</v>
      </c>
      <c r="F1931" t="s">
        <v>62</v>
      </c>
      <c r="G1931" t="s">
        <v>4560</v>
      </c>
    </row>
    <row r="1932" spans="1:7" x14ac:dyDescent="0.3">
      <c r="A1932">
        <v>18874638</v>
      </c>
      <c r="B1932" t="s">
        <v>12064</v>
      </c>
      <c r="C1932" t="s">
        <v>9301</v>
      </c>
      <c r="D1932" t="s">
        <v>10775</v>
      </c>
      <c r="E1932" t="s">
        <v>10776</v>
      </c>
      <c r="F1932" t="s">
        <v>62</v>
      </c>
      <c r="G1932" t="s">
        <v>4560</v>
      </c>
    </row>
    <row r="1933" spans="1:7" x14ac:dyDescent="0.3">
      <c r="A1933">
        <v>18874638</v>
      </c>
      <c r="B1933" t="s">
        <v>12065</v>
      </c>
      <c r="C1933" t="s">
        <v>9301</v>
      </c>
      <c r="D1933" t="s">
        <v>10772</v>
      </c>
      <c r="E1933" t="s">
        <v>10773</v>
      </c>
      <c r="F1933" t="s">
        <v>62</v>
      </c>
      <c r="G1933" t="s">
        <v>4554</v>
      </c>
    </row>
    <row r="1934" spans="1:7" x14ac:dyDescent="0.3">
      <c r="A1934">
        <v>18874594</v>
      </c>
      <c r="B1934" t="s">
        <v>12066</v>
      </c>
      <c r="C1934" t="s">
        <v>9301</v>
      </c>
      <c r="D1934" t="s">
        <v>9894</v>
      </c>
      <c r="E1934" t="s">
        <v>9895</v>
      </c>
      <c r="F1934" t="s">
        <v>62</v>
      </c>
      <c r="G1934" t="s">
        <v>4558</v>
      </c>
    </row>
    <row r="1935" spans="1:7" x14ac:dyDescent="0.3">
      <c r="A1935">
        <v>18874594</v>
      </c>
      <c r="B1935" t="s">
        <v>12067</v>
      </c>
      <c r="C1935" t="s">
        <v>9301</v>
      </c>
      <c r="D1935" t="s">
        <v>9891</v>
      </c>
      <c r="E1935" t="s">
        <v>9892</v>
      </c>
      <c r="F1935" t="s">
        <v>62</v>
      </c>
      <c r="G1935" t="s">
        <v>4558</v>
      </c>
    </row>
    <row r="1936" spans="1:7" x14ac:dyDescent="0.3">
      <c r="A1936">
        <v>18874594</v>
      </c>
      <c r="B1936" t="s">
        <v>12068</v>
      </c>
      <c r="C1936" t="s">
        <v>9301</v>
      </c>
      <c r="D1936" t="s">
        <v>9589</v>
      </c>
      <c r="E1936" t="s">
        <v>9590</v>
      </c>
      <c r="F1936" t="s">
        <v>62</v>
      </c>
      <c r="G1936" t="s">
        <v>4554</v>
      </c>
    </row>
    <row r="1937" spans="1:7" x14ac:dyDescent="0.3">
      <c r="A1937">
        <v>18874594</v>
      </c>
      <c r="B1937" t="s">
        <v>12069</v>
      </c>
      <c r="C1937" t="s">
        <v>9301</v>
      </c>
      <c r="D1937" t="s">
        <v>9589</v>
      </c>
      <c r="E1937" t="s">
        <v>9590</v>
      </c>
      <c r="F1937" t="s">
        <v>62</v>
      </c>
      <c r="G1937" t="s">
        <v>4560</v>
      </c>
    </row>
    <row r="1938" spans="1:7" x14ac:dyDescent="0.3">
      <c r="A1938">
        <v>18874594</v>
      </c>
      <c r="B1938" t="s">
        <v>12070</v>
      </c>
      <c r="C1938" t="s">
        <v>9301</v>
      </c>
      <c r="D1938" t="s">
        <v>9886</v>
      </c>
      <c r="E1938" t="s">
        <v>9887</v>
      </c>
      <c r="F1938" t="s">
        <v>62</v>
      </c>
      <c r="G1938" t="s">
        <v>4560</v>
      </c>
    </row>
    <row r="1939" spans="1:7" x14ac:dyDescent="0.3">
      <c r="A1939">
        <v>18874594</v>
      </c>
      <c r="B1939" t="s">
        <v>12071</v>
      </c>
      <c r="C1939" t="s">
        <v>9301</v>
      </c>
      <c r="D1939" t="s">
        <v>9883</v>
      </c>
      <c r="E1939" t="s">
        <v>9884</v>
      </c>
      <c r="F1939" t="s">
        <v>62</v>
      </c>
      <c r="G1939" t="s">
        <v>4554</v>
      </c>
    </row>
    <row r="1940" spans="1:7" x14ac:dyDescent="0.3">
      <c r="A1940">
        <v>18874584</v>
      </c>
      <c r="B1940" t="s">
        <v>12072</v>
      </c>
      <c r="C1940" t="s">
        <v>9301</v>
      </c>
      <c r="D1940" t="s">
        <v>9826</v>
      </c>
      <c r="E1940" t="s">
        <v>9827</v>
      </c>
      <c r="F1940" t="s">
        <v>62</v>
      </c>
      <c r="G1940" t="s">
        <v>4558</v>
      </c>
    </row>
    <row r="1941" spans="1:7" x14ac:dyDescent="0.3">
      <c r="A1941">
        <v>18874584</v>
      </c>
      <c r="B1941" t="s">
        <v>12073</v>
      </c>
      <c r="C1941" t="s">
        <v>9301</v>
      </c>
      <c r="D1941" t="s">
        <v>9822</v>
      </c>
      <c r="E1941" t="s">
        <v>9823</v>
      </c>
      <c r="F1941" t="s">
        <v>62</v>
      </c>
      <c r="G1941" t="s">
        <v>4554</v>
      </c>
    </row>
    <row r="1942" spans="1:7" x14ac:dyDescent="0.3">
      <c r="A1942">
        <v>18874584</v>
      </c>
      <c r="B1942" t="s">
        <v>12074</v>
      </c>
      <c r="C1942" t="s">
        <v>9301</v>
      </c>
      <c r="D1942" t="s">
        <v>9822</v>
      </c>
      <c r="E1942" t="s">
        <v>9823</v>
      </c>
      <c r="F1942" t="s">
        <v>62</v>
      </c>
      <c r="G1942" t="s">
        <v>4560</v>
      </c>
    </row>
    <row r="1943" spans="1:7" x14ac:dyDescent="0.3">
      <c r="A1943">
        <v>18874584</v>
      </c>
      <c r="B1943" t="s">
        <v>12075</v>
      </c>
      <c r="C1943" t="s">
        <v>9301</v>
      </c>
      <c r="D1943" t="s">
        <v>9602</v>
      </c>
      <c r="E1943" t="s">
        <v>9603</v>
      </c>
      <c r="F1943" t="s">
        <v>62</v>
      </c>
      <c r="G1943" t="s">
        <v>4560</v>
      </c>
    </row>
    <row r="1944" spans="1:7" x14ac:dyDescent="0.3">
      <c r="A1944">
        <v>18874584</v>
      </c>
      <c r="B1944" t="s">
        <v>12076</v>
      </c>
      <c r="C1944" t="s">
        <v>9301</v>
      </c>
      <c r="D1944" t="s">
        <v>9818</v>
      </c>
      <c r="E1944" t="s">
        <v>9819</v>
      </c>
      <c r="F1944" t="s">
        <v>62</v>
      </c>
      <c r="G1944" t="s">
        <v>4554</v>
      </c>
    </row>
    <row r="1945" spans="1:7" x14ac:dyDescent="0.3">
      <c r="A1945">
        <v>18874584</v>
      </c>
      <c r="B1945" t="s">
        <v>12077</v>
      </c>
      <c r="C1945" t="s">
        <v>9301</v>
      </c>
      <c r="D1945" t="s">
        <v>9829</v>
      </c>
      <c r="E1945" t="s">
        <v>9830</v>
      </c>
      <c r="F1945" t="s">
        <v>62</v>
      </c>
      <c r="G1945" t="s">
        <v>4558</v>
      </c>
    </row>
    <row r="1946" spans="1:7" x14ac:dyDescent="0.3">
      <c r="A1946">
        <v>18874592</v>
      </c>
      <c r="B1946" t="s">
        <v>12078</v>
      </c>
      <c r="C1946" t="s">
        <v>9301</v>
      </c>
      <c r="D1946" t="s">
        <v>9855</v>
      </c>
      <c r="E1946" t="s">
        <v>9881</v>
      </c>
      <c r="F1946" t="s">
        <v>62</v>
      </c>
      <c r="G1946" t="s">
        <v>4558</v>
      </c>
    </row>
    <row r="1947" spans="1:7" x14ac:dyDescent="0.3">
      <c r="A1947">
        <v>18874592</v>
      </c>
      <c r="B1947" t="s">
        <v>12079</v>
      </c>
      <c r="C1947" t="s">
        <v>9301</v>
      </c>
      <c r="D1947" t="s">
        <v>9534</v>
      </c>
      <c r="E1947" t="s">
        <v>9535</v>
      </c>
      <c r="F1947" t="s">
        <v>62</v>
      </c>
      <c r="G1947" t="s">
        <v>4558</v>
      </c>
    </row>
    <row r="1948" spans="1:7" x14ac:dyDescent="0.3">
      <c r="A1948">
        <v>18874592</v>
      </c>
      <c r="B1948" t="s">
        <v>12080</v>
      </c>
      <c r="C1948" t="s">
        <v>9301</v>
      </c>
      <c r="D1948" t="s">
        <v>9302</v>
      </c>
      <c r="E1948" t="s">
        <v>9302</v>
      </c>
      <c r="F1948" t="s">
        <v>62</v>
      </c>
      <c r="G1948" t="s">
        <v>4554</v>
      </c>
    </row>
    <row r="1949" spans="1:7" x14ac:dyDescent="0.3">
      <c r="A1949">
        <v>18874592</v>
      </c>
      <c r="B1949" t="s">
        <v>12081</v>
      </c>
      <c r="C1949" t="s">
        <v>9301</v>
      </c>
      <c r="D1949" t="s">
        <v>9302</v>
      </c>
      <c r="E1949" t="s">
        <v>9302</v>
      </c>
      <c r="F1949" t="s">
        <v>62</v>
      </c>
      <c r="G1949" t="s">
        <v>4560</v>
      </c>
    </row>
    <row r="1950" spans="1:7" x14ac:dyDescent="0.3">
      <c r="A1950">
        <v>18874592</v>
      </c>
      <c r="B1950" t="s">
        <v>12082</v>
      </c>
      <c r="C1950" t="s">
        <v>9301</v>
      </c>
      <c r="D1950" t="s">
        <v>9875</v>
      </c>
      <c r="E1950" t="s">
        <v>9876</v>
      </c>
      <c r="F1950" t="s">
        <v>62</v>
      </c>
      <c r="G1950" t="s">
        <v>4560</v>
      </c>
    </row>
    <row r="1951" spans="1:7" x14ac:dyDescent="0.3">
      <c r="A1951">
        <v>18874592</v>
      </c>
      <c r="B1951" t="s">
        <v>12083</v>
      </c>
      <c r="C1951" t="s">
        <v>9301</v>
      </c>
      <c r="D1951" t="s">
        <v>9872</v>
      </c>
      <c r="E1951" t="s">
        <v>9873</v>
      </c>
      <c r="F1951" t="s">
        <v>62</v>
      </c>
      <c r="G1951" t="s">
        <v>4554</v>
      </c>
    </row>
    <row r="1952" spans="1:7" x14ac:dyDescent="0.3">
      <c r="A1952">
        <v>18874590</v>
      </c>
      <c r="B1952" t="s">
        <v>12084</v>
      </c>
      <c r="C1952" t="s">
        <v>9301</v>
      </c>
      <c r="D1952" t="s">
        <v>9842</v>
      </c>
      <c r="E1952" t="s">
        <v>9870</v>
      </c>
      <c r="F1952" t="s">
        <v>62</v>
      </c>
      <c r="G1952" t="s">
        <v>4558</v>
      </c>
    </row>
    <row r="1953" spans="1:7" x14ac:dyDescent="0.3">
      <c r="A1953">
        <v>18874590</v>
      </c>
      <c r="B1953" t="s">
        <v>12085</v>
      </c>
      <c r="C1953" t="s">
        <v>9301</v>
      </c>
      <c r="D1953" t="s">
        <v>9867</v>
      </c>
      <c r="E1953" t="s">
        <v>9868</v>
      </c>
      <c r="F1953" t="s">
        <v>62</v>
      </c>
      <c r="G1953" t="s">
        <v>4558</v>
      </c>
    </row>
    <row r="1954" spans="1:7" x14ac:dyDescent="0.3">
      <c r="A1954">
        <v>18874590</v>
      </c>
      <c r="B1954" t="s">
        <v>12086</v>
      </c>
      <c r="C1954" t="s">
        <v>9301</v>
      </c>
      <c r="D1954" t="s">
        <v>9864</v>
      </c>
      <c r="E1954" t="s">
        <v>4336</v>
      </c>
      <c r="F1954" t="s">
        <v>62</v>
      </c>
      <c r="G1954" t="s">
        <v>4554</v>
      </c>
    </row>
    <row r="1955" spans="1:7" x14ac:dyDescent="0.3">
      <c r="A1955">
        <v>18874590</v>
      </c>
      <c r="B1955" t="s">
        <v>12087</v>
      </c>
      <c r="C1955" t="s">
        <v>9301</v>
      </c>
      <c r="D1955" t="s">
        <v>9864</v>
      </c>
      <c r="E1955" t="s">
        <v>4336</v>
      </c>
      <c r="F1955" t="s">
        <v>62</v>
      </c>
      <c r="G1955" t="s">
        <v>4560</v>
      </c>
    </row>
    <row r="1956" spans="1:7" x14ac:dyDescent="0.3">
      <c r="A1956">
        <v>18874590</v>
      </c>
      <c r="B1956" t="s">
        <v>12088</v>
      </c>
      <c r="C1956" t="s">
        <v>9301</v>
      </c>
      <c r="D1956" t="s">
        <v>9619</v>
      </c>
      <c r="E1956" t="s">
        <v>9620</v>
      </c>
      <c r="F1956" t="s">
        <v>62</v>
      </c>
      <c r="G1956" t="s">
        <v>4560</v>
      </c>
    </row>
    <row r="1957" spans="1:7" x14ac:dyDescent="0.3">
      <c r="A1957">
        <v>18874590</v>
      </c>
      <c r="B1957" t="s">
        <v>12089</v>
      </c>
      <c r="C1957" t="s">
        <v>9301</v>
      </c>
      <c r="D1957" t="s">
        <v>9860</v>
      </c>
      <c r="E1957" t="s">
        <v>9861</v>
      </c>
      <c r="F1957" t="s">
        <v>62</v>
      </c>
      <c r="G1957" t="s">
        <v>4554</v>
      </c>
    </row>
    <row r="1958" spans="1:7" x14ac:dyDescent="0.3">
      <c r="A1958">
        <v>18874588</v>
      </c>
      <c r="B1958" t="s">
        <v>12090</v>
      </c>
      <c r="C1958" t="s">
        <v>9301</v>
      </c>
      <c r="D1958" t="s">
        <v>8672</v>
      </c>
      <c r="E1958" t="s">
        <v>9858</v>
      </c>
      <c r="F1958" t="s">
        <v>62</v>
      </c>
      <c r="G1958" t="s">
        <v>4558</v>
      </c>
    </row>
    <row r="1959" spans="1:7" x14ac:dyDescent="0.3">
      <c r="A1959">
        <v>18874588</v>
      </c>
      <c r="B1959" t="s">
        <v>12091</v>
      </c>
      <c r="C1959" t="s">
        <v>9301</v>
      </c>
      <c r="D1959" t="s">
        <v>9855</v>
      </c>
      <c r="E1959" t="s">
        <v>9856</v>
      </c>
      <c r="F1959" t="s">
        <v>62</v>
      </c>
      <c r="G1959" t="s">
        <v>4558</v>
      </c>
    </row>
    <row r="1960" spans="1:7" x14ac:dyDescent="0.3">
      <c r="A1960">
        <v>18874588</v>
      </c>
      <c r="B1960" t="s">
        <v>12092</v>
      </c>
      <c r="C1960" t="s">
        <v>9301</v>
      </c>
      <c r="D1960" t="s">
        <v>9851</v>
      </c>
      <c r="E1960" t="s">
        <v>9852</v>
      </c>
      <c r="F1960" t="s">
        <v>62</v>
      </c>
      <c r="G1960" t="s">
        <v>4554</v>
      </c>
    </row>
    <row r="1961" spans="1:7" x14ac:dyDescent="0.3">
      <c r="A1961">
        <v>18874588</v>
      </c>
      <c r="B1961" t="s">
        <v>12093</v>
      </c>
      <c r="C1961" t="s">
        <v>9301</v>
      </c>
      <c r="D1961" t="s">
        <v>9851</v>
      </c>
      <c r="E1961" t="s">
        <v>9852</v>
      </c>
      <c r="F1961" t="s">
        <v>62</v>
      </c>
      <c r="G1961" t="s">
        <v>4560</v>
      </c>
    </row>
    <row r="1962" spans="1:7" x14ac:dyDescent="0.3">
      <c r="A1962">
        <v>18874588</v>
      </c>
      <c r="B1962" t="s">
        <v>12094</v>
      </c>
      <c r="C1962" t="s">
        <v>9301</v>
      </c>
      <c r="D1962" t="s">
        <v>9643</v>
      </c>
      <c r="E1962" t="s">
        <v>9644</v>
      </c>
      <c r="F1962" t="s">
        <v>62</v>
      </c>
      <c r="G1962" t="s">
        <v>4560</v>
      </c>
    </row>
    <row r="1963" spans="1:7" x14ac:dyDescent="0.3">
      <c r="A1963">
        <v>18874588</v>
      </c>
      <c r="B1963" t="s">
        <v>12095</v>
      </c>
      <c r="C1963" t="s">
        <v>9301</v>
      </c>
      <c r="D1963" t="s">
        <v>9847</v>
      </c>
      <c r="E1963" t="s">
        <v>9848</v>
      </c>
      <c r="F1963" t="s">
        <v>62</v>
      </c>
      <c r="G1963" t="s">
        <v>4554</v>
      </c>
    </row>
    <row r="1964" spans="1:7" x14ac:dyDescent="0.3">
      <c r="A1964">
        <v>18874586</v>
      </c>
      <c r="B1964" t="s">
        <v>12096</v>
      </c>
      <c r="C1964" t="s">
        <v>9301</v>
      </c>
      <c r="D1964" t="s">
        <v>9812</v>
      </c>
      <c r="E1964" t="s">
        <v>9845</v>
      </c>
      <c r="F1964" t="s">
        <v>62</v>
      </c>
      <c r="G1964" t="s">
        <v>4558</v>
      </c>
    </row>
    <row r="1965" spans="1:7" x14ac:dyDescent="0.3">
      <c r="A1965">
        <v>18874586</v>
      </c>
      <c r="B1965" t="s">
        <v>12097</v>
      </c>
      <c r="C1965" t="s">
        <v>9301</v>
      </c>
      <c r="D1965" t="s">
        <v>9842</v>
      </c>
      <c r="E1965" t="s">
        <v>9843</v>
      </c>
      <c r="F1965" t="s">
        <v>62</v>
      </c>
      <c r="G1965" t="s">
        <v>4558</v>
      </c>
    </row>
    <row r="1966" spans="1:7" x14ac:dyDescent="0.3">
      <c r="A1966">
        <v>18874586</v>
      </c>
      <c r="B1966" t="s">
        <v>12098</v>
      </c>
      <c r="C1966" t="s">
        <v>9301</v>
      </c>
      <c r="D1966" t="s">
        <v>9838</v>
      </c>
      <c r="E1966" t="s">
        <v>9839</v>
      </c>
      <c r="F1966" t="s">
        <v>62</v>
      </c>
      <c r="G1966" t="s">
        <v>4554</v>
      </c>
    </row>
    <row r="1967" spans="1:7" x14ac:dyDescent="0.3">
      <c r="A1967">
        <v>18874586</v>
      </c>
      <c r="B1967" t="s">
        <v>12099</v>
      </c>
      <c r="C1967" t="s">
        <v>9301</v>
      </c>
      <c r="D1967" t="s">
        <v>9838</v>
      </c>
      <c r="E1967" t="s">
        <v>9839</v>
      </c>
      <c r="F1967" t="s">
        <v>62</v>
      </c>
      <c r="G1967" t="s">
        <v>4560</v>
      </c>
    </row>
    <row r="1968" spans="1:7" x14ac:dyDescent="0.3">
      <c r="A1968">
        <v>18874586</v>
      </c>
      <c r="B1968" t="s">
        <v>12100</v>
      </c>
      <c r="C1968" t="s">
        <v>9301</v>
      </c>
      <c r="D1968" t="s">
        <v>9835</v>
      </c>
      <c r="E1968" t="s">
        <v>9836</v>
      </c>
      <c r="F1968" t="s">
        <v>62</v>
      </c>
      <c r="G1968" t="s">
        <v>4560</v>
      </c>
    </row>
    <row r="1969" spans="1:7" x14ac:dyDescent="0.3">
      <c r="A1969">
        <v>18874586</v>
      </c>
      <c r="B1969" t="s">
        <v>12101</v>
      </c>
      <c r="C1969" t="s">
        <v>9301</v>
      </c>
      <c r="D1969" t="s">
        <v>9832</v>
      </c>
      <c r="E1969" t="s">
        <v>9833</v>
      </c>
      <c r="F1969" t="s">
        <v>62</v>
      </c>
      <c r="G1969" t="s">
        <v>4554</v>
      </c>
    </row>
    <row r="1970" spans="1:7" x14ac:dyDescent="0.3">
      <c r="A1970">
        <v>18874582</v>
      </c>
      <c r="B1970" t="s">
        <v>12102</v>
      </c>
      <c r="C1970" t="s">
        <v>9301</v>
      </c>
      <c r="D1970" t="s">
        <v>9815</v>
      </c>
      <c r="E1970" t="s">
        <v>9816</v>
      </c>
      <c r="F1970" t="s">
        <v>62</v>
      </c>
      <c r="G1970" t="s">
        <v>4558</v>
      </c>
    </row>
    <row r="1971" spans="1:7" x14ac:dyDescent="0.3">
      <c r="A1971">
        <v>18874582</v>
      </c>
      <c r="B1971" t="s">
        <v>12103</v>
      </c>
      <c r="C1971" t="s">
        <v>9301</v>
      </c>
      <c r="D1971" t="s">
        <v>9812</v>
      </c>
      <c r="E1971" t="s">
        <v>9813</v>
      </c>
      <c r="F1971" t="s">
        <v>62</v>
      </c>
      <c r="G1971" t="s">
        <v>4558</v>
      </c>
    </row>
    <row r="1972" spans="1:7" x14ac:dyDescent="0.3">
      <c r="A1972">
        <v>18874582</v>
      </c>
      <c r="B1972" t="s">
        <v>12104</v>
      </c>
      <c r="C1972" t="s">
        <v>9301</v>
      </c>
      <c r="D1972" t="s">
        <v>9808</v>
      </c>
      <c r="E1972" t="s">
        <v>9809</v>
      </c>
      <c r="F1972" t="s">
        <v>62</v>
      </c>
      <c r="G1972" t="s">
        <v>4554</v>
      </c>
    </row>
    <row r="1973" spans="1:7" x14ac:dyDescent="0.3">
      <c r="A1973">
        <v>18874582</v>
      </c>
      <c r="B1973" t="s">
        <v>12105</v>
      </c>
      <c r="C1973" t="s">
        <v>9301</v>
      </c>
      <c r="D1973" t="s">
        <v>9808</v>
      </c>
      <c r="E1973" t="s">
        <v>9809</v>
      </c>
      <c r="F1973" t="s">
        <v>62</v>
      </c>
      <c r="G1973" t="s">
        <v>4560</v>
      </c>
    </row>
    <row r="1974" spans="1:7" x14ac:dyDescent="0.3">
      <c r="A1974">
        <v>18874582</v>
      </c>
      <c r="B1974" t="s">
        <v>12106</v>
      </c>
      <c r="C1974" t="s">
        <v>9301</v>
      </c>
      <c r="D1974" t="s">
        <v>9806</v>
      </c>
      <c r="E1974" t="s">
        <v>7710</v>
      </c>
      <c r="F1974" t="s">
        <v>62</v>
      </c>
      <c r="G1974" t="s">
        <v>4560</v>
      </c>
    </row>
    <row r="1975" spans="1:7" x14ac:dyDescent="0.3">
      <c r="A1975">
        <v>18874582</v>
      </c>
      <c r="B1975" t="s">
        <v>12107</v>
      </c>
      <c r="C1975" t="s">
        <v>9301</v>
      </c>
      <c r="D1975" t="s">
        <v>9803</v>
      </c>
      <c r="E1975" t="s">
        <v>9804</v>
      </c>
      <c r="F1975" t="s">
        <v>62</v>
      </c>
      <c r="G1975" t="s">
        <v>4554</v>
      </c>
    </row>
    <row r="1976" spans="1:7" x14ac:dyDescent="0.3">
      <c r="A1976">
        <v>18874580</v>
      </c>
      <c r="B1976" t="s">
        <v>12108</v>
      </c>
      <c r="C1976" t="s">
        <v>9301</v>
      </c>
      <c r="D1976" t="s">
        <v>9770</v>
      </c>
      <c r="E1976" t="s">
        <v>9801</v>
      </c>
      <c r="F1976" t="s">
        <v>62</v>
      </c>
      <c r="G1976" t="s">
        <v>4558</v>
      </c>
    </row>
    <row r="1977" spans="1:7" x14ac:dyDescent="0.3">
      <c r="A1977">
        <v>18874580</v>
      </c>
      <c r="B1977" t="s">
        <v>12109</v>
      </c>
      <c r="C1977" t="s">
        <v>9301</v>
      </c>
      <c r="D1977" t="s">
        <v>9798</v>
      </c>
      <c r="E1977" t="s">
        <v>9799</v>
      </c>
      <c r="F1977" t="s">
        <v>62</v>
      </c>
      <c r="G1977" t="s">
        <v>4558</v>
      </c>
    </row>
    <row r="1978" spans="1:7" x14ac:dyDescent="0.3">
      <c r="A1978">
        <v>18874580</v>
      </c>
      <c r="B1978" t="s">
        <v>12110</v>
      </c>
      <c r="C1978" t="s">
        <v>9301</v>
      </c>
      <c r="D1978" t="s">
        <v>9794</v>
      </c>
      <c r="E1978" t="s">
        <v>9795</v>
      </c>
      <c r="F1978" t="s">
        <v>62</v>
      </c>
      <c r="G1978" t="s">
        <v>4554</v>
      </c>
    </row>
    <row r="1979" spans="1:7" x14ac:dyDescent="0.3">
      <c r="A1979">
        <v>18874580</v>
      </c>
      <c r="B1979" t="s">
        <v>12111</v>
      </c>
      <c r="C1979" t="s">
        <v>9301</v>
      </c>
      <c r="D1979" t="s">
        <v>9794</v>
      </c>
      <c r="E1979" t="s">
        <v>9795</v>
      </c>
      <c r="F1979" t="s">
        <v>62</v>
      </c>
      <c r="G1979" t="s">
        <v>4560</v>
      </c>
    </row>
    <row r="1980" spans="1:7" x14ac:dyDescent="0.3">
      <c r="A1980">
        <v>18874580</v>
      </c>
      <c r="B1980" t="s">
        <v>12112</v>
      </c>
      <c r="C1980" t="s">
        <v>9301</v>
      </c>
      <c r="D1980" t="s">
        <v>9791</v>
      </c>
      <c r="E1980" t="s">
        <v>9792</v>
      </c>
      <c r="F1980" t="s">
        <v>62</v>
      </c>
      <c r="G1980" t="s">
        <v>4560</v>
      </c>
    </row>
    <row r="1981" spans="1:7" x14ac:dyDescent="0.3">
      <c r="A1981">
        <v>18874580</v>
      </c>
      <c r="B1981" t="s">
        <v>12113</v>
      </c>
      <c r="C1981" t="s">
        <v>9301</v>
      </c>
      <c r="D1981" t="s">
        <v>9788</v>
      </c>
      <c r="E1981" t="s">
        <v>9789</v>
      </c>
      <c r="F1981" t="s">
        <v>62</v>
      </c>
      <c r="G1981" t="s">
        <v>4554</v>
      </c>
    </row>
    <row r="1982" spans="1:7" x14ac:dyDescent="0.3">
      <c r="A1982">
        <v>18874570</v>
      </c>
      <c r="B1982" t="s">
        <v>12114</v>
      </c>
      <c r="C1982" t="s">
        <v>9301</v>
      </c>
      <c r="D1982" t="s">
        <v>9538</v>
      </c>
      <c r="E1982" t="s">
        <v>9568</v>
      </c>
      <c r="F1982" t="s">
        <v>62</v>
      </c>
      <c r="G1982" t="s">
        <v>4558</v>
      </c>
    </row>
    <row r="1983" spans="1:7" x14ac:dyDescent="0.3">
      <c r="A1983">
        <v>18874570</v>
      </c>
      <c r="B1983" t="s">
        <v>12115</v>
      </c>
      <c r="C1983" t="s">
        <v>9301</v>
      </c>
      <c r="D1983" t="s">
        <v>9570</v>
      </c>
      <c r="E1983" t="s">
        <v>9571</v>
      </c>
      <c r="F1983" t="s">
        <v>62</v>
      </c>
      <c r="G1983" t="s">
        <v>4558</v>
      </c>
    </row>
    <row r="1984" spans="1:7" x14ac:dyDescent="0.3">
      <c r="A1984">
        <v>18874570</v>
      </c>
      <c r="B1984" t="s">
        <v>12116</v>
      </c>
      <c r="C1984" t="s">
        <v>9301</v>
      </c>
      <c r="D1984" t="s">
        <v>9579</v>
      </c>
      <c r="E1984" t="s">
        <v>9580</v>
      </c>
      <c r="F1984" t="s">
        <v>62</v>
      </c>
      <c r="G1984" t="s">
        <v>4554</v>
      </c>
    </row>
    <row r="1985" spans="1:7" x14ac:dyDescent="0.3">
      <c r="A1985">
        <v>18874570</v>
      </c>
      <c r="B1985" t="s">
        <v>12117</v>
      </c>
      <c r="C1985" t="s">
        <v>9301</v>
      </c>
      <c r="D1985" t="s">
        <v>9579</v>
      </c>
      <c r="E1985" t="s">
        <v>9580</v>
      </c>
      <c r="F1985" t="s">
        <v>62</v>
      </c>
      <c r="G1985" t="s">
        <v>4560</v>
      </c>
    </row>
    <row r="1986" spans="1:7" x14ac:dyDescent="0.3">
      <c r="A1986">
        <v>18874570</v>
      </c>
      <c r="B1986" t="s">
        <v>12118</v>
      </c>
      <c r="C1986" t="s">
        <v>9301</v>
      </c>
      <c r="D1986" t="s">
        <v>9576</v>
      </c>
      <c r="E1986" t="s">
        <v>9577</v>
      </c>
      <c r="F1986" t="s">
        <v>62</v>
      </c>
      <c r="G1986" t="s">
        <v>4560</v>
      </c>
    </row>
    <row r="1987" spans="1:7" x14ac:dyDescent="0.3">
      <c r="A1987">
        <v>18874570</v>
      </c>
      <c r="B1987" t="s">
        <v>12119</v>
      </c>
      <c r="C1987" t="s">
        <v>9301</v>
      </c>
      <c r="D1987" t="s">
        <v>9573</v>
      </c>
      <c r="E1987" t="s">
        <v>9574</v>
      </c>
      <c r="F1987" t="s">
        <v>62</v>
      </c>
      <c r="G1987" t="s">
        <v>4554</v>
      </c>
    </row>
    <row r="1988" spans="1:7" x14ac:dyDescent="0.3">
      <c r="A1988">
        <v>18874578</v>
      </c>
      <c r="B1988" t="s">
        <v>12120</v>
      </c>
      <c r="C1988" t="s">
        <v>9301</v>
      </c>
      <c r="D1988" t="s">
        <v>9775</v>
      </c>
      <c r="E1988" t="s">
        <v>3352</v>
      </c>
      <c r="F1988" t="s">
        <v>62</v>
      </c>
      <c r="G1988" t="s">
        <v>4554</v>
      </c>
    </row>
    <row r="1989" spans="1:7" x14ac:dyDescent="0.3">
      <c r="A1989">
        <v>18874578</v>
      </c>
      <c r="B1989" t="s">
        <v>12121</v>
      </c>
      <c r="C1989" t="s">
        <v>9301</v>
      </c>
      <c r="D1989" t="s">
        <v>9785</v>
      </c>
      <c r="E1989" t="s">
        <v>9786</v>
      </c>
      <c r="F1989" t="s">
        <v>62</v>
      </c>
      <c r="G1989" t="s">
        <v>4558</v>
      </c>
    </row>
    <row r="1990" spans="1:7" x14ac:dyDescent="0.3">
      <c r="A1990">
        <v>18874578</v>
      </c>
      <c r="B1990" t="s">
        <v>12122</v>
      </c>
      <c r="C1990" t="s">
        <v>9301</v>
      </c>
      <c r="D1990" t="s">
        <v>9782</v>
      </c>
      <c r="E1990" t="s">
        <v>9783</v>
      </c>
      <c r="F1990" t="s">
        <v>62</v>
      </c>
      <c r="G1990" t="s">
        <v>4558</v>
      </c>
    </row>
    <row r="1991" spans="1:7" x14ac:dyDescent="0.3">
      <c r="A1991">
        <v>18874578</v>
      </c>
      <c r="B1991" t="s">
        <v>12123</v>
      </c>
      <c r="C1991" t="s">
        <v>9301</v>
      </c>
      <c r="D1991" t="s">
        <v>9317</v>
      </c>
      <c r="E1991" t="s">
        <v>9528</v>
      </c>
      <c r="F1991" t="s">
        <v>62</v>
      </c>
      <c r="G1991" t="s">
        <v>4554</v>
      </c>
    </row>
    <row r="1992" spans="1:7" x14ac:dyDescent="0.3">
      <c r="A1992">
        <v>18874578</v>
      </c>
      <c r="B1992" t="s">
        <v>12124</v>
      </c>
      <c r="C1992" t="s">
        <v>9301</v>
      </c>
      <c r="D1992" t="s">
        <v>9317</v>
      </c>
      <c r="E1992" t="s">
        <v>9528</v>
      </c>
      <c r="F1992" t="s">
        <v>62</v>
      </c>
      <c r="G1992" t="s">
        <v>4560</v>
      </c>
    </row>
    <row r="1993" spans="1:7" x14ac:dyDescent="0.3">
      <c r="A1993">
        <v>18874578</v>
      </c>
      <c r="B1993" t="s">
        <v>12125</v>
      </c>
      <c r="C1993" t="s">
        <v>9301</v>
      </c>
      <c r="D1993" t="s">
        <v>9777</v>
      </c>
      <c r="E1993" t="s">
        <v>9778</v>
      </c>
      <c r="F1993" t="s">
        <v>62</v>
      </c>
      <c r="G1993" t="s">
        <v>4560</v>
      </c>
    </row>
    <row r="1994" spans="1:7" x14ac:dyDescent="0.3">
      <c r="A1994">
        <v>18874576</v>
      </c>
      <c r="B1994" t="s">
        <v>12126</v>
      </c>
      <c r="C1994" t="s">
        <v>9301</v>
      </c>
      <c r="D1994" t="s">
        <v>9772</v>
      </c>
      <c r="E1994" t="s">
        <v>9773</v>
      </c>
      <c r="F1994" t="s">
        <v>62</v>
      </c>
      <c r="G1994" t="s">
        <v>4558</v>
      </c>
    </row>
    <row r="1995" spans="1:7" x14ac:dyDescent="0.3">
      <c r="A1995">
        <v>18874576</v>
      </c>
      <c r="B1995" t="s">
        <v>12127</v>
      </c>
      <c r="C1995" t="s">
        <v>9301</v>
      </c>
      <c r="D1995" t="s">
        <v>9770</v>
      </c>
      <c r="E1995" t="s">
        <v>7767</v>
      </c>
      <c r="F1995" t="s">
        <v>62</v>
      </c>
      <c r="G1995" t="s">
        <v>4558</v>
      </c>
    </row>
    <row r="1996" spans="1:7" x14ac:dyDescent="0.3">
      <c r="A1996">
        <v>18874576</v>
      </c>
      <c r="B1996" t="s">
        <v>12128</v>
      </c>
      <c r="C1996" t="s">
        <v>9301</v>
      </c>
      <c r="D1996" t="s">
        <v>9766</v>
      </c>
      <c r="E1996" t="s">
        <v>9767</v>
      </c>
      <c r="F1996" t="s">
        <v>62</v>
      </c>
      <c r="G1996" t="s">
        <v>4554</v>
      </c>
    </row>
    <row r="1997" spans="1:7" x14ac:dyDescent="0.3">
      <c r="A1997">
        <v>18874576</v>
      </c>
      <c r="B1997" t="s">
        <v>12129</v>
      </c>
      <c r="C1997" t="s">
        <v>9301</v>
      </c>
      <c r="D1997" t="s">
        <v>9766</v>
      </c>
      <c r="E1997" t="s">
        <v>9767</v>
      </c>
      <c r="F1997" t="s">
        <v>62</v>
      </c>
      <c r="G1997" t="s">
        <v>4560</v>
      </c>
    </row>
    <row r="1998" spans="1:7" x14ac:dyDescent="0.3">
      <c r="A1998">
        <v>18874576</v>
      </c>
      <c r="B1998" t="s">
        <v>12130</v>
      </c>
      <c r="C1998" t="s">
        <v>9301</v>
      </c>
      <c r="D1998" t="s">
        <v>9763</v>
      </c>
      <c r="E1998" t="s">
        <v>9764</v>
      </c>
      <c r="F1998" t="s">
        <v>62</v>
      </c>
      <c r="G1998" t="s">
        <v>4560</v>
      </c>
    </row>
    <row r="1999" spans="1:7" x14ac:dyDescent="0.3">
      <c r="A1999">
        <v>18874576</v>
      </c>
      <c r="B1999" t="s">
        <v>12131</v>
      </c>
      <c r="C1999" t="s">
        <v>9301</v>
      </c>
      <c r="D1999" t="s">
        <v>9760</v>
      </c>
      <c r="E1999" t="s">
        <v>9761</v>
      </c>
      <c r="F1999" t="s">
        <v>62</v>
      </c>
      <c r="G1999" t="s">
        <v>4554</v>
      </c>
    </row>
    <row r="2000" spans="1:7" x14ac:dyDescent="0.3">
      <c r="A2000">
        <v>18874574</v>
      </c>
      <c r="B2000" t="s">
        <v>12132</v>
      </c>
      <c r="C2000" t="s">
        <v>9301</v>
      </c>
      <c r="D2000" t="s">
        <v>9685</v>
      </c>
      <c r="E2000" t="s">
        <v>9686</v>
      </c>
      <c r="F2000" t="s">
        <v>62</v>
      </c>
      <c r="G2000" t="s">
        <v>4558</v>
      </c>
    </row>
    <row r="2001" spans="1:7" x14ac:dyDescent="0.3">
      <c r="A2001">
        <v>18874574</v>
      </c>
      <c r="B2001" t="s">
        <v>12133</v>
      </c>
      <c r="C2001" t="s">
        <v>9301</v>
      </c>
      <c r="D2001" t="s">
        <v>9682</v>
      </c>
      <c r="E2001" t="s">
        <v>9683</v>
      </c>
      <c r="F2001" t="s">
        <v>62</v>
      </c>
      <c r="G2001" t="s">
        <v>4558</v>
      </c>
    </row>
    <row r="2002" spans="1:7" x14ac:dyDescent="0.3">
      <c r="A2002">
        <v>18874574</v>
      </c>
      <c r="B2002" t="s">
        <v>12134</v>
      </c>
      <c r="C2002" t="s">
        <v>9301</v>
      </c>
      <c r="D2002" t="s">
        <v>9678</v>
      </c>
      <c r="E2002" t="s">
        <v>9679</v>
      </c>
      <c r="F2002" t="s">
        <v>62</v>
      </c>
      <c r="G2002" t="s">
        <v>4554</v>
      </c>
    </row>
    <row r="2003" spans="1:7" x14ac:dyDescent="0.3">
      <c r="A2003">
        <v>18874574</v>
      </c>
      <c r="B2003" t="s">
        <v>12135</v>
      </c>
      <c r="C2003" t="s">
        <v>9301</v>
      </c>
      <c r="D2003" t="s">
        <v>9678</v>
      </c>
      <c r="E2003" t="s">
        <v>9679</v>
      </c>
      <c r="F2003" t="s">
        <v>62</v>
      </c>
      <c r="G2003" t="s">
        <v>4560</v>
      </c>
    </row>
    <row r="2004" spans="1:7" x14ac:dyDescent="0.3">
      <c r="A2004">
        <v>18874574</v>
      </c>
      <c r="B2004" t="s">
        <v>12136</v>
      </c>
      <c r="C2004" t="s">
        <v>9301</v>
      </c>
      <c r="D2004" t="s">
        <v>9675</v>
      </c>
      <c r="E2004" t="s">
        <v>9676</v>
      </c>
      <c r="F2004" t="s">
        <v>62</v>
      </c>
      <c r="G2004" t="s">
        <v>4560</v>
      </c>
    </row>
    <row r="2005" spans="1:7" x14ac:dyDescent="0.3">
      <c r="A2005">
        <v>18874574</v>
      </c>
      <c r="B2005" t="s">
        <v>12137</v>
      </c>
      <c r="C2005" t="s">
        <v>9301</v>
      </c>
      <c r="D2005" t="s">
        <v>9672</v>
      </c>
      <c r="E2005" t="s">
        <v>9673</v>
      </c>
      <c r="F2005" t="s">
        <v>62</v>
      </c>
      <c r="G2005" t="s">
        <v>4554</v>
      </c>
    </row>
    <row r="2006" spans="1:7" x14ac:dyDescent="0.3">
      <c r="A2006">
        <v>18874572</v>
      </c>
      <c r="B2006" t="s">
        <v>12138</v>
      </c>
      <c r="C2006" t="s">
        <v>9301</v>
      </c>
      <c r="D2006" t="s">
        <v>9596</v>
      </c>
      <c r="E2006" t="s">
        <v>9597</v>
      </c>
      <c r="F2006" t="s">
        <v>62</v>
      </c>
      <c r="G2006" t="s">
        <v>4558</v>
      </c>
    </row>
    <row r="2007" spans="1:7" x14ac:dyDescent="0.3">
      <c r="A2007">
        <v>18874572</v>
      </c>
      <c r="B2007" t="s">
        <v>12139</v>
      </c>
      <c r="C2007" t="s">
        <v>9301</v>
      </c>
      <c r="D2007" t="s">
        <v>9593</v>
      </c>
      <c r="E2007" t="s">
        <v>9594</v>
      </c>
      <c r="F2007" t="s">
        <v>62</v>
      </c>
      <c r="G2007" t="s">
        <v>4558</v>
      </c>
    </row>
    <row r="2008" spans="1:7" x14ac:dyDescent="0.3">
      <c r="A2008">
        <v>18874572</v>
      </c>
      <c r="B2008" t="s">
        <v>12140</v>
      </c>
      <c r="C2008" t="s">
        <v>9301</v>
      </c>
      <c r="D2008" t="s">
        <v>9589</v>
      </c>
      <c r="E2008" t="s">
        <v>9590</v>
      </c>
      <c r="F2008" t="s">
        <v>62</v>
      </c>
      <c r="G2008" t="s">
        <v>4554</v>
      </c>
    </row>
    <row r="2009" spans="1:7" x14ac:dyDescent="0.3">
      <c r="A2009">
        <v>18874572</v>
      </c>
      <c r="B2009" t="s">
        <v>12141</v>
      </c>
      <c r="C2009" t="s">
        <v>9301</v>
      </c>
      <c r="D2009" t="s">
        <v>9589</v>
      </c>
      <c r="E2009" t="s">
        <v>9590</v>
      </c>
      <c r="F2009" t="s">
        <v>62</v>
      </c>
      <c r="G2009" t="s">
        <v>4560</v>
      </c>
    </row>
    <row r="2010" spans="1:7" x14ac:dyDescent="0.3">
      <c r="A2010">
        <v>18874572</v>
      </c>
      <c r="B2010" t="s">
        <v>12142</v>
      </c>
      <c r="C2010" t="s">
        <v>9301</v>
      </c>
      <c r="D2010" t="s">
        <v>9586</v>
      </c>
      <c r="E2010" t="s">
        <v>9587</v>
      </c>
      <c r="F2010" t="s">
        <v>62</v>
      </c>
      <c r="G2010" t="s">
        <v>4560</v>
      </c>
    </row>
    <row r="2011" spans="1:7" x14ac:dyDescent="0.3">
      <c r="A2011">
        <v>18874572</v>
      </c>
      <c r="B2011" t="s">
        <v>12143</v>
      </c>
      <c r="C2011" t="s">
        <v>9301</v>
      </c>
      <c r="D2011" t="s">
        <v>9583</v>
      </c>
      <c r="E2011" t="s">
        <v>9584</v>
      </c>
      <c r="F2011" t="s">
        <v>62</v>
      </c>
      <c r="G2011" t="s">
        <v>4554</v>
      </c>
    </row>
    <row r="2012" spans="1:7" x14ac:dyDescent="0.3">
      <c r="A2012">
        <v>18874534</v>
      </c>
      <c r="B2012" t="s">
        <v>12144</v>
      </c>
      <c r="C2012" t="s">
        <v>9301</v>
      </c>
      <c r="D2012" t="s">
        <v>10237</v>
      </c>
      <c r="E2012" t="s">
        <v>10238</v>
      </c>
      <c r="F2012" t="s">
        <v>62</v>
      </c>
      <c r="G2012" t="s">
        <v>4554</v>
      </c>
    </row>
    <row r="2013" spans="1:7" x14ac:dyDescent="0.3">
      <c r="A2013">
        <v>18874534</v>
      </c>
      <c r="B2013" t="s">
        <v>12145</v>
      </c>
      <c r="C2013" t="s">
        <v>9301</v>
      </c>
      <c r="D2013" t="s">
        <v>10237</v>
      </c>
      <c r="E2013" t="s">
        <v>10238</v>
      </c>
      <c r="F2013" t="s">
        <v>62</v>
      </c>
      <c r="G2013" t="s">
        <v>4560</v>
      </c>
    </row>
    <row r="2014" spans="1:7" x14ac:dyDescent="0.3">
      <c r="A2014">
        <v>18874534</v>
      </c>
      <c r="B2014" t="s">
        <v>12146</v>
      </c>
      <c r="C2014" t="s">
        <v>9301</v>
      </c>
      <c r="D2014" t="s">
        <v>10234</v>
      </c>
      <c r="E2014" t="s">
        <v>10235</v>
      </c>
      <c r="F2014" t="s">
        <v>62</v>
      </c>
      <c r="G2014" t="s">
        <v>4560</v>
      </c>
    </row>
    <row r="2015" spans="1:7" x14ac:dyDescent="0.3">
      <c r="A2015">
        <v>18874534</v>
      </c>
      <c r="B2015" t="s">
        <v>12147</v>
      </c>
      <c r="C2015" t="s">
        <v>9301</v>
      </c>
      <c r="D2015" t="s">
        <v>10231</v>
      </c>
      <c r="E2015" t="s">
        <v>10232</v>
      </c>
      <c r="F2015" t="s">
        <v>62</v>
      </c>
      <c r="G2015" t="s">
        <v>4554</v>
      </c>
    </row>
    <row r="2016" spans="1:7" x14ac:dyDescent="0.3">
      <c r="A2016">
        <v>18874534</v>
      </c>
      <c r="B2016" t="s">
        <v>12148</v>
      </c>
      <c r="C2016" t="s">
        <v>9301</v>
      </c>
      <c r="D2016" t="s">
        <v>10228</v>
      </c>
      <c r="E2016" t="s">
        <v>10229</v>
      </c>
      <c r="F2016" t="s">
        <v>62</v>
      </c>
      <c r="G2016" t="s">
        <v>4558</v>
      </c>
    </row>
    <row r="2017" spans="1:7" x14ac:dyDescent="0.3">
      <c r="A2017">
        <v>18874534</v>
      </c>
      <c r="B2017" t="s">
        <v>12149</v>
      </c>
      <c r="C2017" t="s">
        <v>9301</v>
      </c>
      <c r="D2017" t="s">
        <v>10225</v>
      </c>
      <c r="E2017" t="s">
        <v>10226</v>
      </c>
      <c r="F2017" t="s">
        <v>62</v>
      </c>
      <c r="G2017" t="s">
        <v>4558</v>
      </c>
    </row>
    <row r="2018" spans="1:7" x14ac:dyDescent="0.3">
      <c r="A2018">
        <v>18874532</v>
      </c>
      <c r="B2018" t="s">
        <v>12150</v>
      </c>
      <c r="C2018" t="s">
        <v>9301</v>
      </c>
      <c r="D2018" t="s">
        <v>9503</v>
      </c>
      <c r="E2018" t="s">
        <v>10215</v>
      </c>
      <c r="F2018" t="s">
        <v>62</v>
      </c>
      <c r="G2018" t="s">
        <v>4558</v>
      </c>
    </row>
    <row r="2019" spans="1:7" x14ac:dyDescent="0.3">
      <c r="A2019">
        <v>18874532</v>
      </c>
      <c r="B2019" t="s">
        <v>12151</v>
      </c>
      <c r="C2019" t="s">
        <v>9301</v>
      </c>
      <c r="D2019" t="s">
        <v>10212</v>
      </c>
      <c r="E2019" t="s">
        <v>10213</v>
      </c>
      <c r="F2019" t="s">
        <v>62</v>
      </c>
      <c r="G2019" t="s">
        <v>4558</v>
      </c>
    </row>
    <row r="2020" spans="1:7" x14ac:dyDescent="0.3">
      <c r="A2020">
        <v>18874532</v>
      </c>
      <c r="B2020" t="s">
        <v>12152</v>
      </c>
      <c r="C2020" t="s">
        <v>9301</v>
      </c>
      <c r="D2020" t="s">
        <v>10221</v>
      </c>
      <c r="E2020" t="s">
        <v>10222</v>
      </c>
      <c r="F2020" t="s">
        <v>62</v>
      </c>
      <c r="G2020" t="s">
        <v>4554</v>
      </c>
    </row>
    <row r="2021" spans="1:7" x14ac:dyDescent="0.3">
      <c r="A2021">
        <v>18874532</v>
      </c>
      <c r="B2021" t="s">
        <v>12153</v>
      </c>
      <c r="C2021" t="s">
        <v>9301</v>
      </c>
      <c r="D2021" t="s">
        <v>10221</v>
      </c>
      <c r="E2021" t="s">
        <v>10222</v>
      </c>
      <c r="F2021" t="s">
        <v>62</v>
      </c>
      <c r="G2021" t="s">
        <v>4560</v>
      </c>
    </row>
    <row r="2022" spans="1:7" x14ac:dyDescent="0.3">
      <c r="A2022">
        <v>18874532</v>
      </c>
      <c r="B2022" t="s">
        <v>12154</v>
      </c>
      <c r="C2022" t="s">
        <v>9301</v>
      </c>
      <c r="D2022" t="s">
        <v>9763</v>
      </c>
      <c r="E2022" t="s">
        <v>9764</v>
      </c>
      <c r="F2022" t="s">
        <v>62</v>
      </c>
      <c r="G2022" t="s">
        <v>4560</v>
      </c>
    </row>
    <row r="2023" spans="1:7" x14ac:dyDescent="0.3">
      <c r="A2023">
        <v>18874532</v>
      </c>
      <c r="B2023" t="s">
        <v>12155</v>
      </c>
      <c r="C2023" t="s">
        <v>9301</v>
      </c>
      <c r="D2023" t="s">
        <v>10217</v>
      </c>
      <c r="E2023" t="s">
        <v>10218</v>
      </c>
      <c r="F2023" t="s">
        <v>62</v>
      </c>
      <c r="G2023" t="s">
        <v>4554</v>
      </c>
    </row>
    <row r="2024" spans="1:7" x14ac:dyDescent="0.3">
      <c r="A2024">
        <v>18874522</v>
      </c>
      <c r="B2024" t="s">
        <v>12156</v>
      </c>
      <c r="C2024" t="s">
        <v>9301</v>
      </c>
      <c r="D2024" t="s">
        <v>10633</v>
      </c>
      <c r="E2024" t="s">
        <v>10634</v>
      </c>
      <c r="F2024" t="s">
        <v>62</v>
      </c>
      <c r="G2024" t="s">
        <v>4560</v>
      </c>
    </row>
    <row r="2025" spans="1:7" x14ac:dyDescent="0.3">
      <c r="A2025">
        <v>18874522</v>
      </c>
      <c r="B2025" t="s">
        <v>12157</v>
      </c>
      <c r="C2025" t="s">
        <v>9301</v>
      </c>
      <c r="D2025" t="s">
        <v>10629</v>
      </c>
      <c r="E2025" t="s">
        <v>10630</v>
      </c>
      <c r="F2025" t="s">
        <v>62</v>
      </c>
      <c r="G2025" t="s">
        <v>4554</v>
      </c>
    </row>
    <row r="2026" spans="1:7" x14ac:dyDescent="0.3">
      <c r="A2026">
        <v>18874522</v>
      </c>
      <c r="B2026" t="s">
        <v>12158</v>
      </c>
      <c r="C2026" t="s">
        <v>9301</v>
      </c>
      <c r="D2026" t="s">
        <v>10629</v>
      </c>
      <c r="E2026" t="s">
        <v>10630</v>
      </c>
      <c r="F2026" t="s">
        <v>62</v>
      </c>
      <c r="G2026" t="s">
        <v>4560</v>
      </c>
    </row>
    <row r="2027" spans="1:7" x14ac:dyDescent="0.3">
      <c r="A2027">
        <v>18874522</v>
      </c>
      <c r="B2027" t="s">
        <v>12159</v>
      </c>
      <c r="C2027" t="s">
        <v>9301</v>
      </c>
      <c r="D2027" t="s">
        <v>10626</v>
      </c>
      <c r="E2027" t="s">
        <v>10627</v>
      </c>
      <c r="F2027" t="s">
        <v>62</v>
      </c>
      <c r="G2027" t="s">
        <v>4554</v>
      </c>
    </row>
    <row r="2028" spans="1:7" x14ac:dyDescent="0.3">
      <c r="A2028">
        <v>18874522</v>
      </c>
      <c r="B2028" t="s">
        <v>12160</v>
      </c>
      <c r="C2028" t="s">
        <v>9301</v>
      </c>
      <c r="D2028" t="s">
        <v>9522</v>
      </c>
      <c r="E2028" t="s">
        <v>9523</v>
      </c>
      <c r="F2028" t="s">
        <v>62</v>
      </c>
      <c r="G2028" t="s">
        <v>4558</v>
      </c>
    </row>
    <row r="2029" spans="1:7" x14ac:dyDescent="0.3">
      <c r="A2029">
        <v>18874522</v>
      </c>
      <c r="B2029" t="s">
        <v>12161</v>
      </c>
      <c r="C2029" t="s">
        <v>9301</v>
      </c>
      <c r="D2029" t="s">
        <v>10623</v>
      </c>
      <c r="E2029" t="s">
        <v>2716</v>
      </c>
      <c r="F2029" t="s">
        <v>62</v>
      </c>
      <c r="G2029" t="s">
        <v>4558</v>
      </c>
    </row>
    <row r="2030" spans="1:7" x14ac:dyDescent="0.3">
      <c r="A2030">
        <v>18874530</v>
      </c>
      <c r="B2030" t="s">
        <v>12162</v>
      </c>
      <c r="C2030" t="s">
        <v>9301</v>
      </c>
      <c r="D2030" t="s">
        <v>10680</v>
      </c>
      <c r="E2030" t="s">
        <v>10681</v>
      </c>
      <c r="F2030" t="s">
        <v>62</v>
      </c>
      <c r="G2030" t="s">
        <v>4554</v>
      </c>
    </row>
    <row r="2031" spans="1:7" x14ac:dyDescent="0.3">
      <c r="A2031">
        <v>18874530</v>
      </c>
      <c r="B2031" t="s">
        <v>12163</v>
      </c>
      <c r="C2031" t="s">
        <v>9301</v>
      </c>
      <c r="D2031" t="s">
        <v>10680</v>
      </c>
      <c r="E2031" t="s">
        <v>10681</v>
      </c>
      <c r="F2031" t="s">
        <v>62</v>
      </c>
      <c r="G2031" t="s">
        <v>4560</v>
      </c>
    </row>
    <row r="2032" spans="1:7" x14ac:dyDescent="0.3">
      <c r="A2032">
        <v>18874530</v>
      </c>
      <c r="B2032" t="s">
        <v>12164</v>
      </c>
      <c r="C2032" t="s">
        <v>9301</v>
      </c>
      <c r="D2032" t="s">
        <v>10529</v>
      </c>
      <c r="E2032" t="s">
        <v>10530</v>
      </c>
      <c r="F2032" t="s">
        <v>62</v>
      </c>
      <c r="G2032" t="s">
        <v>4560</v>
      </c>
    </row>
    <row r="2033" spans="1:7" x14ac:dyDescent="0.3">
      <c r="A2033">
        <v>18874530</v>
      </c>
      <c r="B2033" t="s">
        <v>12165</v>
      </c>
      <c r="C2033" t="s">
        <v>9301</v>
      </c>
      <c r="D2033" t="s">
        <v>10676</v>
      </c>
      <c r="E2033" t="s">
        <v>10677</v>
      </c>
      <c r="F2033" t="s">
        <v>62</v>
      </c>
      <c r="G2033" t="s">
        <v>4554</v>
      </c>
    </row>
    <row r="2034" spans="1:7" x14ac:dyDescent="0.3">
      <c r="A2034">
        <v>18874530</v>
      </c>
      <c r="B2034" t="s">
        <v>12166</v>
      </c>
      <c r="C2034" t="s">
        <v>9301</v>
      </c>
      <c r="D2034" t="s">
        <v>9478</v>
      </c>
      <c r="E2034" t="s">
        <v>9479</v>
      </c>
      <c r="F2034" t="s">
        <v>62</v>
      </c>
      <c r="G2034" t="s">
        <v>4558</v>
      </c>
    </row>
    <row r="2035" spans="1:7" x14ac:dyDescent="0.3">
      <c r="A2035">
        <v>18874530</v>
      </c>
      <c r="B2035" t="s">
        <v>12167</v>
      </c>
      <c r="C2035" t="s">
        <v>9301</v>
      </c>
      <c r="D2035" t="s">
        <v>9503</v>
      </c>
      <c r="E2035" t="s">
        <v>10673</v>
      </c>
      <c r="F2035" t="s">
        <v>62</v>
      </c>
      <c r="G2035" t="s">
        <v>4558</v>
      </c>
    </row>
    <row r="2036" spans="1:7" x14ac:dyDescent="0.3">
      <c r="A2036">
        <v>18874528</v>
      </c>
      <c r="B2036" t="s">
        <v>12168</v>
      </c>
      <c r="C2036" t="s">
        <v>9301</v>
      </c>
      <c r="D2036" t="s">
        <v>9499</v>
      </c>
      <c r="E2036" t="s">
        <v>9500</v>
      </c>
      <c r="F2036" t="s">
        <v>62</v>
      </c>
      <c r="G2036" t="s">
        <v>4560</v>
      </c>
    </row>
    <row r="2037" spans="1:7" x14ac:dyDescent="0.3">
      <c r="A2037">
        <v>18874528</v>
      </c>
      <c r="B2037" t="s">
        <v>12169</v>
      </c>
      <c r="C2037" t="s">
        <v>9301</v>
      </c>
      <c r="D2037" t="s">
        <v>10668</v>
      </c>
      <c r="E2037" t="s">
        <v>10669</v>
      </c>
      <c r="F2037" t="s">
        <v>62</v>
      </c>
      <c r="G2037" t="s">
        <v>4560</v>
      </c>
    </row>
    <row r="2038" spans="1:7" x14ac:dyDescent="0.3">
      <c r="A2038">
        <v>18874528</v>
      </c>
      <c r="B2038" t="s">
        <v>12170</v>
      </c>
      <c r="C2038" t="s">
        <v>9301</v>
      </c>
      <c r="D2038" t="s">
        <v>10665</v>
      </c>
      <c r="E2038" t="s">
        <v>10666</v>
      </c>
      <c r="F2038" t="s">
        <v>62</v>
      </c>
      <c r="G2038" t="s">
        <v>4554</v>
      </c>
    </row>
    <row r="2039" spans="1:7" x14ac:dyDescent="0.3">
      <c r="A2039">
        <v>18874528</v>
      </c>
      <c r="B2039" t="s">
        <v>12171</v>
      </c>
      <c r="C2039" t="s">
        <v>9301</v>
      </c>
      <c r="D2039" t="s">
        <v>10663</v>
      </c>
      <c r="E2039" t="s">
        <v>10648</v>
      </c>
      <c r="F2039" t="s">
        <v>62</v>
      </c>
      <c r="G2039" t="s">
        <v>4558</v>
      </c>
    </row>
    <row r="2040" spans="1:7" x14ac:dyDescent="0.3">
      <c r="A2040">
        <v>18874528</v>
      </c>
      <c r="B2040" t="s">
        <v>12172</v>
      </c>
      <c r="C2040" t="s">
        <v>9301</v>
      </c>
      <c r="D2040" t="s">
        <v>10276</v>
      </c>
      <c r="E2040" t="s">
        <v>10661</v>
      </c>
      <c r="F2040" t="s">
        <v>62</v>
      </c>
      <c r="G2040" t="s">
        <v>4558</v>
      </c>
    </row>
    <row r="2041" spans="1:7" x14ac:dyDescent="0.3">
      <c r="A2041">
        <v>18874528</v>
      </c>
      <c r="B2041" t="s">
        <v>12173</v>
      </c>
      <c r="C2041" t="s">
        <v>9301</v>
      </c>
      <c r="D2041" t="s">
        <v>9499</v>
      </c>
      <c r="E2041" t="s">
        <v>9500</v>
      </c>
      <c r="F2041" t="s">
        <v>62</v>
      </c>
      <c r="G2041" t="s">
        <v>4554</v>
      </c>
    </row>
    <row r="2042" spans="1:7" x14ac:dyDescent="0.3">
      <c r="A2042">
        <v>18874526</v>
      </c>
      <c r="B2042" t="s">
        <v>12174</v>
      </c>
      <c r="C2042" t="s">
        <v>9301</v>
      </c>
      <c r="D2042" t="s">
        <v>10604</v>
      </c>
      <c r="E2042" t="s">
        <v>10605</v>
      </c>
      <c r="F2042" t="s">
        <v>62</v>
      </c>
      <c r="G2042" t="s">
        <v>4554</v>
      </c>
    </row>
    <row r="2043" spans="1:7" x14ac:dyDescent="0.3">
      <c r="A2043">
        <v>18874526</v>
      </c>
      <c r="B2043" t="s">
        <v>12175</v>
      </c>
      <c r="C2043" t="s">
        <v>9301</v>
      </c>
      <c r="D2043" t="s">
        <v>10604</v>
      </c>
      <c r="E2043" t="s">
        <v>10605</v>
      </c>
      <c r="F2043" t="s">
        <v>62</v>
      </c>
      <c r="G2043" t="s">
        <v>4560</v>
      </c>
    </row>
    <row r="2044" spans="1:7" x14ac:dyDescent="0.3">
      <c r="A2044">
        <v>18874526</v>
      </c>
      <c r="B2044" t="s">
        <v>12176</v>
      </c>
      <c r="C2044" t="s">
        <v>9301</v>
      </c>
      <c r="D2044" t="s">
        <v>10656</v>
      </c>
      <c r="E2044" t="s">
        <v>10657</v>
      </c>
      <c r="F2044" t="s">
        <v>62</v>
      </c>
      <c r="G2044" t="s">
        <v>4560</v>
      </c>
    </row>
    <row r="2045" spans="1:7" x14ac:dyDescent="0.3">
      <c r="A2045">
        <v>18874526</v>
      </c>
      <c r="B2045" t="s">
        <v>12177</v>
      </c>
      <c r="C2045" t="s">
        <v>9301</v>
      </c>
      <c r="D2045" t="s">
        <v>10653</v>
      </c>
      <c r="E2045" t="s">
        <v>10654</v>
      </c>
      <c r="F2045" t="s">
        <v>62</v>
      </c>
      <c r="G2045" t="s">
        <v>4554</v>
      </c>
    </row>
    <row r="2046" spans="1:7" x14ac:dyDescent="0.3">
      <c r="A2046">
        <v>18874526</v>
      </c>
      <c r="B2046" t="s">
        <v>12178</v>
      </c>
      <c r="C2046" t="s">
        <v>9301</v>
      </c>
      <c r="D2046" t="s">
        <v>10650</v>
      </c>
      <c r="E2046" t="s">
        <v>10651</v>
      </c>
      <c r="F2046" t="s">
        <v>62</v>
      </c>
      <c r="G2046" t="s">
        <v>4558</v>
      </c>
    </row>
    <row r="2047" spans="1:7" x14ac:dyDescent="0.3">
      <c r="A2047">
        <v>18874526</v>
      </c>
      <c r="B2047" t="s">
        <v>12179</v>
      </c>
      <c r="C2047" t="s">
        <v>9301</v>
      </c>
      <c r="D2047" t="s">
        <v>10647</v>
      </c>
      <c r="E2047" t="s">
        <v>10648</v>
      </c>
      <c r="F2047" t="s">
        <v>62</v>
      </c>
      <c r="G2047" t="s">
        <v>4558</v>
      </c>
    </row>
    <row r="2048" spans="1:7" x14ac:dyDescent="0.3">
      <c r="A2048">
        <v>18874524</v>
      </c>
      <c r="B2048" t="s">
        <v>12180</v>
      </c>
      <c r="C2048" t="s">
        <v>9301</v>
      </c>
      <c r="D2048" t="s">
        <v>10644</v>
      </c>
      <c r="E2048" t="s">
        <v>10645</v>
      </c>
      <c r="F2048" t="s">
        <v>62</v>
      </c>
      <c r="G2048" t="s">
        <v>4560</v>
      </c>
    </row>
    <row r="2049" spans="1:7" x14ac:dyDescent="0.3">
      <c r="A2049">
        <v>18874524</v>
      </c>
      <c r="B2049" t="s">
        <v>12181</v>
      </c>
      <c r="C2049" t="s">
        <v>9301</v>
      </c>
      <c r="D2049" t="s">
        <v>10209</v>
      </c>
      <c r="E2049" t="s">
        <v>10210</v>
      </c>
      <c r="F2049" t="s">
        <v>62</v>
      </c>
      <c r="G2049" t="s">
        <v>4554</v>
      </c>
    </row>
    <row r="2050" spans="1:7" x14ac:dyDescent="0.3">
      <c r="A2050">
        <v>18874524</v>
      </c>
      <c r="B2050" t="s">
        <v>12182</v>
      </c>
      <c r="C2050" t="s">
        <v>9301</v>
      </c>
      <c r="D2050" t="s">
        <v>10209</v>
      </c>
      <c r="E2050" t="s">
        <v>10210</v>
      </c>
      <c r="F2050" t="s">
        <v>62</v>
      </c>
      <c r="G2050" t="s">
        <v>4560</v>
      </c>
    </row>
    <row r="2051" spans="1:7" x14ac:dyDescent="0.3">
      <c r="A2051">
        <v>18874524</v>
      </c>
      <c r="B2051" t="s">
        <v>12183</v>
      </c>
      <c r="C2051" t="s">
        <v>9301</v>
      </c>
      <c r="D2051" t="s">
        <v>10104</v>
      </c>
      <c r="E2051" t="s">
        <v>10640</v>
      </c>
      <c r="F2051" t="s">
        <v>62</v>
      </c>
      <c r="G2051" t="s">
        <v>4554</v>
      </c>
    </row>
    <row r="2052" spans="1:7" x14ac:dyDescent="0.3">
      <c r="A2052">
        <v>18874524</v>
      </c>
      <c r="B2052" t="s">
        <v>12184</v>
      </c>
      <c r="C2052" t="s">
        <v>9301</v>
      </c>
      <c r="D2052" t="s">
        <v>10623</v>
      </c>
      <c r="E2052" t="s">
        <v>10638</v>
      </c>
      <c r="F2052" t="s">
        <v>62</v>
      </c>
      <c r="G2052" t="s">
        <v>4558</v>
      </c>
    </row>
    <row r="2053" spans="1:7" x14ac:dyDescent="0.3">
      <c r="A2053">
        <v>18874524</v>
      </c>
      <c r="B2053" t="s">
        <v>12185</v>
      </c>
      <c r="C2053" t="s">
        <v>9301</v>
      </c>
      <c r="D2053" t="s">
        <v>9631</v>
      </c>
      <c r="E2053" t="s">
        <v>10636</v>
      </c>
      <c r="F2053" t="s">
        <v>62</v>
      </c>
      <c r="G2053" t="s">
        <v>4558</v>
      </c>
    </row>
    <row r="2054" spans="1:7" x14ac:dyDescent="0.3">
      <c r="A2054">
        <v>18874520</v>
      </c>
      <c r="B2054" t="s">
        <v>12186</v>
      </c>
      <c r="C2054" t="s">
        <v>9301</v>
      </c>
      <c r="D2054" t="s">
        <v>10620</v>
      </c>
      <c r="E2054" t="s">
        <v>10621</v>
      </c>
      <c r="F2054" t="s">
        <v>62</v>
      </c>
      <c r="G2054" t="s">
        <v>4560</v>
      </c>
    </row>
    <row r="2055" spans="1:7" x14ac:dyDescent="0.3">
      <c r="A2055">
        <v>18874520</v>
      </c>
      <c r="B2055" t="s">
        <v>12187</v>
      </c>
      <c r="C2055" t="s">
        <v>9301</v>
      </c>
      <c r="D2055" t="s">
        <v>10616</v>
      </c>
      <c r="E2055" t="s">
        <v>10617</v>
      </c>
      <c r="F2055" t="s">
        <v>62</v>
      </c>
      <c r="G2055" t="s">
        <v>4554</v>
      </c>
    </row>
    <row r="2056" spans="1:7" x14ac:dyDescent="0.3">
      <c r="A2056">
        <v>18874520</v>
      </c>
      <c r="B2056" t="s">
        <v>12188</v>
      </c>
      <c r="C2056" t="s">
        <v>9301</v>
      </c>
      <c r="D2056" t="s">
        <v>10616</v>
      </c>
      <c r="E2056" t="s">
        <v>10617</v>
      </c>
      <c r="F2056" t="s">
        <v>62</v>
      </c>
      <c r="G2056" t="s">
        <v>4560</v>
      </c>
    </row>
    <row r="2057" spans="1:7" x14ac:dyDescent="0.3">
      <c r="A2057">
        <v>18874520</v>
      </c>
      <c r="B2057" t="s">
        <v>12189</v>
      </c>
      <c r="C2057" t="s">
        <v>9301</v>
      </c>
      <c r="D2057" t="s">
        <v>10613</v>
      </c>
      <c r="E2057" t="s">
        <v>10614</v>
      </c>
      <c r="F2057" t="s">
        <v>62</v>
      </c>
      <c r="G2057" t="s">
        <v>4554</v>
      </c>
    </row>
    <row r="2058" spans="1:7" x14ac:dyDescent="0.3">
      <c r="A2058">
        <v>18874520</v>
      </c>
      <c r="B2058" t="s">
        <v>12190</v>
      </c>
      <c r="C2058" t="s">
        <v>9301</v>
      </c>
      <c r="D2058" t="s">
        <v>10610</v>
      </c>
      <c r="E2058" t="s">
        <v>10611</v>
      </c>
      <c r="F2058" t="s">
        <v>62</v>
      </c>
      <c r="G2058" t="s">
        <v>4558</v>
      </c>
    </row>
    <row r="2059" spans="1:7" x14ac:dyDescent="0.3">
      <c r="A2059">
        <v>18874520</v>
      </c>
      <c r="B2059" t="s">
        <v>12191</v>
      </c>
      <c r="C2059" t="s">
        <v>9301</v>
      </c>
      <c r="D2059" t="s">
        <v>10607</v>
      </c>
      <c r="E2059" t="s">
        <v>10608</v>
      </c>
      <c r="F2059" t="s">
        <v>62</v>
      </c>
      <c r="G2059" t="s">
        <v>4558</v>
      </c>
    </row>
    <row r="2060" spans="1:7" x14ac:dyDescent="0.3">
      <c r="A2060">
        <v>18874518</v>
      </c>
      <c r="B2060" t="s">
        <v>12192</v>
      </c>
      <c r="C2060" t="s">
        <v>9301</v>
      </c>
      <c r="D2060" t="s">
        <v>10604</v>
      </c>
      <c r="E2060" t="s">
        <v>10605</v>
      </c>
      <c r="F2060" t="s">
        <v>62</v>
      </c>
      <c r="G2060" t="s">
        <v>4560</v>
      </c>
    </row>
    <row r="2061" spans="1:7" x14ac:dyDescent="0.3">
      <c r="A2061">
        <v>18874518</v>
      </c>
      <c r="B2061" t="s">
        <v>12193</v>
      </c>
      <c r="C2061" t="s">
        <v>9301</v>
      </c>
      <c r="D2061" t="s">
        <v>10600</v>
      </c>
      <c r="E2061" t="s">
        <v>10601</v>
      </c>
      <c r="F2061" t="s">
        <v>62</v>
      </c>
      <c r="G2061" t="s">
        <v>4554</v>
      </c>
    </row>
    <row r="2062" spans="1:7" x14ac:dyDescent="0.3">
      <c r="A2062">
        <v>18874518</v>
      </c>
      <c r="B2062" t="s">
        <v>12194</v>
      </c>
      <c r="C2062" t="s">
        <v>9301</v>
      </c>
      <c r="D2062" t="s">
        <v>10600</v>
      </c>
      <c r="E2062" t="s">
        <v>10601</v>
      </c>
      <c r="F2062" t="s">
        <v>62</v>
      </c>
      <c r="G2062" t="s">
        <v>4560</v>
      </c>
    </row>
    <row r="2063" spans="1:7" x14ac:dyDescent="0.3">
      <c r="A2063">
        <v>18874518</v>
      </c>
      <c r="B2063" t="s">
        <v>12195</v>
      </c>
      <c r="C2063" t="s">
        <v>9301</v>
      </c>
      <c r="D2063" t="s">
        <v>10597</v>
      </c>
      <c r="E2063" t="s">
        <v>10598</v>
      </c>
      <c r="F2063" t="s">
        <v>62</v>
      </c>
      <c r="G2063" t="s">
        <v>4554</v>
      </c>
    </row>
    <row r="2064" spans="1:7" x14ac:dyDescent="0.3">
      <c r="A2064">
        <v>18874518</v>
      </c>
      <c r="B2064" t="s">
        <v>12196</v>
      </c>
      <c r="C2064" t="s">
        <v>9301</v>
      </c>
      <c r="D2064" t="s">
        <v>10064</v>
      </c>
      <c r="E2064" t="s">
        <v>10067</v>
      </c>
      <c r="F2064" t="s">
        <v>62</v>
      </c>
      <c r="G2064" t="s">
        <v>4558</v>
      </c>
    </row>
    <row r="2065" spans="1:7" x14ac:dyDescent="0.3">
      <c r="A2065">
        <v>18874518</v>
      </c>
      <c r="B2065" t="s">
        <v>12197</v>
      </c>
      <c r="C2065" t="s">
        <v>9301</v>
      </c>
      <c r="D2065" t="s">
        <v>10593</v>
      </c>
      <c r="E2065" t="s">
        <v>10594</v>
      </c>
      <c r="F2065" t="s">
        <v>62</v>
      </c>
      <c r="G2065" t="s">
        <v>4558</v>
      </c>
    </row>
    <row r="2066" spans="1:7" x14ac:dyDescent="0.3">
      <c r="A2066">
        <v>18874508</v>
      </c>
      <c r="B2066" t="s">
        <v>12198</v>
      </c>
      <c r="C2066" t="s">
        <v>9301</v>
      </c>
      <c r="D2066" t="s">
        <v>9714</v>
      </c>
      <c r="E2066" t="s">
        <v>9715</v>
      </c>
      <c r="F2066" t="s">
        <v>62</v>
      </c>
      <c r="G2066" t="s">
        <v>4560</v>
      </c>
    </row>
    <row r="2067" spans="1:7" x14ac:dyDescent="0.3">
      <c r="A2067">
        <v>18874508</v>
      </c>
      <c r="B2067" t="s">
        <v>12199</v>
      </c>
      <c r="C2067" t="s">
        <v>9301</v>
      </c>
      <c r="D2067" t="s">
        <v>9710</v>
      </c>
      <c r="E2067" t="s">
        <v>9711</v>
      </c>
      <c r="F2067" t="s">
        <v>62</v>
      </c>
      <c r="G2067" t="s">
        <v>4554</v>
      </c>
    </row>
    <row r="2068" spans="1:7" x14ac:dyDescent="0.3">
      <c r="A2068">
        <v>18874508</v>
      </c>
      <c r="B2068" t="s">
        <v>12200</v>
      </c>
      <c r="C2068" t="s">
        <v>9301</v>
      </c>
      <c r="D2068" t="s">
        <v>9710</v>
      </c>
      <c r="E2068" t="s">
        <v>9711</v>
      </c>
      <c r="F2068" t="s">
        <v>62</v>
      </c>
      <c r="G2068" t="s">
        <v>4560</v>
      </c>
    </row>
    <row r="2069" spans="1:7" x14ac:dyDescent="0.3">
      <c r="A2069">
        <v>18874508</v>
      </c>
      <c r="B2069" t="s">
        <v>12201</v>
      </c>
      <c r="C2069" t="s">
        <v>9301</v>
      </c>
      <c r="D2069" t="s">
        <v>9192</v>
      </c>
      <c r="E2069" t="s">
        <v>9708</v>
      </c>
      <c r="F2069" t="s">
        <v>62</v>
      </c>
      <c r="G2069" t="s">
        <v>4554</v>
      </c>
    </row>
    <row r="2070" spans="1:7" x14ac:dyDescent="0.3">
      <c r="A2070">
        <v>18874508</v>
      </c>
      <c r="B2070" t="s">
        <v>12202</v>
      </c>
      <c r="C2070" t="s">
        <v>9301</v>
      </c>
      <c r="D2070" t="s">
        <v>8672</v>
      </c>
      <c r="E2070" t="s">
        <v>9706</v>
      </c>
      <c r="F2070" t="s">
        <v>62</v>
      </c>
      <c r="G2070" t="s">
        <v>4558</v>
      </c>
    </row>
    <row r="2071" spans="1:7" x14ac:dyDescent="0.3">
      <c r="A2071">
        <v>18874508</v>
      </c>
      <c r="B2071" t="s">
        <v>12203</v>
      </c>
      <c r="C2071" t="s">
        <v>9301</v>
      </c>
      <c r="D2071" t="s">
        <v>9703</v>
      </c>
      <c r="E2071" t="s">
        <v>9704</v>
      </c>
      <c r="F2071" t="s">
        <v>62</v>
      </c>
      <c r="G2071" t="s">
        <v>4558</v>
      </c>
    </row>
    <row r="2072" spans="1:7" x14ac:dyDescent="0.3">
      <c r="A2072">
        <v>18874516</v>
      </c>
      <c r="B2072" t="s">
        <v>12204</v>
      </c>
      <c r="C2072" t="s">
        <v>9301</v>
      </c>
      <c r="D2072" t="s">
        <v>10209</v>
      </c>
      <c r="E2072" t="s">
        <v>10210</v>
      </c>
      <c r="F2072" t="s">
        <v>62</v>
      </c>
      <c r="G2072" t="s">
        <v>4560</v>
      </c>
    </row>
    <row r="2073" spans="1:7" x14ac:dyDescent="0.3">
      <c r="A2073">
        <v>18874516</v>
      </c>
      <c r="B2073" t="s">
        <v>12205</v>
      </c>
      <c r="C2073" t="s">
        <v>9301</v>
      </c>
      <c r="D2073" t="s">
        <v>10205</v>
      </c>
      <c r="E2073" t="s">
        <v>10206</v>
      </c>
      <c r="F2073" t="s">
        <v>62</v>
      </c>
      <c r="G2073" t="s">
        <v>4554</v>
      </c>
    </row>
    <row r="2074" spans="1:7" x14ac:dyDescent="0.3">
      <c r="A2074">
        <v>18874516</v>
      </c>
      <c r="B2074" t="s">
        <v>12206</v>
      </c>
      <c r="C2074" t="s">
        <v>9301</v>
      </c>
      <c r="D2074" t="s">
        <v>10205</v>
      </c>
      <c r="E2074" t="s">
        <v>10206</v>
      </c>
      <c r="F2074" t="s">
        <v>62</v>
      </c>
      <c r="G2074" t="s">
        <v>4560</v>
      </c>
    </row>
    <row r="2075" spans="1:7" x14ac:dyDescent="0.3">
      <c r="A2075">
        <v>18874516</v>
      </c>
      <c r="B2075" t="s">
        <v>12207</v>
      </c>
      <c r="C2075" t="s">
        <v>9301</v>
      </c>
      <c r="D2075" t="s">
        <v>10202</v>
      </c>
      <c r="E2075" t="s">
        <v>10203</v>
      </c>
      <c r="F2075" t="s">
        <v>62</v>
      </c>
      <c r="G2075" t="s">
        <v>4554</v>
      </c>
    </row>
    <row r="2076" spans="1:7" x14ac:dyDescent="0.3">
      <c r="A2076">
        <v>18874516</v>
      </c>
      <c r="B2076" t="s">
        <v>12208</v>
      </c>
      <c r="C2076" t="s">
        <v>9301</v>
      </c>
      <c r="D2076" t="s">
        <v>9745</v>
      </c>
      <c r="E2076" t="s">
        <v>1081</v>
      </c>
      <c r="F2076" t="s">
        <v>62</v>
      </c>
      <c r="G2076" t="s">
        <v>4558</v>
      </c>
    </row>
    <row r="2077" spans="1:7" x14ac:dyDescent="0.3">
      <c r="A2077">
        <v>18874516</v>
      </c>
      <c r="B2077" t="s">
        <v>12209</v>
      </c>
      <c r="C2077" t="s">
        <v>9301</v>
      </c>
      <c r="D2077" t="s">
        <v>9986</v>
      </c>
      <c r="E2077" t="s">
        <v>10199</v>
      </c>
      <c r="F2077" t="s">
        <v>62</v>
      </c>
      <c r="G2077" t="s">
        <v>4558</v>
      </c>
    </row>
    <row r="2078" spans="1:7" x14ac:dyDescent="0.3">
      <c r="A2078">
        <v>18874514</v>
      </c>
      <c r="B2078" t="s">
        <v>12210</v>
      </c>
      <c r="C2078" t="s">
        <v>9301</v>
      </c>
      <c r="D2078" t="s">
        <v>9757</v>
      </c>
      <c r="E2078" t="s">
        <v>9758</v>
      </c>
      <c r="F2078" t="s">
        <v>62</v>
      </c>
      <c r="G2078" t="s">
        <v>4560</v>
      </c>
    </row>
    <row r="2079" spans="1:7" x14ac:dyDescent="0.3">
      <c r="A2079">
        <v>18874514</v>
      </c>
      <c r="B2079" t="s">
        <v>12211</v>
      </c>
      <c r="C2079" t="s">
        <v>9301</v>
      </c>
      <c r="D2079" t="s">
        <v>9753</v>
      </c>
      <c r="E2079" t="s">
        <v>9754</v>
      </c>
      <c r="F2079" t="s">
        <v>62</v>
      </c>
      <c r="G2079" t="s">
        <v>4554</v>
      </c>
    </row>
    <row r="2080" spans="1:7" x14ac:dyDescent="0.3">
      <c r="A2080">
        <v>18874514</v>
      </c>
      <c r="B2080" t="s">
        <v>12212</v>
      </c>
      <c r="C2080" t="s">
        <v>9301</v>
      </c>
      <c r="D2080" t="s">
        <v>9753</v>
      </c>
      <c r="E2080" t="s">
        <v>9754</v>
      </c>
      <c r="F2080" t="s">
        <v>62</v>
      </c>
      <c r="G2080" t="s">
        <v>4560</v>
      </c>
    </row>
    <row r="2081" spans="1:7" x14ac:dyDescent="0.3">
      <c r="A2081">
        <v>18874514</v>
      </c>
      <c r="B2081" t="s">
        <v>12213</v>
      </c>
      <c r="C2081" t="s">
        <v>9301</v>
      </c>
      <c r="D2081" t="s">
        <v>9750</v>
      </c>
      <c r="E2081" t="s">
        <v>9751</v>
      </c>
      <c r="F2081" t="s">
        <v>62</v>
      </c>
      <c r="G2081" t="s">
        <v>4554</v>
      </c>
    </row>
    <row r="2082" spans="1:7" x14ac:dyDescent="0.3">
      <c r="A2082">
        <v>18874514</v>
      </c>
      <c r="B2082" t="s">
        <v>12214</v>
      </c>
      <c r="C2082" t="s">
        <v>9301</v>
      </c>
      <c r="D2082" t="s">
        <v>8672</v>
      </c>
      <c r="E2082" t="s">
        <v>9748</v>
      </c>
      <c r="F2082" t="s">
        <v>62</v>
      </c>
      <c r="G2082" t="s">
        <v>4558</v>
      </c>
    </row>
    <row r="2083" spans="1:7" x14ac:dyDescent="0.3">
      <c r="A2083">
        <v>18874514</v>
      </c>
      <c r="B2083" t="s">
        <v>12215</v>
      </c>
      <c r="C2083" t="s">
        <v>9301</v>
      </c>
      <c r="D2083" t="s">
        <v>9745</v>
      </c>
      <c r="E2083" t="s">
        <v>9746</v>
      </c>
      <c r="F2083" t="s">
        <v>62</v>
      </c>
      <c r="G2083" t="s">
        <v>4558</v>
      </c>
    </row>
    <row r="2084" spans="1:7" x14ac:dyDescent="0.3">
      <c r="A2084">
        <v>18874512</v>
      </c>
      <c r="B2084" t="s">
        <v>12216</v>
      </c>
      <c r="C2084" t="s">
        <v>9301</v>
      </c>
      <c r="D2084" t="s">
        <v>9742</v>
      </c>
      <c r="E2084" t="s">
        <v>9743</v>
      </c>
      <c r="F2084" t="s">
        <v>62</v>
      </c>
      <c r="G2084" t="s">
        <v>4560</v>
      </c>
    </row>
    <row r="2085" spans="1:7" x14ac:dyDescent="0.3">
      <c r="A2085">
        <v>18874512</v>
      </c>
      <c r="B2085" t="s">
        <v>12217</v>
      </c>
      <c r="C2085" t="s">
        <v>9301</v>
      </c>
      <c r="D2085" t="s">
        <v>9738</v>
      </c>
      <c r="E2085" t="s">
        <v>9739</v>
      </c>
      <c r="F2085" t="s">
        <v>62</v>
      </c>
      <c r="G2085" t="s">
        <v>4554</v>
      </c>
    </row>
    <row r="2086" spans="1:7" x14ac:dyDescent="0.3">
      <c r="A2086">
        <v>18874512</v>
      </c>
      <c r="B2086" t="s">
        <v>12218</v>
      </c>
      <c r="C2086" t="s">
        <v>9301</v>
      </c>
      <c r="D2086" t="s">
        <v>9738</v>
      </c>
      <c r="E2086" t="s">
        <v>9739</v>
      </c>
      <c r="F2086" t="s">
        <v>62</v>
      </c>
      <c r="G2086" t="s">
        <v>4560</v>
      </c>
    </row>
    <row r="2087" spans="1:7" x14ac:dyDescent="0.3">
      <c r="A2087">
        <v>18874512</v>
      </c>
      <c r="B2087" t="s">
        <v>12219</v>
      </c>
      <c r="C2087" t="s">
        <v>9301</v>
      </c>
      <c r="D2087" t="s">
        <v>9735</v>
      </c>
      <c r="E2087" t="s">
        <v>9736</v>
      </c>
      <c r="F2087" t="s">
        <v>62</v>
      </c>
      <c r="G2087" t="s">
        <v>4554</v>
      </c>
    </row>
    <row r="2088" spans="1:7" x14ac:dyDescent="0.3">
      <c r="A2088">
        <v>18874512</v>
      </c>
      <c r="B2088" t="s">
        <v>12220</v>
      </c>
      <c r="C2088" t="s">
        <v>9301</v>
      </c>
      <c r="D2088" t="s">
        <v>9506</v>
      </c>
      <c r="E2088" t="s">
        <v>9718</v>
      </c>
      <c r="F2088" t="s">
        <v>62</v>
      </c>
      <c r="G2088" t="s">
        <v>4558</v>
      </c>
    </row>
    <row r="2089" spans="1:7" x14ac:dyDescent="0.3">
      <c r="A2089">
        <v>18874512</v>
      </c>
      <c r="B2089" t="s">
        <v>12221</v>
      </c>
      <c r="C2089" t="s">
        <v>9301</v>
      </c>
      <c r="D2089" t="s">
        <v>9731</v>
      </c>
      <c r="E2089" t="s">
        <v>9732</v>
      </c>
      <c r="F2089" t="s">
        <v>62</v>
      </c>
      <c r="G2089" t="s">
        <v>4558</v>
      </c>
    </row>
    <row r="2090" spans="1:7" x14ac:dyDescent="0.3">
      <c r="A2090">
        <v>18874510</v>
      </c>
      <c r="B2090" t="s">
        <v>12222</v>
      </c>
      <c r="C2090" t="s">
        <v>9301</v>
      </c>
      <c r="D2090" t="s">
        <v>9453</v>
      </c>
      <c r="E2090" t="s">
        <v>9454</v>
      </c>
      <c r="F2090" t="s">
        <v>62</v>
      </c>
      <c r="G2090" t="s">
        <v>4560</v>
      </c>
    </row>
    <row r="2091" spans="1:7" x14ac:dyDescent="0.3">
      <c r="A2091">
        <v>18874510</v>
      </c>
      <c r="B2091" t="s">
        <v>12223</v>
      </c>
      <c r="C2091" t="s">
        <v>9301</v>
      </c>
      <c r="D2091" t="s">
        <v>9726</v>
      </c>
      <c r="E2091" t="s">
        <v>9727</v>
      </c>
      <c r="F2091" t="s">
        <v>62</v>
      </c>
      <c r="G2091" t="s">
        <v>4554</v>
      </c>
    </row>
    <row r="2092" spans="1:7" x14ac:dyDescent="0.3">
      <c r="A2092">
        <v>18874510</v>
      </c>
      <c r="B2092" t="s">
        <v>12224</v>
      </c>
      <c r="C2092" t="s">
        <v>9301</v>
      </c>
      <c r="D2092" t="s">
        <v>9726</v>
      </c>
      <c r="E2092" t="s">
        <v>9727</v>
      </c>
      <c r="F2092" t="s">
        <v>62</v>
      </c>
      <c r="G2092" t="s">
        <v>4560</v>
      </c>
    </row>
    <row r="2093" spans="1:7" x14ac:dyDescent="0.3">
      <c r="A2093">
        <v>18874510</v>
      </c>
      <c r="B2093" t="s">
        <v>12225</v>
      </c>
      <c r="C2093" t="s">
        <v>9301</v>
      </c>
      <c r="D2093" t="s">
        <v>9723</v>
      </c>
      <c r="E2093" t="s">
        <v>9724</v>
      </c>
      <c r="F2093" t="s">
        <v>62</v>
      </c>
      <c r="G2093" t="s">
        <v>4554</v>
      </c>
    </row>
    <row r="2094" spans="1:7" x14ac:dyDescent="0.3">
      <c r="A2094">
        <v>18874510</v>
      </c>
      <c r="B2094" t="s">
        <v>12226</v>
      </c>
      <c r="C2094" t="s">
        <v>9301</v>
      </c>
      <c r="D2094" t="s">
        <v>9720</v>
      </c>
      <c r="E2094" t="s">
        <v>9721</v>
      </c>
      <c r="F2094" t="s">
        <v>62</v>
      </c>
      <c r="G2094" t="s">
        <v>4558</v>
      </c>
    </row>
    <row r="2095" spans="1:7" x14ac:dyDescent="0.3">
      <c r="A2095">
        <v>18874510</v>
      </c>
      <c r="B2095" t="s">
        <v>12227</v>
      </c>
      <c r="C2095" t="s">
        <v>9301</v>
      </c>
      <c r="D2095" t="s">
        <v>9717</v>
      </c>
      <c r="E2095" t="s">
        <v>9718</v>
      </c>
      <c r="F2095" t="s">
        <v>62</v>
      </c>
      <c r="G2095" t="s">
        <v>4558</v>
      </c>
    </row>
    <row r="2096" spans="1:7" x14ac:dyDescent="0.3">
      <c r="A2096">
        <v>18874914</v>
      </c>
      <c r="B2096" t="s">
        <v>12228</v>
      </c>
      <c r="C2096" t="s">
        <v>9301</v>
      </c>
      <c r="D2096" t="s">
        <v>10736</v>
      </c>
      <c r="E2096" t="s">
        <v>10760</v>
      </c>
      <c r="F2096" t="s">
        <v>62</v>
      </c>
      <c r="G2096" t="s">
        <v>4558</v>
      </c>
    </row>
    <row r="2097" spans="1:7" x14ac:dyDescent="0.3">
      <c r="A2097">
        <v>18874914</v>
      </c>
      <c r="B2097" t="s">
        <v>12229</v>
      </c>
      <c r="C2097" t="s">
        <v>9301</v>
      </c>
      <c r="D2097" t="s">
        <v>9490</v>
      </c>
      <c r="E2097" t="s">
        <v>9940</v>
      </c>
      <c r="F2097" t="s">
        <v>62</v>
      </c>
      <c r="G2097" t="s">
        <v>4558</v>
      </c>
    </row>
    <row r="2098" spans="1:7" x14ac:dyDescent="0.3">
      <c r="A2098">
        <v>18874914</v>
      </c>
      <c r="B2098" t="s">
        <v>12230</v>
      </c>
      <c r="C2098" t="s">
        <v>9301</v>
      </c>
      <c r="D2098" t="s">
        <v>9317</v>
      </c>
      <c r="E2098" t="s">
        <v>9528</v>
      </c>
      <c r="F2098" t="s">
        <v>62</v>
      </c>
      <c r="G2098" t="s">
        <v>4554</v>
      </c>
    </row>
    <row r="2099" spans="1:7" x14ac:dyDescent="0.3">
      <c r="A2099">
        <v>18874914</v>
      </c>
      <c r="B2099" t="s">
        <v>12231</v>
      </c>
      <c r="C2099" t="s">
        <v>9301</v>
      </c>
      <c r="D2099" t="s">
        <v>9317</v>
      </c>
      <c r="E2099" t="s">
        <v>9528</v>
      </c>
      <c r="F2099" t="s">
        <v>62</v>
      </c>
      <c r="G2099" t="s">
        <v>4560</v>
      </c>
    </row>
    <row r="2100" spans="1:7" x14ac:dyDescent="0.3">
      <c r="A2100">
        <v>18874914</v>
      </c>
      <c r="B2100" t="s">
        <v>12232</v>
      </c>
      <c r="C2100" t="s">
        <v>9301</v>
      </c>
      <c r="D2100" t="s">
        <v>10754</v>
      </c>
      <c r="E2100" t="s">
        <v>10755</v>
      </c>
      <c r="F2100" t="s">
        <v>62</v>
      </c>
      <c r="G2100" t="s">
        <v>4560</v>
      </c>
    </row>
    <row r="2101" spans="1:7" x14ac:dyDescent="0.3">
      <c r="A2101">
        <v>18874914</v>
      </c>
      <c r="B2101" t="s">
        <v>12233</v>
      </c>
      <c r="C2101" t="s">
        <v>9301</v>
      </c>
      <c r="D2101" t="s">
        <v>10751</v>
      </c>
      <c r="E2101" t="s">
        <v>10752</v>
      </c>
      <c r="F2101" t="s">
        <v>62</v>
      </c>
      <c r="G2101" t="s">
        <v>4554</v>
      </c>
    </row>
    <row r="2102" spans="1:7" x14ac:dyDescent="0.3">
      <c r="A2102">
        <v>18874912</v>
      </c>
      <c r="B2102" t="s">
        <v>12234</v>
      </c>
      <c r="C2102" t="s">
        <v>9301</v>
      </c>
      <c r="D2102" t="s">
        <v>9490</v>
      </c>
      <c r="E2102" t="s">
        <v>10749</v>
      </c>
      <c r="F2102" t="s">
        <v>62</v>
      </c>
      <c r="G2102" t="s">
        <v>4558</v>
      </c>
    </row>
    <row r="2103" spans="1:7" x14ac:dyDescent="0.3">
      <c r="A2103">
        <v>18874912</v>
      </c>
      <c r="B2103" t="s">
        <v>12235</v>
      </c>
      <c r="C2103" t="s">
        <v>9301</v>
      </c>
      <c r="D2103" t="s">
        <v>10464</v>
      </c>
      <c r="E2103" t="s">
        <v>10465</v>
      </c>
      <c r="F2103" t="s">
        <v>62</v>
      </c>
      <c r="G2103" t="s">
        <v>4558</v>
      </c>
    </row>
    <row r="2104" spans="1:7" x14ac:dyDescent="0.3">
      <c r="A2104">
        <v>18874912</v>
      </c>
      <c r="B2104" t="s">
        <v>12236</v>
      </c>
      <c r="C2104" t="s">
        <v>9301</v>
      </c>
      <c r="D2104" t="s">
        <v>10745</v>
      </c>
      <c r="E2104" t="s">
        <v>3253</v>
      </c>
      <c r="F2104" t="s">
        <v>62</v>
      </c>
      <c r="G2104" t="s">
        <v>4554</v>
      </c>
    </row>
    <row r="2105" spans="1:7" x14ac:dyDescent="0.3">
      <c r="A2105">
        <v>18874912</v>
      </c>
      <c r="B2105" t="s">
        <v>12237</v>
      </c>
      <c r="C2105" t="s">
        <v>9301</v>
      </c>
      <c r="D2105" t="s">
        <v>10745</v>
      </c>
      <c r="E2105" t="s">
        <v>3253</v>
      </c>
      <c r="F2105" t="s">
        <v>62</v>
      </c>
      <c r="G2105" t="s">
        <v>4560</v>
      </c>
    </row>
    <row r="2106" spans="1:7" x14ac:dyDescent="0.3">
      <c r="A2106">
        <v>18874912</v>
      </c>
      <c r="B2106" t="s">
        <v>12238</v>
      </c>
      <c r="C2106" t="s">
        <v>9301</v>
      </c>
      <c r="D2106" t="s">
        <v>10743</v>
      </c>
      <c r="E2106" t="s">
        <v>998</v>
      </c>
      <c r="F2106" t="s">
        <v>62</v>
      </c>
      <c r="G2106" t="s">
        <v>4560</v>
      </c>
    </row>
    <row r="2107" spans="1:7" x14ac:dyDescent="0.3">
      <c r="A2107">
        <v>18874912</v>
      </c>
      <c r="B2107" t="s">
        <v>12239</v>
      </c>
      <c r="C2107" t="s">
        <v>9301</v>
      </c>
      <c r="D2107" t="s">
        <v>10740</v>
      </c>
      <c r="E2107" t="s">
        <v>10741</v>
      </c>
      <c r="F2107" t="s">
        <v>62</v>
      </c>
      <c r="G2107" t="s">
        <v>4554</v>
      </c>
    </row>
    <row r="2108" spans="1:7" x14ac:dyDescent="0.3">
      <c r="A2108">
        <v>18874902</v>
      </c>
      <c r="B2108" t="s">
        <v>12240</v>
      </c>
      <c r="C2108" t="s">
        <v>9301</v>
      </c>
      <c r="D2108" t="s">
        <v>9506</v>
      </c>
      <c r="E2108" t="s">
        <v>9718</v>
      </c>
      <c r="F2108" t="s">
        <v>62</v>
      </c>
      <c r="G2108" t="s">
        <v>4558</v>
      </c>
    </row>
    <row r="2109" spans="1:7" x14ac:dyDescent="0.3">
      <c r="A2109">
        <v>18874902</v>
      </c>
      <c r="B2109" t="s">
        <v>12241</v>
      </c>
      <c r="C2109" t="s">
        <v>9301</v>
      </c>
      <c r="D2109" t="s">
        <v>9490</v>
      </c>
      <c r="E2109" t="s">
        <v>9940</v>
      </c>
      <c r="F2109" t="s">
        <v>62</v>
      </c>
      <c r="G2109" t="s">
        <v>4558</v>
      </c>
    </row>
    <row r="2110" spans="1:7" x14ac:dyDescent="0.3">
      <c r="A2110">
        <v>18874902</v>
      </c>
      <c r="B2110" t="s">
        <v>12242</v>
      </c>
      <c r="C2110" t="s">
        <v>9301</v>
      </c>
      <c r="D2110" t="s">
        <v>9486</v>
      </c>
      <c r="E2110" t="s">
        <v>9487</v>
      </c>
      <c r="F2110" t="s">
        <v>62</v>
      </c>
      <c r="G2110" t="s">
        <v>4554</v>
      </c>
    </row>
    <row r="2111" spans="1:7" x14ac:dyDescent="0.3">
      <c r="A2111">
        <v>18874902</v>
      </c>
      <c r="B2111" t="s">
        <v>12243</v>
      </c>
      <c r="C2111" t="s">
        <v>9301</v>
      </c>
      <c r="D2111" t="s">
        <v>9486</v>
      </c>
      <c r="E2111" t="s">
        <v>9487</v>
      </c>
      <c r="F2111" t="s">
        <v>62</v>
      </c>
      <c r="G2111" t="s">
        <v>4560</v>
      </c>
    </row>
    <row r="2112" spans="1:7" x14ac:dyDescent="0.3">
      <c r="A2112">
        <v>18874902</v>
      </c>
      <c r="B2112" t="s">
        <v>12244</v>
      </c>
      <c r="C2112" t="s">
        <v>9301</v>
      </c>
      <c r="D2112" t="s">
        <v>10402</v>
      </c>
      <c r="E2112" t="s">
        <v>1845</v>
      </c>
      <c r="F2112" t="s">
        <v>62</v>
      </c>
      <c r="G2112" t="s">
        <v>4560</v>
      </c>
    </row>
    <row r="2113" spans="1:7" x14ac:dyDescent="0.3">
      <c r="A2113">
        <v>18874902</v>
      </c>
      <c r="B2113" t="s">
        <v>12245</v>
      </c>
      <c r="C2113" t="s">
        <v>9301</v>
      </c>
      <c r="D2113" t="s">
        <v>9599</v>
      </c>
      <c r="E2113" t="s">
        <v>9600</v>
      </c>
      <c r="F2113" t="s">
        <v>62</v>
      </c>
      <c r="G2113" t="s">
        <v>4554</v>
      </c>
    </row>
    <row r="2114" spans="1:7" x14ac:dyDescent="0.3">
      <c r="A2114">
        <v>18874910</v>
      </c>
      <c r="B2114" t="s">
        <v>12246</v>
      </c>
      <c r="C2114" t="s">
        <v>9301</v>
      </c>
      <c r="D2114" t="s">
        <v>9506</v>
      </c>
      <c r="E2114" t="s">
        <v>9718</v>
      </c>
      <c r="F2114" t="s">
        <v>62</v>
      </c>
      <c r="G2114" t="s">
        <v>4558</v>
      </c>
    </row>
    <row r="2115" spans="1:7" x14ac:dyDescent="0.3">
      <c r="A2115">
        <v>18874910</v>
      </c>
      <c r="B2115" t="s">
        <v>12247</v>
      </c>
      <c r="C2115" t="s">
        <v>9301</v>
      </c>
      <c r="D2115" t="s">
        <v>10736</v>
      </c>
      <c r="E2115" t="s">
        <v>10737</v>
      </c>
      <c r="F2115" t="s">
        <v>62</v>
      </c>
      <c r="G2115" t="s">
        <v>4558</v>
      </c>
    </row>
    <row r="2116" spans="1:7" x14ac:dyDescent="0.3">
      <c r="A2116">
        <v>18874910</v>
      </c>
      <c r="B2116" t="s">
        <v>12248</v>
      </c>
      <c r="C2116" t="s">
        <v>9301</v>
      </c>
      <c r="D2116" t="s">
        <v>9486</v>
      </c>
      <c r="E2116" t="s">
        <v>9487</v>
      </c>
      <c r="F2116" t="s">
        <v>62</v>
      </c>
      <c r="G2116" t="s">
        <v>4554</v>
      </c>
    </row>
    <row r="2117" spans="1:7" x14ac:dyDescent="0.3">
      <c r="A2117">
        <v>18874910</v>
      </c>
      <c r="B2117" t="s">
        <v>12249</v>
      </c>
      <c r="C2117" t="s">
        <v>9301</v>
      </c>
      <c r="D2117" t="s">
        <v>9486</v>
      </c>
      <c r="E2117" t="s">
        <v>9487</v>
      </c>
      <c r="F2117" t="s">
        <v>62</v>
      </c>
      <c r="G2117" t="s">
        <v>4560</v>
      </c>
    </row>
    <row r="2118" spans="1:7" x14ac:dyDescent="0.3">
      <c r="A2118">
        <v>18874910</v>
      </c>
      <c r="B2118" t="s">
        <v>12250</v>
      </c>
      <c r="C2118" t="s">
        <v>9301</v>
      </c>
      <c r="D2118" t="s">
        <v>10731</v>
      </c>
      <c r="E2118" t="s">
        <v>10732</v>
      </c>
      <c r="F2118" t="s">
        <v>62</v>
      </c>
      <c r="G2118" t="s">
        <v>4560</v>
      </c>
    </row>
    <row r="2119" spans="1:7" x14ac:dyDescent="0.3">
      <c r="A2119">
        <v>18874910</v>
      </c>
      <c r="B2119" t="s">
        <v>12251</v>
      </c>
      <c r="C2119" t="s">
        <v>9301</v>
      </c>
      <c r="D2119" t="s">
        <v>9599</v>
      </c>
      <c r="E2119" t="s">
        <v>9600</v>
      </c>
      <c r="F2119" t="s">
        <v>62</v>
      </c>
      <c r="G2119" t="s">
        <v>4554</v>
      </c>
    </row>
    <row r="2120" spans="1:7" x14ac:dyDescent="0.3">
      <c r="A2120">
        <v>18874908</v>
      </c>
      <c r="B2120" t="s">
        <v>12252</v>
      </c>
      <c r="C2120" t="s">
        <v>9301</v>
      </c>
      <c r="D2120" t="s">
        <v>9506</v>
      </c>
      <c r="E2120" t="s">
        <v>9718</v>
      </c>
      <c r="F2120" t="s">
        <v>62</v>
      </c>
      <c r="G2120" t="s">
        <v>4558</v>
      </c>
    </row>
    <row r="2121" spans="1:7" x14ac:dyDescent="0.3">
      <c r="A2121">
        <v>18874908</v>
      </c>
      <c r="B2121" t="s">
        <v>12253</v>
      </c>
      <c r="C2121" t="s">
        <v>9301</v>
      </c>
      <c r="D2121" t="s">
        <v>9490</v>
      </c>
      <c r="E2121" t="s">
        <v>9940</v>
      </c>
      <c r="F2121" t="s">
        <v>62</v>
      </c>
      <c r="G2121" t="s">
        <v>4558</v>
      </c>
    </row>
    <row r="2122" spans="1:7" x14ac:dyDescent="0.3">
      <c r="A2122">
        <v>18874908</v>
      </c>
      <c r="B2122" t="s">
        <v>12254</v>
      </c>
      <c r="C2122" t="s">
        <v>9301</v>
      </c>
      <c r="D2122" t="s">
        <v>9317</v>
      </c>
      <c r="E2122" t="s">
        <v>9528</v>
      </c>
      <c r="F2122" t="s">
        <v>62</v>
      </c>
      <c r="G2122" t="s">
        <v>4554</v>
      </c>
    </row>
    <row r="2123" spans="1:7" x14ac:dyDescent="0.3">
      <c r="A2123">
        <v>18874908</v>
      </c>
      <c r="B2123" t="s">
        <v>12255</v>
      </c>
      <c r="C2123" t="s">
        <v>9301</v>
      </c>
      <c r="D2123" t="s">
        <v>9317</v>
      </c>
      <c r="E2123" t="s">
        <v>9528</v>
      </c>
      <c r="F2123" t="s">
        <v>62</v>
      </c>
      <c r="G2123" t="s">
        <v>4560</v>
      </c>
    </row>
    <row r="2124" spans="1:7" x14ac:dyDescent="0.3">
      <c r="A2124">
        <v>18874908</v>
      </c>
      <c r="B2124" t="s">
        <v>12256</v>
      </c>
      <c r="C2124" t="s">
        <v>9301</v>
      </c>
      <c r="D2124" t="s">
        <v>9586</v>
      </c>
      <c r="E2124" t="s">
        <v>9587</v>
      </c>
      <c r="F2124" t="s">
        <v>62</v>
      </c>
      <c r="G2124" t="s">
        <v>4560</v>
      </c>
    </row>
    <row r="2125" spans="1:7" x14ac:dyDescent="0.3">
      <c r="A2125">
        <v>18874908</v>
      </c>
      <c r="B2125" t="s">
        <v>12257</v>
      </c>
      <c r="C2125" t="s">
        <v>9301</v>
      </c>
      <c r="D2125" t="s">
        <v>9192</v>
      </c>
      <c r="E2125" t="s">
        <v>9708</v>
      </c>
      <c r="F2125" t="s">
        <v>62</v>
      </c>
      <c r="G2125" t="s">
        <v>4554</v>
      </c>
    </row>
    <row r="2126" spans="1:7" x14ac:dyDescent="0.3">
      <c r="A2126">
        <v>18874906</v>
      </c>
      <c r="B2126" t="s">
        <v>12258</v>
      </c>
      <c r="C2126" t="s">
        <v>9301</v>
      </c>
      <c r="D2126" t="s">
        <v>9490</v>
      </c>
      <c r="E2126" t="s">
        <v>9626</v>
      </c>
      <c r="F2126" t="s">
        <v>62</v>
      </c>
      <c r="G2126" t="s">
        <v>4558</v>
      </c>
    </row>
    <row r="2127" spans="1:7" x14ac:dyDescent="0.3">
      <c r="A2127">
        <v>18874906</v>
      </c>
      <c r="B2127" t="s">
        <v>12259</v>
      </c>
      <c r="C2127" t="s">
        <v>9301</v>
      </c>
      <c r="D2127" t="s">
        <v>9717</v>
      </c>
      <c r="E2127" t="s">
        <v>9718</v>
      </c>
      <c r="F2127" t="s">
        <v>62</v>
      </c>
      <c r="G2127" t="s">
        <v>4558</v>
      </c>
    </row>
    <row r="2128" spans="1:7" x14ac:dyDescent="0.3">
      <c r="A2128">
        <v>18874906</v>
      </c>
      <c r="B2128" t="s">
        <v>12260</v>
      </c>
      <c r="C2128" t="s">
        <v>9301</v>
      </c>
      <c r="D2128" t="s">
        <v>9659</v>
      </c>
      <c r="E2128" t="s">
        <v>9660</v>
      </c>
      <c r="F2128" t="s">
        <v>62</v>
      </c>
      <c r="G2128" t="s">
        <v>4554</v>
      </c>
    </row>
    <row r="2129" spans="1:7" x14ac:dyDescent="0.3">
      <c r="A2129">
        <v>18874906</v>
      </c>
      <c r="B2129" t="s">
        <v>12261</v>
      </c>
      <c r="C2129" t="s">
        <v>9301</v>
      </c>
      <c r="D2129" t="s">
        <v>9659</v>
      </c>
      <c r="E2129" t="s">
        <v>9660</v>
      </c>
      <c r="F2129" t="s">
        <v>62</v>
      </c>
      <c r="G2129" t="s">
        <v>4560</v>
      </c>
    </row>
    <row r="2130" spans="1:7" x14ac:dyDescent="0.3">
      <c r="A2130">
        <v>18874906</v>
      </c>
      <c r="B2130" t="s">
        <v>12262</v>
      </c>
      <c r="C2130" t="s">
        <v>9301</v>
      </c>
      <c r="D2130" t="s">
        <v>10421</v>
      </c>
      <c r="E2130" t="s">
        <v>10422</v>
      </c>
      <c r="F2130" t="s">
        <v>62</v>
      </c>
      <c r="G2130" t="s">
        <v>4560</v>
      </c>
    </row>
    <row r="2131" spans="1:7" x14ac:dyDescent="0.3">
      <c r="A2131">
        <v>18874906</v>
      </c>
      <c r="B2131" t="s">
        <v>12263</v>
      </c>
      <c r="C2131" t="s">
        <v>9301</v>
      </c>
      <c r="D2131" t="s">
        <v>10418</v>
      </c>
      <c r="E2131" t="s">
        <v>10419</v>
      </c>
      <c r="F2131" t="s">
        <v>62</v>
      </c>
      <c r="G2131" t="s">
        <v>4554</v>
      </c>
    </row>
    <row r="2132" spans="1:7" x14ac:dyDescent="0.3">
      <c r="A2132">
        <v>18874904</v>
      </c>
      <c r="B2132" t="s">
        <v>12264</v>
      </c>
      <c r="C2132" t="s">
        <v>9301</v>
      </c>
      <c r="D2132" t="s">
        <v>9490</v>
      </c>
      <c r="E2132" t="s">
        <v>10416</v>
      </c>
      <c r="F2132" t="s">
        <v>62</v>
      </c>
      <c r="G2132" t="s">
        <v>4558</v>
      </c>
    </row>
    <row r="2133" spans="1:7" x14ac:dyDescent="0.3">
      <c r="A2133">
        <v>18874904</v>
      </c>
      <c r="B2133" t="s">
        <v>12265</v>
      </c>
      <c r="C2133" t="s">
        <v>9301</v>
      </c>
      <c r="D2133" t="s">
        <v>9717</v>
      </c>
      <c r="E2133" t="s">
        <v>9718</v>
      </c>
      <c r="F2133" t="s">
        <v>62</v>
      </c>
      <c r="G2133" t="s">
        <v>4558</v>
      </c>
    </row>
    <row r="2134" spans="1:7" x14ac:dyDescent="0.3">
      <c r="A2134">
        <v>18874904</v>
      </c>
      <c r="B2134" t="s">
        <v>12266</v>
      </c>
      <c r="C2134" t="s">
        <v>9301</v>
      </c>
      <c r="D2134" t="s">
        <v>9486</v>
      </c>
      <c r="E2134" t="s">
        <v>9487</v>
      </c>
      <c r="F2134" t="s">
        <v>62</v>
      </c>
      <c r="G2134" t="s">
        <v>4554</v>
      </c>
    </row>
    <row r="2135" spans="1:7" x14ac:dyDescent="0.3">
      <c r="A2135">
        <v>18874904</v>
      </c>
      <c r="B2135" t="s">
        <v>12267</v>
      </c>
      <c r="C2135" t="s">
        <v>9301</v>
      </c>
      <c r="D2135" t="s">
        <v>9486</v>
      </c>
      <c r="E2135" t="s">
        <v>9487</v>
      </c>
      <c r="F2135" t="s">
        <v>62</v>
      </c>
      <c r="G2135" t="s">
        <v>4560</v>
      </c>
    </row>
    <row r="2136" spans="1:7" x14ac:dyDescent="0.3">
      <c r="A2136">
        <v>18874904</v>
      </c>
      <c r="B2136" t="s">
        <v>12268</v>
      </c>
      <c r="C2136" t="s">
        <v>9301</v>
      </c>
      <c r="D2136" t="s">
        <v>9210</v>
      </c>
      <c r="E2136" t="s">
        <v>10411</v>
      </c>
      <c r="F2136" t="s">
        <v>62</v>
      </c>
      <c r="G2136" t="s">
        <v>4560</v>
      </c>
    </row>
    <row r="2137" spans="1:7" x14ac:dyDescent="0.3">
      <c r="A2137">
        <v>18874904</v>
      </c>
      <c r="B2137" t="s">
        <v>12269</v>
      </c>
      <c r="C2137" t="s">
        <v>9301</v>
      </c>
      <c r="D2137" t="s">
        <v>10408</v>
      </c>
      <c r="E2137" t="s">
        <v>10409</v>
      </c>
      <c r="F2137" t="s">
        <v>62</v>
      </c>
      <c r="G2137" t="s">
        <v>4554</v>
      </c>
    </row>
    <row r="2138" spans="1:7" x14ac:dyDescent="0.3">
      <c r="A2138">
        <v>18874900</v>
      </c>
      <c r="B2138" t="s">
        <v>12270</v>
      </c>
      <c r="C2138" t="s">
        <v>9301</v>
      </c>
      <c r="D2138" t="s">
        <v>9942</v>
      </c>
      <c r="E2138" t="s">
        <v>9943</v>
      </c>
      <c r="F2138" t="s">
        <v>62</v>
      </c>
      <c r="G2138" t="s">
        <v>4558</v>
      </c>
    </row>
    <row r="2139" spans="1:7" x14ac:dyDescent="0.3">
      <c r="A2139">
        <v>18874900</v>
      </c>
      <c r="B2139" t="s">
        <v>12271</v>
      </c>
      <c r="C2139" t="s">
        <v>9301</v>
      </c>
      <c r="D2139" t="s">
        <v>9490</v>
      </c>
      <c r="E2139" t="s">
        <v>9940</v>
      </c>
      <c r="F2139" t="s">
        <v>62</v>
      </c>
      <c r="G2139" t="s">
        <v>4558</v>
      </c>
    </row>
    <row r="2140" spans="1:7" x14ac:dyDescent="0.3">
      <c r="A2140">
        <v>18874900</v>
      </c>
      <c r="B2140" t="s">
        <v>12272</v>
      </c>
      <c r="C2140" t="s">
        <v>9301</v>
      </c>
      <c r="D2140" t="s">
        <v>9616</v>
      </c>
      <c r="E2140" t="s">
        <v>9617</v>
      </c>
      <c r="F2140" t="s">
        <v>62</v>
      </c>
      <c r="G2140" t="s">
        <v>4554</v>
      </c>
    </row>
    <row r="2141" spans="1:7" x14ac:dyDescent="0.3">
      <c r="A2141">
        <v>18874900</v>
      </c>
      <c r="B2141" t="s">
        <v>12273</v>
      </c>
      <c r="C2141" t="s">
        <v>9301</v>
      </c>
      <c r="D2141" t="s">
        <v>9616</v>
      </c>
      <c r="E2141" t="s">
        <v>9617</v>
      </c>
      <c r="F2141" t="s">
        <v>62</v>
      </c>
      <c r="G2141" t="s">
        <v>4560</v>
      </c>
    </row>
    <row r="2142" spans="1:7" x14ac:dyDescent="0.3">
      <c r="A2142">
        <v>18874900</v>
      </c>
      <c r="B2142" t="s">
        <v>12274</v>
      </c>
      <c r="C2142" t="s">
        <v>9301</v>
      </c>
      <c r="D2142" t="s">
        <v>10394</v>
      </c>
      <c r="E2142" t="s">
        <v>10395</v>
      </c>
      <c r="F2142" t="s">
        <v>62</v>
      </c>
      <c r="G2142" t="s">
        <v>4560</v>
      </c>
    </row>
    <row r="2143" spans="1:7" x14ac:dyDescent="0.3">
      <c r="A2143">
        <v>18874900</v>
      </c>
      <c r="B2143" t="s">
        <v>12275</v>
      </c>
      <c r="C2143" t="s">
        <v>9301</v>
      </c>
      <c r="D2143" t="s">
        <v>10391</v>
      </c>
      <c r="E2143" t="s">
        <v>10392</v>
      </c>
      <c r="F2143" t="s">
        <v>62</v>
      </c>
      <c r="G2143" t="s">
        <v>4554</v>
      </c>
    </row>
    <row r="2144" spans="1:7" x14ac:dyDescent="0.3">
      <c r="A2144">
        <v>18874890</v>
      </c>
      <c r="B2144" t="s">
        <v>12276</v>
      </c>
      <c r="C2144" t="s">
        <v>9301</v>
      </c>
      <c r="D2144" t="s">
        <v>9653</v>
      </c>
      <c r="E2144" t="s">
        <v>9654</v>
      </c>
      <c r="F2144" t="s">
        <v>62</v>
      </c>
      <c r="G2144" t="s">
        <v>4558</v>
      </c>
    </row>
    <row r="2145" spans="1:7" x14ac:dyDescent="0.3">
      <c r="A2145">
        <v>18874890</v>
      </c>
      <c r="B2145" t="s">
        <v>12277</v>
      </c>
      <c r="C2145" t="s">
        <v>9301</v>
      </c>
      <c r="D2145" t="s">
        <v>9650</v>
      </c>
      <c r="E2145" t="s">
        <v>9651</v>
      </c>
      <c r="F2145" t="s">
        <v>62</v>
      </c>
      <c r="G2145" t="s">
        <v>4558</v>
      </c>
    </row>
    <row r="2146" spans="1:7" x14ac:dyDescent="0.3">
      <c r="A2146">
        <v>18874890</v>
      </c>
      <c r="B2146" t="s">
        <v>12278</v>
      </c>
      <c r="C2146" t="s">
        <v>9301</v>
      </c>
      <c r="D2146" t="s">
        <v>9646</v>
      </c>
      <c r="E2146" t="s">
        <v>9647</v>
      </c>
      <c r="F2146" t="s">
        <v>62</v>
      </c>
      <c r="G2146" t="s">
        <v>4554</v>
      </c>
    </row>
    <row r="2147" spans="1:7" x14ac:dyDescent="0.3">
      <c r="A2147">
        <v>18874890</v>
      </c>
      <c r="B2147" t="s">
        <v>12279</v>
      </c>
      <c r="C2147" t="s">
        <v>9301</v>
      </c>
      <c r="D2147" t="s">
        <v>9646</v>
      </c>
      <c r="E2147" t="s">
        <v>9647</v>
      </c>
      <c r="F2147" t="s">
        <v>62</v>
      </c>
      <c r="G2147" t="s">
        <v>4560</v>
      </c>
    </row>
    <row r="2148" spans="1:7" x14ac:dyDescent="0.3">
      <c r="A2148">
        <v>18874890</v>
      </c>
      <c r="B2148" t="s">
        <v>12280</v>
      </c>
      <c r="C2148" t="s">
        <v>9301</v>
      </c>
      <c r="D2148" t="s">
        <v>9643</v>
      </c>
      <c r="E2148" t="s">
        <v>9644</v>
      </c>
      <c r="F2148" t="s">
        <v>62</v>
      </c>
      <c r="G2148" t="s">
        <v>4560</v>
      </c>
    </row>
    <row r="2149" spans="1:7" x14ac:dyDescent="0.3">
      <c r="A2149">
        <v>18874890</v>
      </c>
      <c r="B2149" t="s">
        <v>12281</v>
      </c>
      <c r="C2149" t="s">
        <v>9301</v>
      </c>
      <c r="D2149" t="s">
        <v>9640</v>
      </c>
      <c r="E2149" t="s">
        <v>9641</v>
      </c>
      <c r="F2149" t="s">
        <v>62</v>
      </c>
      <c r="G2149" t="s">
        <v>4554</v>
      </c>
    </row>
    <row r="2150" spans="1:7" x14ac:dyDescent="0.3">
      <c r="A2150">
        <v>18874898</v>
      </c>
      <c r="B2150" t="s">
        <v>12282</v>
      </c>
      <c r="C2150" t="s">
        <v>9301</v>
      </c>
      <c r="D2150" t="s">
        <v>10389</v>
      </c>
      <c r="E2150" t="s">
        <v>9954</v>
      </c>
      <c r="F2150" t="s">
        <v>62</v>
      </c>
      <c r="G2150" t="s">
        <v>4558</v>
      </c>
    </row>
    <row r="2151" spans="1:7" x14ac:dyDescent="0.3">
      <c r="A2151">
        <v>18874898</v>
      </c>
      <c r="B2151" t="s">
        <v>12283</v>
      </c>
      <c r="C2151" t="s">
        <v>9301</v>
      </c>
      <c r="D2151" t="s">
        <v>10387</v>
      </c>
      <c r="E2151" t="s">
        <v>3269</v>
      </c>
      <c r="F2151" t="s">
        <v>62</v>
      </c>
      <c r="G2151" t="s">
        <v>4558</v>
      </c>
    </row>
    <row r="2152" spans="1:7" x14ac:dyDescent="0.3">
      <c r="A2152">
        <v>18874898</v>
      </c>
      <c r="B2152" t="s">
        <v>12284</v>
      </c>
      <c r="C2152" t="s">
        <v>9301</v>
      </c>
      <c r="D2152" t="s">
        <v>9662</v>
      </c>
      <c r="E2152" t="s">
        <v>9663</v>
      </c>
      <c r="F2152" t="s">
        <v>62</v>
      </c>
      <c r="G2152" t="s">
        <v>4554</v>
      </c>
    </row>
    <row r="2153" spans="1:7" x14ac:dyDescent="0.3">
      <c r="A2153">
        <v>18874898</v>
      </c>
      <c r="B2153" t="s">
        <v>12285</v>
      </c>
      <c r="C2153" t="s">
        <v>9301</v>
      </c>
      <c r="D2153" t="s">
        <v>9662</v>
      </c>
      <c r="E2153" t="s">
        <v>9663</v>
      </c>
      <c r="F2153" t="s">
        <v>62</v>
      </c>
      <c r="G2153" t="s">
        <v>4560</v>
      </c>
    </row>
    <row r="2154" spans="1:7" x14ac:dyDescent="0.3">
      <c r="A2154">
        <v>18874898</v>
      </c>
      <c r="B2154" t="s">
        <v>12286</v>
      </c>
      <c r="C2154" t="s">
        <v>9301</v>
      </c>
      <c r="D2154" t="s">
        <v>9468</v>
      </c>
      <c r="E2154" t="s">
        <v>9469</v>
      </c>
      <c r="F2154" t="s">
        <v>62</v>
      </c>
      <c r="G2154" t="s">
        <v>4560</v>
      </c>
    </row>
    <row r="2155" spans="1:7" x14ac:dyDescent="0.3">
      <c r="A2155">
        <v>18874898</v>
      </c>
      <c r="B2155" t="s">
        <v>12287</v>
      </c>
      <c r="C2155" t="s">
        <v>9301</v>
      </c>
      <c r="D2155" t="s">
        <v>10381</v>
      </c>
      <c r="E2155" t="s">
        <v>10382</v>
      </c>
      <c r="F2155" t="s">
        <v>62</v>
      </c>
      <c r="G2155" t="s">
        <v>4554</v>
      </c>
    </row>
    <row r="2156" spans="1:7" x14ac:dyDescent="0.3">
      <c r="A2156">
        <v>18874896</v>
      </c>
      <c r="B2156" t="s">
        <v>12288</v>
      </c>
      <c r="C2156" t="s">
        <v>9301</v>
      </c>
      <c r="D2156" t="s">
        <v>9666</v>
      </c>
      <c r="E2156" t="s">
        <v>10379</v>
      </c>
      <c r="F2156" t="s">
        <v>62</v>
      </c>
      <c r="G2156" t="s">
        <v>4558</v>
      </c>
    </row>
    <row r="2157" spans="1:7" x14ac:dyDescent="0.3">
      <c r="A2157">
        <v>18874896</v>
      </c>
      <c r="B2157" t="s">
        <v>12289</v>
      </c>
      <c r="C2157" t="s">
        <v>9301</v>
      </c>
      <c r="D2157" t="s">
        <v>9650</v>
      </c>
      <c r="E2157" t="s">
        <v>10377</v>
      </c>
      <c r="F2157" t="s">
        <v>62</v>
      </c>
      <c r="G2157" t="s">
        <v>4558</v>
      </c>
    </row>
    <row r="2158" spans="1:7" x14ac:dyDescent="0.3">
      <c r="A2158">
        <v>18874896</v>
      </c>
      <c r="B2158" t="s">
        <v>12290</v>
      </c>
      <c r="C2158" t="s">
        <v>9301</v>
      </c>
      <c r="D2158" t="s">
        <v>10373</v>
      </c>
      <c r="E2158" t="s">
        <v>10374</v>
      </c>
      <c r="F2158" t="s">
        <v>62</v>
      </c>
      <c r="G2158" t="s">
        <v>4554</v>
      </c>
    </row>
    <row r="2159" spans="1:7" x14ac:dyDescent="0.3">
      <c r="A2159">
        <v>18874896</v>
      </c>
      <c r="B2159" t="s">
        <v>12291</v>
      </c>
      <c r="C2159" t="s">
        <v>9301</v>
      </c>
      <c r="D2159" t="s">
        <v>10373</v>
      </c>
      <c r="E2159" t="s">
        <v>10374</v>
      </c>
      <c r="F2159" t="s">
        <v>62</v>
      </c>
      <c r="G2159" t="s">
        <v>4560</v>
      </c>
    </row>
    <row r="2160" spans="1:7" x14ac:dyDescent="0.3">
      <c r="A2160">
        <v>18874896</v>
      </c>
      <c r="B2160" t="s">
        <v>12292</v>
      </c>
      <c r="C2160" t="s">
        <v>9301</v>
      </c>
      <c r="D2160" t="s">
        <v>10370</v>
      </c>
      <c r="E2160" t="s">
        <v>10371</v>
      </c>
      <c r="F2160" t="s">
        <v>62</v>
      </c>
      <c r="G2160" t="s">
        <v>4560</v>
      </c>
    </row>
    <row r="2161" spans="1:7" x14ac:dyDescent="0.3">
      <c r="A2161">
        <v>18874896</v>
      </c>
      <c r="B2161" t="s">
        <v>12293</v>
      </c>
      <c r="C2161" t="s">
        <v>9301</v>
      </c>
      <c r="D2161" t="s">
        <v>10367</v>
      </c>
      <c r="E2161" t="s">
        <v>10368</v>
      </c>
      <c r="F2161" t="s">
        <v>62</v>
      </c>
      <c r="G2161" t="s">
        <v>4554</v>
      </c>
    </row>
    <row r="2162" spans="1:7" x14ac:dyDescent="0.3">
      <c r="A2162">
        <v>18874894</v>
      </c>
      <c r="B2162" t="s">
        <v>12294</v>
      </c>
      <c r="C2162" t="s">
        <v>9301</v>
      </c>
      <c r="D2162" t="s">
        <v>9942</v>
      </c>
      <c r="E2162" t="s">
        <v>9943</v>
      </c>
      <c r="F2162" t="s">
        <v>62</v>
      </c>
      <c r="G2162" t="s">
        <v>4558</v>
      </c>
    </row>
    <row r="2163" spans="1:7" x14ac:dyDescent="0.3">
      <c r="A2163">
        <v>18874894</v>
      </c>
      <c r="B2163" t="s">
        <v>12295</v>
      </c>
      <c r="C2163" t="s">
        <v>9301</v>
      </c>
      <c r="D2163" t="s">
        <v>9953</v>
      </c>
      <c r="E2163" t="s">
        <v>9954</v>
      </c>
      <c r="F2163" t="s">
        <v>62</v>
      </c>
      <c r="G2163" t="s">
        <v>4558</v>
      </c>
    </row>
    <row r="2164" spans="1:7" x14ac:dyDescent="0.3">
      <c r="A2164">
        <v>18874894</v>
      </c>
      <c r="B2164" t="s">
        <v>12296</v>
      </c>
      <c r="C2164" t="s">
        <v>9301</v>
      </c>
      <c r="D2164" t="s">
        <v>9949</v>
      </c>
      <c r="E2164" t="s">
        <v>9950</v>
      </c>
      <c r="F2164" t="s">
        <v>62</v>
      </c>
      <c r="G2164" t="s">
        <v>4554</v>
      </c>
    </row>
    <row r="2165" spans="1:7" x14ac:dyDescent="0.3">
      <c r="A2165">
        <v>18874894</v>
      </c>
      <c r="B2165" t="s">
        <v>12297</v>
      </c>
      <c r="C2165" t="s">
        <v>9301</v>
      </c>
      <c r="D2165" t="s">
        <v>9949</v>
      </c>
      <c r="E2165" t="s">
        <v>9950</v>
      </c>
      <c r="F2165" t="s">
        <v>62</v>
      </c>
      <c r="G2165" t="s">
        <v>4560</v>
      </c>
    </row>
    <row r="2166" spans="1:7" x14ac:dyDescent="0.3">
      <c r="A2166">
        <v>18874894</v>
      </c>
      <c r="B2166" t="s">
        <v>12298</v>
      </c>
      <c r="C2166" t="s">
        <v>9301</v>
      </c>
      <c r="D2166" t="s">
        <v>9468</v>
      </c>
      <c r="E2166" t="s">
        <v>9469</v>
      </c>
      <c r="F2166" t="s">
        <v>62</v>
      </c>
      <c r="G2166" t="s">
        <v>4560</v>
      </c>
    </row>
    <row r="2167" spans="1:7" x14ac:dyDescent="0.3">
      <c r="A2167">
        <v>18874894</v>
      </c>
      <c r="B2167" t="s">
        <v>12299</v>
      </c>
      <c r="C2167" t="s">
        <v>9301</v>
      </c>
      <c r="D2167" t="s">
        <v>9945</v>
      </c>
      <c r="E2167" t="s">
        <v>9946</v>
      </c>
      <c r="F2167" t="s">
        <v>62</v>
      </c>
      <c r="G2167" t="s">
        <v>4554</v>
      </c>
    </row>
    <row r="2168" spans="1:7" x14ac:dyDescent="0.3">
      <c r="A2168">
        <v>18874892</v>
      </c>
      <c r="B2168" t="s">
        <v>12300</v>
      </c>
      <c r="C2168" t="s">
        <v>9301</v>
      </c>
      <c r="D2168" t="s">
        <v>9669</v>
      </c>
      <c r="E2168" t="s">
        <v>9670</v>
      </c>
      <c r="F2168" t="s">
        <v>62</v>
      </c>
      <c r="G2168" t="s">
        <v>4558</v>
      </c>
    </row>
    <row r="2169" spans="1:7" x14ac:dyDescent="0.3">
      <c r="A2169">
        <v>18874892</v>
      </c>
      <c r="B2169" t="s">
        <v>12301</v>
      </c>
      <c r="C2169" t="s">
        <v>9301</v>
      </c>
      <c r="D2169" t="s">
        <v>9666</v>
      </c>
      <c r="E2169" t="s">
        <v>9667</v>
      </c>
      <c r="F2169" t="s">
        <v>62</v>
      </c>
      <c r="G2169" t="s">
        <v>4558</v>
      </c>
    </row>
    <row r="2170" spans="1:7" x14ac:dyDescent="0.3">
      <c r="A2170">
        <v>18874892</v>
      </c>
      <c r="B2170" t="s">
        <v>12302</v>
      </c>
      <c r="C2170" t="s">
        <v>9301</v>
      </c>
      <c r="D2170" t="s">
        <v>9662</v>
      </c>
      <c r="E2170" t="s">
        <v>9663</v>
      </c>
      <c r="F2170" t="s">
        <v>62</v>
      </c>
      <c r="G2170" t="s">
        <v>4554</v>
      </c>
    </row>
    <row r="2171" spans="1:7" x14ac:dyDescent="0.3">
      <c r="A2171">
        <v>18874892</v>
      </c>
      <c r="B2171" t="s">
        <v>12303</v>
      </c>
      <c r="C2171" t="s">
        <v>9301</v>
      </c>
      <c r="D2171" t="s">
        <v>9662</v>
      </c>
      <c r="E2171" t="s">
        <v>9663</v>
      </c>
      <c r="F2171" t="s">
        <v>62</v>
      </c>
      <c r="G2171" t="s">
        <v>4560</v>
      </c>
    </row>
    <row r="2172" spans="1:7" x14ac:dyDescent="0.3">
      <c r="A2172">
        <v>18874892</v>
      </c>
      <c r="B2172" t="s">
        <v>12304</v>
      </c>
      <c r="C2172" t="s">
        <v>9301</v>
      </c>
      <c r="D2172" t="s">
        <v>9659</v>
      </c>
      <c r="E2172" t="s">
        <v>9660</v>
      </c>
      <c r="F2172" t="s">
        <v>62</v>
      </c>
      <c r="G2172" t="s">
        <v>4560</v>
      </c>
    </row>
    <row r="2173" spans="1:7" x14ac:dyDescent="0.3">
      <c r="A2173">
        <v>18874892</v>
      </c>
      <c r="B2173" t="s">
        <v>12305</v>
      </c>
      <c r="C2173" t="s">
        <v>9301</v>
      </c>
      <c r="D2173" t="s">
        <v>9656</v>
      </c>
      <c r="E2173" t="s">
        <v>9657</v>
      </c>
      <c r="F2173" t="s">
        <v>62</v>
      </c>
      <c r="G2173" t="s">
        <v>4554</v>
      </c>
    </row>
    <row r="2174" spans="1:7" x14ac:dyDescent="0.3">
      <c r="A2174">
        <v>18874888</v>
      </c>
      <c r="B2174" t="s">
        <v>12306</v>
      </c>
      <c r="C2174" t="s">
        <v>9301</v>
      </c>
      <c r="D2174" t="s">
        <v>9637</v>
      </c>
      <c r="E2174" t="s">
        <v>9638</v>
      </c>
      <c r="F2174" t="s">
        <v>62</v>
      </c>
      <c r="G2174" t="s">
        <v>4558</v>
      </c>
    </row>
    <row r="2175" spans="1:7" x14ac:dyDescent="0.3">
      <c r="A2175">
        <v>18874888</v>
      </c>
      <c r="B2175" t="s">
        <v>12307</v>
      </c>
      <c r="C2175" t="s">
        <v>9301</v>
      </c>
      <c r="D2175" t="s">
        <v>9635</v>
      </c>
      <c r="E2175" t="s">
        <v>3646</v>
      </c>
      <c r="F2175" t="s">
        <v>62</v>
      </c>
      <c r="G2175" t="s">
        <v>4558</v>
      </c>
    </row>
    <row r="2176" spans="1:7" x14ac:dyDescent="0.3">
      <c r="A2176">
        <v>18874888</v>
      </c>
      <c r="B2176" t="s">
        <v>12308</v>
      </c>
      <c r="C2176" t="s">
        <v>9301</v>
      </c>
      <c r="D2176" t="s">
        <v>9631</v>
      </c>
      <c r="E2176" t="s">
        <v>9632</v>
      </c>
      <c r="F2176" t="s">
        <v>62</v>
      </c>
      <c r="G2176" t="s">
        <v>4554</v>
      </c>
    </row>
    <row r="2177" spans="1:7" x14ac:dyDescent="0.3">
      <c r="A2177">
        <v>18874888</v>
      </c>
      <c r="B2177" t="s">
        <v>12309</v>
      </c>
      <c r="C2177" t="s">
        <v>9301</v>
      </c>
      <c r="D2177" t="s">
        <v>9631</v>
      </c>
      <c r="E2177" t="s">
        <v>9632</v>
      </c>
      <c r="F2177" t="s">
        <v>62</v>
      </c>
      <c r="G2177" t="s">
        <v>4560</v>
      </c>
    </row>
    <row r="2178" spans="1:7" x14ac:dyDescent="0.3">
      <c r="A2178">
        <v>18874888</v>
      </c>
      <c r="B2178" t="s">
        <v>12310</v>
      </c>
      <c r="C2178" t="s">
        <v>9301</v>
      </c>
      <c r="D2178" t="s">
        <v>9468</v>
      </c>
      <c r="E2178" t="s">
        <v>9469</v>
      </c>
      <c r="F2178" t="s">
        <v>62</v>
      </c>
      <c r="G2178" t="s">
        <v>4560</v>
      </c>
    </row>
    <row r="2179" spans="1:7" x14ac:dyDescent="0.3">
      <c r="A2179">
        <v>18874888</v>
      </c>
      <c r="B2179" t="s">
        <v>12311</v>
      </c>
      <c r="C2179" t="s">
        <v>9301</v>
      </c>
      <c r="D2179" t="s">
        <v>9628</v>
      </c>
      <c r="E2179" t="s">
        <v>7527</v>
      </c>
      <c r="F2179" t="s">
        <v>62</v>
      </c>
      <c r="G2179" t="s">
        <v>4554</v>
      </c>
    </row>
    <row r="2180" spans="1:7" x14ac:dyDescent="0.3">
      <c r="A2180">
        <v>18874878</v>
      </c>
      <c r="B2180" t="s">
        <v>12312</v>
      </c>
      <c r="C2180" t="s">
        <v>9301</v>
      </c>
      <c r="D2180" t="s">
        <v>9920</v>
      </c>
      <c r="E2180" t="s">
        <v>1757</v>
      </c>
      <c r="F2180" t="s">
        <v>62</v>
      </c>
      <c r="G2180" t="s">
        <v>4558</v>
      </c>
    </row>
    <row r="2181" spans="1:7" x14ac:dyDescent="0.3">
      <c r="A2181">
        <v>18874878</v>
      </c>
      <c r="B2181" t="s">
        <v>12313</v>
      </c>
      <c r="C2181" t="s">
        <v>9301</v>
      </c>
      <c r="D2181" t="s">
        <v>9650</v>
      </c>
      <c r="E2181" t="s">
        <v>9651</v>
      </c>
      <c r="F2181" t="s">
        <v>62</v>
      </c>
      <c r="G2181" t="s">
        <v>4558</v>
      </c>
    </row>
    <row r="2182" spans="1:7" x14ac:dyDescent="0.3">
      <c r="A2182">
        <v>18874878</v>
      </c>
      <c r="B2182" t="s">
        <v>12314</v>
      </c>
      <c r="C2182" t="s">
        <v>9301</v>
      </c>
      <c r="D2182" t="s">
        <v>9806</v>
      </c>
      <c r="E2182" t="s">
        <v>7710</v>
      </c>
      <c r="F2182" t="s">
        <v>62</v>
      </c>
      <c r="G2182" t="s">
        <v>4554</v>
      </c>
    </row>
    <row r="2183" spans="1:7" x14ac:dyDescent="0.3">
      <c r="A2183">
        <v>18874878</v>
      </c>
      <c r="B2183" t="s">
        <v>12315</v>
      </c>
      <c r="C2183" t="s">
        <v>9301</v>
      </c>
      <c r="D2183" t="s">
        <v>9806</v>
      </c>
      <c r="E2183" t="s">
        <v>7710</v>
      </c>
      <c r="F2183" t="s">
        <v>62</v>
      </c>
      <c r="G2183" t="s">
        <v>4560</v>
      </c>
    </row>
    <row r="2184" spans="1:7" x14ac:dyDescent="0.3">
      <c r="A2184">
        <v>18874878</v>
      </c>
      <c r="B2184" t="s">
        <v>12316</v>
      </c>
      <c r="C2184" t="s">
        <v>9301</v>
      </c>
      <c r="D2184" t="s">
        <v>9914</v>
      </c>
      <c r="E2184" t="s">
        <v>9915</v>
      </c>
      <c r="F2184" t="s">
        <v>62</v>
      </c>
      <c r="G2184" t="s">
        <v>4560</v>
      </c>
    </row>
    <row r="2185" spans="1:7" x14ac:dyDescent="0.3">
      <c r="A2185">
        <v>18874878</v>
      </c>
      <c r="B2185" t="s">
        <v>12317</v>
      </c>
      <c r="C2185" t="s">
        <v>9301</v>
      </c>
      <c r="D2185" t="s">
        <v>9911</v>
      </c>
      <c r="E2185" t="s">
        <v>9912</v>
      </c>
      <c r="F2185" t="s">
        <v>62</v>
      </c>
      <c r="G2185" t="s">
        <v>4554</v>
      </c>
    </row>
    <row r="2186" spans="1:7" x14ac:dyDescent="0.3">
      <c r="A2186">
        <v>18874876</v>
      </c>
      <c r="B2186" t="s">
        <v>12318</v>
      </c>
      <c r="C2186" t="s">
        <v>9301</v>
      </c>
      <c r="D2186" t="s">
        <v>9908</v>
      </c>
      <c r="E2186" t="s">
        <v>9909</v>
      </c>
      <c r="F2186" t="s">
        <v>62</v>
      </c>
      <c r="G2186" t="s">
        <v>4558</v>
      </c>
    </row>
    <row r="2187" spans="1:7" x14ac:dyDescent="0.3">
      <c r="A2187">
        <v>18874876</v>
      </c>
      <c r="B2187" t="s">
        <v>12319</v>
      </c>
      <c r="C2187" t="s">
        <v>9301</v>
      </c>
      <c r="D2187" t="s">
        <v>9905</v>
      </c>
      <c r="E2187" t="s">
        <v>9906</v>
      </c>
      <c r="F2187" t="s">
        <v>62</v>
      </c>
      <c r="G2187" t="s">
        <v>4558</v>
      </c>
    </row>
    <row r="2188" spans="1:7" x14ac:dyDescent="0.3">
      <c r="A2188">
        <v>18874876</v>
      </c>
      <c r="B2188" t="s">
        <v>12320</v>
      </c>
      <c r="C2188" t="s">
        <v>9301</v>
      </c>
      <c r="D2188" t="s">
        <v>9901</v>
      </c>
      <c r="E2188" t="s">
        <v>9902</v>
      </c>
      <c r="F2188" t="s">
        <v>62</v>
      </c>
      <c r="G2188" t="s">
        <v>4554</v>
      </c>
    </row>
    <row r="2189" spans="1:7" x14ac:dyDescent="0.3">
      <c r="A2189">
        <v>18874876</v>
      </c>
      <c r="B2189" t="s">
        <v>12321</v>
      </c>
      <c r="C2189" t="s">
        <v>9301</v>
      </c>
      <c r="D2189" t="s">
        <v>9901</v>
      </c>
      <c r="E2189" t="s">
        <v>9902</v>
      </c>
      <c r="F2189" t="s">
        <v>62</v>
      </c>
      <c r="G2189" t="s">
        <v>4560</v>
      </c>
    </row>
    <row r="2190" spans="1:7" x14ac:dyDescent="0.3">
      <c r="A2190">
        <v>18874876</v>
      </c>
      <c r="B2190" t="s">
        <v>12322</v>
      </c>
      <c r="C2190" t="s">
        <v>9301</v>
      </c>
      <c r="D2190" t="s">
        <v>9602</v>
      </c>
      <c r="E2190" t="s">
        <v>9603</v>
      </c>
      <c r="F2190" t="s">
        <v>62</v>
      </c>
      <c r="G2190" t="s">
        <v>4560</v>
      </c>
    </row>
    <row r="2191" spans="1:7" x14ac:dyDescent="0.3">
      <c r="A2191">
        <v>18874876</v>
      </c>
      <c r="B2191" t="s">
        <v>12323</v>
      </c>
      <c r="C2191" t="s">
        <v>9301</v>
      </c>
      <c r="D2191" t="s">
        <v>9897</v>
      </c>
      <c r="E2191" t="s">
        <v>9898</v>
      </c>
      <c r="F2191" t="s">
        <v>62</v>
      </c>
      <c r="G2191" t="s">
        <v>4554</v>
      </c>
    </row>
    <row r="2192" spans="1:7" x14ac:dyDescent="0.3">
      <c r="A2192">
        <v>18874886</v>
      </c>
      <c r="B2192" t="s">
        <v>12324</v>
      </c>
      <c r="C2192" t="s">
        <v>9301</v>
      </c>
      <c r="D2192" t="s">
        <v>9490</v>
      </c>
      <c r="E2192" t="s">
        <v>9626</v>
      </c>
      <c r="F2192" t="s">
        <v>62</v>
      </c>
      <c r="G2192" t="s">
        <v>4558</v>
      </c>
    </row>
    <row r="2193" spans="1:7" x14ac:dyDescent="0.3">
      <c r="A2193">
        <v>18874886</v>
      </c>
      <c r="B2193" t="s">
        <v>12325</v>
      </c>
      <c r="C2193" t="s">
        <v>9301</v>
      </c>
      <c r="D2193" t="s">
        <v>9623</v>
      </c>
      <c r="E2193" t="s">
        <v>9624</v>
      </c>
      <c r="F2193" t="s">
        <v>62</v>
      </c>
      <c r="G2193" t="s">
        <v>4558</v>
      </c>
    </row>
    <row r="2194" spans="1:7" x14ac:dyDescent="0.3">
      <c r="A2194">
        <v>18874886</v>
      </c>
      <c r="B2194" t="s">
        <v>12326</v>
      </c>
      <c r="C2194" t="s">
        <v>9301</v>
      </c>
      <c r="D2194" t="s">
        <v>9619</v>
      </c>
      <c r="E2194" t="s">
        <v>9620</v>
      </c>
      <c r="F2194" t="s">
        <v>62</v>
      </c>
      <c r="G2194" t="s">
        <v>4554</v>
      </c>
    </row>
    <row r="2195" spans="1:7" x14ac:dyDescent="0.3">
      <c r="A2195">
        <v>18874886</v>
      </c>
      <c r="B2195" t="s">
        <v>12327</v>
      </c>
      <c r="C2195" t="s">
        <v>9301</v>
      </c>
      <c r="D2195" t="s">
        <v>9619</v>
      </c>
      <c r="E2195" t="s">
        <v>9620</v>
      </c>
      <c r="F2195" t="s">
        <v>62</v>
      </c>
      <c r="G2195" t="s">
        <v>4560</v>
      </c>
    </row>
    <row r="2196" spans="1:7" x14ac:dyDescent="0.3">
      <c r="A2196">
        <v>18874886</v>
      </c>
      <c r="B2196" t="s">
        <v>12328</v>
      </c>
      <c r="C2196" t="s">
        <v>9301</v>
      </c>
      <c r="D2196" t="s">
        <v>9616</v>
      </c>
      <c r="E2196" t="s">
        <v>9617</v>
      </c>
      <c r="F2196" t="s">
        <v>62</v>
      </c>
      <c r="G2196" t="s">
        <v>4560</v>
      </c>
    </row>
    <row r="2197" spans="1:7" x14ac:dyDescent="0.3">
      <c r="A2197">
        <v>18874886</v>
      </c>
      <c r="B2197" t="s">
        <v>12329</v>
      </c>
      <c r="C2197" t="s">
        <v>9301</v>
      </c>
      <c r="D2197" t="s">
        <v>9613</v>
      </c>
      <c r="E2197" t="s">
        <v>9614</v>
      </c>
      <c r="F2197" t="s">
        <v>62</v>
      </c>
      <c r="G2197" t="s">
        <v>4554</v>
      </c>
    </row>
    <row r="2198" spans="1:7" x14ac:dyDescent="0.3">
      <c r="A2198">
        <v>18874884</v>
      </c>
      <c r="B2198" t="s">
        <v>12330</v>
      </c>
      <c r="C2198" t="s">
        <v>9301</v>
      </c>
      <c r="D2198" t="s">
        <v>9610</v>
      </c>
      <c r="E2198" t="s">
        <v>9611</v>
      </c>
      <c r="F2198" t="s">
        <v>62</v>
      </c>
      <c r="G2198" t="s">
        <v>4558</v>
      </c>
    </row>
    <row r="2199" spans="1:7" x14ac:dyDescent="0.3">
      <c r="A2199">
        <v>18874884</v>
      </c>
      <c r="B2199" t="s">
        <v>12331</v>
      </c>
      <c r="C2199" t="s">
        <v>9301</v>
      </c>
      <c r="D2199" t="s">
        <v>9607</v>
      </c>
      <c r="E2199" t="s">
        <v>9608</v>
      </c>
      <c r="F2199" t="s">
        <v>62</v>
      </c>
      <c r="G2199" t="s">
        <v>4558</v>
      </c>
    </row>
    <row r="2200" spans="1:7" x14ac:dyDescent="0.3">
      <c r="A2200">
        <v>18874884</v>
      </c>
      <c r="B2200" t="s">
        <v>12332</v>
      </c>
      <c r="C2200" t="s">
        <v>9301</v>
      </c>
      <c r="D2200" t="s">
        <v>9486</v>
      </c>
      <c r="E2200" t="s">
        <v>9487</v>
      </c>
      <c r="F2200" t="s">
        <v>62</v>
      </c>
      <c r="G2200" t="s">
        <v>4554</v>
      </c>
    </row>
    <row r="2201" spans="1:7" x14ac:dyDescent="0.3">
      <c r="A2201">
        <v>18874884</v>
      </c>
      <c r="B2201" t="s">
        <v>12333</v>
      </c>
      <c r="C2201" t="s">
        <v>9301</v>
      </c>
      <c r="D2201" t="s">
        <v>9486</v>
      </c>
      <c r="E2201" t="s">
        <v>9487</v>
      </c>
      <c r="F2201" t="s">
        <v>62</v>
      </c>
      <c r="G2201" t="s">
        <v>4560</v>
      </c>
    </row>
    <row r="2202" spans="1:7" x14ac:dyDescent="0.3">
      <c r="A2202">
        <v>18874884</v>
      </c>
      <c r="B2202" t="s">
        <v>12334</v>
      </c>
      <c r="C2202" t="s">
        <v>9301</v>
      </c>
      <c r="D2202" t="s">
        <v>9602</v>
      </c>
      <c r="E2202" t="s">
        <v>9603</v>
      </c>
      <c r="F2202" t="s">
        <v>62</v>
      </c>
      <c r="G2202" t="s">
        <v>4560</v>
      </c>
    </row>
    <row r="2203" spans="1:7" x14ac:dyDescent="0.3">
      <c r="A2203">
        <v>18874884</v>
      </c>
      <c r="B2203" t="s">
        <v>12335</v>
      </c>
      <c r="C2203" t="s">
        <v>9301</v>
      </c>
      <c r="D2203" t="s">
        <v>9599</v>
      </c>
      <c r="E2203" t="s">
        <v>9600</v>
      </c>
      <c r="F2203" t="s">
        <v>62</v>
      </c>
      <c r="G2203" t="s">
        <v>4554</v>
      </c>
    </row>
    <row r="2204" spans="1:7" x14ac:dyDescent="0.3">
      <c r="A2204">
        <v>18874882</v>
      </c>
      <c r="B2204" t="s">
        <v>12336</v>
      </c>
      <c r="C2204" t="s">
        <v>9301</v>
      </c>
      <c r="D2204" t="s">
        <v>9942</v>
      </c>
      <c r="E2204" t="s">
        <v>9943</v>
      </c>
      <c r="F2204" t="s">
        <v>62</v>
      </c>
      <c r="G2204" t="s">
        <v>4558</v>
      </c>
    </row>
    <row r="2205" spans="1:7" x14ac:dyDescent="0.3">
      <c r="A2205">
        <v>18874882</v>
      </c>
      <c r="B2205" t="s">
        <v>12337</v>
      </c>
      <c r="C2205" t="s">
        <v>9301</v>
      </c>
      <c r="D2205" t="s">
        <v>9490</v>
      </c>
      <c r="E2205" t="s">
        <v>9940</v>
      </c>
      <c r="F2205" t="s">
        <v>62</v>
      </c>
      <c r="G2205" t="s">
        <v>4558</v>
      </c>
    </row>
    <row r="2206" spans="1:7" x14ac:dyDescent="0.3">
      <c r="A2206">
        <v>18874882</v>
      </c>
      <c r="B2206" t="s">
        <v>12338</v>
      </c>
      <c r="C2206" t="s">
        <v>9301</v>
      </c>
      <c r="D2206" t="s">
        <v>9936</v>
      </c>
      <c r="E2206" t="s">
        <v>9937</v>
      </c>
      <c r="F2206" t="s">
        <v>62</v>
      </c>
      <c r="G2206" t="s">
        <v>4554</v>
      </c>
    </row>
    <row r="2207" spans="1:7" x14ac:dyDescent="0.3">
      <c r="A2207">
        <v>18874882</v>
      </c>
      <c r="B2207" t="s">
        <v>12339</v>
      </c>
      <c r="C2207" t="s">
        <v>9301</v>
      </c>
      <c r="D2207" t="s">
        <v>9936</v>
      </c>
      <c r="E2207" t="s">
        <v>9937</v>
      </c>
      <c r="F2207" t="s">
        <v>62</v>
      </c>
      <c r="G2207" t="s">
        <v>4560</v>
      </c>
    </row>
    <row r="2208" spans="1:7" x14ac:dyDescent="0.3">
      <c r="A2208">
        <v>18874882</v>
      </c>
      <c r="B2208" t="s">
        <v>12340</v>
      </c>
      <c r="C2208" t="s">
        <v>9301</v>
      </c>
      <c r="D2208" t="s">
        <v>9933</v>
      </c>
      <c r="E2208" t="s">
        <v>9934</v>
      </c>
      <c r="F2208" t="s">
        <v>62</v>
      </c>
      <c r="G2208" t="s">
        <v>4560</v>
      </c>
    </row>
    <row r="2209" spans="1:7" x14ac:dyDescent="0.3">
      <c r="A2209">
        <v>18874882</v>
      </c>
      <c r="B2209" t="s">
        <v>12341</v>
      </c>
      <c r="C2209" t="s">
        <v>9301</v>
      </c>
      <c r="D2209" t="s">
        <v>9930</v>
      </c>
      <c r="E2209" t="s">
        <v>9931</v>
      </c>
      <c r="F2209" t="s">
        <v>62</v>
      </c>
      <c r="G2209" t="s">
        <v>4554</v>
      </c>
    </row>
    <row r="2210" spans="1:7" x14ac:dyDescent="0.3">
      <c r="A2210">
        <v>18874880</v>
      </c>
      <c r="B2210" t="s">
        <v>12342</v>
      </c>
      <c r="C2210" t="s">
        <v>9301</v>
      </c>
      <c r="D2210" t="s">
        <v>9928</v>
      </c>
      <c r="E2210" t="s">
        <v>9906</v>
      </c>
      <c r="F2210" t="s">
        <v>62</v>
      </c>
      <c r="G2210" t="s">
        <v>4558</v>
      </c>
    </row>
    <row r="2211" spans="1:7" x14ac:dyDescent="0.3">
      <c r="A2211">
        <v>18874880</v>
      </c>
      <c r="B2211" t="s">
        <v>12343</v>
      </c>
      <c r="C2211" t="s">
        <v>9301</v>
      </c>
      <c r="D2211" t="s">
        <v>9610</v>
      </c>
      <c r="E2211" t="s">
        <v>9926</v>
      </c>
      <c r="F2211" t="s">
        <v>62</v>
      </c>
      <c r="G2211" t="s">
        <v>4558</v>
      </c>
    </row>
    <row r="2212" spans="1:7" x14ac:dyDescent="0.3">
      <c r="A2212">
        <v>18874880</v>
      </c>
      <c r="B2212" t="s">
        <v>12344</v>
      </c>
      <c r="C2212" t="s">
        <v>9301</v>
      </c>
      <c r="D2212" t="s">
        <v>9662</v>
      </c>
      <c r="E2212" t="s">
        <v>9663</v>
      </c>
      <c r="F2212" t="s">
        <v>62</v>
      </c>
      <c r="G2212" t="s">
        <v>4554</v>
      </c>
    </row>
    <row r="2213" spans="1:7" x14ac:dyDescent="0.3">
      <c r="A2213">
        <v>18874880</v>
      </c>
      <c r="B2213" t="s">
        <v>12345</v>
      </c>
      <c r="C2213" t="s">
        <v>9301</v>
      </c>
      <c r="D2213" t="s">
        <v>9662</v>
      </c>
      <c r="E2213" t="s">
        <v>9663</v>
      </c>
      <c r="F2213" t="s">
        <v>62</v>
      </c>
      <c r="G2213" t="s">
        <v>4560</v>
      </c>
    </row>
    <row r="2214" spans="1:7" x14ac:dyDescent="0.3">
      <c r="A2214">
        <v>18874880</v>
      </c>
      <c r="B2214" t="s">
        <v>12346</v>
      </c>
      <c r="C2214" t="s">
        <v>9301</v>
      </c>
      <c r="D2214" t="s">
        <v>9777</v>
      </c>
      <c r="E2214" t="s">
        <v>9778</v>
      </c>
      <c r="F2214" t="s">
        <v>62</v>
      </c>
      <c r="G2214" t="s">
        <v>4560</v>
      </c>
    </row>
    <row r="2215" spans="1:7" x14ac:dyDescent="0.3">
      <c r="A2215">
        <v>18874880</v>
      </c>
      <c r="B2215" t="s">
        <v>12347</v>
      </c>
      <c r="C2215" t="s">
        <v>9301</v>
      </c>
      <c r="D2215" t="s">
        <v>9656</v>
      </c>
      <c r="E2215" t="s">
        <v>9657</v>
      </c>
      <c r="F2215" t="s">
        <v>62</v>
      </c>
      <c r="G2215" t="s">
        <v>4554</v>
      </c>
    </row>
    <row r="2216" spans="1:7" x14ac:dyDescent="0.3">
      <c r="A2216">
        <v>18874874</v>
      </c>
      <c r="B2216" t="s">
        <v>12348</v>
      </c>
      <c r="C2216" t="s">
        <v>9301</v>
      </c>
      <c r="D2216" t="s">
        <v>9894</v>
      </c>
      <c r="E2216" t="s">
        <v>9895</v>
      </c>
      <c r="F2216" t="s">
        <v>62</v>
      </c>
      <c r="G2216" t="s">
        <v>4558</v>
      </c>
    </row>
    <row r="2217" spans="1:7" x14ac:dyDescent="0.3">
      <c r="A2217">
        <v>18874874</v>
      </c>
      <c r="B2217" t="s">
        <v>12349</v>
      </c>
      <c r="C2217" t="s">
        <v>9301</v>
      </c>
      <c r="D2217" t="s">
        <v>9891</v>
      </c>
      <c r="E2217" t="s">
        <v>9892</v>
      </c>
      <c r="F2217" t="s">
        <v>62</v>
      </c>
      <c r="G2217" t="s">
        <v>4558</v>
      </c>
    </row>
    <row r="2218" spans="1:7" x14ac:dyDescent="0.3">
      <c r="A2218">
        <v>18874874</v>
      </c>
      <c r="B2218" t="s">
        <v>12350</v>
      </c>
      <c r="C2218" t="s">
        <v>9301</v>
      </c>
      <c r="D2218" t="s">
        <v>9589</v>
      </c>
      <c r="E2218" t="s">
        <v>9590</v>
      </c>
      <c r="F2218" t="s">
        <v>62</v>
      </c>
      <c r="G2218" t="s">
        <v>4554</v>
      </c>
    </row>
    <row r="2219" spans="1:7" x14ac:dyDescent="0.3">
      <c r="A2219">
        <v>18874874</v>
      </c>
      <c r="B2219" t="s">
        <v>12351</v>
      </c>
      <c r="C2219" t="s">
        <v>9301</v>
      </c>
      <c r="D2219" t="s">
        <v>9589</v>
      </c>
      <c r="E2219" t="s">
        <v>9590</v>
      </c>
      <c r="F2219" t="s">
        <v>62</v>
      </c>
      <c r="G2219" t="s">
        <v>4560</v>
      </c>
    </row>
    <row r="2220" spans="1:7" x14ac:dyDescent="0.3">
      <c r="A2220">
        <v>18874874</v>
      </c>
      <c r="B2220" t="s">
        <v>12352</v>
      </c>
      <c r="C2220" t="s">
        <v>9301</v>
      </c>
      <c r="D2220" t="s">
        <v>9886</v>
      </c>
      <c r="E2220" t="s">
        <v>9887</v>
      </c>
      <c r="F2220" t="s">
        <v>62</v>
      </c>
      <c r="G2220" t="s">
        <v>4560</v>
      </c>
    </row>
    <row r="2221" spans="1:7" x14ac:dyDescent="0.3">
      <c r="A2221">
        <v>18874874</v>
      </c>
      <c r="B2221" t="s">
        <v>12353</v>
      </c>
      <c r="C2221" t="s">
        <v>9301</v>
      </c>
      <c r="D2221" t="s">
        <v>9883</v>
      </c>
      <c r="E2221" t="s">
        <v>9884</v>
      </c>
      <c r="F2221" t="s">
        <v>62</v>
      </c>
      <c r="G2221" t="s">
        <v>4554</v>
      </c>
    </row>
    <row r="2222" spans="1:7" x14ac:dyDescent="0.3">
      <c r="A2222">
        <v>18874864</v>
      </c>
      <c r="B2222" t="s">
        <v>12354</v>
      </c>
      <c r="C2222" t="s">
        <v>9301</v>
      </c>
      <c r="D2222" t="s">
        <v>9829</v>
      </c>
      <c r="E2222" t="s">
        <v>9830</v>
      </c>
      <c r="F2222" t="s">
        <v>62</v>
      </c>
      <c r="G2222" t="s">
        <v>4558</v>
      </c>
    </row>
    <row r="2223" spans="1:7" x14ac:dyDescent="0.3">
      <c r="A2223">
        <v>18874864</v>
      </c>
      <c r="B2223" t="s">
        <v>12355</v>
      </c>
      <c r="C2223" t="s">
        <v>9301</v>
      </c>
      <c r="D2223" t="s">
        <v>9826</v>
      </c>
      <c r="E2223" t="s">
        <v>9827</v>
      </c>
      <c r="F2223" t="s">
        <v>62</v>
      </c>
      <c r="G2223" t="s">
        <v>4558</v>
      </c>
    </row>
    <row r="2224" spans="1:7" x14ac:dyDescent="0.3">
      <c r="A2224">
        <v>18874864</v>
      </c>
      <c r="B2224" t="s">
        <v>12356</v>
      </c>
      <c r="C2224" t="s">
        <v>9301</v>
      </c>
      <c r="D2224" t="s">
        <v>9822</v>
      </c>
      <c r="E2224" t="s">
        <v>9823</v>
      </c>
      <c r="F2224" t="s">
        <v>62</v>
      </c>
      <c r="G2224" t="s">
        <v>4554</v>
      </c>
    </row>
    <row r="2225" spans="1:7" x14ac:dyDescent="0.3">
      <c r="A2225">
        <v>18874864</v>
      </c>
      <c r="B2225" t="s">
        <v>12357</v>
      </c>
      <c r="C2225" t="s">
        <v>9301</v>
      </c>
      <c r="D2225" t="s">
        <v>9822</v>
      </c>
      <c r="E2225" t="s">
        <v>9823</v>
      </c>
      <c r="F2225" t="s">
        <v>62</v>
      </c>
      <c r="G2225" t="s">
        <v>4560</v>
      </c>
    </row>
    <row r="2226" spans="1:7" x14ac:dyDescent="0.3">
      <c r="A2226">
        <v>18874864</v>
      </c>
      <c r="B2226" t="s">
        <v>12358</v>
      </c>
      <c r="C2226" t="s">
        <v>9301</v>
      </c>
      <c r="D2226" t="s">
        <v>9602</v>
      </c>
      <c r="E2226" t="s">
        <v>9603</v>
      </c>
      <c r="F2226" t="s">
        <v>62</v>
      </c>
      <c r="G2226" t="s">
        <v>4560</v>
      </c>
    </row>
    <row r="2227" spans="1:7" x14ac:dyDescent="0.3">
      <c r="A2227">
        <v>18874864</v>
      </c>
      <c r="B2227" t="s">
        <v>12359</v>
      </c>
      <c r="C2227" t="s">
        <v>9301</v>
      </c>
      <c r="D2227" t="s">
        <v>9818</v>
      </c>
      <c r="E2227" t="s">
        <v>9819</v>
      </c>
      <c r="F2227" t="s">
        <v>62</v>
      </c>
      <c r="G2227" t="s">
        <v>4554</v>
      </c>
    </row>
    <row r="2228" spans="1:7" x14ac:dyDescent="0.3">
      <c r="A2228">
        <v>18874872</v>
      </c>
      <c r="B2228" t="s">
        <v>12360</v>
      </c>
      <c r="C2228" t="s">
        <v>9301</v>
      </c>
      <c r="D2228" t="s">
        <v>9855</v>
      </c>
      <c r="E2228" t="s">
        <v>9881</v>
      </c>
      <c r="F2228" t="s">
        <v>62</v>
      </c>
      <c r="G2228" t="s">
        <v>4558</v>
      </c>
    </row>
    <row r="2229" spans="1:7" x14ac:dyDescent="0.3">
      <c r="A2229">
        <v>18874872</v>
      </c>
      <c r="B2229" t="s">
        <v>12361</v>
      </c>
      <c r="C2229" t="s">
        <v>9301</v>
      </c>
      <c r="D2229" t="s">
        <v>9534</v>
      </c>
      <c r="E2229" t="s">
        <v>9535</v>
      </c>
      <c r="F2229" t="s">
        <v>62</v>
      </c>
      <c r="G2229" t="s">
        <v>4558</v>
      </c>
    </row>
    <row r="2230" spans="1:7" x14ac:dyDescent="0.3">
      <c r="A2230">
        <v>18874872</v>
      </c>
      <c r="B2230" t="s">
        <v>12362</v>
      </c>
      <c r="C2230" t="s">
        <v>9301</v>
      </c>
      <c r="D2230" t="s">
        <v>9302</v>
      </c>
      <c r="E2230" t="s">
        <v>9302</v>
      </c>
      <c r="F2230" t="s">
        <v>62</v>
      </c>
      <c r="G2230" t="s">
        <v>4554</v>
      </c>
    </row>
    <row r="2231" spans="1:7" x14ac:dyDescent="0.3">
      <c r="A2231">
        <v>18874872</v>
      </c>
      <c r="B2231" t="s">
        <v>12363</v>
      </c>
      <c r="C2231" t="s">
        <v>9301</v>
      </c>
      <c r="D2231" t="s">
        <v>9302</v>
      </c>
      <c r="E2231" t="s">
        <v>9302</v>
      </c>
      <c r="F2231" t="s">
        <v>62</v>
      </c>
      <c r="G2231" t="s">
        <v>4560</v>
      </c>
    </row>
    <row r="2232" spans="1:7" x14ac:dyDescent="0.3">
      <c r="A2232">
        <v>18874872</v>
      </c>
      <c r="B2232" t="s">
        <v>12364</v>
      </c>
      <c r="C2232" t="s">
        <v>9301</v>
      </c>
      <c r="D2232" t="s">
        <v>9875</v>
      </c>
      <c r="E2232" t="s">
        <v>9876</v>
      </c>
      <c r="F2232" t="s">
        <v>62</v>
      </c>
      <c r="G2232" t="s">
        <v>4560</v>
      </c>
    </row>
    <row r="2233" spans="1:7" x14ac:dyDescent="0.3">
      <c r="A2233">
        <v>18874872</v>
      </c>
      <c r="B2233" t="s">
        <v>12365</v>
      </c>
      <c r="C2233" t="s">
        <v>9301</v>
      </c>
      <c r="D2233" t="s">
        <v>9872</v>
      </c>
      <c r="E2233" t="s">
        <v>9873</v>
      </c>
      <c r="F2233" t="s">
        <v>62</v>
      </c>
      <c r="G2233" t="s">
        <v>4554</v>
      </c>
    </row>
    <row r="2234" spans="1:7" x14ac:dyDescent="0.3">
      <c r="A2234">
        <v>18874870</v>
      </c>
      <c r="B2234" t="s">
        <v>12366</v>
      </c>
      <c r="C2234" t="s">
        <v>9301</v>
      </c>
      <c r="D2234" t="s">
        <v>9842</v>
      </c>
      <c r="E2234" t="s">
        <v>9870</v>
      </c>
      <c r="F2234" t="s">
        <v>62</v>
      </c>
      <c r="G2234" t="s">
        <v>4558</v>
      </c>
    </row>
    <row r="2235" spans="1:7" x14ac:dyDescent="0.3">
      <c r="A2235">
        <v>18874870</v>
      </c>
      <c r="B2235" t="s">
        <v>12367</v>
      </c>
      <c r="C2235" t="s">
        <v>9301</v>
      </c>
      <c r="D2235" t="s">
        <v>9867</v>
      </c>
      <c r="E2235" t="s">
        <v>9868</v>
      </c>
      <c r="F2235" t="s">
        <v>62</v>
      </c>
      <c r="G2235" t="s">
        <v>4558</v>
      </c>
    </row>
    <row r="2236" spans="1:7" x14ac:dyDescent="0.3">
      <c r="A2236">
        <v>18874870</v>
      </c>
      <c r="B2236" t="s">
        <v>12368</v>
      </c>
      <c r="C2236" t="s">
        <v>9301</v>
      </c>
      <c r="D2236" t="s">
        <v>9864</v>
      </c>
      <c r="E2236" t="s">
        <v>4336</v>
      </c>
      <c r="F2236" t="s">
        <v>62</v>
      </c>
      <c r="G2236" t="s">
        <v>4554</v>
      </c>
    </row>
    <row r="2237" spans="1:7" x14ac:dyDescent="0.3">
      <c r="A2237">
        <v>18874870</v>
      </c>
      <c r="B2237" t="s">
        <v>12369</v>
      </c>
      <c r="C2237" t="s">
        <v>9301</v>
      </c>
      <c r="D2237" t="s">
        <v>9864</v>
      </c>
      <c r="E2237" t="s">
        <v>4336</v>
      </c>
      <c r="F2237" t="s">
        <v>62</v>
      </c>
      <c r="G2237" t="s">
        <v>4560</v>
      </c>
    </row>
    <row r="2238" spans="1:7" x14ac:dyDescent="0.3">
      <c r="A2238">
        <v>18874870</v>
      </c>
      <c r="B2238" t="s">
        <v>12370</v>
      </c>
      <c r="C2238" t="s">
        <v>9301</v>
      </c>
      <c r="D2238" t="s">
        <v>9619</v>
      </c>
      <c r="E2238" t="s">
        <v>9620</v>
      </c>
      <c r="F2238" t="s">
        <v>62</v>
      </c>
      <c r="G2238" t="s">
        <v>4560</v>
      </c>
    </row>
    <row r="2239" spans="1:7" x14ac:dyDescent="0.3">
      <c r="A2239">
        <v>18874870</v>
      </c>
      <c r="B2239" t="s">
        <v>12371</v>
      </c>
      <c r="C2239" t="s">
        <v>9301</v>
      </c>
      <c r="D2239" t="s">
        <v>9860</v>
      </c>
      <c r="E2239" t="s">
        <v>9861</v>
      </c>
      <c r="F2239" t="s">
        <v>62</v>
      </c>
      <c r="G2239" t="s">
        <v>4554</v>
      </c>
    </row>
    <row r="2240" spans="1:7" x14ac:dyDescent="0.3">
      <c r="A2240">
        <v>18874868</v>
      </c>
      <c r="B2240" t="s">
        <v>12372</v>
      </c>
      <c r="C2240" t="s">
        <v>9301</v>
      </c>
      <c r="D2240" t="s">
        <v>8672</v>
      </c>
      <c r="E2240" t="s">
        <v>9858</v>
      </c>
      <c r="F2240" t="s">
        <v>62</v>
      </c>
      <c r="G2240" t="s">
        <v>4558</v>
      </c>
    </row>
    <row r="2241" spans="1:7" x14ac:dyDescent="0.3">
      <c r="A2241">
        <v>18874868</v>
      </c>
      <c r="B2241" t="s">
        <v>12373</v>
      </c>
      <c r="C2241" t="s">
        <v>9301</v>
      </c>
      <c r="D2241" t="s">
        <v>9855</v>
      </c>
      <c r="E2241" t="s">
        <v>9856</v>
      </c>
      <c r="F2241" t="s">
        <v>62</v>
      </c>
      <c r="G2241" t="s">
        <v>4558</v>
      </c>
    </row>
    <row r="2242" spans="1:7" x14ac:dyDescent="0.3">
      <c r="A2242">
        <v>18874868</v>
      </c>
      <c r="B2242" t="s">
        <v>12374</v>
      </c>
      <c r="C2242" t="s">
        <v>9301</v>
      </c>
      <c r="D2242" t="s">
        <v>9851</v>
      </c>
      <c r="E2242" t="s">
        <v>9852</v>
      </c>
      <c r="F2242" t="s">
        <v>62</v>
      </c>
      <c r="G2242" t="s">
        <v>4554</v>
      </c>
    </row>
    <row r="2243" spans="1:7" x14ac:dyDescent="0.3">
      <c r="A2243">
        <v>18874868</v>
      </c>
      <c r="B2243" t="s">
        <v>12375</v>
      </c>
      <c r="C2243" t="s">
        <v>9301</v>
      </c>
      <c r="D2243" t="s">
        <v>9851</v>
      </c>
      <c r="E2243" t="s">
        <v>9852</v>
      </c>
      <c r="F2243" t="s">
        <v>62</v>
      </c>
      <c r="G2243" t="s">
        <v>4560</v>
      </c>
    </row>
    <row r="2244" spans="1:7" x14ac:dyDescent="0.3">
      <c r="A2244">
        <v>18874868</v>
      </c>
      <c r="B2244" t="s">
        <v>12376</v>
      </c>
      <c r="C2244" t="s">
        <v>9301</v>
      </c>
      <c r="D2244" t="s">
        <v>9643</v>
      </c>
      <c r="E2244" t="s">
        <v>9644</v>
      </c>
      <c r="F2244" t="s">
        <v>62</v>
      </c>
      <c r="G2244" t="s">
        <v>4560</v>
      </c>
    </row>
    <row r="2245" spans="1:7" x14ac:dyDescent="0.3">
      <c r="A2245">
        <v>18874868</v>
      </c>
      <c r="B2245" t="s">
        <v>12377</v>
      </c>
      <c r="C2245" t="s">
        <v>9301</v>
      </c>
      <c r="D2245" t="s">
        <v>9847</v>
      </c>
      <c r="E2245" t="s">
        <v>9848</v>
      </c>
      <c r="F2245" t="s">
        <v>62</v>
      </c>
      <c r="G2245" t="s">
        <v>4554</v>
      </c>
    </row>
    <row r="2246" spans="1:7" x14ac:dyDescent="0.3">
      <c r="A2246">
        <v>18874866</v>
      </c>
      <c r="B2246" t="s">
        <v>12378</v>
      </c>
      <c r="C2246" t="s">
        <v>9301</v>
      </c>
      <c r="D2246" t="s">
        <v>9812</v>
      </c>
      <c r="E2246" t="s">
        <v>9845</v>
      </c>
      <c r="F2246" t="s">
        <v>62</v>
      </c>
      <c r="G2246" t="s">
        <v>4558</v>
      </c>
    </row>
    <row r="2247" spans="1:7" x14ac:dyDescent="0.3">
      <c r="A2247">
        <v>18874866</v>
      </c>
      <c r="B2247" t="s">
        <v>12379</v>
      </c>
      <c r="C2247" t="s">
        <v>9301</v>
      </c>
      <c r="D2247" t="s">
        <v>9842</v>
      </c>
      <c r="E2247" t="s">
        <v>9843</v>
      </c>
      <c r="F2247" t="s">
        <v>62</v>
      </c>
      <c r="G2247" t="s">
        <v>4558</v>
      </c>
    </row>
    <row r="2248" spans="1:7" x14ac:dyDescent="0.3">
      <c r="A2248">
        <v>18874866</v>
      </c>
      <c r="B2248" t="s">
        <v>12380</v>
      </c>
      <c r="C2248" t="s">
        <v>9301</v>
      </c>
      <c r="D2248" t="s">
        <v>9838</v>
      </c>
      <c r="E2248" t="s">
        <v>9839</v>
      </c>
      <c r="F2248" t="s">
        <v>62</v>
      </c>
      <c r="G2248" t="s">
        <v>4554</v>
      </c>
    </row>
    <row r="2249" spans="1:7" x14ac:dyDescent="0.3">
      <c r="A2249">
        <v>18874866</v>
      </c>
      <c r="B2249" t="s">
        <v>12381</v>
      </c>
      <c r="C2249" t="s">
        <v>9301</v>
      </c>
      <c r="D2249" t="s">
        <v>9838</v>
      </c>
      <c r="E2249" t="s">
        <v>9839</v>
      </c>
      <c r="F2249" t="s">
        <v>62</v>
      </c>
      <c r="G2249" t="s">
        <v>4560</v>
      </c>
    </row>
    <row r="2250" spans="1:7" x14ac:dyDescent="0.3">
      <c r="A2250">
        <v>18874866</v>
      </c>
      <c r="B2250" t="s">
        <v>12382</v>
      </c>
      <c r="C2250" t="s">
        <v>9301</v>
      </c>
      <c r="D2250" t="s">
        <v>9835</v>
      </c>
      <c r="E2250" t="s">
        <v>9836</v>
      </c>
      <c r="F2250" t="s">
        <v>62</v>
      </c>
      <c r="G2250" t="s">
        <v>4560</v>
      </c>
    </row>
    <row r="2251" spans="1:7" x14ac:dyDescent="0.3">
      <c r="A2251">
        <v>18874866</v>
      </c>
      <c r="B2251" t="s">
        <v>12383</v>
      </c>
      <c r="C2251" t="s">
        <v>9301</v>
      </c>
      <c r="D2251" t="s">
        <v>9832</v>
      </c>
      <c r="E2251" t="s">
        <v>9833</v>
      </c>
      <c r="F2251" t="s">
        <v>62</v>
      </c>
      <c r="G2251" t="s">
        <v>4554</v>
      </c>
    </row>
    <row r="2252" spans="1:7" x14ac:dyDescent="0.3">
      <c r="A2252">
        <v>18874862</v>
      </c>
      <c r="B2252" t="s">
        <v>12384</v>
      </c>
      <c r="C2252" t="s">
        <v>9301</v>
      </c>
      <c r="D2252" t="s">
        <v>9815</v>
      </c>
      <c r="E2252" t="s">
        <v>9816</v>
      </c>
      <c r="F2252" t="s">
        <v>62</v>
      </c>
      <c r="G2252" t="s">
        <v>4558</v>
      </c>
    </row>
    <row r="2253" spans="1:7" x14ac:dyDescent="0.3">
      <c r="A2253">
        <v>18874862</v>
      </c>
      <c r="B2253" t="s">
        <v>12385</v>
      </c>
      <c r="C2253" t="s">
        <v>9301</v>
      </c>
      <c r="D2253" t="s">
        <v>9812</v>
      </c>
      <c r="E2253" t="s">
        <v>9813</v>
      </c>
      <c r="F2253" t="s">
        <v>62</v>
      </c>
      <c r="G2253" t="s">
        <v>4558</v>
      </c>
    </row>
    <row r="2254" spans="1:7" x14ac:dyDescent="0.3">
      <c r="A2254">
        <v>18874862</v>
      </c>
      <c r="B2254" t="s">
        <v>12386</v>
      </c>
      <c r="C2254" t="s">
        <v>9301</v>
      </c>
      <c r="D2254" t="s">
        <v>9808</v>
      </c>
      <c r="E2254" t="s">
        <v>9809</v>
      </c>
      <c r="F2254" t="s">
        <v>62</v>
      </c>
      <c r="G2254" t="s">
        <v>4554</v>
      </c>
    </row>
    <row r="2255" spans="1:7" x14ac:dyDescent="0.3">
      <c r="A2255">
        <v>18874862</v>
      </c>
      <c r="B2255" t="s">
        <v>12387</v>
      </c>
      <c r="C2255" t="s">
        <v>9301</v>
      </c>
      <c r="D2255" t="s">
        <v>9808</v>
      </c>
      <c r="E2255" t="s">
        <v>9809</v>
      </c>
      <c r="F2255" t="s">
        <v>62</v>
      </c>
      <c r="G2255" t="s">
        <v>4560</v>
      </c>
    </row>
    <row r="2256" spans="1:7" x14ac:dyDescent="0.3">
      <c r="A2256">
        <v>18874862</v>
      </c>
      <c r="B2256" t="s">
        <v>12388</v>
      </c>
      <c r="C2256" t="s">
        <v>9301</v>
      </c>
      <c r="D2256" t="s">
        <v>9806</v>
      </c>
      <c r="E2256" t="s">
        <v>7710</v>
      </c>
      <c r="F2256" t="s">
        <v>62</v>
      </c>
      <c r="G2256" t="s">
        <v>4560</v>
      </c>
    </row>
    <row r="2257" spans="1:7" x14ac:dyDescent="0.3">
      <c r="A2257">
        <v>18874862</v>
      </c>
      <c r="B2257" t="s">
        <v>12389</v>
      </c>
      <c r="C2257" t="s">
        <v>9301</v>
      </c>
      <c r="D2257" t="s">
        <v>9803</v>
      </c>
      <c r="E2257" t="s">
        <v>9804</v>
      </c>
      <c r="F2257" t="s">
        <v>62</v>
      </c>
      <c r="G2257" t="s">
        <v>4554</v>
      </c>
    </row>
    <row r="2258" spans="1:7" x14ac:dyDescent="0.3">
      <c r="A2258">
        <v>18874860</v>
      </c>
      <c r="B2258" t="s">
        <v>12390</v>
      </c>
      <c r="C2258" t="s">
        <v>9301</v>
      </c>
      <c r="D2258" t="s">
        <v>9770</v>
      </c>
      <c r="E2258" t="s">
        <v>9801</v>
      </c>
      <c r="F2258" t="s">
        <v>62</v>
      </c>
      <c r="G2258" t="s">
        <v>4558</v>
      </c>
    </row>
    <row r="2259" spans="1:7" x14ac:dyDescent="0.3">
      <c r="A2259">
        <v>18874860</v>
      </c>
      <c r="B2259" t="s">
        <v>12391</v>
      </c>
      <c r="C2259" t="s">
        <v>9301</v>
      </c>
      <c r="D2259" t="s">
        <v>9798</v>
      </c>
      <c r="E2259" t="s">
        <v>9799</v>
      </c>
      <c r="F2259" t="s">
        <v>62</v>
      </c>
      <c r="G2259" t="s">
        <v>4558</v>
      </c>
    </row>
    <row r="2260" spans="1:7" x14ac:dyDescent="0.3">
      <c r="A2260">
        <v>18874860</v>
      </c>
      <c r="B2260" t="s">
        <v>12392</v>
      </c>
      <c r="C2260" t="s">
        <v>9301</v>
      </c>
      <c r="D2260" t="s">
        <v>9794</v>
      </c>
      <c r="E2260" t="s">
        <v>9795</v>
      </c>
      <c r="F2260" t="s">
        <v>62</v>
      </c>
      <c r="G2260" t="s">
        <v>4554</v>
      </c>
    </row>
    <row r="2261" spans="1:7" x14ac:dyDescent="0.3">
      <c r="A2261">
        <v>18874860</v>
      </c>
      <c r="B2261" t="s">
        <v>12393</v>
      </c>
      <c r="C2261" t="s">
        <v>9301</v>
      </c>
      <c r="D2261" t="s">
        <v>9794</v>
      </c>
      <c r="E2261" t="s">
        <v>9795</v>
      </c>
      <c r="F2261" t="s">
        <v>62</v>
      </c>
      <c r="G2261" t="s">
        <v>4560</v>
      </c>
    </row>
    <row r="2262" spans="1:7" x14ac:dyDescent="0.3">
      <c r="A2262">
        <v>18874860</v>
      </c>
      <c r="B2262" t="s">
        <v>12394</v>
      </c>
      <c r="C2262" t="s">
        <v>9301</v>
      </c>
      <c r="D2262" t="s">
        <v>9791</v>
      </c>
      <c r="E2262" t="s">
        <v>9792</v>
      </c>
      <c r="F2262" t="s">
        <v>62</v>
      </c>
      <c r="G2262" t="s">
        <v>4560</v>
      </c>
    </row>
    <row r="2263" spans="1:7" x14ac:dyDescent="0.3">
      <c r="A2263">
        <v>18874860</v>
      </c>
      <c r="B2263" t="s">
        <v>12395</v>
      </c>
      <c r="C2263" t="s">
        <v>9301</v>
      </c>
      <c r="D2263" t="s">
        <v>9788</v>
      </c>
      <c r="E2263" t="s">
        <v>9789</v>
      </c>
      <c r="F2263" t="s">
        <v>62</v>
      </c>
      <c r="G2263" t="s">
        <v>4554</v>
      </c>
    </row>
    <row r="2264" spans="1:7" x14ac:dyDescent="0.3">
      <c r="A2264">
        <v>18874850</v>
      </c>
      <c r="B2264" t="s">
        <v>12396</v>
      </c>
      <c r="C2264" t="s">
        <v>9301</v>
      </c>
      <c r="D2264" t="s">
        <v>9538</v>
      </c>
      <c r="E2264" t="s">
        <v>9568</v>
      </c>
      <c r="F2264" t="s">
        <v>62</v>
      </c>
      <c r="G2264" t="s">
        <v>4558</v>
      </c>
    </row>
    <row r="2265" spans="1:7" x14ac:dyDescent="0.3">
      <c r="A2265">
        <v>18874850</v>
      </c>
      <c r="B2265" t="s">
        <v>12397</v>
      </c>
      <c r="C2265" t="s">
        <v>9301</v>
      </c>
      <c r="D2265" t="s">
        <v>9570</v>
      </c>
      <c r="E2265" t="s">
        <v>9571</v>
      </c>
      <c r="F2265" t="s">
        <v>62</v>
      </c>
      <c r="G2265" t="s">
        <v>4558</v>
      </c>
    </row>
    <row r="2266" spans="1:7" x14ac:dyDescent="0.3">
      <c r="A2266">
        <v>18874850</v>
      </c>
      <c r="B2266" t="s">
        <v>12398</v>
      </c>
      <c r="C2266" t="s">
        <v>9301</v>
      </c>
      <c r="D2266" t="s">
        <v>9579</v>
      </c>
      <c r="E2266" t="s">
        <v>9580</v>
      </c>
      <c r="F2266" t="s">
        <v>62</v>
      </c>
      <c r="G2266" t="s">
        <v>4554</v>
      </c>
    </row>
    <row r="2267" spans="1:7" x14ac:dyDescent="0.3">
      <c r="A2267">
        <v>18874850</v>
      </c>
      <c r="B2267" t="s">
        <v>12399</v>
      </c>
      <c r="C2267" t="s">
        <v>9301</v>
      </c>
      <c r="D2267" t="s">
        <v>9579</v>
      </c>
      <c r="E2267" t="s">
        <v>9580</v>
      </c>
      <c r="F2267" t="s">
        <v>62</v>
      </c>
      <c r="G2267" t="s">
        <v>4560</v>
      </c>
    </row>
    <row r="2268" spans="1:7" x14ac:dyDescent="0.3">
      <c r="A2268">
        <v>18874850</v>
      </c>
      <c r="B2268" t="s">
        <v>12400</v>
      </c>
      <c r="C2268" t="s">
        <v>9301</v>
      </c>
      <c r="D2268" t="s">
        <v>9576</v>
      </c>
      <c r="E2268" t="s">
        <v>9577</v>
      </c>
      <c r="F2268" t="s">
        <v>62</v>
      </c>
      <c r="G2268" t="s">
        <v>4560</v>
      </c>
    </row>
    <row r="2269" spans="1:7" x14ac:dyDescent="0.3">
      <c r="A2269">
        <v>18874850</v>
      </c>
      <c r="B2269" t="s">
        <v>12401</v>
      </c>
      <c r="C2269" t="s">
        <v>9301</v>
      </c>
      <c r="D2269" t="s">
        <v>9573</v>
      </c>
      <c r="E2269" t="s">
        <v>9574</v>
      </c>
      <c r="F2269" t="s">
        <v>62</v>
      </c>
      <c r="G2269" t="s">
        <v>4554</v>
      </c>
    </row>
    <row r="2270" spans="1:7" x14ac:dyDescent="0.3">
      <c r="A2270">
        <v>18874858</v>
      </c>
      <c r="B2270" t="s">
        <v>12402</v>
      </c>
      <c r="C2270" t="s">
        <v>9301</v>
      </c>
      <c r="D2270" t="s">
        <v>9785</v>
      </c>
      <c r="E2270" t="s">
        <v>9786</v>
      </c>
      <c r="F2270" t="s">
        <v>62</v>
      </c>
      <c r="G2270" t="s">
        <v>4558</v>
      </c>
    </row>
    <row r="2271" spans="1:7" x14ac:dyDescent="0.3">
      <c r="A2271">
        <v>18874858</v>
      </c>
      <c r="B2271" t="s">
        <v>12403</v>
      </c>
      <c r="C2271" t="s">
        <v>9301</v>
      </c>
      <c r="D2271" t="s">
        <v>9782</v>
      </c>
      <c r="E2271" t="s">
        <v>9783</v>
      </c>
      <c r="F2271" t="s">
        <v>62</v>
      </c>
      <c r="G2271" t="s">
        <v>4558</v>
      </c>
    </row>
    <row r="2272" spans="1:7" x14ac:dyDescent="0.3">
      <c r="A2272">
        <v>18874858</v>
      </c>
      <c r="B2272" t="s">
        <v>12404</v>
      </c>
      <c r="C2272" t="s">
        <v>9301</v>
      </c>
      <c r="D2272" t="s">
        <v>9317</v>
      </c>
      <c r="E2272" t="s">
        <v>9528</v>
      </c>
      <c r="F2272" t="s">
        <v>62</v>
      </c>
      <c r="G2272" t="s">
        <v>4554</v>
      </c>
    </row>
    <row r="2273" spans="1:7" x14ac:dyDescent="0.3">
      <c r="A2273">
        <v>18874858</v>
      </c>
      <c r="B2273" t="s">
        <v>12405</v>
      </c>
      <c r="C2273" t="s">
        <v>9301</v>
      </c>
      <c r="D2273" t="s">
        <v>9317</v>
      </c>
      <c r="E2273" t="s">
        <v>9528</v>
      </c>
      <c r="F2273" t="s">
        <v>62</v>
      </c>
      <c r="G2273" t="s">
        <v>4560</v>
      </c>
    </row>
    <row r="2274" spans="1:7" x14ac:dyDescent="0.3">
      <c r="A2274">
        <v>18874858</v>
      </c>
      <c r="B2274" t="s">
        <v>12406</v>
      </c>
      <c r="C2274" t="s">
        <v>9301</v>
      </c>
      <c r="D2274" t="s">
        <v>9777</v>
      </c>
      <c r="E2274" t="s">
        <v>9778</v>
      </c>
      <c r="F2274" t="s">
        <v>62</v>
      </c>
      <c r="G2274" t="s">
        <v>4560</v>
      </c>
    </row>
    <row r="2275" spans="1:7" x14ac:dyDescent="0.3">
      <c r="A2275">
        <v>18874858</v>
      </c>
      <c r="B2275" t="s">
        <v>12407</v>
      </c>
      <c r="C2275" t="s">
        <v>9301</v>
      </c>
      <c r="D2275" t="s">
        <v>9775</v>
      </c>
      <c r="E2275" t="s">
        <v>3352</v>
      </c>
      <c r="F2275" t="s">
        <v>62</v>
      </c>
      <c r="G2275" t="s">
        <v>4554</v>
      </c>
    </row>
    <row r="2276" spans="1:7" x14ac:dyDescent="0.3">
      <c r="A2276">
        <v>18874856</v>
      </c>
      <c r="B2276" t="s">
        <v>12408</v>
      </c>
      <c r="C2276" t="s">
        <v>9301</v>
      </c>
      <c r="D2276" t="s">
        <v>9772</v>
      </c>
      <c r="E2276" t="s">
        <v>9773</v>
      </c>
      <c r="F2276" t="s">
        <v>62</v>
      </c>
      <c r="G2276" t="s">
        <v>4558</v>
      </c>
    </row>
    <row r="2277" spans="1:7" x14ac:dyDescent="0.3">
      <c r="A2277">
        <v>18874856</v>
      </c>
      <c r="B2277" t="s">
        <v>12409</v>
      </c>
      <c r="C2277" t="s">
        <v>9301</v>
      </c>
      <c r="D2277" t="s">
        <v>9770</v>
      </c>
      <c r="E2277" t="s">
        <v>7767</v>
      </c>
      <c r="F2277" t="s">
        <v>62</v>
      </c>
      <c r="G2277" t="s">
        <v>4558</v>
      </c>
    </row>
    <row r="2278" spans="1:7" x14ac:dyDescent="0.3">
      <c r="A2278">
        <v>18874856</v>
      </c>
      <c r="B2278" t="s">
        <v>12410</v>
      </c>
      <c r="C2278" t="s">
        <v>9301</v>
      </c>
      <c r="D2278" t="s">
        <v>9766</v>
      </c>
      <c r="E2278" t="s">
        <v>9767</v>
      </c>
      <c r="F2278" t="s">
        <v>62</v>
      </c>
      <c r="G2278" t="s">
        <v>4554</v>
      </c>
    </row>
    <row r="2279" spans="1:7" x14ac:dyDescent="0.3">
      <c r="A2279">
        <v>18874856</v>
      </c>
      <c r="B2279" t="s">
        <v>12411</v>
      </c>
      <c r="C2279" t="s">
        <v>9301</v>
      </c>
      <c r="D2279" t="s">
        <v>9766</v>
      </c>
      <c r="E2279" t="s">
        <v>9767</v>
      </c>
      <c r="F2279" t="s">
        <v>62</v>
      </c>
      <c r="G2279" t="s">
        <v>4560</v>
      </c>
    </row>
    <row r="2280" spans="1:7" x14ac:dyDescent="0.3">
      <c r="A2280">
        <v>18874856</v>
      </c>
      <c r="B2280" t="s">
        <v>12412</v>
      </c>
      <c r="C2280" t="s">
        <v>9301</v>
      </c>
      <c r="D2280" t="s">
        <v>9763</v>
      </c>
      <c r="E2280" t="s">
        <v>9764</v>
      </c>
      <c r="F2280" t="s">
        <v>62</v>
      </c>
      <c r="G2280" t="s">
        <v>4560</v>
      </c>
    </row>
    <row r="2281" spans="1:7" x14ac:dyDescent="0.3">
      <c r="A2281">
        <v>18874856</v>
      </c>
      <c r="B2281" t="s">
        <v>12413</v>
      </c>
      <c r="C2281" t="s">
        <v>9301</v>
      </c>
      <c r="D2281" t="s">
        <v>9760</v>
      </c>
      <c r="E2281" t="s">
        <v>9761</v>
      </c>
      <c r="F2281" t="s">
        <v>62</v>
      </c>
      <c r="G2281" t="s">
        <v>4554</v>
      </c>
    </row>
    <row r="2282" spans="1:7" x14ac:dyDescent="0.3">
      <c r="A2282">
        <v>18874854</v>
      </c>
      <c r="B2282" t="s">
        <v>12414</v>
      </c>
      <c r="C2282" t="s">
        <v>9301</v>
      </c>
      <c r="D2282" t="s">
        <v>9685</v>
      </c>
      <c r="E2282" t="s">
        <v>9686</v>
      </c>
      <c r="F2282" t="s">
        <v>62</v>
      </c>
      <c r="G2282" t="s">
        <v>4558</v>
      </c>
    </row>
    <row r="2283" spans="1:7" x14ac:dyDescent="0.3">
      <c r="A2283">
        <v>18874854</v>
      </c>
      <c r="B2283" t="s">
        <v>12415</v>
      </c>
      <c r="C2283" t="s">
        <v>9301</v>
      </c>
      <c r="D2283" t="s">
        <v>9682</v>
      </c>
      <c r="E2283" t="s">
        <v>9683</v>
      </c>
      <c r="F2283" t="s">
        <v>62</v>
      </c>
      <c r="G2283" t="s">
        <v>4558</v>
      </c>
    </row>
    <row r="2284" spans="1:7" x14ac:dyDescent="0.3">
      <c r="A2284">
        <v>18874854</v>
      </c>
      <c r="B2284" t="s">
        <v>12416</v>
      </c>
      <c r="C2284" t="s">
        <v>9301</v>
      </c>
      <c r="D2284" t="s">
        <v>9678</v>
      </c>
      <c r="E2284" t="s">
        <v>9679</v>
      </c>
      <c r="F2284" t="s">
        <v>62</v>
      </c>
      <c r="G2284" t="s">
        <v>4554</v>
      </c>
    </row>
    <row r="2285" spans="1:7" x14ac:dyDescent="0.3">
      <c r="A2285">
        <v>18874854</v>
      </c>
      <c r="B2285" t="s">
        <v>12417</v>
      </c>
      <c r="C2285" t="s">
        <v>9301</v>
      </c>
      <c r="D2285" t="s">
        <v>9678</v>
      </c>
      <c r="E2285" t="s">
        <v>9679</v>
      </c>
      <c r="F2285" t="s">
        <v>62</v>
      </c>
      <c r="G2285" t="s">
        <v>4560</v>
      </c>
    </row>
    <row r="2286" spans="1:7" x14ac:dyDescent="0.3">
      <c r="A2286">
        <v>18874854</v>
      </c>
      <c r="B2286" t="s">
        <v>12418</v>
      </c>
      <c r="C2286" t="s">
        <v>9301</v>
      </c>
      <c r="D2286" t="s">
        <v>9675</v>
      </c>
      <c r="E2286" t="s">
        <v>9676</v>
      </c>
      <c r="F2286" t="s">
        <v>62</v>
      </c>
      <c r="G2286" t="s">
        <v>4560</v>
      </c>
    </row>
    <row r="2287" spans="1:7" x14ac:dyDescent="0.3">
      <c r="A2287">
        <v>18874854</v>
      </c>
      <c r="B2287" t="s">
        <v>12419</v>
      </c>
      <c r="C2287" t="s">
        <v>9301</v>
      </c>
      <c r="D2287" t="s">
        <v>9672</v>
      </c>
      <c r="E2287" t="s">
        <v>9673</v>
      </c>
      <c r="F2287" t="s">
        <v>62</v>
      </c>
      <c r="G2287" t="s">
        <v>4554</v>
      </c>
    </row>
    <row r="2288" spans="1:7" x14ac:dyDescent="0.3">
      <c r="A2288">
        <v>18874852</v>
      </c>
      <c r="B2288" t="s">
        <v>12420</v>
      </c>
      <c r="C2288" t="s">
        <v>9301</v>
      </c>
      <c r="D2288" t="s">
        <v>9596</v>
      </c>
      <c r="E2288" t="s">
        <v>9597</v>
      </c>
      <c r="F2288" t="s">
        <v>62</v>
      </c>
      <c r="G2288" t="s">
        <v>4558</v>
      </c>
    </row>
    <row r="2289" spans="1:7" x14ac:dyDescent="0.3">
      <c r="A2289">
        <v>18874852</v>
      </c>
      <c r="B2289" t="s">
        <v>12421</v>
      </c>
      <c r="C2289" t="s">
        <v>9301</v>
      </c>
      <c r="D2289" t="s">
        <v>9593</v>
      </c>
      <c r="E2289" t="s">
        <v>9594</v>
      </c>
      <c r="F2289" t="s">
        <v>62</v>
      </c>
      <c r="G2289" t="s">
        <v>4558</v>
      </c>
    </row>
    <row r="2290" spans="1:7" x14ac:dyDescent="0.3">
      <c r="A2290">
        <v>18874852</v>
      </c>
      <c r="B2290" t="s">
        <v>12422</v>
      </c>
      <c r="C2290" t="s">
        <v>9301</v>
      </c>
      <c r="D2290" t="s">
        <v>9589</v>
      </c>
      <c r="E2290" t="s">
        <v>9590</v>
      </c>
      <c r="F2290" t="s">
        <v>62</v>
      </c>
      <c r="G2290" t="s">
        <v>4554</v>
      </c>
    </row>
    <row r="2291" spans="1:7" x14ac:dyDescent="0.3">
      <c r="A2291">
        <v>18874852</v>
      </c>
      <c r="B2291" t="s">
        <v>12423</v>
      </c>
      <c r="C2291" t="s">
        <v>9301</v>
      </c>
      <c r="D2291" t="s">
        <v>9589</v>
      </c>
      <c r="E2291" t="s">
        <v>9590</v>
      </c>
      <c r="F2291" t="s">
        <v>62</v>
      </c>
      <c r="G2291" t="s">
        <v>4560</v>
      </c>
    </row>
    <row r="2292" spans="1:7" x14ac:dyDescent="0.3">
      <c r="A2292">
        <v>18874852</v>
      </c>
      <c r="B2292" t="s">
        <v>12424</v>
      </c>
      <c r="C2292" t="s">
        <v>9301</v>
      </c>
      <c r="D2292" t="s">
        <v>9586</v>
      </c>
      <c r="E2292" t="s">
        <v>9587</v>
      </c>
      <c r="F2292" t="s">
        <v>62</v>
      </c>
      <c r="G2292" t="s">
        <v>4560</v>
      </c>
    </row>
    <row r="2293" spans="1:7" x14ac:dyDescent="0.3">
      <c r="A2293">
        <v>18874852</v>
      </c>
      <c r="B2293" t="s">
        <v>12425</v>
      </c>
      <c r="C2293" t="s">
        <v>9301</v>
      </c>
      <c r="D2293" t="s">
        <v>9583</v>
      </c>
      <c r="E2293" t="s">
        <v>9584</v>
      </c>
      <c r="F2293" t="s">
        <v>62</v>
      </c>
      <c r="G2293" t="s">
        <v>4554</v>
      </c>
    </row>
    <row r="2294" spans="1:7" x14ac:dyDescent="0.3">
      <c r="A2294">
        <v>18874848</v>
      </c>
      <c r="B2294" t="s">
        <v>12426</v>
      </c>
      <c r="C2294" t="s">
        <v>9301</v>
      </c>
      <c r="D2294" t="s">
        <v>9553</v>
      </c>
      <c r="E2294" t="s">
        <v>9554</v>
      </c>
      <c r="F2294" t="s">
        <v>62</v>
      </c>
      <c r="G2294" t="s">
        <v>4558</v>
      </c>
    </row>
    <row r="2295" spans="1:7" x14ac:dyDescent="0.3">
      <c r="A2295">
        <v>18874848</v>
      </c>
      <c r="B2295" t="s">
        <v>12427</v>
      </c>
      <c r="C2295" t="s">
        <v>9301</v>
      </c>
      <c r="D2295" t="s">
        <v>9564</v>
      </c>
      <c r="E2295" t="s">
        <v>9565</v>
      </c>
      <c r="F2295" t="s">
        <v>62</v>
      </c>
      <c r="G2295" t="s">
        <v>4554</v>
      </c>
    </row>
    <row r="2296" spans="1:7" x14ac:dyDescent="0.3">
      <c r="A2296">
        <v>18874848</v>
      </c>
      <c r="B2296" t="s">
        <v>12428</v>
      </c>
      <c r="C2296" t="s">
        <v>9301</v>
      </c>
      <c r="D2296" t="s">
        <v>9564</v>
      </c>
      <c r="E2296" t="s">
        <v>9565</v>
      </c>
      <c r="F2296" t="s">
        <v>62</v>
      </c>
      <c r="G2296" t="s">
        <v>4560</v>
      </c>
    </row>
    <row r="2297" spans="1:7" x14ac:dyDescent="0.3">
      <c r="A2297">
        <v>18874848</v>
      </c>
      <c r="B2297" t="s">
        <v>12429</v>
      </c>
      <c r="C2297" t="s">
        <v>9301</v>
      </c>
      <c r="D2297" t="s">
        <v>9561</v>
      </c>
      <c r="E2297" t="s">
        <v>9562</v>
      </c>
      <c r="F2297" t="s">
        <v>62</v>
      </c>
      <c r="G2297" t="s">
        <v>4560</v>
      </c>
    </row>
    <row r="2298" spans="1:7" x14ac:dyDescent="0.3">
      <c r="A2298">
        <v>18874848</v>
      </c>
      <c r="B2298" t="s">
        <v>12430</v>
      </c>
      <c r="C2298" t="s">
        <v>9301</v>
      </c>
      <c r="D2298" t="s">
        <v>9558</v>
      </c>
      <c r="E2298" t="s">
        <v>9559</v>
      </c>
      <c r="F2298" t="s">
        <v>62</v>
      </c>
      <c r="G2298" t="s">
        <v>4554</v>
      </c>
    </row>
    <row r="2299" spans="1:7" x14ac:dyDescent="0.3">
      <c r="A2299">
        <v>18874848</v>
      </c>
      <c r="B2299" t="s">
        <v>12431</v>
      </c>
      <c r="C2299" t="s">
        <v>9301</v>
      </c>
      <c r="D2299" t="s">
        <v>9556</v>
      </c>
      <c r="E2299" t="s">
        <v>9556</v>
      </c>
      <c r="F2299" t="s">
        <v>62</v>
      </c>
      <c r="G2299" t="s">
        <v>4558</v>
      </c>
    </row>
    <row r="2300" spans="1:7" x14ac:dyDescent="0.3">
      <c r="A2300">
        <v>18874846</v>
      </c>
      <c r="B2300" t="s">
        <v>12432</v>
      </c>
      <c r="C2300" t="s">
        <v>9301</v>
      </c>
      <c r="D2300" t="s">
        <v>9519</v>
      </c>
      <c r="E2300" t="s">
        <v>9541</v>
      </c>
      <c r="F2300" t="s">
        <v>62</v>
      </c>
      <c r="G2300" t="s">
        <v>4558</v>
      </c>
    </row>
    <row r="2301" spans="1:7" x14ac:dyDescent="0.3">
      <c r="A2301">
        <v>18874846</v>
      </c>
      <c r="B2301" t="s">
        <v>12433</v>
      </c>
      <c r="C2301" t="s">
        <v>9301</v>
      </c>
      <c r="D2301" t="s">
        <v>9538</v>
      </c>
      <c r="E2301" t="s">
        <v>9539</v>
      </c>
      <c r="F2301" t="s">
        <v>62</v>
      </c>
      <c r="G2301" t="s">
        <v>4558</v>
      </c>
    </row>
    <row r="2302" spans="1:7" x14ac:dyDescent="0.3">
      <c r="A2302">
        <v>18874846</v>
      </c>
      <c r="B2302" t="s">
        <v>12434</v>
      </c>
      <c r="C2302" t="s">
        <v>9301</v>
      </c>
      <c r="D2302" t="s">
        <v>9549</v>
      </c>
      <c r="E2302" t="s">
        <v>9550</v>
      </c>
      <c r="F2302" t="s">
        <v>62</v>
      </c>
      <c r="G2302" t="s">
        <v>4554</v>
      </c>
    </row>
    <row r="2303" spans="1:7" x14ac:dyDescent="0.3">
      <c r="A2303">
        <v>18874846</v>
      </c>
      <c r="B2303" t="s">
        <v>12435</v>
      </c>
      <c r="C2303" t="s">
        <v>9301</v>
      </c>
      <c r="D2303" t="s">
        <v>9549</v>
      </c>
      <c r="E2303" t="s">
        <v>9550</v>
      </c>
      <c r="F2303" t="s">
        <v>62</v>
      </c>
      <c r="G2303" t="s">
        <v>4560</v>
      </c>
    </row>
    <row r="2304" spans="1:7" x14ac:dyDescent="0.3">
      <c r="A2304">
        <v>18874846</v>
      </c>
      <c r="B2304" t="s">
        <v>12436</v>
      </c>
      <c r="C2304" t="s">
        <v>9301</v>
      </c>
      <c r="D2304" t="s">
        <v>9546</v>
      </c>
      <c r="E2304" t="s">
        <v>9547</v>
      </c>
      <c r="F2304" t="s">
        <v>62</v>
      </c>
      <c r="G2304" t="s">
        <v>4560</v>
      </c>
    </row>
    <row r="2305" spans="1:7" x14ac:dyDescent="0.3">
      <c r="A2305">
        <v>18874846</v>
      </c>
      <c r="B2305" t="s">
        <v>12437</v>
      </c>
      <c r="C2305" t="s">
        <v>9301</v>
      </c>
      <c r="D2305" t="s">
        <v>9543</v>
      </c>
      <c r="E2305" t="s">
        <v>9544</v>
      </c>
      <c r="F2305" t="s">
        <v>62</v>
      </c>
      <c r="G2305" t="s">
        <v>4554</v>
      </c>
    </row>
    <row r="2306" spans="1:7" x14ac:dyDescent="0.3">
      <c r="A2306">
        <v>18874836</v>
      </c>
      <c r="B2306" t="s">
        <v>12438</v>
      </c>
      <c r="C2306" t="s">
        <v>9301</v>
      </c>
      <c r="D2306" t="s">
        <v>8672</v>
      </c>
      <c r="E2306" t="s">
        <v>10300</v>
      </c>
      <c r="F2306" t="s">
        <v>62</v>
      </c>
      <c r="G2306" t="s">
        <v>4558</v>
      </c>
    </row>
    <row r="2307" spans="1:7" x14ac:dyDescent="0.3">
      <c r="A2307">
        <v>18874836</v>
      </c>
      <c r="B2307" t="s">
        <v>12439</v>
      </c>
      <c r="C2307" t="s">
        <v>9301</v>
      </c>
      <c r="D2307" t="s">
        <v>10717</v>
      </c>
      <c r="E2307" t="s">
        <v>9507</v>
      </c>
      <c r="F2307" t="s">
        <v>62</v>
      </c>
      <c r="G2307" t="s">
        <v>4558</v>
      </c>
    </row>
    <row r="2308" spans="1:7" x14ac:dyDescent="0.3">
      <c r="A2308">
        <v>18874836</v>
      </c>
      <c r="B2308" t="s">
        <v>12440</v>
      </c>
      <c r="C2308" t="s">
        <v>9301</v>
      </c>
      <c r="D2308" t="s">
        <v>10296</v>
      </c>
      <c r="E2308" t="s">
        <v>10297</v>
      </c>
      <c r="F2308" t="s">
        <v>62</v>
      </c>
      <c r="G2308" t="s">
        <v>4554</v>
      </c>
    </row>
    <row r="2309" spans="1:7" x14ac:dyDescent="0.3">
      <c r="A2309">
        <v>18874836</v>
      </c>
      <c r="B2309" t="s">
        <v>12441</v>
      </c>
      <c r="C2309" t="s">
        <v>9301</v>
      </c>
      <c r="D2309" t="s">
        <v>10296</v>
      </c>
      <c r="E2309" t="s">
        <v>10297</v>
      </c>
      <c r="F2309" t="s">
        <v>62</v>
      </c>
      <c r="G2309" t="s">
        <v>4560</v>
      </c>
    </row>
    <row r="2310" spans="1:7" x14ac:dyDescent="0.3">
      <c r="A2310">
        <v>18874836</v>
      </c>
      <c r="B2310" t="s">
        <v>12442</v>
      </c>
      <c r="C2310" t="s">
        <v>9301</v>
      </c>
      <c r="D2310" t="s">
        <v>10712</v>
      </c>
      <c r="E2310" t="s">
        <v>10713</v>
      </c>
      <c r="F2310" t="s">
        <v>62</v>
      </c>
      <c r="G2310" t="s">
        <v>4560</v>
      </c>
    </row>
    <row r="2311" spans="1:7" x14ac:dyDescent="0.3">
      <c r="A2311">
        <v>18874836</v>
      </c>
      <c r="B2311" t="s">
        <v>12443</v>
      </c>
      <c r="C2311" t="s">
        <v>9301</v>
      </c>
      <c r="D2311" t="s">
        <v>10709</v>
      </c>
      <c r="E2311" t="s">
        <v>10710</v>
      </c>
      <c r="F2311" t="s">
        <v>62</v>
      </c>
      <c r="G2311" t="s">
        <v>4554</v>
      </c>
    </row>
    <row r="2312" spans="1:7" x14ac:dyDescent="0.3">
      <c r="A2312">
        <v>18874844</v>
      </c>
      <c r="B2312" t="s">
        <v>12444</v>
      </c>
      <c r="C2312" t="s">
        <v>9301</v>
      </c>
      <c r="D2312" t="s">
        <v>9418</v>
      </c>
      <c r="E2312" t="s">
        <v>9419</v>
      </c>
      <c r="F2312" t="s">
        <v>62</v>
      </c>
      <c r="G2312" t="s">
        <v>4558</v>
      </c>
    </row>
    <row r="2313" spans="1:7" x14ac:dyDescent="0.3">
      <c r="A2313">
        <v>18874844</v>
      </c>
      <c r="B2313" t="s">
        <v>12445</v>
      </c>
      <c r="C2313" t="s">
        <v>9301</v>
      </c>
      <c r="D2313" t="s">
        <v>9534</v>
      </c>
      <c r="E2313" t="s">
        <v>9535</v>
      </c>
      <c r="F2313" t="s">
        <v>62</v>
      </c>
      <c r="G2313" t="s">
        <v>4558</v>
      </c>
    </row>
    <row r="2314" spans="1:7" x14ac:dyDescent="0.3">
      <c r="A2314">
        <v>18874844</v>
      </c>
      <c r="B2314" t="s">
        <v>12446</v>
      </c>
      <c r="C2314" t="s">
        <v>9301</v>
      </c>
      <c r="D2314" t="s">
        <v>9530</v>
      </c>
      <c r="E2314" t="s">
        <v>9531</v>
      </c>
      <c r="F2314" t="s">
        <v>62</v>
      </c>
      <c r="G2314" t="s">
        <v>4554</v>
      </c>
    </row>
    <row r="2315" spans="1:7" x14ac:dyDescent="0.3">
      <c r="A2315">
        <v>18874844</v>
      </c>
      <c r="B2315" t="s">
        <v>12447</v>
      </c>
      <c r="C2315" t="s">
        <v>9301</v>
      </c>
      <c r="D2315" t="s">
        <v>9530</v>
      </c>
      <c r="E2315" t="s">
        <v>9531</v>
      </c>
      <c r="F2315" t="s">
        <v>62</v>
      </c>
      <c r="G2315" t="s">
        <v>4560</v>
      </c>
    </row>
    <row r="2316" spans="1:7" x14ac:dyDescent="0.3">
      <c r="A2316">
        <v>18874844</v>
      </c>
      <c r="B2316" t="s">
        <v>12448</v>
      </c>
      <c r="C2316" t="s">
        <v>9301</v>
      </c>
      <c r="D2316" t="s">
        <v>9317</v>
      </c>
      <c r="E2316" t="s">
        <v>9528</v>
      </c>
      <c r="F2316" t="s">
        <v>62</v>
      </c>
      <c r="G2316" t="s">
        <v>4560</v>
      </c>
    </row>
    <row r="2317" spans="1:7" x14ac:dyDescent="0.3">
      <c r="A2317">
        <v>18874844</v>
      </c>
      <c r="B2317" t="s">
        <v>12449</v>
      </c>
      <c r="C2317" t="s">
        <v>9301</v>
      </c>
      <c r="D2317" t="s">
        <v>9525</v>
      </c>
      <c r="E2317" t="s">
        <v>9526</v>
      </c>
      <c r="F2317" t="s">
        <v>62</v>
      </c>
      <c r="G2317" t="s">
        <v>4554</v>
      </c>
    </row>
    <row r="2318" spans="1:7" x14ac:dyDescent="0.3">
      <c r="A2318">
        <v>18874842</v>
      </c>
      <c r="B2318" t="s">
        <v>12450</v>
      </c>
      <c r="C2318" t="s">
        <v>9301</v>
      </c>
      <c r="D2318" t="s">
        <v>9522</v>
      </c>
      <c r="E2318" t="s">
        <v>9523</v>
      </c>
      <c r="F2318" t="s">
        <v>62</v>
      </c>
      <c r="G2318" t="s">
        <v>4558</v>
      </c>
    </row>
    <row r="2319" spans="1:7" x14ac:dyDescent="0.3">
      <c r="A2319">
        <v>18874842</v>
      </c>
      <c r="B2319" t="s">
        <v>12451</v>
      </c>
      <c r="C2319" t="s">
        <v>9301</v>
      </c>
      <c r="D2319" t="s">
        <v>9519</v>
      </c>
      <c r="E2319" t="s">
        <v>9520</v>
      </c>
      <c r="F2319" t="s">
        <v>62</v>
      </c>
      <c r="G2319" t="s">
        <v>4558</v>
      </c>
    </row>
    <row r="2320" spans="1:7" x14ac:dyDescent="0.3">
      <c r="A2320">
        <v>18874842</v>
      </c>
      <c r="B2320" t="s">
        <v>12452</v>
      </c>
      <c r="C2320" t="s">
        <v>9301</v>
      </c>
      <c r="D2320" t="s">
        <v>9515</v>
      </c>
      <c r="E2320" t="s">
        <v>9516</v>
      </c>
      <c r="F2320" t="s">
        <v>62</v>
      </c>
      <c r="G2320" t="s">
        <v>4554</v>
      </c>
    </row>
    <row r="2321" spans="1:7" x14ac:dyDescent="0.3">
      <c r="A2321">
        <v>18874842</v>
      </c>
      <c r="B2321" t="s">
        <v>12453</v>
      </c>
      <c r="C2321" t="s">
        <v>9301</v>
      </c>
      <c r="D2321" t="s">
        <v>9515</v>
      </c>
      <c r="E2321" t="s">
        <v>9516</v>
      </c>
      <c r="F2321" t="s">
        <v>62</v>
      </c>
      <c r="G2321" t="s">
        <v>4560</v>
      </c>
    </row>
    <row r="2322" spans="1:7" x14ac:dyDescent="0.3">
      <c r="A2322">
        <v>18874842</v>
      </c>
      <c r="B2322" t="s">
        <v>12454</v>
      </c>
      <c r="C2322" t="s">
        <v>9301</v>
      </c>
      <c r="D2322" t="s">
        <v>9512</v>
      </c>
      <c r="E2322" t="s">
        <v>9513</v>
      </c>
      <c r="F2322" t="s">
        <v>62</v>
      </c>
      <c r="G2322" t="s">
        <v>4560</v>
      </c>
    </row>
    <row r="2323" spans="1:7" x14ac:dyDescent="0.3">
      <c r="A2323">
        <v>18874842</v>
      </c>
      <c r="B2323" t="s">
        <v>12455</v>
      </c>
      <c r="C2323" t="s">
        <v>9301</v>
      </c>
      <c r="D2323" t="s">
        <v>9509</v>
      </c>
      <c r="E2323" t="s">
        <v>9510</v>
      </c>
      <c r="F2323" t="s">
        <v>62</v>
      </c>
      <c r="G2323" t="s">
        <v>4554</v>
      </c>
    </row>
    <row r="2324" spans="1:7" x14ac:dyDescent="0.3">
      <c r="A2324">
        <v>18874840</v>
      </c>
      <c r="B2324" t="s">
        <v>12456</v>
      </c>
      <c r="C2324" t="s">
        <v>9301</v>
      </c>
      <c r="D2324" t="s">
        <v>9506</v>
      </c>
      <c r="E2324" t="s">
        <v>9507</v>
      </c>
      <c r="F2324" t="s">
        <v>62</v>
      </c>
      <c r="G2324" t="s">
        <v>4558</v>
      </c>
    </row>
    <row r="2325" spans="1:7" x14ac:dyDescent="0.3">
      <c r="A2325">
        <v>18874840</v>
      </c>
      <c r="B2325" t="s">
        <v>12457</v>
      </c>
      <c r="C2325" t="s">
        <v>9301</v>
      </c>
      <c r="D2325" t="s">
        <v>9503</v>
      </c>
      <c r="E2325" t="s">
        <v>9504</v>
      </c>
      <c r="F2325" t="s">
        <v>62</v>
      </c>
      <c r="G2325" t="s">
        <v>4558</v>
      </c>
    </row>
    <row r="2326" spans="1:7" x14ac:dyDescent="0.3">
      <c r="A2326">
        <v>18874840</v>
      </c>
      <c r="B2326" t="s">
        <v>12458</v>
      </c>
      <c r="C2326" t="s">
        <v>9301</v>
      </c>
      <c r="D2326" t="s">
        <v>9499</v>
      </c>
      <c r="E2326" t="s">
        <v>9500</v>
      </c>
      <c r="F2326" t="s">
        <v>62</v>
      </c>
      <c r="G2326" t="s">
        <v>4554</v>
      </c>
    </row>
    <row r="2327" spans="1:7" x14ac:dyDescent="0.3">
      <c r="A2327">
        <v>18874840</v>
      </c>
      <c r="B2327" t="s">
        <v>12459</v>
      </c>
      <c r="C2327" t="s">
        <v>9301</v>
      </c>
      <c r="D2327" t="s">
        <v>9499</v>
      </c>
      <c r="E2327" t="s">
        <v>9500</v>
      </c>
      <c r="F2327" t="s">
        <v>62</v>
      </c>
      <c r="G2327" t="s">
        <v>4560</v>
      </c>
    </row>
    <row r="2328" spans="1:7" x14ac:dyDescent="0.3">
      <c r="A2328">
        <v>18874840</v>
      </c>
      <c r="B2328" t="s">
        <v>12460</v>
      </c>
      <c r="C2328" t="s">
        <v>9301</v>
      </c>
      <c r="D2328" t="s">
        <v>9496</v>
      </c>
      <c r="E2328" t="s">
        <v>9497</v>
      </c>
      <c r="F2328" t="s">
        <v>62</v>
      </c>
      <c r="G2328" t="s">
        <v>4560</v>
      </c>
    </row>
    <row r="2329" spans="1:7" x14ac:dyDescent="0.3">
      <c r="A2329">
        <v>18874840</v>
      </c>
      <c r="B2329" t="s">
        <v>12461</v>
      </c>
      <c r="C2329" t="s">
        <v>9301</v>
      </c>
      <c r="D2329" t="s">
        <v>9493</v>
      </c>
      <c r="E2329" t="s">
        <v>9494</v>
      </c>
      <c r="F2329" t="s">
        <v>62</v>
      </c>
      <c r="G2329" t="s">
        <v>4554</v>
      </c>
    </row>
    <row r="2330" spans="1:7" x14ac:dyDescent="0.3">
      <c r="A2330">
        <v>18874838</v>
      </c>
      <c r="B2330" t="s">
        <v>12462</v>
      </c>
      <c r="C2330" t="s">
        <v>9301</v>
      </c>
      <c r="D2330" t="s">
        <v>9908</v>
      </c>
      <c r="E2330" t="s">
        <v>10728</v>
      </c>
      <c r="F2330" t="s">
        <v>62</v>
      </c>
      <c r="G2330" t="s">
        <v>4558</v>
      </c>
    </row>
    <row r="2331" spans="1:7" x14ac:dyDescent="0.3">
      <c r="A2331">
        <v>18874838</v>
      </c>
      <c r="B2331" t="s">
        <v>12463</v>
      </c>
      <c r="C2331" t="s">
        <v>9301</v>
      </c>
      <c r="D2331" t="s">
        <v>10607</v>
      </c>
      <c r="E2331" t="s">
        <v>10726</v>
      </c>
      <c r="F2331" t="s">
        <v>62</v>
      </c>
      <c r="G2331" t="s">
        <v>4558</v>
      </c>
    </row>
    <row r="2332" spans="1:7" x14ac:dyDescent="0.3">
      <c r="A2332">
        <v>18874838</v>
      </c>
      <c r="B2332" t="s">
        <v>12464</v>
      </c>
      <c r="C2332" t="s">
        <v>9301</v>
      </c>
      <c r="D2332" t="s">
        <v>10600</v>
      </c>
      <c r="E2332" t="s">
        <v>10601</v>
      </c>
      <c r="F2332" t="s">
        <v>62</v>
      </c>
      <c r="G2332" t="s">
        <v>4554</v>
      </c>
    </row>
    <row r="2333" spans="1:7" x14ac:dyDescent="0.3">
      <c r="A2333">
        <v>18874838</v>
      </c>
      <c r="B2333" t="s">
        <v>12465</v>
      </c>
      <c r="C2333" t="s">
        <v>9301</v>
      </c>
      <c r="D2333" t="s">
        <v>10600</v>
      </c>
      <c r="E2333" t="s">
        <v>10601</v>
      </c>
      <c r="F2333" t="s">
        <v>62</v>
      </c>
      <c r="G2333" t="s">
        <v>4560</v>
      </c>
    </row>
    <row r="2334" spans="1:7" x14ac:dyDescent="0.3">
      <c r="A2334">
        <v>18874838</v>
      </c>
      <c r="B2334" t="s">
        <v>12466</v>
      </c>
      <c r="C2334" t="s">
        <v>9301</v>
      </c>
      <c r="D2334" t="s">
        <v>9777</v>
      </c>
      <c r="E2334" t="s">
        <v>9778</v>
      </c>
      <c r="F2334" t="s">
        <v>62</v>
      </c>
      <c r="G2334" t="s">
        <v>4560</v>
      </c>
    </row>
    <row r="2335" spans="1:7" x14ac:dyDescent="0.3">
      <c r="A2335">
        <v>18874838</v>
      </c>
      <c r="B2335" t="s">
        <v>12467</v>
      </c>
      <c r="C2335" t="s">
        <v>9301</v>
      </c>
      <c r="D2335" t="s">
        <v>10720</v>
      </c>
      <c r="E2335" t="s">
        <v>10721</v>
      </c>
      <c r="F2335" t="s">
        <v>62</v>
      </c>
      <c r="G2335" t="s">
        <v>4554</v>
      </c>
    </row>
    <row r="2336" spans="1:7" x14ac:dyDescent="0.3">
      <c r="A2336">
        <v>18874834</v>
      </c>
      <c r="B2336" t="s">
        <v>12468</v>
      </c>
      <c r="C2336" t="s">
        <v>9301</v>
      </c>
      <c r="D2336" t="s">
        <v>9519</v>
      </c>
      <c r="E2336" t="s">
        <v>9541</v>
      </c>
      <c r="F2336" t="s">
        <v>62</v>
      </c>
      <c r="G2336" t="s">
        <v>4558</v>
      </c>
    </row>
    <row r="2337" spans="1:7" x14ac:dyDescent="0.3">
      <c r="A2337">
        <v>18874834</v>
      </c>
      <c r="B2337" t="s">
        <v>12469</v>
      </c>
      <c r="C2337" t="s">
        <v>9301</v>
      </c>
      <c r="D2337" t="s">
        <v>9908</v>
      </c>
      <c r="E2337" t="s">
        <v>10706</v>
      </c>
      <c r="F2337" t="s">
        <v>62</v>
      </c>
      <c r="G2337" t="s">
        <v>4558</v>
      </c>
    </row>
    <row r="2338" spans="1:7" x14ac:dyDescent="0.3">
      <c r="A2338">
        <v>18874834</v>
      </c>
      <c r="B2338" t="s">
        <v>12470</v>
      </c>
      <c r="C2338" t="s">
        <v>9301</v>
      </c>
      <c r="D2338" t="s">
        <v>10702</v>
      </c>
      <c r="E2338" t="s">
        <v>10703</v>
      </c>
      <c r="F2338" t="s">
        <v>62</v>
      </c>
      <c r="G2338" t="s">
        <v>4554</v>
      </c>
    </row>
    <row r="2339" spans="1:7" x14ac:dyDescent="0.3">
      <c r="A2339">
        <v>18874834</v>
      </c>
      <c r="B2339" t="s">
        <v>12471</v>
      </c>
      <c r="C2339" t="s">
        <v>9301</v>
      </c>
      <c r="D2339" t="s">
        <v>10702</v>
      </c>
      <c r="E2339" t="s">
        <v>10703</v>
      </c>
      <c r="F2339" t="s">
        <v>62</v>
      </c>
      <c r="G2339" t="s">
        <v>4560</v>
      </c>
    </row>
    <row r="2340" spans="1:7" x14ac:dyDescent="0.3">
      <c r="A2340">
        <v>18874834</v>
      </c>
      <c r="B2340" t="s">
        <v>12472</v>
      </c>
      <c r="C2340" t="s">
        <v>9301</v>
      </c>
      <c r="D2340" t="s">
        <v>10699</v>
      </c>
      <c r="E2340" t="s">
        <v>10700</v>
      </c>
      <c r="F2340" t="s">
        <v>62</v>
      </c>
      <c r="G2340" t="s">
        <v>4560</v>
      </c>
    </row>
    <row r="2341" spans="1:7" x14ac:dyDescent="0.3">
      <c r="A2341">
        <v>18874834</v>
      </c>
      <c r="B2341" t="s">
        <v>12473</v>
      </c>
      <c r="C2341" t="s">
        <v>9301</v>
      </c>
      <c r="D2341" t="s">
        <v>10696</v>
      </c>
      <c r="E2341" t="s">
        <v>10697</v>
      </c>
      <c r="F2341" t="s">
        <v>62</v>
      </c>
      <c r="G2341" t="s">
        <v>4554</v>
      </c>
    </row>
    <row r="2342" spans="1:7" x14ac:dyDescent="0.3">
      <c r="A2342">
        <v>18874824</v>
      </c>
      <c r="B2342" t="s">
        <v>12474</v>
      </c>
      <c r="C2342" t="s">
        <v>9301</v>
      </c>
      <c r="D2342" t="s">
        <v>9460</v>
      </c>
      <c r="E2342" t="s">
        <v>9461</v>
      </c>
      <c r="F2342" t="s">
        <v>62</v>
      </c>
      <c r="G2342" t="s">
        <v>4558</v>
      </c>
    </row>
    <row r="2343" spans="1:7" x14ac:dyDescent="0.3">
      <c r="A2343">
        <v>18874824</v>
      </c>
      <c r="B2343" t="s">
        <v>12475</v>
      </c>
      <c r="C2343" t="s">
        <v>9301</v>
      </c>
      <c r="D2343" t="s">
        <v>9456</v>
      </c>
      <c r="E2343" t="s">
        <v>9457</v>
      </c>
      <c r="F2343" t="s">
        <v>62</v>
      </c>
      <c r="G2343" t="s">
        <v>4554</v>
      </c>
    </row>
    <row r="2344" spans="1:7" x14ac:dyDescent="0.3">
      <c r="A2344">
        <v>18874824</v>
      </c>
      <c r="B2344" t="s">
        <v>12476</v>
      </c>
      <c r="C2344" t="s">
        <v>9301</v>
      </c>
      <c r="D2344" t="s">
        <v>9456</v>
      </c>
      <c r="E2344" t="s">
        <v>9457</v>
      </c>
      <c r="F2344" t="s">
        <v>62</v>
      </c>
      <c r="G2344" t="s">
        <v>4560</v>
      </c>
    </row>
    <row r="2345" spans="1:7" x14ac:dyDescent="0.3">
      <c r="A2345">
        <v>18874824</v>
      </c>
      <c r="B2345" t="s">
        <v>12477</v>
      </c>
      <c r="C2345" t="s">
        <v>9301</v>
      </c>
      <c r="D2345" t="s">
        <v>9453</v>
      </c>
      <c r="E2345" t="s">
        <v>9454</v>
      </c>
      <c r="F2345" t="s">
        <v>62</v>
      </c>
      <c r="G2345" t="s">
        <v>4560</v>
      </c>
    </row>
    <row r="2346" spans="1:7" x14ac:dyDescent="0.3">
      <c r="A2346">
        <v>18874824</v>
      </c>
      <c r="B2346" t="s">
        <v>12478</v>
      </c>
      <c r="C2346" t="s">
        <v>9301</v>
      </c>
      <c r="D2346" t="s">
        <v>9450</v>
      </c>
      <c r="E2346" t="s">
        <v>9451</v>
      </c>
      <c r="F2346" t="s">
        <v>62</v>
      </c>
      <c r="G2346" t="s">
        <v>4554</v>
      </c>
    </row>
    <row r="2347" spans="1:7" x14ac:dyDescent="0.3">
      <c r="A2347">
        <v>18874824</v>
      </c>
      <c r="B2347" t="s">
        <v>12479</v>
      </c>
      <c r="C2347" t="s">
        <v>9301</v>
      </c>
      <c r="D2347" t="s">
        <v>9447</v>
      </c>
      <c r="E2347" t="s">
        <v>9448</v>
      </c>
      <c r="F2347" t="s">
        <v>62</v>
      </c>
      <c r="G2347" t="s">
        <v>4558</v>
      </c>
    </row>
    <row r="2348" spans="1:7" x14ac:dyDescent="0.3">
      <c r="A2348">
        <v>18874832</v>
      </c>
      <c r="B2348" t="s">
        <v>12480</v>
      </c>
      <c r="C2348" t="s">
        <v>9301</v>
      </c>
      <c r="D2348" t="s">
        <v>9731</v>
      </c>
      <c r="E2348" t="s">
        <v>9732</v>
      </c>
      <c r="F2348" t="s">
        <v>62</v>
      </c>
      <c r="G2348" t="s">
        <v>4558</v>
      </c>
    </row>
    <row r="2349" spans="1:7" x14ac:dyDescent="0.3">
      <c r="A2349">
        <v>18874832</v>
      </c>
      <c r="B2349" t="s">
        <v>12481</v>
      </c>
      <c r="C2349" t="s">
        <v>9301</v>
      </c>
      <c r="D2349" t="s">
        <v>10292</v>
      </c>
      <c r="E2349" t="s">
        <v>10293</v>
      </c>
      <c r="F2349" t="s">
        <v>62</v>
      </c>
      <c r="G2349" t="s">
        <v>4554</v>
      </c>
    </row>
    <row r="2350" spans="1:7" x14ac:dyDescent="0.3">
      <c r="A2350">
        <v>18874832</v>
      </c>
      <c r="B2350" t="s">
        <v>12482</v>
      </c>
      <c r="C2350" t="s">
        <v>9301</v>
      </c>
      <c r="D2350" t="s">
        <v>10292</v>
      </c>
      <c r="E2350" t="s">
        <v>10293</v>
      </c>
      <c r="F2350" t="s">
        <v>62</v>
      </c>
      <c r="G2350" t="s">
        <v>4560</v>
      </c>
    </row>
    <row r="2351" spans="1:7" x14ac:dyDescent="0.3">
      <c r="A2351">
        <v>18874832</v>
      </c>
      <c r="B2351" t="s">
        <v>12483</v>
      </c>
      <c r="C2351" t="s">
        <v>9301</v>
      </c>
      <c r="D2351" t="s">
        <v>10690</v>
      </c>
      <c r="E2351" t="s">
        <v>10691</v>
      </c>
      <c r="F2351" t="s">
        <v>62</v>
      </c>
      <c r="G2351" t="s">
        <v>4560</v>
      </c>
    </row>
    <row r="2352" spans="1:7" x14ac:dyDescent="0.3">
      <c r="A2352">
        <v>18874832</v>
      </c>
      <c r="B2352" t="s">
        <v>12484</v>
      </c>
      <c r="C2352" t="s">
        <v>9301</v>
      </c>
      <c r="D2352" t="s">
        <v>10687</v>
      </c>
      <c r="E2352" t="s">
        <v>10688</v>
      </c>
      <c r="F2352" t="s">
        <v>62</v>
      </c>
      <c r="G2352" t="s">
        <v>4554</v>
      </c>
    </row>
    <row r="2353" spans="1:7" x14ac:dyDescent="0.3">
      <c r="A2353">
        <v>18874832</v>
      </c>
      <c r="B2353" t="s">
        <v>12485</v>
      </c>
      <c r="C2353" t="s">
        <v>9301</v>
      </c>
      <c r="D2353" t="s">
        <v>10684</v>
      </c>
      <c r="E2353" t="s">
        <v>10685</v>
      </c>
      <c r="F2353" t="s">
        <v>62</v>
      </c>
      <c r="G2353" t="s">
        <v>4558</v>
      </c>
    </row>
    <row r="2354" spans="1:7" x14ac:dyDescent="0.3">
      <c r="A2354">
        <v>18874830</v>
      </c>
      <c r="B2354" t="s">
        <v>12486</v>
      </c>
      <c r="C2354" t="s">
        <v>9301</v>
      </c>
      <c r="D2354" t="s">
        <v>9490</v>
      </c>
      <c r="E2354" t="s">
        <v>9491</v>
      </c>
      <c r="F2354" t="s">
        <v>62</v>
      </c>
      <c r="G2354" t="s">
        <v>4558</v>
      </c>
    </row>
    <row r="2355" spans="1:7" x14ac:dyDescent="0.3">
      <c r="A2355">
        <v>18874830</v>
      </c>
      <c r="B2355" t="s">
        <v>12487</v>
      </c>
      <c r="C2355" t="s">
        <v>9301</v>
      </c>
      <c r="D2355" t="s">
        <v>9486</v>
      </c>
      <c r="E2355" t="s">
        <v>9487</v>
      </c>
      <c r="F2355" t="s">
        <v>62</v>
      </c>
      <c r="G2355" t="s">
        <v>4554</v>
      </c>
    </row>
    <row r="2356" spans="1:7" x14ac:dyDescent="0.3">
      <c r="A2356">
        <v>18874830</v>
      </c>
      <c r="B2356" t="s">
        <v>12488</v>
      </c>
      <c r="C2356" t="s">
        <v>9301</v>
      </c>
      <c r="D2356" t="s">
        <v>9486</v>
      </c>
      <c r="E2356" t="s">
        <v>9487</v>
      </c>
      <c r="F2356" t="s">
        <v>62</v>
      </c>
      <c r="G2356" t="s">
        <v>4560</v>
      </c>
    </row>
    <row r="2357" spans="1:7" x14ac:dyDescent="0.3">
      <c r="A2357">
        <v>18874830</v>
      </c>
      <c r="B2357" t="s">
        <v>12489</v>
      </c>
      <c r="C2357" t="s">
        <v>9301</v>
      </c>
      <c r="D2357" t="s">
        <v>9484</v>
      </c>
      <c r="E2357" t="s">
        <v>747</v>
      </c>
      <c r="F2357" t="s">
        <v>62</v>
      </c>
      <c r="G2357" t="s">
        <v>4560</v>
      </c>
    </row>
    <row r="2358" spans="1:7" x14ac:dyDescent="0.3">
      <c r="A2358">
        <v>18874830</v>
      </c>
      <c r="B2358" t="s">
        <v>12490</v>
      </c>
      <c r="C2358" t="s">
        <v>9301</v>
      </c>
      <c r="D2358" t="s">
        <v>9481</v>
      </c>
      <c r="E2358" t="s">
        <v>9482</v>
      </c>
      <c r="F2358" t="s">
        <v>62</v>
      </c>
      <c r="G2358" t="s">
        <v>4554</v>
      </c>
    </row>
    <row r="2359" spans="1:7" x14ac:dyDescent="0.3">
      <c r="A2359">
        <v>18874830</v>
      </c>
      <c r="B2359" t="s">
        <v>12491</v>
      </c>
      <c r="C2359" t="s">
        <v>9301</v>
      </c>
      <c r="D2359" t="s">
        <v>9478</v>
      </c>
      <c r="E2359" t="s">
        <v>9479</v>
      </c>
      <c r="F2359" t="s">
        <v>62</v>
      </c>
      <c r="G2359" t="s">
        <v>4558</v>
      </c>
    </row>
    <row r="2360" spans="1:7" x14ac:dyDescent="0.3">
      <c r="A2360">
        <v>18874828</v>
      </c>
      <c r="B2360" t="s">
        <v>12492</v>
      </c>
      <c r="C2360" t="s">
        <v>9301</v>
      </c>
      <c r="D2360" t="s">
        <v>9475</v>
      </c>
      <c r="E2360" t="s">
        <v>9476</v>
      </c>
      <c r="F2360" t="s">
        <v>62</v>
      </c>
      <c r="G2360" t="s">
        <v>4558</v>
      </c>
    </row>
    <row r="2361" spans="1:7" x14ac:dyDescent="0.3">
      <c r="A2361">
        <v>18874828</v>
      </c>
      <c r="B2361" t="s">
        <v>12493</v>
      </c>
      <c r="C2361" t="s">
        <v>9301</v>
      </c>
      <c r="D2361" t="s">
        <v>9471</v>
      </c>
      <c r="E2361" t="s">
        <v>9472</v>
      </c>
      <c r="F2361" t="s">
        <v>62</v>
      </c>
      <c r="G2361" t="s">
        <v>4554</v>
      </c>
    </row>
    <row r="2362" spans="1:7" x14ac:dyDescent="0.3">
      <c r="A2362">
        <v>18874828</v>
      </c>
      <c r="B2362" t="s">
        <v>12494</v>
      </c>
      <c r="C2362" t="s">
        <v>9301</v>
      </c>
      <c r="D2362" t="s">
        <v>9471</v>
      </c>
      <c r="E2362" t="s">
        <v>9472</v>
      </c>
      <c r="F2362" t="s">
        <v>62</v>
      </c>
      <c r="G2362" t="s">
        <v>4560</v>
      </c>
    </row>
    <row r="2363" spans="1:7" x14ac:dyDescent="0.3">
      <c r="A2363">
        <v>18874828</v>
      </c>
      <c r="B2363" t="s">
        <v>12495</v>
      </c>
      <c r="C2363" t="s">
        <v>9301</v>
      </c>
      <c r="D2363" t="s">
        <v>9468</v>
      </c>
      <c r="E2363" t="s">
        <v>9469</v>
      </c>
      <c r="F2363" t="s">
        <v>62</v>
      </c>
      <c r="G2363" t="s">
        <v>4560</v>
      </c>
    </row>
    <row r="2364" spans="1:7" x14ac:dyDescent="0.3">
      <c r="A2364">
        <v>18874828</v>
      </c>
      <c r="B2364" t="s">
        <v>12496</v>
      </c>
      <c r="C2364" t="s">
        <v>9301</v>
      </c>
      <c r="D2364" t="s">
        <v>9465</v>
      </c>
      <c r="E2364" t="s">
        <v>9466</v>
      </c>
      <c r="F2364" t="s">
        <v>62</v>
      </c>
      <c r="G2364" t="s">
        <v>4554</v>
      </c>
    </row>
    <row r="2365" spans="1:7" x14ac:dyDescent="0.3">
      <c r="A2365">
        <v>18874828</v>
      </c>
      <c r="B2365" t="s">
        <v>12497</v>
      </c>
      <c r="C2365" t="s">
        <v>9301</v>
      </c>
      <c r="D2365" t="s">
        <v>9460</v>
      </c>
      <c r="E2365" t="s">
        <v>9463</v>
      </c>
      <c r="F2365" t="s">
        <v>62</v>
      </c>
      <c r="G2365" t="s">
        <v>4558</v>
      </c>
    </row>
    <row r="2366" spans="1:7" x14ac:dyDescent="0.3">
      <c r="A2366">
        <v>18874826</v>
      </c>
      <c r="B2366" t="s">
        <v>12498</v>
      </c>
      <c r="C2366" t="s">
        <v>9301</v>
      </c>
      <c r="D2366" t="s">
        <v>9436</v>
      </c>
      <c r="E2366" t="s">
        <v>9445</v>
      </c>
      <c r="F2366" t="s">
        <v>62</v>
      </c>
      <c r="G2366" t="s">
        <v>4558</v>
      </c>
    </row>
    <row r="2367" spans="1:7" x14ac:dyDescent="0.3">
      <c r="A2367">
        <v>18874826</v>
      </c>
      <c r="B2367" t="s">
        <v>12499</v>
      </c>
      <c r="C2367" t="s">
        <v>9301</v>
      </c>
      <c r="D2367" t="s">
        <v>9441</v>
      </c>
      <c r="E2367" t="s">
        <v>9442</v>
      </c>
      <c r="F2367" t="s">
        <v>62</v>
      </c>
      <c r="G2367" t="s">
        <v>4554</v>
      </c>
    </row>
    <row r="2368" spans="1:7" x14ac:dyDescent="0.3">
      <c r="A2368">
        <v>18874826</v>
      </c>
      <c r="B2368" t="s">
        <v>12500</v>
      </c>
      <c r="C2368" t="s">
        <v>9301</v>
      </c>
      <c r="D2368" t="s">
        <v>9441</v>
      </c>
      <c r="E2368" t="s">
        <v>9442</v>
      </c>
      <c r="F2368" t="s">
        <v>62</v>
      </c>
      <c r="G2368" t="s">
        <v>4560</v>
      </c>
    </row>
    <row r="2369" spans="1:7" x14ac:dyDescent="0.3">
      <c r="A2369">
        <v>18874826</v>
      </c>
      <c r="B2369" t="s">
        <v>12501</v>
      </c>
      <c r="C2369" t="s">
        <v>9301</v>
      </c>
      <c r="D2369" t="s">
        <v>9438</v>
      </c>
      <c r="E2369" t="s">
        <v>9439</v>
      </c>
      <c r="F2369" t="s">
        <v>62</v>
      </c>
      <c r="G2369" t="s">
        <v>4560</v>
      </c>
    </row>
    <row r="2370" spans="1:7" x14ac:dyDescent="0.3">
      <c r="A2370">
        <v>18874826</v>
      </c>
      <c r="B2370" t="s">
        <v>12502</v>
      </c>
      <c r="C2370" t="s">
        <v>9301</v>
      </c>
      <c r="D2370" t="s">
        <v>9436</v>
      </c>
      <c r="E2370" t="s">
        <v>9436</v>
      </c>
      <c r="F2370" t="s">
        <v>62</v>
      </c>
      <c r="G2370" t="s">
        <v>4554</v>
      </c>
    </row>
    <row r="2371" spans="1:7" x14ac:dyDescent="0.3">
      <c r="A2371">
        <v>18874826</v>
      </c>
      <c r="B2371" t="s">
        <v>12503</v>
      </c>
      <c r="C2371" t="s">
        <v>9301</v>
      </c>
      <c r="D2371" t="s">
        <v>9433</v>
      </c>
      <c r="E2371" t="s">
        <v>9434</v>
      </c>
      <c r="F2371" t="s">
        <v>62</v>
      </c>
      <c r="G2371" t="s">
        <v>4558</v>
      </c>
    </row>
    <row r="2372" spans="1:7" x14ac:dyDescent="0.3">
      <c r="A2372">
        <v>18874822</v>
      </c>
      <c r="B2372" t="s">
        <v>12504</v>
      </c>
      <c r="C2372" t="s">
        <v>9301</v>
      </c>
      <c r="D2372" t="s">
        <v>10286</v>
      </c>
      <c r="E2372" t="s">
        <v>10287</v>
      </c>
      <c r="F2372" t="s">
        <v>62</v>
      </c>
      <c r="G2372" t="s">
        <v>4558</v>
      </c>
    </row>
    <row r="2373" spans="1:7" x14ac:dyDescent="0.3">
      <c r="A2373">
        <v>18874822</v>
      </c>
      <c r="B2373" t="s">
        <v>12505</v>
      </c>
      <c r="C2373" t="s">
        <v>9301</v>
      </c>
      <c r="D2373" t="s">
        <v>9763</v>
      </c>
      <c r="E2373" t="s">
        <v>9764</v>
      </c>
      <c r="F2373" t="s">
        <v>62</v>
      </c>
      <c r="G2373" t="s">
        <v>4554</v>
      </c>
    </row>
    <row r="2374" spans="1:7" x14ac:dyDescent="0.3">
      <c r="A2374">
        <v>18874822</v>
      </c>
      <c r="B2374" t="s">
        <v>12506</v>
      </c>
      <c r="C2374" t="s">
        <v>9301</v>
      </c>
      <c r="D2374" t="s">
        <v>9763</v>
      </c>
      <c r="E2374" t="s">
        <v>9764</v>
      </c>
      <c r="F2374" t="s">
        <v>62</v>
      </c>
      <c r="G2374" t="s">
        <v>4560</v>
      </c>
    </row>
    <row r="2375" spans="1:7" x14ac:dyDescent="0.3">
      <c r="A2375">
        <v>18874822</v>
      </c>
      <c r="B2375" t="s">
        <v>12507</v>
      </c>
      <c r="C2375" t="s">
        <v>9301</v>
      </c>
      <c r="D2375" t="s">
        <v>10167</v>
      </c>
      <c r="E2375" t="s">
        <v>10168</v>
      </c>
      <c r="F2375" t="s">
        <v>62</v>
      </c>
      <c r="G2375" t="s">
        <v>4560</v>
      </c>
    </row>
    <row r="2376" spans="1:7" x14ac:dyDescent="0.3">
      <c r="A2376">
        <v>18874822</v>
      </c>
      <c r="B2376" t="s">
        <v>12508</v>
      </c>
      <c r="C2376" t="s">
        <v>9301</v>
      </c>
      <c r="D2376" t="s">
        <v>7614</v>
      </c>
      <c r="E2376" t="s">
        <v>10281</v>
      </c>
      <c r="F2376" t="s">
        <v>62</v>
      </c>
      <c r="G2376" t="s">
        <v>4554</v>
      </c>
    </row>
    <row r="2377" spans="1:7" x14ac:dyDescent="0.3">
      <c r="A2377">
        <v>18874822</v>
      </c>
      <c r="B2377" t="s">
        <v>12509</v>
      </c>
      <c r="C2377" t="s">
        <v>9301</v>
      </c>
      <c r="D2377" t="s">
        <v>10279</v>
      </c>
      <c r="E2377" t="s">
        <v>10277</v>
      </c>
      <c r="F2377" t="s">
        <v>62</v>
      </c>
      <c r="G2377" t="s">
        <v>4558</v>
      </c>
    </row>
    <row r="2378" spans="1:7" x14ac:dyDescent="0.3">
      <c r="A2378">
        <v>18874820</v>
      </c>
      <c r="B2378" t="s">
        <v>12510</v>
      </c>
      <c r="C2378" t="s">
        <v>9301</v>
      </c>
      <c r="D2378" t="s">
        <v>10276</v>
      </c>
      <c r="E2378" t="s">
        <v>10277</v>
      </c>
      <c r="F2378" t="s">
        <v>62</v>
      </c>
      <c r="G2378" t="s">
        <v>4558</v>
      </c>
    </row>
    <row r="2379" spans="1:7" x14ac:dyDescent="0.3">
      <c r="A2379">
        <v>18874820</v>
      </c>
      <c r="B2379" t="s">
        <v>12511</v>
      </c>
      <c r="C2379" t="s">
        <v>9301</v>
      </c>
      <c r="D2379" t="s">
        <v>10272</v>
      </c>
      <c r="E2379" t="s">
        <v>10273</v>
      </c>
      <c r="F2379" t="s">
        <v>62</v>
      </c>
      <c r="G2379" t="s">
        <v>4554</v>
      </c>
    </row>
    <row r="2380" spans="1:7" x14ac:dyDescent="0.3">
      <c r="A2380">
        <v>18874820</v>
      </c>
      <c r="B2380" t="s">
        <v>12512</v>
      </c>
      <c r="C2380" t="s">
        <v>9301</v>
      </c>
      <c r="D2380" t="s">
        <v>10272</v>
      </c>
      <c r="E2380" t="s">
        <v>10273</v>
      </c>
      <c r="F2380" t="s">
        <v>62</v>
      </c>
      <c r="G2380" t="s">
        <v>4560</v>
      </c>
    </row>
    <row r="2381" spans="1:7" x14ac:dyDescent="0.3">
      <c r="A2381">
        <v>18874820</v>
      </c>
      <c r="B2381" t="s">
        <v>12513</v>
      </c>
      <c r="C2381" t="s">
        <v>9301</v>
      </c>
      <c r="D2381" t="s">
        <v>9468</v>
      </c>
      <c r="E2381" t="s">
        <v>9469</v>
      </c>
      <c r="F2381" t="s">
        <v>62</v>
      </c>
      <c r="G2381" t="s">
        <v>4560</v>
      </c>
    </row>
    <row r="2382" spans="1:7" x14ac:dyDescent="0.3">
      <c r="A2382">
        <v>18874820</v>
      </c>
      <c r="B2382" t="s">
        <v>12514</v>
      </c>
      <c r="C2382" t="s">
        <v>9301</v>
      </c>
      <c r="D2382" t="s">
        <v>10268</v>
      </c>
      <c r="E2382" t="s">
        <v>10269</v>
      </c>
      <c r="F2382" t="s">
        <v>62</v>
      </c>
      <c r="G2382" t="s">
        <v>4554</v>
      </c>
    </row>
    <row r="2383" spans="1:7" x14ac:dyDescent="0.3">
      <c r="A2383">
        <v>18874820</v>
      </c>
      <c r="B2383" t="s">
        <v>12515</v>
      </c>
      <c r="C2383" t="s">
        <v>9301</v>
      </c>
      <c r="D2383" t="s">
        <v>9842</v>
      </c>
      <c r="E2383" t="s">
        <v>10266</v>
      </c>
      <c r="F2383" t="s">
        <v>62</v>
      </c>
      <c r="G2383" t="s">
        <v>4558</v>
      </c>
    </row>
    <row r="2384" spans="1:7" x14ac:dyDescent="0.3">
      <c r="A2384">
        <v>18874810</v>
      </c>
      <c r="B2384" t="s">
        <v>12516</v>
      </c>
      <c r="C2384" t="s">
        <v>9301</v>
      </c>
      <c r="D2384" t="s">
        <v>10680</v>
      </c>
      <c r="E2384" t="s">
        <v>10681</v>
      </c>
      <c r="F2384" t="s">
        <v>62</v>
      </c>
      <c r="G2384" t="s">
        <v>4554</v>
      </c>
    </row>
    <row r="2385" spans="1:7" x14ac:dyDescent="0.3">
      <c r="A2385">
        <v>18874810</v>
      </c>
      <c r="B2385" t="s">
        <v>12517</v>
      </c>
      <c r="C2385" t="s">
        <v>9301</v>
      </c>
      <c r="D2385" t="s">
        <v>10680</v>
      </c>
      <c r="E2385" t="s">
        <v>10681</v>
      </c>
      <c r="F2385" t="s">
        <v>62</v>
      </c>
      <c r="G2385" t="s">
        <v>4560</v>
      </c>
    </row>
    <row r="2386" spans="1:7" x14ac:dyDescent="0.3">
      <c r="A2386">
        <v>18874810</v>
      </c>
      <c r="B2386" t="s">
        <v>12518</v>
      </c>
      <c r="C2386" t="s">
        <v>9301</v>
      </c>
      <c r="D2386" t="s">
        <v>10529</v>
      </c>
      <c r="E2386" t="s">
        <v>10530</v>
      </c>
      <c r="F2386" t="s">
        <v>62</v>
      </c>
      <c r="G2386" t="s">
        <v>4560</v>
      </c>
    </row>
    <row r="2387" spans="1:7" x14ac:dyDescent="0.3">
      <c r="A2387">
        <v>18874810</v>
      </c>
      <c r="B2387" t="s">
        <v>12519</v>
      </c>
      <c r="C2387" t="s">
        <v>9301</v>
      </c>
      <c r="D2387" t="s">
        <v>10676</v>
      </c>
      <c r="E2387" t="s">
        <v>10677</v>
      </c>
      <c r="F2387" t="s">
        <v>62</v>
      </c>
      <c r="G2387" t="s">
        <v>4554</v>
      </c>
    </row>
    <row r="2388" spans="1:7" x14ac:dyDescent="0.3">
      <c r="A2388">
        <v>18874810</v>
      </c>
      <c r="B2388" t="s">
        <v>12520</v>
      </c>
      <c r="C2388" t="s">
        <v>9301</v>
      </c>
      <c r="D2388" t="s">
        <v>9478</v>
      </c>
      <c r="E2388" t="s">
        <v>9479</v>
      </c>
      <c r="F2388" t="s">
        <v>62</v>
      </c>
      <c r="G2388" t="s">
        <v>4558</v>
      </c>
    </row>
    <row r="2389" spans="1:7" x14ac:dyDescent="0.3">
      <c r="A2389">
        <v>18874810</v>
      </c>
      <c r="B2389" t="s">
        <v>12521</v>
      </c>
      <c r="C2389" t="s">
        <v>9301</v>
      </c>
      <c r="D2389" t="s">
        <v>9503</v>
      </c>
      <c r="E2389" t="s">
        <v>10673</v>
      </c>
      <c r="F2389" t="s">
        <v>62</v>
      </c>
      <c r="G2389" t="s">
        <v>4558</v>
      </c>
    </row>
    <row r="2390" spans="1:7" x14ac:dyDescent="0.3">
      <c r="A2390">
        <v>18874818</v>
      </c>
      <c r="B2390" t="s">
        <v>12522</v>
      </c>
      <c r="C2390" t="s">
        <v>9301</v>
      </c>
      <c r="D2390" t="s">
        <v>9842</v>
      </c>
      <c r="E2390" t="s">
        <v>9843</v>
      </c>
      <c r="F2390" t="s">
        <v>62</v>
      </c>
      <c r="G2390" t="s">
        <v>4558</v>
      </c>
    </row>
    <row r="2391" spans="1:7" x14ac:dyDescent="0.3">
      <c r="A2391">
        <v>18874818</v>
      </c>
      <c r="B2391" t="s">
        <v>12523</v>
      </c>
      <c r="C2391" t="s">
        <v>9301</v>
      </c>
      <c r="D2391" t="s">
        <v>9302</v>
      </c>
      <c r="E2391" t="s">
        <v>9302</v>
      </c>
      <c r="F2391" t="s">
        <v>62</v>
      </c>
      <c r="G2391" t="s">
        <v>4554</v>
      </c>
    </row>
    <row r="2392" spans="1:7" x14ac:dyDescent="0.3">
      <c r="A2392">
        <v>18874818</v>
      </c>
      <c r="B2392" t="s">
        <v>12524</v>
      </c>
      <c r="C2392" t="s">
        <v>9301</v>
      </c>
      <c r="D2392" t="s">
        <v>9302</v>
      </c>
      <c r="E2392" t="s">
        <v>9302</v>
      </c>
      <c r="F2392" t="s">
        <v>62</v>
      </c>
      <c r="G2392" t="s">
        <v>4560</v>
      </c>
    </row>
    <row r="2393" spans="1:7" x14ac:dyDescent="0.3">
      <c r="A2393">
        <v>18874818</v>
      </c>
      <c r="B2393" t="s">
        <v>12525</v>
      </c>
      <c r="C2393" t="s">
        <v>9301</v>
      </c>
      <c r="D2393" t="s">
        <v>9471</v>
      </c>
      <c r="E2393" t="s">
        <v>9472</v>
      </c>
      <c r="F2393" t="s">
        <v>62</v>
      </c>
      <c r="G2393" t="s">
        <v>4560</v>
      </c>
    </row>
    <row r="2394" spans="1:7" x14ac:dyDescent="0.3">
      <c r="A2394">
        <v>18874818</v>
      </c>
      <c r="B2394" t="s">
        <v>12526</v>
      </c>
      <c r="C2394" t="s">
        <v>9301</v>
      </c>
      <c r="D2394" t="s">
        <v>10259</v>
      </c>
      <c r="E2394" t="s">
        <v>10260</v>
      </c>
      <c r="F2394" t="s">
        <v>62</v>
      </c>
      <c r="G2394" t="s">
        <v>4554</v>
      </c>
    </row>
    <row r="2395" spans="1:7" x14ac:dyDescent="0.3">
      <c r="A2395">
        <v>18874818</v>
      </c>
      <c r="B2395" t="s">
        <v>12527</v>
      </c>
      <c r="C2395" t="s">
        <v>9301</v>
      </c>
      <c r="D2395" t="s">
        <v>10256</v>
      </c>
      <c r="E2395" t="s">
        <v>10257</v>
      </c>
      <c r="F2395" t="s">
        <v>62</v>
      </c>
      <c r="G2395" t="s">
        <v>4558</v>
      </c>
    </row>
    <row r="2396" spans="1:7" x14ac:dyDescent="0.3">
      <c r="A2396">
        <v>18874816</v>
      </c>
      <c r="B2396" t="s">
        <v>12528</v>
      </c>
      <c r="C2396" t="s">
        <v>9301</v>
      </c>
      <c r="D2396" t="s">
        <v>10249</v>
      </c>
      <c r="E2396" t="s">
        <v>10250</v>
      </c>
      <c r="F2396" t="s">
        <v>62</v>
      </c>
      <c r="G2396" t="s">
        <v>4554</v>
      </c>
    </row>
    <row r="2397" spans="1:7" x14ac:dyDescent="0.3">
      <c r="A2397">
        <v>18874816</v>
      </c>
      <c r="B2397" t="s">
        <v>12529</v>
      </c>
      <c r="C2397" t="s">
        <v>9301</v>
      </c>
      <c r="D2397" t="s">
        <v>10249</v>
      </c>
      <c r="E2397" t="s">
        <v>10250</v>
      </c>
      <c r="F2397" t="s">
        <v>62</v>
      </c>
      <c r="G2397" t="s">
        <v>4560</v>
      </c>
    </row>
    <row r="2398" spans="1:7" x14ac:dyDescent="0.3">
      <c r="A2398">
        <v>18874816</v>
      </c>
      <c r="B2398" t="s">
        <v>12530</v>
      </c>
      <c r="C2398" t="s">
        <v>9301</v>
      </c>
      <c r="D2398" t="s">
        <v>10246</v>
      </c>
      <c r="E2398" t="s">
        <v>10247</v>
      </c>
      <c r="F2398" t="s">
        <v>62</v>
      </c>
      <c r="G2398" t="s">
        <v>4560</v>
      </c>
    </row>
    <row r="2399" spans="1:7" x14ac:dyDescent="0.3">
      <c r="A2399">
        <v>18874816</v>
      </c>
      <c r="B2399" t="s">
        <v>12531</v>
      </c>
      <c r="C2399" t="s">
        <v>9301</v>
      </c>
      <c r="D2399" t="s">
        <v>10243</v>
      </c>
      <c r="E2399" t="s">
        <v>10244</v>
      </c>
      <c r="F2399" t="s">
        <v>62</v>
      </c>
      <c r="G2399" t="s">
        <v>4554</v>
      </c>
    </row>
    <row r="2400" spans="1:7" x14ac:dyDescent="0.3">
      <c r="A2400">
        <v>18874816</v>
      </c>
      <c r="B2400" t="s">
        <v>12532</v>
      </c>
      <c r="C2400" t="s">
        <v>9301</v>
      </c>
      <c r="D2400" t="s">
        <v>9672</v>
      </c>
      <c r="E2400" t="s">
        <v>10241</v>
      </c>
      <c r="F2400" t="s">
        <v>62</v>
      </c>
      <c r="G2400" t="s">
        <v>4558</v>
      </c>
    </row>
    <row r="2401" spans="1:7" x14ac:dyDescent="0.3">
      <c r="A2401">
        <v>18874816</v>
      </c>
      <c r="B2401" t="s">
        <v>12533</v>
      </c>
      <c r="C2401" t="s">
        <v>9301</v>
      </c>
      <c r="D2401" t="s">
        <v>10253</v>
      </c>
      <c r="E2401" t="s">
        <v>10254</v>
      </c>
      <c r="F2401" t="s">
        <v>62</v>
      </c>
      <c r="G2401" t="s">
        <v>4558</v>
      </c>
    </row>
    <row r="2402" spans="1:7" x14ac:dyDescent="0.3">
      <c r="A2402">
        <v>18874814</v>
      </c>
      <c r="B2402" t="s">
        <v>12534</v>
      </c>
      <c r="C2402" t="s">
        <v>9301</v>
      </c>
      <c r="D2402" t="s">
        <v>10237</v>
      </c>
      <c r="E2402" t="s">
        <v>10238</v>
      </c>
      <c r="F2402" t="s">
        <v>62</v>
      </c>
      <c r="G2402" t="s">
        <v>4554</v>
      </c>
    </row>
    <row r="2403" spans="1:7" x14ac:dyDescent="0.3">
      <c r="A2403">
        <v>18874814</v>
      </c>
      <c r="B2403" t="s">
        <v>12535</v>
      </c>
      <c r="C2403" t="s">
        <v>9301</v>
      </c>
      <c r="D2403" t="s">
        <v>10237</v>
      </c>
      <c r="E2403" t="s">
        <v>10238</v>
      </c>
      <c r="F2403" t="s">
        <v>62</v>
      </c>
      <c r="G2403" t="s">
        <v>4560</v>
      </c>
    </row>
    <row r="2404" spans="1:7" x14ac:dyDescent="0.3">
      <c r="A2404">
        <v>18874814</v>
      </c>
      <c r="B2404" t="s">
        <v>12536</v>
      </c>
      <c r="C2404" t="s">
        <v>9301</v>
      </c>
      <c r="D2404" t="s">
        <v>10234</v>
      </c>
      <c r="E2404" t="s">
        <v>10235</v>
      </c>
      <c r="F2404" t="s">
        <v>62</v>
      </c>
      <c r="G2404" t="s">
        <v>4560</v>
      </c>
    </row>
    <row r="2405" spans="1:7" x14ac:dyDescent="0.3">
      <c r="A2405">
        <v>18874814</v>
      </c>
      <c r="B2405" t="s">
        <v>12537</v>
      </c>
      <c r="C2405" t="s">
        <v>9301</v>
      </c>
      <c r="D2405" t="s">
        <v>10231</v>
      </c>
      <c r="E2405" t="s">
        <v>10232</v>
      </c>
      <c r="F2405" t="s">
        <v>62</v>
      </c>
      <c r="G2405" t="s">
        <v>4554</v>
      </c>
    </row>
    <row r="2406" spans="1:7" x14ac:dyDescent="0.3">
      <c r="A2406">
        <v>18874814</v>
      </c>
      <c r="B2406" t="s">
        <v>12538</v>
      </c>
      <c r="C2406" t="s">
        <v>9301</v>
      </c>
      <c r="D2406" t="s">
        <v>10228</v>
      </c>
      <c r="E2406" t="s">
        <v>10229</v>
      </c>
      <c r="F2406" t="s">
        <v>62</v>
      </c>
      <c r="G2406" t="s">
        <v>4558</v>
      </c>
    </row>
    <row r="2407" spans="1:7" x14ac:dyDescent="0.3">
      <c r="A2407">
        <v>18874814</v>
      </c>
      <c r="B2407" t="s">
        <v>12539</v>
      </c>
      <c r="C2407" t="s">
        <v>9301</v>
      </c>
      <c r="D2407" t="s">
        <v>10225</v>
      </c>
      <c r="E2407" t="s">
        <v>10226</v>
      </c>
      <c r="F2407" t="s">
        <v>62</v>
      </c>
      <c r="G2407" t="s">
        <v>4558</v>
      </c>
    </row>
    <row r="2408" spans="1:7" x14ac:dyDescent="0.3">
      <c r="A2408">
        <v>18874812</v>
      </c>
      <c r="B2408" t="s">
        <v>12540</v>
      </c>
      <c r="C2408" t="s">
        <v>9301</v>
      </c>
      <c r="D2408" t="s">
        <v>10221</v>
      </c>
      <c r="E2408" t="s">
        <v>10222</v>
      </c>
      <c r="F2408" t="s">
        <v>62</v>
      </c>
      <c r="G2408" t="s">
        <v>4554</v>
      </c>
    </row>
    <row r="2409" spans="1:7" x14ac:dyDescent="0.3">
      <c r="A2409">
        <v>18874812</v>
      </c>
      <c r="B2409" t="s">
        <v>12541</v>
      </c>
      <c r="C2409" t="s">
        <v>9301</v>
      </c>
      <c r="D2409" t="s">
        <v>10221</v>
      </c>
      <c r="E2409" t="s">
        <v>10222</v>
      </c>
      <c r="F2409" t="s">
        <v>62</v>
      </c>
      <c r="G2409" t="s">
        <v>4560</v>
      </c>
    </row>
    <row r="2410" spans="1:7" x14ac:dyDescent="0.3">
      <c r="A2410">
        <v>18874812</v>
      </c>
      <c r="B2410" t="s">
        <v>12542</v>
      </c>
      <c r="C2410" t="s">
        <v>9301</v>
      </c>
      <c r="D2410" t="s">
        <v>9763</v>
      </c>
      <c r="E2410" t="s">
        <v>9764</v>
      </c>
      <c r="F2410" t="s">
        <v>62</v>
      </c>
      <c r="G2410" t="s">
        <v>4560</v>
      </c>
    </row>
    <row r="2411" spans="1:7" x14ac:dyDescent="0.3">
      <c r="A2411">
        <v>18874812</v>
      </c>
      <c r="B2411" t="s">
        <v>12543</v>
      </c>
      <c r="C2411" t="s">
        <v>9301</v>
      </c>
      <c r="D2411" t="s">
        <v>10217</v>
      </c>
      <c r="E2411" t="s">
        <v>10218</v>
      </c>
      <c r="F2411" t="s">
        <v>62</v>
      </c>
      <c r="G2411" t="s">
        <v>4554</v>
      </c>
    </row>
    <row r="2412" spans="1:7" x14ac:dyDescent="0.3">
      <c r="A2412">
        <v>18874812</v>
      </c>
      <c r="B2412" t="s">
        <v>12544</v>
      </c>
      <c r="C2412" t="s">
        <v>9301</v>
      </c>
      <c r="D2412" t="s">
        <v>9503</v>
      </c>
      <c r="E2412" t="s">
        <v>10215</v>
      </c>
      <c r="F2412" t="s">
        <v>62</v>
      </c>
      <c r="G2412" t="s">
        <v>4558</v>
      </c>
    </row>
    <row r="2413" spans="1:7" x14ac:dyDescent="0.3">
      <c r="A2413">
        <v>18874812</v>
      </c>
      <c r="B2413" t="s">
        <v>12545</v>
      </c>
      <c r="C2413" t="s">
        <v>9301</v>
      </c>
      <c r="D2413" t="s">
        <v>10212</v>
      </c>
      <c r="E2413" t="s">
        <v>10213</v>
      </c>
      <c r="F2413" t="s">
        <v>62</v>
      </c>
      <c r="G2413" t="s">
        <v>4558</v>
      </c>
    </row>
    <row r="2414" spans="1:7" x14ac:dyDescent="0.3">
      <c r="A2414">
        <v>18874808</v>
      </c>
      <c r="B2414" t="s">
        <v>12546</v>
      </c>
      <c r="C2414" t="s">
        <v>9301</v>
      </c>
      <c r="D2414" t="s">
        <v>9499</v>
      </c>
      <c r="E2414" t="s">
        <v>9500</v>
      </c>
      <c r="F2414" t="s">
        <v>62</v>
      </c>
      <c r="G2414" t="s">
        <v>4554</v>
      </c>
    </row>
    <row r="2415" spans="1:7" x14ac:dyDescent="0.3">
      <c r="A2415">
        <v>18874808</v>
      </c>
      <c r="B2415" t="s">
        <v>12547</v>
      </c>
      <c r="C2415" t="s">
        <v>9301</v>
      </c>
      <c r="D2415" t="s">
        <v>9499</v>
      </c>
      <c r="E2415" t="s">
        <v>9500</v>
      </c>
      <c r="F2415" t="s">
        <v>62</v>
      </c>
      <c r="G2415" t="s">
        <v>4560</v>
      </c>
    </row>
    <row r="2416" spans="1:7" x14ac:dyDescent="0.3">
      <c r="A2416">
        <v>18874808</v>
      </c>
      <c r="B2416" t="s">
        <v>12548</v>
      </c>
      <c r="C2416" t="s">
        <v>9301</v>
      </c>
      <c r="D2416" t="s">
        <v>10668</v>
      </c>
      <c r="E2416" t="s">
        <v>10669</v>
      </c>
      <c r="F2416" t="s">
        <v>62</v>
      </c>
      <c r="G2416" t="s">
        <v>4560</v>
      </c>
    </row>
    <row r="2417" spans="1:7" x14ac:dyDescent="0.3">
      <c r="A2417">
        <v>18874808</v>
      </c>
      <c r="B2417" t="s">
        <v>12549</v>
      </c>
      <c r="C2417" t="s">
        <v>9301</v>
      </c>
      <c r="D2417" t="s">
        <v>10665</v>
      </c>
      <c r="E2417" t="s">
        <v>10666</v>
      </c>
      <c r="F2417" t="s">
        <v>62</v>
      </c>
      <c r="G2417" t="s">
        <v>4554</v>
      </c>
    </row>
    <row r="2418" spans="1:7" x14ac:dyDescent="0.3">
      <c r="A2418">
        <v>18874808</v>
      </c>
      <c r="B2418" t="s">
        <v>12550</v>
      </c>
      <c r="C2418" t="s">
        <v>9301</v>
      </c>
      <c r="D2418" t="s">
        <v>10663</v>
      </c>
      <c r="E2418" t="s">
        <v>10648</v>
      </c>
      <c r="F2418" t="s">
        <v>62</v>
      </c>
      <c r="G2418" t="s">
        <v>4558</v>
      </c>
    </row>
    <row r="2419" spans="1:7" x14ac:dyDescent="0.3">
      <c r="A2419">
        <v>18874808</v>
      </c>
      <c r="B2419" t="s">
        <v>12551</v>
      </c>
      <c r="C2419" t="s">
        <v>9301</v>
      </c>
      <c r="D2419" t="s">
        <v>10276</v>
      </c>
      <c r="E2419" t="s">
        <v>10661</v>
      </c>
      <c r="F2419" t="s">
        <v>62</v>
      </c>
      <c r="G2419" t="s">
        <v>4558</v>
      </c>
    </row>
    <row r="2420" spans="1:7" x14ac:dyDescent="0.3">
      <c r="A2420">
        <v>18874806</v>
      </c>
      <c r="B2420" t="s">
        <v>12552</v>
      </c>
      <c r="C2420" t="s">
        <v>9301</v>
      </c>
      <c r="D2420" t="s">
        <v>10604</v>
      </c>
      <c r="E2420" t="s">
        <v>10605</v>
      </c>
      <c r="F2420" t="s">
        <v>62</v>
      </c>
      <c r="G2420" t="s">
        <v>4554</v>
      </c>
    </row>
    <row r="2421" spans="1:7" x14ac:dyDescent="0.3">
      <c r="A2421">
        <v>18874806</v>
      </c>
      <c r="B2421" t="s">
        <v>12553</v>
      </c>
      <c r="C2421" t="s">
        <v>9301</v>
      </c>
      <c r="D2421" t="s">
        <v>10604</v>
      </c>
      <c r="E2421" t="s">
        <v>10605</v>
      </c>
      <c r="F2421" t="s">
        <v>62</v>
      </c>
      <c r="G2421" t="s">
        <v>4560</v>
      </c>
    </row>
    <row r="2422" spans="1:7" x14ac:dyDescent="0.3">
      <c r="A2422">
        <v>18874806</v>
      </c>
      <c r="B2422" t="s">
        <v>12554</v>
      </c>
      <c r="C2422" t="s">
        <v>9301</v>
      </c>
      <c r="D2422" t="s">
        <v>10656</v>
      </c>
      <c r="E2422" t="s">
        <v>10657</v>
      </c>
      <c r="F2422" t="s">
        <v>62</v>
      </c>
      <c r="G2422" t="s">
        <v>4560</v>
      </c>
    </row>
    <row r="2423" spans="1:7" x14ac:dyDescent="0.3">
      <c r="A2423">
        <v>18874806</v>
      </c>
      <c r="B2423" t="s">
        <v>12555</v>
      </c>
      <c r="C2423" t="s">
        <v>9301</v>
      </c>
      <c r="D2423" t="s">
        <v>10653</v>
      </c>
      <c r="E2423" t="s">
        <v>10654</v>
      </c>
      <c r="F2423" t="s">
        <v>62</v>
      </c>
      <c r="G2423" t="s">
        <v>4554</v>
      </c>
    </row>
    <row r="2424" spans="1:7" x14ac:dyDescent="0.3">
      <c r="A2424">
        <v>18874806</v>
      </c>
      <c r="B2424" t="s">
        <v>12556</v>
      </c>
      <c r="C2424" t="s">
        <v>9301</v>
      </c>
      <c r="D2424" t="s">
        <v>10650</v>
      </c>
      <c r="E2424" t="s">
        <v>10651</v>
      </c>
      <c r="F2424" t="s">
        <v>62</v>
      </c>
      <c r="G2424" t="s">
        <v>4558</v>
      </c>
    </row>
    <row r="2425" spans="1:7" x14ac:dyDescent="0.3">
      <c r="A2425">
        <v>18874806</v>
      </c>
      <c r="B2425" t="s">
        <v>12557</v>
      </c>
      <c r="C2425" t="s">
        <v>9301</v>
      </c>
      <c r="D2425" t="s">
        <v>10647</v>
      </c>
      <c r="E2425" t="s">
        <v>10648</v>
      </c>
      <c r="F2425" t="s">
        <v>62</v>
      </c>
      <c r="G2425" t="s">
        <v>4558</v>
      </c>
    </row>
    <row r="2426" spans="1:7" x14ac:dyDescent="0.3">
      <c r="A2426">
        <v>18874796</v>
      </c>
      <c r="B2426" t="s">
        <v>12558</v>
      </c>
      <c r="C2426" t="s">
        <v>9301</v>
      </c>
      <c r="D2426" t="s">
        <v>10202</v>
      </c>
      <c r="E2426" t="s">
        <v>10203</v>
      </c>
      <c r="F2426" t="s">
        <v>62</v>
      </c>
      <c r="G2426" t="s">
        <v>4554</v>
      </c>
    </row>
    <row r="2427" spans="1:7" x14ac:dyDescent="0.3">
      <c r="A2427">
        <v>18874796</v>
      </c>
      <c r="B2427" t="s">
        <v>12559</v>
      </c>
      <c r="C2427" t="s">
        <v>9301</v>
      </c>
      <c r="D2427" t="s">
        <v>9745</v>
      </c>
      <c r="E2427" t="s">
        <v>1081</v>
      </c>
      <c r="F2427" t="s">
        <v>62</v>
      </c>
      <c r="G2427" t="s">
        <v>4558</v>
      </c>
    </row>
    <row r="2428" spans="1:7" x14ac:dyDescent="0.3">
      <c r="A2428">
        <v>18874796</v>
      </c>
      <c r="B2428" t="s">
        <v>12560</v>
      </c>
      <c r="C2428" t="s">
        <v>9301</v>
      </c>
      <c r="D2428" t="s">
        <v>9986</v>
      </c>
      <c r="E2428" t="s">
        <v>10199</v>
      </c>
      <c r="F2428" t="s">
        <v>62</v>
      </c>
      <c r="G2428" t="s">
        <v>4558</v>
      </c>
    </row>
    <row r="2429" spans="1:7" x14ac:dyDescent="0.3">
      <c r="A2429">
        <v>18874796</v>
      </c>
      <c r="B2429" t="s">
        <v>12561</v>
      </c>
      <c r="C2429" t="s">
        <v>9301</v>
      </c>
      <c r="D2429" t="s">
        <v>10209</v>
      </c>
      <c r="E2429" t="s">
        <v>10210</v>
      </c>
      <c r="F2429" t="s">
        <v>62</v>
      </c>
      <c r="G2429" t="s">
        <v>4560</v>
      </c>
    </row>
    <row r="2430" spans="1:7" x14ac:dyDescent="0.3">
      <c r="A2430">
        <v>18874796</v>
      </c>
      <c r="B2430" t="s">
        <v>12562</v>
      </c>
      <c r="C2430" t="s">
        <v>9301</v>
      </c>
      <c r="D2430" t="s">
        <v>10205</v>
      </c>
      <c r="E2430" t="s">
        <v>10206</v>
      </c>
      <c r="F2430" t="s">
        <v>62</v>
      </c>
      <c r="G2430" t="s">
        <v>4554</v>
      </c>
    </row>
    <row r="2431" spans="1:7" x14ac:dyDescent="0.3">
      <c r="A2431">
        <v>18874796</v>
      </c>
      <c r="B2431" t="s">
        <v>12563</v>
      </c>
      <c r="C2431" t="s">
        <v>9301</v>
      </c>
      <c r="D2431" t="s">
        <v>10205</v>
      </c>
      <c r="E2431" t="s">
        <v>10206</v>
      </c>
      <c r="F2431" t="s">
        <v>62</v>
      </c>
      <c r="G2431" t="s">
        <v>4560</v>
      </c>
    </row>
    <row r="2432" spans="1:7" x14ac:dyDescent="0.3">
      <c r="A2432">
        <v>18874804</v>
      </c>
      <c r="B2432" t="s">
        <v>12564</v>
      </c>
      <c r="C2432" t="s">
        <v>9301</v>
      </c>
      <c r="D2432" t="s">
        <v>10644</v>
      </c>
      <c r="E2432" t="s">
        <v>10645</v>
      </c>
      <c r="F2432" t="s">
        <v>62</v>
      </c>
      <c r="G2432" t="s">
        <v>4560</v>
      </c>
    </row>
    <row r="2433" spans="1:7" x14ac:dyDescent="0.3">
      <c r="A2433">
        <v>18874804</v>
      </c>
      <c r="B2433" t="s">
        <v>12565</v>
      </c>
      <c r="C2433" t="s">
        <v>9301</v>
      </c>
      <c r="D2433" t="s">
        <v>10209</v>
      </c>
      <c r="E2433" t="s">
        <v>10210</v>
      </c>
      <c r="F2433" t="s">
        <v>62</v>
      </c>
      <c r="G2433" t="s">
        <v>4554</v>
      </c>
    </row>
    <row r="2434" spans="1:7" x14ac:dyDescent="0.3">
      <c r="A2434">
        <v>18874804</v>
      </c>
      <c r="B2434" t="s">
        <v>12566</v>
      </c>
      <c r="C2434" t="s">
        <v>9301</v>
      </c>
      <c r="D2434" t="s">
        <v>10209</v>
      </c>
      <c r="E2434" t="s">
        <v>10210</v>
      </c>
      <c r="F2434" t="s">
        <v>62</v>
      </c>
      <c r="G2434" t="s">
        <v>4560</v>
      </c>
    </row>
    <row r="2435" spans="1:7" x14ac:dyDescent="0.3">
      <c r="A2435">
        <v>18874804</v>
      </c>
      <c r="B2435" t="s">
        <v>12567</v>
      </c>
      <c r="C2435" t="s">
        <v>9301</v>
      </c>
      <c r="D2435" t="s">
        <v>10104</v>
      </c>
      <c r="E2435" t="s">
        <v>10640</v>
      </c>
      <c r="F2435" t="s">
        <v>62</v>
      </c>
      <c r="G2435" t="s">
        <v>4554</v>
      </c>
    </row>
    <row r="2436" spans="1:7" x14ac:dyDescent="0.3">
      <c r="A2436">
        <v>18874804</v>
      </c>
      <c r="B2436" t="s">
        <v>12568</v>
      </c>
      <c r="C2436" t="s">
        <v>9301</v>
      </c>
      <c r="D2436" t="s">
        <v>10623</v>
      </c>
      <c r="E2436" t="s">
        <v>10638</v>
      </c>
      <c r="F2436" t="s">
        <v>62</v>
      </c>
      <c r="G2436" t="s">
        <v>4558</v>
      </c>
    </row>
    <row r="2437" spans="1:7" x14ac:dyDescent="0.3">
      <c r="A2437">
        <v>18874804</v>
      </c>
      <c r="B2437" t="s">
        <v>12569</v>
      </c>
      <c r="C2437" t="s">
        <v>9301</v>
      </c>
      <c r="D2437" t="s">
        <v>9631</v>
      </c>
      <c r="E2437" t="s">
        <v>10636</v>
      </c>
      <c r="F2437" t="s">
        <v>62</v>
      </c>
      <c r="G2437" t="s">
        <v>4558</v>
      </c>
    </row>
    <row r="2438" spans="1:7" x14ac:dyDescent="0.3">
      <c r="A2438">
        <v>18874802</v>
      </c>
      <c r="B2438" t="s">
        <v>12570</v>
      </c>
      <c r="C2438" t="s">
        <v>9301</v>
      </c>
      <c r="D2438" t="s">
        <v>10633</v>
      </c>
      <c r="E2438" t="s">
        <v>10634</v>
      </c>
      <c r="F2438" t="s">
        <v>62</v>
      </c>
      <c r="G2438" t="s">
        <v>4560</v>
      </c>
    </row>
    <row r="2439" spans="1:7" x14ac:dyDescent="0.3">
      <c r="A2439">
        <v>18874802</v>
      </c>
      <c r="B2439" t="s">
        <v>12571</v>
      </c>
      <c r="C2439" t="s">
        <v>9301</v>
      </c>
      <c r="D2439" t="s">
        <v>10629</v>
      </c>
      <c r="E2439" t="s">
        <v>10630</v>
      </c>
      <c r="F2439" t="s">
        <v>62</v>
      </c>
      <c r="G2439" t="s">
        <v>4554</v>
      </c>
    </row>
    <row r="2440" spans="1:7" x14ac:dyDescent="0.3">
      <c r="A2440">
        <v>18874802</v>
      </c>
      <c r="B2440" t="s">
        <v>12572</v>
      </c>
      <c r="C2440" t="s">
        <v>9301</v>
      </c>
      <c r="D2440" t="s">
        <v>10629</v>
      </c>
      <c r="E2440" t="s">
        <v>10630</v>
      </c>
      <c r="F2440" t="s">
        <v>62</v>
      </c>
      <c r="G2440" t="s">
        <v>4560</v>
      </c>
    </row>
    <row r="2441" spans="1:7" x14ac:dyDescent="0.3">
      <c r="A2441">
        <v>18874802</v>
      </c>
      <c r="B2441" t="s">
        <v>12573</v>
      </c>
      <c r="C2441" t="s">
        <v>9301</v>
      </c>
      <c r="D2441" t="s">
        <v>10626</v>
      </c>
      <c r="E2441" t="s">
        <v>10627</v>
      </c>
      <c r="F2441" t="s">
        <v>62</v>
      </c>
      <c r="G2441" t="s">
        <v>4554</v>
      </c>
    </row>
    <row r="2442" spans="1:7" x14ac:dyDescent="0.3">
      <c r="A2442">
        <v>18874802</v>
      </c>
      <c r="B2442" t="s">
        <v>12574</v>
      </c>
      <c r="C2442" t="s">
        <v>9301</v>
      </c>
      <c r="D2442" t="s">
        <v>9522</v>
      </c>
      <c r="E2442" t="s">
        <v>9523</v>
      </c>
      <c r="F2442" t="s">
        <v>62</v>
      </c>
      <c r="G2442" t="s">
        <v>4558</v>
      </c>
    </row>
    <row r="2443" spans="1:7" x14ac:dyDescent="0.3">
      <c r="A2443">
        <v>18874802</v>
      </c>
      <c r="B2443" t="s">
        <v>12575</v>
      </c>
      <c r="C2443" t="s">
        <v>9301</v>
      </c>
      <c r="D2443" t="s">
        <v>10623</v>
      </c>
      <c r="E2443" t="s">
        <v>2716</v>
      </c>
      <c r="F2443" t="s">
        <v>62</v>
      </c>
      <c r="G2443" t="s">
        <v>4558</v>
      </c>
    </row>
    <row r="2444" spans="1:7" x14ac:dyDescent="0.3">
      <c r="A2444">
        <v>18874800</v>
      </c>
      <c r="B2444" t="s">
        <v>12576</v>
      </c>
      <c r="C2444" t="s">
        <v>9301</v>
      </c>
      <c r="D2444" t="s">
        <v>10620</v>
      </c>
      <c r="E2444" t="s">
        <v>10621</v>
      </c>
      <c r="F2444" t="s">
        <v>62</v>
      </c>
      <c r="G2444" t="s">
        <v>4560</v>
      </c>
    </row>
    <row r="2445" spans="1:7" x14ac:dyDescent="0.3">
      <c r="A2445">
        <v>18874800</v>
      </c>
      <c r="B2445" t="s">
        <v>12577</v>
      </c>
      <c r="C2445" t="s">
        <v>9301</v>
      </c>
      <c r="D2445" t="s">
        <v>10616</v>
      </c>
      <c r="E2445" t="s">
        <v>10617</v>
      </c>
      <c r="F2445" t="s">
        <v>62</v>
      </c>
      <c r="G2445" t="s">
        <v>4554</v>
      </c>
    </row>
    <row r="2446" spans="1:7" x14ac:dyDescent="0.3">
      <c r="A2446">
        <v>18874800</v>
      </c>
      <c r="B2446" t="s">
        <v>12578</v>
      </c>
      <c r="C2446" t="s">
        <v>9301</v>
      </c>
      <c r="D2446" t="s">
        <v>10616</v>
      </c>
      <c r="E2446" t="s">
        <v>10617</v>
      </c>
      <c r="F2446" t="s">
        <v>62</v>
      </c>
      <c r="G2446" t="s">
        <v>4560</v>
      </c>
    </row>
    <row r="2447" spans="1:7" x14ac:dyDescent="0.3">
      <c r="A2447">
        <v>18874800</v>
      </c>
      <c r="B2447" t="s">
        <v>12579</v>
      </c>
      <c r="C2447" t="s">
        <v>9301</v>
      </c>
      <c r="D2447" t="s">
        <v>10613</v>
      </c>
      <c r="E2447" t="s">
        <v>10614</v>
      </c>
      <c r="F2447" t="s">
        <v>62</v>
      </c>
      <c r="G2447" t="s">
        <v>4554</v>
      </c>
    </row>
    <row r="2448" spans="1:7" x14ac:dyDescent="0.3">
      <c r="A2448">
        <v>18874800</v>
      </c>
      <c r="B2448" t="s">
        <v>12580</v>
      </c>
      <c r="C2448" t="s">
        <v>9301</v>
      </c>
      <c r="D2448" t="s">
        <v>10610</v>
      </c>
      <c r="E2448" t="s">
        <v>10611</v>
      </c>
      <c r="F2448" t="s">
        <v>62</v>
      </c>
      <c r="G2448" t="s">
        <v>4558</v>
      </c>
    </row>
    <row r="2449" spans="1:7" x14ac:dyDescent="0.3">
      <c r="A2449">
        <v>18874800</v>
      </c>
      <c r="B2449" t="s">
        <v>12581</v>
      </c>
      <c r="C2449" t="s">
        <v>9301</v>
      </c>
      <c r="D2449" t="s">
        <v>10607</v>
      </c>
      <c r="E2449" t="s">
        <v>10608</v>
      </c>
      <c r="F2449" t="s">
        <v>62</v>
      </c>
      <c r="G2449" t="s">
        <v>4558</v>
      </c>
    </row>
    <row r="2450" spans="1:7" x14ac:dyDescent="0.3">
      <c r="A2450">
        <v>18874798</v>
      </c>
      <c r="B2450" t="s">
        <v>12582</v>
      </c>
      <c r="C2450" t="s">
        <v>9301</v>
      </c>
      <c r="D2450" t="s">
        <v>10604</v>
      </c>
      <c r="E2450" t="s">
        <v>10605</v>
      </c>
      <c r="F2450" t="s">
        <v>62</v>
      </c>
      <c r="G2450" t="s">
        <v>4560</v>
      </c>
    </row>
    <row r="2451" spans="1:7" x14ac:dyDescent="0.3">
      <c r="A2451">
        <v>18874798</v>
      </c>
      <c r="B2451" t="s">
        <v>12583</v>
      </c>
      <c r="C2451" t="s">
        <v>9301</v>
      </c>
      <c r="D2451" t="s">
        <v>10600</v>
      </c>
      <c r="E2451" t="s">
        <v>10601</v>
      </c>
      <c r="F2451" t="s">
        <v>62</v>
      </c>
      <c r="G2451" t="s">
        <v>4554</v>
      </c>
    </row>
    <row r="2452" spans="1:7" x14ac:dyDescent="0.3">
      <c r="A2452">
        <v>18874798</v>
      </c>
      <c r="B2452" t="s">
        <v>12584</v>
      </c>
      <c r="C2452" t="s">
        <v>9301</v>
      </c>
      <c r="D2452" t="s">
        <v>10600</v>
      </c>
      <c r="E2452" t="s">
        <v>10601</v>
      </c>
      <c r="F2452" t="s">
        <v>62</v>
      </c>
      <c r="G2452" t="s">
        <v>4560</v>
      </c>
    </row>
    <row r="2453" spans="1:7" x14ac:dyDescent="0.3">
      <c r="A2453">
        <v>18874798</v>
      </c>
      <c r="B2453" t="s">
        <v>12585</v>
      </c>
      <c r="C2453" t="s">
        <v>9301</v>
      </c>
      <c r="D2453" t="s">
        <v>10597</v>
      </c>
      <c r="E2453" t="s">
        <v>10598</v>
      </c>
      <c r="F2453" t="s">
        <v>62</v>
      </c>
      <c r="G2453" t="s">
        <v>4554</v>
      </c>
    </row>
    <row r="2454" spans="1:7" x14ac:dyDescent="0.3">
      <c r="A2454">
        <v>18874798</v>
      </c>
      <c r="B2454" t="s">
        <v>12586</v>
      </c>
      <c r="C2454" t="s">
        <v>9301</v>
      </c>
      <c r="D2454" t="s">
        <v>10064</v>
      </c>
      <c r="E2454" t="s">
        <v>10067</v>
      </c>
      <c r="F2454" t="s">
        <v>62</v>
      </c>
      <c r="G2454" t="s">
        <v>4558</v>
      </c>
    </row>
    <row r="2455" spans="1:7" x14ac:dyDescent="0.3">
      <c r="A2455">
        <v>18874798</v>
      </c>
      <c r="B2455" t="s">
        <v>12587</v>
      </c>
      <c r="C2455" t="s">
        <v>9301</v>
      </c>
      <c r="D2455" t="s">
        <v>10593</v>
      </c>
      <c r="E2455" t="s">
        <v>10594</v>
      </c>
      <c r="F2455" t="s">
        <v>62</v>
      </c>
      <c r="G2455" t="s">
        <v>4558</v>
      </c>
    </row>
    <row r="2456" spans="1:7" x14ac:dyDescent="0.3">
      <c r="A2456">
        <v>18874794</v>
      </c>
      <c r="B2456" t="s">
        <v>12588</v>
      </c>
      <c r="C2456" t="s">
        <v>9301</v>
      </c>
      <c r="D2456" t="s">
        <v>9757</v>
      </c>
      <c r="E2456" t="s">
        <v>9758</v>
      </c>
      <c r="F2456" t="s">
        <v>62</v>
      </c>
      <c r="G2456" t="s">
        <v>4560</v>
      </c>
    </row>
    <row r="2457" spans="1:7" x14ac:dyDescent="0.3">
      <c r="A2457">
        <v>18874794</v>
      </c>
      <c r="B2457" t="s">
        <v>12589</v>
      </c>
      <c r="C2457" t="s">
        <v>9301</v>
      </c>
      <c r="D2457" t="s">
        <v>9753</v>
      </c>
      <c r="E2457" t="s">
        <v>9754</v>
      </c>
      <c r="F2457" t="s">
        <v>62</v>
      </c>
      <c r="G2457" t="s">
        <v>4554</v>
      </c>
    </row>
    <row r="2458" spans="1:7" x14ac:dyDescent="0.3">
      <c r="A2458">
        <v>18874794</v>
      </c>
      <c r="B2458" t="s">
        <v>12590</v>
      </c>
      <c r="C2458" t="s">
        <v>9301</v>
      </c>
      <c r="D2458" t="s">
        <v>9753</v>
      </c>
      <c r="E2458" t="s">
        <v>9754</v>
      </c>
      <c r="F2458" t="s">
        <v>62</v>
      </c>
      <c r="G2458" t="s">
        <v>4560</v>
      </c>
    </row>
    <row r="2459" spans="1:7" x14ac:dyDescent="0.3">
      <c r="A2459">
        <v>18874794</v>
      </c>
      <c r="B2459" t="s">
        <v>12591</v>
      </c>
      <c r="C2459" t="s">
        <v>9301</v>
      </c>
      <c r="D2459" t="s">
        <v>9750</v>
      </c>
      <c r="E2459" t="s">
        <v>9751</v>
      </c>
      <c r="F2459" t="s">
        <v>62</v>
      </c>
      <c r="G2459" t="s">
        <v>4554</v>
      </c>
    </row>
    <row r="2460" spans="1:7" x14ac:dyDescent="0.3">
      <c r="A2460">
        <v>18874794</v>
      </c>
      <c r="B2460" t="s">
        <v>12592</v>
      </c>
      <c r="C2460" t="s">
        <v>9301</v>
      </c>
      <c r="D2460" t="s">
        <v>8672</v>
      </c>
      <c r="E2460" t="s">
        <v>9748</v>
      </c>
      <c r="F2460" t="s">
        <v>62</v>
      </c>
      <c r="G2460" t="s">
        <v>4558</v>
      </c>
    </row>
    <row r="2461" spans="1:7" x14ac:dyDescent="0.3">
      <c r="A2461">
        <v>18874794</v>
      </c>
      <c r="B2461" t="s">
        <v>12593</v>
      </c>
      <c r="C2461" t="s">
        <v>9301</v>
      </c>
      <c r="D2461" t="s">
        <v>9745</v>
      </c>
      <c r="E2461" t="s">
        <v>9746</v>
      </c>
      <c r="F2461" t="s">
        <v>62</v>
      </c>
      <c r="G2461" t="s">
        <v>4558</v>
      </c>
    </row>
    <row r="2462" spans="1:7" x14ac:dyDescent="0.3">
      <c r="A2462">
        <v>18874792</v>
      </c>
      <c r="B2462" t="s">
        <v>12594</v>
      </c>
      <c r="C2462" t="s">
        <v>9301</v>
      </c>
      <c r="D2462" t="s">
        <v>9742</v>
      </c>
      <c r="E2462" t="s">
        <v>9743</v>
      </c>
      <c r="F2462" t="s">
        <v>62</v>
      </c>
      <c r="G2462" t="s">
        <v>4560</v>
      </c>
    </row>
    <row r="2463" spans="1:7" x14ac:dyDescent="0.3">
      <c r="A2463">
        <v>18874792</v>
      </c>
      <c r="B2463" t="s">
        <v>12595</v>
      </c>
      <c r="C2463" t="s">
        <v>9301</v>
      </c>
      <c r="D2463" t="s">
        <v>9738</v>
      </c>
      <c r="E2463" t="s">
        <v>9739</v>
      </c>
      <c r="F2463" t="s">
        <v>62</v>
      </c>
      <c r="G2463" t="s">
        <v>4554</v>
      </c>
    </row>
    <row r="2464" spans="1:7" x14ac:dyDescent="0.3">
      <c r="A2464">
        <v>18874792</v>
      </c>
      <c r="B2464" t="s">
        <v>12596</v>
      </c>
      <c r="C2464" t="s">
        <v>9301</v>
      </c>
      <c r="D2464" t="s">
        <v>9738</v>
      </c>
      <c r="E2464" t="s">
        <v>9739</v>
      </c>
      <c r="F2464" t="s">
        <v>62</v>
      </c>
      <c r="G2464" t="s">
        <v>4560</v>
      </c>
    </row>
    <row r="2465" spans="1:7" x14ac:dyDescent="0.3">
      <c r="A2465">
        <v>18874792</v>
      </c>
      <c r="B2465" t="s">
        <v>12597</v>
      </c>
      <c r="C2465" t="s">
        <v>9301</v>
      </c>
      <c r="D2465" t="s">
        <v>9735</v>
      </c>
      <c r="E2465" t="s">
        <v>9736</v>
      </c>
      <c r="F2465" t="s">
        <v>62</v>
      </c>
      <c r="G2465" t="s">
        <v>4554</v>
      </c>
    </row>
    <row r="2466" spans="1:7" x14ac:dyDescent="0.3">
      <c r="A2466">
        <v>18874792</v>
      </c>
      <c r="B2466" t="s">
        <v>12598</v>
      </c>
      <c r="C2466" t="s">
        <v>9301</v>
      </c>
      <c r="D2466" t="s">
        <v>9506</v>
      </c>
      <c r="E2466" t="s">
        <v>9718</v>
      </c>
      <c r="F2466" t="s">
        <v>62</v>
      </c>
      <c r="G2466" t="s">
        <v>4558</v>
      </c>
    </row>
    <row r="2467" spans="1:7" x14ac:dyDescent="0.3">
      <c r="A2467">
        <v>18874792</v>
      </c>
      <c r="B2467" t="s">
        <v>12599</v>
      </c>
      <c r="C2467" t="s">
        <v>9301</v>
      </c>
      <c r="D2467" t="s">
        <v>9731</v>
      </c>
      <c r="E2467" t="s">
        <v>9732</v>
      </c>
      <c r="F2467" t="s">
        <v>62</v>
      </c>
      <c r="G2467" t="s">
        <v>4558</v>
      </c>
    </row>
    <row r="2468" spans="1:7" x14ac:dyDescent="0.3">
      <c r="A2468">
        <v>18874782</v>
      </c>
      <c r="B2468" t="s">
        <v>12600</v>
      </c>
      <c r="C2468" t="s">
        <v>9301</v>
      </c>
      <c r="D2468" t="s">
        <v>10064</v>
      </c>
      <c r="E2468" t="s">
        <v>10067</v>
      </c>
      <c r="F2468" t="s">
        <v>62</v>
      </c>
      <c r="G2468" t="s">
        <v>4558</v>
      </c>
    </row>
    <row r="2469" spans="1:7" x14ac:dyDescent="0.3">
      <c r="A2469">
        <v>18874782</v>
      </c>
      <c r="B2469" t="s">
        <v>12601</v>
      </c>
      <c r="C2469" t="s">
        <v>9301</v>
      </c>
      <c r="D2469" t="s">
        <v>9616</v>
      </c>
      <c r="E2469" t="s">
        <v>9617</v>
      </c>
      <c r="F2469" t="s">
        <v>62</v>
      </c>
      <c r="G2469" t="s">
        <v>4560</v>
      </c>
    </row>
    <row r="2470" spans="1:7" x14ac:dyDescent="0.3">
      <c r="A2470">
        <v>18874782</v>
      </c>
      <c r="B2470" t="s">
        <v>12602</v>
      </c>
      <c r="C2470" t="s">
        <v>9301</v>
      </c>
      <c r="D2470" t="s">
        <v>10493</v>
      </c>
      <c r="E2470" t="s">
        <v>10494</v>
      </c>
      <c r="F2470" t="s">
        <v>62</v>
      </c>
      <c r="G2470" t="s">
        <v>4554</v>
      </c>
    </row>
    <row r="2471" spans="1:7" x14ac:dyDescent="0.3">
      <c r="A2471">
        <v>18874782</v>
      </c>
      <c r="B2471" t="s">
        <v>12603</v>
      </c>
      <c r="C2471" t="s">
        <v>9301</v>
      </c>
      <c r="D2471" t="s">
        <v>10493</v>
      </c>
      <c r="E2471" t="s">
        <v>10494</v>
      </c>
      <c r="F2471" t="s">
        <v>62</v>
      </c>
      <c r="G2471" t="s">
        <v>4560</v>
      </c>
    </row>
    <row r="2472" spans="1:7" x14ac:dyDescent="0.3">
      <c r="A2472">
        <v>18874782</v>
      </c>
      <c r="B2472" t="s">
        <v>12604</v>
      </c>
      <c r="C2472" t="s">
        <v>9301</v>
      </c>
      <c r="D2472" t="s">
        <v>10491</v>
      </c>
      <c r="E2472" t="s">
        <v>1725</v>
      </c>
      <c r="F2472" t="s">
        <v>62</v>
      </c>
      <c r="G2472" t="s">
        <v>4554</v>
      </c>
    </row>
    <row r="2473" spans="1:7" x14ac:dyDescent="0.3">
      <c r="A2473">
        <v>18874782</v>
      </c>
      <c r="B2473" t="s">
        <v>12605</v>
      </c>
      <c r="C2473" t="s">
        <v>9301</v>
      </c>
      <c r="D2473" t="s">
        <v>10488</v>
      </c>
      <c r="E2473" t="s">
        <v>10489</v>
      </c>
      <c r="F2473" t="s">
        <v>62</v>
      </c>
      <c r="G2473" t="s">
        <v>4558</v>
      </c>
    </row>
    <row r="2474" spans="1:7" x14ac:dyDescent="0.3">
      <c r="A2474">
        <v>18874790</v>
      </c>
      <c r="B2474" t="s">
        <v>12606</v>
      </c>
      <c r="C2474" t="s">
        <v>9301</v>
      </c>
      <c r="D2474" t="s">
        <v>9720</v>
      </c>
      <c r="E2474" t="s">
        <v>9721</v>
      </c>
      <c r="F2474" t="s">
        <v>62</v>
      </c>
      <c r="G2474" t="s">
        <v>4558</v>
      </c>
    </row>
    <row r="2475" spans="1:7" x14ac:dyDescent="0.3">
      <c r="A2475">
        <v>18874790</v>
      </c>
      <c r="B2475" t="s">
        <v>12607</v>
      </c>
      <c r="C2475" t="s">
        <v>9301</v>
      </c>
      <c r="D2475" t="s">
        <v>9717</v>
      </c>
      <c r="E2475" t="s">
        <v>9718</v>
      </c>
      <c r="F2475" t="s">
        <v>62</v>
      </c>
      <c r="G2475" t="s">
        <v>4558</v>
      </c>
    </row>
    <row r="2476" spans="1:7" x14ac:dyDescent="0.3">
      <c r="A2476">
        <v>18874790</v>
      </c>
      <c r="B2476" t="s">
        <v>12608</v>
      </c>
      <c r="C2476" t="s">
        <v>9301</v>
      </c>
      <c r="D2476" t="s">
        <v>9453</v>
      </c>
      <c r="E2476" t="s">
        <v>9454</v>
      </c>
      <c r="F2476" t="s">
        <v>62</v>
      </c>
      <c r="G2476" t="s">
        <v>4560</v>
      </c>
    </row>
    <row r="2477" spans="1:7" x14ac:dyDescent="0.3">
      <c r="A2477">
        <v>18874790</v>
      </c>
      <c r="B2477" t="s">
        <v>12609</v>
      </c>
      <c r="C2477" t="s">
        <v>9301</v>
      </c>
      <c r="D2477" t="s">
        <v>9726</v>
      </c>
      <c r="E2477" t="s">
        <v>9727</v>
      </c>
      <c r="F2477" t="s">
        <v>62</v>
      </c>
      <c r="G2477" t="s">
        <v>4554</v>
      </c>
    </row>
    <row r="2478" spans="1:7" x14ac:dyDescent="0.3">
      <c r="A2478">
        <v>18874790</v>
      </c>
      <c r="B2478" t="s">
        <v>12610</v>
      </c>
      <c r="C2478" t="s">
        <v>9301</v>
      </c>
      <c r="D2478" t="s">
        <v>9726</v>
      </c>
      <c r="E2478" t="s">
        <v>9727</v>
      </c>
      <c r="F2478" t="s">
        <v>62</v>
      </c>
      <c r="G2478" t="s">
        <v>4560</v>
      </c>
    </row>
    <row r="2479" spans="1:7" x14ac:dyDescent="0.3">
      <c r="A2479">
        <v>18874790</v>
      </c>
      <c r="B2479" t="s">
        <v>12611</v>
      </c>
      <c r="C2479" t="s">
        <v>9301</v>
      </c>
      <c r="D2479" t="s">
        <v>9723</v>
      </c>
      <c r="E2479" t="s">
        <v>9724</v>
      </c>
      <c r="F2479" t="s">
        <v>62</v>
      </c>
      <c r="G2479" t="s">
        <v>4554</v>
      </c>
    </row>
    <row r="2480" spans="1:7" x14ac:dyDescent="0.3">
      <c r="A2480">
        <v>18874788</v>
      </c>
      <c r="B2480" t="s">
        <v>12612</v>
      </c>
      <c r="C2480" t="s">
        <v>9301</v>
      </c>
      <c r="D2480" t="s">
        <v>9714</v>
      </c>
      <c r="E2480" t="s">
        <v>9715</v>
      </c>
      <c r="F2480" t="s">
        <v>62</v>
      </c>
      <c r="G2480" t="s">
        <v>4560</v>
      </c>
    </row>
    <row r="2481" spans="1:7" x14ac:dyDescent="0.3">
      <c r="A2481">
        <v>18874788</v>
      </c>
      <c r="B2481" t="s">
        <v>12613</v>
      </c>
      <c r="C2481" t="s">
        <v>9301</v>
      </c>
      <c r="D2481" t="s">
        <v>9710</v>
      </c>
      <c r="E2481" t="s">
        <v>9711</v>
      </c>
      <c r="F2481" t="s">
        <v>62</v>
      </c>
      <c r="G2481" t="s">
        <v>4554</v>
      </c>
    </row>
    <row r="2482" spans="1:7" x14ac:dyDescent="0.3">
      <c r="A2482">
        <v>18874788</v>
      </c>
      <c r="B2482" t="s">
        <v>12614</v>
      </c>
      <c r="C2482" t="s">
        <v>9301</v>
      </c>
      <c r="D2482" t="s">
        <v>9710</v>
      </c>
      <c r="E2482" t="s">
        <v>9711</v>
      </c>
      <c r="F2482" t="s">
        <v>62</v>
      </c>
      <c r="G2482" t="s">
        <v>4560</v>
      </c>
    </row>
    <row r="2483" spans="1:7" x14ac:dyDescent="0.3">
      <c r="A2483">
        <v>18874788</v>
      </c>
      <c r="B2483" t="s">
        <v>12615</v>
      </c>
      <c r="C2483" t="s">
        <v>9301</v>
      </c>
      <c r="D2483" t="s">
        <v>9192</v>
      </c>
      <c r="E2483" t="s">
        <v>9708</v>
      </c>
      <c r="F2483" t="s">
        <v>62</v>
      </c>
      <c r="G2483" t="s">
        <v>4554</v>
      </c>
    </row>
    <row r="2484" spans="1:7" x14ac:dyDescent="0.3">
      <c r="A2484">
        <v>18874788</v>
      </c>
      <c r="B2484" t="s">
        <v>12616</v>
      </c>
      <c r="C2484" t="s">
        <v>9301</v>
      </c>
      <c r="D2484" t="s">
        <v>8672</v>
      </c>
      <c r="E2484" t="s">
        <v>9706</v>
      </c>
      <c r="F2484" t="s">
        <v>62</v>
      </c>
      <c r="G2484" t="s">
        <v>4558</v>
      </c>
    </row>
    <row r="2485" spans="1:7" x14ac:dyDescent="0.3">
      <c r="A2485">
        <v>18874788</v>
      </c>
      <c r="B2485" t="s">
        <v>12617</v>
      </c>
      <c r="C2485" t="s">
        <v>9301</v>
      </c>
      <c r="D2485" t="s">
        <v>9703</v>
      </c>
      <c r="E2485" t="s">
        <v>9704</v>
      </c>
      <c r="F2485" t="s">
        <v>62</v>
      </c>
      <c r="G2485" t="s">
        <v>4558</v>
      </c>
    </row>
    <row r="2486" spans="1:7" x14ac:dyDescent="0.3">
      <c r="A2486">
        <v>18874786</v>
      </c>
      <c r="B2486" t="s">
        <v>12618</v>
      </c>
      <c r="C2486" t="s">
        <v>9301</v>
      </c>
      <c r="D2486" t="s">
        <v>9700</v>
      </c>
      <c r="E2486" t="s">
        <v>9701</v>
      </c>
      <c r="F2486" t="s">
        <v>62</v>
      </c>
      <c r="G2486" t="s">
        <v>4560</v>
      </c>
    </row>
    <row r="2487" spans="1:7" x14ac:dyDescent="0.3">
      <c r="A2487">
        <v>18874786</v>
      </c>
      <c r="B2487" t="s">
        <v>12619</v>
      </c>
      <c r="C2487" t="s">
        <v>9301</v>
      </c>
      <c r="D2487" t="s">
        <v>9696</v>
      </c>
      <c r="E2487" t="s">
        <v>9697</v>
      </c>
      <c r="F2487" t="s">
        <v>62</v>
      </c>
      <c r="G2487" t="s">
        <v>4554</v>
      </c>
    </row>
    <row r="2488" spans="1:7" x14ac:dyDescent="0.3">
      <c r="A2488">
        <v>18874786</v>
      </c>
      <c r="B2488" t="s">
        <v>12620</v>
      </c>
      <c r="C2488" t="s">
        <v>9301</v>
      </c>
      <c r="D2488" t="s">
        <v>9696</v>
      </c>
      <c r="E2488" t="s">
        <v>9697</v>
      </c>
      <c r="F2488" t="s">
        <v>62</v>
      </c>
      <c r="G2488" t="s">
        <v>4560</v>
      </c>
    </row>
    <row r="2489" spans="1:7" x14ac:dyDescent="0.3">
      <c r="A2489">
        <v>18874786</v>
      </c>
      <c r="B2489" t="s">
        <v>12621</v>
      </c>
      <c r="C2489" t="s">
        <v>9301</v>
      </c>
      <c r="D2489" t="s">
        <v>9693</v>
      </c>
      <c r="E2489" t="s">
        <v>9694</v>
      </c>
      <c r="F2489" t="s">
        <v>62</v>
      </c>
      <c r="G2489" t="s">
        <v>4554</v>
      </c>
    </row>
    <row r="2490" spans="1:7" x14ac:dyDescent="0.3">
      <c r="A2490">
        <v>18874786</v>
      </c>
      <c r="B2490" t="s">
        <v>12622</v>
      </c>
      <c r="C2490" t="s">
        <v>9301</v>
      </c>
      <c r="D2490" t="s">
        <v>9690</v>
      </c>
      <c r="E2490" t="s">
        <v>9691</v>
      </c>
      <c r="F2490" t="s">
        <v>62</v>
      </c>
      <c r="G2490" t="s">
        <v>4558</v>
      </c>
    </row>
    <row r="2491" spans="1:7" x14ac:dyDescent="0.3">
      <c r="A2491">
        <v>18874786</v>
      </c>
      <c r="B2491" t="s">
        <v>12623</v>
      </c>
      <c r="C2491" t="s">
        <v>9301</v>
      </c>
      <c r="D2491" t="s">
        <v>8672</v>
      </c>
      <c r="E2491" t="s">
        <v>9688</v>
      </c>
      <c r="F2491" t="s">
        <v>62</v>
      </c>
      <c r="G2491" t="s">
        <v>4558</v>
      </c>
    </row>
    <row r="2492" spans="1:7" x14ac:dyDescent="0.3">
      <c r="A2492">
        <v>18874784</v>
      </c>
      <c r="B2492" t="s">
        <v>12624</v>
      </c>
      <c r="C2492" t="s">
        <v>9301</v>
      </c>
      <c r="D2492" t="s">
        <v>10509</v>
      </c>
      <c r="E2492" t="s">
        <v>10510</v>
      </c>
      <c r="F2492" t="s">
        <v>62</v>
      </c>
      <c r="G2492" t="s">
        <v>4560</v>
      </c>
    </row>
    <row r="2493" spans="1:7" x14ac:dyDescent="0.3">
      <c r="A2493">
        <v>18874784</v>
      </c>
      <c r="B2493" t="s">
        <v>12625</v>
      </c>
      <c r="C2493" t="s">
        <v>9301</v>
      </c>
      <c r="D2493" t="s">
        <v>9522</v>
      </c>
      <c r="E2493" t="s">
        <v>10302</v>
      </c>
      <c r="F2493" t="s">
        <v>62</v>
      </c>
      <c r="G2493" t="s">
        <v>4554</v>
      </c>
    </row>
    <row r="2494" spans="1:7" x14ac:dyDescent="0.3">
      <c r="A2494">
        <v>18874784</v>
      </c>
      <c r="B2494" t="s">
        <v>12626</v>
      </c>
      <c r="C2494" t="s">
        <v>9301</v>
      </c>
      <c r="D2494" t="s">
        <v>9522</v>
      </c>
      <c r="E2494" t="s">
        <v>10302</v>
      </c>
      <c r="F2494" t="s">
        <v>62</v>
      </c>
      <c r="G2494" t="s">
        <v>4560</v>
      </c>
    </row>
    <row r="2495" spans="1:7" x14ac:dyDescent="0.3">
      <c r="A2495">
        <v>18874784</v>
      </c>
      <c r="B2495" t="s">
        <v>12627</v>
      </c>
      <c r="C2495" t="s">
        <v>9301</v>
      </c>
      <c r="D2495" t="s">
        <v>10504</v>
      </c>
      <c r="E2495" t="s">
        <v>10505</v>
      </c>
      <c r="F2495" t="s">
        <v>62</v>
      </c>
      <c r="G2495" t="s">
        <v>4554</v>
      </c>
    </row>
    <row r="2496" spans="1:7" x14ac:dyDescent="0.3">
      <c r="A2496">
        <v>18874784</v>
      </c>
      <c r="B2496" t="s">
        <v>12628</v>
      </c>
      <c r="C2496" t="s">
        <v>9301</v>
      </c>
      <c r="D2496" t="s">
        <v>10501</v>
      </c>
      <c r="E2496" t="s">
        <v>10502</v>
      </c>
      <c r="F2496" t="s">
        <v>62</v>
      </c>
      <c r="G2496" t="s">
        <v>4558</v>
      </c>
    </row>
    <row r="2497" spans="1:7" x14ac:dyDescent="0.3">
      <c r="A2497">
        <v>18874784</v>
      </c>
      <c r="B2497" t="s">
        <v>12629</v>
      </c>
      <c r="C2497" t="s">
        <v>9301</v>
      </c>
      <c r="D2497" t="s">
        <v>9690</v>
      </c>
      <c r="E2497" t="s">
        <v>10499</v>
      </c>
      <c r="F2497" t="s">
        <v>62</v>
      </c>
      <c r="G2497" t="s">
        <v>4558</v>
      </c>
    </row>
    <row r="2498" spans="1:7" x14ac:dyDescent="0.3">
      <c r="A2498">
        <v>18874754</v>
      </c>
      <c r="B2498" t="s">
        <v>12630</v>
      </c>
      <c r="C2498" t="s">
        <v>9301</v>
      </c>
      <c r="D2498" t="s">
        <v>9772</v>
      </c>
      <c r="E2498" t="s">
        <v>10343</v>
      </c>
      <c r="F2498" t="s">
        <v>62</v>
      </c>
      <c r="G2498" t="s">
        <v>4558</v>
      </c>
    </row>
    <row r="2499" spans="1:7" x14ac:dyDescent="0.3">
      <c r="A2499">
        <v>18874754</v>
      </c>
      <c r="B2499" t="s">
        <v>12631</v>
      </c>
      <c r="C2499" t="s">
        <v>9301</v>
      </c>
      <c r="D2499" t="s">
        <v>9772</v>
      </c>
      <c r="E2499" t="s">
        <v>10341</v>
      </c>
      <c r="F2499" t="s">
        <v>62</v>
      </c>
      <c r="G2499" t="s">
        <v>4558</v>
      </c>
    </row>
    <row r="2500" spans="1:7" x14ac:dyDescent="0.3">
      <c r="A2500">
        <v>18874754</v>
      </c>
      <c r="B2500" t="s">
        <v>12632</v>
      </c>
      <c r="C2500" t="s">
        <v>9301</v>
      </c>
      <c r="D2500" t="s">
        <v>10339</v>
      </c>
      <c r="E2500" t="s">
        <v>9504</v>
      </c>
      <c r="F2500" t="s">
        <v>62</v>
      </c>
      <c r="G2500" t="s">
        <v>4560</v>
      </c>
    </row>
    <row r="2501" spans="1:7" x14ac:dyDescent="0.3">
      <c r="A2501">
        <v>18874754</v>
      </c>
      <c r="B2501" t="s">
        <v>12633</v>
      </c>
      <c r="C2501" t="s">
        <v>9301</v>
      </c>
      <c r="D2501" t="s">
        <v>9662</v>
      </c>
      <c r="E2501" t="s">
        <v>9663</v>
      </c>
      <c r="F2501" t="s">
        <v>62</v>
      </c>
      <c r="G2501" t="s">
        <v>4554</v>
      </c>
    </row>
    <row r="2502" spans="1:7" x14ac:dyDescent="0.3">
      <c r="A2502">
        <v>18874754</v>
      </c>
      <c r="B2502" t="s">
        <v>12634</v>
      </c>
      <c r="C2502" t="s">
        <v>9301</v>
      </c>
      <c r="D2502" t="s">
        <v>9662</v>
      </c>
      <c r="E2502" t="s">
        <v>9663</v>
      </c>
      <c r="F2502" t="s">
        <v>62</v>
      </c>
      <c r="G2502" t="s">
        <v>4560</v>
      </c>
    </row>
    <row r="2503" spans="1:7" x14ac:dyDescent="0.3">
      <c r="A2503">
        <v>18874754</v>
      </c>
      <c r="B2503" t="s">
        <v>12635</v>
      </c>
      <c r="C2503" t="s">
        <v>9301</v>
      </c>
      <c r="D2503" t="s">
        <v>9656</v>
      </c>
      <c r="E2503" t="s">
        <v>9657</v>
      </c>
      <c r="F2503" t="s">
        <v>62</v>
      </c>
      <c r="G2503" t="s">
        <v>4554</v>
      </c>
    </row>
    <row r="2504" spans="1:7" x14ac:dyDescent="0.3">
      <c r="A2504">
        <v>18874752</v>
      </c>
      <c r="B2504" t="s">
        <v>12636</v>
      </c>
      <c r="C2504" t="s">
        <v>9301</v>
      </c>
      <c r="D2504" t="s">
        <v>9986</v>
      </c>
      <c r="E2504" t="s">
        <v>10334</v>
      </c>
      <c r="F2504" t="s">
        <v>62</v>
      </c>
      <c r="G2504" t="s">
        <v>4558</v>
      </c>
    </row>
    <row r="2505" spans="1:7" x14ac:dyDescent="0.3">
      <c r="A2505">
        <v>18874752</v>
      </c>
      <c r="B2505" t="s">
        <v>12637</v>
      </c>
      <c r="C2505" t="s">
        <v>9301</v>
      </c>
      <c r="D2505" t="s">
        <v>9131</v>
      </c>
      <c r="E2505" t="s">
        <v>10332</v>
      </c>
      <c r="F2505" t="s">
        <v>62</v>
      </c>
      <c r="G2505" t="s">
        <v>4558</v>
      </c>
    </row>
    <row r="2506" spans="1:7" x14ac:dyDescent="0.3">
      <c r="A2506">
        <v>18874752</v>
      </c>
      <c r="B2506" t="s">
        <v>12638</v>
      </c>
      <c r="C2506" t="s">
        <v>9301</v>
      </c>
      <c r="D2506" t="s">
        <v>10329</v>
      </c>
      <c r="E2506" t="s">
        <v>10330</v>
      </c>
      <c r="F2506" t="s">
        <v>62</v>
      </c>
      <c r="G2506" t="s">
        <v>4560</v>
      </c>
    </row>
    <row r="2507" spans="1:7" x14ac:dyDescent="0.3">
      <c r="A2507">
        <v>18874752</v>
      </c>
      <c r="B2507" t="s">
        <v>12639</v>
      </c>
      <c r="C2507" t="s">
        <v>9301</v>
      </c>
      <c r="D2507" t="s">
        <v>10325</v>
      </c>
      <c r="E2507" t="s">
        <v>10326</v>
      </c>
      <c r="F2507" t="s">
        <v>62</v>
      </c>
      <c r="G2507" t="s">
        <v>4554</v>
      </c>
    </row>
    <row r="2508" spans="1:7" x14ac:dyDescent="0.3">
      <c r="A2508">
        <v>18874752</v>
      </c>
      <c r="B2508" t="s">
        <v>12640</v>
      </c>
      <c r="C2508" t="s">
        <v>9301</v>
      </c>
      <c r="D2508" t="s">
        <v>10325</v>
      </c>
      <c r="E2508" t="s">
        <v>10326</v>
      </c>
      <c r="F2508" t="s">
        <v>62</v>
      </c>
      <c r="G2508" t="s">
        <v>4560</v>
      </c>
    </row>
    <row r="2509" spans="1:7" x14ac:dyDescent="0.3">
      <c r="A2509">
        <v>18874752</v>
      </c>
      <c r="B2509" t="s">
        <v>12641</v>
      </c>
      <c r="C2509" t="s">
        <v>9301</v>
      </c>
      <c r="D2509" t="s">
        <v>10322</v>
      </c>
      <c r="E2509" t="s">
        <v>10323</v>
      </c>
      <c r="F2509" t="s">
        <v>62</v>
      </c>
      <c r="G2509" t="s">
        <v>4554</v>
      </c>
    </row>
    <row r="2510" spans="1:7" x14ac:dyDescent="0.3">
      <c r="A2510">
        <v>18874750</v>
      </c>
      <c r="B2510" t="s">
        <v>12642</v>
      </c>
      <c r="C2510" t="s">
        <v>9301</v>
      </c>
      <c r="D2510" t="s">
        <v>10092</v>
      </c>
      <c r="E2510" t="s">
        <v>10093</v>
      </c>
      <c r="F2510" t="s">
        <v>62</v>
      </c>
      <c r="G2510" t="s">
        <v>4558</v>
      </c>
    </row>
    <row r="2511" spans="1:7" x14ac:dyDescent="0.3">
      <c r="A2511">
        <v>18874750</v>
      </c>
      <c r="B2511" t="s">
        <v>12643</v>
      </c>
      <c r="C2511" t="s">
        <v>9301</v>
      </c>
      <c r="D2511" t="s">
        <v>9607</v>
      </c>
      <c r="E2511" t="s">
        <v>10314</v>
      </c>
      <c r="F2511" t="s">
        <v>62</v>
      </c>
      <c r="G2511" t="s">
        <v>4558</v>
      </c>
    </row>
    <row r="2512" spans="1:7" x14ac:dyDescent="0.3">
      <c r="A2512">
        <v>18874750</v>
      </c>
      <c r="B2512" t="s">
        <v>12644</v>
      </c>
      <c r="C2512" t="s">
        <v>9301</v>
      </c>
      <c r="D2512" t="s">
        <v>9602</v>
      </c>
      <c r="E2512" t="s">
        <v>9603</v>
      </c>
      <c r="F2512" t="s">
        <v>62</v>
      </c>
      <c r="G2512" t="s">
        <v>4560</v>
      </c>
    </row>
    <row r="2513" spans="1:7" x14ac:dyDescent="0.3">
      <c r="A2513">
        <v>18874750</v>
      </c>
      <c r="B2513" t="s">
        <v>12645</v>
      </c>
      <c r="C2513" t="s">
        <v>9301</v>
      </c>
      <c r="D2513" t="s">
        <v>9619</v>
      </c>
      <c r="E2513" t="s">
        <v>9620</v>
      </c>
      <c r="F2513" t="s">
        <v>62</v>
      </c>
      <c r="G2513" t="s">
        <v>4554</v>
      </c>
    </row>
    <row r="2514" spans="1:7" x14ac:dyDescent="0.3">
      <c r="A2514">
        <v>18874750</v>
      </c>
      <c r="B2514" t="s">
        <v>12646</v>
      </c>
      <c r="C2514" t="s">
        <v>9301</v>
      </c>
      <c r="D2514" t="s">
        <v>9619</v>
      </c>
      <c r="E2514" t="s">
        <v>9620</v>
      </c>
      <c r="F2514" t="s">
        <v>62</v>
      </c>
      <c r="G2514" t="s">
        <v>4560</v>
      </c>
    </row>
    <row r="2515" spans="1:7" x14ac:dyDescent="0.3">
      <c r="A2515">
        <v>18874750</v>
      </c>
      <c r="B2515" t="s">
        <v>12647</v>
      </c>
      <c r="C2515" t="s">
        <v>9301</v>
      </c>
      <c r="D2515" t="s">
        <v>10317</v>
      </c>
      <c r="E2515" t="s">
        <v>10318</v>
      </c>
      <c r="F2515" t="s">
        <v>62</v>
      </c>
      <c r="G2515" t="s">
        <v>4554</v>
      </c>
    </row>
    <row r="2516" spans="1:7" x14ac:dyDescent="0.3">
      <c r="A2516">
        <v>18874740</v>
      </c>
      <c r="B2516" t="s">
        <v>12648</v>
      </c>
      <c r="C2516" t="s">
        <v>9301</v>
      </c>
      <c r="D2516" t="s">
        <v>10167</v>
      </c>
      <c r="E2516" t="s">
        <v>10168</v>
      </c>
      <c r="F2516" t="s">
        <v>62</v>
      </c>
      <c r="G2516" t="s">
        <v>4560</v>
      </c>
    </row>
    <row r="2517" spans="1:7" x14ac:dyDescent="0.3">
      <c r="A2517">
        <v>18874740</v>
      </c>
      <c r="B2517" t="s">
        <v>12649</v>
      </c>
      <c r="C2517" t="s">
        <v>9301</v>
      </c>
      <c r="D2517" t="s">
        <v>10163</v>
      </c>
      <c r="E2517" t="s">
        <v>10164</v>
      </c>
      <c r="F2517" t="s">
        <v>62</v>
      </c>
      <c r="G2517" t="s">
        <v>4554</v>
      </c>
    </row>
    <row r="2518" spans="1:7" x14ac:dyDescent="0.3">
      <c r="A2518">
        <v>18874740</v>
      </c>
      <c r="B2518" t="s">
        <v>12650</v>
      </c>
      <c r="C2518" t="s">
        <v>9301</v>
      </c>
      <c r="D2518" t="s">
        <v>10163</v>
      </c>
      <c r="E2518" t="s">
        <v>10164</v>
      </c>
      <c r="F2518" t="s">
        <v>62</v>
      </c>
      <c r="G2518" t="s">
        <v>4560</v>
      </c>
    </row>
    <row r="2519" spans="1:7" x14ac:dyDescent="0.3">
      <c r="A2519">
        <v>18874740</v>
      </c>
      <c r="B2519" t="s">
        <v>12651</v>
      </c>
      <c r="C2519" t="s">
        <v>9301</v>
      </c>
      <c r="D2519" t="s">
        <v>10170</v>
      </c>
      <c r="E2519" t="s">
        <v>10171</v>
      </c>
      <c r="F2519" t="s">
        <v>62</v>
      </c>
      <c r="G2519" t="s">
        <v>4558</v>
      </c>
    </row>
    <row r="2520" spans="1:7" x14ac:dyDescent="0.3">
      <c r="A2520">
        <v>18874740</v>
      </c>
      <c r="B2520" t="s">
        <v>12652</v>
      </c>
      <c r="C2520" t="s">
        <v>9301</v>
      </c>
      <c r="D2520" t="s">
        <v>10175</v>
      </c>
      <c r="E2520" t="s">
        <v>10176</v>
      </c>
      <c r="F2520" t="s">
        <v>62</v>
      </c>
      <c r="G2520" t="s">
        <v>4554</v>
      </c>
    </row>
    <row r="2521" spans="1:7" x14ac:dyDescent="0.3">
      <c r="A2521">
        <v>18874740</v>
      </c>
      <c r="B2521" t="s">
        <v>12653</v>
      </c>
      <c r="C2521" t="s">
        <v>9301</v>
      </c>
      <c r="D2521" t="s">
        <v>10173</v>
      </c>
      <c r="E2521" t="s">
        <v>10171</v>
      </c>
      <c r="F2521" t="s">
        <v>62</v>
      </c>
      <c r="G2521" t="s">
        <v>4558</v>
      </c>
    </row>
    <row r="2522" spans="1:7" x14ac:dyDescent="0.3">
      <c r="A2522">
        <v>18874748</v>
      </c>
      <c r="B2522" t="s">
        <v>12654</v>
      </c>
      <c r="C2522" t="s">
        <v>9301</v>
      </c>
      <c r="D2522" t="s">
        <v>8672</v>
      </c>
      <c r="E2522" t="s">
        <v>9706</v>
      </c>
      <c r="F2522" t="s">
        <v>62</v>
      </c>
      <c r="G2522" t="s">
        <v>4558</v>
      </c>
    </row>
    <row r="2523" spans="1:7" x14ac:dyDescent="0.3">
      <c r="A2523">
        <v>18874748</v>
      </c>
      <c r="B2523" t="s">
        <v>12655</v>
      </c>
      <c r="C2523" t="s">
        <v>9301</v>
      </c>
      <c r="D2523" t="s">
        <v>8672</v>
      </c>
      <c r="E2523" t="s">
        <v>9688</v>
      </c>
      <c r="F2523" t="s">
        <v>62</v>
      </c>
      <c r="G2523" t="s">
        <v>4558</v>
      </c>
    </row>
    <row r="2524" spans="1:7" x14ac:dyDescent="0.3">
      <c r="A2524">
        <v>18874748</v>
      </c>
      <c r="B2524" t="s">
        <v>12656</v>
      </c>
      <c r="C2524" t="s">
        <v>9301</v>
      </c>
      <c r="D2524" t="s">
        <v>10305</v>
      </c>
      <c r="E2524" t="s">
        <v>10306</v>
      </c>
      <c r="F2524" t="s">
        <v>62</v>
      </c>
      <c r="G2524" t="s">
        <v>4560</v>
      </c>
    </row>
    <row r="2525" spans="1:7" x14ac:dyDescent="0.3">
      <c r="A2525">
        <v>18874748</v>
      </c>
      <c r="B2525" t="s">
        <v>12657</v>
      </c>
      <c r="C2525" t="s">
        <v>9301</v>
      </c>
      <c r="D2525" t="s">
        <v>9522</v>
      </c>
      <c r="E2525" t="s">
        <v>10302</v>
      </c>
      <c r="F2525" t="s">
        <v>62</v>
      </c>
      <c r="G2525" t="s">
        <v>4554</v>
      </c>
    </row>
    <row r="2526" spans="1:7" x14ac:dyDescent="0.3">
      <c r="A2526">
        <v>18874748</v>
      </c>
      <c r="B2526" t="s">
        <v>12658</v>
      </c>
      <c r="C2526" t="s">
        <v>9301</v>
      </c>
      <c r="D2526" t="s">
        <v>9522</v>
      </c>
      <c r="E2526" t="s">
        <v>10302</v>
      </c>
      <c r="F2526" t="s">
        <v>62</v>
      </c>
      <c r="G2526" t="s">
        <v>4560</v>
      </c>
    </row>
    <row r="2527" spans="1:7" x14ac:dyDescent="0.3">
      <c r="A2527">
        <v>18874748</v>
      </c>
      <c r="B2527" t="s">
        <v>12659</v>
      </c>
      <c r="C2527" t="s">
        <v>9301</v>
      </c>
      <c r="D2527" t="s">
        <v>10310</v>
      </c>
      <c r="E2527" t="s">
        <v>10311</v>
      </c>
      <c r="F2527" t="s">
        <v>62</v>
      </c>
      <c r="G2527" t="s">
        <v>4554</v>
      </c>
    </row>
    <row r="2528" spans="1:7" x14ac:dyDescent="0.3">
      <c r="A2528">
        <v>18874746</v>
      </c>
      <c r="B2528" t="s">
        <v>12660</v>
      </c>
      <c r="C2528" t="s">
        <v>9301</v>
      </c>
      <c r="D2528" t="s">
        <v>8672</v>
      </c>
      <c r="E2528" t="s">
        <v>10300</v>
      </c>
      <c r="F2528" t="s">
        <v>62</v>
      </c>
      <c r="G2528" t="s">
        <v>4558</v>
      </c>
    </row>
    <row r="2529" spans="1:7" x14ac:dyDescent="0.3">
      <c r="A2529">
        <v>18874746</v>
      </c>
      <c r="B2529" t="s">
        <v>12661</v>
      </c>
      <c r="C2529" t="s">
        <v>9301</v>
      </c>
      <c r="D2529" t="s">
        <v>9731</v>
      </c>
      <c r="E2529" t="s">
        <v>9732</v>
      </c>
      <c r="F2529" t="s">
        <v>62</v>
      </c>
      <c r="G2529" t="s">
        <v>4558</v>
      </c>
    </row>
    <row r="2530" spans="1:7" x14ac:dyDescent="0.3">
      <c r="A2530">
        <v>18874746</v>
      </c>
      <c r="B2530" t="s">
        <v>12662</v>
      </c>
      <c r="C2530" t="s">
        <v>9301</v>
      </c>
      <c r="D2530" t="s">
        <v>10296</v>
      </c>
      <c r="E2530" t="s">
        <v>10297</v>
      </c>
      <c r="F2530" t="s">
        <v>62</v>
      </c>
      <c r="G2530" t="s">
        <v>4560</v>
      </c>
    </row>
    <row r="2531" spans="1:7" x14ac:dyDescent="0.3">
      <c r="A2531">
        <v>18874746</v>
      </c>
      <c r="B2531" t="s">
        <v>12663</v>
      </c>
      <c r="C2531" t="s">
        <v>9301</v>
      </c>
      <c r="D2531" t="s">
        <v>10292</v>
      </c>
      <c r="E2531" t="s">
        <v>10293</v>
      </c>
      <c r="F2531" t="s">
        <v>62</v>
      </c>
      <c r="G2531" t="s">
        <v>4554</v>
      </c>
    </row>
    <row r="2532" spans="1:7" x14ac:dyDescent="0.3">
      <c r="A2532">
        <v>18874746</v>
      </c>
      <c r="B2532" t="s">
        <v>12664</v>
      </c>
      <c r="C2532" t="s">
        <v>9301</v>
      </c>
      <c r="D2532" t="s">
        <v>10292</v>
      </c>
      <c r="E2532" t="s">
        <v>10293</v>
      </c>
      <c r="F2532" t="s">
        <v>62</v>
      </c>
      <c r="G2532" t="s">
        <v>4560</v>
      </c>
    </row>
    <row r="2533" spans="1:7" x14ac:dyDescent="0.3">
      <c r="A2533">
        <v>18874746</v>
      </c>
      <c r="B2533" t="s">
        <v>12665</v>
      </c>
      <c r="C2533" t="s">
        <v>9301</v>
      </c>
      <c r="D2533" t="s">
        <v>10289</v>
      </c>
      <c r="E2533" t="s">
        <v>10290</v>
      </c>
      <c r="F2533" t="s">
        <v>62</v>
      </c>
      <c r="G2533" t="s">
        <v>4554</v>
      </c>
    </row>
    <row r="2534" spans="1:7" x14ac:dyDescent="0.3">
      <c r="A2534">
        <v>18874744</v>
      </c>
      <c r="B2534" t="s">
        <v>12666</v>
      </c>
      <c r="C2534" t="s">
        <v>9301</v>
      </c>
      <c r="D2534" t="s">
        <v>10191</v>
      </c>
      <c r="E2534" t="s">
        <v>10192</v>
      </c>
      <c r="F2534" t="s">
        <v>62</v>
      </c>
      <c r="G2534" t="s">
        <v>4560</v>
      </c>
    </row>
    <row r="2535" spans="1:7" x14ac:dyDescent="0.3">
      <c r="A2535">
        <v>18874744</v>
      </c>
      <c r="B2535" t="s">
        <v>12667</v>
      </c>
      <c r="C2535" t="s">
        <v>9301</v>
      </c>
      <c r="D2535" t="s">
        <v>9302</v>
      </c>
      <c r="E2535" t="s">
        <v>9302</v>
      </c>
      <c r="F2535" t="s">
        <v>62</v>
      </c>
      <c r="G2535" t="s">
        <v>4554</v>
      </c>
    </row>
    <row r="2536" spans="1:7" x14ac:dyDescent="0.3">
      <c r="A2536">
        <v>18874744</v>
      </c>
      <c r="B2536" t="s">
        <v>12668</v>
      </c>
      <c r="C2536" t="s">
        <v>9301</v>
      </c>
      <c r="D2536" t="s">
        <v>9302</v>
      </c>
      <c r="E2536" t="s">
        <v>9302</v>
      </c>
      <c r="F2536" t="s">
        <v>62</v>
      </c>
      <c r="G2536" t="s">
        <v>4560</v>
      </c>
    </row>
    <row r="2537" spans="1:7" x14ac:dyDescent="0.3">
      <c r="A2537">
        <v>18874744</v>
      </c>
      <c r="B2537" t="s">
        <v>12669</v>
      </c>
      <c r="C2537" t="s">
        <v>9301</v>
      </c>
      <c r="D2537" t="s">
        <v>10196</v>
      </c>
      <c r="E2537" t="s">
        <v>10197</v>
      </c>
      <c r="F2537" t="s">
        <v>62</v>
      </c>
      <c r="G2537" t="s">
        <v>4554</v>
      </c>
    </row>
    <row r="2538" spans="1:7" x14ac:dyDescent="0.3">
      <c r="A2538">
        <v>18874744</v>
      </c>
      <c r="B2538" t="s">
        <v>12670</v>
      </c>
      <c r="C2538" t="s">
        <v>9301</v>
      </c>
      <c r="D2538" t="s">
        <v>9908</v>
      </c>
      <c r="E2538" t="s">
        <v>10184</v>
      </c>
      <c r="F2538" t="s">
        <v>62</v>
      </c>
      <c r="G2538" t="s">
        <v>4558</v>
      </c>
    </row>
    <row r="2539" spans="1:7" x14ac:dyDescent="0.3">
      <c r="A2539">
        <v>18874744</v>
      </c>
      <c r="B2539" t="s">
        <v>12671</v>
      </c>
      <c r="C2539" t="s">
        <v>9301</v>
      </c>
      <c r="D2539" t="s">
        <v>9908</v>
      </c>
      <c r="E2539" t="s">
        <v>10184</v>
      </c>
      <c r="F2539" t="s">
        <v>62</v>
      </c>
      <c r="G2539" t="s">
        <v>4558</v>
      </c>
    </row>
    <row r="2540" spans="1:7" x14ac:dyDescent="0.3">
      <c r="A2540">
        <v>18874742</v>
      </c>
      <c r="B2540" t="s">
        <v>12672</v>
      </c>
      <c r="C2540" t="s">
        <v>9301</v>
      </c>
      <c r="D2540" t="s">
        <v>10186</v>
      </c>
      <c r="E2540" t="s">
        <v>10187</v>
      </c>
      <c r="F2540" t="s">
        <v>62</v>
      </c>
      <c r="G2540" t="s">
        <v>4554</v>
      </c>
    </row>
    <row r="2541" spans="1:7" x14ac:dyDescent="0.3">
      <c r="A2541">
        <v>18874742</v>
      </c>
      <c r="B2541" t="s">
        <v>12673</v>
      </c>
      <c r="C2541" t="s">
        <v>9301</v>
      </c>
      <c r="D2541" t="s">
        <v>9908</v>
      </c>
      <c r="E2541" t="s">
        <v>10184</v>
      </c>
      <c r="F2541" t="s">
        <v>62</v>
      </c>
      <c r="G2541" t="s">
        <v>4558</v>
      </c>
    </row>
    <row r="2542" spans="1:7" x14ac:dyDescent="0.3">
      <c r="A2542">
        <v>18874742</v>
      </c>
      <c r="B2542" t="s">
        <v>12674</v>
      </c>
      <c r="C2542" t="s">
        <v>9301</v>
      </c>
      <c r="D2542" t="s">
        <v>10182</v>
      </c>
      <c r="E2542" t="s">
        <v>2864</v>
      </c>
      <c r="F2542" t="s">
        <v>62</v>
      </c>
      <c r="G2542" t="s">
        <v>4558</v>
      </c>
    </row>
    <row r="2543" spans="1:7" x14ac:dyDescent="0.3">
      <c r="A2543">
        <v>18874742</v>
      </c>
      <c r="B2543" t="s">
        <v>12675</v>
      </c>
      <c r="C2543" t="s">
        <v>9301</v>
      </c>
      <c r="D2543" t="s">
        <v>9968</v>
      </c>
      <c r="E2543" t="s">
        <v>10180</v>
      </c>
      <c r="F2543" t="s">
        <v>62</v>
      </c>
      <c r="G2543" t="s">
        <v>4560</v>
      </c>
    </row>
    <row r="2544" spans="1:7" x14ac:dyDescent="0.3">
      <c r="A2544">
        <v>18874742</v>
      </c>
      <c r="B2544" t="s">
        <v>12676</v>
      </c>
      <c r="C2544" t="s">
        <v>9301</v>
      </c>
      <c r="D2544" t="s">
        <v>9335</v>
      </c>
      <c r="E2544" t="s">
        <v>8624</v>
      </c>
      <c r="F2544" t="s">
        <v>62</v>
      </c>
      <c r="G2544" t="s">
        <v>4554</v>
      </c>
    </row>
    <row r="2545" spans="1:7" x14ac:dyDescent="0.3">
      <c r="A2545">
        <v>18874742</v>
      </c>
      <c r="B2545" t="s">
        <v>12677</v>
      </c>
      <c r="C2545" t="s">
        <v>9301</v>
      </c>
      <c r="D2545" t="s">
        <v>9335</v>
      </c>
      <c r="E2545" t="s">
        <v>8624</v>
      </c>
      <c r="F2545" t="s">
        <v>62</v>
      </c>
      <c r="G2545" t="s">
        <v>4560</v>
      </c>
    </row>
    <row r="2546" spans="1:7" x14ac:dyDescent="0.3">
      <c r="A2546">
        <v>18874738</v>
      </c>
      <c r="B2546" t="s">
        <v>12678</v>
      </c>
      <c r="C2546" t="s">
        <v>9301</v>
      </c>
      <c r="D2546" t="s">
        <v>10160</v>
      </c>
      <c r="E2546" t="s">
        <v>10161</v>
      </c>
      <c r="F2546" t="s">
        <v>62</v>
      </c>
      <c r="G2546" t="s">
        <v>4554</v>
      </c>
    </row>
    <row r="2547" spans="1:7" x14ac:dyDescent="0.3">
      <c r="A2547">
        <v>18874738</v>
      </c>
      <c r="B2547" t="s">
        <v>12679</v>
      </c>
      <c r="C2547" t="s">
        <v>9301</v>
      </c>
      <c r="D2547" t="s">
        <v>10157</v>
      </c>
      <c r="E2547" t="s">
        <v>10158</v>
      </c>
      <c r="F2547" t="s">
        <v>62</v>
      </c>
      <c r="G2547" t="s">
        <v>4558</v>
      </c>
    </row>
    <row r="2548" spans="1:7" x14ac:dyDescent="0.3">
      <c r="A2548">
        <v>18874738</v>
      </c>
      <c r="B2548" t="s">
        <v>12680</v>
      </c>
      <c r="C2548" t="s">
        <v>9301</v>
      </c>
      <c r="D2548" t="s">
        <v>10154</v>
      </c>
      <c r="E2548" t="s">
        <v>10155</v>
      </c>
      <c r="F2548" t="s">
        <v>62</v>
      </c>
      <c r="G2548" t="s">
        <v>4558</v>
      </c>
    </row>
    <row r="2549" spans="1:7" x14ac:dyDescent="0.3">
      <c r="A2549">
        <v>18874738</v>
      </c>
      <c r="B2549" t="s">
        <v>12681</v>
      </c>
      <c r="C2549" t="s">
        <v>9301</v>
      </c>
      <c r="D2549" t="s">
        <v>9490</v>
      </c>
      <c r="E2549" t="s">
        <v>10152</v>
      </c>
      <c r="F2549" t="s">
        <v>62</v>
      </c>
      <c r="G2549" t="s">
        <v>4560</v>
      </c>
    </row>
    <row r="2550" spans="1:7" x14ac:dyDescent="0.3">
      <c r="A2550">
        <v>18874738</v>
      </c>
      <c r="B2550" t="s">
        <v>12682</v>
      </c>
      <c r="C2550" t="s">
        <v>9301</v>
      </c>
      <c r="D2550" t="s">
        <v>10148</v>
      </c>
      <c r="E2550" t="s">
        <v>10149</v>
      </c>
      <c r="F2550" t="s">
        <v>62</v>
      </c>
      <c r="G2550" t="s">
        <v>4554</v>
      </c>
    </row>
    <row r="2551" spans="1:7" x14ac:dyDescent="0.3">
      <c r="A2551">
        <v>18874738</v>
      </c>
      <c r="B2551" t="s">
        <v>12683</v>
      </c>
      <c r="C2551" t="s">
        <v>9301</v>
      </c>
      <c r="D2551" t="s">
        <v>10148</v>
      </c>
      <c r="E2551" t="s">
        <v>10149</v>
      </c>
      <c r="F2551" t="s">
        <v>62</v>
      </c>
      <c r="G2551" t="s">
        <v>4560</v>
      </c>
    </row>
    <row r="2552" spans="1:7" x14ac:dyDescent="0.3">
      <c r="A2552">
        <v>18874728</v>
      </c>
      <c r="B2552" t="s">
        <v>12684</v>
      </c>
      <c r="C2552" t="s">
        <v>9301</v>
      </c>
      <c r="D2552" t="s">
        <v>9328</v>
      </c>
      <c r="E2552" t="s">
        <v>9329</v>
      </c>
      <c r="F2552" t="s">
        <v>62</v>
      </c>
      <c r="G2552" t="s">
        <v>4558</v>
      </c>
    </row>
    <row r="2553" spans="1:7" x14ac:dyDescent="0.3">
      <c r="A2553">
        <v>18874728</v>
      </c>
      <c r="B2553" t="s">
        <v>12685</v>
      </c>
      <c r="C2553" t="s">
        <v>9301</v>
      </c>
      <c r="D2553" t="s">
        <v>9313</v>
      </c>
      <c r="E2553" t="s">
        <v>9314</v>
      </c>
      <c r="F2553" t="s">
        <v>62</v>
      </c>
      <c r="G2553" t="s">
        <v>4558</v>
      </c>
    </row>
    <row r="2554" spans="1:7" x14ac:dyDescent="0.3">
      <c r="A2554">
        <v>18874728</v>
      </c>
      <c r="B2554" t="s">
        <v>12686</v>
      </c>
      <c r="C2554" t="s">
        <v>9301</v>
      </c>
      <c r="D2554" t="s">
        <v>9325</v>
      </c>
      <c r="E2554" t="s">
        <v>9326</v>
      </c>
      <c r="F2554" t="s">
        <v>62</v>
      </c>
      <c r="G2554" t="s">
        <v>4560</v>
      </c>
    </row>
    <row r="2555" spans="1:7" x14ac:dyDescent="0.3">
      <c r="A2555">
        <v>18874728</v>
      </c>
      <c r="B2555" t="s">
        <v>12687</v>
      </c>
      <c r="C2555" t="s">
        <v>9301</v>
      </c>
      <c r="D2555" t="s">
        <v>9320</v>
      </c>
      <c r="E2555" t="s">
        <v>9320</v>
      </c>
      <c r="F2555" t="s">
        <v>62</v>
      </c>
      <c r="G2555" t="s">
        <v>4560</v>
      </c>
    </row>
    <row r="2556" spans="1:7" x14ac:dyDescent="0.3">
      <c r="A2556">
        <v>18874728</v>
      </c>
      <c r="B2556" t="s">
        <v>12688</v>
      </c>
      <c r="C2556" t="s">
        <v>9301</v>
      </c>
      <c r="D2556" t="s">
        <v>9322</v>
      </c>
      <c r="E2556" t="s">
        <v>9323</v>
      </c>
      <c r="F2556" t="s">
        <v>62</v>
      </c>
      <c r="G2556" t="s">
        <v>4554</v>
      </c>
    </row>
    <row r="2557" spans="1:7" x14ac:dyDescent="0.3">
      <c r="A2557">
        <v>18874728</v>
      </c>
      <c r="B2557" t="s">
        <v>12689</v>
      </c>
      <c r="C2557" t="s">
        <v>9301</v>
      </c>
      <c r="D2557" t="s">
        <v>9325</v>
      </c>
      <c r="E2557" t="s">
        <v>9326</v>
      </c>
      <c r="F2557" t="s">
        <v>62</v>
      </c>
      <c r="G2557" t="s">
        <v>4554</v>
      </c>
    </row>
    <row r="2558" spans="1:7" x14ac:dyDescent="0.3">
      <c r="A2558">
        <v>18874736</v>
      </c>
      <c r="B2558" t="s">
        <v>12690</v>
      </c>
      <c r="C2558" t="s">
        <v>9301</v>
      </c>
      <c r="D2558" t="s">
        <v>9322</v>
      </c>
      <c r="E2558" t="s">
        <v>9323</v>
      </c>
      <c r="F2558" t="s">
        <v>62</v>
      </c>
      <c r="G2558" t="s">
        <v>4558</v>
      </c>
    </row>
    <row r="2559" spans="1:7" x14ac:dyDescent="0.3">
      <c r="A2559">
        <v>18874736</v>
      </c>
      <c r="B2559" t="s">
        <v>12691</v>
      </c>
      <c r="C2559" t="s">
        <v>9301</v>
      </c>
      <c r="D2559" t="s">
        <v>9307</v>
      </c>
      <c r="E2559" t="s">
        <v>9308</v>
      </c>
      <c r="F2559" t="s">
        <v>62</v>
      </c>
      <c r="G2559" t="s">
        <v>4558</v>
      </c>
    </row>
    <row r="2560" spans="1:7" x14ac:dyDescent="0.3">
      <c r="A2560">
        <v>18874736</v>
      </c>
      <c r="B2560" t="s">
        <v>12692</v>
      </c>
      <c r="C2560" t="s">
        <v>9301</v>
      </c>
      <c r="D2560" t="s">
        <v>9335</v>
      </c>
      <c r="E2560" t="s">
        <v>8624</v>
      </c>
      <c r="F2560" t="s">
        <v>62</v>
      </c>
      <c r="G2560" t="s">
        <v>4560</v>
      </c>
    </row>
    <row r="2561" spans="1:7" x14ac:dyDescent="0.3">
      <c r="A2561">
        <v>18874736</v>
      </c>
      <c r="B2561" t="s">
        <v>12693</v>
      </c>
      <c r="C2561" t="s">
        <v>9301</v>
      </c>
      <c r="D2561" t="s">
        <v>9302</v>
      </c>
      <c r="E2561" t="s">
        <v>9337</v>
      </c>
      <c r="F2561" t="s">
        <v>62</v>
      </c>
      <c r="G2561" t="s">
        <v>4560</v>
      </c>
    </row>
    <row r="2562" spans="1:7" x14ac:dyDescent="0.3">
      <c r="A2562">
        <v>18874736</v>
      </c>
      <c r="B2562" t="s">
        <v>12694</v>
      </c>
      <c r="C2562" t="s">
        <v>9301</v>
      </c>
      <c r="D2562" t="s">
        <v>9305</v>
      </c>
      <c r="E2562" t="s">
        <v>4096</v>
      </c>
      <c r="F2562" t="s">
        <v>62</v>
      </c>
      <c r="G2562" t="s">
        <v>4554</v>
      </c>
    </row>
    <row r="2563" spans="1:7" x14ac:dyDescent="0.3">
      <c r="A2563">
        <v>18874736</v>
      </c>
      <c r="B2563" t="s">
        <v>12695</v>
      </c>
      <c r="C2563" t="s">
        <v>9301</v>
      </c>
      <c r="D2563" t="s">
        <v>9335</v>
      </c>
      <c r="E2563" t="s">
        <v>8624</v>
      </c>
      <c r="F2563" t="s">
        <v>62</v>
      </c>
      <c r="G2563" t="s">
        <v>4554</v>
      </c>
    </row>
    <row r="2564" spans="1:7" x14ac:dyDescent="0.3">
      <c r="A2564">
        <v>18874734</v>
      </c>
      <c r="B2564" t="s">
        <v>12696</v>
      </c>
      <c r="C2564" t="s">
        <v>9301</v>
      </c>
      <c r="D2564" t="s">
        <v>9313</v>
      </c>
      <c r="E2564" t="s">
        <v>9314</v>
      </c>
      <c r="F2564" t="s">
        <v>62</v>
      </c>
      <c r="G2564" t="s">
        <v>4558</v>
      </c>
    </row>
    <row r="2565" spans="1:7" x14ac:dyDescent="0.3">
      <c r="A2565">
        <v>18874734</v>
      </c>
      <c r="B2565" t="s">
        <v>12697</v>
      </c>
      <c r="C2565" t="s">
        <v>9301</v>
      </c>
      <c r="D2565" t="s">
        <v>9310</v>
      </c>
      <c r="E2565" t="s">
        <v>9311</v>
      </c>
      <c r="F2565" t="s">
        <v>62</v>
      </c>
      <c r="G2565" t="s">
        <v>4558</v>
      </c>
    </row>
    <row r="2566" spans="1:7" x14ac:dyDescent="0.3">
      <c r="A2566">
        <v>18874734</v>
      </c>
      <c r="B2566" t="s">
        <v>12698</v>
      </c>
      <c r="C2566" t="s">
        <v>9301</v>
      </c>
      <c r="D2566" t="s">
        <v>9335</v>
      </c>
      <c r="E2566" t="s">
        <v>8624</v>
      </c>
      <c r="F2566" t="s">
        <v>62</v>
      </c>
      <c r="G2566" t="s">
        <v>4560</v>
      </c>
    </row>
    <row r="2567" spans="1:7" x14ac:dyDescent="0.3">
      <c r="A2567">
        <v>18874734</v>
      </c>
      <c r="B2567" t="s">
        <v>12699</v>
      </c>
      <c r="C2567" t="s">
        <v>9301</v>
      </c>
      <c r="D2567" t="s">
        <v>9302</v>
      </c>
      <c r="E2567" t="s">
        <v>9344</v>
      </c>
      <c r="F2567" t="s">
        <v>62</v>
      </c>
      <c r="G2567" t="s">
        <v>4560</v>
      </c>
    </row>
    <row r="2568" spans="1:7" x14ac:dyDescent="0.3">
      <c r="A2568">
        <v>18874734</v>
      </c>
      <c r="B2568" t="s">
        <v>12700</v>
      </c>
      <c r="C2568" t="s">
        <v>9301</v>
      </c>
      <c r="D2568" t="s">
        <v>9307</v>
      </c>
      <c r="E2568" t="s">
        <v>9308</v>
      </c>
      <c r="F2568" t="s">
        <v>62</v>
      </c>
      <c r="G2568" t="s">
        <v>4554</v>
      </c>
    </row>
    <row r="2569" spans="1:7" x14ac:dyDescent="0.3">
      <c r="A2569">
        <v>18874734</v>
      </c>
      <c r="B2569" t="s">
        <v>12701</v>
      </c>
      <c r="C2569" t="s">
        <v>9301</v>
      </c>
      <c r="D2569" t="s">
        <v>9335</v>
      </c>
      <c r="E2569" t="s">
        <v>8624</v>
      </c>
      <c r="F2569" t="s">
        <v>62</v>
      </c>
      <c r="G2569" t="s">
        <v>4554</v>
      </c>
    </row>
    <row r="2570" spans="1:7" x14ac:dyDescent="0.3">
      <c r="A2570">
        <v>18874732</v>
      </c>
      <c r="B2570" t="s">
        <v>12702</v>
      </c>
      <c r="C2570" t="s">
        <v>9301</v>
      </c>
      <c r="D2570" t="s">
        <v>9313</v>
      </c>
      <c r="E2570" t="s">
        <v>9314</v>
      </c>
      <c r="F2570" t="s">
        <v>62</v>
      </c>
      <c r="G2570" t="s">
        <v>4558</v>
      </c>
    </row>
    <row r="2571" spans="1:7" x14ac:dyDescent="0.3">
      <c r="A2571">
        <v>18874732</v>
      </c>
      <c r="B2571" t="s">
        <v>12703</v>
      </c>
      <c r="C2571" t="s">
        <v>9301</v>
      </c>
      <c r="D2571" t="s">
        <v>9313</v>
      </c>
      <c r="E2571" t="s">
        <v>9314</v>
      </c>
      <c r="F2571" t="s">
        <v>62</v>
      </c>
      <c r="G2571" t="s">
        <v>4558</v>
      </c>
    </row>
    <row r="2572" spans="1:7" x14ac:dyDescent="0.3">
      <c r="A2572">
        <v>18874732</v>
      </c>
      <c r="B2572" t="s">
        <v>12704</v>
      </c>
      <c r="C2572" t="s">
        <v>9301</v>
      </c>
      <c r="D2572" t="s">
        <v>9302</v>
      </c>
      <c r="E2572" t="s">
        <v>9303</v>
      </c>
      <c r="F2572" t="s">
        <v>62</v>
      </c>
      <c r="G2572" t="s">
        <v>4560</v>
      </c>
    </row>
    <row r="2573" spans="1:7" x14ac:dyDescent="0.3">
      <c r="A2573">
        <v>18874732</v>
      </c>
      <c r="B2573" t="s">
        <v>12705</v>
      </c>
      <c r="C2573" t="s">
        <v>9301</v>
      </c>
      <c r="D2573" t="s">
        <v>9349</v>
      </c>
      <c r="E2573" t="s">
        <v>9349</v>
      </c>
      <c r="F2573" t="s">
        <v>62</v>
      </c>
      <c r="G2573" t="s">
        <v>4560</v>
      </c>
    </row>
    <row r="2574" spans="1:7" x14ac:dyDescent="0.3">
      <c r="A2574">
        <v>18874732</v>
      </c>
      <c r="B2574" t="s">
        <v>12706</v>
      </c>
      <c r="C2574" t="s">
        <v>9301</v>
      </c>
      <c r="D2574" t="s">
        <v>9310</v>
      </c>
      <c r="E2574" t="s">
        <v>9311</v>
      </c>
      <c r="F2574" t="s">
        <v>62</v>
      </c>
      <c r="G2574" t="s">
        <v>4554</v>
      </c>
    </row>
    <row r="2575" spans="1:7" x14ac:dyDescent="0.3">
      <c r="A2575">
        <v>18874732</v>
      </c>
      <c r="B2575" t="s">
        <v>12707</v>
      </c>
      <c r="C2575" t="s">
        <v>9301</v>
      </c>
      <c r="D2575" t="s">
        <v>9302</v>
      </c>
      <c r="E2575" t="s">
        <v>9303</v>
      </c>
      <c r="F2575" t="s">
        <v>62</v>
      </c>
      <c r="G2575" t="s">
        <v>4554</v>
      </c>
    </row>
    <row r="2576" spans="1:7" x14ac:dyDescent="0.3">
      <c r="A2576">
        <v>18874730</v>
      </c>
      <c r="B2576" t="s">
        <v>12708</v>
      </c>
      <c r="C2576" t="s">
        <v>9301</v>
      </c>
      <c r="D2576" t="s">
        <v>9313</v>
      </c>
      <c r="E2576" t="s">
        <v>9314</v>
      </c>
      <c r="F2576" t="s">
        <v>62</v>
      </c>
      <c r="G2576" t="s">
        <v>4554</v>
      </c>
    </row>
    <row r="2577" spans="1:7" x14ac:dyDescent="0.3">
      <c r="A2577">
        <v>18874730</v>
      </c>
      <c r="B2577" t="s">
        <v>12709</v>
      </c>
      <c r="C2577" t="s">
        <v>9301</v>
      </c>
      <c r="D2577" t="s">
        <v>9359</v>
      </c>
      <c r="E2577" t="s">
        <v>9360</v>
      </c>
      <c r="F2577" t="s">
        <v>62</v>
      </c>
      <c r="G2577" t="s">
        <v>4554</v>
      </c>
    </row>
    <row r="2578" spans="1:7" x14ac:dyDescent="0.3">
      <c r="A2578">
        <v>18874730</v>
      </c>
      <c r="B2578" t="s">
        <v>12710</v>
      </c>
      <c r="C2578" t="s">
        <v>9301</v>
      </c>
      <c r="D2578" t="s">
        <v>9355</v>
      </c>
      <c r="E2578" t="s">
        <v>9356</v>
      </c>
      <c r="F2578" t="s">
        <v>62</v>
      </c>
      <c r="G2578" t="s">
        <v>4558</v>
      </c>
    </row>
    <row r="2579" spans="1:7" x14ac:dyDescent="0.3">
      <c r="A2579">
        <v>18874730</v>
      </c>
      <c r="B2579" t="s">
        <v>12711</v>
      </c>
      <c r="C2579" t="s">
        <v>9301</v>
      </c>
      <c r="D2579" t="s">
        <v>9322</v>
      </c>
      <c r="E2579" t="s">
        <v>9323</v>
      </c>
      <c r="F2579" t="s">
        <v>62</v>
      </c>
      <c r="G2579" t="s">
        <v>4558</v>
      </c>
    </row>
    <row r="2580" spans="1:7" x14ac:dyDescent="0.3">
      <c r="A2580">
        <v>18874730</v>
      </c>
      <c r="B2580" t="s">
        <v>12712</v>
      </c>
      <c r="C2580" t="s">
        <v>9301</v>
      </c>
      <c r="D2580" t="s">
        <v>9359</v>
      </c>
      <c r="E2580" t="s">
        <v>9360</v>
      </c>
      <c r="F2580" t="s">
        <v>62</v>
      </c>
      <c r="G2580" t="s">
        <v>4560</v>
      </c>
    </row>
    <row r="2581" spans="1:7" x14ac:dyDescent="0.3">
      <c r="A2581">
        <v>18874730</v>
      </c>
      <c r="B2581" t="s">
        <v>12713</v>
      </c>
      <c r="C2581" t="s">
        <v>9301</v>
      </c>
      <c r="D2581" t="s">
        <v>9302</v>
      </c>
      <c r="E2581" t="s">
        <v>9303</v>
      </c>
      <c r="F2581" t="s">
        <v>62</v>
      </c>
      <c r="G2581" t="s">
        <v>4560</v>
      </c>
    </row>
    <row r="2582" spans="1:7" x14ac:dyDescent="0.3">
      <c r="A2582">
        <v>18874700</v>
      </c>
      <c r="B2582" t="s">
        <v>12714</v>
      </c>
      <c r="C2582" t="s">
        <v>9301</v>
      </c>
      <c r="D2582" t="s">
        <v>9490</v>
      </c>
      <c r="E2582" t="s">
        <v>10998</v>
      </c>
      <c r="F2582" t="s">
        <v>62</v>
      </c>
      <c r="G2582" t="s">
        <v>4558</v>
      </c>
    </row>
    <row r="2583" spans="1:7" x14ac:dyDescent="0.3">
      <c r="A2583">
        <v>18874700</v>
      </c>
      <c r="B2583" t="s">
        <v>12715</v>
      </c>
      <c r="C2583" t="s">
        <v>9301</v>
      </c>
      <c r="D2583" t="s">
        <v>9424</v>
      </c>
      <c r="E2583" t="s">
        <v>9425</v>
      </c>
      <c r="F2583" t="s">
        <v>62</v>
      </c>
      <c r="G2583" t="s">
        <v>4558</v>
      </c>
    </row>
    <row r="2584" spans="1:7" x14ac:dyDescent="0.3">
      <c r="A2584">
        <v>18874700</v>
      </c>
      <c r="B2584" t="s">
        <v>12716</v>
      </c>
      <c r="C2584" t="s">
        <v>9301</v>
      </c>
      <c r="D2584" t="s">
        <v>9359</v>
      </c>
      <c r="E2584" t="s">
        <v>9360</v>
      </c>
      <c r="F2584" t="s">
        <v>62</v>
      </c>
      <c r="G2584" t="s">
        <v>4560</v>
      </c>
    </row>
    <row r="2585" spans="1:7" x14ac:dyDescent="0.3">
      <c r="A2585">
        <v>18874700</v>
      </c>
      <c r="B2585" t="s">
        <v>12717</v>
      </c>
      <c r="C2585" t="s">
        <v>9301</v>
      </c>
      <c r="D2585" t="s">
        <v>9302</v>
      </c>
      <c r="E2585" t="s">
        <v>9303</v>
      </c>
      <c r="F2585" t="s">
        <v>62</v>
      </c>
      <c r="G2585" t="s">
        <v>4560</v>
      </c>
    </row>
    <row r="2586" spans="1:7" x14ac:dyDescent="0.3">
      <c r="A2586">
        <v>18874700</v>
      </c>
      <c r="B2586" t="s">
        <v>12718</v>
      </c>
      <c r="C2586" t="s">
        <v>9301</v>
      </c>
      <c r="D2586" t="s">
        <v>9313</v>
      </c>
      <c r="E2586" t="s">
        <v>9314</v>
      </c>
      <c r="F2586" t="s">
        <v>62</v>
      </c>
      <c r="G2586" t="s">
        <v>4554</v>
      </c>
    </row>
    <row r="2587" spans="1:7" x14ac:dyDescent="0.3">
      <c r="A2587">
        <v>18874700</v>
      </c>
      <c r="B2587" t="s">
        <v>12719</v>
      </c>
      <c r="C2587" t="s">
        <v>9301</v>
      </c>
      <c r="D2587" t="s">
        <v>9359</v>
      </c>
      <c r="E2587" t="s">
        <v>9360</v>
      </c>
      <c r="F2587" t="s">
        <v>62</v>
      </c>
      <c r="G2587" t="s">
        <v>4554</v>
      </c>
    </row>
    <row r="2588" spans="1:7" x14ac:dyDescent="0.3">
      <c r="A2588">
        <v>18874690</v>
      </c>
      <c r="B2588" t="s">
        <v>12720</v>
      </c>
      <c r="C2588" t="s">
        <v>9301</v>
      </c>
      <c r="D2588" t="s">
        <v>9977</v>
      </c>
      <c r="E2588" t="s">
        <v>9978</v>
      </c>
      <c r="F2588" t="s">
        <v>62</v>
      </c>
      <c r="G2588" t="s">
        <v>4560</v>
      </c>
    </row>
    <row r="2589" spans="1:7" x14ac:dyDescent="0.3">
      <c r="A2589">
        <v>18874690</v>
      </c>
      <c r="B2589" t="s">
        <v>12721</v>
      </c>
      <c r="C2589" t="s">
        <v>9301</v>
      </c>
      <c r="D2589" t="s">
        <v>9302</v>
      </c>
      <c r="E2589" t="s">
        <v>9303</v>
      </c>
      <c r="F2589" t="s">
        <v>62</v>
      </c>
      <c r="G2589" t="s">
        <v>4560</v>
      </c>
    </row>
    <row r="2590" spans="1:7" x14ac:dyDescent="0.3">
      <c r="A2590">
        <v>18874690</v>
      </c>
      <c r="B2590" t="s">
        <v>12722</v>
      </c>
      <c r="C2590" t="s">
        <v>9301</v>
      </c>
      <c r="D2590" t="s">
        <v>9980</v>
      </c>
      <c r="E2590" t="s">
        <v>9981</v>
      </c>
      <c r="F2590" t="s">
        <v>62</v>
      </c>
      <c r="G2590" t="s">
        <v>4554</v>
      </c>
    </row>
    <row r="2591" spans="1:7" x14ac:dyDescent="0.3">
      <c r="A2591">
        <v>18874690</v>
      </c>
      <c r="B2591" t="s">
        <v>12723</v>
      </c>
      <c r="C2591" t="s">
        <v>9301</v>
      </c>
      <c r="D2591" t="s">
        <v>9977</v>
      </c>
      <c r="E2591" t="s">
        <v>9978</v>
      </c>
      <c r="F2591" t="s">
        <v>62</v>
      </c>
      <c r="G2591" t="s">
        <v>4554</v>
      </c>
    </row>
    <row r="2592" spans="1:7" x14ac:dyDescent="0.3">
      <c r="A2592">
        <v>18874690</v>
      </c>
      <c r="B2592" t="s">
        <v>12724</v>
      </c>
      <c r="C2592" t="s">
        <v>9301</v>
      </c>
      <c r="D2592" t="s">
        <v>9986</v>
      </c>
      <c r="E2592" t="s">
        <v>9987</v>
      </c>
      <c r="F2592" t="s">
        <v>62</v>
      </c>
      <c r="G2592" t="s">
        <v>4558</v>
      </c>
    </row>
    <row r="2593" spans="1:7" x14ac:dyDescent="0.3">
      <c r="A2593">
        <v>18874690</v>
      </c>
      <c r="B2593" t="s">
        <v>12725</v>
      </c>
      <c r="C2593" t="s">
        <v>9301</v>
      </c>
      <c r="D2593" t="s">
        <v>9503</v>
      </c>
      <c r="E2593" t="s">
        <v>9504</v>
      </c>
      <c r="F2593" t="s">
        <v>62</v>
      </c>
      <c r="G2593" t="s">
        <v>4558</v>
      </c>
    </row>
    <row r="2594" spans="1:7" x14ac:dyDescent="0.3">
      <c r="A2594">
        <v>18874698</v>
      </c>
      <c r="B2594" t="s">
        <v>12726</v>
      </c>
      <c r="C2594" t="s">
        <v>9301</v>
      </c>
      <c r="D2594" t="s">
        <v>9421</v>
      </c>
      <c r="E2594" t="s">
        <v>9422</v>
      </c>
      <c r="F2594" t="s">
        <v>62</v>
      </c>
      <c r="G2594" t="s">
        <v>4554</v>
      </c>
    </row>
    <row r="2595" spans="1:7" x14ac:dyDescent="0.3">
      <c r="A2595">
        <v>18874698</v>
      </c>
      <c r="B2595" t="s">
        <v>12727</v>
      </c>
      <c r="C2595" t="s">
        <v>9301</v>
      </c>
      <c r="D2595" t="s">
        <v>9430</v>
      </c>
      <c r="E2595" t="s">
        <v>9431</v>
      </c>
      <c r="F2595" t="s">
        <v>62</v>
      </c>
      <c r="G2595" t="s">
        <v>4558</v>
      </c>
    </row>
    <row r="2596" spans="1:7" x14ac:dyDescent="0.3">
      <c r="A2596">
        <v>18874698</v>
      </c>
      <c r="B2596" t="s">
        <v>12728</v>
      </c>
      <c r="C2596" t="s">
        <v>9301</v>
      </c>
      <c r="D2596" t="s">
        <v>9410</v>
      </c>
      <c r="E2596" t="s">
        <v>9311</v>
      </c>
      <c r="F2596" t="s">
        <v>62</v>
      </c>
      <c r="G2596" t="s">
        <v>4558</v>
      </c>
    </row>
    <row r="2597" spans="1:7" x14ac:dyDescent="0.3">
      <c r="A2597">
        <v>18874698</v>
      </c>
      <c r="B2597" t="s">
        <v>12729</v>
      </c>
      <c r="C2597" t="s">
        <v>9301</v>
      </c>
      <c r="D2597" t="s">
        <v>9421</v>
      </c>
      <c r="E2597" t="s">
        <v>9422</v>
      </c>
      <c r="F2597" t="s">
        <v>62</v>
      </c>
      <c r="G2597" t="s">
        <v>4560</v>
      </c>
    </row>
    <row r="2598" spans="1:7" x14ac:dyDescent="0.3">
      <c r="A2598">
        <v>18874698</v>
      </c>
      <c r="B2598" t="s">
        <v>12730</v>
      </c>
      <c r="C2598" t="s">
        <v>9301</v>
      </c>
      <c r="D2598" t="s">
        <v>9302</v>
      </c>
      <c r="E2598" t="s">
        <v>9344</v>
      </c>
      <c r="F2598" t="s">
        <v>62</v>
      </c>
      <c r="G2598" t="s">
        <v>4560</v>
      </c>
    </row>
    <row r="2599" spans="1:7" x14ac:dyDescent="0.3">
      <c r="A2599">
        <v>18874698</v>
      </c>
      <c r="B2599" t="s">
        <v>12731</v>
      </c>
      <c r="C2599" t="s">
        <v>9301</v>
      </c>
      <c r="D2599" t="s">
        <v>9424</v>
      </c>
      <c r="E2599" t="s">
        <v>9425</v>
      </c>
      <c r="F2599" t="s">
        <v>62</v>
      </c>
      <c r="G2599" t="s">
        <v>4554</v>
      </c>
    </row>
    <row r="2600" spans="1:7" x14ac:dyDescent="0.3">
      <c r="A2600">
        <v>18874696</v>
      </c>
      <c r="B2600" t="s">
        <v>12732</v>
      </c>
      <c r="C2600" t="s">
        <v>9301</v>
      </c>
      <c r="D2600" t="s">
        <v>9418</v>
      </c>
      <c r="E2600" t="s">
        <v>9419</v>
      </c>
      <c r="F2600" t="s">
        <v>62</v>
      </c>
      <c r="G2600" t="s">
        <v>4558</v>
      </c>
    </row>
    <row r="2601" spans="1:7" x14ac:dyDescent="0.3">
      <c r="A2601">
        <v>18874696</v>
      </c>
      <c r="B2601" t="s">
        <v>12733</v>
      </c>
      <c r="C2601" t="s">
        <v>9301</v>
      </c>
      <c r="D2601" t="s">
        <v>9415</v>
      </c>
      <c r="E2601" t="s">
        <v>9416</v>
      </c>
      <c r="F2601" t="s">
        <v>62</v>
      </c>
      <c r="G2601" t="s">
        <v>4558</v>
      </c>
    </row>
    <row r="2602" spans="1:7" x14ac:dyDescent="0.3">
      <c r="A2602">
        <v>18874696</v>
      </c>
      <c r="B2602" t="s">
        <v>12734</v>
      </c>
      <c r="C2602" t="s">
        <v>9301</v>
      </c>
      <c r="D2602" t="s">
        <v>9302</v>
      </c>
      <c r="E2602" t="s">
        <v>9303</v>
      </c>
      <c r="F2602" t="s">
        <v>62</v>
      </c>
      <c r="G2602" t="s">
        <v>4560</v>
      </c>
    </row>
    <row r="2603" spans="1:7" x14ac:dyDescent="0.3">
      <c r="A2603">
        <v>18874696</v>
      </c>
      <c r="B2603" t="s">
        <v>12735</v>
      </c>
      <c r="C2603" t="s">
        <v>9301</v>
      </c>
      <c r="D2603" t="s">
        <v>9412</v>
      </c>
      <c r="E2603" t="s">
        <v>9412</v>
      </c>
      <c r="F2603" t="s">
        <v>62</v>
      </c>
      <c r="G2603" t="s">
        <v>4560</v>
      </c>
    </row>
    <row r="2604" spans="1:7" x14ac:dyDescent="0.3">
      <c r="A2604">
        <v>18874696</v>
      </c>
      <c r="B2604" t="s">
        <v>12736</v>
      </c>
      <c r="C2604" t="s">
        <v>9301</v>
      </c>
      <c r="D2604" t="s">
        <v>9410</v>
      </c>
      <c r="E2604" t="s">
        <v>9311</v>
      </c>
      <c r="F2604" t="s">
        <v>62</v>
      </c>
      <c r="G2604" t="s">
        <v>4554</v>
      </c>
    </row>
    <row r="2605" spans="1:7" x14ac:dyDescent="0.3">
      <c r="A2605">
        <v>18874696</v>
      </c>
      <c r="B2605" t="s">
        <v>12737</v>
      </c>
      <c r="C2605" t="s">
        <v>9301</v>
      </c>
      <c r="D2605" t="s">
        <v>9302</v>
      </c>
      <c r="E2605" t="s">
        <v>9303</v>
      </c>
      <c r="F2605" t="s">
        <v>62</v>
      </c>
      <c r="G2605" t="s">
        <v>4554</v>
      </c>
    </row>
    <row r="2606" spans="1:7" x14ac:dyDescent="0.3">
      <c r="A2606">
        <v>18874694</v>
      </c>
      <c r="B2606" t="s">
        <v>12738</v>
      </c>
      <c r="C2606" t="s">
        <v>9301</v>
      </c>
      <c r="D2606" t="s">
        <v>9610</v>
      </c>
      <c r="E2606" t="s">
        <v>9611</v>
      </c>
      <c r="F2606" t="s">
        <v>62</v>
      </c>
      <c r="G2606" t="s">
        <v>4558</v>
      </c>
    </row>
    <row r="2607" spans="1:7" x14ac:dyDescent="0.3">
      <c r="A2607">
        <v>18874694</v>
      </c>
      <c r="B2607" t="s">
        <v>12739</v>
      </c>
      <c r="C2607" t="s">
        <v>9301</v>
      </c>
      <c r="D2607" t="s">
        <v>9490</v>
      </c>
      <c r="E2607" t="s">
        <v>9940</v>
      </c>
      <c r="F2607" t="s">
        <v>62</v>
      </c>
      <c r="G2607" t="s">
        <v>4558</v>
      </c>
    </row>
    <row r="2608" spans="1:7" x14ac:dyDescent="0.3">
      <c r="A2608">
        <v>18874694</v>
      </c>
      <c r="B2608" t="s">
        <v>12740</v>
      </c>
      <c r="C2608" t="s">
        <v>9301</v>
      </c>
      <c r="D2608" t="s">
        <v>9999</v>
      </c>
      <c r="E2608" t="s">
        <v>10000</v>
      </c>
      <c r="F2608" t="s">
        <v>62</v>
      </c>
      <c r="G2608" t="s">
        <v>4560</v>
      </c>
    </row>
    <row r="2609" spans="1:7" x14ac:dyDescent="0.3">
      <c r="A2609">
        <v>18874694</v>
      </c>
      <c r="B2609" t="s">
        <v>12741</v>
      </c>
      <c r="C2609" t="s">
        <v>9301</v>
      </c>
      <c r="D2609" t="s">
        <v>9320</v>
      </c>
      <c r="E2609" t="s">
        <v>9320</v>
      </c>
      <c r="F2609" t="s">
        <v>62</v>
      </c>
      <c r="G2609" t="s">
        <v>4560</v>
      </c>
    </row>
    <row r="2610" spans="1:7" x14ac:dyDescent="0.3">
      <c r="A2610">
        <v>18874694</v>
      </c>
      <c r="B2610" t="s">
        <v>12742</v>
      </c>
      <c r="C2610" t="s">
        <v>9301</v>
      </c>
      <c r="D2610" t="s">
        <v>9415</v>
      </c>
      <c r="E2610" t="s">
        <v>9416</v>
      </c>
      <c r="F2610" t="s">
        <v>62</v>
      </c>
      <c r="G2610" t="s">
        <v>4554</v>
      </c>
    </row>
    <row r="2611" spans="1:7" x14ac:dyDescent="0.3">
      <c r="A2611">
        <v>18874694</v>
      </c>
      <c r="B2611" t="s">
        <v>12743</v>
      </c>
      <c r="C2611" t="s">
        <v>9301</v>
      </c>
      <c r="D2611" t="s">
        <v>9999</v>
      </c>
      <c r="E2611" t="s">
        <v>10000</v>
      </c>
      <c r="F2611" t="s">
        <v>62</v>
      </c>
      <c r="G2611" t="s">
        <v>4554</v>
      </c>
    </row>
    <row r="2612" spans="1:7" x14ac:dyDescent="0.3">
      <c r="A2612">
        <v>18874692</v>
      </c>
      <c r="B2612" t="s">
        <v>12744</v>
      </c>
      <c r="C2612" t="s">
        <v>9301</v>
      </c>
      <c r="D2612" t="s">
        <v>9490</v>
      </c>
      <c r="E2612" t="s">
        <v>9997</v>
      </c>
      <c r="F2612" t="s">
        <v>62</v>
      </c>
      <c r="G2612" t="s">
        <v>4558</v>
      </c>
    </row>
    <row r="2613" spans="1:7" x14ac:dyDescent="0.3">
      <c r="A2613">
        <v>18874692</v>
      </c>
      <c r="B2613" t="s">
        <v>12745</v>
      </c>
      <c r="C2613" t="s">
        <v>9301</v>
      </c>
      <c r="D2613" t="s">
        <v>9430</v>
      </c>
      <c r="E2613" t="s">
        <v>9995</v>
      </c>
      <c r="F2613" t="s">
        <v>62</v>
      </c>
      <c r="G2613" t="s">
        <v>4558</v>
      </c>
    </row>
    <row r="2614" spans="1:7" x14ac:dyDescent="0.3">
      <c r="A2614">
        <v>18874692</v>
      </c>
      <c r="B2614" t="s">
        <v>12746</v>
      </c>
      <c r="C2614" t="s">
        <v>9301</v>
      </c>
      <c r="D2614" t="s">
        <v>9486</v>
      </c>
      <c r="E2614" t="s">
        <v>9487</v>
      </c>
      <c r="F2614" t="s">
        <v>62</v>
      </c>
      <c r="G2614" t="s">
        <v>4560</v>
      </c>
    </row>
    <row r="2615" spans="1:7" x14ac:dyDescent="0.3">
      <c r="A2615">
        <v>18874692</v>
      </c>
      <c r="B2615" t="s">
        <v>12747</v>
      </c>
      <c r="C2615" t="s">
        <v>9301</v>
      </c>
      <c r="D2615" t="s">
        <v>9991</v>
      </c>
      <c r="E2615" t="s">
        <v>9992</v>
      </c>
      <c r="F2615" t="s">
        <v>62</v>
      </c>
      <c r="G2615" t="s">
        <v>4560</v>
      </c>
    </row>
    <row r="2616" spans="1:7" x14ac:dyDescent="0.3">
      <c r="A2616">
        <v>18874692</v>
      </c>
      <c r="B2616" t="s">
        <v>12748</v>
      </c>
      <c r="C2616" t="s">
        <v>9301</v>
      </c>
      <c r="D2616" t="s">
        <v>9599</v>
      </c>
      <c r="E2616" t="s">
        <v>9600</v>
      </c>
      <c r="F2616" t="s">
        <v>62</v>
      </c>
      <c r="G2616" t="s">
        <v>4554</v>
      </c>
    </row>
    <row r="2617" spans="1:7" x14ac:dyDescent="0.3">
      <c r="A2617">
        <v>18874692</v>
      </c>
      <c r="B2617" t="s">
        <v>12749</v>
      </c>
      <c r="C2617" t="s">
        <v>9301</v>
      </c>
      <c r="D2617" t="s">
        <v>9486</v>
      </c>
      <c r="E2617" t="s">
        <v>9487</v>
      </c>
      <c r="F2617" t="s">
        <v>62</v>
      </c>
      <c r="G2617" t="s">
        <v>4554</v>
      </c>
    </row>
    <row r="2618" spans="1:7" x14ac:dyDescent="0.3">
      <c r="A2618">
        <v>18874688</v>
      </c>
      <c r="B2618" t="s">
        <v>12750</v>
      </c>
      <c r="C2618" t="s">
        <v>9301</v>
      </c>
      <c r="D2618" t="s">
        <v>9974</v>
      </c>
      <c r="E2618" t="s">
        <v>9975</v>
      </c>
      <c r="F2618" t="s">
        <v>62</v>
      </c>
      <c r="G2618" t="s">
        <v>4558</v>
      </c>
    </row>
    <row r="2619" spans="1:7" x14ac:dyDescent="0.3">
      <c r="A2619">
        <v>18874688</v>
      </c>
      <c r="B2619" t="s">
        <v>12751</v>
      </c>
      <c r="C2619" t="s">
        <v>9301</v>
      </c>
      <c r="D2619" t="s">
        <v>9610</v>
      </c>
      <c r="E2619" t="s">
        <v>9926</v>
      </c>
      <c r="F2619" t="s">
        <v>62</v>
      </c>
      <c r="G2619" t="s">
        <v>4558</v>
      </c>
    </row>
    <row r="2620" spans="1:7" x14ac:dyDescent="0.3">
      <c r="A2620">
        <v>18874688</v>
      </c>
      <c r="B2620" t="s">
        <v>12752</v>
      </c>
      <c r="C2620" t="s">
        <v>9301</v>
      </c>
      <c r="D2620" t="s">
        <v>9499</v>
      </c>
      <c r="E2620" t="s">
        <v>9500</v>
      </c>
      <c r="F2620" t="s">
        <v>62</v>
      </c>
      <c r="G2620" t="s">
        <v>4560</v>
      </c>
    </row>
    <row r="2621" spans="1:7" x14ac:dyDescent="0.3">
      <c r="A2621">
        <v>18874688</v>
      </c>
      <c r="B2621" t="s">
        <v>12753</v>
      </c>
      <c r="C2621" t="s">
        <v>9301</v>
      </c>
      <c r="D2621" t="s">
        <v>9320</v>
      </c>
      <c r="E2621" t="s">
        <v>9320</v>
      </c>
      <c r="F2621" t="s">
        <v>62</v>
      </c>
      <c r="G2621" t="s">
        <v>4560</v>
      </c>
    </row>
    <row r="2622" spans="1:7" x14ac:dyDescent="0.3">
      <c r="A2622">
        <v>18874688</v>
      </c>
      <c r="B2622" t="s">
        <v>12754</v>
      </c>
      <c r="C2622" t="s">
        <v>9301</v>
      </c>
      <c r="D2622" t="s">
        <v>9968</v>
      </c>
      <c r="E2622" t="s">
        <v>9969</v>
      </c>
      <c r="F2622" t="s">
        <v>62</v>
      </c>
      <c r="G2622" t="s">
        <v>4554</v>
      </c>
    </row>
    <row r="2623" spans="1:7" x14ac:dyDescent="0.3">
      <c r="A2623">
        <v>18874688</v>
      </c>
      <c r="B2623" t="s">
        <v>12755</v>
      </c>
      <c r="C2623" t="s">
        <v>9301</v>
      </c>
      <c r="D2623" t="s">
        <v>9499</v>
      </c>
      <c r="E2623" t="s">
        <v>9500</v>
      </c>
      <c r="F2623" t="s">
        <v>62</v>
      </c>
      <c r="G2623" t="s">
        <v>4554</v>
      </c>
    </row>
    <row r="2624" spans="1:7" x14ac:dyDescent="0.3">
      <c r="A2624">
        <v>18874686</v>
      </c>
      <c r="B2624" t="s">
        <v>12756</v>
      </c>
      <c r="C2624" t="s">
        <v>9301</v>
      </c>
      <c r="D2624" t="s">
        <v>9942</v>
      </c>
      <c r="E2624" t="s">
        <v>9943</v>
      </c>
      <c r="F2624" t="s">
        <v>62</v>
      </c>
      <c r="G2624" t="s">
        <v>4558</v>
      </c>
    </row>
    <row r="2625" spans="1:7" x14ac:dyDescent="0.3">
      <c r="A2625">
        <v>18874686</v>
      </c>
      <c r="B2625" t="s">
        <v>12757</v>
      </c>
      <c r="C2625" t="s">
        <v>9301</v>
      </c>
      <c r="D2625" t="s">
        <v>9963</v>
      </c>
      <c r="E2625" t="s">
        <v>9964</v>
      </c>
      <c r="F2625" t="s">
        <v>62</v>
      </c>
      <c r="G2625" t="s">
        <v>4558</v>
      </c>
    </row>
    <row r="2626" spans="1:7" x14ac:dyDescent="0.3">
      <c r="A2626">
        <v>18874686</v>
      </c>
      <c r="B2626" t="s">
        <v>12758</v>
      </c>
      <c r="C2626" t="s">
        <v>9301</v>
      </c>
      <c r="D2626" t="s">
        <v>9936</v>
      </c>
      <c r="E2626" t="s">
        <v>9937</v>
      </c>
      <c r="F2626" t="s">
        <v>62</v>
      </c>
      <c r="G2626" t="s">
        <v>4560</v>
      </c>
    </row>
    <row r="2627" spans="1:7" x14ac:dyDescent="0.3">
      <c r="A2627">
        <v>18874686</v>
      </c>
      <c r="B2627" t="s">
        <v>12759</v>
      </c>
      <c r="C2627" t="s">
        <v>9301</v>
      </c>
      <c r="D2627" t="s">
        <v>9317</v>
      </c>
      <c r="E2627" t="s">
        <v>9528</v>
      </c>
      <c r="F2627" t="s">
        <v>62</v>
      </c>
      <c r="G2627" t="s">
        <v>4560</v>
      </c>
    </row>
    <row r="2628" spans="1:7" x14ac:dyDescent="0.3">
      <c r="A2628">
        <v>18874686</v>
      </c>
      <c r="B2628" t="s">
        <v>12760</v>
      </c>
      <c r="C2628" t="s">
        <v>9301</v>
      </c>
      <c r="D2628" t="s">
        <v>9958</v>
      </c>
      <c r="E2628" t="s">
        <v>9959</v>
      </c>
      <c r="F2628" t="s">
        <v>62</v>
      </c>
      <c r="G2628" t="s">
        <v>4554</v>
      </c>
    </row>
    <row r="2629" spans="1:7" x14ac:dyDescent="0.3">
      <c r="A2629">
        <v>18874686</v>
      </c>
      <c r="B2629" t="s">
        <v>12761</v>
      </c>
      <c r="C2629" t="s">
        <v>9301</v>
      </c>
      <c r="D2629" t="s">
        <v>9936</v>
      </c>
      <c r="E2629" t="s">
        <v>9937</v>
      </c>
      <c r="F2629" t="s">
        <v>62</v>
      </c>
      <c r="G2629" t="s">
        <v>4554</v>
      </c>
    </row>
    <row r="2630" spans="1:7" x14ac:dyDescent="0.3">
      <c r="A2630">
        <v>18874676</v>
      </c>
      <c r="B2630" t="s">
        <v>12762</v>
      </c>
      <c r="C2630" t="s">
        <v>9301</v>
      </c>
      <c r="D2630" t="s">
        <v>9503</v>
      </c>
      <c r="E2630" t="s">
        <v>10924</v>
      </c>
      <c r="F2630" t="s">
        <v>62</v>
      </c>
      <c r="G2630" t="s">
        <v>4558</v>
      </c>
    </row>
    <row r="2631" spans="1:7" x14ac:dyDescent="0.3">
      <c r="A2631">
        <v>18874676</v>
      </c>
      <c r="B2631" t="s">
        <v>12763</v>
      </c>
      <c r="C2631" t="s">
        <v>9301</v>
      </c>
      <c r="D2631" t="s">
        <v>10934</v>
      </c>
      <c r="E2631" t="s">
        <v>10935</v>
      </c>
      <c r="F2631" t="s">
        <v>62</v>
      </c>
      <c r="G2631" t="s">
        <v>4558</v>
      </c>
    </row>
    <row r="2632" spans="1:7" x14ac:dyDescent="0.3">
      <c r="A2632">
        <v>18874676</v>
      </c>
      <c r="B2632" t="s">
        <v>12764</v>
      </c>
      <c r="C2632" t="s">
        <v>9301</v>
      </c>
      <c r="D2632" t="s">
        <v>10930</v>
      </c>
      <c r="E2632" t="s">
        <v>10931</v>
      </c>
      <c r="F2632" t="s">
        <v>62</v>
      </c>
      <c r="G2632" t="s">
        <v>4554</v>
      </c>
    </row>
    <row r="2633" spans="1:7" x14ac:dyDescent="0.3">
      <c r="A2633">
        <v>18874676</v>
      </c>
      <c r="B2633" t="s">
        <v>12765</v>
      </c>
      <c r="C2633" t="s">
        <v>9301</v>
      </c>
      <c r="D2633" t="s">
        <v>10930</v>
      </c>
      <c r="E2633" t="s">
        <v>10931</v>
      </c>
      <c r="F2633" t="s">
        <v>62</v>
      </c>
      <c r="G2633" t="s">
        <v>4560</v>
      </c>
    </row>
    <row r="2634" spans="1:7" x14ac:dyDescent="0.3">
      <c r="A2634">
        <v>18874676</v>
      </c>
      <c r="B2634" t="s">
        <v>12766</v>
      </c>
      <c r="C2634" t="s">
        <v>9301</v>
      </c>
      <c r="D2634" t="s">
        <v>10815</v>
      </c>
      <c r="E2634" t="s">
        <v>10816</v>
      </c>
      <c r="F2634" t="s">
        <v>62</v>
      </c>
      <c r="G2634" t="s">
        <v>4560</v>
      </c>
    </row>
    <row r="2635" spans="1:7" x14ac:dyDescent="0.3">
      <c r="A2635">
        <v>18874676</v>
      </c>
      <c r="B2635" t="s">
        <v>12767</v>
      </c>
      <c r="C2635" t="s">
        <v>9301</v>
      </c>
      <c r="D2635" t="s">
        <v>10926</v>
      </c>
      <c r="E2635" t="s">
        <v>10927</v>
      </c>
      <c r="F2635" t="s">
        <v>62</v>
      </c>
      <c r="G2635" t="s">
        <v>4554</v>
      </c>
    </row>
    <row r="2636" spans="1:7" x14ac:dyDescent="0.3">
      <c r="A2636">
        <v>18874684</v>
      </c>
      <c r="B2636" t="s">
        <v>12768</v>
      </c>
      <c r="C2636" t="s">
        <v>9301</v>
      </c>
      <c r="D2636" t="s">
        <v>10978</v>
      </c>
      <c r="E2636" t="s">
        <v>10979</v>
      </c>
      <c r="F2636" t="s">
        <v>62</v>
      </c>
      <c r="G2636" t="s">
        <v>4558</v>
      </c>
    </row>
    <row r="2637" spans="1:7" x14ac:dyDescent="0.3">
      <c r="A2637">
        <v>18874684</v>
      </c>
      <c r="B2637" t="s">
        <v>12769</v>
      </c>
      <c r="C2637" t="s">
        <v>9301</v>
      </c>
      <c r="D2637" t="s">
        <v>9986</v>
      </c>
      <c r="E2637" t="s">
        <v>10976</v>
      </c>
      <c r="F2637" t="s">
        <v>62</v>
      </c>
      <c r="G2637" t="s">
        <v>4558</v>
      </c>
    </row>
    <row r="2638" spans="1:7" x14ac:dyDescent="0.3">
      <c r="A2638">
        <v>18874684</v>
      </c>
      <c r="B2638" t="s">
        <v>12770</v>
      </c>
      <c r="C2638" t="s">
        <v>9301</v>
      </c>
      <c r="D2638" t="s">
        <v>10972</v>
      </c>
      <c r="E2638" t="s">
        <v>10973</v>
      </c>
      <c r="F2638" t="s">
        <v>62</v>
      </c>
      <c r="G2638" t="s">
        <v>4554</v>
      </c>
    </row>
    <row r="2639" spans="1:7" x14ac:dyDescent="0.3">
      <c r="A2639">
        <v>18874684</v>
      </c>
      <c r="B2639" t="s">
        <v>12771</v>
      </c>
      <c r="C2639" t="s">
        <v>9301</v>
      </c>
      <c r="D2639" t="s">
        <v>10972</v>
      </c>
      <c r="E2639" t="s">
        <v>10973</v>
      </c>
      <c r="F2639" t="s">
        <v>62</v>
      </c>
      <c r="G2639" t="s">
        <v>4560</v>
      </c>
    </row>
    <row r="2640" spans="1:7" x14ac:dyDescent="0.3">
      <c r="A2640">
        <v>18874684</v>
      </c>
      <c r="B2640" t="s">
        <v>12772</v>
      </c>
      <c r="C2640" t="s">
        <v>9301</v>
      </c>
      <c r="D2640" t="s">
        <v>9317</v>
      </c>
      <c r="E2640" t="s">
        <v>9528</v>
      </c>
      <c r="F2640" t="s">
        <v>62</v>
      </c>
      <c r="G2640" t="s">
        <v>4560</v>
      </c>
    </row>
    <row r="2641" spans="1:7" x14ac:dyDescent="0.3">
      <c r="A2641">
        <v>18874684</v>
      </c>
      <c r="B2641" t="s">
        <v>12773</v>
      </c>
      <c r="C2641" t="s">
        <v>9301</v>
      </c>
      <c r="D2641" t="s">
        <v>10968</v>
      </c>
      <c r="E2641" t="s">
        <v>10969</v>
      </c>
      <c r="F2641" t="s">
        <v>62</v>
      </c>
      <c r="G2641" t="s">
        <v>4554</v>
      </c>
    </row>
    <row r="2642" spans="1:7" x14ac:dyDescent="0.3">
      <c r="A2642">
        <v>18874682</v>
      </c>
      <c r="B2642" t="s">
        <v>12774</v>
      </c>
      <c r="C2642" t="s">
        <v>9301</v>
      </c>
      <c r="D2642" t="s">
        <v>10934</v>
      </c>
      <c r="E2642" t="s">
        <v>10966</v>
      </c>
      <c r="F2642" t="s">
        <v>62</v>
      </c>
      <c r="G2642" t="s">
        <v>4558</v>
      </c>
    </row>
    <row r="2643" spans="1:7" x14ac:dyDescent="0.3">
      <c r="A2643">
        <v>18874682</v>
      </c>
      <c r="B2643" t="s">
        <v>12775</v>
      </c>
      <c r="C2643" t="s">
        <v>9301</v>
      </c>
      <c r="D2643" t="s">
        <v>9883</v>
      </c>
      <c r="E2643" t="s">
        <v>10964</v>
      </c>
      <c r="F2643" t="s">
        <v>62</v>
      </c>
      <c r="G2643" t="s">
        <v>4558</v>
      </c>
    </row>
    <row r="2644" spans="1:7" x14ac:dyDescent="0.3">
      <c r="A2644">
        <v>18874682</v>
      </c>
      <c r="B2644" t="s">
        <v>12776</v>
      </c>
      <c r="C2644" t="s">
        <v>9301</v>
      </c>
      <c r="D2644" t="s">
        <v>9753</v>
      </c>
      <c r="E2644" t="s">
        <v>9754</v>
      </c>
      <c r="F2644" t="s">
        <v>62</v>
      </c>
      <c r="G2644" t="s">
        <v>4554</v>
      </c>
    </row>
    <row r="2645" spans="1:7" x14ac:dyDescent="0.3">
      <c r="A2645">
        <v>18874682</v>
      </c>
      <c r="B2645" t="s">
        <v>12777</v>
      </c>
      <c r="C2645" t="s">
        <v>9301</v>
      </c>
      <c r="D2645" t="s">
        <v>9753</v>
      </c>
      <c r="E2645" t="s">
        <v>9754</v>
      </c>
      <c r="F2645" t="s">
        <v>62</v>
      </c>
      <c r="G2645" t="s">
        <v>4560</v>
      </c>
    </row>
    <row r="2646" spans="1:7" x14ac:dyDescent="0.3">
      <c r="A2646">
        <v>18874682</v>
      </c>
      <c r="B2646" t="s">
        <v>12778</v>
      </c>
      <c r="C2646" t="s">
        <v>9301</v>
      </c>
      <c r="D2646" t="s">
        <v>10163</v>
      </c>
      <c r="E2646" t="s">
        <v>10164</v>
      </c>
      <c r="F2646" t="s">
        <v>62</v>
      </c>
      <c r="G2646" t="s">
        <v>4560</v>
      </c>
    </row>
    <row r="2647" spans="1:7" x14ac:dyDescent="0.3">
      <c r="A2647">
        <v>18874682</v>
      </c>
      <c r="B2647" t="s">
        <v>12779</v>
      </c>
      <c r="C2647" t="s">
        <v>9301</v>
      </c>
      <c r="D2647" t="s">
        <v>10958</v>
      </c>
      <c r="E2647" t="s">
        <v>10959</v>
      </c>
      <c r="F2647" t="s">
        <v>62</v>
      </c>
      <c r="G2647" t="s">
        <v>4554</v>
      </c>
    </row>
    <row r="2648" spans="1:7" x14ac:dyDescent="0.3">
      <c r="A2648">
        <v>18874680</v>
      </c>
      <c r="B2648" t="s">
        <v>12780</v>
      </c>
      <c r="C2648" t="s">
        <v>9301</v>
      </c>
      <c r="D2648" t="s">
        <v>10920</v>
      </c>
      <c r="E2648" t="s">
        <v>10956</v>
      </c>
      <c r="F2648" t="s">
        <v>62</v>
      </c>
      <c r="G2648" t="s">
        <v>4558</v>
      </c>
    </row>
    <row r="2649" spans="1:7" x14ac:dyDescent="0.3">
      <c r="A2649">
        <v>18874680</v>
      </c>
      <c r="B2649" t="s">
        <v>12781</v>
      </c>
      <c r="C2649" t="s">
        <v>9301</v>
      </c>
      <c r="D2649" t="s">
        <v>9650</v>
      </c>
      <c r="E2649" t="s">
        <v>9651</v>
      </c>
      <c r="F2649" t="s">
        <v>62</v>
      </c>
      <c r="G2649" t="s">
        <v>4558</v>
      </c>
    </row>
    <row r="2650" spans="1:7" x14ac:dyDescent="0.3">
      <c r="A2650">
        <v>18874680</v>
      </c>
      <c r="B2650" t="s">
        <v>12782</v>
      </c>
      <c r="C2650" t="s">
        <v>9301</v>
      </c>
      <c r="D2650" t="s">
        <v>10856</v>
      </c>
      <c r="E2650" t="s">
        <v>10857</v>
      </c>
      <c r="F2650" t="s">
        <v>62</v>
      </c>
      <c r="G2650" t="s">
        <v>4554</v>
      </c>
    </row>
    <row r="2651" spans="1:7" x14ac:dyDescent="0.3">
      <c r="A2651">
        <v>18874680</v>
      </c>
      <c r="B2651" t="s">
        <v>12783</v>
      </c>
      <c r="C2651" t="s">
        <v>9301</v>
      </c>
      <c r="D2651" t="s">
        <v>10856</v>
      </c>
      <c r="E2651" t="s">
        <v>10857</v>
      </c>
      <c r="F2651" t="s">
        <v>62</v>
      </c>
      <c r="G2651" t="s">
        <v>4560</v>
      </c>
    </row>
    <row r="2652" spans="1:7" x14ac:dyDescent="0.3">
      <c r="A2652">
        <v>18874680</v>
      </c>
      <c r="B2652" t="s">
        <v>12784</v>
      </c>
      <c r="C2652" t="s">
        <v>9301</v>
      </c>
      <c r="D2652" t="s">
        <v>10950</v>
      </c>
      <c r="E2652" t="s">
        <v>10951</v>
      </c>
      <c r="F2652" t="s">
        <v>62</v>
      </c>
      <c r="G2652" t="s">
        <v>4560</v>
      </c>
    </row>
    <row r="2653" spans="1:7" x14ac:dyDescent="0.3">
      <c r="A2653">
        <v>18874680</v>
      </c>
      <c r="B2653" t="s">
        <v>12785</v>
      </c>
      <c r="C2653" t="s">
        <v>9301</v>
      </c>
      <c r="D2653" t="s">
        <v>10947</v>
      </c>
      <c r="E2653" t="s">
        <v>10948</v>
      </c>
      <c r="F2653" t="s">
        <v>62</v>
      </c>
      <c r="G2653" t="s">
        <v>4554</v>
      </c>
    </row>
    <row r="2654" spans="1:7" x14ac:dyDescent="0.3">
      <c r="A2654">
        <v>18874678</v>
      </c>
      <c r="B2654" t="s">
        <v>12786</v>
      </c>
      <c r="C2654" t="s">
        <v>9301</v>
      </c>
      <c r="D2654" t="s">
        <v>10937</v>
      </c>
      <c r="E2654" t="s">
        <v>10938</v>
      </c>
      <c r="F2654" t="s">
        <v>62</v>
      </c>
      <c r="G2654" t="s">
        <v>4558</v>
      </c>
    </row>
    <row r="2655" spans="1:7" x14ac:dyDescent="0.3">
      <c r="A2655">
        <v>18874678</v>
      </c>
      <c r="B2655" t="s">
        <v>12787</v>
      </c>
      <c r="C2655" t="s">
        <v>9301</v>
      </c>
      <c r="D2655" t="s">
        <v>10940</v>
      </c>
      <c r="E2655" t="s">
        <v>10941</v>
      </c>
      <c r="F2655" t="s">
        <v>62</v>
      </c>
      <c r="G2655" t="s">
        <v>4558</v>
      </c>
    </row>
    <row r="2656" spans="1:7" x14ac:dyDescent="0.3">
      <c r="A2656">
        <v>18874678</v>
      </c>
      <c r="B2656" t="s">
        <v>12788</v>
      </c>
      <c r="C2656" t="s">
        <v>9301</v>
      </c>
      <c r="D2656" t="s">
        <v>9662</v>
      </c>
      <c r="E2656" t="s">
        <v>9663</v>
      </c>
      <c r="F2656" t="s">
        <v>62</v>
      </c>
      <c r="G2656" t="s">
        <v>4554</v>
      </c>
    </row>
    <row r="2657" spans="1:7" x14ac:dyDescent="0.3">
      <c r="A2657">
        <v>18874678</v>
      </c>
      <c r="B2657" t="s">
        <v>12789</v>
      </c>
      <c r="C2657" t="s">
        <v>9301</v>
      </c>
      <c r="D2657" t="s">
        <v>9662</v>
      </c>
      <c r="E2657" t="s">
        <v>9663</v>
      </c>
      <c r="F2657" t="s">
        <v>62</v>
      </c>
      <c r="G2657" t="s">
        <v>4560</v>
      </c>
    </row>
    <row r="2658" spans="1:7" x14ac:dyDescent="0.3">
      <c r="A2658">
        <v>18874678</v>
      </c>
      <c r="B2658" t="s">
        <v>12790</v>
      </c>
      <c r="C2658" t="s">
        <v>9301</v>
      </c>
      <c r="D2658" t="s">
        <v>10205</v>
      </c>
      <c r="E2658" t="s">
        <v>10206</v>
      </c>
      <c r="F2658" t="s">
        <v>62</v>
      </c>
      <c r="G2658" t="s">
        <v>4560</v>
      </c>
    </row>
    <row r="2659" spans="1:7" x14ac:dyDescent="0.3">
      <c r="A2659">
        <v>18874678</v>
      </c>
      <c r="B2659" t="s">
        <v>12791</v>
      </c>
      <c r="C2659" t="s">
        <v>9301</v>
      </c>
      <c r="D2659" t="s">
        <v>9656</v>
      </c>
      <c r="E2659" t="s">
        <v>9657</v>
      </c>
      <c r="F2659" t="s">
        <v>62</v>
      </c>
      <c r="G2659" t="s">
        <v>4554</v>
      </c>
    </row>
    <row r="2660" spans="1:7" x14ac:dyDescent="0.3">
      <c r="A2660">
        <v>18874666</v>
      </c>
      <c r="B2660" t="s">
        <v>12792</v>
      </c>
      <c r="C2660" t="s">
        <v>9301</v>
      </c>
      <c r="D2660" t="s">
        <v>10866</v>
      </c>
      <c r="E2660" t="s">
        <v>10867</v>
      </c>
      <c r="F2660" t="s">
        <v>62</v>
      </c>
      <c r="G2660" t="s">
        <v>4554</v>
      </c>
    </row>
    <row r="2661" spans="1:7" x14ac:dyDescent="0.3">
      <c r="A2661">
        <v>18874666</v>
      </c>
      <c r="B2661" t="s">
        <v>12793</v>
      </c>
      <c r="C2661" t="s">
        <v>9301</v>
      </c>
      <c r="D2661" t="s">
        <v>10863</v>
      </c>
      <c r="E2661" t="s">
        <v>10864</v>
      </c>
      <c r="F2661" t="s">
        <v>62</v>
      </c>
      <c r="G2661" t="s">
        <v>4558</v>
      </c>
    </row>
    <row r="2662" spans="1:7" x14ac:dyDescent="0.3">
      <c r="A2662">
        <v>18874666</v>
      </c>
      <c r="B2662" t="s">
        <v>12794</v>
      </c>
      <c r="C2662" t="s">
        <v>9301</v>
      </c>
      <c r="D2662" t="s">
        <v>10874</v>
      </c>
      <c r="E2662" t="s">
        <v>10875</v>
      </c>
      <c r="F2662" t="s">
        <v>62</v>
      </c>
      <c r="G2662" t="s">
        <v>4558</v>
      </c>
    </row>
    <row r="2663" spans="1:7" x14ac:dyDescent="0.3">
      <c r="A2663">
        <v>18874666</v>
      </c>
      <c r="B2663" t="s">
        <v>12795</v>
      </c>
      <c r="C2663" t="s">
        <v>9301</v>
      </c>
      <c r="D2663" t="s">
        <v>10870</v>
      </c>
      <c r="E2663" t="s">
        <v>10871</v>
      </c>
      <c r="F2663" t="s">
        <v>62</v>
      </c>
      <c r="G2663" t="s">
        <v>4554</v>
      </c>
    </row>
    <row r="2664" spans="1:7" x14ac:dyDescent="0.3">
      <c r="A2664">
        <v>18874666</v>
      </c>
      <c r="B2664" t="s">
        <v>12796</v>
      </c>
      <c r="C2664" t="s">
        <v>9301</v>
      </c>
      <c r="D2664" t="s">
        <v>10870</v>
      </c>
      <c r="E2664" t="s">
        <v>10871</v>
      </c>
      <c r="F2664" t="s">
        <v>62</v>
      </c>
      <c r="G2664" t="s">
        <v>4560</v>
      </c>
    </row>
    <row r="2665" spans="1:7" x14ac:dyDescent="0.3">
      <c r="A2665">
        <v>18874666</v>
      </c>
      <c r="B2665" t="s">
        <v>12797</v>
      </c>
      <c r="C2665" t="s">
        <v>9301</v>
      </c>
      <c r="D2665" t="s">
        <v>9714</v>
      </c>
      <c r="E2665" t="s">
        <v>9715</v>
      </c>
      <c r="F2665" t="s">
        <v>62</v>
      </c>
      <c r="G2665" t="s">
        <v>4560</v>
      </c>
    </row>
    <row r="2666" spans="1:7" x14ac:dyDescent="0.3">
      <c r="A2666">
        <v>18874664</v>
      </c>
      <c r="B2666" t="s">
        <v>12798</v>
      </c>
      <c r="C2666" t="s">
        <v>9301</v>
      </c>
      <c r="D2666" t="s">
        <v>10836</v>
      </c>
      <c r="E2666" t="s">
        <v>10851</v>
      </c>
      <c r="F2666" t="s">
        <v>62</v>
      </c>
      <c r="G2666" t="s">
        <v>4558</v>
      </c>
    </row>
    <row r="2667" spans="1:7" x14ac:dyDescent="0.3">
      <c r="A2667">
        <v>18874664</v>
      </c>
      <c r="B2667" t="s">
        <v>12799</v>
      </c>
      <c r="C2667" t="s">
        <v>9301</v>
      </c>
      <c r="D2667" t="s">
        <v>10286</v>
      </c>
      <c r="E2667" t="s">
        <v>10861</v>
      </c>
      <c r="F2667" t="s">
        <v>62</v>
      </c>
      <c r="G2667" t="s">
        <v>4558</v>
      </c>
    </row>
    <row r="2668" spans="1:7" x14ac:dyDescent="0.3">
      <c r="A2668">
        <v>18874664</v>
      </c>
      <c r="B2668" t="s">
        <v>12800</v>
      </c>
      <c r="C2668" t="s">
        <v>9301</v>
      </c>
      <c r="D2668" t="s">
        <v>10272</v>
      </c>
      <c r="E2668" t="s">
        <v>10273</v>
      </c>
      <c r="F2668" t="s">
        <v>62</v>
      </c>
      <c r="G2668" t="s">
        <v>4554</v>
      </c>
    </row>
    <row r="2669" spans="1:7" x14ac:dyDescent="0.3">
      <c r="A2669">
        <v>18874664</v>
      </c>
      <c r="B2669" t="s">
        <v>12801</v>
      </c>
      <c r="C2669" t="s">
        <v>9301</v>
      </c>
      <c r="D2669" t="s">
        <v>10272</v>
      </c>
      <c r="E2669" t="s">
        <v>10273</v>
      </c>
      <c r="F2669" t="s">
        <v>62</v>
      </c>
      <c r="G2669" t="s">
        <v>4560</v>
      </c>
    </row>
    <row r="2670" spans="1:7" x14ac:dyDescent="0.3">
      <c r="A2670">
        <v>18874664</v>
      </c>
      <c r="B2670" t="s">
        <v>12802</v>
      </c>
      <c r="C2670" t="s">
        <v>9301</v>
      </c>
      <c r="D2670" t="s">
        <v>10856</v>
      </c>
      <c r="E2670" t="s">
        <v>10857</v>
      </c>
      <c r="F2670" t="s">
        <v>62</v>
      </c>
      <c r="G2670" t="s">
        <v>4560</v>
      </c>
    </row>
    <row r="2671" spans="1:7" x14ac:dyDescent="0.3">
      <c r="A2671">
        <v>18874664</v>
      </c>
      <c r="B2671" t="s">
        <v>12803</v>
      </c>
      <c r="C2671" t="s">
        <v>9301</v>
      </c>
      <c r="D2671" t="s">
        <v>10853</v>
      </c>
      <c r="E2671" t="s">
        <v>10854</v>
      </c>
      <c r="F2671" t="s">
        <v>62</v>
      </c>
      <c r="G2671" t="s">
        <v>4554</v>
      </c>
    </row>
    <row r="2672" spans="1:7" x14ac:dyDescent="0.3">
      <c r="A2672">
        <v>18874674</v>
      </c>
      <c r="B2672" t="s">
        <v>12804</v>
      </c>
      <c r="C2672" t="s">
        <v>9301</v>
      </c>
      <c r="D2672" t="s">
        <v>9556</v>
      </c>
      <c r="E2672" t="s">
        <v>9556</v>
      </c>
      <c r="F2672" t="s">
        <v>62</v>
      </c>
      <c r="G2672" t="s">
        <v>4558</v>
      </c>
    </row>
    <row r="2673" spans="1:7" x14ac:dyDescent="0.3">
      <c r="A2673">
        <v>18874674</v>
      </c>
      <c r="B2673" t="s">
        <v>12805</v>
      </c>
      <c r="C2673" t="s">
        <v>9301</v>
      </c>
      <c r="D2673" t="s">
        <v>10920</v>
      </c>
      <c r="E2673" t="s">
        <v>10921</v>
      </c>
      <c r="F2673" t="s">
        <v>62</v>
      </c>
      <c r="G2673" t="s">
        <v>4558</v>
      </c>
    </row>
    <row r="2674" spans="1:7" x14ac:dyDescent="0.3">
      <c r="A2674">
        <v>18874674</v>
      </c>
      <c r="B2674" t="s">
        <v>12806</v>
      </c>
      <c r="C2674" t="s">
        <v>9301</v>
      </c>
      <c r="D2674" t="s">
        <v>10916</v>
      </c>
      <c r="E2674" t="s">
        <v>10917</v>
      </c>
      <c r="F2674" t="s">
        <v>62</v>
      </c>
      <c r="G2674" t="s">
        <v>4554</v>
      </c>
    </row>
    <row r="2675" spans="1:7" x14ac:dyDescent="0.3">
      <c r="A2675">
        <v>18874674</v>
      </c>
      <c r="B2675" t="s">
        <v>12807</v>
      </c>
      <c r="C2675" t="s">
        <v>9301</v>
      </c>
      <c r="D2675" t="s">
        <v>10916</v>
      </c>
      <c r="E2675" t="s">
        <v>10917</v>
      </c>
      <c r="F2675" t="s">
        <v>62</v>
      </c>
      <c r="G2675" t="s">
        <v>4560</v>
      </c>
    </row>
    <row r="2676" spans="1:7" x14ac:dyDescent="0.3">
      <c r="A2676">
        <v>18874674</v>
      </c>
      <c r="B2676" t="s">
        <v>12808</v>
      </c>
      <c r="C2676" t="s">
        <v>9301</v>
      </c>
      <c r="D2676" t="s">
        <v>10367</v>
      </c>
      <c r="E2676" t="s">
        <v>10914</v>
      </c>
      <c r="F2676" t="s">
        <v>62</v>
      </c>
      <c r="G2676" t="s">
        <v>4560</v>
      </c>
    </row>
    <row r="2677" spans="1:7" x14ac:dyDescent="0.3">
      <c r="A2677">
        <v>18874674</v>
      </c>
      <c r="B2677" t="s">
        <v>12809</v>
      </c>
      <c r="C2677" t="s">
        <v>9301</v>
      </c>
      <c r="D2677" t="s">
        <v>10911</v>
      </c>
      <c r="E2677" t="s">
        <v>10912</v>
      </c>
      <c r="F2677" t="s">
        <v>62</v>
      </c>
      <c r="G2677" t="s">
        <v>4554</v>
      </c>
    </row>
    <row r="2678" spans="1:7" x14ac:dyDescent="0.3">
      <c r="A2678">
        <v>18874672</v>
      </c>
      <c r="B2678" t="s">
        <v>12810</v>
      </c>
      <c r="C2678" t="s">
        <v>9301</v>
      </c>
      <c r="D2678" t="s">
        <v>8672</v>
      </c>
      <c r="E2678" t="s">
        <v>10300</v>
      </c>
      <c r="F2678" t="s">
        <v>62</v>
      </c>
      <c r="G2678" t="s">
        <v>4558</v>
      </c>
    </row>
    <row r="2679" spans="1:7" x14ac:dyDescent="0.3">
      <c r="A2679">
        <v>18874672</v>
      </c>
      <c r="B2679" t="s">
        <v>12811</v>
      </c>
      <c r="C2679" t="s">
        <v>9301</v>
      </c>
      <c r="D2679" t="s">
        <v>10907</v>
      </c>
      <c r="E2679" t="s">
        <v>10908</v>
      </c>
      <c r="F2679" t="s">
        <v>62</v>
      </c>
      <c r="G2679" t="s">
        <v>4558</v>
      </c>
    </row>
    <row r="2680" spans="1:7" x14ac:dyDescent="0.3">
      <c r="A2680">
        <v>18874672</v>
      </c>
      <c r="B2680" t="s">
        <v>12812</v>
      </c>
      <c r="C2680" t="s">
        <v>9301</v>
      </c>
      <c r="D2680" t="s">
        <v>10903</v>
      </c>
      <c r="E2680" t="s">
        <v>10904</v>
      </c>
      <c r="F2680" t="s">
        <v>62</v>
      </c>
      <c r="G2680" t="s">
        <v>4554</v>
      </c>
    </row>
    <row r="2681" spans="1:7" x14ac:dyDescent="0.3">
      <c r="A2681">
        <v>18874672</v>
      </c>
      <c r="B2681" t="s">
        <v>12813</v>
      </c>
      <c r="C2681" t="s">
        <v>9301</v>
      </c>
      <c r="D2681" t="s">
        <v>10903</v>
      </c>
      <c r="E2681" t="s">
        <v>10904</v>
      </c>
      <c r="F2681" t="s">
        <v>62</v>
      </c>
      <c r="G2681" t="s">
        <v>4560</v>
      </c>
    </row>
    <row r="2682" spans="1:7" x14ac:dyDescent="0.3">
      <c r="A2682">
        <v>18874672</v>
      </c>
      <c r="B2682" t="s">
        <v>12814</v>
      </c>
      <c r="C2682" t="s">
        <v>9301</v>
      </c>
      <c r="D2682" t="s">
        <v>9438</v>
      </c>
      <c r="E2682" t="s">
        <v>9439</v>
      </c>
      <c r="F2682" t="s">
        <v>62</v>
      </c>
      <c r="G2682" t="s">
        <v>4560</v>
      </c>
    </row>
    <row r="2683" spans="1:7" x14ac:dyDescent="0.3">
      <c r="A2683">
        <v>18874672</v>
      </c>
      <c r="B2683" t="s">
        <v>12815</v>
      </c>
      <c r="C2683" t="s">
        <v>9301</v>
      </c>
      <c r="D2683" t="s">
        <v>10899</v>
      </c>
      <c r="E2683" t="s">
        <v>10900</v>
      </c>
      <c r="F2683" t="s">
        <v>62</v>
      </c>
      <c r="G2683" t="s">
        <v>4554</v>
      </c>
    </row>
    <row r="2684" spans="1:7" x14ac:dyDescent="0.3">
      <c r="A2684">
        <v>18874670</v>
      </c>
      <c r="B2684" t="s">
        <v>12816</v>
      </c>
      <c r="C2684" t="s">
        <v>9301</v>
      </c>
      <c r="D2684" t="s">
        <v>10896</v>
      </c>
      <c r="E2684" t="s">
        <v>10897</v>
      </c>
      <c r="F2684" t="s">
        <v>62</v>
      </c>
      <c r="G2684" t="s">
        <v>4558</v>
      </c>
    </row>
    <row r="2685" spans="1:7" x14ac:dyDescent="0.3">
      <c r="A2685">
        <v>18874670</v>
      </c>
      <c r="B2685" t="s">
        <v>12817</v>
      </c>
      <c r="C2685" t="s">
        <v>9301</v>
      </c>
      <c r="D2685" t="s">
        <v>9503</v>
      </c>
      <c r="E2685" t="s">
        <v>10673</v>
      </c>
      <c r="F2685" t="s">
        <v>62</v>
      </c>
      <c r="G2685" t="s">
        <v>4558</v>
      </c>
    </row>
    <row r="2686" spans="1:7" x14ac:dyDescent="0.3">
      <c r="A2686">
        <v>18874670</v>
      </c>
      <c r="B2686" t="s">
        <v>12818</v>
      </c>
      <c r="C2686" t="s">
        <v>9301</v>
      </c>
      <c r="D2686" t="s">
        <v>10891</v>
      </c>
      <c r="E2686" t="s">
        <v>10892</v>
      </c>
      <c r="F2686" t="s">
        <v>62</v>
      </c>
      <c r="G2686" t="s">
        <v>4554</v>
      </c>
    </row>
    <row r="2687" spans="1:7" x14ac:dyDescent="0.3">
      <c r="A2687">
        <v>18874670</v>
      </c>
      <c r="B2687" t="s">
        <v>12819</v>
      </c>
      <c r="C2687" t="s">
        <v>9301</v>
      </c>
      <c r="D2687" t="s">
        <v>10891</v>
      </c>
      <c r="E2687" t="s">
        <v>10892</v>
      </c>
      <c r="F2687" t="s">
        <v>62</v>
      </c>
      <c r="G2687" t="s">
        <v>4560</v>
      </c>
    </row>
    <row r="2688" spans="1:7" x14ac:dyDescent="0.3">
      <c r="A2688">
        <v>18874670</v>
      </c>
      <c r="B2688" t="s">
        <v>12820</v>
      </c>
      <c r="C2688" t="s">
        <v>9301</v>
      </c>
      <c r="D2688" t="s">
        <v>9835</v>
      </c>
      <c r="E2688" t="s">
        <v>9836</v>
      </c>
      <c r="F2688" t="s">
        <v>62</v>
      </c>
      <c r="G2688" t="s">
        <v>4560</v>
      </c>
    </row>
    <row r="2689" spans="1:7" x14ac:dyDescent="0.3">
      <c r="A2689">
        <v>18874670</v>
      </c>
      <c r="B2689" t="s">
        <v>12821</v>
      </c>
      <c r="C2689" t="s">
        <v>9301</v>
      </c>
      <c r="D2689" t="s">
        <v>10887</v>
      </c>
      <c r="E2689" t="s">
        <v>10888</v>
      </c>
      <c r="F2689" t="s">
        <v>62</v>
      </c>
      <c r="G2689" t="s">
        <v>4554</v>
      </c>
    </row>
    <row r="2690" spans="1:7" x14ac:dyDescent="0.3">
      <c r="A2690">
        <v>18874668</v>
      </c>
      <c r="B2690" t="s">
        <v>12822</v>
      </c>
      <c r="C2690" t="s">
        <v>9301</v>
      </c>
      <c r="D2690" t="s">
        <v>10884</v>
      </c>
      <c r="E2690" t="s">
        <v>10885</v>
      </c>
      <c r="F2690" t="s">
        <v>62</v>
      </c>
      <c r="G2690" t="s">
        <v>4558</v>
      </c>
    </row>
    <row r="2691" spans="1:7" x14ac:dyDescent="0.3">
      <c r="A2691">
        <v>18874668</v>
      </c>
      <c r="B2691" t="s">
        <v>12823</v>
      </c>
      <c r="C2691" t="s">
        <v>9301</v>
      </c>
      <c r="D2691" t="s">
        <v>9908</v>
      </c>
      <c r="E2691" t="s">
        <v>10184</v>
      </c>
      <c r="F2691" t="s">
        <v>62</v>
      </c>
      <c r="G2691" t="s">
        <v>4558</v>
      </c>
    </row>
    <row r="2692" spans="1:7" x14ac:dyDescent="0.3">
      <c r="A2692">
        <v>18874668</v>
      </c>
      <c r="B2692" t="s">
        <v>12824</v>
      </c>
      <c r="C2692" t="s">
        <v>9301</v>
      </c>
      <c r="D2692" t="s">
        <v>9499</v>
      </c>
      <c r="E2692" t="s">
        <v>9500</v>
      </c>
      <c r="F2692" t="s">
        <v>62</v>
      </c>
      <c r="G2692" t="s">
        <v>4554</v>
      </c>
    </row>
    <row r="2693" spans="1:7" x14ac:dyDescent="0.3">
      <c r="A2693">
        <v>18874668</v>
      </c>
      <c r="B2693" t="s">
        <v>12825</v>
      </c>
      <c r="C2693" t="s">
        <v>9301</v>
      </c>
      <c r="D2693" t="s">
        <v>9499</v>
      </c>
      <c r="E2693" t="s">
        <v>9500</v>
      </c>
      <c r="F2693" t="s">
        <v>62</v>
      </c>
      <c r="G2693" t="s">
        <v>4560</v>
      </c>
    </row>
    <row r="2694" spans="1:7" x14ac:dyDescent="0.3">
      <c r="A2694">
        <v>18874668</v>
      </c>
      <c r="B2694" t="s">
        <v>12826</v>
      </c>
      <c r="C2694" t="s">
        <v>9301</v>
      </c>
      <c r="D2694" t="s">
        <v>10878</v>
      </c>
      <c r="E2694" t="s">
        <v>10879</v>
      </c>
      <c r="F2694" t="s">
        <v>62</v>
      </c>
      <c r="G2694" t="s">
        <v>4560</v>
      </c>
    </row>
    <row r="2695" spans="1:7" x14ac:dyDescent="0.3">
      <c r="A2695">
        <v>18874668</v>
      </c>
      <c r="B2695" t="s">
        <v>12827</v>
      </c>
      <c r="C2695" t="s">
        <v>9301</v>
      </c>
      <c r="D2695" t="s">
        <v>9968</v>
      </c>
      <c r="E2695" t="s">
        <v>9969</v>
      </c>
      <c r="F2695" t="s">
        <v>62</v>
      </c>
      <c r="G2695" t="s">
        <v>4554</v>
      </c>
    </row>
    <row r="2696" spans="1:7" x14ac:dyDescent="0.3">
      <c r="A2696">
        <v>18874634</v>
      </c>
      <c r="B2696" t="s">
        <v>12828</v>
      </c>
      <c r="C2696" t="s">
        <v>9301</v>
      </c>
      <c r="D2696" t="s">
        <v>10736</v>
      </c>
      <c r="E2696" t="s">
        <v>10760</v>
      </c>
      <c r="F2696" t="s">
        <v>62</v>
      </c>
      <c r="G2696" t="s">
        <v>4558</v>
      </c>
    </row>
    <row r="2697" spans="1:7" x14ac:dyDescent="0.3">
      <c r="A2697">
        <v>18874634</v>
      </c>
      <c r="B2697" t="s">
        <v>12829</v>
      </c>
      <c r="C2697" t="s">
        <v>9301</v>
      </c>
      <c r="D2697" t="s">
        <v>9490</v>
      </c>
      <c r="E2697" t="s">
        <v>9940</v>
      </c>
      <c r="F2697" t="s">
        <v>62</v>
      </c>
      <c r="G2697" t="s">
        <v>4558</v>
      </c>
    </row>
    <row r="2698" spans="1:7" x14ac:dyDescent="0.3">
      <c r="A2698">
        <v>18874634</v>
      </c>
      <c r="B2698" t="s">
        <v>12830</v>
      </c>
      <c r="C2698" t="s">
        <v>9301</v>
      </c>
      <c r="D2698" t="s">
        <v>9317</v>
      </c>
      <c r="E2698" t="s">
        <v>9528</v>
      </c>
      <c r="F2698" t="s">
        <v>62</v>
      </c>
      <c r="G2698" t="s">
        <v>4554</v>
      </c>
    </row>
    <row r="2699" spans="1:7" x14ac:dyDescent="0.3">
      <c r="A2699">
        <v>18874634</v>
      </c>
      <c r="B2699" t="s">
        <v>12831</v>
      </c>
      <c r="C2699" t="s">
        <v>9301</v>
      </c>
      <c r="D2699" t="s">
        <v>9317</v>
      </c>
      <c r="E2699" t="s">
        <v>9528</v>
      </c>
      <c r="F2699" t="s">
        <v>62</v>
      </c>
      <c r="G2699" t="s">
        <v>4560</v>
      </c>
    </row>
    <row r="2700" spans="1:7" x14ac:dyDescent="0.3">
      <c r="A2700">
        <v>18874634</v>
      </c>
      <c r="B2700" t="s">
        <v>12832</v>
      </c>
      <c r="C2700" t="s">
        <v>9301</v>
      </c>
      <c r="D2700" t="s">
        <v>10754</v>
      </c>
      <c r="E2700" t="s">
        <v>10755</v>
      </c>
      <c r="F2700" t="s">
        <v>62</v>
      </c>
      <c r="G2700" t="s">
        <v>4560</v>
      </c>
    </row>
    <row r="2701" spans="1:7" x14ac:dyDescent="0.3">
      <c r="A2701">
        <v>18874634</v>
      </c>
      <c r="B2701" t="s">
        <v>12833</v>
      </c>
      <c r="C2701" t="s">
        <v>9301</v>
      </c>
      <c r="D2701" t="s">
        <v>10751</v>
      </c>
      <c r="E2701" t="s">
        <v>10752</v>
      </c>
      <c r="F2701" t="s">
        <v>62</v>
      </c>
      <c r="G2701" t="s">
        <v>4554</v>
      </c>
    </row>
    <row r="2702" spans="1:7" x14ac:dyDescent="0.3">
      <c r="A2702">
        <v>18874632</v>
      </c>
      <c r="B2702" t="s">
        <v>12834</v>
      </c>
      <c r="C2702" t="s">
        <v>9301</v>
      </c>
      <c r="D2702" t="s">
        <v>9490</v>
      </c>
      <c r="E2702" t="s">
        <v>10749</v>
      </c>
      <c r="F2702" t="s">
        <v>62</v>
      </c>
      <c r="G2702" t="s">
        <v>4558</v>
      </c>
    </row>
    <row r="2703" spans="1:7" x14ac:dyDescent="0.3">
      <c r="A2703">
        <v>18874632</v>
      </c>
      <c r="B2703" t="s">
        <v>12835</v>
      </c>
      <c r="C2703" t="s">
        <v>9301</v>
      </c>
      <c r="D2703" t="s">
        <v>10464</v>
      </c>
      <c r="E2703" t="s">
        <v>10465</v>
      </c>
      <c r="F2703" t="s">
        <v>62</v>
      </c>
      <c r="G2703" t="s">
        <v>4558</v>
      </c>
    </row>
    <row r="2704" spans="1:7" x14ac:dyDescent="0.3">
      <c r="A2704">
        <v>18874632</v>
      </c>
      <c r="B2704" t="s">
        <v>12836</v>
      </c>
      <c r="C2704" t="s">
        <v>9301</v>
      </c>
      <c r="D2704" t="s">
        <v>10745</v>
      </c>
      <c r="E2704" t="s">
        <v>3253</v>
      </c>
      <c r="F2704" t="s">
        <v>62</v>
      </c>
      <c r="G2704" t="s">
        <v>4554</v>
      </c>
    </row>
    <row r="2705" spans="1:7" x14ac:dyDescent="0.3">
      <c r="A2705">
        <v>18874632</v>
      </c>
      <c r="B2705" t="s">
        <v>12837</v>
      </c>
      <c r="C2705" t="s">
        <v>9301</v>
      </c>
      <c r="D2705" t="s">
        <v>10745</v>
      </c>
      <c r="E2705" t="s">
        <v>3253</v>
      </c>
      <c r="F2705" t="s">
        <v>62</v>
      </c>
      <c r="G2705" t="s">
        <v>4560</v>
      </c>
    </row>
    <row r="2706" spans="1:7" x14ac:dyDescent="0.3">
      <c r="A2706">
        <v>18874632</v>
      </c>
      <c r="B2706" t="s">
        <v>12838</v>
      </c>
      <c r="C2706" t="s">
        <v>9301</v>
      </c>
      <c r="D2706" t="s">
        <v>10743</v>
      </c>
      <c r="E2706" t="s">
        <v>998</v>
      </c>
      <c r="F2706" t="s">
        <v>62</v>
      </c>
      <c r="G2706" t="s">
        <v>4560</v>
      </c>
    </row>
    <row r="2707" spans="1:7" x14ac:dyDescent="0.3">
      <c r="A2707">
        <v>18874632</v>
      </c>
      <c r="B2707" t="s">
        <v>12839</v>
      </c>
      <c r="C2707" t="s">
        <v>9301</v>
      </c>
      <c r="D2707" t="s">
        <v>10740</v>
      </c>
      <c r="E2707" t="s">
        <v>10741</v>
      </c>
      <c r="F2707" t="s">
        <v>62</v>
      </c>
      <c r="G2707" t="s">
        <v>4554</v>
      </c>
    </row>
    <row r="2708" spans="1:7" x14ac:dyDescent="0.3">
      <c r="A2708">
        <v>18874622</v>
      </c>
      <c r="B2708" t="s">
        <v>12840</v>
      </c>
      <c r="C2708" t="s">
        <v>9301</v>
      </c>
      <c r="D2708" t="s">
        <v>9506</v>
      </c>
      <c r="E2708" t="s">
        <v>9718</v>
      </c>
      <c r="F2708" t="s">
        <v>62</v>
      </c>
      <c r="G2708" t="s">
        <v>4558</v>
      </c>
    </row>
    <row r="2709" spans="1:7" x14ac:dyDescent="0.3">
      <c r="A2709">
        <v>18874622</v>
      </c>
      <c r="B2709" t="s">
        <v>12841</v>
      </c>
      <c r="C2709" t="s">
        <v>9301</v>
      </c>
      <c r="D2709" t="s">
        <v>9490</v>
      </c>
      <c r="E2709" t="s">
        <v>9940</v>
      </c>
      <c r="F2709" t="s">
        <v>62</v>
      </c>
      <c r="G2709" t="s">
        <v>4558</v>
      </c>
    </row>
    <row r="2710" spans="1:7" x14ac:dyDescent="0.3">
      <c r="A2710">
        <v>18874622</v>
      </c>
      <c r="B2710" t="s">
        <v>12842</v>
      </c>
      <c r="C2710" t="s">
        <v>9301</v>
      </c>
      <c r="D2710" t="s">
        <v>9486</v>
      </c>
      <c r="E2710" t="s">
        <v>9487</v>
      </c>
      <c r="F2710" t="s">
        <v>62</v>
      </c>
      <c r="G2710" t="s">
        <v>4554</v>
      </c>
    </row>
    <row r="2711" spans="1:7" x14ac:dyDescent="0.3">
      <c r="A2711">
        <v>18874622</v>
      </c>
      <c r="B2711" t="s">
        <v>12843</v>
      </c>
      <c r="C2711" t="s">
        <v>9301</v>
      </c>
      <c r="D2711" t="s">
        <v>9486</v>
      </c>
      <c r="E2711" t="s">
        <v>9487</v>
      </c>
      <c r="F2711" t="s">
        <v>62</v>
      </c>
      <c r="G2711" t="s">
        <v>4560</v>
      </c>
    </row>
    <row r="2712" spans="1:7" x14ac:dyDescent="0.3">
      <c r="A2712">
        <v>18874622</v>
      </c>
      <c r="B2712" t="s">
        <v>12844</v>
      </c>
      <c r="C2712" t="s">
        <v>9301</v>
      </c>
      <c r="D2712" t="s">
        <v>10402</v>
      </c>
      <c r="E2712" t="s">
        <v>1845</v>
      </c>
      <c r="F2712" t="s">
        <v>62</v>
      </c>
      <c r="G2712" t="s">
        <v>4560</v>
      </c>
    </row>
    <row r="2713" spans="1:7" x14ac:dyDescent="0.3">
      <c r="A2713">
        <v>18874622</v>
      </c>
      <c r="B2713" t="s">
        <v>12845</v>
      </c>
      <c r="C2713" t="s">
        <v>9301</v>
      </c>
      <c r="D2713" t="s">
        <v>9599</v>
      </c>
      <c r="E2713" t="s">
        <v>9600</v>
      </c>
      <c r="F2713" t="s">
        <v>62</v>
      </c>
      <c r="G2713" t="s">
        <v>4554</v>
      </c>
    </row>
    <row r="2714" spans="1:7" x14ac:dyDescent="0.3">
      <c r="A2714">
        <v>18874630</v>
      </c>
      <c r="B2714" t="s">
        <v>12846</v>
      </c>
      <c r="C2714" t="s">
        <v>9301</v>
      </c>
      <c r="D2714" t="s">
        <v>9506</v>
      </c>
      <c r="E2714" t="s">
        <v>9718</v>
      </c>
      <c r="F2714" t="s">
        <v>62</v>
      </c>
      <c r="G2714" t="s">
        <v>4558</v>
      </c>
    </row>
    <row r="2715" spans="1:7" x14ac:dyDescent="0.3">
      <c r="A2715">
        <v>18874630</v>
      </c>
      <c r="B2715" t="s">
        <v>12847</v>
      </c>
      <c r="C2715" t="s">
        <v>9301</v>
      </c>
      <c r="D2715" t="s">
        <v>10736</v>
      </c>
      <c r="E2715" t="s">
        <v>10737</v>
      </c>
      <c r="F2715" t="s">
        <v>62</v>
      </c>
      <c r="G2715" t="s">
        <v>4558</v>
      </c>
    </row>
    <row r="2716" spans="1:7" x14ac:dyDescent="0.3">
      <c r="A2716">
        <v>18874630</v>
      </c>
      <c r="B2716" t="s">
        <v>12848</v>
      </c>
      <c r="C2716" t="s">
        <v>9301</v>
      </c>
      <c r="D2716" t="s">
        <v>9486</v>
      </c>
      <c r="E2716" t="s">
        <v>9487</v>
      </c>
      <c r="F2716" t="s">
        <v>62</v>
      </c>
      <c r="G2716" t="s">
        <v>4554</v>
      </c>
    </row>
    <row r="2717" spans="1:7" x14ac:dyDescent="0.3">
      <c r="A2717">
        <v>18874630</v>
      </c>
      <c r="B2717" t="s">
        <v>12849</v>
      </c>
      <c r="C2717" t="s">
        <v>9301</v>
      </c>
      <c r="D2717" t="s">
        <v>9486</v>
      </c>
      <c r="E2717" t="s">
        <v>9487</v>
      </c>
      <c r="F2717" t="s">
        <v>62</v>
      </c>
      <c r="G2717" t="s">
        <v>4560</v>
      </c>
    </row>
    <row r="2718" spans="1:7" x14ac:dyDescent="0.3">
      <c r="A2718">
        <v>18874630</v>
      </c>
      <c r="B2718" t="s">
        <v>12850</v>
      </c>
      <c r="C2718" t="s">
        <v>9301</v>
      </c>
      <c r="D2718" t="s">
        <v>10731</v>
      </c>
      <c r="E2718" t="s">
        <v>10732</v>
      </c>
      <c r="F2718" t="s">
        <v>62</v>
      </c>
      <c r="G2718" t="s">
        <v>4560</v>
      </c>
    </row>
    <row r="2719" spans="1:7" x14ac:dyDescent="0.3">
      <c r="A2719">
        <v>18874630</v>
      </c>
      <c r="B2719" t="s">
        <v>12851</v>
      </c>
      <c r="C2719" t="s">
        <v>9301</v>
      </c>
      <c r="D2719" t="s">
        <v>9599</v>
      </c>
      <c r="E2719" t="s">
        <v>9600</v>
      </c>
      <c r="F2719" t="s">
        <v>62</v>
      </c>
      <c r="G2719" t="s">
        <v>4554</v>
      </c>
    </row>
    <row r="2720" spans="1:7" x14ac:dyDescent="0.3">
      <c r="A2720">
        <v>18874628</v>
      </c>
      <c r="B2720" t="s">
        <v>12852</v>
      </c>
      <c r="C2720" t="s">
        <v>9301</v>
      </c>
      <c r="D2720" t="s">
        <v>9506</v>
      </c>
      <c r="E2720" t="s">
        <v>9718</v>
      </c>
      <c r="F2720" t="s">
        <v>62</v>
      </c>
      <c r="G2720" t="s">
        <v>4558</v>
      </c>
    </row>
    <row r="2721" spans="1:7" x14ac:dyDescent="0.3">
      <c r="A2721">
        <v>18874628</v>
      </c>
      <c r="B2721" t="s">
        <v>12853</v>
      </c>
      <c r="C2721" t="s">
        <v>9301</v>
      </c>
      <c r="D2721" t="s">
        <v>9490</v>
      </c>
      <c r="E2721" t="s">
        <v>9940</v>
      </c>
      <c r="F2721" t="s">
        <v>62</v>
      </c>
      <c r="G2721" t="s">
        <v>4558</v>
      </c>
    </row>
    <row r="2722" spans="1:7" x14ac:dyDescent="0.3">
      <c r="A2722">
        <v>18874628</v>
      </c>
      <c r="B2722" t="s">
        <v>12854</v>
      </c>
      <c r="C2722" t="s">
        <v>9301</v>
      </c>
      <c r="D2722" t="s">
        <v>9317</v>
      </c>
      <c r="E2722" t="s">
        <v>9528</v>
      </c>
      <c r="F2722" t="s">
        <v>62</v>
      </c>
      <c r="G2722" t="s">
        <v>4554</v>
      </c>
    </row>
    <row r="2723" spans="1:7" x14ac:dyDescent="0.3">
      <c r="A2723">
        <v>18874628</v>
      </c>
      <c r="B2723" t="s">
        <v>12855</v>
      </c>
      <c r="C2723" t="s">
        <v>9301</v>
      </c>
      <c r="D2723" t="s">
        <v>9317</v>
      </c>
      <c r="E2723" t="s">
        <v>9528</v>
      </c>
      <c r="F2723" t="s">
        <v>62</v>
      </c>
      <c r="G2723" t="s">
        <v>4560</v>
      </c>
    </row>
    <row r="2724" spans="1:7" x14ac:dyDescent="0.3">
      <c r="A2724">
        <v>18874628</v>
      </c>
      <c r="B2724" t="s">
        <v>12856</v>
      </c>
      <c r="C2724" t="s">
        <v>9301</v>
      </c>
      <c r="D2724" t="s">
        <v>9586</v>
      </c>
      <c r="E2724" t="s">
        <v>9587</v>
      </c>
      <c r="F2724" t="s">
        <v>62</v>
      </c>
      <c r="G2724" t="s">
        <v>4560</v>
      </c>
    </row>
    <row r="2725" spans="1:7" x14ac:dyDescent="0.3">
      <c r="A2725">
        <v>18874628</v>
      </c>
      <c r="B2725" t="s">
        <v>12857</v>
      </c>
      <c r="C2725" t="s">
        <v>9301</v>
      </c>
      <c r="D2725" t="s">
        <v>9192</v>
      </c>
      <c r="E2725" t="s">
        <v>9708</v>
      </c>
      <c r="F2725" t="s">
        <v>62</v>
      </c>
      <c r="G2725" t="s">
        <v>4554</v>
      </c>
    </row>
    <row r="2726" spans="1:7" x14ac:dyDescent="0.3">
      <c r="A2726">
        <v>18874626</v>
      </c>
      <c r="B2726" t="s">
        <v>12858</v>
      </c>
      <c r="C2726" t="s">
        <v>9301</v>
      </c>
      <c r="D2726" t="s">
        <v>9490</v>
      </c>
      <c r="E2726" t="s">
        <v>9626</v>
      </c>
      <c r="F2726" t="s">
        <v>62</v>
      </c>
      <c r="G2726" t="s">
        <v>4558</v>
      </c>
    </row>
    <row r="2727" spans="1:7" x14ac:dyDescent="0.3">
      <c r="A2727">
        <v>18874626</v>
      </c>
      <c r="B2727" t="s">
        <v>12859</v>
      </c>
      <c r="C2727" t="s">
        <v>9301</v>
      </c>
      <c r="D2727" t="s">
        <v>9717</v>
      </c>
      <c r="E2727" t="s">
        <v>9718</v>
      </c>
      <c r="F2727" t="s">
        <v>62</v>
      </c>
      <c r="G2727" t="s">
        <v>4558</v>
      </c>
    </row>
    <row r="2728" spans="1:7" x14ac:dyDescent="0.3">
      <c r="A2728">
        <v>18874626</v>
      </c>
      <c r="B2728" t="s">
        <v>12860</v>
      </c>
      <c r="C2728" t="s">
        <v>9301</v>
      </c>
      <c r="D2728" t="s">
        <v>9659</v>
      </c>
      <c r="E2728" t="s">
        <v>9660</v>
      </c>
      <c r="F2728" t="s">
        <v>62</v>
      </c>
      <c r="G2728" t="s">
        <v>4554</v>
      </c>
    </row>
    <row r="2729" spans="1:7" x14ac:dyDescent="0.3">
      <c r="A2729">
        <v>18874626</v>
      </c>
      <c r="B2729" t="s">
        <v>12861</v>
      </c>
      <c r="C2729" t="s">
        <v>9301</v>
      </c>
      <c r="D2729" t="s">
        <v>9659</v>
      </c>
      <c r="E2729" t="s">
        <v>9660</v>
      </c>
      <c r="F2729" t="s">
        <v>62</v>
      </c>
      <c r="G2729" t="s">
        <v>4560</v>
      </c>
    </row>
    <row r="2730" spans="1:7" x14ac:dyDescent="0.3">
      <c r="A2730">
        <v>18874626</v>
      </c>
      <c r="B2730" t="s">
        <v>12862</v>
      </c>
      <c r="C2730" t="s">
        <v>9301</v>
      </c>
      <c r="D2730" t="s">
        <v>10421</v>
      </c>
      <c r="E2730" t="s">
        <v>10422</v>
      </c>
      <c r="F2730" t="s">
        <v>62</v>
      </c>
      <c r="G2730" t="s">
        <v>4560</v>
      </c>
    </row>
    <row r="2731" spans="1:7" x14ac:dyDescent="0.3">
      <c r="A2731">
        <v>18874626</v>
      </c>
      <c r="B2731" t="s">
        <v>12863</v>
      </c>
      <c r="C2731" t="s">
        <v>9301</v>
      </c>
      <c r="D2731" t="s">
        <v>10418</v>
      </c>
      <c r="E2731" t="s">
        <v>10419</v>
      </c>
      <c r="F2731" t="s">
        <v>62</v>
      </c>
      <c r="G2731" t="s">
        <v>4554</v>
      </c>
    </row>
    <row r="2732" spans="1:7" x14ac:dyDescent="0.3">
      <c r="A2732">
        <v>18874624</v>
      </c>
      <c r="B2732" t="s">
        <v>12864</v>
      </c>
      <c r="C2732" t="s">
        <v>9301</v>
      </c>
      <c r="D2732" t="s">
        <v>9490</v>
      </c>
      <c r="E2732" t="s">
        <v>10416</v>
      </c>
      <c r="F2732" t="s">
        <v>62</v>
      </c>
      <c r="G2732" t="s">
        <v>4558</v>
      </c>
    </row>
    <row r="2733" spans="1:7" x14ac:dyDescent="0.3">
      <c r="A2733">
        <v>18874624</v>
      </c>
      <c r="B2733" t="s">
        <v>12865</v>
      </c>
      <c r="C2733" t="s">
        <v>9301</v>
      </c>
      <c r="D2733" t="s">
        <v>9717</v>
      </c>
      <c r="E2733" t="s">
        <v>9718</v>
      </c>
      <c r="F2733" t="s">
        <v>62</v>
      </c>
      <c r="G2733" t="s">
        <v>4558</v>
      </c>
    </row>
    <row r="2734" spans="1:7" x14ac:dyDescent="0.3">
      <c r="A2734">
        <v>18874624</v>
      </c>
      <c r="B2734" t="s">
        <v>12866</v>
      </c>
      <c r="C2734" t="s">
        <v>9301</v>
      </c>
      <c r="D2734" t="s">
        <v>9486</v>
      </c>
      <c r="E2734" t="s">
        <v>9487</v>
      </c>
      <c r="F2734" t="s">
        <v>62</v>
      </c>
      <c r="G2734" t="s">
        <v>4554</v>
      </c>
    </row>
    <row r="2735" spans="1:7" x14ac:dyDescent="0.3">
      <c r="A2735">
        <v>18874624</v>
      </c>
      <c r="B2735" t="s">
        <v>12867</v>
      </c>
      <c r="C2735" t="s">
        <v>9301</v>
      </c>
      <c r="D2735" t="s">
        <v>9486</v>
      </c>
      <c r="E2735" t="s">
        <v>9487</v>
      </c>
      <c r="F2735" t="s">
        <v>62</v>
      </c>
      <c r="G2735" t="s">
        <v>4560</v>
      </c>
    </row>
    <row r="2736" spans="1:7" x14ac:dyDescent="0.3">
      <c r="A2736">
        <v>18874624</v>
      </c>
      <c r="B2736" t="s">
        <v>12868</v>
      </c>
      <c r="C2736" t="s">
        <v>9301</v>
      </c>
      <c r="D2736" t="s">
        <v>9210</v>
      </c>
      <c r="E2736" t="s">
        <v>10411</v>
      </c>
      <c r="F2736" t="s">
        <v>62</v>
      </c>
      <c r="G2736" t="s">
        <v>4560</v>
      </c>
    </row>
    <row r="2737" spans="1:7" x14ac:dyDescent="0.3">
      <c r="A2737">
        <v>18874624</v>
      </c>
      <c r="B2737" t="s">
        <v>12869</v>
      </c>
      <c r="C2737" t="s">
        <v>9301</v>
      </c>
      <c r="D2737" t="s">
        <v>10408</v>
      </c>
      <c r="E2737" t="s">
        <v>10409</v>
      </c>
      <c r="F2737" t="s">
        <v>62</v>
      </c>
      <c r="G2737" t="s">
        <v>4554</v>
      </c>
    </row>
    <row r="2738" spans="1:7" x14ac:dyDescent="0.3">
      <c r="A2738">
        <v>18874620</v>
      </c>
      <c r="B2738" t="s">
        <v>12870</v>
      </c>
      <c r="C2738" t="s">
        <v>9301</v>
      </c>
      <c r="D2738" t="s">
        <v>9942</v>
      </c>
      <c r="E2738" t="s">
        <v>9943</v>
      </c>
      <c r="F2738" t="s">
        <v>62</v>
      </c>
      <c r="G2738" t="s">
        <v>4558</v>
      </c>
    </row>
    <row r="2739" spans="1:7" x14ac:dyDescent="0.3">
      <c r="A2739">
        <v>18874620</v>
      </c>
      <c r="B2739" t="s">
        <v>12871</v>
      </c>
      <c r="C2739" t="s">
        <v>9301</v>
      </c>
      <c r="D2739" t="s">
        <v>9490</v>
      </c>
      <c r="E2739" t="s">
        <v>9940</v>
      </c>
      <c r="F2739" t="s">
        <v>62</v>
      </c>
      <c r="G2739" t="s">
        <v>4558</v>
      </c>
    </row>
    <row r="2740" spans="1:7" x14ac:dyDescent="0.3">
      <c r="A2740">
        <v>18874620</v>
      </c>
      <c r="B2740" t="s">
        <v>12872</v>
      </c>
      <c r="C2740" t="s">
        <v>9301</v>
      </c>
      <c r="D2740" t="s">
        <v>9616</v>
      </c>
      <c r="E2740" t="s">
        <v>9617</v>
      </c>
      <c r="F2740" t="s">
        <v>62</v>
      </c>
      <c r="G2740" t="s">
        <v>4554</v>
      </c>
    </row>
    <row r="2741" spans="1:7" x14ac:dyDescent="0.3">
      <c r="A2741">
        <v>18874620</v>
      </c>
      <c r="B2741" t="s">
        <v>12873</v>
      </c>
      <c r="C2741" t="s">
        <v>9301</v>
      </c>
      <c r="D2741" t="s">
        <v>9616</v>
      </c>
      <c r="E2741" t="s">
        <v>9617</v>
      </c>
      <c r="F2741" t="s">
        <v>62</v>
      </c>
      <c r="G2741" t="s">
        <v>4560</v>
      </c>
    </row>
    <row r="2742" spans="1:7" x14ac:dyDescent="0.3">
      <c r="A2742">
        <v>18874620</v>
      </c>
      <c r="B2742" t="s">
        <v>12874</v>
      </c>
      <c r="C2742" t="s">
        <v>9301</v>
      </c>
      <c r="D2742" t="s">
        <v>10394</v>
      </c>
      <c r="E2742" t="s">
        <v>10395</v>
      </c>
      <c r="F2742" t="s">
        <v>62</v>
      </c>
      <c r="G2742" t="s">
        <v>4560</v>
      </c>
    </row>
    <row r="2743" spans="1:7" x14ac:dyDescent="0.3">
      <c r="A2743">
        <v>18874620</v>
      </c>
      <c r="B2743" t="s">
        <v>12875</v>
      </c>
      <c r="C2743" t="s">
        <v>9301</v>
      </c>
      <c r="D2743" t="s">
        <v>10391</v>
      </c>
      <c r="E2743" t="s">
        <v>10392</v>
      </c>
      <c r="F2743" t="s">
        <v>62</v>
      </c>
      <c r="G2743" t="s">
        <v>4554</v>
      </c>
    </row>
    <row r="2744" spans="1:7" x14ac:dyDescent="0.3">
      <c r="A2744">
        <v>18874610</v>
      </c>
      <c r="B2744" t="s">
        <v>12876</v>
      </c>
      <c r="C2744" t="s">
        <v>9301</v>
      </c>
      <c r="D2744" t="s">
        <v>9643</v>
      </c>
      <c r="E2744" t="s">
        <v>9644</v>
      </c>
      <c r="F2744" t="s">
        <v>62</v>
      </c>
      <c r="G2744" t="s">
        <v>4560</v>
      </c>
    </row>
    <row r="2745" spans="1:7" x14ac:dyDescent="0.3">
      <c r="A2745">
        <v>18874610</v>
      </c>
      <c r="B2745" t="s">
        <v>12877</v>
      </c>
      <c r="C2745" t="s">
        <v>9301</v>
      </c>
      <c r="D2745" t="s">
        <v>9640</v>
      </c>
      <c r="E2745" t="s">
        <v>9641</v>
      </c>
      <c r="F2745" t="s">
        <v>62</v>
      </c>
      <c r="G2745" t="s">
        <v>4554</v>
      </c>
    </row>
    <row r="2746" spans="1:7" x14ac:dyDescent="0.3">
      <c r="A2746">
        <v>18874610</v>
      </c>
      <c r="B2746" t="s">
        <v>12878</v>
      </c>
      <c r="C2746" t="s">
        <v>9301</v>
      </c>
      <c r="D2746" t="s">
        <v>9653</v>
      </c>
      <c r="E2746" t="s">
        <v>9654</v>
      </c>
      <c r="F2746" t="s">
        <v>62</v>
      </c>
      <c r="G2746" t="s">
        <v>4558</v>
      </c>
    </row>
    <row r="2747" spans="1:7" x14ac:dyDescent="0.3">
      <c r="A2747">
        <v>18874610</v>
      </c>
      <c r="B2747" t="s">
        <v>12879</v>
      </c>
      <c r="C2747" t="s">
        <v>9301</v>
      </c>
      <c r="D2747" t="s">
        <v>9650</v>
      </c>
      <c r="E2747" t="s">
        <v>9651</v>
      </c>
      <c r="F2747" t="s">
        <v>62</v>
      </c>
      <c r="G2747" t="s">
        <v>4558</v>
      </c>
    </row>
    <row r="2748" spans="1:7" x14ac:dyDescent="0.3">
      <c r="A2748">
        <v>18874610</v>
      </c>
      <c r="B2748" t="s">
        <v>12880</v>
      </c>
      <c r="C2748" t="s">
        <v>9301</v>
      </c>
      <c r="D2748" t="s">
        <v>9646</v>
      </c>
      <c r="E2748" t="s">
        <v>9647</v>
      </c>
      <c r="F2748" t="s">
        <v>62</v>
      </c>
      <c r="G2748" t="s">
        <v>4554</v>
      </c>
    </row>
    <row r="2749" spans="1:7" x14ac:dyDescent="0.3">
      <c r="A2749">
        <v>18874610</v>
      </c>
      <c r="B2749" t="s">
        <v>12881</v>
      </c>
      <c r="C2749" t="s">
        <v>9301</v>
      </c>
      <c r="D2749" t="s">
        <v>9646</v>
      </c>
      <c r="E2749" t="s">
        <v>9647</v>
      </c>
      <c r="F2749" t="s">
        <v>62</v>
      </c>
      <c r="G2749" t="s">
        <v>4560</v>
      </c>
    </row>
    <row r="2750" spans="1:7" x14ac:dyDescent="0.3">
      <c r="A2750">
        <v>18874618</v>
      </c>
      <c r="B2750" t="s">
        <v>12882</v>
      </c>
      <c r="C2750" t="s">
        <v>9301</v>
      </c>
      <c r="D2750" t="s">
        <v>10389</v>
      </c>
      <c r="E2750" t="s">
        <v>9954</v>
      </c>
      <c r="F2750" t="s">
        <v>62</v>
      </c>
      <c r="G2750" t="s">
        <v>4558</v>
      </c>
    </row>
    <row r="2751" spans="1:7" x14ac:dyDescent="0.3">
      <c r="A2751">
        <v>18874618</v>
      </c>
      <c r="B2751" t="s">
        <v>12883</v>
      </c>
      <c r="C2751" t="s">
        <v>9301</v>
      </c>
      <c r="D2751" t="s">
        <v>10387</v>
      </c>
      <c r="E2751" t="s">
        <v>3269</v>
      </c>
      <c r="F2751" t="s">
        <v>62</v>
      </c>
      <c r="G2751" t="s">
        <v>4558</v>
      </c>
    </row>
    <row r="2752" spans="1:7" x14ac:dyDescent="0.3">
      <c r="A2752">
        <v>18874618</v>
      </c>
      <c r="B2752" t="s">
        <v>12884</v>
      </c>
      <c r="C2752" t="s">
        <v>9301</v>
      </c>
      <c r="D2752" t="s">
        <v>9662</v>
      </c>
      <c r="E2752" t="s">
        <v>9663</v>
      </c>
      <c r="F2752" t="s">
        <v>62</v>
      </c>
      <c r="G2752" t="s">
        <v>4554</v>
      </c>
    </row>
    <row r="2753" spans="1:7" x14ac:dyDescent="0.3">
      <c r="A2753">
        <v>18874618</v>
      </c>
      <c r="B2753" t="s">
        <v>12885</v>
      </c>
      <c r="C2753" t="s">
        <v>9301</v>
      </c>
      <c r="D2753" t="s">
        <v>9662</v>
      </c>
      <c r="E2753" t="s">
        <v>9663</v>
      </c>
      <c r="F2753" t="s">
        <v>62</v>
      </c>
      <c r="G2753" t="s">
        <v>4560</v>
      </c>
    </row>
    <row r="2754" spans="1:7" x14ac:dyDescent="0.3">
      <c r="A2754">
        <v>18874618</v>
      </c>
      <c r="B2754" t="s">
        <v>12886</v>
      </c>
      <c r="C2754" t="s">
        <v>9301</v>
      </c>
      <c r="D2754" t="s">
        <v>9468</v>
      </c>
      <c r="E2754" t="s">
        <v>9469</v>
      </c>
      <c r="F2754" t="s">
        <v>62</v>
      </c>
      <c r="G2754" t="s">
        <v>4560</v>
      </c>
    </row>
    <row r="2755" spans="1:7" x14ac:dyDescent="0.3">
      <c r="A2755">
        <v>18874618</v>
      </c>
      <c r="B2755" t="s">
        <v>12887</v>
      </c>
      <c r="C2755" t="s">
        <v>9301</v>
      </c>
      <c r="D2755" t="s">
        <v>10381</v>
      </c>
      <c r="E2755" t="s">
        <v>10382</v>
      </c>
      <c r="F2755" t="s">
        <v>62</v>
      </c>
      <c r="G2755" t="s">
        <v>4554</v>
      </c>
    </row>
    <row r="2756" spans="1:7" x14ac:dyDescent="0.3">
      <c r="A2756">
        <v>18874616</v>
      </c>
      <c r="B2756" t="s">
        <v>12888</v>
      </c>
      <c r="C2756" t="s">
        <v>9301</v>
      </c>
      <c r="D2756" t="s">
        <v>9666</v>
      </c>
      <c r="E2756" t="s">
        <v>10379</v>
      </c>
      <c r="F2756" t="s">
        <v>62</v>
      </c>
      <c r="G2756" t="s">
        <v>4558</v>
      </c>
    </row>
    <row r="2757" spans="1:7" x14ac:dyDescent="0.3">
      <c r="A2757">
        <v>18874616</v>
      </c>
      <c r="B2757" t="s">
        <v>12889</v>
      </c>
      <c r="C2757" t="s">
        <v>9301</v>
      </c>
      <c r="D2757" t="s">
        <v>9650</v>
      </c>
      <c r="E2757" t="s">
        <v>10377</v>
      </c>
      <c r="F2757" t="s">
        <v>62</v>
      </c>
      <c r="G2757" t="s">
        <v>4558</v>
      </c>
    </row>
    <row r="2758" spans="1:7" x14ac:dyDescent="0.3">
      <c r="A2758">
        <v>18874616</v>
      </c>
      <c r="B2758" t="s">
        <v>12890</v>
      </c>
      <c r="C2758" t="s">
        <v>9301</v>
      </c>
      <c r="D2758" t="s">
        <v>10373</v>
      </c>
      <c r="E2758" t="s">
        <v>10374</v>
      </c>
      <c r="F2758" t="s">
        <v>62</v>
      </c>
      <c r="G2758" t="s">
        <v>4554</v>
      </c>
    </row>
    <row r="2759" spans="1:7" x14ac:dyDescent="0.3">
      <c r="A2759">
        <v>18874616</v>
      </c>
      <c r="B2759" t="s">
        <v>12891</v>
      </c>
      <c r="C2759" t="s">
        <v>9301</v>
      </c>
      <c r="D2759" t="s">
        <v>10373</v>
      </c>
      <c r="E2759" t="s">
        <v>10374</v>
      </c>
      <c r="F2759" t="s">
        <v>62</v>
      </c>
      <c r="G2759" t="s">
        <v>4560</v>
      </c>
    </row>
    <row r="2760" spans="1:7" x14ac:dyDescent="0.3">
      <c r="A2760">
        <v>18874616</v>
      </c>
      <c r="B2760" t="s">
        <v>12892</v>
      </c>
      <c r="C2760" t="s">
        <v>9301</v>
      </c>
      <c r="D2760" t="s">
        <v>10370</v>
      </c>
      <c r="E2760" t="s">
        <v>10371</v>
      </c>
      <c r="F2760" t="s">
        <v>62</v>
      </c>
      <c r="G2760" t="s">
        <v>4560</v>
      </c>
    </row>
    <row r="2761" spans="1:7" x14ac:dyDescent="0.3">
      <c r="A2761">
        <v>18874616</v>
      </c>
      <c r="B2761" t="s">
        <v>12893</v>
      </c>
      <c r="C2761" t="s">
        <v>9301</v>
      </c>
      <c r="D2761" t="s">
        <v>10367</v>
      </c>
      <c r="E2761" t="s">
        <v>10368</v>
      </c>
      <c r="F2761" t="s">
        <v>62</v>
      </c>
      <c r="G2761" t="s">
        <v>4554</v>
      </c>
    </row>
    <row r="2762" spans="1:7" x14ac:dyDescent="0.3">
      <c r="A2762">
        <v>18874614</v>
      </c>
      <c r="B2762" t="s">
        <v>12894</v>
      </c>
      <c r="C2762" t="s">
        <v>9301</v>
      </c>
      <c r="D2762" t="s">
        <v>9942</v>
      </c>
      <c r="E2762" t="s">
        <v>9943</v>
      </c>
      <c r="F2762" t="s">
        <v>62</v>
      </c>
      <c r="G2762" t="s">
        <v>4558</v>
      </c>
    </row>
    <row r="2763" spans="1:7" x14ac:dyDescent="0.3">
      <c r="A2763">
        <v>18874614</v>
      </c>
      <c r="B2763" t="s">
        <v>12895</v>
      </c>
      <c r="C2763" t="s">
        <v>9301</v>
      </c>
      <c r="D2763" t="s">
        <v>9953</v>
      </c>
      <c r="E2763" t="s">
        <v>9954</v>
      </c>
      <c r="F2763" t="s">
        <v>62</v>
      </c>
      <c r="G2763" t="s">
        <v>4558</v>
      </c>
    </row>
    <row r="2764" spans="1:7" x14ac:dyDescent="0.3">
      <c r="A2764">
        <v>18874614</v>
      </c>
      <c r="B2764" t="s">
        <v>12896</v>
      </c>
      <c r="C2764" t="s">
        <v>9301</v>
      </c>
      <c r="D2764" t="s">
        <v>9949</v>
      </c>
      <c r="E2764" t="s">
        <v>9950</v>
      </c>
      <c r="F2764" t="s">
        <v>62</v>
      </c>
      <c r="G2764" t="s">
        <v>4554</v>
      </c>
    </row>
    <row r="2765" spans="1:7" x14ac:dyDescent="0.3">
      <c r="A2765">
        <v>18874614</v>
      </c>
      <c r="B2765" t="s">
        <v>12897</v>
      </c>
      <c r="C2765" t="s">
        <v>9301</v>
      </c>
      <c r="D2765" t="s">
        <v>9949</v>
      </c>
      <c r="E2765" t="s">
        <v>9950</v>
      </c>
      <c r="F2765" t="s">
        <v>62</v>
      </c>
      <c r="G2765" t="s">
        <v>4560</v>
      </c>
    </row>
    <row r="2766" spans="1:7" x14ac:dyDescent="0.3">
      <c r="A2766">
        <v>18874614</v>
      </c>
      <c r="B2766" t="s">
        <v>12898</v>
      </c>
      <c r="C2766" t="s">
        <v>9301</v>
      </c>
      <c r="D2766" t="s">
        <v>9468</v>
      </c>
      <c r="E2766" t="s">
        <v>9469</v>
      </c>
      <c r="F2766" t="s">
        <v>62</v>
      </c>
      <c r="G2766" t="s">
        <v>4560</v>
      </c>
    </row>
    <row r="2767" spans="1:7" x14ac:dyDescent="0.3">
      <c r="A2767">
        <v>18874614</v>
      </c>
      <c r="B2767" t="s">
        <v>12899</v>
      </c>
      <c r="C2767" t="s">
        <v>9301</v>
      </c>
      <c r="D2767" t="s">
        <v>9945</v>
      </c>
      <c r="E2767" t="s">
        <v>9946</v>
      </c>
      <c r="F2767" t="s">
        <v>62</v>
      </c>
      <c r="G2767" t="s">
        <v>4554</v>
      </c>
    </row>
    <row r="2768" spans="1:7" x14ac:dyDescent="0.3">
      <c r="A2768">
        <v>18874612</v>
      </c>
      <c r="B2768" t="s">
        <v>12900</v>
      </c>
      <c r="C2768" t="s">
        <v>9301</v>
      </c>
      <c r="D2768" t="s">
        <v>9669</v>
      </c>
      <c r="E2768" t="s">
        <v>9670</v>
      </c>
      <c r="F2768" t="s">
        <v>62</v>
      </c>
      <c r="G2768" t="s">
        <v>4558</v>
      </c>
    </row>
    <row r="2769" spans="1:7" x14ac:dyDescent="0.3">
      <c r="A2769">
        <v>18874612</v>
      </c>
      <c r="B2769" t="s">
        <v>12901</v>
      </c>
      <c r="C2769" t="s">
        <v>9301</v>
      </c>
      <c r="D2769" t="s">
        <v>9666</v>
      </c>
      <c r="E2769" t="s">
        <v>9667</v>
      </c>
      <c r="F2769" t="s">
        <v>62</v>
      </c>
      <c r="G2769" t="s">
        <v>4558</v>
      </c>
    </row>
    <row r="2770" spans="1:7" x14ac:dyDescent="0.3">
      <c r="A2770">
        <v>18874612</v>
      </c>
      <c r="B2770" t="s">
        <v>12902</v>
      </c>
      <c r="C2770" t="s">
        <v>9301</v>
      </c>
      <c r="D2770" t="s">
        <v>9662</v>
      </c>
      <c r="E2770" t="s">
        <v>9663</v>
      </c>
      <c r="F2770" t="s">
        <v>62</v>
      </c>
      <c r="G2770" t="s">
        <v>4554</v>
      </c>
    </row>
    <row r="2771" spans="1:7" x14ac:dyDescent="0.3">
      <c r="A2771">
        <v>18874612</v>
      </c>
      <c r="B2771" t="s">
        <v>12903</v>
      </c>
      <c r="C2771" t="s">
        <v>9301</v>
      </c>
      <c r="D2771" t="s">
        <v>9662</v>
      </c>
      <c r="E2771" t="s">
        <v>9663</v>
      </c>
      <c r="F2771" t="s">
        <v>62</v>
      </c>
      <c r="G2771" t="s">
        <v>4560</v>
      </c>
    </row>
    <row r="2772" spans="1:7" x14ac:dyDescent="0.3">
      <c r="A2772">
        <v>18874612</v>
      </c>
      <c r="B2772" t="s">
        <v>12904</v>
      </c>
      <c r="C2772" t="s">
        <v>9301</v>
      </c>
      <c r="D2772" t="s">
        <v>9659</v>
      </c>
      <c r="E2772" t="s">
        <v>9660</v>
      </c>
      <c r="F2772" t="s">
        <v>62</v>
      </c>
      <c r="G2772" t="s">
        <v>4560</v>
      </c>
    </row>
    <row r="2773" spans="1:7" x14ac:dyDescent="0.3">
      <c r="A2773">
        <v>18874612</v>
      </c>
      <c r="B2773" t="s">
        <v>12905</v>
      </c>
      <c r="C2773" t="s">
        <v>9301</v>
      </c>
      <c r="D2773" t="s">
        <v>9656</v>
      </c>
      <c r="E2773" t="s">
        <v>9657</v>
      </c>
      <c r="F2773" t="s">
        <v>62</v>
      </c>
      <c r="G2773" t="s">
        <v>4554</v>
      </c>
    </row>
    <row r="2774" spans="1:7" x14ac:dyDescent="0.3">
      <c r="A2774">
        <v>18874608</v>
      </c>
      <c r="B2774" t="s">
        <v>12906</v>
      </c>
      <c r="C2774" t="s">
        <v>9301</v>
      </c>
      <c r="D2774" t="s">
        <v>9637</v>
      </c>
      <c r="E2774" t="s">
        <v>9638</v>
      </c>
      <c r="F2774" t="s">
        <v>62</v>
      </c>
      <c r="G2774" t="s">
        <v>4558</v>
      </c>
    </row>
    <row r="2775" spans="1:7" x14ac:dyDescent="0.3">
      <c r="A2775">
        <v>18874608</v>
      </c>
      <c r="B2775" t="s">
        <v>12907</v>
      </c>
      <c r="C2775" t="s">
        <v>9301</v>
      </c>
      <c r="D2775" t="s">
        <v>9635</v>
      </c>
      <c r="E2775" t="s">
        <v>3646</v>
      </c>
      <c r="F2775" t="s">
        <v>62</v>
      </c>
      <c r="G2775" t="s">
        <v>4558</v>
      </c>
    </row>
    <row r="2776" spans="1:7" x14ac:dyDescent="0.3">
      <c r="A2776">
        <v>18874608</v>
      </c>
      <c r="B2776" t="s">
        <v>12908</v>
      </c>
      <c r="C2776" t="s">
        <v>9301</v>
      </c>
      <c r="D2776" t="s">
        <v>9631</v>
      </c>
      <c r="E2776" t="s">
        <v>9632</v>
      </c>
      <c r="F2776" t="s">
        <v>62</v>
      </c>
      <c r="G2776" t="s">
        <v>4554</v>
      </c>
    </row>
    <row r="2777" spans="1:7" x14ac:dyDescent="0.3">
      <c r="A2777">
        <v>18874608</v>
      </c>
      <c r="B2777" t="s">
        <v>12909</v>
      </c>
      <c r="C2777" t="s">
        <v>9301</v>
      </c>
      <c r="D2777" t="s">
        <v>9631</v>
      </c>
      <c r="E2777" t="s">
        <v>9632</v>
      </c>
      <c r="F2777" t="s">
        <v>62</v>
      </c>
      <c r="G2777" t="s">
        <v>4560</v>
      </c>
    </row>
    <row r="2778" spans="1:7" x14ac:dyDescent="0.3">
      <c r="A2778">
        <v>18874608</v>
      </c>
      <c r="B2778" t="s">
        <v>12910</v>
      </c>
      <c r="C2778" t="s">
        <v>9301</v>
      </c>
      <c r="D2778" t="s">
        <v>9468</v>
      </c>
      <c r="E2778" t="s">
        <v>9469</v>
      </c>
      <c r="F2778" t="s">
        <v>62</v>
      </c>
      <c r="G2778" t="s">
        <v>4560</v>
      </c>
    </row>
    <row r="2779" spans="1:7" x14ac:dyDescent="0.3">
      <c r="A2779">
        <v>18874608</v>
      </c>
      <c r="B2779" t="s">
        <v>12911</v>
      </c>
      <c r="C2779" t="s">
        <v>9301</v>
      </c>
      <c r="D2779" t="s">
        <v>9628</v>
      </c>
      <c r="E2779" t="s">
        <v>7527</v>
      </c>
      <c r="F2779" t="s">
        <v>62</v>
      </c>
      <c r="G2779" t="s">
        <v>4554</v>
      </c>
    </row>
    <row r="2780" spans="1:7" x14ac:dyDescent="0.3">
      <c r="A2780">
        <v>18874598</v>
      </c>
      <c r="B2780" t="s">
        <v>12912</v>
      </c>
      <c r="C2780" t="s">
        <v>9301</v>
      </c>
      <c r="D2780" t="s">
        <v>9920</v>
      </c>
      <c r="E2780" t="s">
        <v>1757</v>
      </c>
      <c r="F2780" t="s">
        <v>62</v>
      </c>
      <c r="G2780" t="s">
        <v>4558</v>
      </c>
    </row>
    <row r="2781" spans="1:7" x14ac:dyDescent="0.3">
      <c r="A2781">
        <v>18874598</v>
      </c>
      <c r="B2781" t="s">
        <v>12913</v>
      </c>
      <c r="C2781" t="s">
        <v>9301</v>
      </c>
      <c r="D2781" t="s">
        <v>9650</v>
      </c>
      <c r="E2781" t="s">
        <v>9651</v>
      </c>
      <c r="F2781" t="s">
        <v>62</v>
      </c>
      <c r="G2781" t="s">
        <v>4558</v>
      </c>
    </row>
    <row r="2782" spans="1:7" x14ac:dyDescent="0.3">
      <c r="A2782">
        <v>18874598</v>
      </c>
      <c r="B2782" t="s">
        <v>12914</v>
      </c>
      <c r="C2782" t="s">
        <v>9301</v>
      </c>
      <c r="D2782" t="s">
        <v>9806</v>
      </c>
      <c r="E2782" t="s">
        <v>7710</v>
      </c>
      <c r="F2782" t="s">
        <v>62</v>
      </c>
      <c r="G2782" t="s">
        <v>4554</v>
      </c>
    </row>
    <row r="2783" spans="1:7" x14ac:dyDescent="0.3">
      <c r="A2783">
        <v>18874598</v>
      </c>
      <c r="B2783" t="s">
        <v>12915</v>
      </c>
      <c r="C2783" t="s">
        <v>9301</v>
      </c>
      <c r="D2783" t="s">
        <v>9806</v>
      </c>
      <c r="E2783" t="s">
        <v>7710</v>
      </c>
      <c r="F2783" t="s">
        <v>62</v>
      </c>
      <c r="G2783" t="s">
        <v>4560</v>
      </c>
    </row>
    <row r="2784" spans="1:7" x14ac:dyDescent="0.3">
      <c r="A2784">
        <v>18874598</v>
      </c>
      <c r="B2784" t="s">
        <v>12916</v>
      </c>
      <c r="C2784" t="s">
        <v>9301</v>
      </c>
      <c r="D2784" t="s">
        <v>9914</v>
      </c>
      <c r="E2784" t="s">
        <v>9915</v>
      </c>
      <c r="F2784" t="s">
        <v>62</v>
      </c>
      <c r="G2784" t="s">
        <v>4560</v>
      </c>
    </row>
    <row r="2785" spans="1:7" x14ac:dyDescent="0.3">
      <c r="A2785">
        <v>18874598</v>
      </c>
      <c r="B2785" t="s">
        <v>12917</v>
      </c>
      <c r="C2785" t="s">
        <v>9301</v>
      </c>
      <c r="D2785" t="s">
        <v>9911</v>
      </c>
      <c r="E2785" t="s">
        <v>9912</v>
      </c>
      <c r="F2785" t="s">
        <v>62</v>
      </c>
      <c r="G2785" t="s">
        <v>4554</v>
      </c>
    </row>
    <row r="2786" spans="1:7" x14ac:dyDescent="0.3">
      <c r="A2786">
        <v>18874596</v>
      </c>
      <c r="B2786" t="s">
        <v>12918</v>
      </c>
      <c r="C2786" t="s">
        <v>9301</v>
      </c>
      <c r="D2786" t="s">
        <v>9908</v>
      </c>
      <c r="E2786" t="s">
        <v>9909</v>
      </c>
      <c r="F2786" t="s">
        <v>62</v>
      </c>
      <c r="G2786" t="s">
        <v>4558</v>
      </c>
    </row>
    <row r="2787" spans="1:7" x14ac:dyDescent="0.3">
      <c r="A2787">
        <v>18874596</v>
      </c>
      <c r="B2787" t="s">
        <v>12919</v>
      </c>
      <c r="C2787" t="s">
        <v>9301</v>
      </c>
      <c r="D2787" t="s">
        <v>9905</v>
      </c>
      <c r="E2787" t="s">
        <v>9906</v>
      </c>
      <c r="F2787" t="s">
        <v>62</v>
      </c>
      <c r="G2787" t="s">
        <v>4558</v>
      </c>
    </row>
    <row r="2788" spans="1:7" x14ac:dyDescent="0.3">
      <c r="A2788">
        <v>18874596</v>
      </c>
      <c r="B2788" t="s">
        <v>12920</v>
      </c>
      <c r="C2788" t="s">
        <v>9301</v>
      </c>
      <c r="D2788" t="s">
        <v>9901</v>
      </c>
      <c r="E2788" t="s">
        <v>9902</v>
      </c>
      <c r="F2788" t="s">
        <v>62</v>
      </c>
      <c r="G2788" t="s">
        <v>4554</v>
      </c>
    </row>
    <row r="2789" spans="1:7" x14ac:dyDescent="0.3">
      <c r="A2789">
        <v>18874596</v>
      </c>
      <c r="B2789" t="s">
        <v>12921</v>
      </c>
      <c r="C2789" t="s">
        <v>9301</v>
      </c>
      <c r="D2789" t="s">
        <v>9901</v>
      </c>
      <c r="E2789" t="s">
        <v>9902</v>
      </c>
      <c r="F2789" t="s">
        <v>62</v>
      </c>
      <c r="G2789" t="s">
        <v>4560</v>
      </c>
    </row>
    <row r="2790" spans="1:7" x14ac:dyDescent="0.3">
      <c r="A2790">
        <v>18874596</v>
      </c>
      <c r="B2790" t="s">
        <v>12922</v>
      </c>
      <c r="C2790" t="s">
        <v>9301</v>
      </c>
      <c r="D2790" t="s">
        <v>9602</v>
      </c>
      <c r="E2790" t="s">
        <v>9603</v>
      </c>
      <c r="F2790" t="s">
        <v>62</v>
      </c>
      <c r="G2790" t="s">
        <v>4560</v>
      </c>
    </row>
    <row r="2791" spans="1:7" x14ac:dyDescent="0.3">
      <c r="A2791">
        <v>18874596</v>
      </c>
      <c r="B2791" t="s">
        <v>12923</v>
      </c>
      <c r="C2791" t="s">
        <v>9301</v>
      </c>
      <c r="D2791" t="s">
        <v>9897</v>
      </c>
      <c r="E2791" t="s">
        <v>9898</v>
      </c>
      <c r="F2791" t="s">
        <v>62</v>
      </c>
      <c r="G2791" t="s">
        <v>4554</v>
      </c>
    </row>
    <row r="2792" spans="1:7" x14ac:dyDescent="0.3">
      <c r="A2792">
        <v>18874606</v>
      </c>
      <c r="B2792" t="s">
        <v>12924</v>
      </c>
      <c r="C2792" t="s">
        <v>9301</v>
      </c>
      <c r="D2792" t="s">
        <v>9490</v>
      </c>
      <c r="E2792" t="s">
        <v>9626</v>
      </c>
      <c r="F2792" t="s">
        <v>62</v>
      </c>
      <c r="G2792" t="s">
        <v>4558</v>
      </c>
    </row>
    <row r="2793" spans="1:7" x14ac:dyDescent="0.3">
      <c r="A2793">
        <v>18874606</v>
      </c>
      <c r="B2793" t="s">
        <v>12925</v>
      </c>
      <c r="C2793" t="s">
        <v>9301</v>
      </c>
      <c r="D2793" t="s">
        <v>9623</v>
      </c>
      <c r="E2793" t="s">
        <v>9624</v>
      </c>
      <c r="F2793" t="s">
        <v>62</v>
      </c>
      <c r="G2793" t="s">
        <v>4558</v>
      </c>
    </row>
    <row r="2794" spans="1:7" x14ac:dyDescent="0.3">
      <c r="A2794">
        <v>18874606</v>
      </c>
      <c r="B2794" t="s">
        <v>12926</v>
      </c>
      <c r="C2794" t="s">
        <v>9301</v>
      </c>
      <c r="D2794" t="s">
        <v>9619</v>
      </c>
      <c r="E2794" t="s">
        <v>9620</v>
      </c>
      <c r="F2794" t="s">
        <v>62</v>
      </c>
      <c r="G2794" t="s">
        <v>4554</v>
      </c>
    </row>
    <row r="2795" spans="1:7" x14ac:dyDescent="0.3">
      <c r="A2795">
        <v>18874606</v>
      </c>
      <c r="B2795" t="s">
        <v>12927</v>
      </c>
      <c r="C2795" t="s">
        <v>9301</v>
      </c>
      <c r="D2795" t="s">
        <v>9619</v>
      </c>
      <c r="E2795" t="s">
        <v>9620</v>
      </c>
      <c r="F2795" t="s">
        <v>62</v>
      </c>
      <c r="G2795" t="s">
        <v>4560</v>
      </c>
    </row>
    <row r="2796" spans="1:7" x14ac:dyDescent="0.3">
      <c r="A2796">
        <v>18874606</v>
      </c>
      <c r="B2796" t="s">
        <v>12928</v>
      </c>
      <c r="C2796" t="s">
        <v>9301</v>
      </c>
      <c r="D2796" t="s">
        <v>9616</v>
      </c>
      <c r="E2796" t="s">
        <v>9617</v>
      </c>
      <c r="F2796" t="s">
        <v>62</v>
      </c>
      <c r="G2796" t="s">
        <v>4560</v>
      </c>
    </row>
    <row r="2797" spans="1:7" x14ac:dyDescent="0.3">
      <c r="A2797">
        <v>18874606</v>
      </c>
      <c r="B2797" t="s">
        <v>12929</v>
      </c>
      <c r="C2797" t="s">
        <v>9301</v>
      </c>
      <c r="D2797" t="s">
        <v>9613</v>
      </c>
      <c r="E2797" t="s">
        <v>9614</v>
      </c>
      <c r="F2797" t="s">
        <v>62</v>
      </c>
      <c r="G2797" t="s">
        <v>4554</v>
      </c>
    </row>
    <row r="2798" spans="1:7" x14ac:dyDescent="0.3">
      <c r="A2798">
        <v>18874604</v>
      </c>
      <c r="B2798" t="s">
        <v>12930</v>
      </c>
      <c r="C2798" t="s">
        <v>9301</v>
      </c>
      <c r="D2798" t="s">
        <v>9610</v>
      </c>
      <c r="E2798" t="s">
        <v>9611</v>
      </c>
      <c r="F2798" t="s">
        <v>62</v>
      </c>
      <c r="G2798" t="s">
        <v>4558</v>
      </c>
    </row>
    <row r="2799" spans="1:7" x14ac:dyDescent="0.3">
      <c r="A2799">
        <v>18874604</v>
      </c>
      <c r="B2799" t="s">
        <v>12931</v>
      </c>
      <c r="C2799" t="s">
        <v>9301</v>
      </c>
      <c r="D2799" t="s">
        <v>9607</v>
      </c>
      <c r="E2799" t="s">
        <v>9608</v>
      </c>
      <c r="F2799" t="s">
        <v>62</v>
      </c>
      <c r="G2799" t="s">
        <v>4558</v>
      </c>
    </row>
    <row r="2800" spans="1:7" x14ac:dyDescent="0.3">
      <c r="A2800">
        <v>18874604</v>
      </c>
      <c r="B2800" t="s">
        <v>12932</v>
      </c>
      <c r="C2800" t="s">
        <v>9301</v>
      </c>
      <c r="D2800" t="s">
        <v>9486</v>
      </c>
      <c r="E2800" t="s">
        <v>9487</v>
      </c>
      <c r="F2800" t="s">
        <v>62</v>
      </c>
      <c r="G2800" t="s">
        <v>4554</v>
      </c>
    </row>
    <row r="2801" spans="1:7" x14ac:dyDescent="0.3">
      <c r="A2801">
        <v>18874604</v>
      </c>
      <c r="B2801" t="s">
        <v>12933</v>
      </c>
      <c r="C2801" t="s">
        <v>9301</v>
      </c>
      <c r="D2801" t="s">
        <v>9486</v>
      </c>
      <c r="E2801" t="s">
        <v>9487</v>
      </c>
      <c r="F2801" t="s">
        <v>62</v>
      </c>
      <c r="G2801" t="s">
        <v>4560</v>
      </c>
    </row>
    <row r="2802" spans="1:7" x14ac:dyDescent="0.3">
      <c r="A2802">
        <v>18874604</v>
      </c>
      <c r="B2802" t="s">
        <v>12934</v>
      </c>
      <c r="C2802" t="s">
        <v>9301</v>
      </c>
      <c r="D2802" t="s">
        <v>9602</v>
      </c>
      <c r="E2802" t="s">
        <v>9603</v>
      </c>
      <c r="F2802" t="s">
        <v>62</v>
      </c>
      <c r="G2802" t="s">
        <v>4560</v>
      </c>
    </row>
    <row r="2803" spans="1:7" x14ac:dyDescent="0.3">
      <c r="A2803">
        <v>18874604</v>
      </c>
      <c r="B2803" t="s">
        <v>12935</v>
      </c>
      <c r="C2803" t="s">
        <v>9301</v>
      </c>
      <c r="D2803" t="s">
        <v>9599</v>
      </c>
      <c r="E2803" t="s">
        <v>9600</v>
      </c>
      <c r="F2803" t="s">
        <v>62</v>
      </c>
      <c r="G2803" t="s">
        <v>4554</v>
      </c>
    </row>
    <row r="2804" spans="1:7" x14ac:dyDescent="0.3">
      <c r="A2804">
        <v>18874602</v>
      </c>
      <c r="B2804" t="s">
        <v>12936</v>
      </c>
      <c r="C2804" t="s">
        <v>9301</v>
      </c>
      <c r="D2804" t="s">
        <v>9942</v>
      </c>
      <c r="E2804" t="s">
        <v>9943</v>
      </c>
      <c r="F2804" t="s">
        <v>62</v>
      </c>
      <c r="G2804" t="s">
        <v>4558</v>
      </c>
    </row>
    <row r="2805" spans="1:7" x14ac:dyDescent="0.3">
      <c r="A2805">
        <v>18874602</v>
      </c>
      <c r="B2805" t="s">
        <v>12937</v>
      </c>
      <c r="C2805" t="s">
        <v>9301</v>
      </c>
      <c r="D2805" t="s">
        <v>9490</v>
      </c>
      <c r="E2805" t="s">
        <v>9940</v>
      </c>
      <c r="F2805" t="s">
        <v>62</v>
      </c>
      <c r="G2805" t="s">
        <v>4558</v>
      </c>
    </row>
    <row r="2806" spans="1:7" x14ac:dyDescent="0.3">
      <c r="A2806">
        <v>18874602</v>
      </c>
      <c r="B2806" t="s">
        <v>12938</v>
      </c>
      <c r="C2806" t="s">
        <v>9301</v>
      </c>
      <c r="D2806" t="s">
        <v>9936</v>
      </c>
      <c r="E2806" t="s">
        <v>9937</v>
      </c>
      <c r="F2806" t="s">
        <v>62</v>
      </c>
      <c r="G2806" t="s">
        <v>4554</v>
      </c>
    </row>
    <row r="2807" spans="1:7" x14ac:dyDescent="0.3">
      <c r="A2807">
        <v>18874602</v>
      </c>
      <c r="B2807" t="s">
        <v>12939</v>
      </c>
      <c r="C2807" t="s">
        <v>9301</v>
      </c>
      <c r="D2807" t="s">
        <v>9936</v>
      </c>
      <c r="E2807" t="s">
        <v>9937</v>
      </c>
      <c r="F2807" t="s">
        <v>62</v>
      </c>
      <c r="G2807" t="s">
        <v>4560</v>
      </c>
    </row>
    <row r="2808" spans="1:7" x14ac:dyDescent="0.3">
      <c r="A2808">
        <v>18874602</v>
      </c>
      <c r="B2808" t="s">
        <v>12940</v>
      </c>
      <c r="C2808" t="s">
        <v>9301</v>
      </c>
      <c r="D2808" t="s">
        <v>9933</v>
      </c>
      <c r="E2808" t="s">
        <v>9934</v>
      </c>
      <c r="F2808" t="s">
        <v>62</v>
      </c>
      <c r="G2808" t="s">
        <v>4560</v>
      </c>
    </row>
    <row r="2809" spans="1:7" x14ac:dyDescent="0.3">
      <c r="A2809">
        <v>18874602</v>
      </c>
      <c r="B2809" t="s">
        <v>12941</v>
      </c>
      <c r="C2809" t="s">
        <v>9301</v>
      </c>
      <c r="D2809" t="s">
        <v>9930</v>
      </c>
      <c r="E2809" t="s">
        <v>9931</v>
      </c>
      <c r="F2809" t="s">
        <v>62</v>
      </c>
      <c r="G2809" t="s">
        <v>4554</v>
      </c>
    </row>
    <row r="2810" spans="1:7" x14ac:dyDescent="0.3">
      <c r="A2810">
        <v>18874600</v>
      </c>
      <c r="B2810" t="s">
        <v>12942</v>
      </c>
      <c r="C2810" t="s">
        <v>9301</v>
      </c>
      <c r="D2810" t="s">
        <v>9928</v>
      </c>
      <c r="E2810" t="s">
        <v>9906</v>
      </c>
      <c r="F2810" t="s">
        <v>62</v>
      </c>
      <c r="G2810" t="s">
        <v>4558</v>
      </c>
    </row>
    <row r="2811" spans="1:7" x14ac:dyDescent="0.3">
      <c r="A2811">
        <v>18874600</v>
      </c>
      <c r="B2811" t="s">
        <v>12943</v>
      </c>
      <c r="C2811" t="s">
        <v>9301</v>
      </c>
      <c r="D2811" t="s">
        <v>9610</v>
      </c>
      <c r="E2811" t="s">
        <v>9926</v>
      </c>
      <c r="F2811" t="s">
        <v>62</v>
      </c>
      <c r="G2811" t="s">
        <v>4558</v>
      </c>
    </row>
    <row r="2812" spans="1:7" x14ac:dyDescent="0.3">
      <c r="A2812">
        <v>18874600</v>
      </c>
      <c r="B2812" t="s">
        <v>12944</v>
      </c>
      <c r="C2812" t="s">
        <v>9301</v>
      </c>
      <c r="D2812" t="s">
        <v>9662</v>
      </c>
      <c r="E2812" t="s">
        <v>9663</v>
      </c>
      <c r="F2812" t="s">
        <v>62</v>
      </c>
      <c r="G2812" t="s">
        <v>4554</v>
      </c>
    </row>
    <row r="2813" spans="1:7" x14ac:dyDescent="0.3">
      <c r="A2813">
        <v>18874600</v>
      </c>
      <c r="B2813" t="s">
        <v>12945</v>
      </c>
      <c r="C2813" t="s">
        <v>9301</v>
      </c>
      <c r="D2813" t="s">
        <v>9662</v>
      </c>
      <c r="E2813" t="s">
        <v>9663</v>
      </c>
      <c r="F2813" t="s">
        <v>62</v>
      </c>
      <c r="G2813" t="s">
        <v>4560</v>
      </c>
    </row>
    <row r="2814" spans="1:7" x14ac:dyDescent="0.3">
      <c r="A2814">
        <v>18874600</v>
      </c>
      <c r="B2814" t="s">
        <v>12946</v>
      </c>
      <c r="C2814" t="s">
        <v>9301</v>
      </c>
      <c r="D2814" t="s">
        <v>9777</v>
      </c>
      <c r="E2814" t="s">
        <v>9778</v>
      </c>
      <c r="F2814" t="s">
        <v>62</v>
      </c>
      <c r="G2814" t="s">
        <v>4560</v>
      </c>
    </row>
    <row r="2815" spans="1:7" x14ac:dyDescent="0.3">
      <c r="A2815">
        <v>18874600</v>
      </c>
      <c r="B2815" t="s">
        <v>12947</v>
      </c>
      <c r="C2815" t="s">
        <v>9301</v>
      </c>
      <c r="D2815" t="s">
        <v>9656</v>
      </c>
      <c r="E2815" t="s">
        <v>9657</v>
      </c>
      <c r="F2815" t="s">
        <v>62</v>
      </c>
      <c r="G2815" t="s">
        <v>4554</v>
      </c>
    </row>
    <row r="2816" spans="1:7" x14ac:dyDescent="0.3">
      <c r="A2816">
        <v>18874568</v>
      </c>
      <c r="B2816" t="s">
        <v>12948</v>
      </c>
      <c r="C2816" t="s">
        <v>9301</v>
      </c>
      <c r="D2816" t="s">
        <v>9556</v>
      </c>
      <c r="E2816" t="s">
        <v>9556</v>
      </c>
      <c r="F2816" t="s">
        <v>62</v>
      </c>
      <c r="G2816" t="s">
        <v>4558</v>
      </c>
    </row>
    <row r="2817" spans="1:7" x14ac:dyDescent="0.3">
      <c r="A2817">
        <v>18874568</v>
      </c>
      <c r="B2817" t="s">
        <v>12949</v>
      </c>
      <c r="C2817" t="s">
        <v>9301</v>
      </c>
      <c r="D2817" t="s">
        <v>9553</v>
      </c>
      <c r="E2817" t="s">
        <v>9554</v>
      </c>
      <c r="F2817" t="s">
        <v>62</v>
      </c>
      <c r="G2817" t="s">
        <v>4558</v>
      </c>
    </row>
    <row r="2818" spans="1:7" x14ac:dyDescent="0.3">
      <c r="A2818">
        <v>18874568</v>
      </c>
      <c r="B2818" t="s">
        <v>12950</v>
      </c>
      <c r="C2818" t="s">
        <v>9301</v>
      </c>
      <c r="D2818" t="s">
        <v>9564</v>
      </c>
      <c r="E2818" t="s">
        <v>9565</v>
      </c>
      <c r="F2818" t="s">
        <v>62</v>
      </c>
      <c r="G2818" t="s">
        <v>4554</v>
      </c>
    </row>
    <row r="2819" spans="1:7" x14ac:dyDescent="0.3">
      <c r="A2819">
        <v>18874568</v>
      </c>
      <c r="B2819" t="s">
        <v>12951</v>
      </c>
      <c r="C2819" t="s">
        <v>9301</v>
      </c>
      <c r="D2819" t="s">
        <v>9564</v>
      </c>
      <c r="E2819" t="s">
        <v>9565</v>
      </c>
      <c r="F2819" t="s">
        <v>62</v>
      </c>
      <c r="G2819" t="s">
        <v>4560</v>
      </c>
    </row>
    <row r="2820" spans="1:7" x14ac:dyDescent="0.3">
      <c r="A2820">
        <v>18874568</v>
      </c>
      <c r="B2820" t="s">
        <v>12952</v>
      </c>
      <c r="C2820" t="s">
        <v>9301</v>
      </c>
      <c r="D2820" t="s">
        <v>9561</v>
      </c>
      <c r="E2820" t="s">
        <v>9562</v>
      </c>
      <c r="F2820" t="s">
        <v>62</v>
      </c>
      <c r="G2820" t="s">
        <v>4560</v>
      </c>
    </row>
    <row r="2821" spans="1:7" x14ac:dyDescent="0.3">
      <c r="A2821">
        <v>18874568</v>
      </c>
      <c r="B2821" t="s">
        <v>12953</v>
      </c>
      <c r="C2821" t="s">
        <v>9301</v>
      </c>
      <c r="D2821" t="s">
        <v>9558</v>
      </c>
      <c r="E2821" t="s">
        <v>9559</v>
      </c>
      <c r="F2821" t="s">
        <v>62</v>
      </c>
      <c r="G2821" t="s">
        <v>4554</v>
      </c>
    </row>
    <row r="2822" spans="1:7" x14ac:dyDescent="0.3">
      <c r="A2822">
        <v>18874566</v>
      </c>
      <c r="B2822" t="s">
        <v>12954</v>
      </c>
      <c r="C2822" t="s">
        <v>9301</v>
      </c>
      <c r="D2822" t="s">
        <v>9519</v>
      </c>
      <c r="E2822" t="s">
        <v>9541</v>
      </c>
      <c r="F2822" t="s">
        <v>62</v>
      </c>
      <c r="G2822" t="s">
        <v>4558</v>
      </c>
    </row>
    <row r="2823" spans="1:7" x14ac:dyDescent="0.3">
      <c r="A2823">
        <v>18874566</v>
      </c>
      <c r="B2823" t="s">
        <v>12955</v>
      </c>
      <c r="C2823" t="s">
        <v>9301</v>
      </c>
      <c r="D2823" t="s">
        <v>9538</v>
      </c>
      <c r="E2823" t="s">
        <v>9539</v>
      </c>
      <c r="F2823" t="s">
        <v>62</v>
      </c>
      <c r="G2823" t="s">
        <v>4558</v>
      </c>
    </row>
    <row r="2824" spans="1:7" x14ac:dyDescent="0.3">
      <c r="A2824">
        <v>18874566</v>
      </c>
      <c r="B2824" t="s">
        <v>12956</v>
      </c>
      <c r="C2824" t="s">
        <v>9301</v>
      </c>
      <c r="D2824" t="s">
        <v>9549</v>
      </c>
      <c r="E2824" t="s">
        <v>9550</v>
      </c>
      <c r="F2824" t="s">
        <v>62</v>
      </c>
      <c r="G2824" t="s">
        <v>4554</v>
      </c>
    </row>
    <row r="2825" spans="1:7" x14ac:dyDescent="0.3">
      <c r="A2825">
        <v>18874566</v>
      </c>
      <c r="B2825" t="s">
        <v>12957</v>
      </c>
      <c r="C2825" t="s">
        <v>9301</v>
      </c>
      <c r="D2825" t="s">
        <v>9549</v>
      </c>
      <c r="E2825" t="s">
        <v>9550</v>
      </c>
      <c r="F2825" t="s">
        <v>62</v>
      </c>
      <c r="G2825" t="s">
        <v>4560</v>
      </c>
    </row>
    <row r="2826" spans="1:7" x14ac:dyDescent="0.3">
      <c r="A2826">
        <v>18874566</v>
      </c>
      <c r="B2826" t="s">
        <v>12958</v>
      </c>
      <c r="C2826" t="s">
        <v>9301</v>
      </c>
      <c r="D2826" t="s">
        <v>9546</v>
      </c>
      <c r="E2826" t="s">
        <v>9547</v>
      </c>
      <c r="F2826" t="s">
        <v>62</v>
      </c>
      <c r="G2826" t="s">
        <v>4560</v>
      </c>
    </row>
    <row r="2827" spans="1:7" x14ac:dyDescent="0.3">
      <c r="A2827">
        <v>18874566</v>
      </c>
      <c r="B2827" t="s">
        <v>12959</v>
      </c>
      <c r="C2827" t="s">
        <v>9301</v>
      </c>
      <c r="D2827" t="s">
        <v>9543</v>
      </c>
      <c r="E2827" t="s">
        <v>9544</v>
      </c>
      <c r="F2827" t="s">
        <v>62</v>
      </c>
      <c r="G2827" t="s">
        <v>4554</v>
      </c>
    </row>
    <row r="2828" spans="1:7" x14ac:dyDescent="0.3">
      <c r="A2828">
        <v>18874564</v>
      </c>
      <c r="B2828" t="s">
        <v>12960</v>
      </c>
      <c r="C2828" t="s">
        <v>9301</v>
      </c>
      <c r="D2828" t="s">
        <v>9418</v>
      </c>
      <c r="E2828" t="s">
        <v>9419</v>
      </c>
      <c r="F2828" t="s">
        <v>62</v>
      </c>
      <c r="G2828" t="s">
        <v>4558</v>
      </c>
    </row>
    <row r="2829" spans="1:7" x14ac:dyDescent="0.3">
      <c r="A2829">
        <v>18874564</v>
      </c>
      <c r="B2829" t="s">
        <v>12961</v>
      </c>
      <c r="C2829" t="s">
        <v>9301</v>
      </c>
      <c r="D2829" t="s">
        <v>9534</v>
      </c>
      <c r="E2829" t="s">
        <v>9535</v>
      </c>
      <c r="F2829" t="s">
        <v>62</v>
      </c>
      <c r="G2829" t="s">
        <v>4558</v>
      </c>
    </row>
    <row r="2830" spans="1:7" x14ac:dyDescent="0.3">
      <c r="A2830">
        <v>18874564</v>
      </c>
      <c r="B2830" t="s">
        <v>12962</v>
      </c>
      <c r="C2830" t="s">
        <v>9301</v>
      </c>
      <c r="D2830" t="s">
        <v>9530</v>
      </c>
      <c r="E2830" t="s">
        <v>9531</v>
      </c>
      <c r="F2830" t="s">
        <v>62</v>
      </c>
      <c r="G2830" t="s">
        <v>4554</v>
      </c>
    </row>
    <row r="2831" spans="1:7" x14ac:dyDescent="0.3">
      <c r="A2831">
        <v>18874564</v>
      </c>
      <c r="B2831" t="s">
        <v>12963</v>
      </c>
      <c r="C2831" t="s">
        <v>9301</v>
      </c>
      <c r="D2831" t="s">
        <v>9530</v>
      </c>
      <c r="E2831" t="s">
        <v>9531</v>
      </c>
      <c r="F2831" t="s">
        <v>62</v>
      </c>
      <c r="G2831" t="s">
        <v>4560</v>
      </c>
    </row>
    <row r="2832" spans="1:7" x14ac:dyDescent="0.3">
      <c r="A2832">
        <v>18874564</v>
      </c>
      <c r="B2832" t="s">
        <v>12964</v>
      </c>
      <c r="C2832" t="s">
        <v>9301</v>
      </c>
      <c r="D2832" t="s">
        <v>9317</v>
      </c>
      <c r="E2832" t="s">
        <v>9528</v>
      </c>
      <c r="F2832" t="s">
        <v>62</v>
      </c>
      <c r="G2832" t="s">
        <v>4560</v>
      </c>
    </row>
    <row r="2833" spans="1:7" x14ac:dyDescent="0.3">
      <c r="A2833">
        <v>18874564</v>
      </c>
      <c r="B2833" t="s">
        <v>12965</v>
      </c>
      <c r="C2833" t="s">
        <v>9301</v>
      </c>
      <c r="D2833" t="s">
        <v>9525</v>
      </c>
      <c r="E2833" t="s">
        <v>9526</v>
      </c>
      <c r="F2833" t="s">
        <v>62</v>
      </c>
      <c r="G2833" t="s">
        <v>4554</v>
      </c>
    </row>
    <row r="2834" spans="1:7" x14ac:dyDescent="0.3">
      <c r="A2834">
        <v>18874562</v>
      </c>
      <c r="B2834" t="s">
        <v>12966</v>
      </c>
      <c r="C2834" t="s">
        <v>9301</v>
      </c>
      <c r="D2834" t="s">
        <v>9522</v>
      </c>
      <c r="E2834" t="s">
        <v>9523</v>
      </c>
      <c r="F2834" t="s">
        <v>62</v>
      </c>
      <c r="G2834" t="s">
        <v>4558</v>
      </c>
    </row>
    <row r="2835" spans="1:7" x14ac:dyDescent="0.3">
      <c r="A2835">
        <v>18874562</v>
      </c>
      <c r="B2835" t="s">
        <v>12967</v>
      </c>
      <c r="C2835" t="s">
        <v>9301</v>
      </c>
      <c r="D2835" t="s">
        <v>9519</v>
      </c>
      <c r="E2835" t="s">
        <v>9520</v>
      </c>
      <c r="F2835" t="s">
        <v>62</v>
      </c>
      <c r="G2835" t="s">
        <v>4558</v>
      </c>
    </row>
    <row r="2836" spans="1:7" x14ac:dyDescent="0.3">
      <c r="A2836">
        <v>18874562</v>
      </c>
      <c r="B2836" t="s">
        <v>12968</v>
      </c>
      <c r="C2836" t="s">
        <v>9301</v>
      </c>
      <c r="D2836" t="s">
        <v>9515</v>
      </c>
      <c r="E2836" t="s">
        <v>9516</v>
      </c>
      <c r="F2836" t="s">
        <v>62</v>
      </c>
      <c r="G2836" t="s">
        <v>4554</v>
      </c>
    </row>
    <row r="2837" spans="1:7" x14ac:dyDescent="0.3">
      <c r="A2837">
        <v>18874562</v>
      </c>
      <c r="B2837" t="s">
        <v>12969</v>
      </c>
      <c r="C2837" t="s">
        <v>9301</v>
      </c>
      <c r="D2837" t="s">
        <v>9515</v>
      </c>
      <c r="E2837" t="s">
        <v>9516</v>
      </c>
      <c r="F2837" t="s">
        <v>62</v>
      </c>
      <c r="G2837" t="s">
        <v>4560</v>
      </c>
    </row>
    <row r="2838" spans="1:7" x14ac:dyDescent="0.3">
      <c r="A2838">
        <v>18874562</v>
      </c>
      <c r="B2838" t="s">
        <v>12970</v>
      </c>
      <c r="C2838" t="s">
        <v>9301</v>
      </c>
      <c r="D2838" t="s">
        <v>9512</v>
      </c>
      <c r="E2838" t="s">
        <v>9513</v>
      </c>
      <c r="F2838" t="s">
        <v>62</v>
      </c>
      <c r="G2838" t="s">
        <v>4560</v>
      </c>
    </row>
    <row r="2839" spans="1:7" x14ac:dyDescent="0.3">
      <c r="A2839">
        <v>18874562</v>
      </c>
      <c r="B2839" t="s">
        <v>12971</v>
      </c>
      <c r="C2839" t="s">
        <v>9301</v>
      </c>
      <c r="D2839" t="s">
        <v>9509</v>
      </c>
      <c r="E2839" t="s">
        <v>9510</v>
      </c>
      <c r="F2839" t="s">
        <v>62</v>
      </c>
      <c r="G2839" t="s">
        <v>4554</v>
      </c>
    </row>
    <row r="2840" spans="1:7" x14ac:dyDescent="0.3">
      <c r="A2840">
        <v>18874560</v>
      </c>
      <c r="B2840" t="s">
        <v>12972</v>
      </c>
      <c r="C2840" t="s">
        <v>9301</v>
      </c>
      <c r="D2840" t="s">
        <v>9506</v>
      </c>
      <c r="E2840" t="s">
        <v>9507</v>
      </c>
      <c r="F2840" t="s">
        <v>62</v>
      </c>
      <c r="G2840" t="s">
        <v>4558</v>
      </c>
    </row>
    <row r="2841" spans="1:7" x14ac:dyDescent="0.3">
      <c r="A2841">
        <v>18874560</v>
      </c>
      <c r="B2841" t="s">
        <v>12973</v>
      </c>
      <c r="C2841" t="s">
        <v>9301</v>
      </c>
      <c r="D2841" t="s">
        <v>9503</v>
      </c>
      <c r="E2841" t="s">
        <v>9504</v>
      </c>
      <c r="F2841" t="s">
        <v>62</v>
      </c>
      <c r="G2841" t="s">
        <v>4558</v>
      </c>
    </row>
    <row r="2842" spans="1:7" x14ac:dyDescent="0.3">
      <c r="A2842">
        <v>18874560</v>
      </c>
      <c r="B2842" t="s">
        <v>12974</v>
      </c>
      <c r="C2842" t="s">
        <v>9301</v>
      </c>
      <c r="D2842" t="s">
        <v>9499</v>
      </c>
      <c r="E2842" t="s">
        <v>9500</v>
      </c>
      <c r="F2842" t="s">
        <v>62</v>
      </c>
      <c r="G2842" t="s">
        <v>4554</v>
      </c>
    </row>
    <row r="2843" spans="1:7" x14ac:dyDescent="0.3">
      <c r="A2843">
        <v>18874560</v>
      </c>
      <c r="B2843" t="s">
        <v>12975</v>
      </c>
      <c r="C2843" t="s">
        <v>9301</v>
      </c>
      <c r="D2843" t="s">
        <v>9499</v>
      </c>
      <c r="E2843" t="s">
        <v>9500</v>
      </c>
      <c r="F2843" t="s">
        <v>62</v>
      </c>
      <c r="G2843" t="s">
        <v>4560</v>
      </c>
    </row>
    <row r="2844" spans="1:7" x14ac:dyDescent="0.3">
      <c r="A2844">
        <v>18874560</v>
      </c>
      <c r="B2844" t="s">
        <v>12976</v>
      </c>
      <c r="C2844" t="s">
        <v>9301</v>
      </c>
      <c r="D2844" t="s">
        <v>9496</v>
      </c>
      <c r="E2844" t="s">
        <v>9497</v>
      </c>
      <c r="F2844" t="s">
        <v>62</v>
      </c>
      <c r="G2844" t="s">
        <v>4560</v>
      </c>
    </row>
    <row r="2845" spans="1:7" x14ac:dyDescent="0.3">
      <c r="A2845">
        <v>18874560</v>
      </c>
      <c r="B2845" t="s">
        <v>12977</v>
      </c>
      <c r="C2845" t="s">
        <v>9301</v>
      </c>
      <c r="D2845" t="s">
        <v>9493</v>
      </c>
      <c r="E2845" t="s">
        <v>9494</v>
      </c>
      <c r="F2845" t="s">
        <v>62</v>
      </c>
      <c r="G2845" t="s">
        <v>4554</v>
      </c>
    </row>
    <row r="2846" spans="1:7" x14ac:dyDescent="0.3">
      <c r="A2846">
        <v>18874558</v>
      </c>
      <c r="B2846" t="s">
        <v>12978</v>
      </c>
      <c r="C2846" t="s">
        <v>9301</v>
      </c>
      <c r="D2846" t="s">
        <v>9908</v>
      </c>
      <c r="E2846" t="s">
        <v>10728</v>
      </c>
      <c r="F2846" t="s">
        <v>62</v>
      </c>
      <c r="G2846" t="s">
        <v>4558</v>
      </c>
    </row>
    <row r="2847" spans="1:7" x14ac:dyDescent="0.3">
      <c r="A2847">
        <v>18874558</v>
      </c>
      <c r="B2847" t="s">
        <v>12979</v>
      </c>
      <c r="C2847" t="s">
        <v>9301</v>
      </c>
      <c r="D2847" t="s">
        <v>10607</v>
      </c>
      <c r="E2847" t="s">
        <v>10726</v>
      </c>
      <c r="F2847" t="s">
        <v>62</v>
      </c>
      <c r="G2847" t="s">
        <v>4558</v>
      </c>
    </row>
    <row r="2848" spans="1:7" x14ac:dyDescent="0.3">
      <c r="A2848">
        <v>18874558</v>
      </c>
      <c r="B2848" t="s">
        <v>12980</v>
      </c>
      <c r="C2848" t="s">
        <v>9301</v>
      </c>
      <c r="D2848" t="s">
        <v>10600</v>
      </c>
      <c r="E2848" t="s">
        <v>10601</v>
      </c>
      <c r="F2848" t="s">
        <v>62</v>
      </c>
      <c r="G2848" t="s">
        <v>4554</v>
      </c>
    </row>
    <row r="2849" spans="1:7" x14ac:dyDescent="0.3">
      <c r="A2849">
        <v>18874558</v>
      </c>
      <c r="B2849" t="s">
        <v>12981</v>
      </c>
      <c r="C2849" t="s">
        <v>9301</v>
      </c>
      <c r="D2849" t="s">
        <v>10600</v>
      </c>
      <c r="E2849" t="s">
        <v>10601</v>
      </c>
      <c r="F2849" t="s">
        <v>62</v>
      </c>
      <c r="G2849" t="s">
        <v>4560</v>
      </c>
    </row>
    <row r="2850" spans="1:7" x14ac:dyDescent="0.3">
      <c r="A2850">
        <v>18874558</v>
      </c>
      <c r="B2850" t="s">
        <v>12982</v>
      </c>
      <c r="C2850" t="s">
        <v>9301</v>
      </c>
      <c r="D2850" t="s">
        <v>9777</v>
      </c>
      <c r="E2850" t="s">
        <v>9778</v>
      </c>
      <c r="F2850" t="s">
        <v>62</v>
      </c>
      <c r="G2850" t="s">
        <v>4560</v>
      </c>
    </row>
    <row r="2851" spans="1:7" x14ac:dyDescent="0.3">
      <c r="A2851">
        <v>18874558</v>
      </c>
      <c r="B2851" t="s">
        <v>12983</v>
      </c>
      <c r="C2851" t="s">
        <v>9301</v>
      </c>
      <c r="D2851" t="s">
        <v>10720</v>
      </c>
      <c r="E2851" t="s">
        <v>10721</v>
      </c>
      <c r="F2851" t="s">
        <v>62</v>
      </c>
      <c r="G2851" t="s">
        <v>4554</v>
      </c>
    </row>
    <row r="2852" spans="1:7" x14ac:dyDescent="0.3">
      <c r="A2852">
        <v>18874548</v>
      </c>
      <c r="B2852" t="s">
        <v>12984</v>
      </c>
      <c r="C2852" t="s">
        <v>9301</v>
      </c>
      <c r="D2852" t="s">
        <v>9475</v>
      </c>
      <c r="E2852" t="s">
        <v>9476</v>
      </c>
      <c r="F2852" t="s">
        <v>62</v>
      </c>
      <c r="G2852" t="s">
        <v>4558</v>
      </c>
    </row>
    <row r="2853" spans="1:7" x14ac:dyDescent="0.3">
      <c r="A2853">
        <v>18874548</v>
      </c>
      <c r="B2853" t="s">
        <v>12985</v>
      </c>
      <c r="C2853" t="s">
        <v>9301</v>
      </c>
      <c r="D2853" t="s">
        <v>9471</v>
      </c>
      <c r="E2853" t="s">
        <v>9472</v>
      </c>
      <c r="F2853" t="s">
        <v>62</v>
      </c>
      <c r="G2853" t="s">
        <v>4554</v>
      </c>
    </row>
    <row r="2854" spans="1:7" x14ac:dyDescent="0.3">
      <c r="A2854">
        <v>18874548</v>
      </c>
      <c r="B2854" t="s">
        <v>12986</v>
      </c>
      <c r="C2854" t="s">
        <v>9301</v>
      </c>
      <c r="D2854" t="s">
        <v>9471</v>
      </c>
      <c r="E2854" t="s">
        <v>9472</v>
      </c>
      <c r="F2854" t="s">
        <v>62</v>
      </c>
      <c r="G2854" t="s">
        <v>4560</v>
      </c>
    </row>
    <row r="2855" spans="1:7" x14ac:dyDescent="0.3">
      <c r="A2855">
        <v>18874548</v>
      </c>
      <c r="B2855" t="s">
        <v>12987</v>
      </c>
      <c r="C2855" t="s">
        <v>9301</v>
      </c>
      <c r="D2855" t="s">
        <v>9468</v>
      </c>
      <c r="E2855" t="s">
        <v>9469</v>
      </c>
      <c r="F2855" t="s">
        <v>62</v>
      </c>
      <c r="G2855" t="s">
        <v>4560</v>
      </c>
    </row>
    <row r="2856" spans="1:7" x14ac:dyDescent="0.3">
      <c r="A2856">
        <v>18874548</v>
      </c>
      <c r="B2856" t="s">
        <v>12988</v>
      </c>
      <c r="C2856" t="s">
        <v>9301</v>
      </c>
      <c r="D2856" t="s">
        <v>9465</v>
      </c>
      <c r="E2856" t="s">
        <v>9466</v>
      </c>
      <c r="F2856" t="s">
        <v>62</v>
      </c>
      <c r="G2856" t="s">
        <v>4554</v>
      </c>
    </row>
    <row r="2857" spans="1:7" x14ac:dyDescent="0.3">
      <c r="A2857">
        <v>18874548</v>
      </c>
      <c r="B2857" t="s">
        <v>12989</v>
      </c>
      <c r="C2857" t="s">
        <v>9301</v>
      </c>
      <c r="D2857" t="s">
        <v>9460</v>
      </c>
      <c r="E2857" t="s">
        <v>9463</v>
      </c>
      <c r="F2857" t="s">
        <v>62</v>
      </c>
      <c r="G2857" t="s">
        <v>4558</v>
      </c>
    </row>
    <row r="2858" spans="1:7" x14ac:dyDescent="0.3">
      <c r="A2858">
        <v>18874556</v>
      </c>
      <c r="B2858" t="s">
        <v>12990</v>
      </c>
      <c r="C2858" t="s">
        <v>9301</v>
      </c>
      <c r="D2858" t="s">
        <v>8672</v>
      </c>
      <c r="E2858" t="s">
        <v>10300</v>
      </c>
      <c r="F2858" t="s">
        <v>62</v>
      </c>
      <c r="G2858" t="s">
        <v>4558</v>
      </c>
    </row>
    <row r="2859" spans="1:7" x14ac:dyDescent="0.3">
      <c r="A2859">
        <v>18874556</v>
      </c>
      <c r="B2859" t="s">
        <v>12991</v>
      </c>
      <c r="C2859" t="s">
        <v>9301</v>
      </c>
      <c r="D2859" t="s">
        <v>10717</v>
      </c>
      <c r="E2859" t="s">
        <v>9507</v>
      </c>
      <c r="F2859" t="s">
        <v>62</v>
      </c>
      <c r="G2859" t="s">
        <v>4558</v>
      </c>
    </row>
    <row r="2860" spans="1:7" x14ac:dyDescent="0.3">
      <c r="A2860">
        <v>18874556</v>
      </c>
      <c r="B2860" t="s">
        <v>12992</v>
      </c>
      <c r="C2860" t="s">
        <v>9301</v>
      </c>
      <c r="D2860" t="s">
        <v>10296</v>
      </c>
      <c r="E2860" t="s">
        <v>10297</v>
      </c>
      <c r="F2860" t="s">
        <v>62</v>
      </c>
      <c r="G2860" t="s">
        <v>4554</v>
      </c>
    </row>
    <row r="2861" spans="1:7" x14ac:dyDescent="0.3">
      <c r="A2861">
        <v>18874556</v>
      </c>
      <c r="B2861" t="s">
        <v>12993</v>
      </c>
      <c r="C2861" t="s">
        <v>9301</v>
      </c>
      <c r="D2861" t="s">
        <v>10296</v>
      </c>
      <c r="E2861" t="s">
        <v>10297</v>
      </c>
      <c r="F2861" t="s">
        <v>62</v>
      </c>
      <c r="G2861" t="s">
        <v>4560</v>
      </c>
    </row>
    <row r="2862" spans="1:7" x14ac:dyDescent="0.3">
      <c r="A2862">
        <v>18874556</v>
      </c>
      <c r="B2862" t="s">
        <v>12994</v>
      </c>
      <c r="C2862" t="s">
        <v>9301</v>
      </c>
      <c r="D2862" t="s">
        <v>10712</v>
      </c>
      <c r="E2862" t="s">
        <v>10713</v>
      </c>
      <c r="F2862" t="s">
        <v>62</v>
      </c>
      <c r="G2862" t="s">
        <v>4560</v>
      </c>
    </row>
    <row r="2863" spans="1:7" x14ac:dyDescent="0.3">
      <c r="A2863">
        <v>18874556</v>
      </c>
      <c r="B2863" t="s">
        <v>12995</v>
      </c>
      <c r="C2863" t="s">
        <v>9301</v>
      </c>
      <c r="D2863" t="s">
        <v>10709</v>
      </c>
      <c r="E2863" t="s">
        <v>10710</v>
      </c>
      <c r="F2863" t="s">
        <v>62</v>
      </c>
      <c r="G2863" t="s">
        <v>4554</v>
      </c>
    </row>
    <row r="2864" spans="1:7" x14ac:dyDescent="0.3">
      <c r="A2864">
        <v>18874554</v>
      </c>
      <c r="B2864" t="s">
        <v>12996</v>
      </c>
      <c r="C2864" t="s">
        <v>9301</v>
      </c>
      <c r="D2864" t="s">
        <v>9519</v>
      </c>
      <c r="E2864" t="s">
        <v>9541</v>
      </c>
      <c r="F2864" t="s">
        <v>62</v>
      </c>
      <c r="G2864" t="s">
        <v>4558</v>
      </c>
    </row>
    <row r="2865" spans="1:7" x14ac:dyDescent="0.3">
      <c r="A2865">
        <v>18874554</v>
      </c>
      <c r="B2865" t="s">
        <v>12997</v>
      </c>
      <c r="C2865" t="s">
        <v>9301</v>
      </c>
      <c r="D2865" t="s">
        <v>9908</v>
      </c>
      <c r="E2865" t="s">
        <v>10706</v>
      </c>
      <c r="F2865" t="s">
        <v>62</v>
      </c>
      <c r="G2865" t="s">
        <v>4558</v>
      </c>
    </row>
    <row r="2866" spans="1:7" x14ac:dyDescent="0.3">
      <c r="A2866">
        <v>18874554</v>
      </c>
      <c r="B2866" t="s">
        <v>12998</v>
      </c>
      <c r="C2866" t="s">
        <v>9301</v>
      </c>
      <c r="D2866" t="s">
        <v>10702</v>
      </c>
      <c r="E2866" t="s">
        <v>10703</v>
      </c>
      <c r="F2866" t="s">
        <v>62</v>
      </c>
      <c r="G2866" t="s">
        <v>4554</v>
      </c>
    </row>
    <row r="2867" spans="1:7" x14ac:dyDescent="0.3">
      <c r="A2867">
        <v>18874554</v>
      </c>
      <c r="B2867" t="s">
        <v>12999</v>
      </c>
      <c r="C2867" t="s">
        <v>9301</v>
      </c>
      <c r="D2867" t="s">
        <v>10702</v>
      </c>
      <c r="E2867" t="s">
        <v>10703</v>
      </c>
      <c r="F2867" t="s">
        <v>62</v>
      </c>
      <c r="G2867" t="s">
        <v>4560</v>
      </c>
    </row>
    <row r="2868" spans="1:7" x14ac:dyDescent="0.3">
      <c r="A2868">
        <v>18874554</v>
      </c>
      <c r="B2868" t="s">
        <v>13000</v>
      </c>
      <c r="C2868" t="s">
        <v>9301</v>
      </c>
      <c r="D2868" t="s">
        <v>10699</v>
      </c>
      <c r="E2868" t="s">
        <v>10700</v>
      </c>
      <c r="F2868" t="s">
        <v>62</v>
      </c>
      <c r="G2868" t="s">
        <v>4560</v>
      </c>
    </row>
    <row r="2869" spans="1:7" x14ac:dyDescent="0.3">
      <c r="A2869">
        <v>18874554</v>
      </c>
      <c r="B2869" t="s">
        <v>13001</v>
      </c>
      <c r="C2869" t="s">
        <v>9301</v>
      </c>
      <c r="D2869" t="s">
        <v>10696</v>
      </c>
      <c r="E2869" t="s">
        <v>10697</v>
      </c>
      <c r="F2869" t="s">
        <v>62</v>
      </c>
      <c r="G2869" t="s">
        <v>4554</v>
      </c>
    </row>
    <row r="2870" spans="1:7" x14ac:dyDescent="0.3">
      <c r="A2870">
        <v>18874552</v>
      </c>
      <c r="B2870" t="s">
        <v>13002</v>
      </c>
      <c r="C2870" t="s">
        <v>9301</v>
      </c>
      <c r="D2870" t="s">
        <v>9731</v>
      </c>
      <c r="E2870" t="s">
        <v>9732</v>
      </c>
      <c r="F2870" t="s">
        <v>62</v>
      </c>
      <c r="G2870" t="s">
        <v>4558</v>
      </c>
    </row>
    <row r="2871" spans="1:7" x14ac:dyDescent="0.3">
      <c r="A2871">
        <v>18874552</v>
      </c>
      <c r="B2871" t="s">
        <v>13003</v>
      </c>
      <c r="C2871" t="s">
        <v>9301</v>
      </c>
      <c r="D2871" t="s">
        <v>10292</v>
      </c>
      <c r="E2871" t="s">
        <v>10293</v>
      </c>
      <c r="F2871" t="s">
        <v>62</v>
      </c>
      <c r="G2871" t="s">
        <v>4554</v>
      </c>
    </row>
    <row r="2872" spans="1:7" x14ac:dyDescent="0.3">
      <c r="A2872">
        <v>18874552</v>
      </c>
      <c r="B2872" t="s">
        <v>13004</v>
      </c>
      <c r="C2872" t="s">
        <v>9301</v>
      </c>
      <c r="D2872" t="s">
        <v>10292</v>
      </c>
      <c r="E2872" t="s">
        <v>10293</v>
      </c>
      <c r="F2872" t="s">
        <v>62</v>
      </c>
      <c r="G2872" t="s">
        <v>4560</v>
      </c>
    </row>
    <row r="2873" spans="1:7" x14ac:dyDescent="0.3">
      <c r="A2873">
        <v>18874552</v>
      </c>
      <c r="B2873" t="s">
        <v>13005</v>
      </c>
      <c r="C2873" t="s">
        <v>9301</v>
      </c>
      <c r="D2873" t="s">
        <v>10690</v>
      </c>
      <c r="E2873" t="s">
        <v>10691</v>
      </c>
      <c r="F2873" t="s">
        <v>62</v>
      </c>
      <c r="G2873" t="s">
        <v>4560</v>
      </c>
    </row>
    <row r="2874" spans="1:7" x14ac:dyDescent="0.3">
      <c r="A2874">
        <v>18874552</v>
      </c>
      <c r="B2874" t="s">
        <v>13006</v>
      </c>
      <c r="C2874" t="s">
        <v>9301</v>
      </c>
      <c r="D2874" t="s">
        <v>10687</v>
      </c>
      <c r="E2874" t="s">
        <v>10688</v>
      </c>
      <c r="F2874" t="s">
        <v>62</v>
      </c>
      <c r="G2874" t="s">
        <v>4554</v>
      </c>
    </row>
    <row r="2875" spans="1:7" x14ac:dyDescent="0.3">
      <c r="A2875">
        <v>18874552</v>
      </c>
      <c r="B2875" t="s">
        <v>13007</v>
      </c>
      <c r="C2875" t="s">
        <v>9301</v>
      </c>
      <c r="D2875" t="s">
        <v>10684</v>
      </c>
      <c r="E2875" t="s">
        <v>10685</v>
      </c>
      <c r="F2875" t="s">
        <v>62</v>
      </c>
      <c r="G2875" t="s">
        <v>4558</v>
      </c>
    </row>
    <row r="2876" spans="1:7" x14ac:dyDescent="0.3">
      <c r="A2876">
        <v>18874550</v>
      </c>
      <c r="B2876" t="s">
        <v>13008</v>
      </c>
      <c r="C2876" t="s">
        <v>9301</v>
      </c>
      <c r="D2876" t="s">
        <v>9490</v>
      </c>
      <c r="E2876" t="s">
        <v>9491</v>
      </c>
      <c r="F2876" t="s">
        <v>62</v>
      </c>
      <c r="G2876" t="s">
        <v>4558</v>
      </c>
    </row>
    <row r="2877" spans="1:7" x14ac:dyDescent="0.3">
      <c r="A2877">
        <v>18874550</v>
      </c>
      <c r="B2877" t="s">
        <v>13009</v>
      </c>
      <c r="C2877" t="s">
        <v>9301</v>
      </c>
      <c r="D2877" t="s">
        <v>9486</v>
      </c>
      <c r="E2877" t="s">
        <v>9487</v>
      </c>
      <c r="F2877" t="s">
        <v>62</v>
      </c>
      <c r="G2877" t="s">
        <v>4554</v>
      </c>
    </row>
    <row r="2878" spans="1:7" x14ac:dyDescent="0.3">
      <c r="A2878">
        <v>18874550</v>
      </c>
      <c r="B2878" t="s">
        <v>13010</v>
      </c>
      <c r="C2878" t="s">
        <v>9301</v>
      </c>
      <c r="D2878" t="s">
        <v>9486</v>
      </c>
      <c r="E2878" t="s">
        <v>9487</v>
      </c>
      <c r="F2878" t="s">
        <v>62</v>
      </c>
      <c r="G2878" t="s">
        <v>4560</v>
      </c>
    </row>
    <row r="2879" spans="1:7" x14ac:dyDescent="0.3">
      <c r="A2879">
        <v>18874550</v>
      </c>
      <c r="B2879" t="s">
        <v>13011</v>
      </c>
      <c r="C2879" t="s">
        <v>9301</v>
      </c>
      <c r="D2879" t="s">
        <v>9484</v>
      </c>
      <c r="E2879" t="s">
        <v>747</v>
      </c>
      <c r="F2879" t="s">
        <v>62</v>
      </c>
      <c r="G2879" t="s">
        <v>4560</v>
      </c>
    </row>
    <row r="2880" spans="1:7" x14ac:dyDescent="0.3">
      <c r="A2880">
        <v>18874550</v>
      </c>
      <c r="B2880" t="s">
        <v>13012</v>
      </c>
      <c r="C2880" t="s">
        <v>9301</v>
      </c>
      <c r="D2880" t="s">
        <v>9481</v>
      </c>
      <c r="E2880" t="s">
        <v>9482</v>
      </c>
      <c r="F2880" t="s">
        <v>62</v>
      </c>
      <c r="G2880" t="s">
        <v>4554</v>
      </c>
    </row>
    <row r="2881" spans="1:7" x14ac:dyDescent="0.3">
      <c r="A2881">
        <v>18874550</v>
      </c>
      <c r="B2881" t="s">
        <v>13013</v>
      </c>
      <c r="C2881" t="s">
        <v>9301</v>
      </c>
      <c r="D2881" t="s">
        <v>9478</v>
      </c>
      <c r="E2881" t="s">
        <v>9479</v>
      </c>
      <c r="F2881" t="s">
        <v>62</v>
      </c>
      <c r="G2881" t="s">
        <v>4558</v>
      </c>
    </row>
    <row r="2882" spans="1:7" x14ac:dyDescent="0.3">
      <c r="A2882">
        <v>18874546</v>
      </c>
      <c r="B2882" t="s">
        <v>13014</v>
      </c>
      <c r="C2882" t="s">
        <v>9301</v>
      </c>
      <c r="D2882" t="s">
        <v>9436</v>
      </c>
      <c r="E2882" t="s">
        <v>9445</v>
      </c>
      <c r="F2882" t="s">
        <v>62</v>
      </c>
      <c r="G2882" t="s">
        <v>4558</v>
      </c>
    </row>
    <row r="2883" spans="1:7" x14ac:dyDescent="0.3">
      <c r="A2883">
        <v>18874546</v>
      </c>
      <c r="B2883" t="s">
        <v>13015</v>
      </c>
      <c r="C2883" t="s">
        <v>9301</v>
      </c>
      <c r="D2883" t="s">
        <v>9441</v>
      </c>
      <c r="E2883" t="s">
        <v>9442</v>
      </c>
      <c r="F2883" t="s">
        <v>62</v>
      </c>
      <c r="G2883" t="s">
        <v>4554</v>
      </c>
    </row>
    <row r="2884" spans="1:7" x14ac:dyDescent="0.3">
      <c r="A2884">
        <v>18874546</v>
      </c>
      <c r="B2884" t="s">
        <v>13016</v>
      </c>
      <c r="C2884" t="s">
        <v>9301</v>
      </c>
      <c r="D2884" t="s">
        <v>9441</v>
      </c>
      <c r="E2884" t="s">
        <v>9442</v>
      </c>
      <c r="F2884" t="s">
        <v>62</v>
      </c>
      <c r="G2884" t="s">
        <v>4560</v>
      </c>
    </row>
    <row r="2885" spans="1:7" x14ac:dyDescent="0.3">
      <c r="A2885">
        <v>18874546</v>
      </c>
      <c r="B2885" t="s">
        <v>13017</v>
      </c>
      <c r="C2885" t="s">
        <v>9301</v>
      </c>
      <c r="D2885" t="s">
        <v>9438</v>
      </c>
      <c r="E2885" t="s">
        <v>9439</v>
      </c>
      <c r="F2885" t="s">
        <v>62</v>
      </c>
      <c r="G2885" t="s">
        <v>4560</v>
      </c>
    </row>
    <row r="2886" spans="1:7" x14ac:dyDescent="0.3">
      <c r="A2886">
        <v>18874546</v>
      </c>
      <c r="B2886" t="s">
        <v>13018</v>
      </c>
      <c r="C2886" t="s">
        <v>9301</v>
      </c>
      <c r="D2886" t="s">
        <v>9436</v>
      </c>
      <c r="E2886" t="s">
        <v>9436</v>
      </c>
      <c r="F2886" t="s">
        <v>62</v>
      </c>
      <c r="G2886" t="s">
        <v>4554</v>
      </c>
    </row>
    <row r="2887" spans="1:7" x14ac:dyDescent="0.3">
      <c r="A2887">
        <v>18874546</v>
      </c>
      <c r="B2887" t="s">
        <v>13019</v>
      </c>
      <c r="C2887" t="s">
        <v>9301</v>
      </c>
      <c r="D2887" t="s">
        <v>9433</v>
      </c>
      <c r="E2887" t="s">
        <v>9434</v>
      </c>
      <c r="F2887" t="s">
        <v>62</v>
      </c>
      <c r="G2887" t="s">
        <v>4558</v>
      </c>
    </row>
    <row r="2888" spans="1:7" x14ac:dyDescent="0.3">
      <c r="A2888">
        <v>18874536</v>
      </c>
      <c r="B2888" t="s">
        <v>13020</v>
      </c>
      <c r="C2888" t="s">
        <v>9301</v>
      </c>
      <c r="D2888" t="s">
        <v>10253</v>
      </c>
      <c r="E2888" t="s">
        <v>10254</v>
      </c>
      <c r="F2888" t="s">
        <v>62</v>
      </c>
      <c r="G2888" t="s">
        <v>4558</v>
      </c>
    </row>
    <row r="2889" spans="1:7" x14ac:dyDescent="0.3">
      <c r="A2889">
        <v>18874536</v>
      </c>
      <c r="B2889" t="s">
        <v>13021</v>
      </c>
      <c r="C2889" t="s">
        <v>9301</v>
      </c>
      <c r="D2889" t="s">
        <v>10249</v>
      </c>
      <c r="E2889" t="s">
        <v>10250</v>
      </c>
      <c r="F2889" t="s">
        <v>62</v>
      </c>
      <c r="G2889" t="s">
        <v>4554</v>
      </c>
    </row>
    <row r="2890" spans="1:7" x14ac:dyDescent="0.3">
      <c r="A2890">
        <v>18874536</v>
      </c>
      <c r="B2890" t="s">
        <v>13022</v>
      </c>
      <c r="C2890" t="s">
        <v>9301</v>
      </c>
      <c r="D2890" t="s">
        <v>10249</v>
      </c>
      <c r="E2890" t="s">
        <v>10250</v>
      </c>
      <c r="F2890" t="s">
        <v>62</v>
      </c>
      <c r="G2890" t="s">
        <v>4560</v>
      </c>
    </row>
    <row r="2891" spans="1:7" x14ac:dyDescent="0.3">
      <c r="A2891">
        <v>18874536</v>
      </c>
      <c r="B2891" t="s">
        <v>13023</v>
      </c>
      <c r="C2891" t="s">
        <v>9301</v>
      </c>
      <c r="D2891" t="s">
        <v>10246</v>
      </c>
      <c r="E2891" t="s">
        <v>10247</v>
      </c>
      <c r="F2891" t="s">
        <v>62</v>
      </c>
      <c r="G2891" t="s">
        <v>4560</v>
      </c>
    </row>
    <row r="2892" spans="1:7" x14ac:dyDescent="0.3">
      <c r="A2892">
        <v>18874536</v>
      </c>
      <c r="B2892" t="s">
        <v>13024</v>
      </c>
      <c r="C2892" t="s">
        <v>9301</v>
      </c>
      <c r="D2892" t="s">
        <v>10243</v>
      </c>
      <c r="E2892" t="s">
        <v>10244</v>
      </c>
      <c r="F2892" t="s">
        <v>62</v>
      </c>
      <c r="G2892" t="s">
        <v>4554</v>
      </c>
    </row>
    <row r="2893" spans="1:7" x14ac:dyDescent="0.3">
      <c r="A2893">
        <v>18874536</v>
      </c>
      <c r="B2893" t="s">
        <v>13025</v>
      </c>
      <c r="C2893" t="s">
        <v>9301</v>
      </c>
      <c r="D2893" t="s">
        <v>9672</v>
      </c>
      <c r="E2893" t="s">
        <v>10241</v>
      </c>
      <c r="F2893" t="s">
        <v>62</v>
      </c>
      <c r="G2893" t="s">
        <v>4558</v>
      </c>
    </row>
    <row r="2894" spans="1:7" x14ac:dyDescent="0.3">
      <c r="A2894">
        <v>18874544</v>
      </c>
      <c r="B2894" t="s">
        <v>13026</v>
      </c>
      <c r="C2894" t="s">
        <v>9301</v>
      </c>
      <c r="D2894" t="s">
        <v>9460</v>
      </c>
      <c r="E2894" t="s">
        <v>9461</v>
      </c>
      <c r="F2894" t="s">
        <v>62</v>
      </c>
      <c r="G2894" t="s">
        <v>4558</v>
      </c>
    </row>
    <row r="2895" spans="1:7" x14ac:dyDescent="0.3">
      <c r="A2895">
        <v>18874544</v>
      </c>
      <c r="B2895" t="s">
        <v>13027</v>
      </c>
      <c r="C2895" t="s">
        <v>9301</v>
      </c>
      <c r="D2895" t="s">
        <v>9456</v>
      </c>
      <c r="E2895" t="s">
        <v>9457</v>
      </c>
      <c r="F2895" t="s">
        <v>62</v>
      </c>
      <c r="G2895" t="s">
        <v>4554</v>
      </c>
    </row>
    <row r="2896" spans="1:7" x14ac:dyDescent="0.3">
      <c r="A2896">
        <v>18874544</v>
      </c>
      <c r="B2896" t="s">
        <v>13028</v>
      </c>
      <c r="C2896" t="s">
        <v>9301</v>
      </c>
      <c r="D2896" t="s">
        <v>9456</v>
      </c>
      <c r="E2896" t="s">
        <v>9457</v>
      </c>
      <c r="F2896" t="s">
        <v>62</v>
      </c>
      <c r="G2896" t="s">
        <v>4560</v>
      </c>
    </row>
    <row r="2897" spans="1:7" x14ac:dyDescent="0.3">
      <c r="A2897">
        <v>18874544</v>
      </c>
      <c r="B2897" t="s">
        <v>13029</v>
      </c>
      <c r="C2897" t="s">
        <v>9301</v>
      </c>
      <c r="D2897" t="s">
        <v>9453</v>
      </c>
      <c r="E2897" t="s">
        <v>9454</v>
      </c>
      <c r="F2897" t="s">
        <v>62</v>
      </c>
      <c r="G2897" t="s">
        <v>4560</v>
      </c>
    </row>
    <row r="2898" spans="1:7" x14ac:dyDescent="0.3">
      <c r="A2898">
        <v>18874544</v>
      </c>
      <c r="B2898" t="s">
        <v>13030</v>
      </c>
      <c r="C2898" t="s">
        <v>9301</v>
      </c>
      <c r="D2898" t="s">
        <v>9450</v>
      </c>
      <c r="E2898" t="s">
        <v>9451</v>
      </c>
      <c r="F2898" t="s">
        <v>62</v>
      </c>
      <c r="G2898" t="s">
        <v>4554</v>
      </c>
    </row>
    <row r="2899" spans="1:7" x14ac:dyDescent="0.3">
      <c r="A2899">
        <v>18874544</v>
      </c>
      <c r="B2899" t="s">
        <v>13031</v>
      </c>
      <c r="C2899" t="s">
        <v>9301</v>
      </c>
      <c r="D2899" t="s">
        <v>9447</v>
      </c>
      <c r="E2899" t="s">
        <v>9448</v>
      </c>
      <c r="F2899" t="s">
        <v>62</v>
      </c>
      <c r="G2899" t="s">
        <v>4558</v>
      </c>
    </row>
    <row r="2900" spans="1:7" x14ac:dyDescent="0.3">
      <c r="A2900">
        <v>18874542</v>
      </c>
      <c r="B2900" t="s">
        <v>13032</v>
      </c>
      <c r="C2900" t="s">
        <v>9301</v>
      </c>
      <c r="D2900" t="s">
        <v>10286</v>
      </c>
      <c r="E2900" t="s">
        <v>10287</v>
      </c>
      <c r="F2900" t="s">
        <v>62</v>
      </c>
      <c r="G2900" t="s">
        <v>4558</v>
      </c>
    </row>
    <row r="2901" spans="1:7" x14ac:dyDescent="0.3">
      <c r="A2901">
        <v>18874542</v>
      </c>
      <c r="B2901" t="s">
        <v>13033</v>
      </c>
      <c r="C2901" t="s">
        <v>9301</v>
      </c>
      <c r="D2901" t="s">
        <v>9763</v>
      </c>
      <c r="E2901" t="s">
        <v>9764</v>
      </c>
      <c r="F2901" t="s">
        <v>62</v>
      </c>
      <c r="G2901" t="s">
        <v>4554</v>
      </c>
    </row>
    <row r="2902" spans="1:7" x14ac:dyDescent="0.3">
      <c r="A2902">
        <v>18874542</v>
      </c>
      <c r="B2902" t="s">
        <v>13034</v>
      </c>
      <c r="C2902" t="s">
        <v>9301</v>
      </c>
      <c r="D2902" t="s">
        <v>9763</v>
      </c>
      <c r="E2902" t="s">
        <v>9764</v>
      </c>
      <c r="F2902" t="s">
        <v>62</v>
      </c>
      <c r="G2902" t="s">
        <v>4560</v>
      </c>
    </row>
    <row r="2903" spans="1:7" x14ac:dyDescent="0.3">
      <c r="A2903">
        <v>18874542</v>
      </c>
      <c r="B2903" t="s">
        <v>13035</v>
      </c>
      <c r="C2903" t="s">
        <v>9301</v>
      </c>
      <c r="D2903" t="s">
        <v>10167</v>
      </c>
      <c r="E2903" t="s">
        <v>10168</v>
      </c>
      <c r="F2903" t="s">
        <v>62</v>
      </c>
      <c r="G2903" t="s">
        <v>4560</v>
      </c>
    </row>
    <row r="2904" spans="1:7" x14ac:dyDescent="0.3">
      <c r="A2904">
        <v>18874542</v>
      </c>
      <c r="B2904" t="s">
        <v>13036</v>
      </c>
      <c r="C2904" t="s">
        <v>9301</v>
      </c>
      <c r="D2904" t="s">
        <v>7614</v>
      </c>
      <c r="E2904" t="s">
        <v>10281</v>
      </c>
      <c r="F2904" t="s">
        <v>62</v>
      </c>
      <c r="G2904" t="s">
        <v>4554</v>
      </c>
    </row>
    <row r="2905" spans="1:7" x14ac:dyDescent="0.3">
      <c r="A2905">
        <v>18874542</v>
      </c>
      <c r="B2905" t="s">
        <v>13037</v>
      </c>
      <c r="C2905" t="s">
        <v>9301</v>
      </c>
      <c r="D2905" t="s">
        <v>10279</v>
      </c>
      <c r="E2905" t="s">
        <v>10277</v>
      </c>
      <c r="F2905" t="s">
        <v>62</v>
      </c>
      <c r="G2905" t="s">
        <v>4558</v>
      </c>
    </row>
    <row r="2906" spans="1:7" x14ac:dyDescent="0.3">
      <c r="A2906">
        <v>18874540</v>
      </c>
      <c r="B2906" t="s">
        <v>13038</v>
      </c>
      <c r="C2906" t="s">
        <v>9301</v>
      </c>
      <c r="D2906" t="s">
        <v>10276</v>
      </c>
      <c r="E2906" t="s">
        <v>10277</v>
      </c>
      <c r="F2906" t="s">
        <v>62</v>
      </c>
      <c r="G2906" t="s">
        <v>4558</v>
      </c>
    </row>
    <row r="2907" spans="1:7" x14ac:dyDescent="0.3">
      <c r="A2907">
        <v>18874540</v>
      </c>
      <c r="B2907" t="s">
        <v>13039</v>
      </c>
      <c r="C2907" t="s">
        <v>9301</v>
      </c>
      <c r="D2907" t="s">
        <v>10272</v>
      </c>
      <c r="E2907" t="s">
        <v>10273</v>
      </c>
      <c r="F2907" t="s">
        <v>62</v>
      </c>
      <c r="G2907" t="s">
        <v>4554</v>
      </c>
    </row>
    <row r="2908" spans="1:7" x14ac:dyDescent="0.3">
      <c r="A2908">
        <v>18874540</v>
      </c>
      <c r="B2908" t="s">
        <v>13040</v>
      </c>
      <c r="C2908" t="s">
        <v>9301</v>
      </c>
      <c r="D2908" t="s">
        <v>10272</v>
      </c>
      <c r="E2908" t="s">
        <v>10273</v>
      </c>
      <c r="F2908" t="s">
        <v>62</v>
      </c>
      <c r="G2908" t="s">
        <v>4560</v>
      </c>
    </row>
    <row r="2909" spans="1:7" x14ac:dyDescent="0.3">
      <c r="A2909">
        <v>18874540</v>
      </c>
      <c r="B2909" t="s">
        <v>13041</v>
      </c>
      <c r="C2909" t="s">
        <v>9301</v>
      </c>
      <c r="D2909" t="s">
        <v>9468</v>
      </c>
      <c r="E2909" t="s">
        <v>9469</v>
      </c>
      <c r="F2909" t="s">
        <v>62</v>
      </c>
      <c r="G2909" t="s">
        <v>4560</v>
      </c>
    </row>
    <row r="2910" spans="1:7" x14ac:dyDescent="0.3">
      <c r="A2910">
        <v>18874540</v>
      </c>
      <c r="B2910" t="s">
        <v>13042</v>
      </c>
      <c r="C2910" t="s">
        <v>9301</v>
      </c>
      <c r="D2910" t="s">
        <v>10268</v>
      </c>
      <c r="E2910" t="s">
        <v>10269</v>
      </c>
      <c r="F2910" t="s">
        <v>62</v>
      </c>
      <c r="G2910" t="s">
        <v>4554</v>
      </c>
    </row>
    <row r="2911" spans="1:7" x14ac:dyDescent="0.3">
      <c r="A2911">
        <v>18874540</v>
      </c>
      <c r="B2911" t="s">
        <v>13043</v>
      </c>
      <c r="C2911" t="s">
        <v>9301</v>
      </c>
      <c r="D2911" t="s">
        <v>9842</v>
      </c>
      <c r="E2911" t="s">
        <v>10266</v>
      </c>
      <c r="F2911" t="s">
        <v>62</v>
      </c>
      <c r="G2911" t="s">
        <v>4558</v>
      </c>
    </row>
    <row r="2912" spans="1:7" x14ac:dyDescent="0.3">
      <c r="A2912">
        <v>18874538</v>
      </c>
      <c r="B2912" t="s">
        <v>13044</v>
      </c>
      <c r="C2912" t="s">
        <v>9301</v>
      </c>
      <c r="D2912" t="s">
        <v>9842</v>
      </c>
      <c r="E2912" t="s">
        <v>9843</v>
      </c>
      <c r="F2912" t="s">
        <v>62</v>
      </c>
      <c r="G2912" t="s">
        <v>4558</v>
      </c>
    </row>
    <row r="2913" spans="1:7" x14ac:dyDescent="0.3">
      <c r="A2913">
        <v>18874538</v>
      </c>
      <c r="B2913" t="s">
        <v>13045</v>
      </c>
      <c r="C2913" t="s">
        <v>9301</v>
      </c>
      <c r="D2913" t="s">
        <v>9302</v>
      </c>
      <c r="E2913" t="s">
        <v>9302</v>
      </c>
      <c r="F2913" t="s">
        <v>62</v>
      </c>
      <c r="G2913" t="s">
        <v>4554</v>
      </c>
    </row>
    <row r="2914" spans="1:7" x14ac:dyDescent="0.3">
      <c r="A2914">
        <v>18874538</v>
      </c>
      <c r="B2914" t="s">
        <v>13046</v>
      </c>
      <c r="C2914" t="s">
        <v>9301</v>
      </c>
      <c r="D2914" t="s">
        <v>9302</v>
      </c>
      <c r="E2914" t="s">
        <v>9302</v>
      </c>
      <c r="F2914" t="s">
        <v>62</v>
      </c>
      <c r="G2914" t="s">
        <v>4560</v>
      </c>
    </row>
    <row r="2915" spans="1:7" x14ac:dyDescent="0.3">
      <c r="A2915">
        <v>18874538</v>
      </c>
      <c r="B2915" t="s">
        <v>13047</v>
      </c>
      <c r="C2915" t="s">
        <v>9301</v>
      </c>
      <c r="D2915" t="s">
        <v>9471</v>
      </c>
      <c r="E2915" t="s">
        <v>9472</v>
      </c>
      <c r="F2915" t="s">
        <v>62</v>
      </c>
      <c r="G2915" t="s">
        <v>4560</v>
      </c>
    </row>
    <row r="2916" spans="1:7" x14ac:dyDescent="0.3">
      <c r="A2916">
        <v>18874538</v>
      </c>
      <c r="B2916" t="s">
        <v>13048</v>
      </c>
      <c r="C2916" t="s">
        <v>9301</v>
      </c>
      <c r="D2916" t="s">
        <v>10259</v>
      </c>
      <c r="E2916" t="s">
        <v>10260</v>
      </c>
      <c r="F2916" t="s">
        <v>62</v>
      </c>
      <c r="G2916" t="s">
        <v>4554</v>
      </c>
    </row>
    <row r="2917" spans="1:7" x14ac:dyDescent="0.3">
      <c r="A2917">
        <v>18874538</v>
      </c>
      <c r="B2917" t="s">
        <v>13049</v>
      </c>
      <c r="C2917" t="s">
        <v>9301</v>
      </c>
      <c r="D2917" t="s">
        <v>10256</v>
      </c>
      <c r="E2917" t="s">
        <v>10257</v>
      </c>
      <c r="F2917" t="s">
        <v>62</v>
      </c>
      <c r="G2917" t="s">
        <v>4558</v>
      </c>
    </row>
    <row r="2918" spans="1:7" x14ac:dyDescent="0.3">
      <c r="A2918">
        <v>18874940</v>
      </c>
      <c r="B2918" t="s">
        <v>13050</v>
      </c>
      <c r="C2918" t="s">
        <v>9301</v>
      </c>
      <c r="D2918" t="s">
        <v>10520</v>
      </c>
      <c r="E2918" t="s">
        <v>10547</v>
      </c>
      <c r="F2918" t="s">
        <v>62</v>
      </c>
      <c r="G2918" t="s">
        <v>4558</v>
      </c>
    </row>
    <row r="2919" spans="1:7" x14ac:dyDescent="0.3">
      <c r="A2919">
        <v>18874940</v>
      </c>
      <c r="B2919" t="s">
        <v>13051</v>
      </c>
      <c r="C2919" t="s">
        <v>9301</v>
      </c>
      <c r="D2919" t="s">
        <v>10836</v>
      </c>
      <c r="E2919" t="s">
        <v>10837</v>
      </c>
      <c r="F2919" t="s">
        <v>62</v>
      </c>
      <c r="G2919" t="s">
        <v>4558</v>
      </c>
    </row>
    <row r="2920" spans="1:7" x14ac:dyDescent="0.3">
      <c r="A2920">
        <v>18874940</v>
      </c>
      <c r="B2920" t="s">
        <v>13052</v>
      </c>
      <c r="C2920" t="s">
        <v>9301</v>
      </c>
      <c r="D2920" t="s">
        <v>10832</v>
      </c>
      <c r="E2920" t="s">
        <v>10833</v>
      </c>
      <c r="F2920" t="s">
        <v>62</v>
      </c>
      <c r="G2920" t="s">
        <v>4554</v>
      </c>
    </row>
    <row r="2921" spans="1:7" x14ac:dyDescent="0.3">
      <c r="A2921">
        <v>18874940</v>
      </c>
      <c r="B2921" t="s">
        <v>13053</v>
      </c>
      <c r="C2921" t="s">
        <v>9301</v>
      </c>
      <c r="D2921" t="s">
        <v>10832</v>
      </c>
      <c r="E2921" t="s">
        <v>10833</v>
      </c>
      <c r="F2921" t="s">
        <v>62</v>
      </c>
      <c r="G2921" t="s">
        <v>4560</v>
      </c>
    </row>
    <row r="2922" spans="1:7" x14ac:dyDescent="0.3">
      <c r="A2922">
        <v>18874940</v>
      </c>
      <c r="B2922" t="s">
        <v>13054</v>
      </c>
      <c r="C2922" t="s">
        <v>9301</v>
      </c>
      <c r="D2922" t="s">
        <v>10829</v>
      </c>
      <c r="E2922" t="s">
        <v>10830</v>
      </c>
      <c r="F2922" t="s">
        <v>62</v>
      </c>
      <c r="G2922" t="s">
        <v>4560</v>
      </c>
    </row>
    <row r="2923" spans="1:7" x14ac:dyDescent="0.3">
      <c r="A2923">
        <v>18874940</v>
      </c>
      <c r="B2923" t="s">
        <v>13055</v>
      </c>
      <c r="C2923" t="s">
        <v>9301</v>
      </c>
      <c r="D2923" t="s">
        <v>10826</v>
      </c>
      <c r="E2923" t="s">
        <v>10827</v>
      </c>
      <c r="F2923" t="s">
        <v>62</v>
      </c>
      <c r="G2923" t="s">
        <v>4554</v>
      </c>
    </row>
    <row r="2924" spans="1:7" x14ac:dyDescent="0.3">
      <c r="A2924">
        <v>18874938</v>
      </c>
      <c r="B2924" t="s">
        <v>13056</v>
      </c>
      <c r="C2924" t="s">
        <v>9301</v>
      </c>
      <c r="D2924" t="s">
        <v>9556</v>
      </c>
      <c r="E2924" t="s">
        <v>9556</v>
      </c>
      <c r="F2924" t="s">
        <v>62</v>
      </c>
      <c r="G2924" t="s">
        <v>4558</v>
      </c>
    </row>
    <row r="2925" spans="1:7" x14ac:dyDescent="0.3">
      <c r="A2925">
        <v>18874938</v>
      </c>
      <c r="B2925" t="s">
        <v>13057</v>
      </c>
      <c r="C2925" t="s">
        <v>9301</v>
      </c>
      <c r="D2925" t="s">
        <v>10819</v>
      </c>
      <c r="E2925" t="s">
        <v>10820</v>
      </c>
      <c r="F2925" t="s">
        <v>62</v>
      </c>
      <c r="G2925" t="s">
        <v>4558</v>
      </c>
    </row>
    <row r="2926" spans="1:7" x14ac:dyDescent="0.3">
      <c r="A2926">
        <v>18874938</v>
      </c>
      <c r="B2926" t="s">
        <v>13058</v>
      </c>
      <c r="C2926" t="s">
        <v>9301</v>
      </c>
      <c r="D2926" t="s">
        <v>10815</v>
      </c>
      <c r="E2926" t="s">
        <v>10816</v>
      </c>
      <c r="F2926" t="s">
        <v>62</v>
      </c>
      <c r="G2926" t="s">
        <v>4554</v>
      </c>
    </row>
    <row r="2927" spans="1:7" x14ac:dyDescent="0.3">
      <c r="A2927">
        <v>18874938</v>
      </c>
      <c r="B2927" t="s">
        <v>13059</v>
      </c>
      <c r="C2927" t="s">
        <v>9301</v>
      </c>
      <c r="D2927" t="s">
        <v>10815</v>
      </c>
      <c r="E2927" t="s">
        <v>10816</v>
      </c>
      <c r="F2927" t="s">
        <v>62</v>
      </c>
      <c r="G2927" t="s">
        <v>4560</v>
      </c>
    </row>
    <row r="2928" spans="1:7" x14ac:dyDescent="0.3">
      <c r="A2928">
        <v>18874938</v>
      </c>
      <c r="B2928" t="s">
        <v>13060</v>
      </c>
      <c r="C2928" t="s">
        <v>9301</v>
      </c>
      <c r="D2928" t="s">
        <v>10813</v>
      </c>
      <c r="E2928" t="s">
        <v>10813</v>
      </c>
      <c r="F2928" t="s">
        <v>62</v>
      </c>
      <c r="G2928" t="s">
        <v>4560</v>
      </c>
    </row>
    <row r="2929" spans="1:7" x14ac:dyDescent="0.3">
      <c r="A2929">
        <v>18874938</v>
      </c>
      <c r="B2929" t="s">
        <v>13061</v>
      </c>
      <c r="C2929" t="s">
        <v>9301</v>
      </c>
      <c r="D2929" t="s">
        <v>10823</v>
      </c>
      <c r="E2929" t="s">
        <v>10824</v>
      </c>
      <c r="F2929" t="s">
        <v>62</v>
      </c>
      <c r="G2929" t="s">
        <v>4554</v>
      </c>
    </row>
    <row r="2930" spans="1:7" x14ac:dyDescent="0.3">
      <c r="A2930">
        <v>18874928</v>
      </c>
      <c r="B2930" t="s">
        <v>13062</v>
      </c>
      <c r="C2930" t="s">
        <v>9301</v>
      </c>
      <c r="D2930" t="s">
        <v>10520</v>
      </c>
      <c r="E2930" t="s">
        <v>10547</v>
      </c>
      <c r="F2930" t="s">
        <v>62</v>
      </c>
      <c r="G2930" t="s">
        <v>4558</v>
      </c>
    </row>
    <row r="2931" spans="1:7" x14ac:dyDescent="0.3">
      <c r="A2931">
        <v>18874928</v>
      </c>
      <c r="B2931" t="s">
        <v>13063</v>
      </c>
      <c r="C2931" t="s">
        <v>9301</v>
      </c>
      <c r="D2931" t="s">
        <v>10544</v>
      </c>
      <c r="E2931" t="s">
        <v>10545</v>
      </c>
      <c r="F2931" t="s">
        <v>62</v>
      </c>
      <c r="G2931" t="s">
        <v>4558</v>
      </c>
    </row>
    <row r="2932" spans="1:7" x14ac:dyDescent="0.3">
      <c r="A2932">
        <v>18874928</v>
      </c>
      <c r="B2932" t="s">
        <v>13064</v>
      </c>
      <c r="C2932" t="s">
        <v>9301</v>
      </c>
      <c r="D2932" t="s">
        <v>10540</v>
      </c>
      <c r="E2932" t="s">
        <v>10541</v>
      </c>
      <c r="F2932" t="s">
        <v>62</v>
      </c>
      <c r="G2932" t="s">
        <v>4554</v>
      </c>
    </row>
    <row r="2933" spans="1:7" x14ac:dyDescent="0.3">
      <c r="A2933">
        <v>18874928</v>
      </c>
      <c r="B2933" t="s">
        <v>13065</v>
      </c>
      <c r="C2933" t="s">
        <v>9301</v>
      </c>
      <c r="D2933" t="s">
        <v>10540</v>
      </c>
      <c r="E2933" t="s">
        <v>10541</v>
      </c>
      <c r="F2933" t="s">
        <v>62</v>
      </c>
      <c r="G2933" t="s">
        <v>4560</v>
      </c>
    </row>
    <row r="2934" spans="1:7" x14ac:dyDescent="0.3">
      <c r="A2934">
        <v>18874928</v>
      </c>
      <c r="B2934" t="s">
        <v>13066</v>
      </c>
      <c r="C2934" t="s">
        <v>9301</v>
      </c>
      <c r="D2934" t="s">
        <v>10167</v>
      </c>
      <c r="E2934" t="s">
        <v>10168</v>
      </c>
      <c r="F2934" t="s">
        <v>62</v>
      </c>
      <c r="G2934" t="s">
        <v>4560</v>
      </c>
    </row>
    <row r="2935" spans="1:7" x14ac:dyDescent="0.3">
      <c r="A2935">
        <v>18874928</v>
      </c>
      <c r="B2935" t="s">
        <v>13067</v>
      </c>
      <c r="C2935" t="s">
        <v>9301</v>
      </c>
      <c r="D2935" t="s">
        <v>10536</v>
      </c>
      <c r="E2935" t="s">
        <v>10537</v>
      </c>
      <c r="F2935" t="s">
        <v>62</v>
      </c>
      <c r="G2935" t="s">
        <v>4554</v>
      </c>
    </row>
    <row r="2936" spans="1:7" x14ac:dyDescent="0.3">
      <c r="A2936">
        <v>18874936</v>
      </c>
      <c r="B2936" t="s">
        <v>13068</v>
      </c>
      <c r="C2936" t="s">
        <v>9301</v>
      </c>
      <c r="D2936" t="s">
        <v>10567</v>
      </c>
      <c r="E2936" t="s">
        <v>10591</v>
      </c>
      <c r="F2936" t="s">
        <v>62</v>
      </c>
      <c r="G2936" t="s">
        <v>4558</v>
      </c>
    </row>
    <row r="2937" spans="1:7" x14ac:dyDescent="0.3">
      <c r="A2937">
        <v>18874936</v>
      </c>
      <c r="B2937" t="s">
        <v>13069</v>
      </c>
      <c r="C2937" t="s">
        <v>9301</v>
      </c>
      <c r="D2937" t="s">
        <v>10520</v>
      </c>
      <c r="E2937" t="s">
        <v>10521</v>
      </c>
      <c r="F2937" t="s">
        <v>62</v>
      </c>
      <c r="G2937" t="s">
        <v>4558</v>
      </c>
    </row>
    <row r="2938" spans="1:7" x14ac:dyDescent="0.3">
      <c r="A2938">
        <v>18874936</v>
      </c>
      <c r="B2938" t="s">
        <v>13070</v>
      </c>
      <c r="C2938" t="s">
        <v>9301</v>
      </c>
      <c r="D2938" t="s">
        <v>10587</v>
      </c>
      <c r="E2938" t="s">
        <v>2798</v>
      </c>
      <c r="F2938" t="s">
        <v>62</v>
      </c>
      <c r="G2938" t="s">
        <v>4554</v>
      </c>
    </row>
    <row r="2939" spans="1:7" x14ac:dyDescent="0.3">
      <c r="A2939">
        <v>18874936</v>
      </c>
      <c r="B2939" t="s">
        <v>13071</v>
      </c>
      <c r="C2939" t="s">
        <v>9301</v>
      </c>
      <c r="D2939" t="s">
        <v>10587</v>
      </c>
      <c r="E2939" t="s">
        <v>2798</v>
      </c>
      <c r="F2939" t="s">
        <v>62</v>
      </c>
      <c r="G2939" t="s">
        <v>4560</v>
      </c>
    </row>
    <row r="2940" spans="1:7" x14ac:dyDescent="0.3">
      <c r="A2940">
        <v>18874936</v>
      </c>
      <c r="B2940" t="s">
        <v>13072</v>
      </c>
      <c r="C2940" t="s">
        <v>9301</v>
      </c>
      <c r="D2940" t="s">
        <v>10584</v>
      </c>
      <c r="E2940" t="s">
        <v>10585</v>
      </c>
      <c r="F2940" t="s">
        <v>62</v>
      </c>
      <c r="G2940" t="s">
        <v>4560</v>
      </c>
    </row>
    <row r="2941" spans="1:7" x14ac:dyDescent="0.3">
      <c r="A2941">
        <v>18874936</v>
      </c>
      <c r="B2941" t="s">
        <v>13073</v>
      </c>
      <c r="C2941" t="s">
        <v>9301</v>
      </c>
      <c r="D2941" t="s">
        <v>10581</v>
      </c>
      <c r="E2941" t="s">
        <v>10582</v>
      </c>
      <c r="F2941" t="s">
        <v>62</v>
      </c>
      <c r="G2941" t="s">
        <v>4554</v>
      </c>
    </row>
    <row r="2942" spans="1:7" x14ac:dyDescent="0.3">
      <c r="A2942">
        <v>18874934</v>
      </c>
      <c r="B2942" t="s">
        <v>13074</v>
      </c>
      <c r="C2942" t="s">
        <v>9301</v>
      </c>
      <c r="D2942" t="s">
        <v>9503</v>
      </c>
      <c r="E2942" t="s">
        <v>10215</v>
      </c>
      <c r="F2942" t="s">
        <v>62</v>
      </c>
      <c r="G2942" t="s">
        <v>4558</v>
      </c>
    </row>
    <row r="2943" spans="1:7" x14ac:dyDescent="0.3">
      <c r="A2943">
        <v>18874934</v>
      </c>
      <c r="B2943" t="s">
        <v>13075</v>
      </c>
      <c r="C2943" t="s">
        <v>9301</v>
      </c>
      <c r="D2943" t="s">
        <v>9534</v>
      </c>
      <c r="E2943" t="s">
        <v>9535</v>
      </c>
      <c r="F2943" t="s">
        <v>62</v>
      </c>
      <c r="G2943" t="s">
        <v>4558</v>
      </c>
    </row>
    <row r="2944" spans="1:7" x14ac:dyDescent="0.3">
      <c r="A2944">
        <v>18874934</v>
      </c>
      <c r="B2944" t="s">
        <v>13076</v>
      </c>
      <c r="C2944" t="s">
        <v>9301</v>
      </c>
      <c r="D2944" t="s">
        <v>10578</v>
      </c>
      <c r="E2944" t="s">
        <v>2883</v>
      </c>
      <c r="F2944" t="s">
        <v>62</v>
      </c>
      <c r="G2944" t="s">
        <v>4554</v>
      </c>
    </row>
    <row r="2945" spans="1:7" x14ac:dyDescent="0.3">
      <c r="A2945">
        <v>18874934</v>
      </c>
      <c r="B2945" t="s">
        <v>13077</v>
      </c>
      <c r="C2945" t="s">
        <v>9301</v>
      </c>
      <c r="D2945" t="s">
        <v>10578</v>
      </c>
      <c r="E2945" t="s">
        <v>2883</v>
      </c>
      <c r="F2945" t="s">
        <v>62</v>
      </c>
      <c r="G2945" t="s">
        <v>4560</v>
      </c>
    </row>
    <row r="2946" spans="1:7" x14ac:dyDescent="0.3">
      <c r="A2946">
        <v>18874934</v>
      </c>
      <c r="B2946" t="s">
        <v>13078</v>
      </c>
      <c r="C2946" t="s">
        <v>9301</v>
      </c>
      <c r="D2946" t="s">
        <v>10575</v>
      </c>
      <c r="E2946" t="s">
        <v>10576</v>
      </c>
      <c r="F2946" t="s">
        <v>62</v>
      </c>
      <c r="G2946" t="s">
        <v>4560</v>
      </c>
    </row>
    <row r="2947" spans="1:7" x14ac:dyDescent="0.3">
      <c r="A2947">
        <v>18874934</v>
      </c>
      <c r="B2947" t="s">
        <v>13079</v>
      </c>
      <c r="C2947" t="s">
        <v>9301</v>
      </c>
      <c r="D2947" t="s">
        <v>9753</v>
      </c>
      <c r="E2947" t="s">
        <v>10573</v>
      </c>
      <c r="F2947" t="s">
        <v>62</v>
      </c>
      <c r="G2947" t="s">
        <v>4554</v>
      </c>
    </row>
    <row r="2948" spans="1:7" x14ac:dyDescent="0.3">
      <c r="A2948">
        <v>18874932</v>
      </c>
      <c r="B2948" t="s">
        <v>13080</v>
      </c>
      <c r="C2948" t="s">
        <v>9301</v>
      </c>
      <c r="D2948" t="s">
        <v>10544</v>
      </c>
      <c r="E2948" t="s">
        <v>10545</v>
      </c>
      <c r="F2948" t="s">
        <v>62</v>
      </c>
      <c r="G2948" t="s">
        <v>4558</v>
      </c>
    </row>
    <row r="2949" spans="1:7" x14ac:dyDescent="0.3">
      <c r="A2949">
        <v>18874932</v>
      </c>
      <c r="B2949" t="s">
        <v>13081</v>
      </c>
      <c r="C2949" t="s">
        <v>9301</v>
      </c>
      <c r="D2949" t="s">
        <v>10567</v>
      </c>
      <c r="E2949" t="s">
        <v>10568</v>
      </c>
      <c r="F2949" t="s">
        <v>62</v>
      </c>
      <c r="G2949" t="s">
        <v>4558</v>
      </c>
    </row>
    <row r="2950" spans="1:7" x14ac:dyDescent="0.3">
      <c r="A2950">
        <v>18874932</v>
      </c>
      <c r="B2950" t="s">
        <v>13082</v>
      </c>
      <c r="C2950" t="s">
        <v>9301</v>
      </c>
      <c r="D2950" t="s">
        <v>10563</v>
      </c>
      <c r="E2950" t="s">
        <v>10564</v>
      </c>
      <c r="F2950" t="s">
        <v>62</v>
      </c>
      <c r="G2950" t="s">
        <v>4554</v>
      </c>
    </row>
    <row r="2951" spans="1:7" x14ac:dyDescent="0.3">
      <c r="A2951">
        <v>18874932</v>
      </c>
      <c r="B2951" t="s">
        <v>13083</v>
      </c>
      <c r="C2951" t="s">
        <v>9301</v>
      </c>
      <c r="D2951" t="s">
        <v>10563</v>
      </c>
      <c r="E2951" t="s">
        <v>10564</v>
      </c>
      <c r="F2951" t="s">
        <v>62</v>
      </c>
      <c r="G2951" t="s">
        <v>4560</v>
      </c>
    </row>
    <row r="2952" spans="1:7" x14ac:dyDescent="0.3">
      <c r="A2952">
        <v>18874932</v>
      </c>
      <c r="B2952" t="s">
        <v>13084</v>
      </c>
      <c r="C2952" t="s">
        <v>9301</v>
      </c>
      <c r="D2952" t="s">
        <v>10560</v>
      </c>
      <c r="E2952" t="s">
        <v>10561</v>
      </c>
      <c r="F2952" t="s">
        <v>62</v>
      </c>
      <c r="G2952" t="s">
        <v>4560</v>
      </c>
    </row>
    <row r="2953" spans="1:7" x14ac:dyDescent="0.3">
      <c r="A2953">
        <v>18874932</v>
      </c>
      <c r="B2953" t="s">
        <v>13085</v>
      </c>
      <c r="C2953" t="s">
        <v>9301</v>
      </c>
      <c r="D2953" t="s">
        <v>10557</v>
      </c>
      <c r="E2953" t="s">
        <v>10558</v>
      </c>
      <c r="F2953" t="s">
        <v>62</v>
      </c>
      <c r="G2953" t="s">
        <v>4554</v>
      </c>
    </row>
    <row r="2954" spans="1:7" x14ac:dyDescent="0.3">
      <c r="A2954">
        <v>18874930</v>
      </c>
      <c r="B2954" t="s">
        <v>13086</v>
      </c>
      <c r="C2954" t="s">
        <v>9301</v>
      </c>
      <c r="D2954" t="s">
        <v>9842</v>
      </c>
      <c r="E2954" t="s">
        <v>9870</v>
      </c>
      <c r="F2954" t="s">
        <v>62</v>
      </c>
      <c r="G2954" t="s">
        <v>4558</v>
      </c>
    </row>
    <row r="2955" spans="1:7" x14ac:dyDescent="0.3">
      <c r="A2955">
        <v>18874930</v>
      </c>
      <c r="B2955" t="s">
        <v>13087</v>
      </c>
      <c r="C2955" t="s">
        <v>9301</v>
      </c>
      <c r="D2955" t="s">
        <v>9503</v>
      </c>
      <c r="E2955" t="s">
        <v>10554</v>
      </c>
      <c r="F2955" t="s">
        <v>62</v>
      </c>
      <c r="G2955" t="s">
        <v>4558</v>
      </c>
    </row>
    <row r="2956" spans="1:7" x14ac:dyDescent="0.3">
      <c r="A2956">
        <v>18874930</v>
      </c>
      <c r="B2956" t="s">
        <v>13088</v>
      </c>
      <c r="C2956" t="s">
        <v>9301</v>
      </c>
      <c r="D2956" t="s">
        <v>9499</v>
      </c>
      <c r="E2956" t="s">
        <v>9500</v>
      </c>
      <c r="F2956" t="s">
        <v>62</v>
      </c>
      <c r="G2956" t="s">
        <v>4554</v>
      </c>
    </row>
    <row r="2957" spans="1:7" x14ac:dyDescent="0.3">
      <c r="A2957">
        <v>18874930</v>
      </c>
      <c r="B2957" t="s">
        <v>13089</v>
      </c>
      <c r="C2957" t="s">
        <v>9301</v>
      </c>
      <c r="D2957" t="s">
        <v>9499</v>
      </c>
      <c r="E2957" t="s">
        <v>9500</v>
      </c>
      <c r="F2957" t="s">
        <v>62</v>
      </c>
      <c r="G2957" t="s">
        <v>4560</v>
      </c>
    </row>
    <row r="2958" spans="1:7" x14ac:dyDescent="0.3">
      <c r="A2958">
        <v>18874930</v>
      </c>
      <c r="B2958" t="s">
        <v>13090</v>
      </c>
      <c r="C2958" t="s">
        <v>9301</v>
      </c>
      <c r="D2958" t="s">
        <v>9438</v>
      </c>
      <c r="E2958" t="s">
        <v>9439</v>
      </c>
      <c r="F2958" t="s">
        <v>62</v>
      </c>
      <c r="G2958" t="s">
        <v>4560</v>
      </c>
    </row>
    <row r="2959" spans="1:7" x14ac:dyDescent="0.3">
      <c r="A2959">
        <v>18874930</v>
      </c>
      <c r="B2959" t="s">
        <v>13091</v>
      </c>
      <c r="C2959" t="s">
        <v>9301</v>
      </c>
      <c r="D2959" t="s">
        <v>10256</v>
      </c>
      <c r="E2959" t="s">
        <v>10549</v>
      </c>
      <c r="F2959" t="s">
        <v>62</v>
      </c>
      <c r="G2959" t="s">
        <v>4554</v>
      </c>
    </row>
    <row r="2960" spans="1:7" x14ac:dyDescent="0.3">
      <c r="A2960">
        <v>18874926</v>
      </c>
      <c r="B2960" t="s">
        <v>13092</v>
      </c>
      <c r="C2960" t="s">
        <v>9301</v>
      </c>
      <c r="D2960" t="s">
        <v>9556</v>
      </c>
      <c r="E2960" t="s">
        <v>9556</v>
      </c>
      <c r="F2960" t="s">
        <v>62</v>
      </c>
      <c r="G2960" t="s">
        <v>4558</v>
      </c>
    </row>
    <row r="2961" spans="1:7" x14ac:dyDescent="0.3">
      <c r="A2961">
        <v>18874926</v>
      </c>
      <c r="B2961" t="s">
        <v>13093</v>
      </c>
      <c r="C2961" t="s">
        <v>9301</v>
      </c>
      <c r="D2961" t="s">
        <v>9842</v>
      </c>
      <c r="E2961" t="s">
        <v>9843</v>
      </c>
      <c r="F2961" t="s">
        <v>62</v>
      </c>
      <c r="G2961" t="s">
        <v>4558</v>
      </c>
    </row>
    <row r="2962" spans="1:7" x14ac:dyDescent="0.3">
      <c r="A2962">
        <v>18874926</v>
      </c>
      <c r="B2962" t="s">
        <v>13094</v>
      </c>
      <c r="C2962" t="s">
        <v>9301</v>
      </c>
      <c r="D2962" t="s">
        <v>9838</v>
      </c>
      <c r="E2962" t="s">
        <v>9839</v>
      </c>
      <c r="F2962" t="s">
        <v>62</v>
      </c>
      <c r="G2962" t="s">
        <v>4554</v>
      </c>
    </row>
    <row r="2963" spans="1:7" x14ac:dyDescent="0.3">
      <c r="A2963">
        <v>18874926</v>
      </c>
      <c r="B2963" t="s">
        <v>13095</v>
      </c>
      <c r="C2963" t="s">
        <v>9301</v>
      </c>
      <c r="D2963" t="s">
        <v>9838</v>
      </c>
      <c r="E2963" t="s">
        <v>9839</v>
      </c>
      <c r="F2963" t="s">
        <v>62</v>
      </c>
      <c r="G2963" t="s">
        <v>4560</v>
      </c>
    </row>
    <row r="2964" spans="1:7" x14ac:dyDescent="0.3">
      <c r="A2964">
        <v>18874926</v>
      </c>
      <c r="B2964" t="s">
        <v>13096</v>
      </c>
      <c r="C2964" t="s">
        <v>9301</v>
      </c>
      <c r="D2964" t="s">
        <v>10529</v>
      </c>
      <c r="E2964" t="s">
        <v>10530</v>
      </c>
      <c r="F2964" t="s">
        <v>62</v>
      </c>
      <c r="G2964" t="s">
        <v>4560</v>
      </c>
    </row>
    <row r="2965" spans="1:7" x14ac:dyDescent="0.3">
      <c r="A2965">
        <v>18874926</v>
      </c>
      <c r="B2965" t="s">
        <v>13097</v>
      </c>
      <c r="C2965" t="s">
        <v>9301</v>
      </c>
      <c r="D2965" t="s">
        <v>10526</v>
      </c>
      <c r="E2965" t="s">
        <v>10527</v>
      </c>
      <c r="F2965" t="s">
        <v>62</v>
      </c>
      <c r="G2965" t="s">
        <v>4554</v>
      </c>
    </row>
    <row r="2966" spans="1:7" x14ac:dyDescent="0.3">
      <c r="A2966">
        <v>18874916</v>
      </c>
      <c r="B2966" t="s">
        <v>13098</v>
      </c>
      <c r="C2966" t="s">
        <v>9301</v>
      </c>
      <c r="D2966" t="s">
        <v>9908</v>
      </c>
      <c r="E2966" t="s">
        <v>10465</v>
      </c>
      <c r="F2966" t="s">
        <v>62</v>
      </c>
      <c r="G2966" t="s">
        <v>4558</v>
      </c>
    </row>
    <row r="2967" spans="1:7" x14ac:dyDescent="0.3">
      <c r="A2967">
        <v>18874916</v>
      </c>
      <c r="B2967" t="s">
        <v>13099</v>
      </c>
      <c r="C2967" t="s">
        <v>9301</v>
      </c>
      <c r="D2967" t="s">
        <v>10768</v>
      </c>
      <c r="E2967" t="s">
        <v>10769</v>
      </c>
      <c r="F2967" t="s">
        <v>62</v>
      </c>
      <c r="G2967" t="s">
        <v>4558</v>
      </c>
    </row>
    <row r="2968" spans="1:7" x14ac:dyDescent="0.3">
      <c r="A2968">
        <v>18874916</v>
      </c>
      <c r="B2968" t="s">
        <v>13100</v>
      </c>
      <c r="C2968" t="s">
        <v>9301</v>
      </c>
      <c r="D2968" t="s">
        <v>9486</v>
      </c>
      <c r="E2968" t="s">
        <v>9487</v>
      </c>
      <c r="F2968" t="s">
        <v>62</v>
      </c>
      <c r="G2968" t="s">
        <v>4554</v>
      </c>
    </row>
    <row r="2969" spans="1:7" x14ac:dyDescent="0.3">
      <c r="A2969">
        <v>18874916</v>
      </c>
      <c r="B2969" t="s">
        <v>13101</v>
      </c>
      <c r="C2969" t="s">
        <v>9301</v>
      </c>
      <c r="D2969" t="s">
        <v>9486</v>
      </c>
      <c r="E2969" t="s">
        <v>9487</v>
      </c>
      <c r="F2969" t="s">
        <v>62</v>
      </c>
      <c r="G2969" t="s">
        <v>4560</v>
      </c>
    </row>
    <row r="2970" spans="1:7" x14ac:dyDescent="0.3">
      <c r="A2970">
        <v>18874916</v>
      </c>
      <c r="B2970" t="s">
        <v>13102</v>
      </c>
      <c r="C2970" t="s">
        <v>9301</v>
      </c>
      <c r="D2970" t="s">
        <v>10668</v>
      </c>
      <c r="E2970" t="s">
        <v>10669</v>
      </c>
      <c r="F2970" t="s">
        <v>62</v>
      </c>
      <c r="G2970" t="s">
        <v>4560</v>
      </c>
    </row>
    <row r="2971" spans="1:7" x14ac:dyDescent="0.3">
      <c r="A2971">
        <v>18874916</v>
      </c>
      <c r="B2971" t="s">
        <v>13103</v>
      </c>
      <c r="C2971" t="s">
        <v>9301</v>
      </c>
      <c r="D2971" t="s">
        <v>10762</v>
      </c>
      <c r="E2971" t="s">
        <v>10763</v>
      </c>
      <c r="F2971" t="s">
        <v>62</v>
      </c>
      <c r="G2971" t="s">
        <v>4554</v>
      </c>
    </row>
    <row r="2972" spans="1:7" x14ac:dyDescent="0.3">
      <c r="A2972">
        <v>18874506</v>
      </c>
      <c r="B2972" t="s">
        <v>13104</v>
      </c>
      <c r="C2972" t="s">
        <v>9301</v>
      </c>
      <c r="D2972" t="s">
        <v>9700</v>
      </c>
      <c r="E2972" t="s">
        <v>9701</v>
      </c>
      <c r="F2972" t="s">
        <v>62</v>
      </c>
      <c r="G2972" t="s">
        <v>4560</v>
      </c>
    </row>
    <row r="2973" spans="1:7" x14ac:dyDescent="0.3">
      <c r="A2973">
        <v>18874506</v>
      </c>
      <c r="B2973" t="s">
        <v>13105</v>
      </c>
      <c r="C2973" t="s">
        <v>9301</v>
      </c>
      <c r="D2973" t="s">
        <v>9696</v>
      </c>
      <c r="E2973" t="s">
        <v>9697</v>
      </c>
      <c r="F2973" t="s">
        <v>62</v>
      </c>
      <c r="G2973" t="s">
        <v>4554</v>
      </c>
    </row>
    <row r="2974" spans="1:7" x14ac:dyDescent="0.3">
      <c r="A2974">
        <v>18874506</v>
      </c>
      <c r="B2974" t="s">
        <v>13106</v>
      </c>
      <c r="C2974" t="s">
        <v>9301</v>
      </c>
      <c r="D2974" t="s">
        <v>9696</v>
      </c>
      <c r="E2974" t="s">
        <v>9697</v>
      </c>
      <c r="F2974" t="s">
        <v>62</v>
      </c>
      <c r="G2974" t="s">
        <v>4560</v>
      </c>
    </row>
    <row r="2975" spans="1:7" x14ac:dyDescent="0.3">
      <c r="A2975">
        <v>18874506</v>
      </c>
      <c r="B2975" t="s">
        <v>13107</v>
      </c>
      <c r="C2975" t="s">
        <v>9301</v>
      </c>
      <c r="D2975" t="s">
        <v>9693</v>
      </c>
      <c r="E2975" t="s">
        <v>9694</v>
      </c>
      <c r="F2975" t="s">
        <v>62</v>
      </c>
      <c r="G2975" t="s">
        <v>4554</v>
      </c>
    </row>
    <row r="2976" spans="1:7" x14ac:dyDescent="0.3">
      <c r="A2976">
        <v>18874506</v>
      </c>
      <c r="B2976" t="s">
        <v>13108</v>
      </c>
      <c r="C2976" t="s">
        <v>9301</v>
      </c>
      <c r="D2976" t="s">
        <v>9690</v>
      </c>
      <c r="E2976" t="s">
        <v>9691</v>
      </c>
      <c r="F2976" t="s">
        <v>62</v>
      </c>
      <c r="G2976" t="s">
        <v>4558</v>
      </c>
    </row>
    <row r="2977" spans="1:7" x14ac:dyDescent="0.3">
      <c r="A2977">
        <v>18874506</v>
      </c>
      <c r="B2977" t="s">
        <v>13109</v>
      </c>
      <c r="C2977" t="s">
        <v>9301</v>
      </c>
      <c r="D2977" t="s">
        <v>8672</v>
      </c>
      <c r="E2977" t="s">
        <v>9688</v>
      </c>
      <c r="F2977" t="s">
        <v>62</v>
      </c>
      <c r="G2977" t="s">
        <v>4558</v>
      </c>
    </row>
    <row r="2978" spans="1:7" x14ac:dyDescent="0.3">
      <c r="A2978">
        <v>18874924</v>
      </c>
      <c r="B2978" t="s">
        <v>13110</v>
      </c>
      <c r="C2978" t="s">
        <v>9301</v>
      </c>
      <c r="D2978" t="s">
        <v>10523</v>
      </c>
      <c r="E2978" t="s">
        <v>10524</v>
      </c>
      <c r="F2978" t="s">
        <v>62</v>
      </c>
      <c r="G2978" t="s">
        <v>4558</v>
      </c>
    </row>
    <row r="2979" spans="1:7" x14ac:dyDescent="0.3">
      <c r="A2979">
        <v>18874924</v>
      </c>
      <c r="B2979" t="s">
        <v>13111</v>
      </c>
      <c r="C2979" t="s">
        <v>9301</v>
      </c>
      <c r="D2979" t="s">
        <v>10520</v>
      </c>
      <c r="E2979" t="s">
        <v>10521</v>
      </c>
      <c r="F2979" t="s">
        <v>62</v>
      </c>
      <c r="G2979" t="s">
        <v>4558</v>
      </c>
    </row>
    <row r="2980" spans="1:7" x14ac:dyDescent="0.3">
      <c r="A2980">
        <v>18874924</v>
      </c>
      <c r="B2980" t="s">
        <v>13112</v>
      </c>
      <c r="C2980" t="s">
        <v>9301</v>
      </c>
      <c r="D2980" t="s">
        <v>9530</v>
      </c>
      <c r="E2980" t="s">
        <v>9531</v>
      </c>
      <c r="F2980" t="s">
        <v>62</v>
      </c>
      <c r="G2980" t="s">
        <v>4554</v>
      </c>
    </row>
    <row r="2981" spans="1:7" x14ac:dyDescent="0.3">
      <c r="A2981">
        <v>18874924</v>
      </c>
      <c r="B2981" t="s">
        <v>13113</v>
      </c>
      <c r="C2981" t="s">
        <v>9301</v>
      </c>
      <c r="D2981" t="s">
        <v>9530</v>
      </c>
      <c r="E2981" t="s">
        <v>9531</v>
      </c>
      <c r="F2981" t="s">
        <v>62</v>
      </c>
      <c r="G2981" t="s">
        <v>4560</v>
      </c>
    </row>
    <row r="2982" spans="1:7" x14ac:dyDescent="0.3">
      <c r="A2982">
        <v>18874924</v>
      </c>
      <c r="B2982" t="s">
        <v>13114</v>
      </c>
      <c r="C2982" t="s">
        <v>9301</v>
      </c>
      <c r="D2982" t="s">
        <v>10515</v>
      </c>
      <c r="E2982" t="s">
        <v>10516</v>
      </c>
      <c r="F2982" t="s">
        <v>62</v>
      </c>
      <c r="G2982" t="s">
        <v>4560</v>
      </c>
    </row>
    <row r="2983" spans="1:7" x14ac:dyDescent="0.3">
      <c r="A2983">
        <v>18874924</v>
      </c>
      <c r="B2983" t="s">
        <v>13115</v>
      </c>
      <c r="C2983" t="s">
        <v>9301</v>
      </c>
      <c r="D2983" t="s">
        <v>10512</v>
      </c>
      <c r="E2983" t="s">
        <v>10513</v>
      </c>
      <c r="F2983" t="s">
        <v>62</v>
      </c>
      <c r="G2983" t="s">
        <v>4554</v>
      </c>
    </row>
    <row r="2984" spans="1:7" x14ac:dyDescent="0.3">
      <c r="A2984">
        <v>18874922</v>
      </c>
      <c r="B2984" t="s">
        <v>13116</v>
      </c>
      <c r="C2984" t="s">
        <v>9301</v>
      </c>
      <c r="D2984" t="s">
        <v>10806</v>
      </c>
      <c r="E2984" t="s">
        <v>10807</v>
      </c>
      <c r="F2984" t="s">
        <v>62</v>
      </c>
      <c r="G2984" t="s">
        <v>4558</v>
      </c>
    </row>
    <row r="2985" spans="1:7" x14ac:dyDescent="0.3">
      <c r="A2985">
        <v>18874922</v>
      </c>
      <c r="B2985" t="s">
        <v>13117</v>
      </c>
      <c r="C2985" t="s">
        <v>9301</v>
      </c>
      <c r="D2985" t="s">
        <v>10458</v>
      </c>
      <c r="E2985" t="s">
        <v>10459</v>
      </c>
      <c r="F2985" t="s">
        <v>62</v>
      </c>
      <c r="G2985" t="s">
        <v>4558</v>
      </c>
    </row>
    <row r="2986" spans="1:7" x14ac:dyDescent="0.3">
      <c r="A2986">
        <v>18874922</v>
      </c>
      <c r="B2986" t="s">
        <v>13118</v>
      </c>
      <c r="C2986" t="s">
        <v>9301</v>
      </c>
      <c r="D2986" t="s">
        <v>10809</v>
      </c>
      <c r="E2986" t="s">
        <v>10810</v>
      </c>
      <c r="F2986" t="s">
        <v>62</v>
      </c>
      <c r="G2986" t="s">
        <v>4554</v>
      </c>
    </row>
    <row r="2987" spans="1:7" x14ac:dyDescent="0.3">
      <c r="A2987">
        <v>18874922</v>
      </c>
      <c r="B2987" t="s">
        <v>13119</v>
      </c>
      <c r="C2987" t="s">
        <v>9301</v>
      </c>
      <c r="D2987" t="s">
        <v>10809</v>
      </c>
      <c r="E2987" t="s">
        <v>10810</v>
      </c>
      <c r="F2987" t="s">
        <v>62</v>
      </c>
      <c r="G2987" t="s">
        <v>4560</v>
      </c>
    </row>
    <row r="2988" spans="1:7" x14ac:dyDescent="0.3">
      <c r="A2988">
        <v>18874922</v>
      </c>
      <c r="B2988" t="s">
        <v>13120</v>
      </c>
      <c r="C2988" t="s">
        <v>9301</v>
      </c>
      <c r="D2988" t="s">
        <v>10802</v>
      </c>
      <c r="E2988" t="s">
        <v>10803</v>
      </c>
      <c r="F2988" t="s">
        <v>62</v>
      </c>
      <c r="G2988" t="s">
        <v>4560</v>
      </c>
    </row>
    <row r="2989" spans="1:7" x14ac:dyDescent="0.3">
      <c r="A2989">
        <v>18874922</v>
      </c>
      <c r="B2989" t="s">
        <v>13121</v>
      </c>
      <c r="C2989" t="s">
        <v>9301</v>
      </c>
      <c r="D2989" t="s">
        <v>10268</v>
      </c>
      <c r="E2989" t="s">
        <v>10800</v>
      </c>
      <c r="F2989" t="s">
        <v>62</v>
      </c>
      <c r="G2989" t="s">
        <v>4554</v>
      </c>
    </row>
    <row r="2990" spans="1:7" x14ac:dyDescent="0.3">
      <c r="A2990">
        <v>18874920</v>
      </c>
      <c r="B2990" t="s">
        <v>13122</v>
      </c>
      <c r="C2990" t="s">
        <v>9301</v>
      </c>
      <c r="D2990" t="s">
        <v>10768</v>
      </c>
      <c r="E2990" t="s">
        <v>10798</v>
      </c>
      <c r="F2990" t="s">
        <v>62</v>
      </c>
      <c r="G2990" t="s">
        <v>4558</v>
      </c>
    </row>
    <row r="2991" spans="1:7" x14ac:dyDescent="0.3">
      <c r="A2991">
        <v>18874920</v>
      </c>
      <c r="B2991" t="s">
        <v>13123</v>
      </c>
      <c r="C2991" t="s">
        <v>9301</v>
      </c>
      <c r="D2991" t="s">
        <v>10523</v>
      </c>
      <c r="E2991" t="s">
        <v>10796</v>
      </c>
      <c r="F2991" t="s">
        <v>62</v>
      </c>
      <c r="G2991" t="s">
        <v>4558</v>
      </c>
    </row>
    <row r="2992" spans="1:7" x14ac:dyDescent="0.3">
      <c r="A2992">
        <v>18874920</v>
      </c>
      <c r="B2992" t="s">
        <v>13124</v>
      </c>
      <c r="C2992" t="s">
        <v>9301</v>
      </c>
      <c r="D2992" t="s">
        <v>10792</v>
      </c>
      <c r="E2992" t="s">
        <v>10793</v>
      </c>
      <c r="F2992" t="s">
        <v>62</v>
      </c>
      <c r="G2992" t="s">
        <v>4554</v>
      </c>
    </row>
    <row r="2993" spans="1:7" x14ac:dyDescent="0.3">
      <c r="A2993">
        <v>18874920</v>
      </c>
      <c r="B2993" t="s">
        <v>13125</v>
      </c>
      <c r="C2993" t="s">
        <v>9301</v>
      </c>
      <c r="D2993" t="s">
        <v>10792</v>
      </c>
      <c r="E2993" t="s">
        <v>10793</v>
      </c>
      <c r="F2993" t="s">
        <v>62</v>
      </c>
      <c r="G2993" t="s">
        <v>4560</v>
      </c>
    </row>
    <row r="2994" spans="1:7" x14ac:dyDescent="0.3">
      <c r="A2994">
        <v>18874920</v>
      </c>
      <c r="B2994" t="s">
        <v>13126</v>
      </c>
      <c r="C2994" t="s">
        <v>9301</v>
      </c>
      <c r="D2994" t="s">
        <v>9317</v>
      </c>
      <c r="E2994" t="s">
        <v>9528</v>
      </c>
      <c r="F2994" t="s">
        <v>62</v>
      </c>
      <c r="G2994" t="s">
        <v>4560</v>
      </c>
    </row>
    <row r="2995" spans="1:7" x14ac:dyDescent="0.3">
      <c r="A2995">
        <v>18874920</v>
      </c>
      <c r="B2995" t="s">
        <v>13127</v>
      </c>
      <c r="C2995" t="s">
        <v>9301</v>
      </c>
      <c r="D2995" t="s">
        <v>10788</v>
      </c>
      <c r="E2995" t="s">
        <v>10789</v>
      </c>
      <c r="F2995" t="s">
        <v>62</v>
      </c>
      <c r="G2995" t="s">
        <v>4554</v>
      </c>
    </row>
    <row r="2996" spans="1:7" x14ac:dyDescent="0.3">
      <c r="A2996">
        <v>18874918</v>
      </c>
      <c r="B2996" t="s">
        <v>13128</v>
      </c>
      <c r="C2996" t="s">
        <v>9301</v>
      </c>
      <c r="D2996" t="s">
        <v>10785</v>
      </c>
      <c r="E2996" t="s">
        <v>10786</v>
      </c>
      <c r="F2996" t="s">
        <v>62</v>
      </c>
      <c r="G2996" t="s">
        <v>4558</v>
      </c>
    </row>
    <row r="2997" spans="1:7" x14ac:dyDescent="0.3">
      <c r="A2997">
        <v>18874918</v>
      </c>
      <c r="B2997" t="s">
        <v>13129</v>
      </c>
      <c r="C2997" t="s">
        <v>9301</v>
      </c>
      <c r="D2997" t="s">
        <v>10782</v>
      </c>
      <c r="E2997" t="s">
        <v>10783</v>
      </c>
      <c r="F2997" t="s">
        <v>62</v>
      </c>
      <c r="G2997" t="s">
        <v>4558</v>
      </c>
    </row>
    <row r="2998" spans="1:7" x14ac:dyDescent="0.3">
      <c r="A2998">
        <v>18874918</v>
      </c>
      <c r="B2998" t="s">
        <v>13130</v>
      </c>
      <c r="C2998" t="s">
        <v>9301</v>
      </c>
      <c r="D2998" t="s">
        <v>10778</v>
      </c>
      <c r="E2998" t="s">
        <v>10779</v>
      </c>
      <c r="F2998" t="s">
        <v>62</v>
      </c>
      <c r="G2998" t="s">
        <v>4554</v>
      </c>
    </row>
    <row r="2999" spans="1:7" x14ac:dyDescent="0.3">
      <c r="A2999">
        <v>18874918</v>
      </c>
      <c r="B2999" t="s">
        <v>13131</v>
      </c>
      <c r="C2999" t="s">
        <v>9301</v>
      </c>
      <c r="D2999" t="s">
        <v>10778</v>
      </c>
      <c r="E2999" t="s">
        <v>10779</v>
      </c>
      <c r="F2999" t="s">
        <v>62</v>
      </c>
      <c r="G2999" t="s">
        <v>4560</v>
      </c>
    </row>
    <row r="3000" spans="1:7" x14ac:dyDescent="0.3">
      <c r="A3000">
        <v>18874918</v>
      </c>
      <c r="B3000" t="s">
        <v>13132</v>
      </c>
      <c r="C3000" t="s">
        <v>9301</v>
      </c>
      <c r="D3000" t="s">
        <v>10775</v>
      </c>
      <c r="E3000" t="s">
        <v>10776</v>
      </c>
      <c r="F3000" t="s">
        <v>62</v>
      </c>
      <c r="G3000" t="s">
        <v>4560</v>
      </c>
    </row>
    <row r="3001" spans="1:7" x14ac:dyDescent="0.3">
      <c r="A3001">
        <v>18874918</v>
      </c>
      <c r="B3001" t="s">
        <v>13133</v>
      </c>
      <c r="C3001" t="s">
        <v>9301</v>
      </c>
      <c r="D3001" t="s">
        <v>10772</v>
      </c>
      <c r="E3001" t="s">
        <v>10773</v>
      </c>
      <c r="F3001" t="s">
        <v>62</v>
      </c>
      <c r="G3001" t="s">
        <v>4554</v>
      </c>
    </row>
    <row r="3002" spans="1:7" x14ac:dyDescent="0.3">
      <c r="A3002">
        <v>18874504</v>
      </c>
      <c r="B3002" t="s">
        <v>13134</v>
      </c>
      <c r="C3002" t="s">
        <v>9301</v>
      </c>
      <c r="D3002" t="s">
        <v>10509</v>
      </c>
      <c r="E3002" t="s">
        <v>10510</v>
      </c>
      <c r="F3002" t="s">
        <v>62</v>
      </c>
      <c r="G3002" t="s">
        <v>4560</v>
      </c>
    </row>
    <row r="3003" spans="1:7" x14ac:dyDescent="0.3">
      <c r="A3003">
        <v>18874504</v>
      </c>
      <c r="B3003" t="s">
        <v>13135</v>
      </c>
      <c r="C3003" t="s">
        <v>9301</v>
      </c>
      <c r="D3003" t="s">
        <v>9522</v>
      </c>
      <c r="E3003" t="s">
        <v>10302</v>
      </c>
      <c r="F3003" t="s">
        <v>62</v>
      </c>
      <c r="G3003" t="s">
        <v>4554</v>
      </c>
    </row>
    <row r="3004" spans="1:7" x14ac:dyDescent="0.3">
      <c r="A3004">
        <v>18874504</v>
      </c>
      <c r="B3004" t="s">
        <v>13136</v>
      </c>
      <c r="C3004" t="s">
        <v>9301</v>
      </c>
      <c r="D3004" t="s">
        <v>9522</v>
      </c>
      <c r="E3004" t="s">
        <v>10302</v>
      </c>
      <c r="F3004" t="s">
        <v>62</v>
      </c>
      <c r="G3004" t="s">
        <v>4560</v>
      </c>
    </row>
    <row r="3005" spans="1:7" x14ac:dyDescent="0.3">
      <c r="A3005">
        <v>18874504</v>
      </c>
      <c r="B3005" t="s">
        <v>13137</v>
      </c>
      <c r="C3005" t="s">
        <v>9301</v>
      </c>
      <c r="D3005" t="s">
        <v>10504</v>
      </c>
      <c r="E3005" t="s">
        <v>10505</v>
      </c>
      <c r="F3005" t="s">
        <v>62</v>
      </c>
      <c r="G3005" t="s">
        <v>4554</v>
      </c>
    </row>
    <row r="3006" spans="1:7" x14ac:dyDescent="0.3">
      <c r="A3006">
        <v>18874504</v>
      </c>
      <c r="B3006" t="s">
        <v>13138</v>
      </c>
      <c r="C3006" t="s">
        <v>9301</v>
      </c>
      <c r="D3006" t="s">
        <v>10501</v>
      </c>
      <c r="E3006" t="s">
        <v>10502</v>
      </c>
      <c r="F3006" t="s">
        <v>62</v>
      </c>
      <c r="G3006" t="s">
        <v>4558</v>
      </c>
    </row>
    <row r="3007" spans="1:7" x14ac:dyDescent="0.3">
      <c r="A3007">
        <v>18874504</v>
      </c>
      <c r="B3007" t="s">
        <v>13139</v>
      </c>
      <c r="C3007" t="s">
        <v>9301</v>
      </c>
      <c r="D3007" t="s">
        <v>9690</v>
      </c>
      <c r="E3007" t="s">
        <v>10499</v>
      </c>
      <c r="F3007" t="s">
        <v>62</v>
      </c>
      <c r="G3007" t="s">
        <v>4558</v>
      </c>
    </row>
    <row r="3008" spans="1:7" x14ac:dyDescent="0.3">
      <c r="A3008">
        <v>18874502</v>
      </c>
      <c r="B3008" t="s">
        <v>13140</v>
      </c>
      <c r="C3008" t="s">
        <v>9301</v>
      </c>
      <c r="D3008" t="s">
        <v>10064</v>
      </c>
      <c r="E3008" t="s">
        <v>10067</v>
      </c>
      <c r="F3008" t="s">
        <v>62</v>
      </c>
      <c r="G3008" t="s">
        <v>4558</v>
      </c>
    </row>
    <row r="3009" spans="1:7" x14ac:dyDescent="0.3">
      <c r="A3009">
        <v>18874502</v>
      </c>
      <c r="B3009" t="s">
        <v>13141</v>
      </c>
      <c r="C3009" t="s">
        <v>9301</v>
      </c>
      <c r="D3009" t="s">
        <v>9616</v>
      </c>
      <c r="E3009" t="s">
        <v>9617</v>
      </c>
      <c r="F3009" t="s">
        <v>62</v>
      </c>
      <c r="G3009" t="s">
        <v>4560</v>
      </c>
    </row>
    <row r="3010" spans="1:7" x14ac:dyDescent="0.3">
      <c r="A3010">
        <v>18874502</v>
      </c>
      <c r="B3010" t="s">
        <v>13142</v>
      </c>
      <c r="C3010" t="s">
        <v>9301</v>
      </c>
      <c r="D3010" t="s">
        <v>10493</v>
      </c>
      <c r="E3010" t="s">
        <v>10494</v>
      </c>
      <c r="F3010" t="s">
        <v>62</v>
      </c>
      <c r="G3010" t="s">
        <v>4554</v>
      </c>
    </row>
    <row r="3011" spans="1:7" x14ac:dyDescent="0.3">
      <c r="A3011">
        <v>18874502</v>
      </c>
      <c r="B3011" t="s">
        <v>13143</v>
      </c>
      <c r="C3011" t="s">
        <v>9301</v>
      </c>
      <c r="D3011" t="s">
        <v>10493</v>
      </c>
      <c r="E3011" t="s">
        <v>10494</v>
      </c>
      <c r="F3011" t="s">
        <v>62</v>
      </c>
      <c r="G3011" t="s">
        <v>4560</v>
      </c>
    </row>
    <row r="3012" spans="1:7" x14ac:dyDescent="0.3">
      <c r="A3012">
        <v>18874502</v>
      </c>
      <c r="B3012" t="s">
        <v>13144</v>
      </c>
      <c r="C3012" t="s">
        <v>9301</v>
      </c>
      <c r="D3012" t="s">
        <v>10491</v>
      </c>
      <c r="E3012" t="s">
        <v>1725</v>
      </c>
      <c r="F3012" t="s">
        <v>62</v>
      </c>
      <c r="G3012" t="s">
        <v>4554</v>
      </c>
    </row>
    <row r="3013" spans="1:7" x14ac:dyDescent="0.3">
      <c r="A3013">
        <v>18874502</v>
      </c>
      <c r="B3013" t="s">
        <v>13145</v>
      </c>
      <c r="C3013" t="s">
        <v>9301</v>
      </c>
      <c r="D3013" t="s">
        <v>10488</v>
      </c>
      <c r="E3013" t="s">
        <v>10489</v>
      </c>
      <c r="F3013" t="s">
        <v>62</v>
      </c>
      <c r="G3013" t="s">
        <v>4558</v>
      </c>
    </row>
    <row r="3014" spans="1:7" x14ac:dyDescent="0.3">
      <c r="A3014">
        <v>18874492</v>
      </c>
      <c r="B3014" t="s">
        <v>13146</v>
      </c>
      <c r="C3014" t="s">
        <v>9301</v>
      </c>
      <c r="D3014" t="s">
        <v>10437</v>
      </c>
      <c r="E3014" t="s">
        <v>10438</v>
      </c>
      <c r="F3014" t="s">
        <v>62</v>
      </c>
      <c r="G3014" t="s">
        <v>4558</v>
      </c>
    </row>
    <row r="3015" spans="1:7" x14ac:dyDescent="0.3">
      <c r="A3015">
        <v>18874492</v>
      </c>
      <c r="B3015" t="s">
        <v>13147</v>
      </c>
      <c r="C3015" t="s">
        <v>9301</v>
      </c>
      <c r="D3015" t="s">
        <v>9714</v>
      </c>
      <c r="E3015" t="s">
        <v>9715</v>
      </c>
      <c r="F3015" t="s">
        <v>62</v>
      </c>
      <c r="G3015" t="s">
        <v>4560</v>
      </c>
    </row>
    <row r="3016" spans="1:7" x14ac:dyDescent="0.3">
      <c r="A3016">
        <v>18874492</v>
      </c>
      <c r="B3016" t="s">
        <v>13148</v>
      </c>
      <c r="C3016" t="s">
        <v>9301</v>
      </c>
      <c r="D3016" t="s">
        <v>10104</v>
      </c>
      <c r="E3016" t="s">
        <v>10105</v>
      </c>
      <c r="F3016" t="s">
        <v>62</v>
      </c>
      <c r="G3016" t="s">
        <v>4554</v>
      </c>
    </row>
    <row r="3017" spans="1:7" x14ac:dyDescent="0.3">
      <c r="A3017">
        <v>18874492</v>
      </c>
      <c r="B3017" t="s">
        <v>13149</v>
      </c>
      <c r="C3017" t="s">
        <v>9301</v>
      </c>
      <c r="D3017" t="s">
        <v>10104</v>
      </c>
      <c r="E3017" t="s">
        <v>10105</v>
      </c>
      <c r="F3017" t="s">
        <v>62</v>
      </c>
      <c r="G3017" t="s">
        <v>4560</v>
      </c>
    </row>
    <row r="3018" spans="1:7" x14ac:dyDescent="0.3">
      <c r="A3018">
        <v>18874492</v>
      </c>
      <c r="B3018" t="s">
        <v>13150</v>
      </c>
      <c r="C3018" t="s">
        <v>9301</v>
      </c>
      <c r="D3018" t="s">
        <v>10441</v>
      </c>
      <c r="E3018" t="s">
        <v>10442</v>
      </c>
      <c r="F3018" t="s">
        <v>62</v>
      </c>
      <c r="G3018" t="s">
        <v>4554</v>
      </c>
    </row>
    <row r="3019" spans="1:7" x14ac:dyDescent="0.3">
      <c r="A3019">
        <v>18874492</v>
      </c>
      <c r="B3019" t="s">
        <v>13151</v>
      </c>
      <c r="C3019" t="s">
        <v>9301</v>
      </c>
      <c r="D3019" t="s">
        <v>9534</v>
      </c>
      <c r="E3019" t="s">
        <v>9535</v>
      </c>
      <c r="F3019" t="s">
        <v>62</v>
      </c>
      <c r="G3019" t="s">
        <v>4558</v>
      </c>
    </row>
    <row r="3020" spans="1:7" x14ac:dyDescent="0.3">
      <c r="A3020">
        <v>18874500</v>
      </c>
      <c r="B3020" t="s">
        <v>13152</v>
      </c>
      <c r="C3020" t="s">
        <v>9301</v>
      </c>
      <c r="D3020" t="s">
        <v>8672</v>
      </c>
      <c r="E3020" t="s">
        <v>9706</v>
      </c>
      <c r="F3020" t="s">
        <v>62</v>
      </c>
      <c r="G3020" t="s">
        <v>4558</v>
      </c>
    </row>
    <row r="3021" spans="1:7" x14ac:dyDescent="0.3">
      <c r="A3021">
        <v>18874500</v>
      </c>
      <c r="B3021" t="s">
        <v>13153</v>
      </c>
      <c r="C3021" t="s">
        <v>9301</v>
      </c>
      <c r="D3021" t="s">
        <v>9696</v>
      </c>
      <c r="E3021" t="s">
        <v>9697</v>
      </c>
      <c r="F3021" t="s">
        <v>62</v>
      </c>
      <c r="G3021" t="s">
        <v>4560</v>
      </c>
    </row>
    <row r="3022" spans="1:7" x14ac:dyDescent="0.3">
      <c r="A3022">
        <v>18874500</v>
      </c>
      <c r="B3022" t="s">
        <v>13154</v>
      </c>
      <c r="C3022" t="s">
        <v>9301</v>
      </c>
      <c r="D3022" t="s">
        <v>10482</v>
      </c>
      <c r="E3022" t="s">
        <v>10483</v>
      </c>
      <c r="F3022" t="s">
        <v>62</v>
      </c>
      <c r="G3022" t="s">
        <v>4554</v>
      </c>
    </row>
    <row r="3023" spans="1:7" x14ac:dyDescent="0.3">
      <c r="A3023">
        <v>18874500</v>
      </c>
      <c r="B3023" t="s">
        <v>13155</v>
      </c>
      <c r="C3023" t="s">
        <v>9301</v>
      </c>
      <c r="D3023" t="s">
        <v>10482</v>
      </c>
      <c r="E3023" t="s">
        <v>10483</v>
      </c>
      <c r="F3023" t="s">
        <v>62</v>
      </c>
      <c r="G3023" t="s">
        <v>4560</v>
      </c>
    </row>
    <row r="3024" spans="1:7" x14ac:dyDescent="0.3">
      <c r="A3024">
        <v>18874500</v>
      </c>
      <c r="B3024" t="s">
        <v>13156</v>
      </c>
      <c r="C3024" t="s">
        <v>9301</v>
      </c>
      <c r="D3024" t="s">
        <v>10479</v>
      </c>
      <c r="E3024" t="s">
        <v>10480</v>
      </c>
      <c r="F3024" t="s">
        <v>62</v>
      </c>
      <c r="G3024" t="s">
        <v>4554</v>
      </c>
    </row>
    <row r="3025" spans="1:7" x14ac:dyDescent="0.3">
      <c r="A3025">
        <v>18874500</v>
      </c>
      <c r="B3025" t="s">
        <v>13157</v>
      </c>
      <c r="C3025" t="s">
        <v>9301</v>
      </c>
      <c r="D3025" t="s">
        <v>9986</v>
      </c>
      <c r="E3025" t="s">
        <v>10477</v>
      </c>
      <c r="F3025" t="s">
        <v>62</v>
      </c>
      <c r="G3025" t="s">
        <v>4558</v>
      </c>
    </row>
    <row r="3026" spans="1:7" x14ac:dyDescent="0.3">
      <c r="A3026">
        <v>18874498</v>
      </c>
      <c r="B3026" t="s">
        <v>13158</v>
      </c>
      <c r="C3026" t="s">
        <v>9301</v>
      </c>
      <c r="D3026" t="s">
        <v>9556</v>
      </c>
      <c r="E3026" t="s">
        <v>9556</v>
      </c>
      <c r="F3026" t="s">
        <v>62</v>
      </c>
      <c r="G3026" t="s">
        <v>4558</v>
      </c>
    </row>
    <row r="3027" spans="1:7" x14ac:dyDescent="0.3">
      <c r="A3027">
        <v>18874498</v>
      </c>
      <c r="B3027" t="s">
        <v>13159</v>
      </c>
      <c r="C3027" t="s">
        <v>9301</v>
      </c>
      <c r="D3027" t="s">
        <v>9968</v>
      </c>
      <c r="E3027" t="s">
        <v>10135</v>
      </c>
      <c r="F3027" t="s">
        <v>62</v>
      </c>
      <c r="G3027" t="s">
        <v>4560</v>
      </c>
    </row>
    <row r="3028" spans="1:7" x14ac:dyDescent="0.3">
      <c r="A3028">
        <v>18874498</v>
      </c>
      <c r="B3028" t="s">
        <v>13160</v>
      </c>
      <c r="C3028" t="s">
        <v>9301</v>
      </c>
      <c r="D3028" t="s">
        <v>9753</v>
      </c>
      <c r="E3028" t="s">
        <v>9754</v>
      </c>
      <c r="F3028" t="s">
        <v>62</v>
      </c>
      <c r="G3028" t="s">
        <v>4554</v>
      </c>
    </row>
    <row r="3029" spans="1:7" x14ac:dyDescent="0.3">
      <c r="A3029">
        <v>18874498</v>
      </c>
      <c r="B3029" t="s">
        <v>13161</v>
      </c>
      <c r="C3029" t="s">
        <v>9301</v>
      </c>
      <c r="D3029" t="s">
        <v>9753</v>
      </c>
      <c r="E3029" t="s">
        <v>9754</v>
      </c>
      <c r="F3029" t="s">
        <v>62</v>
      </c>
      <c r="G3029" t="s">
        <v>4560</v>
      </c>
    </row>
    <row r="3030" spans="1:7" x14ac:dyDescent="0.3">
      <c r="A3030">
        <v>18874498</v>
      </c>
      <c r="B3030" t="s">
        <v>13162</v>
      </c>
      <c r="C3030" t="s">
        <v>9301</v>
      </c>
      <c r="D3030" t="s">
        <v>10470</v>
      </c>
      <c r="E3030" t="s">
        <v>10471</v>
      </c>
      <c r="F3030" t="s">
        <v>62</v>
      </c>
      <c r="G3030" t="s">
        <v>4554</v>
      </c>
    </row>
    <row r="3031" spans="1:7" x14ac:dyDescent="0.3">
      <c r="A3031">
        <v>18874498</v>
      </c>
      <c r="B3031" t="s">
        <v>13163</v>
      </c>
      <c r="C3031" t="s">
        <v>9301</v>
      </c>
      <c r="D3031" t="s">
        <v>8672</v>
      </c>
      <c r="E3031" t="s">
        <v>9688</v>
      </c>
      <c r="F3031" t="s">
        <v>62</v>
      </c>
      <c r="G3031" t="s">
        <v>4558</v>
      </c>
    </row>
    <row r="3032" spans="1:7" x14ac:dyDescent="0.3">
      <c r="A3032">
        <v>18874496</v>
      </c>
      <c r="B3032" t="s">
        <v>13164</v>
      </c>
      <c r="C3032" t="s">
        <v>9301</v>
      </c>
      <c r="D3032" t="s">
        <v>10286</v>
      </c>
      <c r="E3032" t="s">
        <v>10467</v>
      </c>
      <c r="F3032" t="s">
        <v>62</v>
      </c>
      <c r="G3032" t="s">
        <v>4558</v>
      </c>
    </row>
    <row r="3033" spans="1:7" x14ac:dyDescent="0.3">
      <c r="A3033">
        <v>18874496</v>
      </c>
      <c r="B3033" t="s">
        <v>13165</v>
      </c>
      <c r="C3033" t="s">
        <v>9301</v>
      </c>
      <c r="D3033" t="s">
        <v>10464</v>
      </c>
      <c r="E3033" t="s">
        <v>10465</v>
      </c>
      <c r="F3033" t="s">
        <v>62</v>
      </c>
      <c r="G3033" t="s">
        <v>4560</v>
      </c>
    </row>
    <row r="3034" spans="1:7" x14ac:dyDescent="0.3">
      <c r="A3034">
        <v>18874496</v>
      </c>
      <c r="B3034" t="s">
        <v>13166</v>
      </c>
      <c r="C3034" t="s">
        <v>9301</v>
      </c>
      <c r="D3034" t="s">
        <v>9522</v>
      </c>
      <c r="E3034" t="s">
        <v>10302</v>
      </c>
      <c r="F3034" t="s">
        <v>62</v>
      </c>
      <c r="G3034" t="s">
        <v>4554</v>
      </c>
    </row>
    <row r="3035" spans="1:7" x14ac:dyDescent="0.3">
      <c r="A3035">
        <v>18874496</v>
      </c>
      <c r="B3035" t="s">
        <v>13167</v>
      </c>
      <c r="C3035" t="s">
        <v>9301</v>
      </c>
      <c r="D3035" t="s">
        <v>9522</v>
      </c>
      <c r="E3035" t="s">
        <v>10302</v>
      </c>
      <c r="F3035" t="s">
        <v>62</v>
      </c>
      <c r="G3035" t="s">
        <v>4560</v>
      </c>
    </row>
    <row r="3036" spans="1:7" x14ac:dyDescent="0.3">
      <c r="A3036">
        <v>18874496</v>
      </c>
      <c r="B3036" t="s">
        <v>13168</v>
      </c>
      <c r="C3036" t="s">
        <v>9301</v>
      </c>
      <c r="D3036" t="s">
        <v>10310</v>
      </c>
      <c r="E3036" t="s">
        <v>10311</v>
      </c>
      <c r="F3036" t="s">
        <v>62</v>
      </c>
      <c r="G3036" t="s">
        <v>4554</v>
      </c>
    </row>
    <row r="3037" spans="1:7" x14ac:dyDescent="0.3">
      <c r="A3037">
        <v>18874496</v>
      </c>
      <c r="B3037" t="s">
        <v>13169</v>
      </c>
      <c r="C3037" t="s">
        <v>9301</v>
      </c>
      <c r="D3037" t="s">
        <v>10458</v>
      </c>
      <c r="E3037" t="s">
        <v>10459</v>
      </c>
      <c r="F3037" t="s">
        <v>62</v>
      </c>
      <c r="G3037" t="s">
        <v>4558</v>
      </c>
    </row>
    <row r="3038" spans="1:7" x14ac:dyDescent="0.3">
      <c r="A3038">
        <v>18874494</v>
      </c>
      <c r="B3038" t="s">
        <v>13170</v>
      </c>
      <c r="C3038" t="s">
        <v>9301</v>
      </c>
      <c r="D3038" t="s">
        <v>9556</v>
      </c>
      <c r="E3038" t="s">
        <v>9556</v>
      </c>
      <c r="F3038" t="s">
        <v>62</v>
      </c>
      <c r="G3038" t="s">
        <v>4558</v>
      </c>
    </row>
    <row r="3039" spans="1:7" x14ac:dyDescent="0.3">
      <c r="A3039">
        <v>18874494</v>
      </c>
      <c r="B3039" t="s">
        <v>13171</v>
      </c>
      <c r="C3039" t="s">
        <v>9301</v>
      </c>
      <c r="D3039" t="s">
        <v>10454</v>
      </c>
      <c r="E3039" t="s">
        <v>10455</v>
      </c>
      <c r="F3039" t="s">
        <v>62</v>
      </c>
      <c r="G3039" t="s">
        <v>4560</v>
      </c>
    </row>
    <row r="3040" spans="1:7" x14ac:dyDescent="0.3">
      <c r="A3040">
        <v>18874494</v>
      </c>
      <c r="B3040" t="s">
        <v>13172</v>
      </c>
      <c r="C3040" t="s">
        <v>9301</v>
      </c>
      <c r="D3040" t="s">
        <v>10450</v>
      </c>
      <c r="E3040" t="s">
        <v>10451</v>
      </c>
      <c r="F3040" t="s">
        <v>62</v>
      </c>
      <c r="G3040" t="s">
        <v>4554</v>
      </c>
    </row>
    <row r="3041" spans="1:7" x14ac:dyDescent="0.3">
      <c r="A3041">
        <v>18874494</v>
      </c>
      <c r="B3041" t="s">
        <v>13173</v>
      </c>
      <c r="C3041" t="s">
        <v>9301</v>
      </c>
      <c r="D3041" t="s">
        <v>10450</v>
      </c>
      <c r="E3041" t="s">
        <v>10451</v>
      </c>
      <c r="F3041" t="s">
        <v>62</v>
      </c>
      <c r="G3041" t="s">
        <v>4560</v>
      </c>
    </row>
    <row r="3042" spans="1:7" x14ac:dyDescent="0.3">
      <c r="A3042">
        <v>18874494</v>
      </c>
      <c r="B3042" t="s">
        <v>13174</v>
      </c>
      <c r="C3042" t="s">
        <v>9301</v>
      </c>
      <c r="D3042" t="s">
        <v>10447</v>
      </c>
      <c r="E3042" t="s">
        <v>10448</v>
      </c>
      <c r="F3042" t="s">
        <v>62</v>
      </c>
      <c r="G3042" t="s">
        <v>4554</v>
      </c>
    </row>
    <row r="3043" spans="1:7" x14ac:dyDescent="0.3">
      <c r="A3043">
        <v>18874494</v>
      </c>
      <c r="B3043" t="s">
        <v>13175</v>
      </c>
      <c r="C3043" t="s">
        <v>9301</v>
      </c>
      <c r="D3043" t="s">
        <v>10444</v>
      </c>
      <c r="E3043" t="s">
        <v>10445</v>
      </c>
      <c r="F3043" t="s">
        <v>62</v>
      </c>
      <c r="G3043" t="s">
        <v>4558</v>
      </c>
    </row>
    <row r="3044" spans="1:7" x14ac:dyDescent="0.3">
      <c r="A3044">
        <v>18874490</v>
      </c>
      <c r="B3044" t="s">
        <v>13176</v>
      </c>
      <c r="C3044" t="s">
        <v>9301</v>
      </c>
      <c r="D3044" t="s">
        <v>761</v>
      </c>
      <c r="E3044" t="s">
        <v>10137</v>
      </c>
      <c r="F3044" t="s">
        <v>62</v>
      </c>
      <c r="G3044" t="s">
        <v>4558</v>
      </c>
    </row>
    <row r="3045" spans="1:7" x14ac:dyDescent="0.3">
      <c r="A3045">
        <v>18874490</v>
      </c>
      <c r="B3045" t="s">
        <v>13177</v>
      </c>
      <c r="C3045" t="s">
        <v>9301</v>
      </c>
      <c r="D3045" t="s">
        <v>9968</v>
      </c>
      <c r="E3045" t="s">
        <v>10135</v>
      </c>
      <c r="F3045" t="s">
        <v>62</v>
      </c>
      <c r="G3045" t="s">
        <v>4560</v>
      </c>
    </row>
    <row r="3046" spans="1:7" x14ac:dyDescent="0.3">
      <c r="A3046">
        <v>18874490</v>
      </c>
      <c r="B3046" t="s">
        <v>13178</v>
      </c>
      <c r="C3046" t="s">
        <v>9301</v>
      </c>
      <c r="D3046" t="s">
        <v>10132</v>
      </c>
      <c r="E3046" t="s">
        <v>10114</v>
      </c>
      <c r="F3046" t="s">
        <v>62</v>
      </c>
      <c r="G3046" t="s">
        <v>4554</v>
      </c>
    </row>
    <row r="3047" spans="1:7" x14ac:dyDescent="0.3">
      <c r="A3047">
        <v>18874490</v>
      </c>
      <c r="B3047" t="s">
        <v>13179</v>
      </c>
      <c r="C3047" t="s">
        <v>9301</v>
      </c>
      <c r="D3047" t="s">
        <v>10132</v>
      </c>
      <c r="E3047" t="s">
        <v>10114</v>
      </c>
      <c r="F3047" t="s">
        <v>62</v>
      </c>
      <c r="G3047" t="s">
        <v>4560</v>
      </c>
    </row>
    <row r="3048" spans="1:7" x14ac:dyDescent="0.3">
      <c r="A3048">
        <v>18874490</v>
      </c>
      <c r="B3048" t="s">
        <v>13180</v>
      </c>
      <c r="C3048" t="s">
        <v>9301</v>
      </c>
      <c r="D3048" t="s">
        <v>10129</v>
      </c>
      <c r="E3048" t="s">
        <v>10130</v>
      </c>
      <c r="F3048" t="s">
        <v>62</v>
      </c>
      <c r="G3048" t="s">
        <v>4554</v>
      </c>
    </row>
    <row r="3049" spans="1:7" x14ac:dyDescent="0.3">
      <c r="A3049">
        <v>18874490</v>
      </c>
      <c r="B3049" t="s">
        <v>13181</v>
      </c>
      <c r="C3049" t="s">
        <v>9301</v>
      </c>
      <c r="D3049" t="s">
        <v>10126</v>
      </c>
      <c r="E3049" t="s">
        <v>10127</v>
      </c>
      <c r="F3049" t="s">
        <v>62</v>
      </c>
      <c r="G3049" t="s">
        <v>4558</v>
      </c>
    </row>
    <row r="3050" spans="1:7" x14ac:dyDescent="0.3">
      <c r="A3050">
        <v>18874488</v>
      </c>
      <c r="B3050" t="s">
        <v>13182</v>
      </c>
      <c r="C3050" t="s">
        <v>9301</v>
      </c>
      <c r="D3050" t="s">
        <v>10123</v>
      </c>
      <c r="E3050" t="s">
        <v>10124</v>
      </c>
      <c r="F3050" t="s">
        <v>62</v>
      </c>
      <c r="G3050" t="s">
        <v>4558</v>
      </c>
    </row>
    <row r="3051" spans="1:7" x14ac:dyDescent="0.3">
      <c r="A3051">
        <v>18874488</v>
      </c>
      <c r="B3051" t="s">
        <v>13183</v>
      </c>
      <c r="C3051" t="s">
        <v>9301</v>
      </c>
      <c r="D3051" t="s">
        <v>10120</v>
      </c>
      <c r="E3051" t="s">
        <v>10121</v>
      </c>
      <c r="F3051" t="s">
        <v>62</v>
      </c>
      <c r="G3051" t="s">
        <v>4560</v>
      </c>
    </row>
    <row r="3052" spans="1:7" x14ac:dyDescent="0.3">
      <c r="A3052">
        <v>18874488</v>
      </c>
      <c r="B3052" t="s">
        <v>13184</v>
      </c>
      <c r="C3052" t="s">
        <v>9301</v>
      </c>
      <c r="D3052" t="s">
        <v>10116</v>
      </c>
      <c r="E3052" t="s">
        <v>10117</v>
      </c>
      <c r="F3052" t="s">
        <v>62</v>
      </c>
      <c r="G3052" t="s">
        <v>4554</v>
      </c>
    </row>
    <row r="3053" spans="1:7" x14ac:dyDescent="0.3">
      <c r="A3053">
        <v>18874488</v>
      </c>
      <c r="B3053" t="s">
        <v>13185</v>
      </c>
      <c r="C3053" t="s">
        <v>9301</v>
      </c>
      <c r="D3053" t="s">
        <v>10116</v>
      </c>
      <c r="E3053" t="s">
        <v>10117</v>
      </c>
      <c r="F3053" t="s">
        <v>62</v>
      </c>
      <c r="G3053" t="s">
        <v>4560</v>
      </c>
    </row>
    <row r="3054" spans="1:7" x14ac:dyDescent="0.3">
      <c r="A3054">
        <v>18874488</v>
      </c>
      <c r="B3054" t="s">
        <v>13186</v>
      </c>
      <c r="C3054" t="s">
        <v>9301</v>
      </c>
      <c r="D3054" t="s">
        <v>10113</v>
      </c>
      <c r="E3054" t="s">
        <v>10114</v>
      </c>
      <c r="F3054" t="s">
        <v>62</v>
      </c>
      <c r="G3054" t="s">
        <v>4554</v>
      </c>
    </row>
    <row r="3055" spans="1:7" x14ac:dyDescent="0.3">
      <c r="A3055">
        <v>18874488</v>
      </c>
      <c r="B3055" t="s">
        <v>13187</v>
      </c>
      <c r="C3055" t="s">
        <v>9301</v>
      </c>
      <c r="D3055" t="s">
        <v>10110</v>
      </c>
      <c r="E3055" t="s">
        <v>10111</v>
      </c>
      <c r="F3055" t="s">
        <v>62</v>
      </c>
      <c r="G3055" t="s">
        <v>4558</v>
      </c>
    </row>
    <row r="3056" spans="1:7" x14ac:dyDescent="0.3">
      <c r="A3056">
        <v>18874478</v>
      </c>
      <c r="B3056" t="s">
        <v>13188</v>
      </c>
      <c r="C3056" t="s">
        <v>9301</v>
      </c>
      <c r="D3056" t="s">
        <v>10364</v>
      </c>
      <c r="E3056" t="s">
        <v>10365</v>
      </c>
      <c r="F3056" t="s">
        <v>62</v>
      </c>
      <c r="G3056" t="s">
        <v>4558</v>
      </c>
    </row>
    <row r="3057" spans="1:7" x14ac:dyDescent="0.3">
      <c r="A3057">
        <v>18874478</v>
      </c>
      <c r="B3057" t="s">
        <v>13189</v>
      </c>
      <c r="C3057" t="s">
        <v>9301</v>
      </c>
      <c r="D3057" t="s">
        <v>10361</v>
      </c>
      <c r="E3057" t="s">
        <v>10362</v>
      </c>
      <c r="F3057" t="s">
        <v>62</v>
      </c>
      <c r="G3057" t="s">
        <v>4558</v>
      </c>
    </row>
    <row r="3058" spans="1:7" x14ac:dyDescent="0.3">
      <c r="A3058">
        <v>18874478</v>
      </c>
      <c r="B3058" t="s">
        <v>13190</v>
      </c>
      <c r="C3058" t="s">
        <v>9301</v>
      </c>
      <c r="D3058" t="s">
        <v>10191</v>
      </c>
      <c r="E3058" t="s">
        <v>10192</v>
      </c>
      <c r="F3058" t="s">
        <v>62</v>
      </c>
      <c r="G3058" t="s">
        <v>4560</v>
      </c>
    </row>
    <row r="3059" spans="1:7" x14ac:dyDescent="0.3">
      <c r="A3059">
        <v>18874478</v>
      </c>
      <c r="B3059" t="s">
        <v>13191</v>
      </c>
      <c r="C3059" t="s">
        <v>9301</v>
      </c>
      <c r="D3059" t="s">
        <v>10357</v>
      </c>
      <c r="E3059" t="s">
        <v>10213</v>
      </c>
      <c r="F3059" t="s">
        <v>62</v>
      </c>
      <c r="G3059" t="s">
        <v>4554</v>
      </c>
    </row>
    <row r="3060" spans="1:7" x14ac:dyDescent="0.3">
      <c r="A3060">
        <v>18874478</v>
      </c>
      <c r="B3060" t="s">
        <v>13192</v>
      </c>
      <c r="C3060" t="s">
        <v>9301</v>
      </c>
      <c r="D3060" t="s">
        <v>10357</v>
      </c>
      <c r="E3060" t="s">
        <v>10213</v>
      </c>
      <c r="F3060" t="s">
        <v>62</v>
      </c>
      <c r="G3060" t="s">
        <v>4560</v>
      </c>
    </row>
    <row r="3061" spans="1:7" x14ac:dyDescent="0.3">
      <c r="A3061">
        <v>18874478</v>
      </c>
      <c r="B3061" t="s">
        <v>13193</v>
      </c>
      <c r="C3061" t="s">
        <v>9301</v>
      </c>
      <c r="D3061" t="s">
        <v>10354</v>
      </c>
      <c r="E3061" t="s">
        <v>10355</v>
      </c>
      <c r="F3061" t="s">
        <v>62</v>
      </c>
      <c r="G3061" t="s">
        <v>4554</v>
      </c>
    </row>
    <row r="3062" spans="1:7" x14ac:dyDescent="0.3">
      <c r="A3062">
        <v>18874486</v>
      </c>
      <c r="B3062" t="s">
        <v>13194</v>
      </c>
      <c r="C3062" t="s">
        <v>9301</v>
      </c>
      <c r="D3062" t="s">
        <v>10107</v>
      </c>
      <c r="E3062" t="s">
        <v>10108</v>
      </c>
      <c r="F3062" t="s">
        <v>62</v>
      </c>
      <c r="G3062" t="s">
        <v>4558</v>
      </c>
    </row>
    <row r="3063" spans="1:7" x14ac:dyDescent="0.3">
      <c r="A3063">
        <v>18874486</v>
      </c>
      <c r="B3063" t="s">
        <v>13195</v>
      </c>
      <c r="C3063" t="s">
        <v>9301</v>
      </c>
      <c r="D3063" t="s">
        <v>10104</v>
      </c>
      <c r="E3063" t="s">
        <v>10105</v>
      </c>
      <c r="F3063" t="s">
        <v>62</v>
      </c>
      <c r="G3063" t="s">
        <v>4560</v>
      </c>
    </row>
    <row r="3064" spans="1:7" x14ac:dyDescent="0.3">
      <c r="A3064">
        <v>18874486</v>
      </c>
      <c r="B3064" t="s">
        <v>13196</v>
      </c>
      <c r="C3064" t="s">
        <v>9301</v>
      </c>
      <c r="D3064" t="s">
        <v>10101</v>
      </c>
      <c r="E3064" t="s">
        <v>2573</v>
      </c>
      <c r="F3064" t="s">
        <v>62</v>
      </c>
      <c r="G3064" t="s">
        <v>4554</v>
      </c>
    </row>
    <row r="3065" spans="1:7" x14ac:dyDescent="0.3">
      <c r="A3065">
        <v>18874486</v>
      </c>
      <c r="B3065" t="s">
        <v>13197</v>
      </c>
      <c r="C3065" t="s">
        <v>9301</v>
      </c>
      <c r="D3065" t="s">
        <v>10101</v>
      </c>
      <c r="E3065" t="s">
        <v>2573</v>
      </c>
      <c r="F3065" t="s">
        <v>62</v>
      </c>
      <c r="G3065" t="s">
        <v>4560</v>
      </c>
    </row>
    <row r="3066" spans="1:7" x14ac:dyDescent="0.3">
      <c r="A3066">
        <v>18874486</v>
      </c>
      <c r="B3066" t="s">
        <v>13198</v>
      </c>
      <c r="C3066" t="s">
        <v>9301</v>
      </c>
      <c r="D3066" t="s">
        <v>10098</v>
      </c>
      <c r="E3066" t="s">
        <v>10099</v>
      </c>
      <c r="F3066" t="s">
        <v>62</v>
      </c>
      <c r="G3066" t="s">
        <v>4554</v>
      </c>
    </row>
    <row r="3067" spans="1:7" x14ac:dyDescent="0.3">
      <c r="A3067">
        <v>18874486</v>
      </c>
      <c r="B3067" t="s">
        <v>13199</v>
      </c>
      <c r="C3067" t="s">
        <v>9301</v>
      </c>
      <c r="D3067" t="s">
        <v>10095</v>
      </c>
      <c r="E3067" t="s">
        <v>10096</v>
      </c>
      <c r="F3067" t="s">
        <v>62</v>
      </c>
      <c r="G3067" t="s">
        <v>4558</v>
      </c>
    </row>
    <row r="3068" spans="1:7" x14ac:dyDescent="0.3">
      <c r="A3068">
        <v>18874484</v>
      </c>
      <c r="B3068" t="s">
        <v>13200</v>
      </c>
      <c r="C3068" t="s">
        <v>9301</v>
      </c>
      <c r="D3068" t="s">
        <v>10092</v>
      </c>
      <c r="E3068" t="s">
        <v>10093</v>
      </c>
      <c r="F3068" t="s">
        <v>62</v>
      </c>
      <c r="G3068" t="s">
        <v>4558</v>
      </c>
    </row>
    <row r="3069" spans="1:7" x14ac:dyDescent="0.3">
      <c r="A3069">
        <v>18874484</v>
      </c>
      <c r="B3069" t="s">
        <v>13201</v>
      </c>
      <c r="C3069" t="s">
        <v>9301</v>
      </c>
      <c r="D3069" t="s">
        <v>9607</v>
      </c>
      <c r="E3069" t="s">
        <v>10090</v>
      </c>
      <c r="F3069" t="s">
        <v>62</v>
      </c>
      <c r="G3069" t="s">
        <v>4558</v>
      </c>
    </row>
    <row r="3070" spans="1:7" x14ac:dyDescent="0.3">
      <c r="A3070">
        <v>18874484</v>
      </c>
      <c r="B3070" t="s">
        <v>13202</v>
      </c>
      <c r="C3070" t="s">
        <v>9301</v>
      </c>
      <c r="D3070" t="s">
        <v>10087</v>
      </c>
      <c r="E3070" t="s">
        <v>10088</v>
      </c>
      <c r="F3070" t="s">
        <v>62</v>
      </c>
      <c r="G3070" t="s">
        <v>4560</v>
      </c>
    </row>
    <row r="3071" spans="1:7" x14ac:dyDescent="0.3">
      <c r="A3071">
        <v>18874484</v>
      </c>
      <c r="B3071" t="s">
        <v>13203</v>
      </c>
      <c r="C3071" t="s">
        <v>9301</v>
      </c>
      <c r="D3071" t="s">
        <v>9619</v>
      </c>
      <c r="E3071" t="s">
        <v>9620</v>
      </c>
      <c r="F3071" t="s">
        <v>62</v>
      </c>
      <c r="G3071" t="s">
        <v>4554</v>
      </c>
    </row>
    <row r="3072" spans="1:7" x14ac:dyDescent="0.3">
      <c r="A3072">
        <v>18874484</v>
      </c>
      <c r="B3072" t="s">
        <v>13204</v>
      </c>
      <c r="C3072" t="s">
        <v>9301</v>
      </c>
      <c r="D3072" t="s">
        <v>9619</v>
      </c>
      <c r="E3072" t="s">
        <v>9620</v>
      </c>
      <c r="F3072" t="s">
        <v>62</v>
      </c>
      <c r="G3072" t="s">
        <v>4560</v>
      </c>
    </row>
    <row r="3073" spans="1:7" x14ac:dyDescent="0.3">
      <c r="A3073">
        <v>18874484</v>
      </c>
      <c r="B3073" t="s">
        <v>13205</v>
      </c>
      <c r="C3073" t="s">
        <v>9301</v>
      </c>
      <c r="D3073" t="s">
        <v>10082</v>
      </c>
      <c r="E3073" t="s">
        <v>10083</v>
      </c>
      <c r="F3073" t="s">
        <v>62</v>
      </c>
      <c r="G3073" t="s">
        <v>4554</v>
      </c>
    </row>
    <row r="3074" spans="1:7" x14ac:dyDescent="0.3">
      <c r="A3074">
        <v>18874482</v>
      </c>
      <c r="B3074" t="s">
        <v>13206</v>
      </c>
      <c r="C3074" t="s">
        <v>9301</v>
      </c>
      <c r="D3074" t="s">
        <v>10077</v>
      </c>
      <c r="E3074" t="s">
        <v>10080</v>
      </c>
      <c r="F3074" t="s">
        <v>62</v>
      </c>
      <c r="G3074" t="s">
        <v>4558</v>
      </c>
    </row>
    <row r="3075" spans="1:7" x14ac:dyDescent="0.3">
      <c r="A3075">
        <v>18874482</v>
      </c>
      <c r="B3075" t="s">
        <v>13207</v>
      </c>
      <c r="C3075" t="s">
        <v>9301</v>
      </c>
      <c r="D3075" t="s">
        <v>10077</v>
      </c>
      <c r="E3075" t="s">
        <v>10078</v>
      </c>
      <c r="F3075" t="s">
        <v>62</v>
      </c>
      <c r="G3075" t="s">
        <v>4558</v>
      </c>
    </row>
    <row r="3076" spans="1:7" x14ac:dyDescent="0.3">
      <c r="A3076">
        <v>18874482</v>
      </c>
      <c r="B3076" t="s">
        <v>13208</v>
      </c>
      <c r="C3076" t="s">
        <v>9301</v>
      </c>
      <c r="D3076" t="s">
        <v>9864</v>
      </c>
      <c r="E3076" t="s">
        <v>4336</v>
      </c>
      <c r="F3076" t="s">
        <v>62</v>
      </c>
      <c r="G3076" t="s">
        <v>4560</v>
      </c>
    </row>
    <row r="3077" spans="1:7" x14ac:dyDescent="0.3">
      <c r="A3077">
        <v>18874482</v>
      </c>
      <c r="B3077" t="s">
        <v>13209</v>
      </c>
      <c r="C3077" t="s">
        <v>9301</v>
      </c>
      <c r="D3077" t="s">
        <v>10072</v>
      </c>
      <c r="E3077" t="s">
        <v>10073</v>
      </c>
      <c r="F3077" t="s">
        <v>62</v>
      </c>
      <c r="G3077" t="s">
        <v>4554</v>
      </c>
    </row>
    <row r="3078" spans="1:7" x14ac:dyDescent="0.3">
      <c r="A3078">
        <v>18874482</v>
      </c>
      <c r="B3078" t="s">
        <v>13210</v>
      </c>
      <c r="C3078" t="s">
        <v>9301</v>
      </c>
      <c r="D3078" t="s">
        <v>10072</v>
      </c>
      <c r="E3078" t="s">
        <v>10073</v>
      </c>
      <c r="F3078" t="s">
        <v>62</v>
      </c>
      <c r="G3078" t="s">
        <v>4560</v>
      </c>
    </row>
    <row r="3079" spans="1:7" x14ac:dyDescent="0.3">
      <c r="A3079">
        <v>18874482</v>
      </c>
      <c r="B3079" t="s">
        <v>13211</v>
      </c>
      <c r="C3079" t="s">
        <v>9301</v>
      </c>
      <c r="D3079" t="s">
        <v>10069</v>
      </c>
      <c r="E3079" t="s">
        <v>10070</v>
      </c>
      <c r="F3079" t="s">
        <v>62</v>
      </c>
      <c r="G3079" t="s">
        <v>4554</v>
      </c>
    </row>
    <row r="3080" spans="1:7" x14ac:dyDescent="0.3">
      <c r="A3080">
        <v>18874480</v>
      </c>
      <c r="B3080" t="s">
        <v>13212</v>
      </c>
      <c r="C3080" t="s">
        <v>9301</v>
      </c>
      <c r="D3080" t="s">
        <v>10064</v>
      </c>
      <c r="E3080" t="s">
        <v>10067</v>
      </c>
      <c r="F3080" t="s">
        <v>62</v>
      </c>
      <c r="G3080" t="s">
        <v>4558</v>
      </c>
    </row>
    <row r="3081" spans="1:7" x14ac:dyDescent="0.3">
      <c r="A3081">
        <v>18874480</v>
      </c>
      <c r="B3081" t="s">
        <v>13213</v>
      </c>
      <c r="C3081" t="s">
        <v>9301</v>
      </c>
      <c r="D3081" t="s">
        <v>10064</v>
      </c>
      <c r="E3081" t="s">
        <v>10065</v>
      </c>
      <c r="F3081" t="s">
        <v>62</v>
      </c>
      <c r="G3081" t="s">
        <v>4558</v>
      </c>
    </row>
    <row r="3082" spans="1:7" x14ac:dyDescent="0.3">
      <c r="A3082">
        <v>18874480</v>
      </c>
      <c r="B3082" t="s">
        <v>13214</v>
      </c>
      <c r="C3082" t="s">
        <v>9301</v>
      </c>
      <c r="D3082" t="s">
        <v>10061</v>
      </c>
      <c r="E3082" t="s">
        <v>10062</v>
      </c>
      <c r="F3082" t="s">
        <v>62</v>
      </c>
      <c r="G3082" t="s">
        <v>4560</v>
      </c>
    </row>
    <row r="3083" spans="1:7" x14ac:dyDescent="0.3">
      <c r="A3083">
        <v>18874480</v>
      </c>
      <c r="B3083" t="s">
        <v>13215</v>
      </c>
      <c r="C3083" t="s">
        <v>9301</v>
      </c>
      <c r="D3083" t="s">
        <v>10057</v>
      </c>
      <c r="E3083" t="s">
        <v>10058</v>
      </c>
      <c r="F3083" t="s">
        <v>62</v>
      </c>
      <c r="G3083" t="s">
        <v>4554</v>
      </c>
    </row>
    <row r="3084" spans="1:7" x14ac:dyDescent="0.3">
      <c r="A3084">
        <v>18874480</v>
      </c>
      <c r="B3084" t="s">
        <v>13216</v>
      </c>
      <c r="C3084" t="s">
        <v>9301</v>
      </c>
      <c r="D3084" t="s">
        <v>10057</v>
      </c>
      <c r="E3084" t="s">
        <v>10058</v>
      </c>
      <c r="F3084" t="s">
        <v>62</v>
      </c>
      <c r="G3084" t="s">
        <v>4560</v>
      </c>
    </row>
    <row r="3085" spans="1:7" x14ac:dyDescent="0.3">
      <c r="A3085">
        <v>18874480</v>
      </c>
      <c r="B3085" t="s">
        <v>13217</v>
      </c>
      <c r="C3085" t="s">
        <v>9301</v>
      </c>
      <c r="D3085" t="s">
        <v>9750</v>
      </c>
      <c r="E3085" t="s">
        <v>9751</v>
      </c>
      <c r="F3085" t="s">
        <v>62</v>
      </c>
      <c r="G3085" t="s">
        <v>4554</v>
      </c>
    </row>
    <row r="3086" spans="1:7" x14ac:dyDescent="0.3">
      <c r="A3086">
        <v>18875296</v>
      </c>
      <c r="B3086" t="s">
        <v>13218</v>
      </c>
      <c r="C3086" t="s">
        <v>9301</v>
      </c>
      <c r="D3086" t="s">
        <v>9322</v>
      </c>
      <c r="E3086" t="s">
        <v>9323</v>
      </c>
      <c r="F3086" t="s">
        <v>62</v>
      </c>
      <c r="G3086" t="s">
        <v>4558</v>
      </c>
    </row>
    <row r="3087" spans="1:7" x14ac:dyDescent="0.3">
      <c r="A3087">
        <v>18875296</v>
      </c>
      <c r="B3087" t="s">
        <v>13219</v>
      </c>
      <c r="C3087" t="s">
        <v>9301</v>
      </c>
      <c r="D3087" t="s">
        <v>9307</v>
      </c>
      <c r="E3087" t="s">
        <v>9308</v>
      </c>
      <c r="F3087" t="s">
        <v>62</v>
      </c>
      <c r="G3087" t="s">
        <v>4558</v>
      </c>
    </row>
    <row r="3088" spans="1:7" x14ac:dyDescent="0.3">
      <c r="A3088">
        <v>18875296</v>
      </c>
      <c r="B3088" t="s">
        <v>13220</v>
      </c>
      <c r="C3088" t="s">
        <v>9301</v>
      </c>
      <c r="D3088" t="s">
        <v>9335</v>
      </c>
      <c r="E3088" t="s">
        <v>8624</v>
      </c>
      <c r="F3088" t="s">
        <v>62</v>
      </c>
      <c r="G3088" t="s">
        <v>4560</v>
      </c>
    </row>
    <row r="3089" spans="1:7" x14ac:dyDescent="0.3">
      <c r="A3089">
        <v>18875296</v>
      </c>
      <c r="B3089" t="s">
        <v>13221</v>
      </c>
      <c r="C3089" t="s">
        <v>9301</v>
      </c>
      <c r="D3089" t="s">
        <v>9302</v>
      </c>
      <c r="E3089" t="s">
        <v>9337</v>
      </c>
      <c r="F3089" t="s">
        <v>62</v>
      </c>
      <c r="G3089" t="s">
        <v>4560</v>
      </c>
    </row>
    <row r="3090" spans="1:7" x14ac:dyDescent="0.3">
      <c r="A3090">
        <v>18875296</v>
      </c>
      <c r="B3090" t="s">
        <v>13222</v>
      </c>
      <c r="C3090" t="s">
        <v>9301</v>
      </c>
      <c r="D3090" t="s">
        <v>9305</v>
      </c>
      <c r="E3090" t="s">
        <v>4096</v>
      </c>
      <c r="F3090" t="s">
        <v>62</v>
      </c>
      <c r="G3090" t="s">
        <v>4554</v>
      </c>
    </row>
    <row r="3091" spans="1:7" x14ac:dyDescent="0.3">
      <c r="A3091">
        <v>18875296</v>
      </c>
      <c r="B3091" t="s">
        <v>13223</v>
      </c>
      <c r="C3091" t="s">
        <v>9301</v>
      </c>
      <c r="D3091" t="s">
        <v>9335</v>
      </c>
      <c r="E3091" t="s">
        <v>8624</v>
      </c>
      <c r="F3091" t="s">
        <v>62</v>
      </c>
      <c r="G3091" t="s">
        <v>4554</v>
      </c>
    </row>
    <row r="3092" spans="1:7" x14ac:dyDescent="0.3">
      <c r="A3092">
        <v>18875294</v>
      </c>
      <c r="B3092" t="s">
        <v>13224</v>
      </c>
      <c r="C3092" t="s">
        <v>9301</v>
      </c>
      <c r="D3092" t="s">
        <v>9313</v>
      </c>
      <c r="E3092" t="s">
        <v>9314</v>
      </c>
      <c r="F3092" t="s">
        <v>62</v>
      </c>
      <c r="G3092" t="s">
        <v>4558</v>
      </c>
    </row>
    <row r="3093" spans="1:7" x14ac:dyDescent="0.3">
      <c r="A3093">
        <v>18875294</v>
      </c>
      <c r="B3093" t="s">
        <v>13225</v>
      </c>
      <c r="C3093" t="s">
        <v>9301</v>
      </c>
      <c r="D3093" t="s">
        <v>9310</v>
      </c>
      <c r="E3093" t="s">
        <v>9311</v>
      </c>
      <c r="F3093" t="s">
        <v>62</v>
      </c>
      <c r="G3093" t="s">
        <v>4558</v>
      </c>
    </row>
    <row r="3094" spans="1:7" x14ac:dyDescent="0.3">
      <c r="A3094">
        <v>18875294</v>
      </c>
      <c r="B3094" t="s">
        <v>13226</v>
      </c>
      <c r="C3094" t="s">
        <v>9301</v>
      </c>
      <c r="D3094" t="s">
        <v>9335</v>
      </c>
      <c r="E3094" t="s">
        <v>8624</v>
      </c>
      <c r="F3094" t="s">
        <v>62</v>
      </c>
      <c r="G3094" t="s">
        <v>4560</v>
      </c>
    </row>
    <row r="3095" spans="1:7" x14ac:dyDescent="0.3">
      <c r="A3095">
        <v>18875294</v>
      </c>
      <c r="B3095" t="s">
        <v>13227</v>
      </c>
      <c r="C3095" t="s">
        <v>9301</v>
      </c>
      <c r="D3095" t="s">
        <v>9302</v>
      </c>
      <c r="E3095" t="s">
        <v>9344</v>
      </c>
      <c r="F3095" t="s">
        <v>62</v>
      </c>
      <c r="G3095" t="s">
        <v>4560</v>
      </c>
    </row>
    <row r="3096" spans="1:7" x14ac:dyDescent="0.3">
      <c r="A3096">
        <v>18875294</v>
      </c>
      <c r="B3096" t="s">
        <v>13228</v>
      </c>
      <c r="C3096" t="s">
        <v>9301</v>
      </c>
      <c r="D3096" t="s">
        <v>9307</v>
      </c>
      <c r="E3096" t="s">
        <v>9308</v>
      </c>
      <c r="F3096" t="s">
        <v>62</v>
      </c>
      <c r="G3096" t="s">
        <v>4554</v>
      </c>
    </row>
    <row r="3097" spans="1:7" x14ac:dyDescent="0.3">
      <c r="A3097">
        <v>18875294</v>
      </c>
      <c r="B3097" t="s">
        <v>13229</v>
      </c>
      <c r="C3097" t="s">
        <v>9301</v>
      </c>
      <c r="D3097" t="s">
        <v>9335</v>
      </c>
      <c r="E3097" t="s">
        <v>8624</v>
      </c>
      <c r="F3097" t="s">
        <v>62</v>
      </c>
      <c r="G3097" t="s">
        <v>4554</v>
      </c>
    </row>
    <row r="3098" spans="1:7" x14ac:dyDescent="0.3">
      <c r="A3098">
        <v>18875292</v>
      </c>
      <c r="B3098" t="s">
        <v>13230</v>
      </c>
      <c r="C3098" t="s">
        <v>9301</v>
      </c>
      <c r="D3098" t="s">
        <v>9313</v>
      </c>
      <c r="E3098" t="s">
        <v>9314</v>
      </c>
      <c r="F3098" t="s">
        <v>62</v>
      </c>
      <c r="G3098" t="s">
        <v>4558</v>
      </c>
    </row>
    <row r="3099" spans="1:7" x14ac:dyDescent="0.3">
      <c r="A3099">
        <v>18875292</v>
      </c>
      <c r="B3099" t="s">
        <v>13231</v>
      </c>
      <c r="C3099" t="s">
        <v>9301</v>
      </c>
      <c r="D3099" t="s">
        <v>9313</v>
      </c>
      <c r="E3099" t="s">
        <v>9314</v>
      </c>
      <c r="F3099" t="s">
        <v>62</v>
      </c>
      <c r="G3099" t="s">
        <v>4558</v>
      </c>
    </row>
    <row r="3100" spans="1:7" x14ac:dyDescent="0.3">
      <c r="A3100">
        <v>18875292</v>
      </c>
      <c r="B3100" t="s">
        <v>13232</v>
      </c>
      <c r="C3100" t="s">
        <v>9301</v>
      </c>
      <c r="D3100" t="s">
        <v>9302</v>
      </c>
      <c r="E3100" t="s">
        <v>9303</v>
      </c>
      <c r="F3100" t="s">
        <v>62</v>
      </c>
      <c r="G3100" t="s">
        <v>4560</v>
      </c>
    </row>
    <row r="3101" spans="1:7" x14ac:dyDescent="0.3">
      <c r="A3101">
        <v>18875292</v>
      </c>
      <c r="B3101" t="s">
        <v>13233</v>
      </c>
      <c r="C3101" t="s">
        <v>9301</v>
      </c>
      <c r="D3101" t="s">
        <v>9349</v>
      </c>
      <c r="E3101" t="s">
        <v>9349</v>
      </c>
      <c r="F3101" t="s">
        <v>62</v>
      </c>
      <c r="G3101" t="s">
        <v>4560</v>
      </c>
    </row>
    <row r="3102" spans="1:7" x14ac:dyDescent="0.3">
      <c r="A3102">
        <v>18875292</v>
      </c>
      <c r="B3102" t="s">
        <v>13234</v>
      </c>
      <c r="C3102" t="s">
        <v>9301</v>
      </c>
      <c r="D3102" t="s">
        <v>9310</v>
      </c>
      <c r="E3102" t="s">
        <v>9311</v>
      </c>
      <c r="F3102" t="s">
        <v>62</v>
      </c>
      <c r="G3102" t="s">
        <v>4554</v>
      </c>
    </row>
    <row r="3103" spans="1:7" x14ac:dyDescent="0.3">
      <c r="A3103">
        <v>18875292</v>
      </c>
      <c r="B3103" t="s">
        <v>13235</v>
      </c>
      <c r="C3103" t="s">
        <v>9301</v>
      </c>
      <c r="D3103" t="s">
        <v>9302</v>
      </c>
      <c r="E3103" t="s">
        <v>9303</v>
      </c>
      <c r="F3103" t="s">
        <v>62</v>
      </c>
      <c r="G3103" t="s">
        <v>4554</v>
      </c>
    </row>
    <row r="3104" spans="1:7" x14ac:dyDescent="0.3">
      <c r="A3104">
        <v>18875290</v>
      </c>
      <c r="B3104" t="s">
        <v>13236</v>
      </c>
      <c r="C3104" t="s">
        <v>9301</v>
      </c>
      <c r="D3104" t="s">
        <v>9355</v>
      </c>
      <c r="E3104" t="s">
        <v>9356</v>
      </c>
      <c r="F3104" t="s">
        <v>62</v>
      </c>
      <c r="G3104" t="s">
        <v>4558</v>
      </c>
    </row>
    <row r="3105" spans="1:7" x14ac:dyDescent="0.3">
      <c r="A3105">
        <v>18875290</v>
      </c>
      <c r="B3105" t="s">
        <v>13237</v>
      </c>
      <c r="C3105" t="s">
        <v>9301</v>
      </c>
      <c r="D3105" t="s">
        <v>9322</v>
      </c>
      <c r="E3105" t="s">
        <v>9323</v>
      </c>
      <c r="F3105" t="s">
        <v>62</v>
      </c>
      <c r="G3105" t="s">
        <v>4558</v>
      </c>
    </row>
    <row r="3106" spans="1:7" x14ac:dyDescent="0.3">
      <c r="A3106">
        <v>18875290</v>
      </c>
      <c r="B3106" t="s">
        <v>13238</v>
      </c>
      <c r="C3106" t="s">
        <v>9301</v>
      </c>
      <c r="D3106" t="s">
        <v>9359</v>
      </c>
      <c r="E3106" t="s">
        <v>9360</v>
      </c>
      <c r="F3106" t="s">
        <v>62</v>
      </c>
      <c r="G3106" t="s">
        <v>4560</v>
      </c>
    </row>
    <row r="3107" spans="1:7" x14ac:dyDescent="0.3">
      <c r="A3107">
        <v>18875290</v>
      </c>
      <c r="B3107" t="s">
        <v>13239</v>
      </c>
      <c r="C3107" t="s">
        <v>9301</v>
      </c>
      <c r="D3107" t="s">
        <v>9302</v>
      </c>
      <c r="E3107" t="s">
        <v>9303</v>
      </c>
      <c r="F3107" t="s">
        <v>62</v>
      </c>
      <c r="G3107" t="s">
        <v>4560</v>
      </c>
    </row>
    <row r="3108" spans="1:7" x14ac:dyDescent="0.3">
      <c r="A3108">
        <v>18875290</v>
      </c>
      <c r="B3108" t="s">
        <v>13240</v>
      </c>
      <c r="C3108" t="s">
        <v>9301</v>
      </c>
      <c r="D3108" t="s">
        <v>9313</v>
      </c>
      <c r="E3108" t="s">
        <v>9314</v>
      </c>
      <c r="F3108" t="s">
        <v>62</v>
      </c>
      <c r="G3108" t="s">
        <v>4554</v>
      </c>
    </row>
    <row r="3109" spans="1:7" x14ac:dyDescent="0.3">
      <c r="A3109">
        <v>18875290</v>
      </c>
      <c r="B3109" t="s">
        <v>13241</v>
      </c>
      <c r="C3109" t="s">
        <v>9301</v>
      </c>
      <c r="D3109" t="s">
        <v>9359</v>
      </c>
      <c r="E3109" t="s">
        <v>9360</v>
      </c>
      <c r="F3109" t="s">
        <v>62</v>
      </c>
      <c r="G3109" t="s">
        <v>4554</v>
      </c>
    </row>
    <row r="3110" spans="1:7" x14ac:dyDescent="0.3">
      <c r="A3110">
        <v>18875288</v>
      </c>
      <c r="B3110" t="s">
        <v>13242</v>
      </c>
      <c r="C3110" t="s">
        <v>9301</v>
      </c>
      <c r="D3110" t="s">
        <v>9328</v>
      </c>
      <c r="E3110" t="s">
        <v>9329</v>
      </c>
      <c r="F3110" t="s">
        <v>62</v>
      </c>
      <c r="G3110" t="s">
        <v>4558</v>
      </c>
    </row>
    <row r="3111" spans="1:7" x14ac:dyDescent="0.3">
      <c r="A3111">
        <v>18875288</v>
      </c>
      <c r="B3111" t="s">
        <v>13243</v>
      </c>
      <c r="C3111" t="s">
        <v>9301</v>
      </c>
      <c r="D3111" t="s">
        <v>9313</v>
      </c>
      <c r="E3111" t="s">
        <v>9314</v>
      </c>
      <c r="F3111" t="s">
        <v>62</v>
      </c>
      <c r="G3111" t="s">
        <v>4558</v>
      </c>
    </row>
    <row r="3112" spans="1:7" x14ac:dyDescent="0.3">
      <c r="A3112">
        <v>18875288</v>
      </c>
      <c r="B3112" t="s">
        <v>13244</v>
      </c>
      <c r="C3112" t="s">
        <v>9301</v>
      </c>
      <c r="D3112" t="s">
        <v>9325</v>
      </c>
      <c r="E3112" t="s">
        <v>9326</v>
      </c>
      <c r="F3112" t="s">
        <v>62</v>
      </c>
      <c r="G3112" t="s">
        <v>4560</v>
      </c>
    </row>
    <row r="3113" spans="1:7" x14ac:dyDescent="0.3">
      <c r="A3113">
        <v>18875288</v>
      </c>
      <c r="B3113" t="s">
        <v>13245</v>
      </c>
      <c r="C3113" t="s">
        <v>9301</v>
      </c>
      <c r="D3113" t="s">
        <v>9320</v>
      </c>
      <c r="E3113" t="s">
        <v>9320</v>
      </c>
      <c r="F3113" t="s">
        <v>62</v>
      </c>
      <c r="G3113" t="s">
        <v>4560</v>
      </c>
    </row>
    <row r="3114" spans="1:7" x14ac:dyDescent="0.3">
      <c r="A3114">
        <v>18875288</v>
      </c>
      <c r="B3114" t="s">
        <v>13246</v>
      </c>
      <c r="C3114" t="s">
        <v>9301</v>
      </c>
      <c r="D3114" t="s">
        <v>9322</v>
      </c>
      <c r="E3114" t="s">
        <v>9323</v>
      </c>
      <c r="F3114" t="s">
        <v>62</v>
      </c>
      <c r="G3114" t="s">
        <v>4554</v>
      </c>
    </row>
    <row r="3115" spans="1:7" x14ac:dyDescent="0.3">
      <c r="A3115">
        <v>18875288</v>
      </c>
      <c r="B3115" t="s">
        <v>13247</v>
      </c>
      <c r="C3115" t="s">
        <v>9301</v>
      </c>
      <c r="D3115" t="s">
        <v>9325</v>
      </c>
      <c r="E3115" t="s">
        <v>9326</v>
      </c>
      <c r="F3115" t="s">
        <v>62</v>
      </c>
      <c r="G3115" t="s">
        <v>4554</v>
      </c>
    </row>
    <row r="3116" spans="1:7" x14ac:dyDescent="0.3">
      <c r="A3116">
        <v>18875286</v>
      </c>
      <c r="B3116" t="s">
        <v>13248</v>
      </c>
      <c r="C3116" t="s">
        <v>9301</v>
      </c>
      <c r="D3116" t="s">
        <v>9355</v>
      </c>
      <c r="E3116" t="s">
        <v>9356</v>
      </c>
      <c r="F3116" t="s">
        <v>62</v>
      </c>
      <c r="G3116" t="s">
        <v>4558</v>
      </c>
    </row>
    <row r="3117" spans="1:7" x14ac:dyDescent="0.3">
      <c r="A3117">
        <v>18875286</v>
      </c>
      <c r="B3117" t="s">
        <v>13249</v>
      </c>
      <c r="C3117" t="s">
        <v>9301</v>
      </c>
      <c r="D3117" t="s">
        <v>9313</v>
      </c>
      <c r="E3117" t="s">
        <v>9314</v>
      </c>
      <c r="F3117" t="s">
        <v>62</v>
      </c>
      <c r="G3117" t="s">
        <v>4558</v>
      </c>
    </row>
    <row r="3118" spans="1:7" x14ac:dyDescent="0.3">
      <c r="A3118">
        <v>18875286</v>
      </c>
      <c r="B3118" t="s">
        <v>13250</v>
      </c>
      <c r="C3118" t="s">
        <v>9301</v>
      </c>
      <c r="D3118" t="s">
        <v>9359</v>
      </c>
      <c r="E3118" t="s">
        <v>9360</v>
      </c>
      <c r="F3118" t="s">
        <v>62</v>
      </c>
      <c r="G3118" t="s">
        <v>4560</v>
      </c>
    </row>
    <row r="3119" spans="1:7" x14ac:dyDescent="0.3">
      <c r="A3119">
        <v>18875286</v>
      </c>
      <c r="B3119" t="s">
        <v>13251</v>
      </c>
      <c r="C3119" t="s">
        <v>9301</v>
      </c>
      <c r="D3119" t="s">
        <v>9368</v>
      </c>
      <c r="E3119" t="s">
        <v>9369</v>
      </c>
      <c r="F3119" t="s">
        <v>62</v>
      </c>
      <c r="G3119" t="s">
        <v>4560</v>
      </c>
    </row>
    <row r="3120" spans="1:7" x14ac:dyDescent="0.3">
      <c r="A3120">
        <v>18875286</v>
      </c>
      <c r="B3120" t="s">
        <v>13252</v>
      </c>
      <c r="C3120" t="s">
        <v>9301</v>
      </c>
      <c r="D3120" t="s">
        <v>9313</v>
      </c>
      <c r="E3120" t="s">
        <v>9314</v>
      </c>
      <c r="F3120" t="s">
        <v>62</v>
      </c>
      <c r="G3120" t="s">
        <v>4554</v>
      </c>
    </row>
    <row r="3121" spans="1:7" x14ac:dyDescent="0.3">
      <c r="A3121">
        <v>18875286</v>
      </c>
      <c r="B3121" t="s">
        <v>13253</v>
      </c>
      <c r="C3121" t="s">
        <v>9301</v>
      </c>
      <c r="D3121" t="s">
        <v>9359</v>
      </c>
      <c r="E3121" t="s">
        <v>9360</v>
      </c>
      <c r="F3121" t="s">
        <v>62</v>
      </c>
      <c r="G3121" t="s">
        <v>4554</v>
      </c>
    </row>
    <row r="3122" spans="1:7" x14ac:dyDescent="0.3">
      <c r="A3122">
        <v>18875284</v>
      </c>
      <c r="B3122" t="s">
        <v>13254</v>
      </c>
      <c r="C3122" t="s">
        <v>9301</v>
      </c>
      <c r="D3122" t="s">
        <v>9355</v>
      </c>
      <c r="E3122" t="s">
        <v>9356</v>
      </c>
      <c r="F3122" t="s">
        <v>62</v>
      </c>
      <c r="G3122" t="s">
        <v>4558</v>
      </c>
    </row>
    <row r="3123" spans="1:7" x14ac:dyDescent="0.3">
      <c r="A3123">
        <v>18875284</v>
      </c>
      <c r="B3123" t="s">
        <v>13255</v>
      </c>
      <c r="C3123" t="s">
        <v>9301</v>
      </c>
      <c r="D3123" t="s">
        <v>9355</v>
      </c>
      <c r="E3123" t="s">
        <v>9356</v>
      </c>
      <c r="F3123" t="s">
        <v>62</v>
      </c>
      <c r="G3123" t="s">
        <v>4558</v>
      </c>
    </row>
    <row r="3124" spans="1:7" x14ac:dyDescent="0.3">
      <c r="A3124">
        <v>18875284</v>
      </c>
      <c r="B3124" t="s">
        <v>13256</v>
      </c>
      <c r="C3124" t="s">
        <v>9301</v>
      </c>
      <c r="D3124" t="s">
        <v>9359</v>
      </c>
      <c r="E3124" t="s">
        <v>9360</v>
      </c>
      <c r="F3124" t="s">
        <v>62</v>
      </c>
      <c r="G3124" t="s">
        <v>4560</v>
      </c>
    </row>
    <row r="3125" spans="1:7" x14ac:dyDescent="0.3">
      <c r="A3125">
        <v>18875284</v>
      </c>
      <c r="B3125" t="s">
        <v>13257</v>
      </c>
      <c r="C3125" t="s">
        <v>9301</v>
      </c>
      <c r="D3125" t="s">
        <v>9320</v>
      </c>
      <c r="E3125" t="s">
        <v>9320</v>
      </c>
      <c r="F3125" t="s">
        <v>62</v>
      </c>
      <c r="G3125" t="s">
        <v>4560</v>
      </c>
    </row>
    <row r="3126" spans="1:7" x14ac:dyDescent="0.3">
      <c r="A3126">
        <v>18875284</v>
      </c>
      <c r="B3126" t="s">
        <v>13258</v>
      </c>
      <c r="C3126" t="s">
        <v>9301</v>
      </c>
      <c r="D3126" t="s">
        <v>9313</v>
      </c>
      <c r="E3126" t="s">
        <v>9314</v>
      </c>
      <c r="F3126" t="s">
        <v>62</v>
      </c>
      <c r="G3126" t="s">
        <v>4554</v>
      </c>
    </row>
    <row r="3127" spans="1:7" x14ac:dyDescent="0.3">
      <c r="A3127">
        <v>18875284</v>
      </c>
      <c r="B3127" t="s">
        <v>13259</v>
      </c>
      <c r="C3127" t="s">
        <v>9301</v>
      </c>
      <c r="D3127" t="s">
        <v>9359</v>
      </c>
      <c r="E3127" t="s">
        <v>9360</v>
      </c>
      <c r="F3127" t="s">
        <v>62</v>
      </c>
      <c r="G3127" t="s">
        <v>4554</v>
      </c>
    </row>
    <row r="3128" spans="1:7" x14ac:dyDescent="0.3">
      <c r="A3128">
        <v>18875174</v>
      </c>
      <c r="B3128" t="s">
        <v>13260</v>
      </c>
      <c r="C3128" t="s">
        <v>9301</v>
      </c>
      <c r="D3128" t="s">
        <v>9942</v>
      </c>
      <c r="E3128" t="s">
        <v>9943</v>
      </c>
      <c r="F3128" t="s">
        <v>62</v>
      </c>
      <c r="G3128" t="s">
        <v>4558</v>
      </c>
    </row>
    <row r="3129" spans="1:7" x14ac:dyDescent="0.3">
      <c r="A3129">
        <v>18875174</v>
      </c>
      <c r="B3129" t="s">
        <v>13261</v>
      </c>
      <c r="C3129" t="s">
        <v>9301</v>
      </c>
      <c r="D3129" t="s">
        <v>9953</v>
      </c>
      <c r="E3129" t="s">
        <v>9954</v>
      </c>
      <c r="F3129" t="s">
        <v>62</v>
      </c>
      <c r="G3129" t="s">
        <v>4558</v>
      </c>
    </row>
    <row r="3130" spans="1:7" x14ac:dyDescent="0.3">
      <c r="A3130">
        <v>18875174</v>
      </c>
      <c r="B3130" t="s">
        <v>13262</v>
      </c>
      <c r="C3130" t="s">
        <v>9301</v>
      </c>
      <c r="D3130" t="s">
        <v>9949</v>
      </c>
      <c r="E3130" t="s">
        <v>9950</v>
      </c>
      <c r="F3130" t="s">
        <v>62</v>
      </c>
      <c r="G3130" t="s">
        <v>4554</v>
      </c>
    </row>
    <row r="3131" spans="1:7" x14ac:dyDescent="0.3">
      <c r="A3131">
        <v>18875174</v>
      </c>
      <c r="B3131" t="s">
        <v>13263</v>
      </c>
      <c r="C3131" t="s">
        <v>9301</v>
      </c>
      <c r="D3131" t="s">
        <v>9949</v>
      </c>
      <c r="E3131" t="s">
        <v>9950</v>
      </c>
      <c r="F3131" t="s">
        <v>62</v>
      </c>
      <c r="G3131" t="s">
        <v>4560</v>
      </c>
    </row>
    <row r="3132" spans="1:7" x14ac:dyDescent="0.3">
      <c r="A3132">
        <v>18875174</v>
      </c>
      <c r="B3132" t="s">
        <v>13264</v>
      </c>
      <c r="C3132" t="s">
        <v>9301</v>
      </c>
      <c r="D3132" t="s">
        <v>9468</v>
      </c>
      <c r="E3132" t="s">
        <v>9469</v>
      </c>
      <c r="F3132" t="s">
        <v>62</v>
      </c>
      <c r="G3132" t="s">
        <v>4560</v>
      </c>
    </row>
    <row r="3133" spans="1:7" x14ac:dyDescent="0.3">
      <c r="A3133">
        <v>18875174</v>
      </c>
      <c r="B3133" t="s">
        <v>13265</v>
      </c>
      <c r="C3133" t="s">
        <v>9301</v>
      </c>
      <c r="D3133" t="s">
        <v>9945</v>
      </c>
      <c r="E3133" t="s">
        <v>9946</v>
      </c>
      <c r="F3133" t="s">
        <v>62</v>
      </c>
      <c r="G3133" t="s">
        <v>4554</v>
      </c>
    </row>
    <row r="3134" spans="1:7" x14ac:dyDescent="0.3">
      <c r="A3134">
        <v>18875172</v>
      </c>
      <c r="B3134" t="s">
        <v>13266</v>
      </c>
      <c r="C3134" t="s">
        <v>9301</v>
      </c>
      <c r="D3134" t="s">
        <v>9669</v>
      </c>
      <c r="E3134" t="s">
        <v>9670</v>
      </c>
      <c r="F3134" t="s">
        <v>62</v>
      </c>
      <c r="G3134" t="s">
        <v>4558</v>
      </c>
    </row>
    <row r="3135" spans="1:7" x14ac:dyDescent="0.3">
      <c r="A3135">
        <v>18875172</v>
      </c>
      <c r="B3135" t="s">
        <v>13267</v>
      </c>
      <c r="C3135" t="s">
        <v>9301</v>
      </c>
      <c r="D3135" t="s">
        <v>9666</v>
      </c>
      <c r="E3135" t="s">
        <v>9667</v>
      </c>
      <c r="F3135" t="s">
        <v>62</v>
      </c>
      <c r="G3135" t="s">
        <v>4558</v>
      </c>
    </row>
    <row r="3136" spans="1:7" x14ac:dyDescent="0.3">
      <c r="A3136">
        <v>18875172</v>
      </c>
      <c r="B3136" t="s">
        <v>13268</v>
      </c>
      <c r="C3136" t="s">
        <v>9301</v>
      </c>
      <c r="D3136" t="s">
        <v>9662</v>
      </c>
      <c r="E3136" t="s">
        <v>9663</v>
      </c>
      <c r="F3136" t="s">
        <v>62</v>
      </c>
      <c r="G3136" t="s">
        <v>4554</v>
      </c>
    </row>
    <row r="3137" spans="1:7" x14ac:dyDescent="0.3">
      <c r="A3137">
        <v>18875172</v>
      </c>
      <c r="B3137" t="s">
        <v>13269</v>
      </c>
      <c r="C3137" t="s">
        <v>9301</v>
      </c>
      <c r="D3137" t="s">
        <v>9662</v>
      </c>
      <c r="E3137" t="s">
        <v>9663</v>
      </c>
      <c r="F3137" t="s">
        <v>62</v>
      </c>
      <c r="G3137" t="s">
        <v>4560</v>
      </c>
    </row>
    <row r="3138" spans="1:7" x14ac:dyDescent="0.3">
      <c r="A3138">
        <v>18875172</v>
      </c>
      <c r="B3138" t="s">
        <v>13270</v>
      </c>
      <c r="C3138" t="s">
        <v>9301</v>
      </c>
      <c r="D3138" t="s">
        <v>9659</v>
      </c>
      <c r="E3138" t="s">
        <v>9660</v>
      </c>
      <c r="F3138" t="s">
        <v>62</v>
      </c>
      <c r="G3138" t="s">
        <v>4560</v>
      </c>
    </row>
    <row r="3139" spans="1:7" x14ac:dyDescent="0.3">
      <c r="A3139">
        <v>18875172</v>
      </c>
      <c r="B3139" t="s">
        <v>13271</v>
      </c>
      <c r="C3139" t="s">
        <v>9301</v>
      </c>
      <c r="D3139" t="s">
        <v>9656</v>
      </c>
      <c r="E3139" t="s">
        <v>9657</v>
      </c>
      <c r="F3139" t="s">
        <v>62</v>
      </c>
      <c r="G3139" t="s">
        <v>4554</v>
      </c>
    </row>
    <row r="3140" spans="1:7" x14ac:dyDescent="0.3">
      <c r="A3140">
        <v>18875170</v>
      </c>
      <c r="B3140" t="s">
        <v>13272</v>
      </c>
      <c r="C3140" t="s">
        <v>9301</v>
      </c>
      <c r="D3140" t="s">
        <v>9653</v>
      </c>
      <c r="E3140" t="s">
        <v>9654</v>
      </c>
      <c r="F3140" t="s">
        <v>62</v>
      </c>
      <c r="G3140" t="s">
        <v>4558</v>
      </c>
    </row>
    <row r="3141" spans="1:7" x14ac:dyDescent="0.3">
      <c r="A3141">
        <v>18875170</v>
      </c>
      <c r="B3141" t="s">
        <v>13273</v>
      </c>
      <c r="C3141" t="s">
        <v>9301</v>
      </c>
      <c r="D3141" t="s">
        <v>9650</v>
      </c>
      <c r="E3141" t="s">
        <v>9651</v>
      </c>
      <c r="F3141" t="s">
        <v>62</v>
      </c>
      <c r="G3141" t="s">
        <v>4558</v>
      </c>
    </row>
    <row r="3142" spans="1:7" x14ac:dyDescent="0.3">
      <c r="A3142">
        <v>18875170</v>
      </c>
      <c r="B3142" t="s">
        <v>13274</v>
      </c>
      <c r="C3142" t="s">
        <v>9301</v>
      </c>
      <c r="D3142" t="s">
        <v>9646</v>
      </c>
      <c r="E3142" t="s">
        <v>9647</v>
      </c>
      <c r="F3142" t="s">
        <v>62</v>
      </c>
      <c r="G3142" t="s">
        <v>4554</v>
      </c>
    </row>
    <row r="3143" spans="1:7" x14ac:dyDescent="0.3">
      <c r="A3143">
        <v>18875170</v>
      </c>
      <c r="B3143" t="s">
        <v>13275</v>
      </c>
      <c r="C3143" t="s">
        <v>9301</v>
      </c>
      <c r="D3143" t="s">
        <v>9646</v>
      </c>
      <c r="E3143" t="s">
        <v>9647</v>
      </c>
      <c r="F3143" t="s">
        <v>62</v>
      </c>
      <c r="G3143" t="s">
        <v>4560</v>
      </c>
    </row>
    <row r="3144" spans="1:7" x14ac:dyDescent="0.3">
      <c r="A3144">
        <v>18875170</v>
      </c>
      <c r="B3144" t="s">
        <v>13276</v>
      </c>
      <c r="C3144" t="s">
        <v>9301</v>
      </c>
      <c r="D3144" t="s">
        <v>9643</v>
      </c>
      <c r="E3144" t="s">
        <v>9644</v>
      </c>
      <c r="F3144" t="s">
        <v>62</v>
      </c>
      <c r="G3144" t="s">
        <v>4560</v>
      </c>
    </row>
    <row r="3145" spans="1:7" x14ac:dyDescent="0.3">
      <c r="A3145">
        <v>18875170</v>
      </c>
      <c r="B3145" t="s">
        <v>13277</v>
      </c>
      <c r="C3145" t="s">
        <v>9301</v>
      </c>
      <c r="D3145" t="s">
        <v>9640</v>
      </c>
      <c r="E3145" t="s">
        <v>9641</v>
      </c>
      <c r="F3145" t="s">
        <v>62</v>
      </c>
      <c r="G3145" t="s">
        <v>4554</v>
      </c>
    </row>
    <row r="3146" spans="1:7" x14ac:dyDescent="0.3">
      <c r="A3146">
        <v>18875168</v>
      </c>
      <c r="B3146" t="s">
        <v>13278</v>
      </c>
      <c r="C3146" t="s">
        <v>9301</v>
      </c>
      <c r="D3146" t="s">
        <v>9637</v>
      </c>
      <c r="E3146" t="s">
        <v>9638</v>
      </c>
      <c r="F3146" t="s">
        <v>62</v>
      </c>
      <c r="G3146" t="s">
        <v>4558</v>
      </c>
    </row>
    <row r="3147" spans="1:7" x14ac:dyDescent="0.3">
      <c r="A3147">
        <v>18875168</v>
      </c>
      <c r="B3147" t="s">
        <v>13279</v>
      </c>
      <c r="C3147" t="s">
        <v>9301</v>
      </c>
      <c r="D3147" t="s">
        <v>9635</v>
      </c>
      <c r="E3147" t="s">
        <v>3646</v>
      </c>
      <c r="F3147" t="s">
        <v>62</v>
      </c>
      <c r="G3147" t="s">
        <v>4558</v>
      </c>
    </row>
    <row r="3148" spans="1:7" x14ac:dyDescent="0.3">
      <c r="A3148">
        <v>18875168</v>
      </c>
      <c r="B3148" t="s">
        <v>13280</v>
      </c>
      <c r="C3148" t="s">
        <v>9301</v>
      </c>
      <c r="D3148" t="s">
        <v>9631</v>
      </c>
      <c r="E3148" t="s">
        <v>9632</v>
      </c>
      <c r="F3148" t="s">
        <v>62</v>
      </c>
      <c r="G3148" t="s">
        <v>4554</v>
      </c>
    </row>
    <row r="3149" spans="1:7" x14ac:dyDescent="0.3">
      <c r="A3149">
        <v>18875168</v>
      </c>
      <c r="B3149" t="s">
        <v>13281</v>
      </c>
      <c r="C3149" t="s">
        <v>9301</v>
      </c>
      <c r="D3149" t="s">
        <v>9631</v>
      </c>
      <c r="E3149" t="s">
        <v>9632</v>
      </c>
      <c r="F3149" t="s">
        <v>62</v>
      </c>
      <c r="G3149" t="s">
        <v>4560</v>
      </c>
    </row>
    <row r="3150" spans="1:7" x14ac:dyDescent="0.3">
      <c r="A3150">
        <v>18875168</v>
      </c>
      <c r="B3150" t="s">
        <v>13282</v>
      </c>
      <c r="C3150" t="s">
        <v>9301</v>
      </c>
      <c r="D3150" t="s">
        <v>9468</v>
      </c>
      <c r="E3150" t="s">
        <v>9469</v>
      </c>
      <c r="F3150" t="s">
        <v>62</v>
      </c>
      <c r="G3150" t="s">
        <v>4560</v>
      </c>
    </row>
    <row r="3151" spans="1:7" x14ac:dyDescent="0.3">
      <c r="A3151">
        <v>18875168</v>
      </c>
      <c r="B3151" t="s">
        <v>13283</v>
      </c>
      <c r="C3151" t="s">
        <v>9301</v>
      </c>
      <c r="D3151" t="s">
        <v>9628</v>
      </c>
      <c r="E3151" t="s">
        <v>7527</v>
      </c>
      <c r="F3151" t="s">
        <v>62</v>
      </c>
      <c r="G3151" t="s">
        <v>4554</v>
      </c>
    </row>
    <row r="3152" spans="1:7" x14ac:dyDescent="0.3">
      <c r="A3152">
        <v>18875166</v>
      </c>
      <c r="B3152" t="s">
        <v>13284</v>
      </c>
      <c r="C3152" t="s">
        <v>9301</v>
      </c>
      <c r="D3152" t="s">
        <v>9490</v>
      </c>
      <c r="E3152" t="s">
        <v>9626</v>
      </c>
      <c r="F3152" t="s">
        <v>62</v>
      </c>
      <c r="G3152" t="s">
        <v>4558</v>
      </c>
    </row>
    <row r="3153" spans="1:7" x14ac:dyDescent="0.3">
      <c r="A3153">
        <v>18875166</v>
      </c>
      <c r="B3153" t="s">
        <v>13285</v>
      </c>
      <c r="C3153" t="s">
        <v>9301</v>
      </c>
      <c r="D3153" t="s">
        <v>9623</v>
      </c>
      <c r="E3153" t="s">
        <v>9624</v>
      </c>
      <c r="F3153" t="s">
        <v>62</v>
      </c>
      <c r="G3153" t="s">
        <v>4558</v>
      </c>
    </row>
    <row r="3154" spans="1:7" x14ac:dyDescent="0.3">
      <c r="A3154">
        <v>18875166</v>
      </c>
      <c r="B3154" t="s">
        <v>13286</v>
      </c>
      <c r="C3154" t="s">
        <v>9301</v>
      </c>
      <c r="D3154" t="s">
        <v>9619</v>
      </c>
      <c r="E3154" t="s">
        <v>9620</v>
      </c>
      <c r="F3154" t="s">
        <v>62</v>
      </c>
      <c r="G3154" t="s">
        <v>4554</v>
      </c>
    </row>
    <row r="3155" spans="1:7" x14ac:dyDescent="0.3">
      <c r="A3155">
        <v>18875166</v>
      </c>
      <c r="B3155" t="s">
        <v>13287</v>
      </c>
      <c r="C3155" t="s">
        <v>9301</v>
      </c>
      <c r="D3155" t="s">
        <v>9619</v>
      </c>
      <c r="E3155" t="s">
        <v>9620</v>
      </c>
      <c r="F3155" t="s">
        <v>62</v>
      </c>
      <c r="G3155" t="s">
        <v>4560</v>
      </c>
    </row>
    <row r="3156" spans="1:7" x14ac:dyDescent="0.3">
      <c r="A3156">
        <v>18875166</v>
      </c>
      <c r="B3156" t="s">
        <v>13288</v>
      </c>
      <c r="C3156" t="s">
        <v>9301</v>
      </c>
      <c r="D3156" t="s">
        <v>9616</v>
      </c>
      <c r="E3156" t="s">
        <v>9617</v>
      </c>
      <c r="F3156" t="s">
        <v>62</v>
      </c>
      <c r="G3156" t="s">
        <v>4560</v>
      </c>
    </row>
    <row r="3157" spans="1:7" x14ac:dyDescent="0.3">
      <c r="A3157">
        <v>18875166</v>
      </c>
      <c r="B3157" t="s">
        <v>13289</v>
      </c>
      <c r="C3157" t="s">
        <v>9301</v>
      </c>
      <c r="D3157" t="s">
        <v>9613</v>
      </c>
      <c r="E3157" t="s">
        <v>9614</v>
      </c>
      <c r="F3157" t="s">
        <v>62</v>
      </c>
      <c r="G3157" t="s">
        <v>4554</v>
      </c>
    </row>
    <row r="3158" spans="1:7" x14ac:dyDescent="0.3">
      <c r="A3158">
        <v>18875164</v>
      </c>
      <c r="B3158" t="s">
        <v>13290</v>
      </c>
      <c r="C3158" t="s">
        <v>9301</v>
      </c>
      <c r="D3158" t="s">
        <v>9610</v>
      </c>
      <c r="E3158" t="s">
        <v>9611</v>
      </c>
      <c r="F3158" t="s">
        <v>62</v>
      </c>
      <c r="G3158" t="s">
        <v>4558</v>
      </c>
    </row>
    <row r="3159" spans="1:7" x14ac:dyDescent="0.3">
      <c r="A3159">
        <v>18875164</v>
      </c>
      <c r="B3159" t="s">
        <v>13291</v>
      </c>
      <c r="C3159" t="s">
        <v>9301</v>
      </c>
      <c r="D3159" t="s">
        <v>9607</v>
      </c>
      <c r="E3159" t="s">
        <v>9608</v>
      </c>
      <c r="F3159" t="s">
        <v>62</v>
      </c>
      <c r="G3159" t="s">
        <v>4558</v>
      </c>
    </row>
    <row r="3160" spans="1:7" x14ac:dyDescent="0.3">
      <c r="A3160">
        <v>18875164</v>
      </c>
      <c r="B3160" t="s">
        <v>13292</v>
      </c>
      <c r="C3160" t="s">
        <v>9301</v>
      </c>
      <c r="D3160" t="s">
        <v>9486</v>
      </c>
      <c r="E3160" t="s">
        <v>9487</v>
      </c>
      <c r="F3160" t="s">
        <v>62</v>
      </c>
      <c r="G3160" t="s">
        <v>4554</v>
      </c>
    </row>
    <row r="3161" spans="1:7" x14ac:dyDescent="0.3">
      <c r="A3161">
        <v>18875164</v>
      </c>
      <c r="B3161" t="s">
        <v>13293</v>
      </c>
      <c r="C3161" t="s">
        <v>9301</v>
      </c>
      <c r="D3161" t="s">
        <v>9486</v>
      </c>
      <c r="E3161" t="s">
        <v>9487</v>
      </c>
      <c r="F3161" t="s">
        <v>62</v>
      </c>
      <c r="G3161" t="s">
        <v>4560</v>
      </c>
    </row>
    <row r="3162" spans="1:7" x14ac:dyDescent="0.3">
      <c r="A3162">
        <v>18875164</v>
      </c>
      <c r="B3162" t="s">
        <v>13294</v>
      </c>
      <c r="C3162" t="s">
        <v>9301</v>
      </c>
      <c r="D3162" t="s">
        <v>9602</v>
      </c>
      <c r="E3162" t="s">
        <v>9603</v>
      </c>
      <c r="F3162" t="s">
        <v>62</v>
      </c>
      <c r="G3162" t="s">
        <v>4560</v>
      </c>
    </row>
    <row r="3163" spans="1:7" x14ac:dyDescent="0.3">
      <c r="A3163">
        <v>18875164</v>
      </c>
      <c r="B3163" t="s">
        <v>13295</v>
      </c>
      <c r="C3163" t="s">
        <v>9301</v>
      </c>
      <c r="D3163" t="s">
        <v>9599</v>
      </c>
      <c r="E3163" t="s">
        <v>9600</v>
      </c>
      <c r="F3163" t="s">
        <v>62</v>
      </c>
      <c r="G3163" t="s">
        <v>4554</v>
      </c>
    </row>
    <row r="3164" spans="1:7" x14ac:dyDescent="0.3">
      <c r="A3164">
        <v>18875282</v>
      </c>
      <c r="B3164" t="s">
        <v>13296</v>
      </c>
      <c r="C3164" t="s">
        <v>9301</v>
      </c>
      <c r="D3164" t="s">
        <v>9355</v>
      </c>
      <c r="E3164" t="s">
        <v>9356</v>
      </c>
      <c r="F3164" t="s">
        <v>62</v>
      </c>
      <c r="G3164" t="s">
        <v>4558</v>
      </c>
    </row>
    <row r="3165" spans="1:7" x14ac:dyDescent="0.3">
      <c r="A3165">
        <v>18875282</v>
      </c>
      <c r="B3165" t="s">
        <v>13297</v>
      </c>
      <c r="C3165" t="s">
        <v>9301</v>
      </c>
      <c r="D3165" t="s">
        <v>9328</v>
      </c>
      <c r="E3165" t="s">
        <v>9328</v>
      </c>
      <c r="F3165" t="s">
        <v>62</v>
      </c>
      <c r="G3165" t="s">
        <v>4558</v>
      </c>
    </row>
    <row r="3166" spans="1:7" x14ac:dyDescent="0.3">
      <c r="A3166">
        <v>18875282</v>
      </c>
      <c r="B3166" t="s">
        <v>13298</v>
      </c>
      <c r="C3166" t="s">
        <v>9301</v>
      </c>
      <c r="D3166" t="s">
        <v>9381</v>
      </c>
      <c r="E3166" t="s">
        <v>9382</v>
      </c>
      <c r="F3166" t="s">
        <v>62</v>
      </c>
      <c r="G3166" t="s">
        <v>4560</v>
      </c>
    </row>
    <row r="3167" spans="1:7" x14ac:dyDescent="0.3">
      <c r="A3167">
        <v>18875282</v>
      </c>
      <c r="B3167" t="s">
        <v>13299</v>
      </c>
      <c r="C3167" t="s">
        <v>9301</v>
      </c>
      <c r="D3167" t="s">
        <v>9320</v>
      </c>
      <c r="E3167" t="s">
        <v>9320</v>
      </c>
      <c r="F3167" t="s">
        <v>62</v>
      </c>
      <c r="G3167" t="s">
        <v>4560</v>
      </c>
    </row>
    <row r="3168" spans="1:7" x14ac:dyDescent="0.3">
      <c r="A3168">
        <v>18875282</v>
      </c>
      <c r="B3168" t="s">
        <v>13300</v>
      </c>
      <c r="C3168" t="s">
        <v>9301</v>
      </c>
      <c r="D3168" t="s">
        <v>9355</v>
      </c>
      <c r="E3168" t="s">
        <v>9356</v>
      </c>
      <c r="F3168" t="s">
        <v>62</v>
      </c>
      <c r="G3168" t="s">
        <v>4554</v>
      </c>
    </row>
    <row r="3169" spans="1:7" x14ac:dyDescent="0.3">
      <c r="A3169">
        <v>18875282</v>
      </c>
      <c r="B3169" t="s">
        <v>13301</v>
      </c>
      <c r="C3169" t="s">
        <v>9301</v>
      </c>
      <c r="D3169" t="s">
        <v>9381</v>
      </c>
      <c r="E3169" t="s">
        <v>9382</v>
      </c>
      <c r="F3169" t="s">
        <v>62</v>
      </c>
      <c r="G3169" t="s">
        <v>4554</v>
      </c>
    </row>
    <row r="3170" spans="1:7" x14ac:dyDescent="0.3">
      <c r="A3170">
        <v>18875280</v>
      </c>
      <c r="B3170" t="s">
        <v>13302</v>
      </c>
      <c r="C3170" t="s">
        <v>9301</v>
      </c>
      <c r="D3170" t="s">
        <v>9328</v>
      </c>
      <c r="E3170" t="s">
        <v>9329</v>
      </c>
      <c r="F3170" t="s">
        <v>62</v>
      </c>
      <c r="G3170" t="s">
        <v>4558</v>
      </c>
    </row>
    <row r="3171" spans="1:7" x14ac:dyDescent="0.3">
      <c r="A3171">
        <v>18875280</v>
      </c>
      <c r="B3171" t="s">
        <v>13303</v>
      </c>
      <c r="C3171" t="s">
        <v>9301</v>
      </c>
      <c r="D3171" t="s">
        <v>9355</v>
      </c>
      <c r="E3171" t="s">
        <v>9356</v>
      </c>
      <c r="F3171" t="s">
        <v>62</v>
      </c>
      <c r="G3171" t="s">
        <v>4558</v>
      </c>
    </row>
    <row r="3172" spans="1:7" x14ac:dyDescent="0.3">
      <c r="A3172">
        <v>18875280</v>
      </c>
      <c r="B3172" t="s">
        <v>13304</v>
      </c>
      <c r="C3172" t="s">
        <v>9301</v>
      </c>
      <c r="D3172" t="s">
        <v>9389</v>
      </c>
      <c r="E3172" t="s">
        <v>9390</v>
      </c>
      <c r="F3172" t="s">
        <v>62</v>
      </c>
      <c r="G3172" t="s">
        <v>4560</v>
      </c>
    </row>
    <row r="3173" spans="1:7" x14ac:dyDescent="0.3">
      <c r="A3173">
        <v>18875280</v>
      </c>
      <c r="B3173" t="s">
        <v>13305</v>
      </c>
      <c r="C3173" t="s">
        <v>9301</v>
      </c>
      <c r="D3173" t="s">
        <v>9320</v>
      </c>
      <c r="E3173" t="s">
        <v>9320</v>
      </c>
      <c r="F3173" t="s">
        <v>62</v>
      </c>
      <c r="G3173" t="s">
        <v>4560</v>
      </c>
    </row>
    <row r="3174" spans="1:7" x14ac:dyDescent="0.3">
      <c r="A3174">
        <v>18875280</v>
      </c>
      <c r="B3174" t="s">
        <v>13306</v>
      </c>
      <c r="C3174" t="s">
        <v>9301</v>
      </c>
      <c r="D3174" t="s">
        <v>9328</v>
      </c>
      <c r="E3174" t="s">
        <v>9329</v>
      </c>
      <c r="F3174" t="s">
        <v>62</v>
      </c>
      <c r="G3174" t="s">
        <v>4554</v>
      </c>
    </row>
    <row r="3175" spans="1:7" x14ac:dyDescent="0.3">
      <c r="A3175">
        <v>18875280</v>
      </c>
      <c r="B3175" t="s">
        <v>13307</v>
      </c>
      <c r="C3175" t="s">
        <v>9301</v>
      </c>
      <c r="D3175" t="s">
        <v>9389</v>
      </c>
      <c r="E3175" t="s">
        <v>9390</v>
      </c>
      <c r="F3175" t="s">
        <v>62</v>
      </c>
      <c r="G3175" t="s">
        <v>4554</v>
      </c>
    </row>
    <row r="3176" spans="1:7" x14ac:dyDescent="0.3">
      <c r="A3176">
        <v>18875278</v>
      </c>
      <c r="B3176" t="s">
        <v>13308</v>
      </c>
      <c r="C3176" t="s">
        <v>9301</v>
      </c>
      <c r="D3176" t="s">
        <v>9395</v>
      </c>
      <c r="E3176" t="s">
        <v>9396</v>
      </c>
      <c r="F3176" t="s">
        <v>62</v>
      </c>
      <c r="G3176" t="s">
        <v>4558</v>
      </c>
    </row>
    <row r="3177" spans="1:7" x14ac:dyDescent="0.3">
      <c r="A3177">
        <v>18875278</v>
      </c>
      <c r="B3177" t="s">
        <v>13309</v>
      </c>
      <c r="C3177" t="s">
        <v>9301</v>
      </c>
      <c r="D3177" t="s">
        <v>9355</v>
      </c>
      <c r="E3177" t="s">
        <v>9356</v>
      </c>
      <c r="F3177" t="s">
        <v>62</v>
      </c>
      <c r="G3177" t="s">
        <v>4558</v>
      </c>
    </row>
    <row r="3178" spans="1:7" x14ac:dyDescent="0.3">
      <c r="A3178">
        <v>18875278</v>
      </c>
      <c r="B3178" t="s">
        <v>13310</v>
      </c>
      <c r="C3178" t="s">
        <v>9301</v>
      </c>
      <c r="D3178" t="s">
        <v>9381</v>
      </c>
      <c r="E3178" t="s">
        <v>9382</v>
      </c>
      <c r="F3178" t="s">
        <v>62</v>
      </c>
      <c r="G3178" t="s">
        <v>4560</v>
      </c>
    </row>
    <row r="3179" spans="1:7" x14ac:dyDescent="0.3">
      <c r="A3179">
        <v>18875278</v>
      </c>
      <c r="B3179" t="s">
        <v>13311</v>
      </c>
      <c r="C3179" t="s">
        <v>9301</v>
      </c>
      <c r="D3179" t="s">
        <v>9320</v>
      </c>
      <c r="E3179" t="s">
        <v>9320</v>
      </c>
      <c r="F3179" t="s">
        <v>62</v>
      </c>
      <c r="G3179" t="s">
        <v>4560</v>
      </c>
    </row>
    <row r="3180" spans="1:7" x14ac:dyDescent="0.3">
      <c r="A3180">
        <v>18875278</v>
      </c>
      <c r="B3180" t="s">
        <v>13312</v>
      </c>
      <c r="C3180" t="s">
        <v>9301</v>
      </c>
      <c r="D3180" t="s">
        <v>9355</v>
      </c>
      <c r="E3180" t="s">
        <v>9356</v>
      </c>
      <c r="F3180" t="s">
        <v>62</v>
      </c>
      <c r="G3180" t="s">
        <v>4554</v>
      </c>
    </row>
    <row r="3181" spans="1:7" x14ac:dyDescent="0.3">
      <c r="A3181">
        <v>18875278</v>
      </c>
      <c r="B3181" t="s">
        <v>13313</v>
      </c>
      <c r="C3181" t="s">
        <v>9301</v>
      </c>
      <c r="D3181" t="s">
        <v>9381</v>
      </c>
      <c r="E3181" t="s">
        <v>9382</v>
      </c>
      <c r="F3181" t="s">
        <v>62</v>
      </c>
      <c r="G3181" t="s">
        <v>4554</v>
      </c>
    </row>
    <row r="3182" spans="1:7" x14ac:dyDescent="0.3">
      <c r="A3182">
        <v>18875276</v>
      </c>
      <c r="B3182" t="s">
        <v>13314</v>
      </c>
      <c r="C3182" t="s">
        <v>9301</v>
      </c>
      <c r="D3182" t="s">
        <v>9403</v>
      </c>
      <c r="E3182" t="s">
        <v>9311</v>
      </c>
      <c r="F3182" t="s">
        <v>62</v>
      </c>
      <c r="G3182" t="s">
        <v>4558</v>
      </c>
    </row>
    <row r="3183" spans="1:7" x14ac:dyDescent="0.3">
      <c r="A3183">
        <v>18875276</v>
      </c>
      <c r="B3183" t="s">
        <v>13315</v>
      </c>
      <c r="C3183" t="s">
        <v>9301</v>
      </c>
      <c r="D3183" t="s">
        <v>9355</v>
      </c>
      <c r="E3183" t="s">
        <v>9356</v>
      </c>
      <c r="F3183" t="s">
        <v>62</v>
      </c>
      <c r="G3183" t="s">
        <v>4558</v>
      </c>
    </row>
    <row r="3184" spans="1:7" x14ac:dyDescent="0.3">
      <c r="A3184">
        <v>18875276</v>
      </c>
      <c r="B3184" t="s">
        <v>13316</v>
      </c>
      <c r="C3184" t="s">
        <v>9301</v>
      </c>
      <c r="D3184" t="s">
        <v>9381</v>
      </c>
      <c r="E3184" t="s">
        <v>9382</v>
      </c>
      <c r="F3184" t="s">
        <v>62</v>
      </c>
      <c r="G3184" t="s">
        <v>4560</v>
      </c>
    </row>
    <row r="3185" spans="1:7" x14ac:dyDescent="0.3">
      <c r="A3185">
        <v>18875276</v>
      </c>
      <c r="B3185" t="s">
        <v>13317</v>
      </c>
      <c r="C3185" t="s">
        <v>9301</v>
      </c>
      <c r="D3185" t="s">
        <v>9320</v>
      </c>
      <c r="E3185" t="s">
        <v>9320</v>
      </c>
      <c r="F3185" t="s">
        <v>62</v>
      </c>
      <c r="G3185" t="s">
        <v>4560</v>
      </c>
    </row>
    <row r="3186" spans="1:7" x14ac:dyDescent="0.3">
      <c r="A3186">
        <v>18875276</v>
      </c>
      <c r="B3186" t="s">
        <v>13318</v>
      </c>
      <c r="C3186" t="s">
        <v>9301</v>
      </c>
      <c r="D3186" t="s">
        <v>9355</v>
      </c>
      <c r="E3186" t="s">
        <v>9356</v>
      </c>
      <c r="F3186" t="s">
        <v>62</v>
      </c>
      <c r="G3186" t="s">
        <v>4554</v>
      </c>
    </row>
    <row r="3187" spans="1:7" x14ac:dyDescent="0.3">
      <c r="A3187">
        <v>18875276</v>
      </c>
      <c r="B3187" t="s">
        <v>13319</v>
      </c>
      <c r="C3187" t="s">
        <v>9301</v>
      </c>
      <c r="D3187" t="s">
        <v>9381</v>
      </c>
      <c r="E3187" t="s">
        <v>9382</v>
      </c>
      <c r="F3187" t="s">
        <v>62</v>
      </c>
      <c r="G3187" t="s">
        <v>4554</v>
      </c>
    </row>
    <row r="3188" spans="1:7" x14ac:dyDescent="0.3">
      <c r="A3188">
        <v>18875274</v>
      </c>
      <c r="B3188" t="s">
        <v>13320</v>
      </c>
      <c r="C3188" t="s">
        <v>9301</v>
      </c>
      <c r="D3188" t="s">
        <v>10029</v>
      </c>
      <c r="E3188" t="s">
        <v>10030</v>
      </c>
      <c r="F3188" t="s">
        <v>62</v>
      </c>
      <c r="G3188" t="s">
        <v>4558</v>
      </c>
    </row>
    <row r="3189" spans="1:7" x14ac:dyDescent="0.3">
      <c r="A3189">
        <v>18875274</v>
      </c>
      <c r="B3189" t="s">
        <v>13321</v>
      </c>
      <c r="C3189" t="s">
        <v>9301</v>
      </c>
      <c r="D3189" t="s">
        <v>9328</v>
      </c>
      <c r="E3189" t="s">
        <v>9329</v>
      </c>
      <c r="F3189" t="s">
        <v>62</v>
      </c>
      <c r="G3189" t="s">
        <v>4558</v>
      </c>
    </row>
    <row r="3190" spans="1:7" x14ac:dyDescent="0.3">
      <c r="A3190">
        <v>18875274</v>
      </c>
      <c r="B3190" t="s">
        <v>13322</v>
      </c>
      <c r="C3190" t="s">
        <v>9301</v>
      </c>
      <c r="D3190" t="s">
        <v>9381</v>
      </c>
      <c r="E3190" t="s">
        <v>10023</v>
      </c>
      <c r="F3190" t="s">
        <v>62</v>
      </c>
      <c r="G3190" t="s">
        <v>4560</v>
      </c>
    </row>
    <row r="3191" spans="1:7" x14ac:dyDescent="0.3">
      <c r="A3191">
        <v>18875274</v>
      </c>
      <c r="B3191" t="s">
        <v>13323</v>
      </c>
      <c r="C3191" t="s">
        <v>9301</v>
      </c>
      <c r="D3191" t="s">
        <v>9320</v>
      </c>
      <c r="E3191" t="s">
        <v>9320</v>
      </c>
      <c r="F3191" t="s">
        <v>62</v>
      </c>
      <c r="G3191" t="s">
        <v>4560</v>
      </c>
    </row>
    <row r="3192" spans="1:7" x14ac:dyDescent="0.3">
      <c r="A3192">
        <v>18875274</v>
      </c>
      <c r="B3192" t="s">
        <v>13324</v>
      </c>
      <c r="C3192" t="s">
        <v>9301</v>
      </c>
      <c r="D3192" t="s">
        <v>9355</v>
      </c>
      <c r="E3192" t="s">
        <v>9356</v>
      </c>
      <c r="F3192" t="s">
        <v>62</v>
      </c>
      <c r="G3192" t="s">
        <v>4554</v>
      </c>
    </row>
    <row r="3193" spans="1:7" x14ac:dyDescent="0.3">
      <c r="A3193">
        <v>18875274</v>
      </c>
      <c r="B3193" t="s">
        <v>13325</v>
      </c>
      <c r="C3193" t="s">
        <v>9301</v>
      </c>
      <c r="D3193" t="s">
        <v>9381</v>
      </c>
      <c r="E3193" t="s">
        <v>10023</v>
      </c>
      <c r="F3193" t="s">
        <v>62</v>
      </c>
      <c r="G3193" t="s">
        <v>4554</v>
      </c>
    </row>
    <row r="3194" spans="1:7" x14ac:dyDescent="0.3">
      <c r="A3194">
        <v>18875272</v>
      </c>
      <c r="B3194" t="s">
        <v>13326</v>
      </c>
      <c r="C3194" t="s">
        <v>9301</v>
      </c>
      <c r="D3194" t="s">
        <v>10020</v>
      </c>
      <c r="E3194" t="s">
        <v>10021</v>
      </c>
      <c r="F3194" t="s">
        <v>62</v>
      </c>
      <c r="G3194" t="s">
        <v>4558</v>
      </c>
    </row>
    <row r="3195" spans="1:7" x14ac:dyDescent="0.3">
      <c r="A3195">
        <v>18875272</v>
      </c>
      <c r="B3195" t="s">
        <v>13327</v>
      </c>
      <c r="C3195" t="s">
        <v>9301</v>
      </c>
      <c r="D3195" t="s">
        <v>9395</v>
      </c>
      <c r="E3195" t="s">
        <v>9396</v>
      </c>
      <c r="F3195" t="s">
        <v>62</v>
      </c>
      <c r="G3195" t="s">
        <v>4558</v>
      </c>
    </row>
    <row r="3196" spans="1:7" x14ac:dyDescent="0.3">
      <c r="A3196">
        <v>18875272</v>
      </c>
      <c r="B3196" t="s">
        <v>13328</v>
      </c>
      <c r="C3196" t="s">
        <v>9301</v>
      </c>
      <c r="D3196" t="s">
        <v>9389</v>
      </c>
      <c r="E3196" t="s">
        <v>9389</v>
      </c>
      <c r="F3196" t="s">
        <v>62</v>
      </c>
      <c r="G3196" t="s">
        <v>4560</v>
      </c>
    </row>
    <row r="3197" spans="1:7" x14ac:dyDescent="0.3">
      <c r="A3197">
        <v>18875272</v>
      </c>
      <c r="B3197" t="s">
        <v>13329</v>
      </c>
      <c r="C3197" t="s">
        <v>9301</v>
      </c>
      <c r="D3197" t="s">
        <v>9320</v>
      </c>
      <c r="E3197" t="s">
        <v>9320</v>
      </c>
      <c r="F3197" t="s">
        <v>62</v>
      </c>
      <c r="G3197" t="s">
        <v>4560</v>
      </c>
    </row>
    <row r="3198" spans="1:7" x14ac:dyDescent="0.3">
      <c r="A3198">
        <v>18875272</v>
      </c>
      <c r="B3198" t="s">
        <v>13330</v>
      </c>
      <c r="C3198" t="s">
        <v>9301</v>
      </c>
      <c r="D3198" t="s">
        <v>9328</v>
      </c>
      <c r="E3198" t="s">
        <v>9329</v>
      </c>
      <c r="F3198" t="s">
        <v>62</v>
      </c>
      <c r="G3198" t="s">
        <v>4554</v>
      </c>
    </row>
    <row r="3199" spans="1:7" x14ac:dyDescent="0.3">
      <c r="A3199">
        <v>18875272</v>
      </c>
      <c r="B3199" t="s">
        <v>13331</v>
      </c>
      <c r="C3199" t="s">
        <v>9301</v>
      </c>
      <c r="D3199" t="s">
        <v>9389</v>
      </c>
      <c r="E3199" t="s">
        <v>9389</v>
      </c>
      <c r="F3199" t="s">
        <v>62</v>
      </c>
      <c r="G3199" t="s">
        <v>4554</v>
      </c>
    </row>
    <row r="3200" spans="1:7" x14ac:dyDescent="0.3">
      <c r="A3200">
        <v>18875162</v>
      </c>
      <c r="B3200" t="s">
        <v>13332</v>
      </c>
      <c r="C3200" t="s">
        <v>9301</v>
      </c>
      <c r="D3200" t="s">
        <v>9942</v>
      </c>
      <c r="E3200" t="s">
        <v>9943</v>
      </c>
      <c r="F3200" t="s">
        <v>62</v>
      </c>
      <c r="G3200" t="s">
        <v>4558</v>
      </c>
    </row>
    <row r="3201" spans="1:7" x14ac:dyDescent="0.3">
      <c r="A3201">
        <v>18875162</v>
      </c>
      <c r="B3201" t="s">
        <v>13333</v>
      </c>
      <c r="C3201" t="s">
        <v>9301</v>
      </c>
      <c r="D3201" t="s">
        <v>9490</v>
      </c>
      <c r="E3201" t="s">
        <v>9940</v>
      </c>
      <c r="F3201" t="s">
        <v>62</v>
      </c>
      <c r="G3201" t="s">
        <v>4558</v>
      </c>
    </row>
    <row r="3202" spans="1:7" x14ac:dyDescent="0.3">
      <c r="A3202">
        <v>18875162</v>
      </c>
      <c r="B3202" t="s">
        <v>13334</v>
      </c>
      <c r="C3202" t="s">
        <v>9301</v>
      </c>
      <c r="D3202" t="s">
        <v>9936</v>
      </c>
      <c r="E3202" t="s">
        <v>9937</v>
      </c>
      <c r="F3202" t="s">
        <v>62</v>
      </c>
      <c r="G3202" t="s">
        <v>4554</v>
      </c>
    </row>
    <row r="3203" spans="1:7" x14ac:dyDescent="0.3">
      <c r="A3203">
        <v>18875162</v>
      </c>
      <c r="B3203" t="s">
        <v>13335</v>
      </c>
      <c r="C3203" t="s">
        <v>9301</v>
      </c>
      <c r="D3203" t="s">
        <v>9936</v>
      </c>
      <c r="E3203" t="s">
        <v>9937</v>
      </c>
      <c r="F3203" t="s">
        <v>62</v>
      </c>
      <c r="G3203" t="s">
        <v>4560</v>
      </c>
    </row>
    <row r="3204" spans="1:7" x14ac:dyDescent="0.3">
      <c r="A3204">
        <v>18875162</v>
      </c>
      <c r="B3204" t="s">
        <v>13336</v>
      </c>
      <c r="C3204" t="s">
        <v>9301</v>
      </c>
      <c r="D3204" t="s">
        <v>9933</v>
      </c>
      <c r="E3204" t="s">
        <v>9934</v>
      </c>
      <c r="F3204" t="s">
        <v>62</v>
      </c>
      <c r="G3204" t="s">
        <v>4560</v>
      </c>
    </row>
    <row r="3205" spans="1:7" x14ac:dyDescent="0.3">
      <c r="A3205">
        <v>18875162</v>
      </c>
      <c r="B3205" t="s">
        <v>13337</v>
      </c>
      <c r="C3205" t="s">
        <v>9301</v>
      </c>
      <c r="D3205" t="s">
        <v>9930</v>
      </c>
      <c r="E3205" t="s">
        <v>9931</v>
      </c>
      <c r="F3205" t="s">
        <v>62</v>
      </c>
      <c r="G3205" t="s">
        <v>4554</v>
      </c>
    </row>
    <row r="3206" spans="1:7" x14ac:dyDescent="0.3">
      <c r="A3206">
        <v>18875160</v>
      </c>
      <c r="B3206" t="s">
        <v>13338</v>
      </c>
      <c r="C3206" t="s">
        <v>9301</v>
      </c>
      <c r="D3206" t="s">
        <v>9928</v>
      </c>
      <c r="E3206" t="s">
        <v>9906</v>
      </c>
      <c r="F3206" t="s">
        <v>62</v>
      </c>
      <c r="G3206" t="s">
        <v>4558</v>
      </c>
    </row>
    <row r="3207" spans="1:7" x14ac:dyDescent="0.3">
      <c r="A3207">
        <v>18875160</v>
      </c>
      <c r="B3207" t="s">
        <v>13339</v>
      </c>
      <c r="C3207" t="s">
        <v>9301</v>
      </c>
      <c r="D3207" t="s">
        <v>9610</v>
      </c>
      <c r="E3207" t="s">
        <v>9926</v>
      </c>
      <c r="F3207" t="s">
        <v>62</v>
      </c>
      <c r="G3207" t="s">
        <v>4558</v>
      </c>
    </row>
    <row r="3208" spans="1:7" x14ac:dyDescent="0.3">
      <c r="A3208">
        <v>18875160</v>
      </c>
      <c r="B3208" t="s">
        <v>13340</v>
      </c>
      <c r="C3208" t="s">
        <v>9301</v>
      </c>
      <c r="D3208" t="s">
        <v>9662</v>
      </c>
      <c r="E3208" t="s">
        <v>9663</v>
      </c>
      <c r="F3208" t="s">
        <v>62</v>
      </c>
      <c r="G3208" t="s">
        <v>4554</v>
      </c>
    </row>
    <row r="3209" spans="1:7" x14ac:dyDescent="0.3">
      <c r="A3209">
        <v>18875160</v>
      </c>
      <c r="B3209" t="s">
        <v>13341</v>
      </c>
      <c r="C3209" t="s">
        <v>9301</v>
      </c>
      <c r="D3209" t="s">
        <v>9662</v>
      </c>
      <c r="E3209" t="s">
        <v>9663</v>
      </c>
      <c r="F3209" t="s">
        <v>62</v>
      </c>
      <c r="G3209" t="s">
        <v>4560</v>
      </c>
    </row>
    <row r="3210" spans="1:7" x14ac:dyDescent="0.3">
      <c r="A3210">
        <v>18875160</v>
      </c>
      <c r="B3210" t="s">
        <v>13342</v>
      </c>
      <c r="C3210" t="s">
        <v>9301</v>
      </c>
      <c r="D3210" t="s">
        <v>9777</v>
      </c>
      <c r="E3210" t="s">
        <v>9778</v>
      </c>
      <c r="F3210" t="s">
        <v>62</v>
      </c>
      <c r="G3210" t="s">
        <v>4560</v>
      </c>
    </row>
    <row r="3211" spans="1:7" x14ac:dyDescent="0.3">
      <c r="A3211">
        <v>18875160</v>
      </c>
      <c r="B3211" t="s">
        <v>13343</v>
      </c>
      <c r="C3211" t="s">
        <v>9301</v>
      </c>
      <c r="D3211" t="s">
        <v>9656</v>
      </c>
      <c r="E3211" t="s">
        <v>9657</v>
      </c>
      <c r="F3211" t="s">
        <v>62</v>
      </c>
      <c r="G3211" t="s">
        <v>4554</v>
      </c>
    </row>
    <row r="3212" spans="1:7" x14ac:dyDescent="0.3">
      <c r="A3212">
        <v>18875158</v>
      </c>
      <c r="B3212" t="s">
        <v>13344</v>
      </c>
      <c r="C3212" t="s">
        <v>9301</v>
      </c>
      <c r="D3212" t="s">
        <v>9920</v>
      </c>
      <c r="E3212" t="s">
        <v>1757</v>
      </c>
      <c r="F3212" t="s">
        <v>62</v>
      </c>
      <c r="G3212" t="s">
        <v>4558</v>
      </c>
    </row>
    <row r="3213" spans="1:7" x14ac:dyDescent="0.3">
      <c r="A3213">
        <v>18875158</v>
      </c>
      <c r="B3213" t="s">
        <v>13345</v>
      </c>
      <c r="C3213" t="s">
        <v>9301</v>
      </c>
      <c r="D3213" t="s">
        <v>9650</v>
      </c>
      <c r="E3213" t="s">
        <v>9651</v>
      </c>
      <c r="F3213" t="s">
        <v>62</v>
      </c>
      <c r="G3213" t="s">
        <v>4558</v>
      </c>
    </row>
    <row r="3214" spans="1:7" x14ac:dyDescent="0.3">
      <c r="A3214">
        <v>18875158</v>
      </c>
      <c r="B3214" t="s">
        <v>13346</v>
      </c>
      <c r="C3214" t="s">
        <v>9301</v>
      </c>
      <c r="D3214" t="s">
        <v>9806</v>
      </c>
      <c r="E3214" t="s">
        <v>7710</v>
      </c>
      <c r="F3214" t="s">
        <v>62</v>
      </c>
      <c r="G3214" t="s">
        <v>4554</v>
      </c>
    </row>
    <row r="3215" spans="1:7" x14ac:dyDescent="0.3">
      <c r="A3215">
        <v>18875158</v>
      </c>
      <c r="B3215" t="s">
        <v>13347</v>
      </c>
      <c r="C3215" t="s">
        <v>9301</v>
      </c>
      <c r="D3215" t="s">
        <v>9806</v>
      </c>
      <c r="E3215" t="s">
        <v>7710</v>
      </c>
      <c r="F3215" t="s">
        <v>62</v>
      </c>
      <c r="G3215" t="s">
        <v>4560</v>
      </c>
    </row>
    <row r="3216" spans="1:7" x14ac:dyDescent="0.3">
      <c r="A3216">
        <v>18875158</v>
      </c>
      <c r="B3216" t="s">
        <v>13348</v>
      </c>
      <c r="C3216" t="s">
        <v>9301</v>
      </c>
      <c r="D3216" t="s">
        <v>9914</v>
      </c>
      <c r="E3216" t="s">
        <v>9915</v>
      </c>
      <c r="F3216" t="s">
        <v>62</v>
      </c>
      <c r="G3216" t="s">
        <v>4560</v>
      </c>
    </row>
    <row r="3217" spans="1:7" x14ac:dyDescent="0.3">
      <c r="A3217">
        <v>18875158</v>
      </c>
      <c r="B3217" t="s">
        <v>13349</v>
      </c>
      <c r="C3217" t="s">
        <v>9301</v>
      </c>
      <c r="D3217" t="s">
        <v>9911</v>
      </c>
      <c r="E3217" t="s">
        <v>9912</v>
      </c>
      <c r="F3217" t="s">
        <v>62</v>
      </c>
      <c r="G3217" t="s">
        <v>4554</v>
      </c>
    </row>
    <row r="3218" spans="1:7" x14ac:dyDescent="0.3">
      <c r="A3218">
        <v>18875156</v>
      </c>
      <c r="B3218" t="s">
        <v>13350</v>
      </c>
      <c r="C3218" t="s">
        <v>9301</v>
      </c>
      <c r="D3218" t="s">
        <v>9908</v>
      </c>
      <c r="E3218" t="s">
        <v>9909</v>
      </c>
      <c r="F3218" t="s">
        <v>62</v>
      </c>
      <c r="G3218" t="s">
        <v>4558</v>
      </c>
    </row>
    <row r="3219" spans="1:7" x14ac:dyDescent="0.3">
      <c r="A3219">
        <v>18875156</v>
      </c>
      <c r="B3219" t="s">
        <v>13351</v>
      </c>
      <c r="C3219" t="s">
        <v>9301</v>
      </c>
      <c r="D3219" t="s">
        <v>9905</v>
      </c>
      <c r="E3219" t="s">
        <v>9906</v>
      </c>
      <c r="F3219" t="s">
        <v>62</v>
      </c>
      <c r="G3219" t="s">
        <v>4558</v>
      </c>
    </row>
    <row r="3220" spans="1:7" x14ac:dyDescent="0.3">
      <c r="A3220">
        <v>18875156</v>
      </c>
      <c r="B3220" t="s">
        <v>13352</v>
      </c>
      <c r="C3220" t="s">
        <v>9301</v>
      </c>
      <c r="D3220" t="s">
        <v>9901</v>
      </c>
      <c r="E3220" t="s">
        <v>9902</v>
      </c>
      <c r="F3220" t="s">
        <v>62</v>
      </c>
      <c r="G3220" t="s">
        <v>4554</v>
      </c>
    </row>
    <row r="3221" spans="1:7" x14ac:dyDescent="0.3">
      <c r="A3221">
        <v>18875156</v>
      </c>
      <c r="B3221" t="s">
        <v>13353</v>
      </c>
      <c r="C3221" t="s">
        <v>9301</v>
      </c>
      <c r="D3221" t="s">
        <v>9901</v>
      </c>
      <c r="E3221" t="s">
        <v>9902</v>
      </c>
      <c r="F3221" t="s">
        <v>62</v>
      </c>
      <c r="G3221" t="s">
        <v>4560</v>
      </c>
    </row>
    <row r="3222" spans="1:7" x14ac:dyDescent="0.3">
      <c r="A3222">
        <v>18875156</v>
      </c>
      <c r="B3222" t="s">
        <v>13354</v>
      </c>
      <c r="C3222" t="s">
        <v>9301</v>
      </c>
      <c r="D3222" t="s">
        <v>9602</v>
      </c>
      <c r="E3222" t="s">
        <v>9603</v>
      </c>
      <c r="F3222" t="s">
        <v>62</v>
      </c>
      <c r="G3222" t="s">
        <v>4560</v>
      </c>
    </row>
    <row r="3223" spans="1:7" x14ac:dyDescent="0.3">
      <c r="A3223">
        <v>18875156</v>
      </c>
      <c r="B3223" t="s">
        <v>13355</v>
      </c>
      <c r="C3223" t="s">
        <v>9301</v>
      </c>
      <c r="D3223" t="s">
        <v>9897</v>
      </c>
      <c r="E3223" t="s">
        <v>9898</v>
      </c>
      <c r="F3223" t="s">
        <v>62</v>
      </c>
      <c r="G3223" t="s">
        <v>4554</v>
      </c>
    </row>
    <row r="3224" spans="1:7" x14ac:dyDescent="0.3">
      <c r="A3224">
        <v>18875154</v>
      </c>
      <c r="B3224" t="s">
        <v>13356</v>
      </c>
      <c r="C3224" t="s">
        <v>9301</v>
      </c>
      <c r="D3224" t="s">
        <v>9894</v>
      </c>
      <c r="E3224" t="s">
        <v>9895</v>
      </c>
      <c r="F3224" t="s">
        <v>62</v>
      </c>
      <c r="G3224" t="s">
        <v>4558</v>
      </c>
    </row>
    <row r="3225" spans="1:7" x14ac:dyDescent="0.3">
      <c r="A3225">
        <v>18875154</v>
      </c>
      <c r="B3225" t="s">
        <v>13357</v>
      </c>
      <c r="C3225" t="s">
        <v>9301</v>
      </c>
      <c r="D3225" t="s">
        <v>9891</v>
      </c>
      <c r="E3225" t="s">
        <v>9892</v>
      </c>
      <c r="F3225" t="s">
        <v>62</v>
      </c>
      <c r="G3225" t="s">
        <v>4558</v>
      </c>
    </row>
    <row r="3226" spans="1:7" x14ac:dyDescent="0.3">
      <c r="A3226">
        <v>18875154</v>
      </c>
      <c r="B3226" t="s">
        <v>13358</v>
      </c>
      <c r="C3226" t="s">
        <v>9301</v>
      </c>
      <c r="D3226" t="s">
        <v>9589</v>
      </c>
      <c r="E3226" t="s">
        <v>9590</v>
      </c>
      <c r="F3226" t="s">
        <v>62</v>
      </c>
      <c r="G3226" t="s">
        <v>4554</v>
      </c>
    </row>
    <row r="3227" spans="1:7" x14ac:dyDescent="0.3">
      <c r="A3227">
        <v>18875154</v>
      </c>
      <c r="B3227" t="s">
        <v>13359</v>
      </c>
      <c r="C3227" t="s">
        <v>9301</v>
      </c>
      <c r="D3227" t="s">
        <v>9589</v>
      </c>
      <c r="E3227" t="s">
        <v>9590</v>
      </c>
      <c r="F3227" t="s">
        <v>62</v>
      </c>
      <c r="G3227" t="s">
        <v>4560</v>
      </c>
    </row>
    <row r="3228" spans="1:7" x14ac:dyDescent="0.3">
      <c r="A3228">
        <v>18875154</v>
      </c>
      <c r="B3228" t="s">
        <v>13360</v>
      </c>
      <c r="C3228" t="s">
        <v>9301</v>
      </c>
      <c r="D3228" t="s">
        <v>9886</v>
      </c>
      <c r="E3228" t="s">
        <v>9887</v>
      </c>
      <c r="F3228" t="s">
        <v>62</v>
      </c>
      <c r="G3228" t="s">
        <v>4560</v>
      </c>
    </row>
    <row r="3229" spans="1:7" x14ac:dyDescent="0.3">
      <c r="A3229">
        <v>18875154</v>
      </c>
      <c r="B3229" t="s">
        <v>13361</v>
      </c>
      <c r="C3229" t="s">
        <v>9301</v>
      </c>
      <c r="D3229" t="s">
        <v>9883</v>
      </c>
      <c r="E3229" t="s">
        <v>9884</v>
      </c>
      <c r="F3229" t="s">
        <v>62</v>
      </c>
      <c r="G3229" t="s">
        <v>4554</v>
      </c>
    </row>
    <row r="3230" spans="1:7" x14ac:dyDescent="0.3">
      <c r="A3230">
        <v>18875152</v>
      </c>
      <c r="B3230" t="s">
        <v>13362</v>
      </c>
      <c r="C3230" t="s">
        <v>9301</v>
      </c>
      <c r="D3230" t="s">
        <v>9855</v>
      </c>
      <c r="E3230" t="s">
        <v>9881</v>
      </c>
      <c r="F3230" t="s">
        <v>62</v>
      </c>
      <c r="G3230" t="s">
        <v>4558</v>
      </c>
    </row>
    <row r="3231" spans="1:7" x14ac:dyDescent="0.3">
      <c r="A3231">
        <v>18875152</v>
      </c>
      <c r="B3231" t="s">
        <v>13363</v>
      </c>
      <c r="C3231" t="s">
        <v>9301</v>
      </c>
      <c r="D3231" t="s">
        <v>9534</v>
      </c>
      <c r="E3231" t="s">
        <v>9535</v>
      </c>
      <c r="F3231" t="s">
        <v>62</v>
      </c>
      <c r="G3231" t="s">
        <v>4558</v>
      </c>
    </row>
    <row r="3232" spans="1:7" x14ac:dyDescent="0.3">
      <c r="A3232">
        <v>18875152</v>
      </c>
      <c r="B3232" t="s">
        <v>13364</v>
      </c>
      <c r="C3232" t="s">
        <v>9301</v>
      </c>
      <c r="D3232" t="s">
        <v>9302</v>
      </c>
      <c r="E3232" t="s">
        <v>9302</v>
      </c>
      <c r="F3232" t="s">
        <v>62</v>
      </c>
      <c r="G3232" t="s">
        <v>4554</v>
      </c>
    </row>
    <row r="3233" spans="1:7" x14ac:dyDescent="0.3">
      <c r="A3233">
        <v>18875152</v>
      </c>
      <c r="B3233" t="s">
        <v>13365</v>
      </c>
      <c r="C3233" t="s">
        <v>9301</v>
      </c>
      <c r="D3233" t="s">
        <v>9302</v>
      </c>
      <c r="E3233" t="s">
        <v>9302</v>
      </c>
      <c r="F3233" t="s">
        <v>62</v>
      </c>
      <c r="G3233" t="s">
        <v>4560</v>
      </c>
    </row>
    <row r="3234" spans="1:7" x14ac:dyDescent="0.3">
      <c r="A3234">
        <v>18875152</v>
      </c>
      <c r="B3234" t="s">
        <v>13366</v>
      </c>
      <c r="C3234" t="s">
        <v>9301</v>
      </c>
      <c r="D3234" t="s">
        <v>9875</v>
      </c>
      <c r="E3234" t="s">
        <v>9876</v>
      </c>
      <c r="F3234" t="s">
        <v>62</v>
      </c>
      <c r="G3234" t="s">
        <v>4560</v>
      </c>
    </row>
    <row r="3235" spans="1:7" x14ac:dyDescent="0.3">
      <c r="A3235">
        <v>18875152</v>
      </c>
      <c r="B3235" t="s">
        <v>13367</v>
      </c>
      <c r="C3235" t="s">
        <v>9301</v>
      </c>
      <c r="D3235" t="s">
        <v>9872</v>
      </c>
      <c r="E3235" t="s">
        <v>9873</v>
      </c>
      <c r="F3235" t="s">
        <v>62</v>
      </c>
      <c r="G3235" t="s">
        <v>4554</v>
      </c>
    </row>
    <row r="3236" spans="1:7" x14ac:dyDescent="0.3">
      <c r="A3236">
        <v>18875056</v>
      </c>
      <c r="B3236" t="s">
        <v>13368</v>
      </c>
      <c r="C3236" t="s">
        <v>9301</v>
      </c>
      <c r="D3236" t="s">
        <v>10286</v>
      </c>
      <c r="E3236" t="s">
        <v>10467</v>
      </c>
      <c r="F3236" t="s">
        <v>62</v>
      </c>
      <c r="G3236" t="s">
        <v>4558</v>
      </c>
    </row>
    <row r="3237" spans="1:7" x14ac:dyDescent="0.3">
      <c r="A3237">
        <v>18875056</v>
      </c>
      <c r="B3237" t="s">
        <v>13369</v>
      </c>
      <c r="C3237" t="s">
        <v>9301</v>
      </c>
      <c r="D3237" t="s">
        <v>10464</v>
      </c>
      <c r="E3237" t="s">
        <v>10465</v>
      </c>
      <c r="F3237" t="s">
        <v>62</v>
      </c>
      <c r="G3237" t="s">
        <v>4560</v>
      </c>
    </row>
    <row r="3238" spans="1:7" x14ac:dyDescent="0.3">
      <c r="A3238">
        <v>18875056</v>
      </c>
      <c r="B3238" t="s">
        <v>13370</v>
      </c>
      <c r="C3238" t="s">
        <v>9301</v>
      </c>
      <c r="D3238" t="s">
        <v>9522</v>
      </c>
      <c r="E3238" t="s">
        <v>10302</v>
      </c>
      <c r="F3238" t="s">
        <v>62</v>
      </c>
      <c r="G3238" t="s">
        <v>4554</v>
      </c>
    </row>
    <row r="3239" spans="1:7" x14ac:dyDescent="0.3">
      <c r="A3239">
        <v>18875056</v>
      </c>
      <c r="B3239" t="s">
        <v>13371</v>
      </c>
      <c r="C3239" t="s">
        <v>9301</v>
      </c>
      <c r="D3239" t="s">
        <v>9522</v>
      </c>
      <c r="E3239" t="s">
        <v>10302</v>
      </c>
      <c r="F3239" t="s">
        <v>62</v>
      </c>
      <c r="G3239" t="s">
        <v>4560</v>
      </c>
    </row>
    <row r="3240" spans="1:7" x14ac:dyDescent="0.3">
      <c r="A3240">
        <v>18875056</v>
      </c>
      <c r="B3240" t="s">
        <v>13372</v>
      </c>
      <c r="C3240" t="s">
        <v>9301</v>
      </c>
      <c r="D3240" t="s">
        <v>10310</v>
      </c>
      <c r="E3240" t="s">
        <v>10311</v>
      </c>
      <c r="F3240" t="s">
        <v>62</v>
      </c>
      <c r="G3240" t="s">
        <v>4554</v>
      </c>
    </row>
    <row r="3241" spans="1:7" x14ac:dyDescent="0.3">
      <c r="A3241">
        <v>18875056</v>
      </c>
      <c r="B3241" t="s">
        <v>13373</v>
      </c>
      <c r="C3241" t="s">
        <v>9301</v>
      </c>
      <c r="D3241" t="s">
        <v>10458</v>
      </c>
      <c r="E3241" t="s">
        <v>10459</v>
      </c>
      <c r="F3241" t="s">
        <v>62</v>
      </c>
      <c r="G3241" t="s">
        <v>4558</v>
      </c>
    </row>
    <row r="3242" spans="1:7" x14ac:dyDescent="0.3">
      <c r="A3242">
        <v>18875066</v>
      </c>
      <c r="B3242" t="s">
        <v>13374</v>
      </c>
      <c r="C3242" t="s">
        <v>9301</v>
      </c>
      <c r="D3242" t="s">
        <v>9700</v>
      </c>
      <c r="E3242" t="s">
        <v>9701</v>
      </c>
      <c r="F3242" t="s">
        <v>62</v>
      </c>
      <c r="G3242" t="s">
        <v>4560</v>
      </c>
    </row>
    <row r="3243" spans="1:7" x14ac:dyDescent="0.3">
      <c r="A3243">
        <v>18875066</v>
      </c>
      <c r="B3243" t="s">
        <v>13375</v>
      </c>
      <c r="C3243" t="s">
        <v>9301</v>
      </c>
      <c r="D3243" t="s">
        <v>9696</v>
      </c>
      <c r="E3243" t="s">
        <v>9697</v>
      </c>
      <c r="F3243" t="s">
        <v>62</v>
      </c>
      <c r="G3243" t="s">
        <v>4554</v>
      </c>
    </row>
    <row r="3244" spans="1:7" x14ac:dyDescent="0.3">
      <c r="A3244">
        <v>18875066</v>
      </c>
      <c r="B3244" t="s">
        <v>13376</v>
      </c>
      <c r="C3244" t="s">
        <v>9301</v>
      </c>
      <c r="D3244" t="s">
        <v>9696</v>
      </c>
      <c r="E3244" t="s">
        <v>9697</v>
      </c>
      <c r="F3244" t="s">
        <v>62</v>
      </c>
      <c r="G3244" t="s">
        <v>4560</v>
      </c>
    </row>
    <row r="3245" spans="1:7" x14ac:dyDescent="0.3">
      <c r="A3245">
        <v>18875066</v>
      </c>
      <c r="B3245" t="s">
        <v>13377</v>
      </c>
      <c r="C3245" t="s">
        <v>9301</v>
      </c>
      <c r="D3245" t="s">
        <v>9693</v>
      </c>
      <c r="E3245" t="s">
        <v>9694</v>
      </c>
      <c r="F3245" t="s">
        <v>62</v>
      </c>
      <c r="G3245" t="s">
        <v>4554</v>
      </c>
    </row>
    <row r="3246" spans="1:7" x14ac:dyDescent="0.3">
      <c r="A3246">
        <v>18875066</v>
      </c>
      <c r="B3246" t="s">
        <v>13378</v>
      </c>
      <c r="C3246" t="s">
        <v>9301</v>
      </c>
      <c r="D3246" t="s">
        <v>9690</v>
      </c>
      <c r="E3246" t="s">
        <v>9691</v>
      </c>
      <c r="F3246" t="s">
        <v>62</v>
      </c>
      <c r="G3246" t="s">
        <v>4558</v>
      </c>
    </row>
    <row r="3247" spans="1:7" x14ac:dyDescent="0.3">
      <c r="A3247">
        <v>18875066</v>
      </c>
      <c r="B3247" t="s">
        <v>13379</v>
      </c>
      <c r="C3247" t="s">
        <v>9301</v>
      </c>
      <c r="D3247" t="s">
        <v>8672</v>
      </c>
      <c r="E3247" t="s">
        <v>9688</v>
      </c>
      <c r="F3247" t="s">
        <v>62</v>
      </c>
      <c r="G3247" t="s">
        <v>4558</v>
      </c>
    </row>
    <row r="3248" spans="1:7" x14ac:dyDescent="0.3">
      <c r="A3248">
        <v>18875064</v>
      </c>
      <c r="B3248" t="s">
        <v>13380</v>
      </c>
      <c r="C3248" t="s">
        <v>9301</v>
      </c>
      <c r="D3248" t="s">
        <v>10509</v>
      </c>
      <c r="E3248" t="s">
        <v>10510</v>
      </c>
      <c r="F3248" t="s">
        <v>62</v>
      </c>
      <c r="G3248" t="s">
        <v>4560</v>
      </c>
    </row>
    <row r="3249" spans="1:7" x14ac:dyDescent="0.3">
      <c r="A3249">
        <v>18875064</v>
      </c>
      <c r="B3249" t="s">
        <v>13381</v>
      </c>
      <c r="C3249" t="s">
        <v>9301</v>
      </c>
      <c r="D3249" t="s">
        <v>9522</v>
      </c>
      <c r="E3249" t="s">
        <v>10302</v>
      </c>
      <c r="F3249" t="s">
        <v>62</v>
      </c>
      <c r="G3249" t="s">
        <v>4554</v>
      </c>
    </row>
    <row r="3250" spans="1:7" x14ac:dyDescent="0.3">
      <c r="A3250">
        <v>18875064</v>
      </c>
      <c r="B3250" t="s">
        <v>13382</v>
      </c>
      <c r="C3250" t="s">
        <v>9301</v>
      </c>
      <c r="D3250" t="s">
        <v>9522</v>
      </c>
      <c r="E3250" t="s">
        <v>10302</v>
      </c>
      <c r="F3250" t="s">
        <v>62</v>
      </c>
      <c r="G3250" t="s">
        <v>4560</v>
      </c>
    </row>
    <row r="3251" spans="1:7" x14ac:dyDescent="0.3">
      <c r="A3251">
        <v>18875064</v>
      </c>
      <c r="B3251" t="s">
        <v>13383</v>
      </c>
      <c r="C3251" t="s">
        <v>9301</v>
      </c>
      <c r="D3251" t="s">
        <v>10504</v>
      </c>
      <c r="E3251" t="s">
        <v>10505</v>
      </c>
      <c r="F3251" t="s">
        <v>62</v>
      </c>
      <c r="G3251" t="s">
        <v>4554</v>
      </c>
    </row>
    <row r="3252" spans="1:7" x14ac:dyDescent="0.3">
      <c r="A3252">
        <v>18875064</v>
      </c>
      <c r="B3252" t="s">
        <v>13384</v>
      </c>
      <c r="C3252" t="s">
        <v>9301</v>
      </c>
      <c r="D3252" t="s">
        <v>10501</v>
      </c>
      <c r="E3252" t="s">
        <v>10502</v>
      </c>
      <c r="F3252" t="s">
        <v>62</v>
      </c>
      <c r="G3252" t="s">
        <v>4558</v>
      </c>
    </row>
    <row r="3253" spans="1:7" x14ac:dyDescent="0.3">
      <c r="A3253">
        <v>18875064</v>
      </c>
      <c r="B3253" t="s">
        <v>13385</v>
      </c>
      <c r="C3253" t="s">
        <v>9301</v>
      </c>
      <c r="D3253" t="s">
        <v>9690</v>
      </c>
      <c r="E3253" t="s">
        <v>10499</v>
      </c>
      <c r="F3253" t="s">
        <v>62</v>
      </c>
      <c r="G3253" t="s">
        <v>4558</v>
      </c>
    </row>
    <row r="3254" spans="1:7" x14ac:dyDescent="0.3">
      <c r="A3254">
        <v>18875062</v>
      </c>
      <c r="B3254" t="s">
        <v>13386</v>
      </c>
      <c r="C3254" t="s">
        <v>9301</v>
      </c>
      <c r="D3254" t="s">
        <v>10064</v>
      </c>
      <c r="E3254" t="s">
        <v>10067</v>
      </c>
      <c r="F3254" t="s">
        <v>62</v>
      </c>
      <c r="G3254" t="s">
        <v>4558</v>
      </c>
    </row>
    <row r="3255" spans="1:7" x14ac:dyDescent="0.3">
      <c r="A3255">
        <v>18875062</v>
      </c>
      <c r="B3255" t="s">
        <v>13387</v>
      </c>
      <c r="C3255" t="s">
        <v>9301</v>
      </c>
      <c r="D3255" t="s">
        <v>9616</v>
      </c>
      <c r="E3255" t="s">
        <v>9617</v>
      </c>
      <c r="F3255" t="s">
        <v>62</v>
      </c>
      <c r="G3255" t="s">
        <v>4560</v>
      </c>
    </row>
    <row r="3256" spans="1:7" x14ac:dyDescent="0.3">
      <c r="A3256">
        <v>18875062</v>
      </c>
      <c r="B3256" t="s">
        <v>13388</v>
      </c>
      <c r="C3256" t="s">
        <v>9301</v>
      </c>
      <c r="D3256" t="s">
        <v>10493</v>
      </c>
      <c r="E3256" t="s">
        <v>10494</v>
      </c>
      <c r="F3256" t="s">
        <v>62</v>
      </c>
      <c r="G3256" t="s">
        <v>4554</v>
      </c>
    </row>
    <row r="3257" spans="1:7" x14ac:dyDescent="0.3">
      <c r="A3257">
        <v>18875062</v>
      </c>
      <c r="B3257" t="s">
        <v>13389</v>
      </c>
      <c r="C3257" t="s">
        <v>9301</v>
      </c>
      <c r="D3257" t="s">
        <v>10493</v>
      </c>
      <c r="E3257" t="s">
        <v>10494</v>
      </c>
      <c r="F3257" t="s">
        <v>62</v>
      </c>
      <c r="G3257" t="s">
        <v>4560</v>
      </c>
    </row>
    <row r="3258" spans="1:7" x14ac:dyDescent="0.3">
      <c r="A3258">
        <v>18875062</v>
      </c>
      <c r="B3258" t="s">
        <v>13390</v>
      </c>
      <c r="C3258" t="s">
        <v>9301</v>
      </c>
      <c r="D3258" t="s">
        <v>10491</v>
      </c>
      <c r="E3258" t="s">
        <v>1725</v>
      </c>
      <c r="F3258" t="s">
        <v>62</v>
      </c>
      <c r="G3258" t="s">
        <v>4554</v>
      </c>
    </row>
    <row r="3259" spans="1:7" x14ac:dyDescent="0.3">
      <c r="A3259">
        <v>18875062</v>
      </c>
      <c r="B3259" t="s">
        <v>13391</v>
      </c>
      <c r="C3259" t="s">
        <v>9301</v>
      </c>
      <c r="D3259" t="s">
        <v>10488</v>
      </c>
      <c r="E3259" t="s">
        <v>10489</v>
      </c>
      <c r="F3259" t="s">
        <v>62</v>
      </c>
      <c r="G3259" t="s">
        <v>4558</v>
      </c>
    </row>
    <row r="3260" spans="1:7" x14ac:dyDescent="0.3">
      <c r="A3260">
        <v>18875060</v>
      </c>
      <c r="B3260" t="s">
        <v>13392</v>
      </c>
      <c r="C3260" t="s">
        <v>9301</v>
      </c>
      <c r="D3260" t="s">
        <v>8672</v>
      </c>
      <c r="E3260" t="s">
        <v>9706</v>
      </c>
      <c r="F3260" t="s">
        <v>62</v>
      </c>
      <c r="G3260" t="s">
        <v>4558</v>
      </c>
    </row>
    <row r="3261" spans="1:7" x14ac:dyDescent="0.3">
      <c r="A3261">
        <v>18875060</v>
      </c>
      <c r="B3261" t="s">
        <v>13393</v>
      </c>
      <c r="C3261" t="s">
        <v>9301</v>
      </c>
      <c r="D3261" t="s">
        <v>9696</v>
      </c>
      <c r="E3261" t="s">
        <v>9697</v>
      </c>
      <c r="F3261" t="s">
        <v>62</v>
      </c>
      <c r="G3261" t="s">
        <v>4560</v>
      </c>
    </row>
    <row r="3262" spans="1:7" x14ac:dyDescent="0.3">
      <c r="A3262">
        <v>18875060</v>
      </c>
      <c r="B3262" t="s">
        <v>13394</v>
      </c>
      <c r="C3262" t="s">
        <v>9301</v>
      </c>
      <c r="D3262" t="s">
        <v>10482</v>
      </c>
      <c r="E3262" t="s">
        <v>10483</v>
      </c>
      <c r="F3262" t="s">
        <v>62</v>
      </c>
      <c r="G3262" t="s">
        <v>4554</v>
      </c>
    </row>
    <row r="3263" spans="1:7" x14ac:dyDescent="0.3">
      <c r="A3263">
        <v>18875060</v>
      </c>
      <c r="B3263" t="s">
        <v>13395</v>
      </c>
      <c r="C3263" t="s">
        <v>9301</v>
      </c>
      <c r="D3263" t="s">
        <v>10482</v>
      </c>
      <c r="E3263" t="s">
        <v>10483</v>
      </c>
      <c r="F3263" t="s">
        <v>62</v>
      </c>
      <c r="G3263" t="s">
        <v>4560</v>
      </c>
    </row>
    <row r="3264" spans="1:7" x14ac:dyDescent="0.3">
      <c r="A3264">
        <v>18875060</v>
      </c>
      <c r="B3264" t="s">
        <v>13396</v>
      </c>
      <c r="C3264" t="s">
        <v>9301</v>
      </c>
      <c r="D3264" t="s">
        <v>10479</v>
      </c>
      <c r="E3264" t="s">
        <v>10480</v>
      </c>
      <c r="F3264" t="s">
        <v>62</v>
      </c>
      <c r="G3264" t="s">
        <v>4554</v>
      </c>
    </row>
    <row r="3265" spans="1:7" x14ac:dyDescent="0.3">
      <c r="A3265">
        <v>18875060</v>
      </c>
      <c r="B3265" t="s">
        <v>13397</v>
      </c>
      <c r="C3265" t="s">
        <v>9301</v>
      </c>
      <c r="D3265" t="s">
        <v>9986</v>
      </c>
      <c r="E3265" t="s">
        <v>10477</v>
      </c>
      <c r="F3265" t="s">
        <v>62</v>
      </c>
      <c r="G3265" t="s">
        <v>4558</v>
      </c>
    </row>
    <row r="3266" spans="1:7" x14ac:dyDescent="0.3">
      <c r="A3266">
        <v>18875058</v>
      </c>
      <c r="B3266" t="s">
        <v>13398</v>
      </c>
      <c r="C3266" t="s">
        <v>9301</v>
      </c>
      <c r="D3266" t="s">
        <v>9556</v>
      </c>
      <c r="E3266" t="s">
        <v>9556</v>
      </c>
      <c r="F3266" t="s">
        <v>62</v>
      </c>
      <c r="G3266" t="s">
        <v>4558</v>
      </c>
    </row>
    <row r="3267" spans="1:7" x14ac:dyDescent="0.3">
      <c r="A3267">
        <v>18875058</v>
      </c>
      <c r="B3267" t="s">
        <v>13399</v>
      </c>
      <c r="C3267" t="s">
        <v>9301</v>
      </c>
      <c r="D3267" t="s">
        <v>9968</v>
      </c>
      <c r="E3267" t="s">
        <v>10135</v>
      </c>
      <c r="F3267" t="s">
        <v>62</v>
      </c>
      <c r="G3267" t="s">
        <v>4560</v>
      </c>
    </row>
    <row r="3268" spans="1:7" x14ac:dyDescent="0.3">
      <c r="A3268">
        <v>18875058</v>
      </c>
      <c r="B3268" t="s">
        <v>13400</v>
      </c>
      <c r="C3268" t="s">
        <v>9301</v>
      </c>
      <c r="D3268" t="s">
        <v>9753</v>
      </c>
      <c r="E3268" t="s">
        <v>9754</v>
      </c>
      <c r="F3268" t="s">
        <v>62</v>
      </c>
      <c r="G3268" t="s">
        <v>4554</v>
      </c>
    </row>
    <row r="3269" spans="1:7" x14ac:dyDescent="0.3">
      <c r="A3269">
        <v>18875058</v>
      </c>
      <c r="B3269" t="s">
        <v>13401</v>
      </c>
      <c r="C3269" t="s">
        <v>9301</v>
      </c>
      <c r="D3269" t="s">
        <v>9753</v>
      </c>
      <c r="E3269" t="s">
        <v>9754</v>
      </c>
      <c r="F3269" t="s">
        <v>62</v>
      </c>
      <c r="G3269" t="s">
        <v>4560</v>
      </c>
    </row>
    <row r="3270" spans="1:7" x14ac:dyDescent="0.3">
      <c r="A3270">
        <v>18875058</v>
      </c>
      <c r="B3270" t="s">
        <v>13402</v>
      </c>
      <c r="C3270" t="s">
        <v>9301</v>
      </c>
      <c r="D3270" t="s">
        <v>10470</v>
      </c>
      <c r="E3270" t="s">
        <v>10471</v>
      </c>
      <c r="F3270" t="s">
        <v>62</v>
      </c>
      <c r="G3270" t="s">
        <v>4554</v>
      </c>
    </row>
    <row r="3271" spans="1:7" x14ac:dyDescent="0.3">
      <c r="A3271">
        <v>18875058</v>
      </c>
      <c r="B3271" t="s">
        <v>13403</v>
      </c>
      <c r="C3271" t="s">
        <v>9301</v>
      </c>
      <c r="D3271" t="s">
        <v>8672</v>
      </c>
      <c r="E3271" t="s">
        <v>9688</v>
      </c>
      <c r="F3271" t="s">
        <v>62</v>
      </c>
      <c r="G3271" t="s">
        <v>4558</v>
      </c>
    </row>
    <row r="3272" spans="1:7" x14ac:dyDescent="0.3">
      <c r="A3272">
        <v>18875270</v>
      </c>
      <c r="B3272" t="s">
        <v>13404</v>
      </c>
      <c r="C3272" t="s">
        <v>9301</v>
      </c>
      <c r="D3272" t="s">
        <v>10012</v>
      </c>
      <c r="E3272" t="s">
        <v>10013</v>
      </c>
      <c r="F3272" t="s">
        <v>62</v>
      </c>
      <c r="G3272" t="s">
        <v>4558</v>
      </c>
    </row>
    <row r="3273" spans="1:7" x14ac:dyDescent="0.3">
      <c r="A3273">
        <v>18875270</v>
      </c>
      <c r="B3273" t="s">
        <v>13405</v>
      </c>
      <c r="C3273" t="s">
        <v>9301</v>
      </c>
      <c r="D3273" t="s">
        <v>9403</v>
      </c>
      <c r="E3273" t="s">
        <v>9311</v>
      </c>
      <c r="F3273" t="s">
        <v>62</v>
      </c>
      <c r="G3273" t="s">
        <v>4558</v>
      </c>
    </row>
    <row r="3274" spans="1:7" x14ac:dyDescent="0.3">
      <c r="A3274">
        <v>18875270</v>
      </c>
      <c r="B3274" t="s">
        <v>13406</v>
      </c>
      <c r="C3274" t="s">
        <v>9301</v>
      </c>
      <c r="D3274" t="s">
        <v>9335</v>
      </c>
      <c r="E3274" t="s">
        <v>9335</v>
      </c>
      <c r="F3274" t="s">
        <v>62</v>
      </c>
      <c r="G3274" t="s">
        <v>4560</v>
      </c>
    </row>
    <row r="3275" spans="1:7" x14ac:dyDescent="0.3">
      <c r="A3275">
        <v>18875270</v>
      </c>
      <c r="B3275" t="s">
        <v>13407</v>
      </c>
      <c r="C3275" t="s">
        <v>9301</v>
      </c>
      <c r="D3275" t="s">
        <v>9320</v>
      </c>
      <c r="E3275" t="s">
        <v>9320</v>
      </c>
      <c r="F3275" t="s">
        <v>62</v>
      </c>
      <c r="G3275" t="s">
        <v>4560</v>
      </c>
    </row>
    <row r="3276" spans="1:7" x14ac:dyDescent="0.3">
      <c r="A3276">
        <v>18875270</v>
      </c>
      <c r="B3276" t="s">
        <v>13408</v>
      </c>
      <c r="C3276" t="s">
        <v>9301</v>
      </c>
      <c r="D3276" t="s">
        <v>9395</v>
      </c>
      <c r="E3276" t="s">
        <v>9396</v>
      </c>
      <c r="F3276" t="s">
        <v>62</v>
      </c>
      <c r="G3276" t="s">
        <v>4554</v>
      </c>
    </row>
    <row r="3277" spans="1:7" x14ac:dyDescent="0.3">
      <c r="A3277">
        <v>18875270</v>
      </c>
      <c r="B3277" t="s">
        <v>13409</v>
      </c>
      <c r="C3277" t="s">
        <v>9301</v>
      </c>
      <c r="D3277" t="s">
        <v>9335</v>
      </c>
      <c r="E3277" t="s">
        <v>9335</v>
      </c>
      <c r="F3277" t="s">
        <v>62</v>
      </c>
      <c r="G3277" t="s">
        <v>4554</v>
      </c>
    </row>
    <row r="3278" spans="1:7" x14ac:dyDescent="0.3">
      <c r="A3278">
        <v>18875268</v>
      </c>
      <c r="B3278" t="s">
        <v>13410</v>
      </c>
      <c r="C3278" t="s">
        <v>9301</v>
      </c>
      <c r="D3278" t="s">
        <v>9313</v>
      </c>
      <c r="E3278" t="s">
        <v>9314</v>
      </c>
      <c r="F3278" t="s">
        <v>62</v>
      </c>
      <c r="G3278" t="s">
        <v>4558</v>
      </c>
    </row>
    <row r="3279" spans="1:7" x14ac:dyDescent="0.3">
      <c r="A3279">
        <v>18875268</v>
      </c>
      <c r="B3279" t="s">
        <v>13411</v>
      </c>
      <c r="C3279" t="s">
        <v>9301</v>
      </c>
      <c r="D3279" t="s">
        <v>10029</v>
      </c>
      <c r="E3279" t="s">
        <v>10030</v>
      </c>
      <c r="F3279" t="s">
        <v>62</v>
      </c>
      <c r="G3279" t="s">
        <v>4558</v>
      </c>
    </row>
    <row r="3280" spans="1:7" x14ac:dyDescent="0.3">
      <c r="A3280">
        <v>18875268</v>
      </c>
      <c r="B3280" t="s">
        <v>13412</v>
      </c>
      <c r="C3280" t="s">
        <v>9301</v>
      </c>
      <c r="D3280" t="s">
        <v>11020</v>
      </c>
      <c r="E3280" t="s">
        <v>11021</v>
      </c>
      <c r="F3280" t="s">
        <v>62</v>
      </c>
      <c r="G3280" t="s">
        <v>4560</v>
      </c>
    </row>
    <row r="3281" spans="1:7" x14ac:dyDescent="0.3">
      <c r="A3281">
        <v>18875268</v>
      </c>
      <c r="B3281" t="s">
        <v>13413</v>
      </c>
      <c r="C3281" t="s">
        <v>9301</v>
      </c>
      <c r="D3281" t="s">
        <v>9320</v>
      </c>
      <c r="E3281" t="s">
        <v>9320</v>
      </c>
      <c r="F3281" t="s">
        <v>62</v>
      </c>
      <c r="G3281" t="s">
        <v>4560</v>
      </c>
    </row>
    <row r="3282" spans="1:7" x14ac:dyDescent="0.3">
      <c r="A3282">
        <v>18875268</v>
      </c>
      <c r="B3282" t="s">
        <v>13414</v>
      </c>
      <c r="C3282" t="s">
        <v>9301</v>
      </c>
      <c r="D3282" t="s">
        <v>9403</v>
      </c>
      <c r="E3282" t="s">
        <v>9311</v>
      </c>
      <c r="F3282" t="s">
        <v>62</v>
      </c>
      <c r="G3282" t="s">
        <v>4554</v>
      </c>
    </row>
    <row r="3283" spans="1:7" x14ac:dyDescent="0.3">
      <c r="A3283">
        <v>18875268</v>
      </c>
      <c r="B3283" t="s">
        <v>13415</v>
      </c>
      <c r="C3283" t="s">
        <v>9301</v>
      </c>
      <c r="D3283" t="s">
        <v>11020</v>
      </c>
      <c r="E3283" t="s">
        <v>11021</v>
      </c>
      <c r="F3283" t="s">
        <v>62</v>
      </c>
      <c r="G3283" t="s">
        <v>4554</v>
      </c>
    </row>
    <row r="3284" spans="1:7" x14ac:dyDescent="0.3">
      <c r="A3284">
        <v>18875266</v>
      </c>
      <c r="B3284" t="s">
        <v>13416</v>
      </c>
      <c r="C3284" t="s">
        <v>9301</v>
      </c>
      <c r="D3284" t="s">
        <v>9424</v>
      </c>
      <c r="E3284" t="s">
        <v>9425</v>
      </c>
      <c r="F3284" t="s">
        <v>62</v>
      </c>
      <c r="G3284" t="s">
        <v>4558</v>
      </c>
    </row>
    <row r="3285" spans="1:7" x14ac:dyDescent="0.3">
      <c r="A3285">
        <v>18875266</v>
      </c>
      <c r="B3285" t="s">
        <v>13417</v>
      </c>
      <c r="C3285" t="s">
        <v>9301</v>
      </c>
      <c r="D3285" t="s">
        <v>10020</v>
      </c>
      <c r="E3285" t="s">
        <v>10021</v>
      </c>
      <c r="F3285" t="s">
        <v>62</v>
      </c>
      <c r="G3285" t="s">
        <v>4558</v>
      </c>
    </row>
    <row r="3286" spans="1:7" x14ac:dyDescent="0.3">
      <c r="A3286">
        <v>18875266</v>
      </c>
      <c r="B3286" t="s">
        <v>13418</v>
      </c>
      <c r="C3286" t="s">
        <v>9301</v>
      </c>
      <c r="D3286" t="s">
        <v>9359</v>
      </c>
      <c r="E3286" t="s">
        <v>9360</v>
      </c>
      <c r="F3286" t="s">
        <v>62</v>
      </c>
      <c r="G3286" t="s">
        <v>4560</v>
      </c>
    </row>
    <row r="3287" spans="1:7" x14ac:dyDescent="0.3">
      <c r="A3287">
        <v>18875266</v>
      </c>
      <c r="B3287" t="s">
        <v>13419</v>
      </c>
      <c r="C3287" t="s">
        <v>9301</v>
      </c>
      <c r="D3287" t="s">
        <v>9368</v>
      </c>
      <c r="E3287" t="s">
        <v>9369</v>
      </c>
      <c r="F3287" t="s">
        <v>62</v>
      </c>
      <c r="G3287" t="s">
        <v>4560</v>
      </c>
    </row>
    <row r="3288" spans="1:7" x14ac:dyDescent="0.3">
      <c r="A3288">
        <v>18875266</v>
      </c>
      <c r="B3288" t="s">
        <v>13420</v>
      </c>
      <c r="C3288" t="s">
        <v>9301</v>
      </c>
      <c r="D3288" t="s">
        <v>10029</v>
      </c>
      <c r="E3288" t="s">
        <v>10030</v>
      </c>
      <c r="F3288" t="s">
        <v>62</v>
      </c>
      <c r="G3288" t="s">
        <v>4554</v>
      </c>
    </row>
    <row r="3289" spans="1:7" x14ac:dyDescent="0.3">
      <c r="A3289">
        <v>18875266</v>
      </c>
      <c r="B3289" t="s">
        <v>13421</v>
      </c>
      <c r="C3289" t="s">
        <v>9301</v>
      </c>
      <c r="D3289" t="s">
        <v>9359</v>
      </c>
      <c r="E3289" t="s">
        <v>9360</v>
      </c>
      <c r="F3289" t="s">
        <v>62</v>
      </c>
      <c r="G3289" t="s">
        <v>4554</v>
      </c>
    </row>
    <row r="3290" spans="1:7" x14ac:dyDescent="0.3">
      <c r="A3290">
        <v>18875264</v>
      </c>
      <c r="B3290" t="s">
        <v>13422</v>
      </c>
      <c r="C3290" t="s">
        <v>9301</v>
      </c>
      <c r="D3290" t="s">
        <v>9410</v>
      </c>
      <c r="E3290" t="s">
        <v>9311</v>
      </c>
      <c r="F3290" t="s">
        <v>62</v>
      </c>
      <c r="G3290" t="s">
        <v>4558</v>
      </c>
    </row>
    <row r="3291" spans="1:7" x14ac:dyDescent="0.3">
      <c r="A3291">
        <v>18875264</v>
      </c>
      <c r="B3291" t="s">
        <v>13423</v>
      </c>
      <c r="C3291" t="s">
        <v>9301</v>
      </c>
      <c r="D3291" t="s">
        <v>10012</v>
      </c>
      <c r="E3291" t="s">
        <v>10013</v>
      </c>
      <c r="F3291" t="s">
        <v>62</v>
      </c>
      <c r="G3291" t="s">
        <v>4558</v>
      </c>
    </row>
    <row r="3292" spans="1:7" x14ac:dyDescent="0.3">
      <c r="A3292">
        <v>18875264</v>
      </c>
      <c r="B3292" t="s">
        <v>13424</v>
      </c>
      <c r="C3292" t="s">
        <v>9301</v>
      </c>
      <c r="D3292" t="s">
        <v>11007</v>
      </c>
      <c r="E3292" t="s">
        <v>11007</v>
      </c>
      <c r="F3292" t="s">
        <v>62</v>
      </c>
      <c r="G3292" t="s">
        <v>4560</v>
      </c>
    </row>
    <row r="3293" spans="1:7" x14ac:dyDescent="0.3">
      <c r="A3293">
        <v>18875264</v>
      </c>
      <c r="B3293" t="s">
        <v>13425</v>
      </c>
      <c r="C3293" t="s">
        <v>9301</v>
      </c>
      <c r="D3293" t="s">
        <v>9302</v>
      </c>
      <c r="E3293" t="s">
        <v>9303</v>
      </c>
      <c r="F3293" t="s">
        <v>62</v>
      </c>
      <c r="G3293" t="s">
        <v>4560</v>
      </c>
    </row>
    <row r="3294" spans="1:7" x14ac:dyDescent="0.3">
      <c r="A3294">
        <v>18875264</v>
      </c>
      <c r="B3294" t="s">
        <v>13426</v>
      </c>
      <c r="C3294" t="s">
        <v>9301</v>
      </c>
      <c r="D3294" t="s">
        <v>10020</v>
      </c>
      <c r="E3294" t="s">
        <v>10021</v>
      </c>
      <c r="F3294" t="s">
        <v>62</v>
      </c>
      <c r="G3294" t="s">
        <v>4554</v>
      </c>
    </row>
    <row r="3295" spans="1:7" x14ac:dyDescent="0.3">
      <c r="A3295">
        <v>18875264</v>
      </c>
      <c r="B3295" t="s">
        <v>13427</v>
      </c>
      <c r="C3295" t="s">
        <v>9301</v>
      </c>
      <c r="D3295" t="s">
        <v>11007</v>
      </c>
      <c r="E3295" t="s">
        <v>11007</v>
      </c>
      <c r="F3295" t="s">
        <v>62</v>
      </c>
      <c r="G3295" t="s">
        <v>4554</v>
      </c>
    </row>
    <row r="3296" spans="1:7" x14ac:dyDescent="0.3">
      <c r="A3296">
        <v>18875262</v>
      </c>
      <c r="B3296" t="s">
        <v>13428</v>
      </c>
      <c r="C3296" t="s">
        <v>9301</v>
      </c>
      <c r="D3296" t="s">
        <v>9415</v>
      </c>
      <c r="E3296" t="s">
        <v>9416</v>
      </c>
      <c r="F3296" t="s">
        <v>62</v>
      </c>
      <c r="G3296" t="s">
        <v>4558</v>
      </c>
    </row>
    <row r="3297" spans="1:7" x14ac:dyDescent="0.3">
      <c r="A3297">
        <v>18875262</v>
      </c>
      <c r="B3297" t="s">
        <v>13429</v>
      </c>
      <c r="C3297" t="s">
        <v>9301</v>
      </c>
      <c r="D3297" t="s">
        <v>9313</v>
      </c>
      <c r="E3297" t="s">
        <v>9314</v>
      </c>
      <c r="F3297" t="s">
        <v>62</v>
      </c>
      <c r="G3297" t="s">
        <v>4558</v>
      </c>
    </row>
    <row r="3298" spans="1:7" x14ac:dyDescent="0.3">
      <c r="A3298">
        <v>18875262</v>
      </c>
      <c r="B3298" t="s">
        <v>13430</v>
      </c>
      <c r="C3298" t="s">
        <v>9301</v>
      </c>
      <c r="D3298" t="s">
        <v>9335</v>
      </c>
      <c r="E3298" t="s">
        <v>11000</v>
      </c>
      <c r="F3298" t="s">
        <v>62</v>
      </c>
      <c r="G3298" t="s">
        <v>4560</v>
      </c>
    </row>
    <row r="3299" spans="1:7" x14ac:dyDescent="0.3">
      <c r="A3299">
        <v>18875262</v>
      </c>
      <c r="B3299" t="s">
        <v>13431</v>
      </c>
      <c r="C3299" t="s">
        <v>9301</v>
      </c>
      <c r="D3299" t="s">
        <v>9320</v>
      </c>
      <c r="E3299" t="s">
        <v>9320</v>
      </c>
      <c r="F3299" t="s">
        <v>62</v>
      </c>
      <c r="G3299" t="s">
        <v>4560</v>
      </c>
    </row>
    <row r="3300" spans="1:7" x14ac:dyDescent="0.3">
      <c r="A3300">
        <v>18875262</v>
      </c>
      <c r="B3300" t="s">
        <v>13432</v>
      </c>
      <c r="C3300" t="s">
        <v>9301</v>
      </c>
      <c r="D3300" t="s">
        <v>10012</v>
      </c>
      <c r="E3300" t="s">
        <v>10013</v>
      </c>
      <c r="F3300" t="s">
        <v>62</v>
      </c>
      <c r="G3300" t="s">
        <v>4554</v>
      </c>
    </row>
    <row r="3301" spans="1:7" x14ac:dyDescent="0.3">
      <c r="A3301">
        <v>18875262</v>
      </c>
      <c r="B3301" t="s">
        <v>13433</v>
      </c>
      <c r="C3301" t="s">
        <v>9301</v>
      </c>
      <c r="D3301" t="s">
        <v>9335</v>
      </c>
      <c r="E3301" t="s">
        <v>11000</v>
      </c>
      <c r="F3301" t="s">
        <v>62</v>
      </c>
      <c r="G3301" t="s">
        <v>4554</v>
      </c>
    </row>
    <row r="3302" spans="1:7" x14ac:dyDescent="0.3">
      <c r="A3302">
        <v>18875260</v>
      </c>
      <c r="B3302" t="s">
        <v>13434</v>
      </c>
      <c r="C3302" t="s">
        <v>9301</v>
      </c>
      <c r="D3302" t="s">
        <v>9490</v>
      </c>
      <c r="E3302" t="s">
        <v>10998</v>
      </c>
      <c r="F3302" t="s">
        <v>62</v>
      </c>
      <c r="G3302" t="s">
        <v>4558</v>
      </c>
    </row>
    <row r="3303" spans="1:7" x14ac:dyDescent="0.3">
      <c r="A3303">
        <v>18875260</v>
      </c>
      <c r="B3303" t="s">
        <v>13435</v>
      </c>
      <c r="C3303" t="s">
        <v>9301</v>
      </c>
      <c r="D3303" t="s">
        <v>9424</v>
      </c>
      <c r="E3303" t="s">
        <v>9425</v>
      </c>
      <c r="F3303" t="s">
        <v>62</v>
      </c>
      <c r="G3303" t="s">
        <v>4558</v>
      </c>
    </row>
    <row r="3304" spans="1:7" x14ac:dyDescent="0.3">
      <c r="A3304">
        <v>18875260</v>
      </c>
      <c r="B3304" t="s">
        <v>13436</v>
      </c>
      <c r="C3304" t="s">
        <v>9301</v>
      </c>
      <c r="D3304" t="s">
        <v>9359</v>
      </c>
      <c r="E3304" t="s">
        <v>9360</v>
      </c>
      <c r="F3304" t="s">
        <v>62</v>
      </c>
      <c r="G3304" t="s">
        <v>4560</v>
      </c>
    </row>
    <row r="3305" spans="1:7" x14ac:dyDescent="0.3">
      <c r="A3305">
        <v>18875260</v>
      </c>
      <c r="B3305" t="s">
        <v>13437</v>
      </c>
      <c r="C3305" t="s">
        <v>9301</v>
      </c>
      <c r="D3305" t="s">
        <v>9302</v>
      </c>
      <c r="E3305" t="s">
        <v>9303</v>
      </c>
      <c r="F3305" t="s">
        <v>62</v>
      </c>
      <c r="G3305" t="s">
        <v>4560</v>
      </c>
    </row>
    <row r="3306" spans="1:7" x14ac:dyDescent="0.3">
      <c r="A3306">
        <v>18875260</v>
      </c>
      <c r="B3306" t="s">
        <v>13438</v>
      </c>
      <c r="C3306" t="s">
        <v>9301</v>
      </c>
      <c r="D3306" t="s">
        <v>9313</v>
      </c>
      <c r="E3306" t="s">
        <v>9314</v>
      </c>
      <c r="F3306" t="s">
        <v>62</v>
      </c>
      <c r="G3306" t="s">
        <v>4554</v>
      </c>
    </row>
    <row r="3307" spans="1:7" x14ac:dyDescent="0.3">
      <c r="A3307">
        <v>18875260</v>
      </c>
      <c r="B3307" t="s">
        <v>13439</v>
      </c>
      <c r="C3307" t="s">
        <v>9301</v>
      </c>
      <c r="D3307" t="s">
        <v>9359</v>
      </c>
      <c r="E3307" t="s">
        <v>9360</v>
      </c>
      <c r="F3307" t="s">
        <v>62</v>
      </c>
      <c r="G3307" t="s">
        <v>4554</v>
      </c>
    </row>
    <row r="3308" spans="1:7" x14ac:dyDescent="0.3">
      <c r="A3308">
        <v>18875150</v>
      </c>
      <c r="B3308" t="s">
        <v>13440</v>
      </c>
      <c r="C3308" t="s">
        <v>9301</v>
      </c>
      <c r="D3308" t="s">
        <v>9842</v>
      </c>
      <c r="E3308" t="s">
        <v>9870</v>
      </c>
      <c r="F3308" t="s">
        <v>62</v>
      </c>
      <c r="G3308" t="s">
        <v>4558</v>
      </c>
    </row>
    <row r="3309" spans="1:7" x14ac:dyDescent="0.3">
      <c r="A3309">
        <v>18875150</v>
      </c>
      <c r="B3309" t="s">
        <v>13441</v>
      </c>
      <c r="C3309" t="s">
        <v>9301</v>
      </c>
      <c r="D3309" t="s">
        <v>9867</v>
      </c>
      <c r="E3309" t="s">
        <v>9868</v>
      </c>
      <c r="F3309" t="s">
        <v>62</v>
      </c>
      <c r="G3309" t="s">
        <v>4558</v>
      </c>
    </row>
    <row r="3310" spans="1:7" x14ac:dyDescent="0.3">
      <c r="A3310">
        <v>18875150</v>
      </c>
      <c r="B3310" t="s">
        <v>13442</v>
      </c>
      <c r="C3310" t="s">
        <v>9301</v>
      </c>
      <c r="D3310" t="s">
        <v>9864</v>
      </c>
      <c r="E3310" t="s">
        <v>4336</v>
      </c>
      <c r="F3310" t="s">
        <v>62</v>
      </c>
      <c r="G3310" t="s">
        <v>4554</v>
      </c>
    </row>
    <row r="3311" spans="1:7" x14ac:dyDescent="0.3">
      <c r="A3311">
        <v>18875150</v>
      </c>
      <c r="B3311" t="s">
        <v>13443</v>
      </c>
      <c r="C3311" t="s">
        <v>9301</v>
      </c>
      <c r="D3311" t="s">
        <v>9864</v>
      </c>
      <c r="E3311" t="s">
        <v>4336</v>
      </c>
      <c r="F3311" t="s">
        <v>62</v>
      </c>
      <c r="G3311" t="s">
        <v>4560</v>
      </c>
    </row>
    <row r="3312" spans="1:7" x14ac:dyDescent="0.3">
      <c r="A3312">
        <v>18875150</v>
      </c>
      <c r="B3312" t="s">
        <v>13444</v>
      </c>
      <c r="C3312" t="s">
        <v>9301</v>
      </c>
      <c r="D3312" t="s">
        <v>9619</v>
      </c>
      <c r="E3312" t="s">
        <v>9620</v>
      </c>
      <c r="F3312" t="s">
        <v>62</v>
      </c>
      <c r="G3312" t="s">
        <v>4560</v>
      </c>
    </row>
    <row r="3313" spans="1:7" x14ac:dyDescent="0.3">
      <c r="A3313">
        <v>18875150</v>
      </c>
      <c r="B3313" t="s">
        <v>13445</v>
      </c>
      <c r="C3313" t="s">
        <v>9301</v>
      </c>
      <c r="D3313" t="s">
        <v>9860</v>
      </c>
      <c r="E3313" t="s">
        <v>9861</v>
      </c>
      <c r="F3313" t="s">
        <v>62</v>
      </c>
      <c r="G3313" t="s">
        <v>4554</v>
      </c>
    </row>
    <row r="3314" spans="1:7" x14ac:dyDescent="0.3">
      <c r="A3314">
        <v>18875148</v>
      </c>
      <c r="B3314" t="s">
        <v>13446</v>
      </c>
      <c r="C3314" t="s">
        <v>9301</v>
      </c>
      <c r="D3314" t="s">
        <v>8672</v>
      </c>
      <c r="E3314" t="s">
        <v>9858</v>
      </c>
      <c r="F3314" t="s">
        <v>62</v>
      </c>
      <c r="G3314" t="s">
        <v>4558</v>
      </c>
    </row>
    <row r="3315" spans="1:7" x14ac:dyDescent="0.3">
      <c r="A3315">
        <v>18875148</v>
      </c>
      <c r="B3315" t="s">
        <v>13447</v>
      </c>
      <c r="C3315" t="s">
        <v>9301</v>
      </c>
      <c r="D3315" t="s">
        <v>9855</v>
      </c>
      <c r="E3315" t="s">
        <v>9856</v>
      </c>
      <c r="F3315" t="s">
        <v>62</v>
      </c>
      <c r="G3315" t="s">
        <v>4558</v>
      </c>
    </row>
    <row r="3316" spans="1:7" x14ac:dyDescent="0.3">
      <c r="A3316">
        <v>18875148</v>
      </c>
      <c r="B3316" t="s">
        <v>13448</v>
      </c>
      <c r="C3316" t="s">
        <v>9301</v>
      </c>
      <c r="D3316" t="s">
        <v>9851</v>
      </c>
      <c r="E3316" t="s">
        <v>9852</v>
      </c>
      <c r="F3316" t="s">
        <v>62</v>
      </c>
      <c r="G3316" t="s">
        <v>4554</v>
      </c>
    </row>
    <row r="3317" spans="1:7" x14ac:dyDescent="0.3">
      <c r="A3317">
        <v>18875148</v>
      </c>
      <c r="B3317" t="s">
        <v>13449</v>
      </c>
      <c r="C3317" t="s">
        <v>9301</v>
      </c>
      <c r="D3317" t="s">
        <v>9851</v>
      </c>
      <c r="E3317" t="s">
        <v>9852</v>
      </c>
      <c r="F3317" t="s">
        <v>62</v>
      </c>
      <c r="G3317" t="s">
        <v>4560</v>
      </c>
    </row>
    <row r="3318" spans="1:7" x14ac:dyDescent="0.3">
      <c r="A3318">
        <v>18875148</v>
      </c>
      <c r="B3318" t="s">
        <v>13450</v>
      </c>
      <c r="C3318" t="s">
        <v>9301</v>
      </c>
      <c r="D3318" t="s">
        <v>9643</v>
      </c>
      <c r="E3318" t="s">
        <v>9644</v>
      </c>
      <c r="F3318" t="s">
        <v>62</v>
      </c>
      <c r="G3318" t="s">
        <v>4560</v>
      </c>
    </row>
    <row r="3319" spans="1:7" x14ac:dyDescent="0.3">
      <c r="A3319">
        <v>18875148</v>
      </c>
      <c r="B3319" t="s">
        <v>13451</v>
      </c>
      <c r="C3319" t="s">
        <v>9301</v>
      </c>
      <c r="D3319" t="s">
        <v>9847</v>
      </c>
      <c r="E3319" t="s">
        <v>9848</v>
      </c>
      <c r="F3319" t="s">
        <v>62</v>
      </c>
      <c r="G3319" t="s">
        <v>4554</v>
      </c>
    </row>
    <row r="3320" spans="1:7" x14ac:dyDescent="0.3">
      <c r="A3320">
        <v>18875146</v>
      </c>
      <c r="B3320" t="s">
        <v>13452</v>
      </c>
      <c r="C3320" t="s">
        <v>9301</v>
      </c>
      <c r="D3320" t="s">
        <v>9812</v>
      </c>
      <c r="E3320" t="s">
        <v>9845</v>
      </c>
      <c r="F3320" t="s">
        <v>62</v>
      </c>
      <c r="G3320" t="s">
        <v>4558</v>
      </c>
    </row>
    <row r="3321" spans="1:7" x14ac:dyDescent="0.3">
      <c r="A3321">
        <v>18875146</v>
      </c>
      <c r="B3321" t="s">
        <v>13453</v>
      </c>
      <c r="C3321" t="s">
        <v>9301</v>
      </c>
      <c r="D3321" t="s">
        <v>9842</v>
      </c>
      <c r="E3321" t="s">
        <v>9843</v>
      </c>
      <c r="F3321" t="s">
        <v>62</v>
      </c>
      <c r="G3321" t="s">
        <v>4558</v>
      </c>
    </row>
    <row r="3322" spans="1:7" x14ac:dyDescent="0.3">
      <c r="A3322">
        <v>18875146</v>
      </c>
      <c r="B3322" t="s">
        <v>13454</v>
      </c>
      <c r="C3322" t="s">
        <v>9301</v>
      </c>
      <c r="D3322" t="s">
        <v>9838</v>
      </c>
      <c r="E3322" t="s">
        <v>9839</v>
      </c>
      <c r="F3322" t="s">
        <v>62</v>
      </c>
      <c r="G3322" t="s">
        <v>4554</v>
      </c>
    </row>
    <row r="3323" spans="1:7" x14ac:dyDescent="0.3">
      <c r="A3323">
        <v>18875146</v>
      </c>
      <c r="B3323" t="s">
        <v>13455</v>
      </c>
      <c r="C3323" t="s">
        <v>9301</v>
      </c>
      <c r="D3323" t="s">
        <v>9838</v>
      </c>
      <c r="E3323" t="s">
        <v>9839</v>
      </c>
      <c r="F3323" t="s">
        <v>62</v>
      </c>
      <c r="G3323" t="s">
        <v>4560</v>
      </c>
    </row>
    <row r="3324" spans="1:7" x14ac:dyDescent="0.3">
      <c r="A3324">
        <v>18875146</v>
      </c>
      <c r="B3324" t="s">
        <v>13456</v>
      </c>
      <c r="C3324" t="s">
        <v>9301</v>
      </c>
      <c r="D3324" t="s">
        <v>9835</v>
      </c>
      <c r="E3324" t="s">
        <v>9836</v>
      </c>
      <c r="F3324" t="s">
        <v>62</v>
      </c>
      <c r="G3324" t="s">
        <v>4560</v>
      </c>
    </row>
    <row r="3325" spans="1:7" x14ac:dyDescent="0.3">
      <c r="A3325">
        <v>18875146</v>
      </c>
      <c r="B3325" t="s">
        <v>13457</v>
      </c>
      <c r="C3325" t="s">
        <v>9301</v>
      </c>
      <c r="D3325" t="s">
        <v>9832</v>
      </c>
      <c r="E3325" t="s">
        <v>9833</v>
      </c>
      <c r="F3325" t="s">
        <v>62</v>
      </c>
      <c r="G3325" t="s">
        <v>4554</v>
      </c>
    </row>
    <row r="3326" spans="1:7" x14ac:dyDescent="0.3">
      <c r="A3326">
        <v>18875144</v>
      </c>
      <c r="B3326" t="s">
        <v>13458</v>
      </c>
      <c r="C3326" t="s">
        <v>9301</v>
      </c>
      <c r="D3326" t="s">
        <v>9829</v>
      </c>
      <c r="E3326" t="s">
        <v>9830</v>
      </c>
      <c r="F3326" t="s">
        <v>62</v>
      </c>
      <c r="G3326" t="s">
        <v>4558</v>
      </c>
    </row>
    <row r="3327" spans="1:7" x14ac:dyDescent="0.3">
      <c r="A3327">
        <v>18875144</v>
      </c>
      <c r="B3327" t="s">
        <v>13459</v>
      </c>
      <c r="C3327" t="s">
        <v>9301</v>
      </c>
      <c r="D3327" t="s">
        <v>9826</v>
      </c>
      <c r="E3327" t="s">
        <v>9827</v>
      </c>
      <c r="F3327" t="s">
        <v>62</v>
      </c>
      <c r="G3327" t="s">
        <v>4558</v>
      </c>
    </row>
    <row r="3328" spans="1:7" x14ac:dyDescent="0.3">
      <c r="A3328">
        <v>18875144</v>
      </c>
      <c r="B3328" t="s">
        <v>13460</v>
      </c>
      <c r="C3328" t="s">
        <v>9301</v>
      </c>
      <c r="D3328" t="s">
        <v>9822</v>
      </c>
      <c r="E3328" t="s">
        <v>9823</v>
      </c>
      <c r="F3328" t="s">
        <v>62</v>
      </c>
      <c r="G3328" t="s">
        <v>4554</v>
      </c>
    </row>
    <row r="3329" spans="1:7" x14ac:dyDescent="0.3">
      <c r="A3329">
        <v>18875144</v>
      </c>
      <c r="B3329" t="s">
        <v>13461</v>
      </c>
      <c r="C3329" t="s">
        <v>9301</v>
      </c>
      <c r="D3329" t="s">
        <v>9822</v>
      </c>
      <c r="E3329" t="s">
        <v>9823</v>
      </c>
      <c r="F3329" t="s">
        <v>62</v>
      </c>
      <c r="G3329" t="s">
        <v>4560</v>
      </c>
    </row>
    <row r="3330" spans="1:7" x14ac:dyDescent="0.3">
      <c r="A3330">
        <v>18875144</v>
      </c>
      <c r="B3330" t="s">
        <v>13462</v>
      </c>
      <c r="C3330" t="s">
        <v>9301</v>
      </c>
      <c r="D3330" t="s">
        <v>9602</v>
      </c>
      <c r="E3330" t="s">
        <v>9603</v>
      </c>
      <c r="F3330" t="s">
        <v>62</v>
      </c>
      <c r="G3330" t="s">
        <v>4560</v>
      </c>
    </row>
    <row r="3331" spans="1:7" x14ac:dyDescent="0.3">
      <c r="A3331">
        <v>18875144</v>
      </c>
      <c r="B3331" t="s">
        <v>13463</v>
      </c>
      <c r="C3331" t="s">
        <v>9301</v>
      </c>
      <c r="D3331" t="s">
        <v>9818</v>
      </c>
      <c r="E3331" t="s">
        <v>9819</v>
      </c>
      <c r="F3331" t="s">
        <v>62</v>
      </c>
      <c r="G3331" t="s">
        <v>4554</v>
      </c>
    </row>
    <row r="3332" spans="1:7" x14ac:dyDescent="0.3">
      <c r="A3332">
        <v>18875142</v>
      </c>
      <c r="B3332" t="s">
        <v>13464</v>
      </c>
      <c r="C3332" t="s">
        <v>9301</v>
      </c>
      <c r="D3332" t="s">
        <v>9815</v>
      </c>
      <c r="E3332" t="s">
        <v>9816</v>
      </c>
      <c r="F3332" t="s">
        <v>62</v>
      </c>
      <c r="G3332" t="s">
        <v>4558</v>
      </c>
    </row>
    <row r="3333" spans="1:7" x14ac:dyDescent="0.3">
      <c r="A3333">
        <v>18875142</v>
      </c>
      <c r="B3333" t="s">
        <v>13465</v>
      </c>
      <c r="C3333" t="s">
        <v>9301</v>
      </c>
      <c r="D3333" t="s">
        <v>9812</v>
      </c>
      <c r="E3333" t="s">
        <v>9813</v>
      </c>
      <c r="F3333" t="s">
        <v>62</v>
      </c>
      <c r="G3333" t="s">
        <v>4558</v>
      </c>
    </row>
    <row r="3334" spans="1:7" x14ac:dyDescent="0.3">
      <c r="A3334">
        <v>18875142</v>
      </c>
      <c r="B3334" t="s">
        <v>13466</v>
      </c>
      <c r="C3334" t="s">
        <v>9301</v>
      </c>
      <c r="D3334" t="s">
        <v>9808</v>
      </c>
      <c r="E3334" t="s">
        <v>9809</v>
      </c>
      <c r="F3334" t="s">
        <v>62</v>
      </c>
      <c r="G3334" t="s">
        <v>4554</v>
      </c>
    </row>
    <row r="3335" spans="1:7" x14ac:dyDescent="0.3">
      <c r="A3335">
        <v>18875142</v>
      </c>
      <c r="B3335" t="s">
        <v>13467</v>
      </c>
      <c r="C3335" t="s">
        <v>9301</v>
      </c>
      <c r="D3335" t="s">
        <v>9808</v>
      </c>
      <c r="E3335" t="s">
        <v>9809</v>
      </c>
      <c r="F3335" t="s">
        <v>62</v>
      </c>
      <c r="G3335" t="s">
        <v>4560</v>
      </c>
    </row>
    <row r="3336" spans="1:7" x14ac:dyDescent="0.3">
      <c r="A3336">
        <v>18875142</v>
      </c>
      <c r="B3336" t="s">
        <v>13468</v>
      </c>
      <c r="C3336" t="s">
        <v>9301</v>
      </c>
      <c r="D3336" t="s">
        <v>9806</v>
      </c>
      <c r="E3336" t="s">
        <v>7710</v>
      </c>
      <c r="F3336" t="s">
        <v>62</v>
      </c>
      <c r="G3336" t="s">
        <v>4560</v>
      </c>
    </row>
    <row r="3337" spans="1:7" x14ac:dyDescent="0.3">
      <c r="A3337">
        <v>18875142</v>
      </c>
      <c r="B3337" t="s">
        <v>13469</v>
      </c>
      <c r="C3337" t="s">
        <v>9301</v>
      </c>
      <c r="D3337" t="s">
        <v>9803</v>
      </c>
      <c r="E3337" t="s">
        <v>9804</v>
      </c>
      <c r="F3337" t="s">
        <v>62</v>
      </c>
      <c r="G3337" t="s">
        <v>4554</v>
      </c>
    </row>
    <row r="3338" spans="1:7" x14ac:dyDescent="0.3">
      <c r="A3338">
        <v>18875140</v>
      </c>
      <c r="B3338" t="s">
        <v>13470</v>
      </c>
      <c r="C3338" t="s">
        <v>9301</v>
      </c>
      <c r="D3338" t="s">
        <v>9770</v>
      </c>
      <c r="E3338" t="s">
        <v>9801</v>
      </c>
      <c r="F3338" t="s">
        <v>62</v>
      </c>
      <c r="G3338" t="s">
        <v>4558</v>
      </c>
    </row>
    <row r="3339" spans="1:7" x14ac:dyDescent="0.3">
      <c r="A3339">
        <v>18875140</v>
      </c>
      <c r="B3339" t="s">
        <v>13471</v>
      </c>
      <c r="C3339" t="s">
        <v>9301</v>
      </c>
      <c r="D3339" t="s">
        <v>9798</v>
      </c>
      <c r="E3339" t="s">
        <v>9799</v>
      </c>
      <c r="F3339" t="s">
        <v>62</v>
      </c>
      <c r="G3339" t="s">
        <v>4558</v>
      </c>
    </row>
    <row r="3340" spans="1:7" x14ac:dyDescent="0.3">
      <c r="A3340">
        <v>18875140</v>
      </c>
      <c r="B3340" t="s">
        <v>13472</v>
      </c>
      <c r="C3340" t="s">
        <v>9301</v>
      </c>
      <c r="D3340" t="s">
        <v>9794</v>
      </c>
      <c r="E3340" t="s">
        <v>9795</v>
      </c>
      <c r="F3340" t="s">
        <v>62</v>
      </c>
      <c r="G3340" t="s">
        <v>4554</v>
      </c>
    </row>
    <row r="3341" spans="1:7" x14ac:dyDescent="0.3">
      <c r="A3341">
        <v>18875140</v>
      </c>
      <c r="B3341" t="s">
        <v>13473</v>
      </c>
      <c r="C3341" t="s">
        <v>9301</v>
      </c>
      <c r="D3341" t="s">
        <v>9794</v>
      </c>
      <c r="E3341" t="s">
        <v>9795</v>
      </c>
      <c r="F3341" t="s">
        <v>62</v>
      </c>
      <c r="G3341" t="s">
        <v>4560</v>
      </c>
    </row>
    <row r="3342" spans="1:7" x14ac:dyDescent="0.3">
      <c r="A3342">
        <v>18875140</v>
      </c>
      <c r="B3342" t="s">
        <v>13474</v>
      </c>
      <c r="C3342" t="s">
        <v>9301</v>
      </c>
      <c r="D3342" t="s">
        <v>9791</v>
      </c>
      <c r="E3342" t="s">
        <v>9792</v>
      </c>
      <c r="F3342" t="s">
        <v>62</v>
      </c>
      <c r="G3342" t="s">
        <v>4560</v>
      </c>
    </row>
    <row r="3343" spans="1:7" x14ac:dyDescent="0.3">
      <c r="A3343">
        <v>18875140</v>
      </c>
      <c r="B3343" t="s">
        <v>13475</v>
      </c>
      <c r="C3343" t="s">
        <v>9301</v>
      </c>
      <c r="D3343" t="s">
        <v>9788</v>
      </c>
      <c r="E3343" t="s">
        <v>9789</v>
      </c>
      <c r="F3343" t="s">
        <v>62</v>
      </c>
      <c r="G3343" t="s">
        <v>4554</v>
      </c>
    </row>
    <row r="3344" spans="1:7" x14ac:dyDescent="0.3">
      <c r="A3344">
        <v>18875054</v>
      </c>
      <c r="B3344" t="s">
        <v>13476</v>
      </c>
      <c r="C3344" t="s">
        <v>9301</v>
      </c>
      <c r="D3344" t="s">
        <v>9556</v>
      </c>
      <c r="E3344" t="s">
        <v>9556</v>
      </c>
      <c r="F3344" t="s">
        <v>62</v>
      </c>
      <c r="G3344" t="s">
        <v>4558</v>
      </c>
    </row>
    <row r="3345" spans="1:7" x14ac:dyDescent="0.3">
      <c r="A3345">
        <v>18875054</v>
      </c>
      <c r="B3345" t="s">
        <v>13477</v>
      </c>
      <c r="C3345" t="s">
        <v>9301</v>
      </c>
      <c r="D3345" t="s">
        <v>10454</v>
      </c>
      <c r="E3345" t="s">
        <v>10455</v>
      </c>
      <c r="F3345" t="s">
        <v>62</v>
      </c>
      <c r="G3345" t="s">
        <v>4560</v>
      </c>
    </row>
    <row r="3346" spans="1:7" x14ac:dyDescent="0.3">
      <c r="A3346">
        <v>18875054</v>
      </c>
      <c r="B3346" t="s">
        <v>13478</v>
      </c>
      <c r="C3346" t="s">
        <v>9301</v>
      </c>
      <c r="D3346" t="s">
        <v>10450</v>
      </c>
      <c r="E3346" t="s">
        <v>10451</v>
      </c>
      <c r="F3346" t="s">
        <v>62</v>
      </c>
      <c r="G3346" t="s">
        <v>4554</v>
      </c>
    </row>
    <row r="3347" spans="1:7" x14ac:dyDescent="0.3">
      <c r="A3347">
        <v>18875054</v>
      </c>
      <c r="B3347" t="s">
        <v>13479</v>
      </c>
      <c r="C3347" t="s">
        <v>9301</v>
      </c>
      <c r="D3347" t="s">
        <v>10450</v>
      </c>
      <c r="E3347" t="s">
        <v>10451</v>
      </c>
      <c r="F3347" t="s">
        <v>62</v>
      </c>
      <c r="G3347" t="s">
        <v>4560</v>
      </c>
    </row>
    <row r="3348" spans="1:7" x14ac:dyDescent="0.3">
      <c r="A3348">
        <v>18875054</v>
      </c>
      <c r="B3348" t="s">
        <v>13480</v>
      </c>
      <c r="C3348" t="s">
        <v>9301</v>
      </c>
      <c r="D3348" t="s">
        <v>10447</v>
      </c>
      <c r="E3348" t="s">
        <v>10448</v>
      </c>
      <c r="F3348" t="s">
        <v>62</v>
      </c>
      <c r="G3348" t="s">
        <v>4554</v>
      </c>
    </row>
    <row r="3349" spans="1:7" x14ac:dyDescent="0.3">
      <c r="A3349">
        <v>18875054</v>
      </c>
      <c r="B3349" t="s">
        <v>13481</v>
      </c>
      <c r="C3349" t="s">
        <v>9301</v>
      </c>
      <c r="D3349" t="s">
        <v>10444</v>
      </c>
      <c r="E3349" t="s">
        <v>10445</v>
      </c>
      <c r="F3349" t="s">
        <v>62</v>
      </c>
      <c r="G3349" t="s">
        <v>4558</v>
      </c>
    </row>
    <row r="3350" spans="1:7" x14ac:dyDescent="0.3">
      <c r="A3350">
        <v>18875052</v>
      </c>
      <c r="B3350" t="s">
        <v>13482</v>
      </c>
      <c r="C3350" t="s">
        <v>9301</v>
      </c>
      <c r="D3350" t="s">
        <v>10437</v>
      </c>
      <c r="E3350" t="s">
        <v>10438</v>
      </c>
      <c r="F3350" t="s">
        <v>62</v>
      </c>
      <c r="G3350" t="s">
        <v>4558</v>
      </c>
    </row>
    <row r="3351" spans="1:7" x14ac:dyDescent="0.3">
      <c r="A3351">
        <v>18875052</v>
      </c>
      <c r="B3351" t="s">
        <v>13483</v>
      </c>
      <c r="C3351" t="s">
        <v>9301</v>
      </c>
      <c r="D3351" t="s">
        <v>9714</v>
      </c>
      <c r="E3351" t="s">
        <v>9715</v>
      </c>
      <c r="F3351" t="s">
        <v>62</v>
      </c>
      <c r="G3351" t="s">
        <v>4560</v>
      </c>
    </row>
    <row r="3352" spans="1:7" x14ac:dyDescent="0.3">
      <c r="A3352">
        <v>18875052</v>
      </c>
      <c r="B3352" t="s">
        <v>13484</v>
      </c>
      <c r="C3352" t="s">
        <v>9301</v>
      </c>
      <c r="D3352" t="s">
        <v>10104</v>
      </c>
      <c r="E3352" t="s">
        <v>10105</v>
      </c>
      <c r="F3352" t="s">
        <v>62</v>
      </c>
      <c r="G3352" t="s">
        <v>4554</v>
      </c>
    </row>
    <row r="3353" spans="1:7" x14ac:dyDescent="0.3">
      <c r="A3353">
        <v>18875052</v>
      </c>
      <c r="B3353" t="s">
        <v>13485</v>
      </c>
      <c r="C3353" t="s">
        <v>9301</v>
      </c>
      <c r="D3353" t="s">
        <v>10104</v>
      </c>
      <c r="E3353" t="s">
        <v>10105</v>
      </c>
      <c r="F3353" t="s">
        <v>62</v>
      </c>
      <c r="G3353" t="s">
        <v>4560</v>
      </c>
    </row>
    <row r="3354" spans="1:7" x14ac:dyDescent="0.3">
      <c r="A3354">
        <v>18875052</v>
      </c>
      <c r="B3354" t="s">
        <v>13486</v>
      </c>
      <c r="C3354" t="s">
        <v>9301</v>
      </c>
      <c r="D3354" t="s">
        <v>10441</v>
      </c>
      <c r="E3354" t="s">
        <v>10442</v>
      </c>
      <c r="F3354" t="s">
        <v>62</v>
      </c>
      <c r="G3354" t="s">
        <v>4554</v>
      </c>
    </row>
    <row r="3355" spans="1:7" x14ac:dyDescent="0.3">
      <c r="A3355">
        <v>18875052</v>
      </c>
      <c r="B3355" t="s">
        <v>13487</v>
      </c>
      <c r="C3355" t="s">
        <v>9301</v>
      </c>
      <c r="D3355" t="s">
        <v>9534</v>
      </c>
      <c r="E3355" t="s">
        <v>9535</v>
      </c>
      <c r="F3355" t="s">
        <v>62</v>
      </c>
      <c r="G3355" t="s">
        <v>4558</v>
      </c>
    </row>
    <row r="3356" spans="1:7" x14ac:dyDescent="0.3">
      <c r="A3356">
        <v>18875050</v>
      </c>
      <c r="B3356" t="s">
        <v>13488</v>
      </c>
      <c r="C3356" t="s">
        <v>9301</v>
      </c>
      <c r="D3356" t="s">
        <v>761</v>
      </c>
      <c r="E3356" t="s">
        <v>10137</v>
      </c>
      <c r="F3356" t="s">
        <v>62</v>
      </c>
      <c r="G3356" t="s">
        <v>4558</v>
      </c>
    </row>
    <row r="3357" spans="1:7" x14ac:dyDescent="0.3">
      <c r="A3357">
        <v>18875050</v>
      </c>
      <c r="B3357" t="s">
        <v>13489</v>
      </c>
      <c r="C3357" t="s">
        <v>9301</v>
      </c>
      <c r="D3357" t="s">
        <v>9968</v>
      </c>
      <c r="E3357" t="s">
        <v>10135</v>
      </c>
      <c r="F3357" t="s">
        <v>62</v>
      </c>
      <c r="G3357" t="s">
        <v>4560</v>
      </c>
    </row>
    <row r="3358" spans="1:7" x14ac:dyDescent="0.3">
      <c r="A3358">
        <v>18875050</v>
      </c>
      <c r="B3358" t="s">
        <v>13490</v>
      </c>
      <c r="C3358" t="s">
        <v>9301</v>
      </c>
      <c r="D3358" t="s">
        <v>10132</v>
      </c>
      <c r="E3358" t="s">
        <v>10114</v>
      </c>
      <c r="F3358" t="s">
        <v>62</v>
      </c>
      <c r="G3358" t="s">
        <v>4554</v>
      </c>
    </row>
    <row r="3359" spans="1:7" x14ac:dyDescent="0.3">
      <c r="A3359">
        <v>18875050</v>
      </c>
      <c r="B3359" t="s">
        <v>13491</v>
      </c>
      <c r="C3359" t="s">
        <v>9301</v>
      </c>
      <c r="D3359" t="s">
        <v>10132</v>
      </c>
      <c r="E3359" t="s">
        <v>10114</v>
      </c>
      <c r="F3359" t="s">
        <v>62</v>
      </c>
      <c r="G3359" t="s">
        <v>4560</v>
      </c>
    </row>
    <row r="3360" spans="1:7" x14ac:dyDescent="0.3">
      <c r="A3360">
        <v>18875050</v>
      </c>
      <c r="B3360" t="s">
        <v>13492</v>
      </c>
      <c r="C3360" t="s">
        <v>9301</v>
      </c>
      <c r="D3360" t="s">
        <v>10129</v>
      </c>
      <c r="E3360" t="s">
        <v>10130</v>
      </c>
      <c r="F3360" t="s">
        <v>62</v>
      </c>
      <c r="G3360" t="s">
        <v>4554</v>
      </c>
    </row>
    <row r="3361" spans="1:7" x14ac:dyDescent="0.3">
      <c r="A3361">
        <v>18875050</v>
      </c>
      <c r="B3361" t="s">
        <v>13493</v>
      </c>
      <c r="C3361" t="s">
        <v>9301</v>
      </c>
      <c r="D3361" t="s">
        <v>10126</v>
      </c>
      <c r="E3361" t="s">
        <v>10127</v>
      </c>
      <c r="F3361" t="s">
        <v>62</v>
      </c>
      <c r="G3361" t="s">
        <v>4558</v>
      </c>
    </row>
    <row r="3362" spans="1:7" x14ac:dyDescent="0.3">
      <c r="A3362">
        <v>18875048</v>
      </c>
      <c r="B3362" t="s">
        <v>13494</v>
      </c>
      <c r="C3362" t="s">
        <v>9301</v>
      </c>
      <c r="D3362" t="s">
        <v>10120</v>
      </c>
      <c r="E3362" t="s">
        <v>10121</v>
      </c>
      <c r="F3362" t="s">
        <v>62</v>
      </c>
      <c r="G3362" t="s">
        <v>4560</v>
      </c>
    </row>
    <row r="3363" spans="1:7" x14ac:dyDescent="0.3">
      <c r="A3363">
        <v>18875048</v>
      </c>
      <c r="B3363" t="s">
        <v>13495</v>
      </c>
      <c r="C3363" t="s">
        <v>9301</v>
      </c>
      <c r="D3363" t="s">
        <v>10116</v>
      </c>
      <c r="E3363" t="s">
        <v>10117</v>
      </c>
      <c r="F3363" t="s">
        <v>62</v>
      </c>
      <c r="G3363" t="s">
        <v>4554</v>
      </c>
    </row>
    <row r="3364" spans="1:7" x14ac:dyDescent="0.3">
      <c r="A3364">
        <v>18875048</v>
      </c>
      <c r="B3364" t="s">
        <v>13496</v>
      </c>
      <c r="C3364" t="s">
        <v>9301</v>
      </c>
      <c r="D3364" t="s">
        <v>10116</v>
      </c>
      <c r="E3364" t="s">
        <v>10117</v>
      </c>
      <c r="F3364" t="s">
        <v>62</v>
      </c>
      <c r="G3364" t="s">
        <v>4560</v>
      </c>
    </row>
    <row r="3365" spans="1:7" x14ac:dyDescent="0.3">
      <c r="A3365">
        <v>18875048</v>
      </c>
      <c r="B3365" t="s">
        <v>13497</v>
      </c>
      <c r="C3365" t="s">
        <v>9301</v>
      </c>
      <c r="D3365" t="s">
        <v>10113</v>
      </c>
      <c r="E3365" t="s">
        <v>10114</v>
      </c>
      <c r="F3365" t="s">
        <v>62</v>
      </c>
      <c r="G3365" t="s">
        <v>4554</v>
      </c>
    </row>
    <row r="3366" spans="1:7" x14ac:dyDescent="0.3">
      <c r="A3366">
        <v>18875048</v>
      </c>
      <c r="B3366" t="s">
        <v>13498</v>
      </c>
      <c r="C3366" t="s">
        <v>9301</v>
      </c>
      <c r="D3366" t="s">
        <v>10110</v>
      </c>
      <c r="E3366" t="s">
        <v>10111</v>
      </c>
      <c r="F3366" t="s">
        <v>62</v>
      </c>
      <c r="G3366" t="s">
        <v>4558</v>
      </c>
    </row>
    <row r="3367" spans="1:7" x14ac:dyDescent="0.3">
      <c r="A3367">
        <v>18875048</v>
      </c>
      <c r="B3367" t="s">
        <v>13499</v>
      </c>
      <c r="C3367" t="s">
        <v>9301</v>
      </c>
      <c r="D3367" t="s">
        <v>10123</v>
      </c>
      <c r="E3367" t="s">
        <v>10124</v>
      </c>
      <c r="F3367" t="s">
        <v>62</v>
      </c>
      <c r="G3367" t="s">
        <v>4558</v>
      </c>
    </row>
    <row r="3368" spans="1:7" x14ac:dyDescent="0.3">
      <c r="A3368">
        <v>18875046</v>
      </c>
      <c r="B3368" t="s">
        <v>13500</v>
      </c>
      <c r="C3368" t="s">
        <v>9301</v>
      </c>
      <c r="D3368" t="s">
        <v>10107</v>
      </c>
      <c r="E3368" t="s">
        <v>10108</v>
      </c>
      <c r="F3368" t="s">
        <v>62</v>
      </c>
      <c r="G3368" t="s">
        <v>4558</v>
      </c>
    </row>
    <row r="3369" spans="1:7" x14ac:dyDescent="0.3">
      <c r="A3369">
        <v>18875046</v>
      </c>
      <c r="B3369" t="s">
        <v>13501</v>
      </c>
      <c r="C3369" t="s">
        <v>9301</v>
      </c>
      <c r="D3369" t="s">
        <v>10104</v>
      </c>
      <c r="E3369" t="s">
        <v>10105</v>
      </c>
      <c r="F3369" t="s">
        <v>62</v>
      </c>
      <c r="G3369" t="s">
        <v>4560</v>
      </c>
    </row>
    <row r="3370" spans="1:7" x14ac:dyDescent="0.3">
      <c r="A3370">
        <v>18875046</v>
      </c>
      <c r="B3370" t="s">
        <v>13502</v>
      </c>
      <c r="C3370" t="s">
        <v>9301</v>
      </c>
      <c r="D3370" t="s">
        <v>10101</v>
      </c>
      <c r="E3370" t="s">
        <v>2573</v>
      </c>
      <c r="F3370" t="s">
        <v>62</v>
      </c>
      <c r="G3370" t="s">
        <v>4554</v>
      </c>
    </row>
    <row r="3371" spans="1:7" x14ac:dyDescent="0.3">
      <c r="A3371">
        <v>18875046</v>
      </c>
      <c r="B3371" t="s">
        <v>13503</v>
      </c>
      <c r="C3371" t="s">
        <v>9301</v>
      </c>
      <c r="D3371" t="s">
        <v>10101</v>
      </c>
      <c r="E3371" t="s">
        <v>2573</v>
      </c>
      <c r="F3371" t="s">
        <v>62</v>
      </c>
      <c r="G3371" t="s">
        <v>4560</v>
      </c>
    </row>
    <row r="3372" spans="1:7" x14ac:dyDescent="0.3">
      <c r="A3372">
        <v>18875046</v>
      </c>
      <c r="B3372" t="s">
        <v>13504</v>
      </c>
      <c r="C3372" t="s">
        <v>9301</v>
      </c>
      <c r="D3372" t="s">
        <v>10098</v>
      </c>
      <c r="E3372" t="s">
        <v>10099</v>
      </c>
      <c r="F3372" t="s">
        <v>62</v>
      </c>
      <c r="G3372" t="s">
        <v>4554</v>
      </c>
    </row>
    <row r="3373" spans="1:7" x14ac:dyDescent="0.3">
      <c r="A3373">
        <v>18875046</v>
      </c>
      <c r="B3373" t="s">
        <v>13505</v>
      </c>
      <c r="C3373" t="s">
        <v>9301</v>
      </c>
      <c r="D3373" t="s">
        <v>10095</v>
      </c>
      <c r="E3373" t="s">
        <v>10096</v>
      </c>
      <c r="F3373" t="s">
        <v>62</v>
      </c>
      <c r="G3373" t="s">
        <v>4558</v>
      </c>
    </row>
    <row r="3374" spans="1:7" x14ac:dyDescent="0.3">
      <c r="A3374">
        <v>18875044</v>
      </c>
      <c r="B3374" t="s">
        <v>13506</v>
      </c>
      <c r="C3374" t="s">
        <v>9301</v>
      </c>
      <c r="D3374" t="s">
        <v>10092</v>
      </c>
      <c r="E3374" t="s">
        <v>10093</v>
      </c>
      <c r="F3374" t="s">
        <v>62</v>
      </c>
      <c r="G3374" t="s">
        <v>4558</v>
      </c>
    </row>
    <row r="3375" spans="1:7" x14ac:dyDescent="0.3">
      <c r="A3375">
        <v>18875044</v>
      </c>
      <c r="B3375" t="s">
        <v>13507</v>
      </c>
      <c r="C3375" t="s">
        <v>9301</v>
      </c>
      <c r="D3375" t="s">
        <v>9607</v>
      </c>
      <c r="E3375" t="s">
        <v>10090</v>
      </c>
      <c r="F3375" t="s">
        <v>62</v>
      </c>
      <c r="G3375" t="s">
        <v>4558</v>
      </c>
    </row>
    <row r="3376" spans="1:7" x14ac:dyDescent="0.3">
      <c r="A3376">
        <v>18875044</v>
      </c>
      <c r="B3376" t="s">
        <v>13508</v>
      </c>
      <c r="C3376" t="s">
        <v>9301</v>
      </c>
      <c r="D3376" t="s">
        <v>10087</v>
      </c>
      <c r="E3376" t="s">
        <v>10088</v>
      </c>
      <c r="F3376" t="s">
        <v>62</v>
      </c>
      <c r="G3376" t="s">
        <v>4560</v>
      </c>
    </row>
    <row r="3377" spans="1:7" x14ac:dyDescent="0.3">
      <c r="A3377">
        <v>18875044</v>
      </c>
      <c r="B3377" t="s">
        <v>13509</v>
      </c>
      <c r="C3377" t="s">
        <v>9301</v>
      </c>
      <c r="D3377" t="s">
        <v>9619</v>
      </c>
      <c r="E3377" t="s">
        <v>9620</v>
      </c>
      <c r="F3377" t="s">
        <v>62</v>
      </c>
      <c r="G3377" t="s">
        <v>4554</v>
      </c>
    </row>
    <row r="3378" spans="1:7" x14ac:dyDescent="0.3">
      <c r="A3378">
        <v>18875044</v>
      </c>
      <c r="B3378" t="s">
        <v>13510</v>
      </c>
      <c r="C3378" t="s">
        <v>9301</v>
      </c>
      <c r="D3378" t="s">
        <v>9619</v>
      </c>
      <c r="E3378" t="s">
        <v>9620</v>
      </c>
      <c r="F3378" t="s">
        <v>62</v>
      </c>
      <c r="G3378" t="s">
        <v>4560</v>
      </c>
    </row>
    <row r="3379" spans="1:7" x14ac:dyDescent="0.3">
      <c r="A3379">
        <v>18875044</v>
      </c>
      <c r="B3379" t="s">
        <v>13511</v>
      </c>
      <c r="C3379" t="s">
        <v>9301</v>
      </c>
      <c r="D3379" t="s">
        <v>10082</v>
      </c>
      <c r="E3379" t="s">
        <v>10083</v>
      </c>
      <c r="F3379" t="s">
        <v>62</v>
      </c>
      <c r="G3379" t="s">
        <v>4554</v>
      </c>
    </row>
    <row r="3380" spans="1:7" x14ac:dyDescent="0.3">
      <c r="A3380">
        <v>18874952</v>
      </c>
      <c r="B3380" t="s">
        <v>13512</v>
      </c>
      <c r="C3380" t="s">
        <v>9301</v>
      </c>
      <c r="D3380" t="s">
        <v>8672</v>
      </c>
      <c r="E3380" t="s">
        <v>10300</v>
      </c>
      <c r="F3380" t="s">
        <v>62</v>
      </c>
      <c r="G3380" t="s">
        <v>4558</v>
      </c>
    </row>
    <row r="3381" spans="1:7" x14ac:dyDescent="0.3">
      <c r="A3381">
        <v>18874952</v>
      </c>
      <c r="B3381" t="s">
        <v>13513</v>
      </c>
      <c r="C3381" t="s">
        <v>9301</v>
      </c>
      <c r="D3381" t="s">
        <v>10907</v>
      </c>
      <c r="E3381" t="s">
        <v>10908</v>
      </c>
      <c r="F3381" t="s">
        <v>62</v>
      </c>
      <c r="G3381" t="s">
        <v>4558</v>
      </c>
    </row>
    <row r="3382" spans="1:7" x14ac:dyDescent="0.3">
      <c r="A3382">
        <v>18874952</v>
      </c>
      <c r="B3382" t="s">
        <v>13514</v>
      </c>
      <c r="C3382" t="s">
        <v>9301</v>
      </c>
      <c r="D3382" t="s">
        <v>10903</v>
      </c>
      <c r="E3382" t="s">
        <v>10904</v>
      </c>
      <c r="F3382" t="s">
        <v>62</v>
      </c>
      <c r="G3382" t="s">
        <v>4554</v>
      </c>
    </row>
    <row r="3383" spans="1:7" x14ac:dyDescent="0.3">
      <c r="A3383">
        <v>18874952</v>
      </c>
      <c r="B3383" t="s">
        <v>13515</v>
      </c>
      <c r="C3383" t="s">
        <v>9301</v>
      </c>
      <c r="D3383" t="s">
        <v>10903</v>
      </c>
      <c r="E3383" t="s">
        <v>10904</v>
      </c>
      <c r="F3383" t="s">
        <v>62</v>
      </c>
      <c r="G3383" t="s">
        <v>4560</v>
      </c>
    </row>
    <row r="3384" spans="1:7" x14ac:dyDescent="0.3">
      <c r="A3384">
        <v>18874952</v>
      </c>
      <c r="B3384" t="s">
        <v>13516</v>
      </c>
      <c r="C3384" t="s">
        <v>9301</v>
      </c>
      <c r="D3384" t="s">
        <v>9438</v>
      </c>
      <c r="E3384" t="s">
        <v>9439</v>
      </c>
      <c r="F3384" t="s">
        <v>62</v>
      </c>
      <c r="G3384" t="s">
        <v>4560</v>
      </c>
    </row>
    <row r="3385" spans="1:7" x14ac:dyDescent="0.3">
      <c r="A3385">
        <v>18874952</v>
      </c>
      <c r="B3385" t="s">
        <v>13517</v>
      </c>
      <c r="C3385" t="s">
        <v>9301</v>
      </c>
      <c r="D3385" t="s">
        <v>10899</v>
      </c>
      <c r="E3385" t="s">
        <v>10900</v>
      </c>
      <c r="F3385" t="s">
        <v>62</v>
      </c>
      <c r="G3385" t="s">
        <v>4554</v>
      </c>
    </row>
    <row r="3386" spans="1:7" x14ac:dyDescent="0.3">
      <c r="A3386">
        <v>18874950</v>
      </c>
      <c r="B3386" t="s">
        <v>13518</v>
      </c>
      <c r="C3386" t="s">
        <v>9301</v>
      </c>
      <c r="D3386" t="s">
        <v>10896</v>
      </c>
      <c r="E3386" t="s">
        <v>10897</v>
      </c>
      <c r="F3386" t="s">
        <v>62</v>
      </c>
      <c r="G3386" t="s">
        <v>4558</v>
      </c>
    </row>
    <row r="3387" spans="1:7" x14ac:dyDescent="0.3">
      <c r="A3387">
        <v>18874950</v>
      </c>
      <c r="B3387" t="s">
        <v>13519</v>
      </c>
      <c r="C3387" t="s">
        <v>9301</v>
      </c>
      <c r="D3387" t="s">
        <v>9503</v>
      </c>
      <c r="E3387" t="s">
        <v>10673</v>
      </c>
      <c r="F3387" t="s">
        <v>62</v>
      </c>
      <c r="G3387" t="s">
        <v>4558</v>
      </c>
    </row>
    <row r="3388" spans="1:7" x14ac:dyDescent="0.3">
      <c r="A3388">
        <v>18874950</v>
      </c>
      <c r="B3388" t="s">
        <v>13520</v>
      </c>
      <c r="C3388" t="s">
        <v>9301</v>
      </c>
      <c r="D3388" t="s">
        <v>10891</v>
      </c>
      <c r="E3388" t="s">
        <v>10892</v>
      </c>
      <c r="F3388" t="s">
        <v>62</v>
      </c>
      <c r="G3388" t="s">
        <v>4554</v>
      </c>
    </row>
    <row r="3389" spans="1:7" x14ac:dyDescent="0.3">
      <c r="A3389">
        <v>18874950</v>
      </c>
      <c r="B3389" t="s">
        <v>13521</v>
      </c>
      <c r="C3389" t="s">
        <v>9301</v>
      </c>
      <c r="D3389" t="s">
        <v>10891</v>
      </c>
      <c r="E3389" t="s">
        <v>10892</v>
      </c>
      <c r="F3389" t="s">
        <v>62</v>
      </c>
      <c r="G3389" t="s">
        <v>4560</v>
      </c>
    </row>
    <row r="3390" spans="1:7" x14ac:dyDescent="0.3">
      <c r="A3390">
        <v>18874950</v>
      </c>
      <c r="B3390" t="s">
        <v>13522</v>
      </c>
      <c r="C3390" t="s">
        <v>9301</v>
      </c>
      <c r="D3390" t="s">
        <v>9835</v>
      </c>
      <c r="E3390" t="s">
        <v>9836</v>
      </c>
      <c r="F3390" t="s">
        <v>62</v>
      </c>
      <c r="G3390" t="s">
        <v>4560</v>
      </c>
    </row>
    <row r="3391" spans="1:7" x14ac:dyDescent="0.3">
      <c r="A3391">
        <v>18874950</v>
      </c>
      <c r="B3391" t="s">
        <v>13523</v>
      </c>
      <c r="C3391" t="s">
        <v>9301</v>
      </c>
      <c r="D3391" t="s">
        <v>10887</v>
      </c>
      <c r="E3391" t="s">
        <v>10888</v>
      </c>
      <c r="F3391" t="s">
        <v>62</v>
      </c>
      <c r="G3391" t="s">
        <v>4554</v>
      </c>
    </row>
    <row r="3392" spans="1:7" x14ac:dyDescent="0.3">
      <c r="A3392">
        <v>18874948</v>
      </c>
      <c r="B3392" t="s">
        <v>13524</v>
      </c>
      <c r="C3392" t="s">
        <v>9301</v>
      </c>
      <c r="D3392" t="s">
        <v>10884</v>
      </c>
      <c r="E3392" t="s">
        <v>10885</v>
      </c>
      <c r="F3392" t="s">
        <v>62</v>
      </c>
      <c r="G3392" t="s">
        <v>4558</v>
      </c>
    </row>
    <row r="3393" spans="1:7" x14ac:dyDescent="0.3">
      <c r="A3393">
        <v>18874948</v>
      </c>
      <c r="B3393" t="s">
        <v>13525</v>
      </c>
      <c r="C3393" t="s">
        <v>9301</v>
      </c>
      <c r="D3393" t="s">
        <v>9908</v>
      </c>
      <c r="E3393" t="s">
        <v>10184</v>
      </c>
      <c r="F3393" t="s">
        <v>62</v>
      </c>
      <c r="G3393" t="s">
        <v>4558</v>
      </c>
    </row>
    <row r="3394" spans="1:7" x14ac:dyDescent="0.3">
      <c r="A3394">
        <v>18874948</v>
      </c>
      <c r="B3394" t="s">
        <v>13526</v>
      </c>
      <c r="C3394" t="s">
        <v>9301</v>
      </c>
      <c r="D3394" t="s">
        <v>9499</v>
      </c>
      <c r="E3394" t="s">
        <v>9500</v>
      </c>
      <c r="F3394" t="s">
        <v>62</v>
      </c>
      <c r="G3394" t="s">
        <v>4554</v>
      </c>
    </row>
    <row r="3395" spans="1:7" x14ac:dyDescent="0.3">
      <c r="A3395">
        <v>18874948</v>
      </c>
      <c r="B3395" t="s">
        <v>13527</v>
      </c>
      <c r="C3395" t="s">
        <v>9301</v>
      </c>
      <c r="D3395" t="s">
        <v>9499</v>
      </c>
      <c r="E3395" t="s">
        <v>9500</v>
      </c>
      <c r="F3395" t="s">
        <v>62</v>
      </c>
      <c r="G3395" t="s">
        <v>4560</v>
      </c>
    </row>
    <row r="3396" spans="1:7" x14ac:dyDescent="0.3">
      <c r="A3396">
        <v>18874948</v>
      </c>
      <c r="B3396" t="s">
        <v>13528</v>
      </c>
      <c r="C3396" t="s">
        <v>9301</v>
      </c>
      <c r="D3396" t="s">
        <v>10878</v>
      </c>
      <c r="E3396" t="s">
        <v>10879</v>
      </c>
      <c r="F3396" t="s">
        <v>62</v>
      </c>
      <c r="G3396" t="s">
        <v>4560</v>
      </c>
    </row>
    <row r="3397" spans="1:7" x14ac:dyDescent="0.3">
      <c r="A3397">
        <v>18874948</v>
      </c>
      <c r="B3397" t="s">
        <v>13529</v>
      </c>
      <c r="C3397" t="s">
        <v>9301</v>
      </c>
      <c r="D3397" t="s">
        <v>9968</v>
      </c>
      <c r="E3397" t="s">
        <v>9969</v>
      </c>
      <c r="F3397" t="s">
        <v>62</v>
      </c>
      <c r="G3397" t="s">
        <v>4554</v>
      </c>
    </row>
    <row r="3398" spans="1:7" x14ac:dyDescent="0.3">
      <c r="A3398">
        <v>18874946</v>
      </c>
      <c r="B3398" t="s">
        <v>13530</v>
      </c>
      <c r="C3398" t="s">
        <v>9301</v>
      </c>
      <c r="D3398" t="s">
        <v>10863</v>
      </c>
      <c r="E3398" t="s">
        <v>10864</v>
      </c>
      <c r="F3398" t="s">
        <v>62</v>
      </c>
      <c r="G3398" t="s">
        <v>4558</v>
      </c>
    </row>
    <row r="3399" spans="1:7" x14ac:dyDescent="0.3">
      <c r="A3399">
        <v>18874946</v>
      </c>
      <c r="B3399" t="s">
        <v>13531</v>
      </c>
      <c r="C3399" t="s">
        <v>9301</v>
      </c>
      <c r="D3399" t="s">
        <v>10874</v>
      </c>
      <c r="E3399" t="s">
        <v>10875</v>
      </c>
      <c r="F3399" t="s">
        <v>62</v>
      </c>
      <c r="G3399" t="s">
        <v>4558</v>
      </c>
    </row>
    <row r="3400" spans="1:7" x14ac:dyDescent="0.3">
      <c r="A3400">
        <v>18874946</v>
      </c>
      <c r="B3400" t="s">
        <v>13532</v>
      </c>
      <c r="C3400" t="s">
        <v>9301</v>
      </c>
      <c r="D3400" t="s">
        <v>10870</v>
      </c>
      <c r="E3400" t="s">
        <v>10871</v>
      </c>
      <c r="F3400" t="s">
        <v>62</v>
      </c>
      <c r="G3400" t="s">
        <v>4554</v>
      </c>
    </row>
    <row r="3401" spans="1:7" x14ac:dyDescent="0.3">
      <c r="A3401">
        <v>18874946</v>
      </c>
      <c r="B3401" t="s">
        <v>13533</v>
      </c>
      <c r="C3401" t="s">
        <v>9301</v>
      </c>
      <c r="D3401" t="s">
        <v>10870</v>
      </c>
      <c r="E3401" t="s">
        <v>10871</v>
      </c>
      <c r="F3401" t="s">
        <v>62</v>
      </c>
      <c r="G3401" t="s">
        <v>4560</v>
      </c>
    </row>
    <row r="3402" spans="1:7" x14ac:dyDescent="0.3">
      <c r="A3402">
        <v>18874946</v>
      </c>
      <c r="B3402" t="s">
        <v>13534</v>
      </c>
      <c r="C3402" t="s">
        <v>9301</v>
      </c>
      <c r="D3402" t="s">
        <v>9714</v>
      </c>
      <c r="E3402" t="s">
        <v>9715</v>
      </c>
      <c r="F3402" t="s">
        <v>62</v>
      </c>
      <c r="G3402" t="s">
        <v>4560</v>
      </c>
    </row>
    <row r="3403" spans="1:7" x14ac:dyDescent="0.3">
      <c r="A3403">
        <v>18874946</v>
      </c>
      <c r="B3403" t="s">
        <v>13535</v>
      </c>
      <c r="C3403" t="s">
        <v>9301</v>
      </c>
      <c r="D3403" t="s">
        <v>10866</v>
      </c>
      <c r="E3403" t="s">
        <v>10867</v>
      </c>
      <c r="F3403" t="s">
        <v>62</v>
      </c>
      <c r="G3403" t="s">
        <v>4554</v>
      </c>
    </row>
    <row r="3404" spans="1:7" x14ac:dyDescent="0.3">
      <c r="A3404">
        <v>18874944</v>
      </c>
      <c r="B3404" t="s">
        <v>13536</v>
      </c>
      <c r="C3404" t="s">
        <v>9301</v>
      </c>
      <c r="D3404" t="s">
        <v>10836</v>
      </c>
      <c r="E3404" t="s">
        <v>10851</v>
      </c>
      <c r="F3404" t="s">
        <v>62</v>
      </c>
      <c r="G3404" t="s">
        <v>4558</v>
      </c>
    </row>
    <row r="3405" spans="1:7" x14ac:dyDescent="0.3">
      <c r="A3405">
        <v>18874944</v>
      </c>
      <c r="B3405" t="s">
        <v>13537</v>
      </c>
      <c r="C3405" t="s">
        <v>9301</v>
      </c>
      <c r="D3405" t="s">
        <v>10286</v>
      </c>
      <c r="E3405" t="s">
        <v>10861</v>
      </c>
      <c r="F3405" t="s">
        <v>62</v>
      </c>
      <c r="G3405" t="s">
        <v>4558</v>
      </c>
    </row>
    <row r="3406" spans="1:7" x14ac:dyDescent="0.3">
      <c r="A3406">
        <v>18874944</v>
      </c>
      <c r="B3406" t="s">
        <v>13538</v>
      </c>
      <c r="C3406" t="s">
        <v>9301</v>
      </c>
      <c r="D3406" t="s">
        <v>10272</v>
      </c>
      <c r="E3406" t="s">
        <v>10273</v>
      </c>
      <c r="F3406" t="s">
        <v>62</v>
      </c>
      <c r="G3406" t="s">
        <v>4554</v>
      </c>
    </row>
    <row r="3407" spans="1:7" x14ac:dyDescent="0.3">
      <c r="A3407">
        <v>18874944</v>
      </c>
      <c r="B3407" t="s">
        <v>13539</v>
      </c>
      <c r="C3407" t="s">
        <v>9301</v>
      </c>
      <c r="D3407" t="s">
        <v>10272</v>
      </c>
      <c r="E3407" t="s">
        <v>10273</v>
      </c>
      <c r="F3407" t="s">
        <v>62</v>
      </c>
      <c r="G3407" t="s">
        <v>4560</v>
      </c>
    </row>
    <row r="3408" spans="1:7" x14ac:dyDescent="0.3">
      <c r="A3408">
        <v>18874944</v>
      </c>
      <c r="B3408" t="s">
        <v>13540</v>
      </c>
      <c r="C3408" t="s">
        <v>9301</v>
      </c>
      <c r="D3408" t="s">
        <v>10856</v>
      </c>
      <c r="E3408" t="s">
        <v>10857</v>
      </c>
      <c r="F3408" t="s">
        <v>62</v>
      </c>
      <c r="G3408" t="s">
        <v>4560</v>
      </c>
    </row>
    <row r="3409" spans="1:7" x14ac:dyDescent="0.3">
      <c r="A3409">
        <v>18874944</v>
      </c>
      <c r="B3409" t="s">
        <v>13541</v>
      </c>
      <c r="C3409" t="s">
        <v>9301</v>
      </c>
      <c r="D3409" t="s">
        <v>10853</v>
      </c>
      <c r="E3409" t="s">
        <v>10854</v>
      </c>
      <c r="F3409" t="s">
        <v>62</v>
      </c>
      <c r="G3409" t="s">
        <v>4554</v>
      </c>
    </row>
    <row r="3410" spans="1:7" x14ac:dyDescent="0.3">
      <c r="A3410">
        <v>18874942</v>
      </c>
      <c r="B3410" t="s">
        <v>13542</v>
      </c>
      <c r="C3410" t="s">
        <v>9301</v>
      </c>
      <c r="D3410" t="s">
        <v>10819</v>
      </c>
      <c r="E3410" t="s">
        <v>10849</v>
      </c>
      <c r="F3410" t="s">
        <v>62</v>
      </c>
      <c r="G3410" t="s">
        <v>4558</v>
      </c>
    </row>
    <row r="3411" spans="1:7" x14ac:dyDescent="0.3">
      <c r="A3411">
        <v>18874942</v>
      </c>
      <c r="B3411" t="s">
        <v>13543</v>
      </c>
      <c r="C3411" t="s">
        <v>9301</v>
      </c>
      <c r="D3411" t="s">
        <v>10846</v>
      </c>
      <c r="E3411" t="s">
        <v>10847</v>
      </c>
      <c r="F3411" t="s">
        <v>62</v>
      </c>
      <c r="G3411" t="s">
        <v>4558</v>
      </c>
    </row>
    <row r="3412" spans="1:7" x14ac:dyDescent="0.3">
      <c r="A3412">
        <v>18874942</v>
      </c>
      <c r="B3412" t="s">
        <v>13544</v>
      </c>
      <c r="C3412" t="s">
        <v>9301</v>
      </c>
      <c r="D3412" t="s">
        <v>10515</v>
      </c>
      <c r="E3412" t="s">
        <v>10516</v>
      </c>
      <c r="F3412" t="s">
        <v>62</v>
      </c>
      <c r="G3412" t="s">
        <v>4554</v>
      </c>
    </row>
    <row r="3413" spans="1:7" x14ac:dyDescent="0.3">
      <c r="A3413">
        <v>18874942</v>
      </c>
      <c r="B3413" t="s">
        <v>13545</v>
      </c>
      <c r="C3413" t="s">
        <v>9301</v>
      </c>
      <c r="D3413" t="s">
        <v>10515</v>
      </c>
      <c r="E3413" t="s">
        <v>10516</v>
      </c>
      <c r="F3413" t="s">
        <v>62</v>
      </c>
      <c r="G3413" t="s">
        <v>4560</v>
      </c>
    </row>
    <row r="3414" spans="1:7" x14ac:dyDescent="0.3">
      <c r="A3414">
        <v>18874942</v>
      </c>
      <c r="B3414" t="s">
        <v>13546</v>
      </c>
      <c r="C3414" t="s">
        <v>9301</v>
      </c>
      <c r="D3414" t="s">
        <v>9602</v>
      </c>
      <c r="E3414" t="s">
        <v>9603</v>
      </c>
      <c r="F3414" t="s">
        <v>62</v>
      </c>
      <c r="G3414" t="s">
        <v>4560</v>
      </c>
    </row>
    <row r="3415" spans="1:7" x14ac:dyDescent="0.3">
      <c r="A3415">
        <v>18874942</v>
      </c>
      <c r="B3415" t="s">
        <v>13547</v>
      </c>
      <c r="C3415" t="s">
        <v>9301</v>
      </c>
      <c r="D3415" t="s">
        <v>10840</v>
      </c>
      <c r="E3415" t="s">
        <v>10841</v>
      </c>
      <c r="F3415" t="s">
        <v>62</v>
      </c>
      <c r="G3415" t="s">
        <v>4554</v>
      </c>
    </row>
    <row r="3416" spans="1:7" x14ac:dyDescent="0.3">
      <c r="A3416">
        <v>18875258</v>
      </c>
      <c r="B3416" t="s">
        <v>13548</v>
      </c>
      <c r="C3416" t="s">
        <v>9301</v>
      </c>
      <c r="D3416" t="s">
        <v>9430</v>
      </c>
      <c r="E3416" t="s">
        <v>9431</v>
      </c>
      <c r="F3416" t="s">
        <v>62</v>
      </c>
      <c r="G3416" t="s">
        <v>4558</v>
      </c>
    </row>
    <row r="3417" spans="1:7" x14ac:dyDescent="0.3">
      <c r="A3417">
        <v>18875258</v>
      </c>
      <c r="B3417" t="s">
        <v>13549</v>
      </c>
      <c r="C3417" t="s">
        <v>9301</v>
      </c>
      <c r="D3417" t="s">
        <v>9410</v>
      </c>
      <c r="E3417" t="s">
        <v>9311</v>
      </c>
      <c r="F3417" t="s">
        <v>62</v>
      </c>
      <c r="G3417" t="s">
        <v>4558</v>
      </c>
    </row>
    <row r="3418" spans="1:7" x14ac:dyDescent="0.3">
      <c r="A3418">
        <v>18875258</v>
      </c>
      <c r="B3418" t="s">
        <v>13550</v>
      </c>
      <c r="C3418" t="s">
        <v>9301</v>
      </c>
      <c r="D3418" t="s">
        <v>9421</v>
      </c>
      <c r="E3418" t="s">
        <v>9422</v>
      </c>
      <c r="F3418" t="s">
        <v>62</v>
      </c>
      <c r="G3418" t="s">
        <v>4560</v>
      </c>
    </row>
    <row r="3419" spans="1:7" x14ac:dyDescent="0.3">
      <c r="A3419">
        <v>18875258</v>
      </c>
      <c r="B3419" t="s">
        <v>13551</v>
      </c>
      <c r="C3419" t="s">
        <v>9301</v>
      </c>
      <c r="D3419" t="s">
        <v>9302</v>
      </c>
      <c r="E3419" t="s">
        <v>9344</v>
      </c>
      <c r="F3419" t="s">
        <v>62</v>
      </c>
      <c r="G3419" t="s">
        <v>4560</v>
      </c>
    </row>
    <row r="3420" spans="1:7" x14ac:dyDescent="0.3">
      <c r="A3420">
        <v>18875258</v>
      </c>
      <c r="B3420" t="s">
        <v>13552</v>
      </c>
      <c r="C3420" t="s">
        <v>9301</v>
      </c>
      <c r="D3420" t="s">
        <v>9424</v>
      </c>
      <c r="E3420" t="s">
        <v>9425</v>
      </c>
      <c r="F3420" t="s">
        <v>62</v>
      </c>
      <c r="G3420" t="s">
        <v>4554</v>
      </c>
    </row>
    <row r="3421" spans="1:7" x14ac:dyDescent="0.3">
      <c r="A3421">
        <v>18875258</v>
      </c>
      <c r="B3421" t="s">
        <v>13553</v>
      </c>
      <c r="C3421" t="s">
        <v>9301</v>
      </c>
      <c r="D3421" t="s">
        <v>9421</v>
      </c>
      <c r="E3421" t="s">
        <v>9422</v>
      </c>
      <c r="F3421" t="s">
        <v>62</v>
      </c>
      <c r="G3421" t="s">
        <v>4554</v>
      </c>
    </row>
    <row r="3422" spans="1:7" x14ac:dyDescent="0.3">
      <c r="A3422">
        <v>18875256</v>
      </c>
      <c r="B3422" t="s">
        <v>13554</v>
      </c>
      <c r="C3422" t="s">
        <v>9301</v>
      </c>
      <c r="D3422" t="s">
        <v>9418</v>
      </c>
      <c r="E3422" t="s">
        <v>9419</v>
      </c>
      <c r="F3422" t="s">
        <v>62</v>
      </c>
      <c r="G3422" t="s">
        <v>4558</v>
      </c>
    </row>
    <row r="3423" spans="1:7" x14ac:dyDescent="0.3">
      <c r="A3423">
        <v>18875256</v>
      </c>
      <c r="B3423" t="s">
        <v>13555</v>
      </c>
      <c r="C3423" t="s">
        <v>9301</v>
      </c>
      <c r="D3423" t="s">
        <v>9415</v>
      </c>
      <c r="E3423" t="s">
        <v>9416</v>
      </c>
      <c r="F3423" t="s">
        <v>62</v>
      </c>
      <c r="G3423" t="s">
        <v>4558</v>
      </c>
    </row>
    <row r="3424" spans="1:7" x14ac:dyDescent="0.3">
      <c r="A3424">
        <v>18875256</v>
      </c>
      <c r="B3424" t="s">
        <v>13556</v>
      </c>
      <c r="C3424" t="s">
        <v>9301</v>
      </c>
      <c r="D3424" t="s">
        <v>9302</v>
      </c>
      <c r="E3424" t="s">
        <v>9303</v>
      </c>
      <c r="F3424" t="s">
        <v>62</v>
      </c>
      <c r="G3424" t="s">
        <v>4560</v>
      </c>
    </row>
    <row r="3425" spans="1:7" x14ac:dyDescent="0.3">
      <c r="A3425">
        <v>18875256</v>
      </c>
      <c r="B3425" t="s">
        <v>13557</v>
      </c>
      <c r="C3425" t="s">
        <v>9301</v>
      </c>
      <c r="D3425" t="s">
        <v>9412</v>
      </c>
      <c r="E3425" t="s">
        <v>9412</v>
      </c>
      <c r="F3425" t="s">
        <v>62</v>
      </c>
      <c r="G3425" t="s">
        <v>4560</v>
      </c>
    </row>
    <row r="3426" spans="1:7" x14ac:dyDescent="0.3">
      <c r="A3426">
        <v>18875256</v>
      </c>
      <c r="B3426" t="s">
        <v>13558</v>
      </c>
      <c r="C3426" t="s">
        <v>9301</v>
      </c>
      <c r="D3426" t="s">
        <v>9410</v>
      </c>
      <c r="E3426" t="s">
        <v>9311</v>
      </c>
      <c r="F3426" t="s">
        <v>62</v>
      </c>
      <c r="G3426" t="s">
        <v>4554</v>
      </c>
    </row>
    <row r="3427" spans="1:7" x14ac:dyDescent="0.3">
      <c r="A3427">
        <v>18875256</v>
      </c>
      <c r="B3427" t="s">
        <v>13559</v>
      </c>
      <c r="C3427" t="s">
        <v>9301</v>
      </c>
      <c r="D3427" t="s">
        <v>9302</v>
      </c>
      <c r="E3427" t="s">
        <v>9303</v>
      </c>
      <c r="F3427" t="s">
        <v>62</v>
      </c>
      <c r="G3427" t="s">
        <v>4554</v>
      </c>
    </row>
    <row r="3428" spans="1:7" x14ac:dyDescent="0.3">
      <c r="A3428">
        <v>18875254</v>
      </c>
      <c r="B3428" t="s">
        <v>13560</v>
      </c>
      <c r="C3428" t="s">
        <v>9301</v>
      </c>
      <c r="D3428" t="s">
        <v>9610</v>
      </c>
      <c r="E3428" t="s">
        <v>9611</v>
      </c>
      <c r="F3428" t="s">
        <v>62</v>
      </c>
      <c r="G3428" t="s">
        <v>4558</v>
      </c>
    </row>
    <row r="3429" spans="1:7" x14ac:dyDescent="0.3">
      <c r="A3429">
        <v>18875254</v>
      </c>
      <c r="B3429" t="s">
        <v>13561</v>
      </c>
      <c r="C3429" t="s">
        <v>9301</v>
      </c>
      <c r="D3429" t="s">
        <v>9490</v>
      </c>
      <c r="E3429" t="s">
        <v>9940</v>
      </c>
      <c r="F3429" t="s">
        <v>62</v>
      </c>
      <c r="G3429" t="s">
        <v>4558</v>
      </c>
    </row>
    <row r="3430" spans="1:7" x14ac:dyDescent="0.3">
      <c r="A3430">
        <v>18875254</v>
      </c>
      <c r="B3430" t="s">
        <v>13562</v>
      </c>
      <c r="C3430" t="s">
        <v>9301</v>
      </c>
      <c r="D3430" t="s">
        <v>9999</v>
      </c>
      <c r="E3430" t="s">
        <v>10000</v>
      </c>
      <c r="F3430" t="s">
        <v>62</v>
      </c>
      <c r="G3430" t="s">
        <v>4560</v>
      </c>
    </row>
    <row r="3431" spans="1:7" x14ac:dyDescent="0.3">
      <c r="A3431">
        <v>18875254</v>
      </c>
      <c r="B3431" t="s">
        <v>13563</v>
      </c>
      <c r="C3431" t="s">
        <v>9301</v>
      </c>
      <c r="D3431" t="s">
        <v>9320</v>
      </c>
      <c r="E3431" t="s">
        <v>9320</v>
      </c>
      <c r="F3431" t="s">
        <v>62</v>
      </c>
      <c r="G3431" t="s">
        <v>4560</v>
      </c>
    </row>
    <row r="3432" spans="1:7" x14ac:dyDescent="0.3">
      <c r="A3432">
        <v>18875254</v>
      </c>
      <c r="B3432" t="s">
        <v>13564</v>
      </c>
      <c r="C3432" t="s">
        <v>9301</v>
      </c>
      <c r="D3432" t="s">
        <v>9415</v>
      </c>
      <c r="E3432" t="s">
        <v>9416</v>
      </c>
      <c r="F3432" t="s">
        <v>62</v>
      </c>
      <c r="G3432" t="s">
        <v>4554</v>
      </c>
    </row>
    <row r="3433" spans="1:7" x14ac:dyDescent="0.3">
      <c r="A3433">
        <v>18875254</v>
      </c>
      <c r="B3433" t="s">
        <v>13565</v>
      </c>
      <c r="C3433" t="s">
        <v>9301</v>
      </c>
      <c r="D3433" t="s">
        <v>9999</v>
      </c>
      <c r="E3433" t="s">
        <v>10000</v>
      </c>
      <c r="F3433" t="s">
        <v>62</v>
      </c>
      <c r="G3433" t="s">
        <v>4554</v>
      </c>
    </row>
    <row r="3434" spans="1:7" x14ac:dyDescent="0.3">
      <c r="A3434">
        <v>18875252</v>
      </c>
      <c r="B3434" t="s">
        <v>13566</v>
      </c>
      <c r="C3434" t="s">
        <v>9301</v>
      </c>
      <c r="D3434" t="s">
        <v>9490</v>
      </c>
      <c r="E3434" t="s">
        <v>9997</v>
      </c>
      <c r="F3434" t="s">
        <v>62</v>
      </c>
      <c r="G3434" t="s">
        <v>4558</v>
      </c>
    </row>
    <row r="3435" spans="1:7" x14ac:dyDescent="0.3">
      <c r="A3435">
        <v>18875252</v>
      </c>
      <c r="B3435" t="s">
        <v>13567</v>
      </c>
      <c r="C3435" t="s">
        <v>9301</v>
      </c>
      <c r="D3435" t="s">
        <v>9430</v>
      </c>
      <c r="E3435" t="s">
        <v>9995</v>
      </c>
      <c r="F3435" t="s">
        <v>62</v>
      </c>
      <c r="G3435" t="s">
        <v>4558</v>
      </c>
    </row>
    <row r="3436" spans="1:7" x14ac:dyDescent="0.3">
      <c r="A3436">
        <v>18875252</v>
      </c>
      <c r="B3436" t="s">
        <v>13568</v>
      </c>
      <c r="C3436" t="s">
        <v>9301</v>
      </c>
      <c r="D3436" t="s">
        <v>9486</v>
      </c>
      <c r="E3436" t="s">
        <v>9487</v>
      </c>
      <c r="F3436" t="s">
        <v>62</v>
      </c>
      <c r="G3436" t="s">
        <v>4560</v>
      </c>
    </row>
    <row r="3437" spans="1:7" x14ac:dyDescent="0.3">
      <c r="A3437">
        <v>18875252</v>
      </c>
      <c r="B3437" t="s">
        <v>13569</v>
      </c>
      <c r="C3437" t="s">
        <v>9301</v>
      </c>
      <c r="D3437" t="s">
        <v>9991</v>
      </c>
      <c r="E3437" t="s">
        <v>9992</v>
      </c>
      <c r="F3437" t="s">
        <v>62</v>
      </c>
      <c r="G3437" t="s">
        <v>4560</v>
      </c>
    </row>
    <row r="3438" spans="1:7" x14ac:dyDescent="0.3">
      <c r="A3438">
        <v>18875252</v>
      </c>
      <c r="B3438" t="s">
        <v>13570</v>
      </c>
      <c r="C3438" t="s">
        <v>9301</v>
      </c>
      <c r="D3438" t="s">
        <v>9599</v>
      </c>
      <c r="E3438" t="s">
        <v>9600</v>
      </c>
      <c r="F3438" t="s">
        <v>62</v>
      </c>
      <c r="G3438" t="s">
        <v>4554</v>
      </c>
    </row>
    <row r="3439" spans="1:7" x14ac:dyDescent="0.3">
      <c r="A3439">
        <v>18875252</v>
      </c>
      <c r="B3439" t="s">
        <v>13571</v>
      </c>
      <c r="C3439" t="s">
        <v>9301</v>
      </c>
      <c r="D3439" t="s">
        <v>9486</v>
      </c>
      <c r="E3439" t="s">
        <v>9487</v>
      </c>
      <c r="F3439" t="s">
        <v>62</v>
      </c>
      <c r="G3439" t="s">
        <v>4554</v>
      </c>
    </row>
    <row r="3440" spans="1:7" x14ac:dyDescent="0.3">
      <c r="A3440">
        <v>18875250</v>
      </c>
      <c r="B3440" t="s">
        <v>13572</v>
      </c>
      <c r="C3440" t="s">
        <v>9301</v>
      </c>
      <c r="D3440" t="s">
        <v>9986</v>
      </c>
      <c r="E3440" t="s">
        <v>9987</v>
      </c>
      <c r="F3440" t="s">
        <v>62</v>
      </c>
      <c r="G3440" t="s">
        <v>4558</v>
      </c>
    </row>
    <row r="3441" spans="1:7" x14ac:dyDescent="0.3">
      <c r="A3441">
        <v>18875250</v>
      </c>
      <c r="B3441" t="s">
        <v>13573</v>
      </c>
      <c r="C3441" t="s">
        <v>9301</v>
      </c>
      <c r="D3441" t="s">
        <v>9503</v>
      </c>
      <c r="E3441" t="s">
        <v>9504</v>
      </c>
      <c r="F3441" t="s">
        <v>62</v>
      </c>
      <c r="G3441" t="s">
        <v>4558</v>
      </c>
    </row>
    <row r="3442" spans="1:7" x14ac:dyDescent="0.3">
      <c r="A3442">
        <v>18875250</v>
      </c>
      <c r="B3442" t="s">
        <v>13574</v>
      </c>
      <c r="C3442" t="s">
        <v>9301</v>
      </c>
      <c r="D3442" t="s">
        <v>9977</v>
      </c>
      <c r="E3442" t="s">
        <v>9978</v>
      </c>
      <c r="F3442" t="s">
        <v>62</v>
      </c>
      <c r="G3442" t="s">
        <v>4560</v>
      </c>
    </row>
    <row r="3443" spans="1:7" x14ac:dyDescent="0.3">
      <c r="A3443">
        <v>18875250</v>
      </c>
      <c r="B3443" t="s">
        <v>13575</v>
      </c>
      <c r="C3443" t="s">
        <v>9301</v>
      </c>
      <c r="D3443" t="s">
        <v>9302</v>
      </c>
      <c r="E3443" t="s">
        <v>9303</v>
      </c>
      <c r="F3443" t="s">
        <v>62</v>
      </c>
      <c r="G3443" t="s">
        <v>4560</v>
      </c>
    </row>
    <row r="3444" spans="1:7" x14ac:dyDescent="0.3">
      <c r="A3444">
        <v>18875250</v>
      </c>
      <c r="B3444" t="s">
        <v>13576</v>
      </c>
      <c r="C3444" t="s">
        <v>9301</v>
      </c>
      <c r="D3444" t="s">
        <v>9980</v>
      </c>
      <c r="E3444" t="s">
        <v>9981</v>
      </c>
      <c r="F3444" t="s">
        <v>62</v>
      </c>
      <c r="G3444" t="s">
        <v>4554</v>
      </c>
    </row>
    <row r="3445" spans="1:7" x14ac:dyDescent="0.3">
      <c r="A3445">
        <v>18875250</v>
      </c>
      <c r="B3445" t="s">
        <v>13577</v>
      </c>
      <c r="C3445" t="s">
        <v>9301</v>
      </c>
      <c r="D3445" t="s">
        <v>9977</v>
      </c>
      <c r="E3445" t="s">
        <v>9978</v>
      </c>
      <c r="F3445" t="s">
        <v>62</v>
      </c>
      <c r="G3445" t="s">
        <v>4554</v>
      </c>
    </row>
    <row r="3446" spans="1:7" x14ac:dyDescent="0.3">
      <c r="A3446">
        <v>18875248</v>
      </c>
      <c r="B3446" t="s">
        <v>13578</v>
      </c>
      <c r="C3446" t="s">
        <v>9301</v>
      </c>
      <c r="D3446" t="s">
        <v>9974</v>
      </c>
      <c r="E3446" t="s">
        <v>9975</v>
      </c>
      <c r="F3446" t="s">
        <v>62</v>
      </c>
      <c r="G3446" t="s">
        <v>4558</v>
      </c>
    </row>
    <row r="3447" spans="1:7" x14ac:dyDescent="0.3">
      <c r="A3447">
        <v>18875248</v>
      </c>
      <c r="B3447" t="s">
        <v>13579</v>
      </c>
      <c r="C3447" t="s">
        <v>9301</v>
      </c>
      <c r="D3447" t="s">
        <v>9610</v>
      </c>
      <c r="E3447" t="s">
        <v>9926</v>
      </c>
      <c r="F3447" t="s">
        <v>62</v>
      </c>
      <c r="G3447" t="s">
        <v>4558</v>
      </c>
    </row>
    <row r="3448" spans="1:7" x14ac:dyDescent="0.3">
      <c r="A3448">
        <v>18875248</v>
      </c>
      <c r="B3448" t="s">
        <v>13580</v>
      </c>
      <c r="C3448" t="s">
        <v>9301</v>
      </c>
      <c r="D3448" t="s">
        <v>9499</v>
      </c>
      <c r="E3448" t="s">
        <v>9500</v>
      </c>
      <c r="F3448" t="s">
        <v>62</v>
      </c>
      <c r="G3448" t="s">
        <v>4560</v>
      </c>
    </row>
    <row r="3449" spans="1:7" x14ac:dyDescent="0.3">
      <c r="A3449">
        <v>18875248</v>
      </c>
      <c r="B3449" t="s">
        <v>13581</v>
      </c>
      <c r="C3449" t="s">
        <v>9301</v>
      </c>
      <c r="D3449" t="s">
        <v>9320</v>
      </c>
      <c r="E3449" t="s">
        <v>9320</v>
      </c>
      <c r="F3449" t="s">
        <v>62</v>
      </c>
      <c r="G3449" t="s">
        <v>4560</v>
      </c>
    </row>
    <row r="3450" spans="1:7" x14ac:dyDescent="0.3">
      <c r="A3450">
        <v>18875248</v>
      </c>
      <c r="B3450" t="s">
        <v>13582</v>
      </c>
      <c r="C3450" t="s">
        <v>9301</v>
      </c>
      <c r="D3450" t="s">
        <v>9968</v>
      </c>
      <c r="E3450" t="s">
        <v>9969</v>
      </c>
      <c r="F3450" t="s">
        <v>62</v>
      </c>
      <c r="G3450" t="s">
        <v>4554</v>
      </c>
    </row>
    <row r="3451" spans="1:7" x14ac:dyDescent="0.3">
      <c r="A3451">
        <v>18875248</v>
      </c>
      <c r="B3451" t="s">
        <v>13583</v>
      </c>
      <c r="C3451" t="s">
        <v>9301</v>
      </c>
      <c r="D3451" t="s">
        <v>9499</v>
      </c>
      <c r="E3451" t="s">
        <v>9500</v>
      </c>
      <c r="F3451" t="s">
        <v>62</v>
      </c>
      <c r="G3451" t="s">
        <v>4554</v>
      </c>
    </row>
    <row r="3452" spans="1:7" x14ac:dyDescent="0.3">
      <c r="A3452">
        <v>18875138</v>
      </c>
      <c r="B3452" t="s">
        <v>13584</v>
      </c>
      <c r="C3452" t="s">
        <v>9301</v>
      </c>
      <c r="D3452" t="s">
        <v>9785</v>
      </c>
      <c r="E3452" t="s">
        <v>9786</v>
      </c>
      <c r="F3452" t="s">
        <v>62</v>
      </c>
      <c r="G3452" t="s">
        <v>4558</v>
      </c>
    </row>
    <row r="3453" spans="1:7" x14ac:dyDescent="0.3">
      <c r="A3453">
        <v>18875138</v>
      </c>
      <c r="B3453" t="s">
        <v>13585</v>
      </c>
      <c r="C3453" t="s">
        <v>9301</v>
      </c>
      <c r="D3453" t="s">
        <v>9782</v>
      </c>
      <c r="E3453" t="s">
        <v>9783</v>
      </c>
      <c r="F3453" t="s">
        <v>62</v>
      </c>
      <c r="G3453" t="s">
        <v>4558</v>
      </c>
    </row>
    <row r="3454" spans="1:7" x14ac:dyDescent="0.3">
      <c r="A3454">
        <v>18875138</v>
      </c>
      <c r="B3454" t="s">
        <v>13586</v>
      </c>
      <c r="C3454" t="s">
        <v>9301</v>
      </c>
      <c r="D3454" t="s">
        <v>9317</v>
      </c>
      <c r="E3454" t="s">
        <v>9528</v>
      </c>
      <c r="F3454" t="s">
        <v>62</v>
      </c>
      <c r="G3454" t="s">
        <v>4554</v>
      </c>
    </row>
    <row r="3455" spans="1:7" x14ac:dyDescent="0.3">
      <c r="A3455">
        <v>18875138</v>
      </c>
      <c r="B3455" t="s">
        <v>13587</v>
      </c>
      <c r="C3455" t="s">
        <v>9301</v>
      </c>
      <c r="D3455" t="s">
        <v>9317</v>
      </c>
      <c r="E3455" t="s">
        <v>9528</v>
      </c>
      <c r="F3455" t="s">
        <v>62</v>
      </c>
      <c r="G3455" t="s">
        <v>4560</v>
      </c>
    </row>
    <row r="3456" spans="1:7" x14ac:dyDescent="0.3">
      <c r="A3456">
        <v>18875138</v>
      </c>
      <c r="B3456" t="s">
        <v>13588</v>
      </c>
      <c r="C3456" t="s">
        <v>9301</v>
      </c>
      <c r="D3456" t="s">
        <v>9777</v>
      </c>
      <c r="E3456" t="s">
        <v>9778</v>
      </c>
      <c r="F3456" t="s">
        <v>62</v>
      </c>
      <c r="G3456" t="s">
        <v>4560</v>
      </c>
    </row>
    <row r="3457" spans="1:7" x14ac:dyDescent="0.3">
      <c r="A3457">
        <v>18875138</v>
      </c>
      <c r="B3457" t="s">
        <v>13589</v>
      </c>
      <c r="C3457" t="s">
        <v>9301</v>
      </c>
      <c r="D3457" t="s">
        <v>9775</v>
      </c>
      <c r="E3457" t="s">
        <v>3352</v>
      </c>
      <c r="F3457" t="s">
        <v>62</v>
      </c>
      <c r="G3457" t="s">
        <v>4554</v>
      </c>
    </row>
    <row r="3458" spans="1:7" x14ac:dyDescent="0.3">
      <c r="A3458">
        <v>18875136</v>
      </c>
      <c r="B3458" t="s">
        <v>13590</v>
      </c>
      <c r="C3458" t="s">
        <v>9301</v>
      </c>
      <c r="D3458" t="s">
        <v>9772</v>
      </c>
      <c r="E3458" t="s">
        <v>9773</v>
      </c>
      <c r="F3458" t="s">
        <v>62</v>
      </c>
      <c r="G3458" t="s">
        <v>4558</v>
      </c>
    </row>
    <row r="3459" spans="1:7" x14ac:dyDescent="0.3">
      <c r="A3459">
        <v>18875136</v>
      </c>
      <c r="B3459" t="s">
        <v>13591</v>
      </c>
      <c r="C3459" t="s">
        <v>9301</v>
      </c>
      <c r="D3459" t="s">
        <v>9770</v>
      </c>
      <c r="E3459" t="s">
        <v>7767</v>
      </c>
      <c r="F3459" t="s">
        <v>62</v>
      </c>
      <c r="G3459" t="s">
        <v>4558</v>
      </c>
    </row>
    <row r="3460" spans="1:7" x14ac:dyDescent="0.3">
      <c r="A3460">
        <v>18875136</v>
      </c>
      <c r="B3460" t="s">
        <v>13592</v>
      </c>
      <c r="C3460" t="s">
        <v>9301</v>
      </c>
      <c r="D3460" t="s">
        <v>9766</v>
      </c>
      <c r="E3460" t="s">
        <v>9767</v>
      </c>
      <c r="F3460" t="s">
        <v>62</v>
      </c>
      <c r="G3460" t="s">
        <v>4554</v>
      </c>
    </row>
    <row r="3461" spans="1:7" x14ac:dyDescent="0.3">
      <c r="A3461">
        <v>18875136</v>
      </c>
      <c r="B3461" t="s">
        <v>13593</v>
      </c>
      <c r="C3461" t="s">
        <v>9301</v>
      </c>
      <c r="D3461" t="s">
        <v>9766</v>
      </c>
      <c r="E3461" t="s">
        <v>9767</v>
      </c>
      <c r="F3461" t="s">
        <v>62</v>
      </c>
      <c r="G3461" t="s">
        <v>4560</v>
      </c>
    </row>
    <row r="3462" spans="1:7" x14ac:dyDescent="0.3">
      <c r="A3462">
        <v>18875136</v>
      </c>
      <c r="B3462" t="s">
        <v>13594</v>
      </c>
      <c r="C3462" t="s">
        <v>9301</v>
      </c>
      <c r="D3462" t="s">
        <v>9763</v>
      </c>
      <c r="E3462" t="s">
        <v>9764</v>
      </c>
      <c r="F3462" t="s">
        <v>62</v>
      </c>
      <c r="G3462" t="s">
        <v>4560</v>
      </c>
    </row>
    <row r="3463" spans="1:7" x14ac:dyDescent="0.3">
      <c r="A3463">
        <v>18875136</v>
      </c>
      <c r="B3463" t="s">
        <v>13595</v>
      </c>
      <c r="C3463" t="s">
        <v>9301</v>
      </c>
      <c r="D3463" t="s">
        <v>9760</v>
      </c>
      <c r="E3463" t="s">
        <v>9761</v>
      </c>
      <c r="F3463" t="s">
        <v>62</v>
      </c>
      <c r="G3463" t="s">
        <v>4554</v>
      </c>
    </row>
    <row r="3464" spans="1:7" x14ac:dyDescent="0.3">
      <c r="A3464">
        <v>18875134</v>
      </c>
      <c r="B3464" t="s">
        <v>13596</v>
      </c>
      <c r="C3464" t="s">
        <v>9301</v>
      </c>
      <c r="D3464" t="s">
        <v>9685</v>
      </c>
      <c r="E3464" t="s">
        <v>9686</v>
      </c>
      <c r="F3464" t="s">
        <v>62</v>
      </c>
      <c r="G3464" t="s">
        <v>4558</v>
      </c>
    </row>
    <row r="3465" spans="1:7" x14ac:dyDescent="0.3">
      <c r="A3465">
        <v>18875134</v>
      </c>
      <c r="B3465" t="s">
        <v>13597</v>
      </c>
      <c r="C3465" t="s">
        <v>9301</v>
      </c>
      <c r="D3465" t="s">
        <v>9682</v>
      </c>
      <c r="E3465" t="s">
        <v>9683</v>
      </c>
      <c r="F3465" t="s">
        <v>62</v>
      </c>
      <c r="G3465" t="s">
        <v>4558</v>
      </c>
    </row>
    <row r="3466" spans="1:7" x14ac:dyDescent="0.3">
      <c r="A3466">
        <v>18875134</v>
      </c>
      <c r="B3466" t="s">
        <v>13598</v>
      </c>
      <c r="C3466" t="s">
        <v>9301</v>
      </c>
      <c r="D3466" t="s">
        <v>9678</v>
      </c>
      <c r="E3466" t="s">
        <v>9679</v>
      </c>
      <c r="F3466" t="s">
        <v>62</v>
      </c>
      <c r="G3466" t="s">
        <v>4554</v>
      </c>
    </row>
    <row r="3467" spans="1:7" x14ac:dyDescent="0.3">
      <c r="A3467">
        <v>18875134</v>
      </c>
      <c r="B3467" t="s">
        <v>13599</v>
      </c>
      <c r="C3467" t="s">
        <v>9301</v>
      </c>
      <c r="D3467" t="s">
        <v>9678</v>
      </c>
      <c r="E3467" t="s">
        <v>9679</v>
      </c>
      <c r="F3467" t="s">
        <v>62</v>
      </c>
      <c r="G3467" t="s">
        <v>4560</v>
      </c>
    </row>
    <row r="3468" spans="1:7" x14ac:dyDescent="0.3">
      <c r="A3468">
        <v>18875134</v>
      </c>
      <c r="B3468" t="s">
        <v>13600</v>
      </c>
      <c r="C3468" t="s">
        <v>9301</v>
      </c>
      <c r="D3468" t="s">
        <v>9675</v>
      </c>
      <c r="E3468" t="s">
        <v>9676</v>
      </c>
      <c r="F3468" t="s">
        <v>62</v>
      </c>
      <c r="G3468" t="s">
        <v>4560</v>
      </c>
    </row>
    <row r="3469" spans="1:7" x14ac:dyDescent="0.3">
      <c r="A3469">
        <v>18875134</v>
      </c>
      <c r="B3469" t="s">
        <v>13601</v>
      </c>
      <c r="C3469" t="s">
        <v>9301</v>
      </c>
      <c r="D3469" t="s">
        <v>9672</v>
      </c>
      <c r="E3469" t="s">
        <v>9673</v>
      </c>
      <c r="F3469" t="s">
        <v>62</v>
      </c>
      <c r="G3469" t="s">
        <v>4554</v>
      </c>
    </row>
    <row r="3470" spans="1:7" x14ac:dyDescent="0.3">
      <c r="A3470">
        <v>18875132</v>
      </c>
      <c r="B3470" t="s">
        <v>13602</v>
      </c>
      <c r="C3470" t="s">
        <v>9301</v>
      </c>
      <c r="D3470" t="s">
        <v>9596</v>
      </c>
      <c r="E3470" t="s">
        <v>9597</v>
      </c>
      <c r="F3470" t="s">
        <v>62</v>
      </c>
      <c r="G3470" t="s">
        <v>4558</v>
      </c>
    </row>
    <row r="3471" spans="1:7" x14ac:dyDescent="0.3">
      <c r="A3471">
        <v>18875132</v>
      </c>
      <c r="B3471" t="s">
        <v>13603</v>
      </c>
      <c r="C3471" t="s">
        <v>9301</v>
      </c>
      <c r="D3471" t="s">
        <v>9593</v>
      </c>
      <c r="E3471" t="s">
        <v>9594</v>
      </c>
      <c r="F3471" t="s">
        <v>62</v>
      </c>
      <c r="G3471" t="s">
        <v>4558</v>
      </c>
    </row>
    <row r="3472" spans="1:7" x14ac:dyDescent="0.3">
      <c r="A3472">
        <v>18875132</v>
      </c>
      <c r="B3472" t="s">
        <v>13604</v>
      </c>
      <c r="C3472" t="s">
        <v>9301</v>
      </c>
      <c r="D3472" t="s">
        <v>9589</v>
      </c>
      <c r="E3472" t="s">
        <v>9590</v>
      </c>
      <c r="F3472" t="s">
        <v>62</v>
      </c>
      <c r="G3472" t="s">
        <v>4554</v>
      </c>
    </row>
    <row r="3473" spans="1:7" x14ac:dyDescent="0.3">
      <c r="A3473">
        <v>18875132</v>
      </c>
      <c r="B3473" t="s">
        <v>13605</v>
      </c>
      <c r="C3473" t="s">
        <v>9301</v>
      </c>
      <c r="D3473" t="s">
        <v>9589</v>
      </c>
      <c r="E3473" t="s">
        <v>9590</v>
      </c>
      <c r="F3473" t="s">
        <v>62</v>
      </c>
      <c r="G3473" t="s">
        <v>4560</v>
      </c>
    </row>
    <row r="3474" spans="1:7" x14ac:dyDescent="0.3">
      <c r="A3474">
        <v>18875132</v>
      </c>
      <c r="B3474" t="s">
        <v>13606</v>
      </c>
      <c r="C3474" t="s">
        <v>9301</v>
      </c>
      <c r="D3474" t="s">
        <v>9586</v>
      </c>
      <c r="E3474" t="s">
        <v>9587</v>
      </c>
      <c r="F3474" t="s">
        <v>62</v>
      </c>
      <c r="G3474" t="s">
        <v>4560</v>
      </c>
    </row>
    <row r="3475" spans="1:7" x14ac:dyDescent="0.3">
      <c r="A3475">
        <v>18875132</v>
      </c>
      <c r="B3475" t="s">
        <v>13607</v>
      </c>
      <c r="C3475" t="s">
        <v>9301</v>
      </c>
      <c r="D3475" t="s">
        <v>9583</v>
      </c>
      <c r="E3475" t="s">
        <v>9584</v>
      </c>
      <c r="F3475" t="s">
        <v>62</v>
      </c>
      <c r="G3475" t="s">
        <v>4554</v>
      </c>
    </row>
    <row r="3476" spans="1:7" x14ac:dyDescent="0.3">
      <c r="A3476">
        <v>18875130</v>
      </c>
      <c r="B3476" t="s">
        <v>13608</v>
      </c>
      <c r="C3476" t="s">
        <v>9301</v>
      </c>
      <c r="D3476" t="s">
        <v>9538</v>
      </c>
      <c r="E3476" t="s">
        <v>9568</v>
      </c>
      <c r="F3476" t="s">
        <v>62</v>
      </c>
      <c r="G3476" t="s">
        <v>4558</v>
      </c>
    </row>
    <row r="3477" spans="1:7" x14ac:dyDescent="0.3">
      <c r="A3477">
        <v>18875130</v>
      </c>
      <c r="B3477" t="s">
        <v>13609</v>
      </c>
      <c r="C3477" t="s">
        <v>9301</v>
      </c>
      <c r="D3477" t="s">
        <v>9570</v>
      </c>
      <c r="E3477" t="s">
        <v>9571</v>
      </c>
      <c r="F3477" t="s">
        <v>62</v>
      </c>
      <c r="G3477" t="s">
        <v>4558</v>
      </c>
    </row>
    <row r="3478" spans="1:7" x14ac:dyDescent="0.3">
      <c r="A3478">
        <v>18875130</v>
      </c>
      <c r="B3478" t="s">
        <v>13610</v>
      </c>
      <c r="C3478" t="s">
        <v>9301</v>
      </c>
      <c r="D3478" t="s">
        <v>9579</v>
      </c>
      <c r="E3478" t="s">
        <v>9580</v>
      </c>
      <c r="F3478" t="s">
        <v>62</v>
      </c>
      <c r="G3478" t="s">
        <v>4554</v>
      </c>
    </row>
    <row r="3479" spans="1:7" x14ac:dyDescent="0.3">
      <c r="A3479">
        <v>18875130</v>
      </c>
      <c r="B3479" t="s">
        <v>13611</v>
      </c>
      <c r="C3479" t="s">
        <v>9301</v>
      </c>
      <c r="D3479" t="s">
        <v>9579</v>
      </c>
      <c r="E3479" t="s">
        <v>9580</v>
      </c>
      <c r="F3479" t="s">
        <v>62</v>
      </c>
      <c r="G3479" t="s">
        <v>4560</v>
      </c>
    </row>
    <row r="3480" spans="1:7" x14ac:dyDescent="0.3">
      <c r="A3480">
        <v>18875130</v>
      </c>
      <c r="B3480" t="s">
        <v>13612</v>
      </c>
      <c r="C3480" t="s">
        <v>9301</v>
      </c>
      <c r="D3480" t="s">
        <v>9576</v>
      </c>
      <c r="E3480" t="s">
        <v>9577</v>
      </c>
      <c r="F3480" t="s">
        <v>62</v>
      </c>
      <c r="G3480" t="s">
        <v>4560</v>
      </c>
    </row>
    <row r="3481" spans="1:7" x14ac:dyDescent="0.3">
      <c r="A3481">
        <v>18875130</v>
      </c>
      <c r="B3481" t="s">
        <v>13613</v>
      </c>
      <c r="C3481" t="s">
        <v>9301</v>
      </c>
      <c r="D3481" t="s">
        <v>9573</v>
      </c>
      <c r="E3481" t="s">
        <v>9574</v>
      </c>
      <c r="F3481" t="s">
        <v>62</v>
      </c>
      <c r="G3481" t="s">
        <v>4554</v>
      </c>
    </row>
    <row r="3482" spans="1:7" x14ac:dyDescent="0.3">
      <c r="A3482">
        <v>18875128</v>
      </c>
      <c r="B3482" t="s">
        <v>13614</v>
      </c>
      <c r="C3482" t="s">
        <v>9301</v>
      </c>
      <c r="D3482" t="s">
        <v>9556</v>
      </c>
      <c r="E3482" t="s">
        <v>9556</v>
      </c>
      <c r="F3482" t="s">
        <v>62</v>
      </c>
      <c r="G3482" t="s">
        <v>4558</v>
      </c>
    </row>
    <row r="3483" spans="1:7" x14ac:dyDescent="0.3">
      <c r="A3483">
        <v>18875128</v>
      </c>
      <c r="B3483" t="s">
        <v>13615</v>
      </c>
      <c r="C3483" t="s">
        <v>9301</v>
      </c>
      <c r="D3483" t="s">
        <v>9553</v>
      </c>
      <c r="E3483" t="s">
        <v>9554</v>
      </c>
      <c r="F3483" t="s">
        <v>62</v>
      </c>
      <c r="G3483" t="s">
        <v>4558</v>
      </c>
    </row>
    <row r="3484" spans="1:7" x14ac:dyDescent="0.3">
      <c r="A3484">
        <v>18875128</v>
      </c>
      <c r="B3484" t="s">
        <v>13616</v>
      </c>
      <c r="C3484" t="s">
        <v>9301</v>
      </c>
      <c r="D3484" t="s">
        <v>9564</v>
      </c>
      <c r="E3484" t="s">
        <v>9565</v>
      </c>
      <c r="F3484" t="s">
        <v>62</v>
      </c>
      <c r="G3484" t="s">
        <v>4554</v>
      </c>
    </row>
    <row r="3485" spans="1:7" x14ac:dyDescent="0.3">
      <c r="A3485">
        <v>18875128</v>
      </c>
      <c r="B3485" t="s">
        <v>13617</v>
      </c>
      <c r="C3485" t="s">
        <v>9301</v>
      </c>
      <c r="D3485" t="s">
        <v>9564</v>
      </c>
      <c r="E3485" t="s">
        <v>9565</v>
      </c>
      <c r="F3485" t="s">
        <v>62</v>
      </c>
      <c r="G3485" t="s">
        <v>4560</v>
      </c>
    </row>
    <row r="3486" spans="1:7" x14ac:dyDescent="0.3">
      <c r="A3486">
        <v>18875128</v>
      </c>
      <c r="B3486" t="s">
        <v>13618</v>
      </c>
      <c r="C3486" t="s">
        <v>9301</v>
      </c>
      <c r="D3486" t="s">
        <v>9561</v>
      </c>
      <c r="E3486" t="s">
        <v>9562</v>
      </c>
      <c r="F3486" t="s">
        <v>62</v>
      </c>
      <c r="G3486" t="s">
        <v>4560</v>
      </c>
    </row>
    <row r="3487" spans="1:7" x14ac:dyDescent="0.3">
      <c r="A3487">
        <v>18875128</v>
      </c>
      <c r="B3487" t="s">
        <v>13619</v>
      </c>
      <c r="C3487" t="s">
        <v>9301</v>
      </c>
      <c r="D3487" t="s">
        <v>9558</v>
      </c>
      <c r="E3487" t="s">
        <v>9559</v>
      </c>
      <c r="F3487" t="s">
        <v>62</v>
      </c>
      <c r="G3487" t="s">
        <v>4554</v>
      </c>
    </row>
    <row r="3488" spans="1:7" x14ac:dyDescent="0.3">
      <c r="A3488">
        <v>18875042</v>
      </c>
      <c r="B3488" t="s">
        <v>13620</v>
      </c>
      <c r="C3488" t="s">
        <v>9301</v>
      </c>
      <c r="D3488" t="s">
        <v>10077</v>
      </c>
      <c r="E3488" t="s">
        <v>10080</v>
      </c>
      <c r="F3488" t="s">
        <v>62</v>
      </c>
      <c r="G3488" t="s">
        <v>4558</v>
      </c>
    </row>
    <row r="3489" spans="1:7" x14ac:dyDescent="0.3">
      <c r="A3489">
        <v>18875042</v>
      </c>
      <c r="B3489" t="s">
        <v>13621</v>
      </c>
      <c r="C3489" t="s">
        <v>9301</v>
      </c>
      <c r="D3489" t="s">
        <v>10077</v>
      </c>
      <c r="E3489" t="s">
        <v>10078</v>
      </c>
      <c r="F3489" t="s">
        <v>62</v>
      </c>
      <c r="G3489" t="s">
        <v>4558</v>
      </c>
    </row>
    <row r="3490" spans="1:7" x14ac:dyDescent="0.3">
      <c r="A3490">
        <v>18875042</v>
      </c>
      <c r="B3490" t="s">
        <v>13622</v>
      </c>
      <c r="C3490" t="s">
        <v>9301</v>
      </c>
      <c r="D3490" t="s">
        <v>9864</v>
      </c>
      <c r="E3490" t="s">
        <v>4336</v>
      </c>
      <c r="F3490" t="s">
        <v>62</v>
      </c>
      <c r="G3490" t="s">
        <v>4560</v>
      </c>
    </row>
    <row r="3491" spans="1:7" x14ac:dyDescent="0.3">
      <c r="A3491">
        <v>18875042</v>
      </c>
      <c r="B3491" t="s">
        <v>13623</v>
      </c>
      <c r="C3491" t="s">
        <v>9301</v>
      </c>
      <c r="D3491" t="s">
        <v>10072</v>
      </c>
      <c r="E3491" t="s">
        <v>10073</v>
      </c>
      <c r="F3491" t="s">
        <v>62</v>
      </c>
      <c r="G3491" t="s">
        <v>4554</v>
      </c>
    </row>
    <row r="3492" spans="1:7" x14ac:dyDescent="0.3">
      <c r="A3492">
        <v>18875042</v>
      </c>
      <c r="B3492" t="s">
        <v>13624</v>
      </c>
      <c r="C3492" t="s">
        <v>9301</v>
      </c>
      <c r="D3492" t="s">
        <v>10072</v>
      </c>
      <c r="E3492" t="s">
        <v>10073</v>
      </c>
      <c r="F3492" t="s">
        <v>62</v>
      </c>
      <c r="G3492" t="s">
        <v>4560</v>
      </c>
    </row>
    <row r="3493" spans="1:7" x14ac:dyDescent="0.3">
      <c r="A3493">
        <v>18875042</v>
      </c>
      <c r="B3493" t="s">
        <v>13625</v>
      </c>
      <c r="C3493" t="s">
        <v>9301</v>
      </c>
      <c r="D3493" t="s">
        <v>10069</v>
      </c>
      <c r="E3493" t="s">
        <v>10070</v>
      </c>
      <c r="F3493" t="s">
        <v>62</v>
      </c>
      <c r="G3493" t="s">
        <v>4554</v>
      </c>
    </row>
    <row r="3494" spans="1:7" x14ac:dyDescent="0.3">
      <c r="A3494">
        <v>18875040</v>
      </c>
      <c r="B3494" t="s">
        <v>13626</v>
      </c>
      <c r="C3494" t="s">
        <v>9301</v>
      </c>
      <c r="D3494" t="s">
        <v>10064</v>
      </c>
      <c r="E3494" t="s">
        <v>10067</v>
      </c>
      <c r="F3494" t="s">
        <v>62</v>
      </c>
      <c r="G3494" t="s">
        <v>4558</v>
      </c>
    </row>
    <row r="3495" spans="1:7" x14ac:dyDescent="0.3">
      <c r="A3495">
        <v>18875040</v>
      </c>
      <c r="B3495" t="s">
        <v>13627</v>
      </c>
      <c r="C3495" t="s">
        <v>9301</v>
      </c>
      <c r="D3495" t="s">
        <v>10064</v>
      </c>
      <c r="E3495" t="s">
        <v>10065</v>
      </c>
      <c r="F3495" t="s">
        <v>62</v>
      </c>
      <c r="G3495" t="s">
        <v>4558</v>
      </c>
    </row>
    <row r="3496" spans="1:7" x14ac:dyDescent="0.3">
      <c r="A3496">
        <v>18875040</v>
      </c>
      <c r="B3496" t="s">
        <v>13628</v>
      </c>
      <c r="C3496" t="s">
        <v>9301</v>
      </c>
      <c r="D3496" t="s">
        <v>10061</v>
      </c>
      <c r="E3496" t="s">
        <v>10062</v>
      </c>
      <c r="F3496" t="s">
        <v>62</v>
      </c>
      <c r="G3496" t="s">
        <v>4560</v>
      </c>
    </row>
    <row r="3497" spans="1:7" x14ac:dyDescent="0.3">
      <c r="A3497">
        <v>18875040</v>
      </c>
      <c r="B3497" t="s">
        <v>13629</v>
      </c>
      <c r="C3497" t="s">
        <v>9301</v>
      </c>
      <c r="D3497" t="s">
        <v>10057</v>
      </c>
      <c r="E3497" t="s">
        <v>10058</v>
      </c>
      <c r="F3497" t="s">
        <v>62</v>
      </c>
      <c r="G3497" t="s">
        <v>4554</v>
      </c>
    </row>
    <row r="3498" spans="1:7" x14ac:dyDescent="0.3">
      <c r="A3498">
        <v>18875040</v>
      </c>
      <c r="B3498" t="s">
        <v>13630</v>
      </c>
      <c r="C3498" t="s">
        <v>9301</v>
      </c>
      <c r="D3498" t="s">
        <v>10057</v>
      </c>
      <c r="E3498" t="s">
        <v>10058</v>
      </c>
      <c r="F3498" t="s">
        <v>62</v>
      </c>
      <c r="G3498" t="s">
        <v>4560</v>
      </c>
    </row>
    <row r="3499" spans="1:7" x14ac:dyDescent="0.3">
      <c r="A3499">
        <v>18875040</v>
      </c>
      <c r="B3499" t="s">
        <v>13631</v>
      </c>
      <c r="C3499" t="s">
        <v>9301</v>
      </c>
      <c r="D3499" t="s">
        <v>9750</v>
      </c>
      <c r="E3499" t="s">
        <v>9751</v>
      </c>
      <c r="F3499" t="s">
        <v>62</v>
      </c>
      <c r="G3499" t="s">
        <v>4554</v>
      </c>
    </row>
    <row r="3500" spans="1:7" x14ac:dyDescent="0.3">
      <c r="A3500">
        <v>18875038</v>
      </c>
      <c r="B3500" t="s">
        <v>13632</v>
      </c>
      <c r="C3500" t="s">
        <v>9301</v>
      </c>
      <c r="D3500" t="s">
        <v>10364</v>
      </c>
      <c r="E3500" t="s">
        <v>10365</v>
      </c>
      <c r="F3500" t="s">
        <v>62</v>
      </c>
      <c r="G3500" t="s">
        <v>4558</v>
      </c>
    </row>
    <row r="3501" spans="1:7" x14ac:dyDescent="0.3">
      <c r="A3501">
        <v>18875038</v>
      </c>
      <c r="B3501" t="s">
        <v>13633</v>
      </c>
      <c r="C3501" t="s">
        <v>9301</v>
      </c>
      <c r="D3501" t="s">
        <v>10361</v>
      </c>
      <c r="E3501" t="s">
        <v>10362</v>
      </c>
      <c r="F3501" t="s">
        <v>62</v>
      </c>
      <c r="G3501" t="s">
        <v>4558</v>
      </c>
    </row>
    <row r="3502" spans="1:7" x14ac:dyDescent="0.3">
      <c r="A3502">
        <v>18875038</v>
      </c>
      <c r="B3502" t="s">
        <v>13634</v>
      </c>
      <c r="C3502" t="s">
        <v>9301</v>
      </c>
      <c r="D3502" t="s">
        <v>10191</v>
      </c>
      <c r="E3502" t="s">
        <v>10192</v>
      </c>
      <c r="F3502" t="s">
        <v>62</v>
      </c>
      <c r="G3502" t="s">
        <v>4560</v>
      </c>
    </row>
    <row r="3503" spans="1:7" x14ac:dyDescent="0.3">
      <c r="A3503">
        <v>18875038</v>
      </c>
      <c r="B3503" t="s">
        <v>13635</v>
      </c>
      <c r="C3503" t="s">
        <v>9301</v>
      </c>
      <c r="D3503" t="s">
        <v>10357</v>
      </c>
      <c r="E3503" t="s">
        <v>10213</v>
      </c>
      <c r="F3503" t="s">
        <v>62</v>
      </c>
      <c r="G3503" t="s">
        <v>4554</v>
      </c>
    </row>
    <row r="3504" spans="1:7" x14ac:dyDescent="0.3">
      <c r="A3504">
        <v>18875038</v>
      </c>
      <c r="B3504" t="s">
        <v>13636</v>
      </c>
      <c r="C3504" t="s">
        <v>9301</v>
      </c>
      <c r="D3504" t="s">
        <v>10357</v>
      </c>
      <c r="E3504" t="s">
        <v>10213</v>
      </c>
      <c r="F3504" t="s">
        <v>62</v>
      </c>
      <c r="G3504" t="s">
        <v>4560</v>
      </c>
    </row>
    <row r="3505" spans="1:7" x14ac:dyDescent="0.3">
      <c r="A3505">
        <v>18875038</v>
      </c>
      <c r="B3505" t="s">
        <v>13637</v>
      </c>
      <c r="C3505" t="s">
        <v>9301</v>
      </c>
      <c r="D3505" t="s">
        <v>10354</v>
      </c>
      <c r="E3505" t="s">
        <v>10355</v>
      </c>
      <c r="F3505" t="s">
        <v>62</v>
      </c>
      <c r="G3505" t="s">
        <v>4554</v>
      </c>
    </row>
    <row r="3506" spans="1:7" x14ac:dyDescent="0.3">
      <c r="A3506">
        <v>18875036</v>
      </c>
      <c r="B3506" t="s">
        <v>13638</v>
      </c>
      <c r="C3506" t="s">
        <v>9301</v>
      </c>
      <c r="D3506" t="s">
        <v>10064</v>
      </c>
      <c r="E3506" t="s">
        <v>10067</v>
      </c>
      <c r="F3506" t="s">
        <v>62</v>
      </c>
      <c r="G3506" t="s">
        <v>4558</v>
      </c>
    </row>
    <row r="3507" spans="1:7" x14ac:dyDescent="0.3">
      <c r="A3507">
        <v>18875036</v>
      </c>
      <c r="B3507" t="s">
        <v>13639</v>
      </c>
      <c r="C3507" t="s">
        <v>9301</v>
      </c>
      <c r="D3507" t="s">
        <v>10064</v>
      </c>
      <c r="E3507" t="s">
        <v>10351</v>
      </c>
      <c r="F3507" t="s">
        <v>62</v>
      </c>
      <c r="G3507" t="s">
        <v>4558</v>
      </c>
    </row>
    <row r="3508" spans="1:7" x14ac:dyDescent="0.3">
      <c r="A3508">
        <v>18875036</v>
      </c>
      <c r="B3508" t="s">
        <v>13640</v>
      </c>
      <c r="C3508" t="s">
        <v>9301</v>
      </c>
      <c r="D3508" t="s">
        <v>9714</v>
      </c>
      <c r="E3508" t="s">
        <v>9715</v>
      </c>
      <c r="F3508" t="s">
        <v>62</v>
      </c>
      <c r="G3508" t="s">
        <v>4560</v>
      </c>
    </row>
    <row r="3509" spans="1:7" x14ac:dyDescent="0.3">
      <c r="A3509">
        <v>18875036</v>
      </c>
      <c r="B3509" t="s">
        <v>13641</v>
      </c>
      <c r="C3509" t="s">
        <v>9301</v>
      </c>
      <c r="D3509" t="s">
        <v>10057</v>
      </c>
      <c r="E3509" t="s">
        <v>10058</v>
      </c>
      <c r="F3509" t="s">
        <v>62</v>
      </c>
      <c r="G3509" t="s">
        <v>4554</v>
      </c>
    </row>
    <row r="3510" spans="1:7" x14ac:dyDescent="0.3">
      <c r="A3510">
        <v>18875036</v>
      </c>
      <c r="B3510" t="s">
        <v>13642</v>
      </c>
      <c r="C3510" t="s">
        <v>9301</v>
      </c>
      <c r="D3510" t="s">
        <v>10057</v>
      </c>
      <c r="E3510" t="s">
        <v>10058</v>
      </c>
      <c r="F3510" t="s">
        <v>62</v>
      </c>
      <c r="G3510" t="s">
        <v>4560</v>
      </c>
    </row>
    <row r="3511" spans="1:7" x14ac:dyDescent="0.3">
      <c r="A3511">
        <v>18875036</v>
      </c>
      <c r="B3511" t="s">
        <v>13643</v>
      </c>
      <c r="C3511" t="s">
        <v>9301</v>
      </c>
      <c r="D3511" t="s">
        <v>10345</v>
      </c>
      <c r="E3511" t="s">
        <v>10346</v>
      </c>
      <c r="F3511" t="s">
        <v>62</v>
      </c>
      <c r="G3511" t="s">
        <v>4554</v>
      </c>
    </row>
    <row r="3512" spans="1:7" x14ac:dyDescent="0.3">
      <c r="A3512">
        <v>18875034</v>
      </c>
      <c r="B3512" t="s">
        <v>13644</v>
      </c>
      <c r="C3512" t="s">
        <v>9301</v>
      </c>
      <c r="D3512" t="s">
        <v>9772</v>
      </c>
      <c r="E3512" t="s">
        <v>10343</v>
      </c>
      <c r="F3512" t="s">
        <v>62</v>
      </c>
      <c r="G3512" t="s">
        <v>4558</v>
      </c>
    </row>
    <row r="3513" spans="1:7" x14ac:dyDescent="0.3">
      <c r="A3513">
        <v>18875034</v>
      </c>
      <c r="B3513" t="s">
        <v>13645</v>
      </c>
      <c r="C3513" t="s">
        <v>9301</v>
      </c>
      <c r="D3513" t="s">
        <v>9772</v>
      </c>
      <c r="E3513" t="s">
        <v>10341</v>
      </c>
      <c r="F3513" t="s">
        <v>62</v>
      </c>
      <c r="G3513" t="s">
        <v>4558</v>
      </c>
    </row>
    <row r="3514" spans="1:7" x14ac:dyDescent="0.3">
      <c r="A3514">
        <v>18875034</v>
      </c>
      <c r="B3514" t="s">
        <v>13646</v>
      </c>
      <c r="C3514" t="s">
        <v>9301</v>
      </c>
      <c r="D3514" t="s">
        <v>10339</v>
      </c>
      <c r="E3514" t="s">
        <v>9504</v>
      </c>
      <c r="F3514" t="s">
        <v>62</v>
      </c>
      <c r="G3514" t="s">
        <v>4560</v>
      </c>
    </row>
    <row r="3515" spans="1:7" x14ac:dyDescent="0.3">
      <c r="A3515">
        <v>18875034</v>
      </c>
      <c r="B3515" t="s">
        <v>13647</v>
      </c>
      <c r="C3515" t="s">
        <v>9301</v>
      </c>
      <c r="D3515" t="s">
        <v>9662</v>
      </c>
      <c r="E3515" t="s">
        <v>9663</v>
      </c>
      <c r="F3515" t="s">
        <v>62</v>
      </c>
      <c r="G3515" t="s">
        <v>4554</v>
      </c>
    </row>
    <row r="3516" spans="1:7" x14ac:dyDescent="0.3">
      <c r="A3516">
        <v>18875034</v>
      </c>
      <c r="B3516" t="s">
        <v>13648</v>
      </c>
      <c r="C3516" t="s">
        <v>9301</v>
      </c>
      <c r="D3516" t="s">
        <v>9662</v>
      </c>
      <c r="E3516" t="s">
        <v>9663</v>
      </c>
      <c r="F3516" t="s">
        <v>62</v>
      </c>
      <c r="G3516" t="s">
        <v>4560</v>
      </c>
    </row>
    <row r="3517" spans="1:7" x14ac:dyDescent="0.3">
      <c r="A3517">
        <v>18875034</v>
      </c>
      <c r="B3517" t="s">
        <v>13649</v>
      </c>
      <c r="C3517" t="s">
        <v>9301</v>
      </c>
      <c r="D3517" t="s">
        <v>9656</v>
      </c>
      <c r="E3517" t="s">
        <v>9657</v>
      </c>
      <c r="F3517" t="s">
        <v>62</v>
      </c>
      <c r="G3517" t="s">
        <v>4554</v>
      </c>
    </row>
    <row r="3518" spans="1:7" x14ac:dyDescent="0.3">
      <c r="A3518">
        <v>18875032</v>
      </c>
      <c r="B3518" t="s">
        <v>13650</v>
      </c>
      <c r="C3518" t="s">
        <v>9301</v>
      </c>
      <c r="D3518" t="s">
        <v>9986</v>
      </c>
      <c r="E3518" t="s">
        <v>10334</v>
      </c>
      <c r="F3518" t="s">
        <v>62</v>
      </c>
      <c r="G3518" t="s">
        <v>4558</v>
      </c>
    </row>
    <row r="3519" spans="1:7" x14ac:dyDescent="0.3">
      <c r="A3519">
        <v>18875032</v>
      </c>
      <c r="B3519" t="s">
        <v>13651</v>
      </c>
      <c r="C3519" t="s">
        <v>9301</v>
      </c>
      <c r="D3519" t="s">
        <v>9131</v>
      </c>
      <c r="E3519" t="s">
        <v>10332</v>
      </c>
      <c r="F3519" t="s">
        <v>62</v>
      </c>
      <c r="G3519" t="s">
        <v>4558</v>
      </c>
    </row>
    <row r="3520" spans="1:7" x14ac:dyDescent="0.3">
      <c r="A3520">
        <v>18875032</v>
      </c>
      <c r="B3520" t="s">
        <v>13652</v>
      </c>
      <c r="C3520" t="s">
        <v>9301</v>
      </c>
      <c r="D3520" t="s">
        <v>10329</v>
      </c>
      <c r="E3520" t="s">
        <v>10330</v>
      </c>
      <c r="F3520" t="s">
        <v>62</v>
      </c>
      <c r="G3520" t="s">
        <v>4560</v>
      </c>
    </row>
    <row r="3521" spans="1:7" x14ac:dyDescent="0.3">
      <c r="A3521">
        <v>18875032</v>
      </c>
      <c r="B3521" t="s">
        <v>13653</v>
      </c>
      <c r="C3521" t="s">
        <v>9301</v>
      </c>
      <c r="D3521" t="s">
        <v>10325</v>
      </c>
      <c r="E3521" t="s">
        <v>10326</v>
      </c>
      <c r="F3521" t="s">
        <v>62</v>
      </c>
      <c r="G3521" t="s">
        <v>4554</v>
      </c>
    </row>
    <row r="3522" spans="1:7" x14ac:dyDescent="0.3">
      <c r="A3522">
        <v>18875032</v>
      </c>
      <c r="B3522" t="s">
        <v>13654</v>
      </c>
      <c r="C3522" t="s">
        <v>9301</v>
      </c>
      <c r="D3522" t="s">
        <v>10325</v>
      </c>
      <c r="E3522" t="s">
        <v>10326</v>
      </c>
      <c r="F3522" t="s">
        <v>62</v>
      </c>
      <c r="G3522" t="s">
        <v>4560</v>
      </c>
    </row>
    <row r="3523" spans="1:7" x14ac:dyDescent="0.3">
      <c r="A3523">
        <v>18875032</v>
      </c>
      <c r="B3523" t="s">
        <v>13655</v>
      </c>
      <c r="C3523" t="s">
        <v>9301</v>
      </c>
      <c r="D3523" t="s">
        <v>10322</v>
      </c>
      <c r="E3523" t="s">
        <v>10323</v>
      </c>
      <c r="F3523" t="s">
        <v>62</v>
      </c>
      <c r="G3523" t="s">
        <v>4554</v>
      </c>
    </row>
    <row r="3524" spans="1:7" x14ac:dyDescent="0.3">
      <c r="A3524">
        <v>18875246</v>
      </c>
      <c r="B3524" t="s">
        <v>13656</v>
      </c>
      <c r="C3524" t="s">
        <v>9301</v>
      </c>
      <c r="D3524" t="s">
        <v>9942</v>
      </c>
      <c r="E3524" t="s">
        <v>9943</v>
      </c>
      <c r="F3524" t="s">
        <v>62</v>
      </c>
      <c r="G3524" t="s">
        <v>4558</v>
      </c>
    </row>
    <row r="3525" spans="1:7" x14ac:dyDescent="0.3">
      <c r="A3525">
        <v>18875246</v>
      </c>
      <c r="B3525" t="s">
        <v>13657</v>
      </c>
      <c r="C3525" t="s">
        <v>9301</v>
      </c>
      <c r="D3525" t="s">
        <v>9963</v>
      </c>
      <c r="E3525" t="s">
        <v>9964</v>
      </c>
      <c r="F3525" t="s">
        <v>62</v>
      </c>
      <c r="G3525" t="s">
        <v>4558</v>
      </c>
    </row>
    <row r="3526" spans="1:7" x14ac:dyDescent="0.3">
      <c r="A3526">
        <v>18875246</v>
      </c>
      <c r="B3526" t="s">
        <v>13658</v>
      </c>
      <c r="C3526" t="s">
        <v>9301</v>
      </c>
      <c r="D3526" t="s">
        <v>9936</v>
      </c>
      <c r="E3526" t="s">
        <v>9937</v>
      </c>
      <c r="F3526" t="s">
        <v>62</v>
      </c>
      <c r="G3526" t="s">
        <v>4560</v>
      </c>
    </row>
    <row r="3527" spans="1:7" x14ac:dyDescent="0.3">
      <c r="A3527">
        <v>18875246</v>
      </c>
      <c r="B3527" t="s">
        <v>13659</v>
      </c>
      <c r="C3527" t="s">
        <v>9301</v>
      </c>
      <c r="D3527" t="s">
        <v>9317</v>
      </c>
      <c r="E3527" t="s">
        <v>9528</v>
      </c>
      <c r="F3527" t="s">
        <v>62</v>
      </c>
      <c r="G3527" t="s">
        <v>4560</v>
      </c>
    </row>
    <row r="3528" spans="1:7" x14ac:dyDescent="0.3">
      <c r="A3528">
        <v>18875246</v>
      </c>
      <c r="B3528" t="s">
        <v>13660</v>
      </c>
      <c r="C3528" t="s">
        <v>9301</v>
      </c>
      <c r="D3528" t="s">
        <v>9958</v>
      </c>
      <c r="E3528" t="s">
        <v>9959</v>
      </c>
      <c r="F3528" t="s">
        <v>62</v>
      </c>
      <c r="G3528" t="s">
        <v>4554</v>
      </c>
    </row>
    <row r="3529" spans="1:7" x14ac:dyDescent="0.3">
      <c r="A3529">
        <v>18875246</v>
      </c>
      <c r="B3529" t="s">
        <v>13661</v>
      </c>
      <c r="C3529" t="s">
        <v>9301</v>
      </c>
      <c r="D3529" t="s">
        <v>9936</v>
      </c>
      <c r="E3529" t="s">
        <v>9937</v>
      </c>
      <c r="F3529" t="s">
        <v>62</v>
      </c>
      <c r="G3529" t="s">
        <v>4554</v>
      </c>
    </row>
    <row r="3530" spans="1:7" x14ac:dyDescent="0.3">
      <c r="A3530">
        <v>18875244</v>
      </c>
      <c r="B3530" t="s">
        <v>13662</v>
      </c>
      <c r="C3530" t="s">
        <v>9301</v>
      </c>
      <c r="D3530" t="s">
        <v>10978</v>
      </c>
      <c r="E3530" t="s">
        <v>10979</v>
      </c>
      <c r="F3530" t="s">
        <v>62</v>
      </c>
      <c r="G3530" t="s">
        <v>4558</v>
      </c>
    </row>
    <row r="3531" spans="1:7" x14ac:dyDescent="0.3">
      <c r="A3531">
        <v>18875244</v>
      </c>
      <c r="B3531" t="s">
        <v>13663</v>
      </c>
      <c r="C3531" t="s">
        <v>9301</v>
      </c>
      <c r="D3531" t="s">
        <v>9986</v>
      </c>
      <c r="E3531" t="s">
        <v>10976</v>
      </c>
      <c r="F3531" t="s">
        <v>62</v>
      </c>
      <c r="G3531" t="s">
        <v>4558</v>
      </c>
    </row>
    <row r="3532" spans="1:7" x14ac:dyDescent="0.3">
      <c r="A3532">
        <v>18875244</v>
      </c>
      <c r="B3532" t="s">
        <v>13664</v>
      </c>
      <c r="C3532" t="s">
        <v>9301</v>
      </c>
      <c r="D3532" t="s">
        <v>10972</v>
      </c>
      <c r="E3532" t="s">
        <v>10973</v>
      </c>
      <c r="F3532" t="s">
        <v>62</v>
      </c>
      <c r="G3532" t="s">
        <v>4554</v>
      </c>
    </row>
    <row r="3533" spans="1:7" x14ac:dyDescent="0.3">
      <c r="A3533">
        <v>18875244</v>
      </c>
      <c r="B3533" t="s">
        <v>13665</v>
      </c>
      <c r="C3533" t="s">
        <v>9301</v>
      </c>
      <c r="D3533" t="s">
        <v>10972</v>
      </c>
      <c r="E3533" t="s">
        <v>10973</v>
      </c>
      <c r="F3533" t="s">
        <v>62</v>
      </c>
      <c r="G3533" t="s">
        <v>4560</v>
      </c>
    </row>
    <row r="3534" spans="1:7" x14ac:dyDescent="0.3">
      <c r="A3534">
        <v>18875244</v>
      </c>
      <c r="B3534" t="s">
        <v>13666</v>
      </c>
      <c r="C3534" t="s">
        <v>9301</v>
      </c>
      <c r="D3534" t="s">
        <v>9317</v>
      </c>
      <c r="E3534" t="s">
        <v>9528</v>
      </c>
      <c r="F3534" t="s">
        <v>62</v>
      </c>
      <c r="G3534" t="s">
        <v>4560</v>
      </c>
    </row>
    <row r="3535" spans="1:7" x14ac:dyDescent="0.3">
      <c r="A3535">
        <v>18875244</v>
      </c>
      <c r="B3535" t="s">
        <v>13667</v>
      </c>
      <c r="C3535" t="s">
        <v>9301</v>
      </c>
      <c r="D3535" t="s">
        <v>10968</v>
      </c>
      <c r="E3535" t="s">
        <v>10969</v>
      </c>
      <c r="F3535" t="s">
        <v>62</v>
      </c>
      <c r="G3535" t="s">
        <v>4554</v>
      </c>
    </row>
    <row r="3536" spans="1:7" x14ac:dyDescent="0.3">
      <c r="A3536">
        <v>18875242</v>
      </c>
      <c r="B3536" t="s">
        <v>13668</v>
      </c>
      <c r="C3536" t="s">
        <v>9301</v>
      </c>
      <c r="D3536" t="s">
        <v>10934</v>
      </c>
      <c r="E3536" t="s">
        <v>10966</v>
      </c>
      <c r="F3536" t="s">
        <v>62</v>
      </c>
      <c r="G3536" t="s">
        <v>4558</v>
      </c>
    </row>
    <row r="3537" spans="1:7" x14ac:dyDescent="0.3">
      <c r="A3537">
        <v>18875242</v>
      </c>
      <c r="B3537" t="s">
        <v>13669</v>
      </c>
      <c r="C3537" t="s">
        <v>9301</v>
      </c>
      <c r="D3537" t="s">
        <v>9883</v>
      </c>
      <c r="E3537" t="s">
        <v>10964</v>
      </c>
      <c r="F3537" t="s">
        <v>62</v>
      </c>
      <c r="G3537" t="s">
        <v>4558</v>
      </c>
    </row>
    <row r="3538" spans="1:7" x14ac:dyDescent="0.3">
      <c r="A3538">
        <v>18875242</v>
      </c>
      <c r="B3538" t="s">
        <v>13670</v>
      </c>
      <c r="C3538" t="s">
        <v>9301</v>
      </c>
      <c r="D3538" t="s">
        <v>9753</v>
      </c>
      <c r="E3538" t="s">
        <v>9754</v>
      </c>
      <c r="F3538" t="s">
        <v>62</v>
      </c>
      <c r="G3538" t="s">
        <v>4554</v>
      </c>
    </row>
    <row r="3539" spans="1:7" x14ac:dyDescent="0.3">
      <c r="A3539">
        <v>18875242</v>
      </c>
      <c r="B3539" t="s">
        <v>13671</v>
      </c>
      <c r="C3539" t="s">
        <v>9301</v>
      </c>
      <c r="D3539" t="s">
        <v>9753</v>
      </c>
      <c r="E3539" t="s">
        <v>9754</v>
      </c>
      <c r="F3539" t="s">
        <v>62</v>
      </c>
      <c r="G3539" t="s">
        <v>4560</v>
      </c>
    </row>
    <row r="3540" spans="1:7" x14ac:dyDescent="0.3">
      <c r="A3540">
        <v>18875242</v>
      </c>
      <c r="B3540" t="s">
        <v>13672</v>
      </c>
      <c r="C3540" t="s">
        <v>9301</v>
      </c>
      <c r="D3540" t="s">
        <v>10163</v>
      </c>
      <c r="E3540" t="s">
        <v>10164</v>
      </c>
      <c r="F3540" t="s">
        <v>62</v>
      </c>
      <c r="G3540" t="s">
        <v>4560</v>
      </c>
    </row>
    <row r="3541" spans="1:7" x14ac:dyDescent="0.3">
      <c r="A3541">
        <v>18875242</v>
      </c>
      <c r="B3541" t="s">
        <v>13673</v>
      </c>
      <c r="C3541" t="s">
        <v>9301</v>
      </c>
      <c r="D3541" t="s">
        <v>10958</v>
      </c>
      <c r="E3541" t="s">
        <v>10959</v>
      </c>
      <c r="F3541" t="s">
        <v>62</v>
      </c>
      <c r="G3541" t="s">
        <v>4554</v>
      </c>
    </row>
    <row r="3542" spans="1:7" x14ac:dyDescent="0.3">
      <c r="A3542">
        <v>18875240</v>
      </c>
      <c r="B3542" t="s">
        <v>13674</v>
      </c>
      <c r="C3542" t="s">
        <v>9301</v>
      </c>
      <c r="D3542" t="s">
        <v>10920</v>
      </c>
      <c r="E3542" t="s">
        <v>10956</v>
      </c>
      <c r="F3542" t="s">
        <v>62</v>
      </c>
      <c r="G3542" t="s">
        <v>4558</v>
      </c>
    </row>
    <row r="3543" spans="1:7" x14ac:dyDescent="0.3">
      <c r="A3543">
        <v>18875240</v>
      </c>
      <c r="B3543" t="s">
        <v>13675</v>
      </c>
      <c r="C3543" t="s">
        <v>9301</v>
      </c>
      <c r="D3543" t="s">
        <v>9650</v>
      </c>
      <c r="E3543" t="s">
        <v>9651</v>
      </c>
      <c r="F3543" t="s">
        <v>62</v>
      </c>
      <c r="G3543" t="s">
        <v>4558</v>
      </c>
    </row>
    <row r="3544" spans="1:7" x14ac:dyDescent="0.3">
      <c r="A3544">
        <v>18875240</v>
      </c>
      <c r="B3544" t="s">
        <v>13676</v>
      </c>
      <c r="C3544" t="s">
        <v>9301</v>
      </c>
      <c r="D3544" t="s">
        <v>10856</v>
      </c>
      <c r="E3544" t="s">
        <v>10857</v>
      </c>
      <c r="F3544" t="s">
        <v>62</v>
      </c>
      <c r="G3544" t="s">
        <v>4554</v>
      </c>
    </row>
    <row r="3545" spans="1:7" x14ac:dyDescent="0.3">
      <c r="A3545">
        <v>18875240</v>
      </c>
      <c r="B3545" t="s">
        <v>13677</v>
      </c>
      <c r="C3545" t="s">
        <v>9301</v>
      </c>
      <c r="D3545" t="s">
        <v>10856</v>
      </c>
      <c r="E3545" t="s">
        <v>10857</v>
      </c>
      <c r="F3545" t="s">
        <v>62</v>
      </c>
      <c r="G3545" t="s">
        <v>4560</v>
      </c>
    </row>
    <row r="3546" spans="1:7" x14ac:dyDescent="0.3">
      <c r="A3546">
        <v>18875240</v>
      </c>
      <c r="B3546" t="s">
        <v>13678</v>
      </c>
      <c r="C3546" t="s">
        <v>9301</v>
      </c>
      <c r="D3546" t="s">
        <v>10950</v>
      </c>
      <c r="E3546" t="s">
        <v>10951</v>
      </c>
      <c r="F3546" t="s">
        <v>62</v>
      </c>
      <c r="G3546" t="s">
        <v>4560</v>
      </c>
    </row>
    <row r="3547" spans="1:7" x14ac:dyDescent="0.3">
      <c r="A3547">
        <v>18875240</v>
      </c>
      <c r="B3547" t="s">
        <v>13679</v>
      </c>
      <c r="C3547" t="s">
        <v>9301</v>
      </c>
      <c r="D3547" t="s">
        <v>10947</v>
      </c>
      <c r="E3547" t="s">
        <v>10948</v>
      </c>
      <c r="F3547" t="s">
        <v>62</v>
      </c>
      <c r="G3547" t="s">
        <v>4554</v>
      </c>
    </row>
    <row r="3548" spans="1:7" x14ac:dyDescent="0.3">
      <c r="A3548">
        <v>18875238</v>
      </c>
      <c r="B3548" t="s">
        <v>13680</v>
      </c>
      <c r="C3548" t="s">
        <v>9301</v>
      </c>
      <c r="D3548" t="s">
        <v>10937</v>
      </c>
      <c r="E3548" t="s">
        <v>10938</v>
      </c>
      <c r="F3548" t="s">
        <v>62</v>
      </c>
      <c r="G3548" t="s">
        <v>4558</v>
      </c>
    </row>
    <row r="3549" spans="1:7" x14ac:dyDescent="0.3">
      <c r="A3549">
        <v>18875238</v>
      </c>
      <c r="B3549" t="s">
        <v>13681</v>
      </c>
      <c r="C3549" t="s">
        <v>9301</v>
      </c>
      <c r="D3549" t="s">
        <v>10940</v>
      </c>
      <c r="E3549" t="s">
        <v>10941</v>
      </c>
      <c r="F3549" t="s">
        <v>62</v>
      </c>
      <c r="G3549" t="s">
        <v>4558</v>
      </c>
    </row>
    <row r="3550" spans="1:7" x14ac:dyDescent="0.3">
      <c r="A3550">
        <v>18875238</v>
      </c>
      <c r="B3550" t="s">
        <v>13682</v>
      </c>
      <c r="C3550" t="s">
        <v>9301</v>
      </c>
      <c r="D3550" t="s">
        <v>9662</v>
      </c>
      <c r="E3550" t="s">
        <v>9663</v>
      </c>
      <c r="F3550" t="s">
        <v>62</v>
      </c>
      <c r="G3550" t="s">
        <v>4554</v>
      </c>
    </row>
    <row r="3551" spans="1:7" x14ac:dyDescent="0.3">
      <c r="A3551">
        <v>18875238</v>
      </c>
      <c r="B3551" t="s">
        <v>13683</v>
      </c>
      <c r="C3551" t="s">
        <v>9301</v>
      </c>
      <c r="D3551" t="s">
        <v>9662</v>
      </c>
      <c r="E3551" t="s">
        <v>9663</v>
      </c>
      <c r="F3551" t="s">
        <v>62</v>
      </c>
      <c r="G3551" t="s">
        <v>4560</v>
      </c>
    </row>
    <row r="3552" spans="1:7" x14ac:dyDescent="0.3">
      <c r="A3552">
        <v>18875238</v>
      </c>
      <c r="B3552" t="s">
        <v>13684</v>
      </c>
      <c r="C3552" t="s">
        <v>9301</v>
      </c>
      <c r="D3552" t="s">
        <v>10205</v>
      </c>
      <c r="E3552" t="s">
        <v>10206</v>
      </c>
      <c r="F3552" t="s">
        <v>62</v>
      </c>
      <c r="G3552" t="s">
        <v>4560</v>
      </c>
    </row>
    <row r="3553" spans="1:7" x14ac:dyDescent="0.3">
      <c r="A3553">
        <v>18875238</v>
      </c>
      <c r="B3553" t="s">
        <v>13685</v>
      </c>
      <c r="C3553" t="s">
        <v>9301</v>
      </c>
      <c r="D3553" t="s">
        <v>9656</v>
      </c>
      <c r="E3553" t="s">
        <v>9657</v>
      </c>
      <c r="F3553" t="s">
        <v>62</v>
      </c>
      <c r="G3553" t="s">
        <v>4554</v>
      </c>
    </row>
    <row r="3554" spans="1:7" x14ac:dyDescent="0.3">
      <c r="A3554">
        <v>18875236</v>
      </c>
      <c r="B3554" t="s">
        <v>13686</v>
      </c>
      <c r="C3554" t="s">
        <v>9301</v>
      </c>
      <c r="D3554" t="s">
        <v>9503</v>
      </c>
      <c r="E3554" t="s">
        <v>10924</v>
      </c>
      <c r="F3554" t="s">
        <v>62</v>
      </c>
      <c r="G3554" t="s">
        <v>4558</v>
      </c>
    </row>
    <row r="3555" spans="1:7" x14ac:dyDescent="0.3">
      <c r="A3555">
        <v>18875236</v>
      </c>
      <c r="B3555" t="s">
        <v>13687</v>
      </c>
      <c r="C3555" t="s">
        <v>9301</v>
      </c>
      <c r="D3555" t="s">
        <v>10934</v>
      </c>
      <c r="E3555" t="s">
        <v>10935</v>
      </c>
      <c r="F3555" t="s">
        <v>62</v>
      </c>
      <c r="G3555" t="s">
        <v>4558</v>
      </c>
    </row>
    <row r="3556" spans="1:7" x14ac:dyDescent="0.3">
      <c r="A3556">
        <v>18875236</v>
      </c>
      <c r="B3556" t="s">
        <v>13688</v>
      </c>
      <c r="C3556" t="s">
        <v>9301</v>
      </c>
      <c r="D3556" t="s">
        <v>10930</v>
      </c>
      <c r="E3556" t="s">
        <v>10931</v>
      </c>
      <c r="F3556" t="s">
        <v>62</v>
      </c>
      <c r="G3556" t="s">
        <v>4554</v>
      </c>
    </row>
    <row r="3557" spans="1:7" x14ac:dyDescent="0.3">
      <c r="A3557">
        <v>18875236</v>
      </c>
      <c r="B3557" t="s">
        <v>13689</v>
      </c>
      <c r="C3557" t="s">
        <v>9301</v>
      </c>
      <c r="D3557" t="s">
        <v>10930</v>
      </c>
      <c r="E3557" t="s">
        <v>10931</v>
      </c>
      <c r="F3557" t="s">
        <v>62</v>
      </c>
      <c r="G3557" t="s">
        <v>4560</v>
      </c>
    </row>
    <row r="3558" spans="1:7" x14ac:dyDescent="0.3">
      <c r="A3558">
        <v>18875236</v>
      </c>
      <c r="B3558" t="s">
        <v>13690</v>
      </c>
      <c r="C3558" t="s">
        <v>9301</v>
      </c>
      <c r="D3558" t="s">
        <v>10815</v>
      </c>
      <c r="E3558" t="s">
        <v>10816</v>
      </c>
      <c r="F3558" t="s">
        <v>62</v>
      </c>
      <c r="G3558" t="s">
        <v>4560</v>
      </c>
    </row>
    <row r="3559" spans="1:7" x14ac:dyDescent="0.3">
      <c r="A3559">
        <v>18875236</v>
      </c>
      <c r="B3559" t="s">
        <v>13691</v>
      </c>
      <c r="C3559" t="s">
        <v>9301</v>
      </c>
      <c r="D3559" t="s">
        <v>10926</v>
      </c>
      <c r="E3559" t="s">
        <v>10927</v>
      </c>
      <c r="F3559" t="s">
        <v>62</v>
      </c>
      <c r="G3559" t="s">
        <v>4554</v>
      </c>
    </row>
    <row r="3560" spans="1:7" x14ac:dyDescent="0.3">
      <c r="A3560">
        <v>18875020</v>
      </c>
      <c r="B3560" t="s">
        <v>13692</v>
      </c>
      <c r="C3560" t="s">
        <v>9301</v>
      </c>
      <c r="D3560" t="s">
        <v>10175</v>
      </c>
      <c r="E3560" t="s">
        <v>10176</v>
      </c>
      <c r="F3560" t="s">
        <v>62</v>
      </c>
      <c r="G3560" t="s">
        <v>4554</v>
      </c>
    </row>
    <row r="3561" spans="1:7" x14ac:dyDescent="0.3">
      <c r="A3561">
        <v>18875020</v>
      </c>
      <c r="B3561" t="s">
        <v>13693</v>
      </c>
      <c r="C3561" t="s">
        <v>9301</v>
      </c>
      <c r="D3561" t="s">
        <v>10173</v>
      </c>
      <c r="E3561" t="s">
        <v>10171</v>
      </c>
      <c r="F3561" t="s">
        <v>62</v>
      </c>
      <c r="G3561" t="s">
        <v>4558</v>
      </c>
    </row>
    <row r="3562" spans="1:7" x14ac:dyDescent="0.3">
      <c r="A3562">
        <v>18875020</v>
      </c>
      <c r="B3562" t="s">
        <v>13694</v>
      </c>
      <c r="C3562" t="s">
        <v>9301</v>
      </c>
      <c r="D3562" t="s">
        <v>10170</v>
      </c>
      <c r="E3562" t="s">
        <v>10171</v>
      </c>
      <c r="F3562" t="s">
        <v>62</v>
      </c>
      <c r="G3562" t="s">
        <v>4558</v>
      </c>
    </row>
    <row r="3563" spans="1:7" x14ac:dyDescent="0.3">
      <c r="A3563">
        <v>18875020</v>
      </c>
      <c r="B3563" t="s">
        <v>13695</v>
      </c>
      <c r="C3563" t="s">
        <v>9301</v>
      </c>
      <c r="D3563" t="s">
        <v>10167</v>
      </c>
      <c r="E3563" t="s">
        <v>10168</v>
      </c>
      <c r="F3563" t="s">
        <v>62</v>
      </c>
      <c r="G3563" t="s">
        <v>4560</v>
      </c>
    </row>
    <row r="3564" spans="1:7" x14ac:dyDescent="0.3">
      <c r="A3564">
        <v>18875020</v>
      </c>
      <c r="B3564" t="s">
        <v>13696</v>
      </c>
      <c r="C3564" t="s">
        <v>9301</v>
      </c>
      <c r="D3564" t="s">
        <v>10163</v>
      </c>
      <c r="E3564" t="s">
        <v>10164</v>
      </c>
      <c r="F3564" t="s">
        <v>62</v>
      </c>
      <c r="G3564" t="s">
        <v>4554</v>
      </c>
    </row>
    <row r="3565" spans="1:7" x14ac:dyDescent="0.3">
      <c r="A3565">
        <v>18875020</v>
      </c>
      <c r="B3565" t="s">
        <v>13697</v>
      </c>
      <c r="C3565" t="s">
        <v>9301</v>
      </c>
      <c r="D3565" t="s">
        <v>10163</v>
      </c>
      <c r="E3565" t="s">
        <v>10164</v>
      </c>
      <c r="F3565" t="s">
        <v>62</v>
      </c>
      <c r="G3565" t="s">
        <v>4560</v>
      </c>
    </row>
    <row r="3566" spans="1:7" x14ac:dyDescent="0.3">
      <c r="A3566">
        <v>18875018</v>
      </c>
      <c r="B3566" t="s">
        <v>13698</v>
      </c>
      <c r="C3566" t="s">
        <v>9301</v>
      </c>
      <c r="D3566" t="s">
        <v>10160</v>
      </c>
      <c r="E3566" t="s">
        <v>10161</v>
      </c>
      <c r="F3566" t="s">
        <v>62</v>
      </c>
      <c r="G3566" t="s">
        <v>4554</v>
      </c>
    </row>
    <row r="3567" spans="1:7" x14ac:dyDescent="0.3">
      <c r="A3567">
        <v>18875018</v>
      </c>
      <c r="B3567" t="s">
        <v>13699</v>
      </c>
      <c r="C3567" t="s">
        <v>9301</v>
      </c>
      <c r="D3567" t="s">
        <v>10157</v>
      </c>
      <c r="E3567" t="s">
        <v>10158</v>
      </c>
      <c r="F3567" t="s">
        <v>62</v>
      </c>
      <c r="G3567" t="s">
        <v>4558</v>
      </c>
    </row>
    <row r="3568" spans="1:7" x14ac:dyDescent="0.3">
      <c r="A3568">
        <v>18875018</v>
      </c>
      <c r="B3568" t="s">
        <v>13700</v>
      </c>
      <c r="C3568" t="s">
        <v>9301</v>
      </c>
      <c r="D3568" t="s">
        <v>10154</v>
      </c>
      <c r="E3568" t="s">
        <v>10155</v>
      </c>
      <c r="F3568" t="s">
        <v>62</v>
      </c>
      <c r="G3568" t="s">
        <v>4558</v>
      </c>
    </row>
    <row r="3569" spans="1:7" x14ac:dyDescent="0.3">
      <c r="A3569">
        <v>18875018</v>
      </c>
      <c r="B3569" t="s">
        <v>13701</v>
      </c>
      <c r="C3569" t="s">
        <v>9301</v>
      </c>
      <c r="D3569" t="s">
        <v>9490</v>
      </c>
      <c r="E3569" t="s">
        <v>10152</v>
      </c>
      <c r="F3569" t="s">
        <v>62</v>
      </c>
      <c r="G3569" t="s">
        <v>4560</v>
      </c>
    </row>
    <row r="3570" spans="1:7" x14ac:dyDescent="0.3">
      <c r="A3570">
        <v>18875018</v>
      </c>
      <c r="B3570" t="s">
        <v>13702</v>
      </c>
      <c r="C3570" t="s">
        <v>9301</v>
      </c>
      <c r="D3570" t="s">
        <v>10148</v>
      </c>
      <c r="E3570" t="s">
        <v>10149</v>
      </c>
      <c r="F3570" t="s">
        <v>62</v>
      </c>
      <c r="G3570" t="s">
        <v>4554</v>
      </c>
    </row>
    <row r="3571" spans="1:7" x14ac:dyDescent="0.3">
      <c r="A3571">
        <v>18875018</v>
      </c>
      <c r="B3571" t="s">
        <v>13703</v>
      </c>
      <c r="C3571" t="s">
        <v>9301</v>
      </c>
      <c r="D3571" t="s">
        <v>10148</v>
      </c>
      <c r="E3571" t="s">
        <v>10149</v>
      </c>
      <c r="F3571" t="s">
        <v>62</v>
      </c>
      <c r="G3571" t="s">
        <v>4560</v>
      </c>
    </row>
    <row r="3572" spans="1:7" x14ac:dyDescent="0.3">
      <c r="A3572">
        <v>18875030</v>
      </c>
      <c r="B3572" t="s">
        <v>13704</v>
      </c>
      <c r="C3572" t="s">
        <v>9301</v>
      </c>
      <c r="D3572" t="s">
        <v>10092</v>
      </c>
      <c r="E3572" t="s">
        <v>10093</v>
      </c>
      <c r="F3572" t="s">
        <v>62</v>
      </c>
      <c r="G3572" t="s">
        <v>4558</v>
      </c>
    </row>
    <row r="3573" spans="1:7" x14ac:dyDescent="0.3">
      <c r="A3573">
        <v>18875030</v>
      </c>
      <c r="B3573" t="s">
        <v>13705</v>
      </c>
      <c r="C3573" t="s">
        <v>9301</v>
      </c>
      <c r="D3573" t="s">
        <v>9607</v>
      </c>
      <c r="E3573" t="s">
        <v>10314</v>
      </c>
      <c r="F3573" t="s">
        <v>62</v>
      </c>
      <c r="G3573" t="s">
        <v>4558</v>
      </c>
    </row>
    <row r="3574" spans="1:7" x14ac:dyDescent="0.3">
      <c r="A3574">
        <v>18875030</v>
      </c>
      <c r="B3574" t="s">
        <v>13706</v>
      </c>
      <c r="C3574" t="s">
        <v>9301</v>
      </c>
      <c r="D3574" t="s">
        <v>9602</v>
      </c>
      <c r="E3574" t="s">
        <v>9603</v>
      </c>
      <c r="F3574" t="s">
        <v>62</v>
      </c>
      <c r="G3574" t="s">
        <v>4560</v>
      </c>
    </row>
    <row r="3575" spans="1:7" x14ac:dyDescent="0.3">
      <c r="A3575">
        <v>18875030</v>
      </c>
      <c r="B3575" t="s">
        <v>13707</v>
      </c>
      <c r="C3575" t="s">
        <v>9301</v>
      </c>
      <c r="D3575" t="s">
        <v>9619</v>
      </c>
      <c r="E3575" t="s">
        <v>9620</v>
      </c>
      <c r="F3575" t="s">
        <v>62</v>
      </c>
      <c r="G3575" t="s">
        <v>4554</v>
      </c>
    </row>
    <row r="3576" spans="1:7" x14ac:dyDescent="0.3">
      <c r="A3576">
        <v>18875030</v>
      </c>
      <c r="B3576" t="s">
        <v>13708</v>
      </c>
      <c r="C3576" t="s">
        <v>9301</v>
      </c>
      <c r="D3576" t="s">
        <v>9619</v>
      </c>
      <c r="E3576" t="s">
        <v>9620</v>
      </c>
      <c r="F3576" t="s">
        <v>62</v>
      </c>
      <c r="G3576" t="s">
        <v>4560</v>
      </c>
    </row>
    <row r="3577" spans="1:7" x14ac:dyDescent="0.3">
      <c r="A3577">
        <v>18875030</v>
      </c>
      <c r="B3577" t="s">
        <v>13709</v>
      </c>
      <c r="C3577" t="s">
        <v>9301</v>
      </c>
      <c r="D3577" t="s">
        <v>10317</v>
      </c>
      <c r="E3577" t="s">
        <v>10318</v>
      </c>
      <c r="F3577" t="s">
        <v>62</v>
      </c>
      <c r="G3577" t="s">
        <v>4554</v>
      </c>
    </row>
    <row r="3578" spans="1:7" x14ac:dyDescent="0.3">
      <c r="A3578">
        <v>18875028</v>
      </c>
      <c r="B3578" t="s">
        <v>13710</v>
      </c>
      <c r="C3578" t="s">
        <v>9301</v>
      </c>
      <c r="D3578" t="s">
        <v>8672</v>
      </c>
      <c r="E3578" t="s">
        <v>9706</v>
      </c>
      <c r="F3578" t="s">
        <v>62</v>
      </c>
      <c r="G3578" t="s">
        <v>4558</v>
      </c>
    </row>
    <row r="3579" spans="1:7" x14ac:dyDescent="0.3">
      <c r="A3579">
        <v>18875028</v>
      </c>
      <c r="B3579" t="s">
        <v>13711</v>
      </c>
      <c r="C3579" t="s">
        <v>9301</v>
      </c>
      <c r="D3579" t="s">
        <v>8672</v>
      </c>
      <c r="E3579" t="s">
        <v>9688</v>
      </c>
      <c r="F3579" t="s">
        <v>62</v>
      </c>
      <c r="G3579" t="s">
        <v>4558</v>
      </c>
    </row>
    <row r="3580" spans="1:7" x14ac:dyDescent="0.3">
      <c r="A3580">
        <v>18875028</v>
      </c>
      <c r="B3580" t="s">
        <v>13712</v>
      </c>
      <c r="C3580" t="s">
        <v>9301</v>
      </c>
      <c r="D3580" t="s">
        <v>10305</v>
      </c>
      <c r="E3580" t="s">
        <v>10306</v>
      </c>
      <c r="F3580" t="s">
        <v>62</v>
      </c>
      <c r="G3580" t="s">
        <v>4560</v>
      </c>
    </row>
    <row r="3581" spans="1:7" x14ac:dyDescent="0.3">
      <c r="A3581">
        <v>18875028</v>
      </c>
      <c r="B3581" t="s">
        <v>13713</v>
      </c>
      <c r="C3581" t="s">
        <v>9301</v>
      </c>
      <c r="D3581" t="s">
        <v>9522</v>
      </c>
      <c r="E3581" t="s">
        <v>10302</v>
      </c>
      <c r="F3581" t="s">
        <v>62</v>
      </c>
      <c r="G3581" t="s">
        <v>4554</v>
      </c>
    </row>
    <row r="3582" spans="1:7" x14ac:dyDescent="0.3">
      <c r="A3582">
        <v>18875028</v>
      </c>
      <c r="B3582" t="s">
        <v>13714</v>
      </c>
      <c r="C3582" t="s">
        <v>9301</v>
      </c>
      <c r="D3582" t="s">
        <v>9522</v>
      </c>
      <c r="E3582" t="s">
        <v>10302</v>
      </c>
      <c r="F3582" t="s">
        <v>62</v>
      </c>
      <c r="G3582" t="s">
        <v>4560</v>
      </c>
    </row>
    <row r="3583" spans="1:7" x14ac:dyDescent="0.3">
      <c r="A3583">
        <v>18875028</v>
      </c>
      <c r="B3583" t="s">
        <v>13715</v>
      </c>
      <c r="C3583" t="s">
        <v>9301</v>
      </c>
      <c r="D3583" t="s">
        <v>10310</v>
      </c>
      <c r="E3583" t="s">
        <v>10311</v>
      </c>
      <c r="F3583" t="s">
        <v>62</v>
      </c>
      <c r="G3583" t="s">
        <v>4554</v>
      </c>
    </row>
    <row r="3584" spans="1:7" x14ac:dyDescent="0.3">
      <c r="A3584">
        <v>18875026</v>
      </c>
      <c r="B3584" t="s">
        <v>13716</v>
      </c>
      <c r="C3584" t="s">
        <v>9301</v>
      </c>
      <c r="D3584" t="s">
        <v>8672</v>
      </c>
      <c r="E3584" t="s">
        <v>10300</v>
      </c>
      <c r="F3584" t="s">
        <v>62</v>
      </c>
      <c r="G3584" t="s">
        <v>4558</v>
      </c>
    </row>
    <row r="3585" spans="1:7" x14ac:dyDescent="0.3">
      <c r="A3585">
        <v>18875026</v>
      </c>
      <c r="B3585" t="s">
        <v>13717</v>
      </c>
      <c r="C3585" t="s">
        <v>9301</v>
      </c>
      <c r="D3585" t="s">
        <v>9731</v>
      </c>
      <c r="E3585" t="s">
        <v>9732</v>
      </c>
      <c r="F3585" t="s">
        <v>62</v>
      </c>
      <c r="G3585" t="s">
        <v>4558</v>
      </c>
    </row>
    <row r="3586" spans="1:7" x14ac:dyDescent="0.3">
      <c r="A3586">
        <v>18875026</v>
      </c>
      <c r="B3586" t="s">
        <v>13718</v>
      </c>
      <c r="C3586" t="s">
        <v>9301</v>
      </c>
      <c r="D3586" t="s">
        <v>10296</v>
      </c>
      <c r="E3586" t="s">
        <v>10297</v>
      </c>
      <c r="F3586" t="s">
        <v>62</v>
      </c>
      <c r="G3586" t="s">
        <v>4560</v>
      </c>
    </row>
    <row r="3587" spans="1:7" x14ac:dyDescent="0.3">
      <c r="A3587">
        <v>18875026</v>
      </c>
      <c r="B3587" t="s">
        <v>13719</v>
      </c>
      <c r="C3587" t="s">
        <v>9301</v>
      </c>
      <c r="D3587" t="s">
        <v>10292</v>
      </c>
      <c r="E3587" t="s">
        <v>10293</v>
      </c>
      <c r="F3587" t="s">
        <v>62</v>
      </c>
      <c r="G3587" t="s">
        <v>4554</v>
      </c>
    </row>
    <row r="3588" spans="1:7" x14ac:dyDescent="0.3">
      <c r="A3588">
        <v>18875026</v>
      </c>
      <c r="B3588" t="s">
        <v>13720</v>
      </c>
      <c r="C3588" t="s">
        <v>9301</v>
      </c>
      <c r="D3588" t="s">
        <v>10292</v>
      </c>
      <c r="E3588" t="s">
        <v>10293</v>
      </c>
      <c r="F3588" t="s">
        <v>62</v>
      </c>
      <c r="G3588" t="s">
        <v>4560</v>
      </c>
    </row>
    <row r="3589" spans="1:7" x14ac:dyDescent="0.3">
      <c r="A3589">
        <v>18875026</v>
      </c>
      <c r="B3589" t="s">
        <v>13721</v>
      </c>
      <c r="C3589" t="s">
        <v>9301</v>
      </c>
      <c r="D3589" t="s">
        <v>10289</v>
      </c>
      <c r="E3589" t="s">
        <v>10290</v>
      </c>
      <c r="F3589" t="s">
        <v>62</v>
      </c>
      <c r="G3589" t="s">
        <v>4554</v>
      </c>
    </row>
    <row r="3590" spans="1:7" x14ac:dyDescent="0.3">
      <c r="A3590">
        <v>18875024</v>
      </c>
      <c r="B3590" t="s">
        <v>13722</v>
      </c>
      <c r="C3590" t="s">
        <v>9301</v>
      </c>
      <c r="D3590" t="s">
        <v>10196</v>
      </c>
      <c r="E3590" t="s">
        <v>10197</v>
      </c>
      <c r="F3590" t="s">
        <v>62</v>
      </c>
      <c r="G3590" t="s">
        <v>4554</v>
      </c>
    </row>
    <row r="3591" spans="1:7" x14ac:dyDescent="0.3">
      <c r="A3591">
        <v>18875024</v>
      </c>
      <c r="B3591" t="s">
        <v>13723</v>
      </c>
      <c r="C3591" t="s">
        <v>9301</v>
      </c>
      <c r="D3591" t="s">
        <v>9908</v>
      </c>
      <c r="E3591" t="s">
        <v>10184</v>
      </c>
      <c r="F3591" t="s">
        <v>62</v>
      </c>
      <c r="G3591" t="s">
        <v>4558</v>
      </c>
    </row>
    <row r="3592" spans="1:7" x14ac:dyDescent="0.3">
      <c r="A3592">
        <v>18875024</v>
      </c>
      <c r="B3592" t="s">
        <v>13724</v>
      </c>
      <c r="C3592" t="s">
        <v>9301</v>
      </c>
      <c r="D3592" t="s">
        <v>9908</v>
      </c>
      <c r="E3592" t="s">
        <v>10184</v>
      </c>
      <c r="F3592" t="s">
        <v>62</v>
      </c>
      <c r="G3592" t="s">
        <v>4558</v>
      </c>
    </row>
    <row r="3593" spans="1:7" x14ac:dyDescent="0.3">
      <c r="A3593">
        <v>18875024</v>
      </c>
      <c r="B3593" t="s">
        <v>13725</v>
      </c>
      <c r="C3593" t="s">
        <v>9301</v>
      </c>
      <c r="D3593" t="s">
        <v>10191</v>
      </c>
      <c r="E3593" t="s">
        <v>10192</v>
      </c>
      <c r="F3593" t="s">
        <v>62</v>
      </c>
      <c r="G3593" t="s">
        <v>4560</v>
      </c>
    </row>
    <row r="3594" spans="1:7" x14ac:dyDescent="0.3">
      <c r="A3594">
        <v>18875024</v>
      </c>
      <c r="B3594" t="s">
        <v>13726</v>
      </c>
      <c r="C3594" t="s">
        <v>9301</v>
      </c>
      <c r="D3594" t="s">
        <v>9302</v>
      </c>
      <c r="E3594" t="s">
        <v>9302</v>
      </c>
      <c r="F3594" t="s">
        <v>62</v>
      </c>
      <c r="G3594" t="s">
        <v>4554</v>
      </c>
    </row>
    <row r="3595" spans="1:7" x14ac:dyDescent="0.3">
      <c r="A3595">
        <v>18875024</v>
      </c>
      <c r="B3595" t="s">
        <v>13727</v>
      </c>
      <c r="C3595" t="s">
        <v>9301</v>
      </c>
      <c r="D3595" t="s">
        <v>9302</v>
      </c>
      <c r="E3595" t="s">
        <v>9302</v>
      </c>
      <c r="F3595" t="s">
        <v>62</v>
      </c>
      <c r="G3595" t="s">
        <v>4560</v>
      </c>
    </row>
    <row r="3596" spans="1:7" x14ac:dyDescent="0.3">
      <c r="A3596">
        <v>18875022</v>
      </c>
      <c r="B3596" t="s">
        <v>13728</v>
      </c>
      <c r="C3596" t="s">
        <v>9301</v>
      </c>
      <c r="D3596" t="s">
        <v>9335</v>
      </c>
      <c r="E3596" t="s">
        <v>8624</v>
      </c>
      <c r="F3596" t="s">
        <v>62</v>
      </c>
      <c r="G3596" t="s">
        <v>4560</v>
      </c>
    </row>
    <row r="3597" spans="1:7" x14ac:dyDescent="0.3">
      <c r="A3597">
        <v>18875022</v>
      </c>
      <c r="B3597" t="s">
        <v>13729</v>
      </c>
      <c r="C3597" t="s">
        <v>9301</v>
      </c>
      <c r="D3597" t="s">
        <v>10186</v>
      </c>
      <c r="E3597" t="s">
        <v>10187</v>
      </c>
      <c r="F3597" t="s">
        <v>62</v>
      </c>
      <c r="G3597" t="s">
        <v>4554</v>
      </c>
    </row>
    <row r="3598" spans="1:7" x14ac:dyDescent="0.3">
      <c r="A3598">
        <v>18875022</v>
      </c>
      <c r="B3598" t="s">
        <v>13730</v>
      </c>
      <c r="C3598" t="s">
        <v>9301</v>
      </c>
      <c r="D3598" t="s">
        <v>9908</v>
      </c>
      <c r="E3598" t="s">
        <v>10184</v>
      </c>
      <c r="F3598" t="s">
        <v>62</v>
      </c>
      <c r="G3598" t="s">
        <v>4558</v>
      </c>
    </row>
    <row r="3599" spans="1:7" x14ac:dyDescent="0.3">
      <c r="A3599">
        <v>18875022</v>
      </c>
      <c r="B3599" t="s">
        <v>13731</v>
      </c>
      <c r="C3599" t="s">
        <v>9301</v>
      </c>
      <c r="D3599" t="s">
        <v>10182</v>
      </c>
      <c r="E3599" t="s">
        <v>2864</v>
      </c>
      <c r="F3599" t="s">
        <v>62</v>
      </c>
      <c r="G3599" t="s">
        <v>4558</v>
      </c>
    </row>
    <row r="3600" spans="1:7" x14ac:dyDescent="0.3">
      <c r="A3600">
        <v>18875022</v>
      </c>
      <c r="B3600" t="s">
        <v>13732</v>
      </c>
      <c r="C3600" t="s">
        <v>9301</v>
      </c>
      <c r="D3600" t="s">
        <v>9968</v>
      </c>
      <c r="E3600" t="s">
        <v>10180</v>
      </c>
      <c r="F3600" t="s">
        <v>62</v>
      </c>
      <c r="G3600" t="s">
        <v>4560</v>
      </c>
    </row>
    <row r="3601" spans="1:7" x14ac:dyDescent="0.3">
      <c r="A3601">
        <v>18875022</v>
      </c>
      <c r="B3601" t="s">
        <v>13733</v>
      </c>
      <c r="C3601" t="s">
        <v>9301</v>
      </c>
      <c r="D3601" t="s">
        <v>9335</v>
      </c>
      <c r="E3601" t="s">
        <v>8624</v>
      </c>
      <c r="F3601" t="s">
        <v>62</v>
      </c>
      <c r="G3601" t="s">
        <v>4554</v>
      </c>
    </row>
    <row r="3602" spans="1:7" x14ac:dyDescent="0.3">
      <c r="A3602">
        <v>18875234</v>
      </c>
      <c r="B3602" t="s">
        <v>13734</v>
      </c>
      <c r="C3602" t="s">
        <v>9301</v>
      </c>
      <c r="D3602" t="s">
        <v>9556</v>
      </c>
      <c r="E3602" t="s">
        <v>9556</v>
      </c>
      <c r="F3602" t="s">
        <v>62</v>
      </c>
      <c r="G3602" t="s">
        <v>4558</v>
      </c>
    </row>
    <row r="3603" spans="1:7" x14ac:dyDescent="0.3">
      <c r="A3603">
        <v>18875234</v>
      </c>
      <c r="B3603" t="s">
        <v>13735</v>
      </c>
      <c r="C3603" t="s">
        <v>9301</v>
      </c>
      <c r="D3603" t="s">
        <v>10920</v>
      </c>
      <c r="E3603" t="s">
        <v>10921</v>
      </c>
      <c r="F3603" t="s">
        <v>62</v>
      </c>
      <c r="G3603" t="s">
        <v>4558</v>
      </c>
    </row>
    <row r="3604" spans="1:7" x14ac:dyDescent="0.3">
      <c r="A3604">
        <v>18875234</v>
      </c>
      <c r="B3604" t="s">
        <v>13736</v>
      </c>
      <c r="C3604" t="s">
        <v>9301</v>
      </c>
      <c r="D3604" t="s">
        <v>10916</v>
      </c>
      <c r="E3604" t="s">
        <v>10917</v>
      </c>
      <c r="F3604" t="s">
        <v>62</v>
      </c>
      <c r="G3604" t="s">
        <v>4554</v>
      </c>
    </row>
    <row r="3605" spans="1:7" x14ac:dyDescent="0.3">
      <c r="A3605">
        <v>18875234</v>
      </c>
      <c r="B3605" t="s">
        <v>13737</v>
      </c>
      <c r="C3605" t="s">
        <v>9301</v>
      </c>
      <c r="D3605" t="s">
        <v>10916</v>
      </c>
      <c r="E3605" t="s">
        <v>10917</v>
      </c>
      <c r="F3605" t="s">
        <v>62</v>
      </c>
      <c r="G3605" t="s">
        <v>4560</v>
      </c>
    </row>
    <row r="3606" spans="1:7" x14ac:dyDescent="0.3">
      <c r="A3606">
        <v>18875234</v>
      </c>
      <c r="B3606" t="s">
        <v>13738</v>
      </c>
      <c r="C3606" t="s">
        <v>9301</v>
      </c>
      <c r="D3606" t="s">
        <v>10367</v>
      </c>
      <c r="E3606" t="s">
        <v>10914</v>
      </c>
      <c r="F3606" t="s">
        <v>62</v>
      </c>
      <c r="G3606" t="s">
        <v>4560</v>
      </c>
    </row>
    <row r="3607" spans="1:7" x14ac:dyDescent="0.3">
      <c r="A3607">
        <v>18875234</v>
      </c>
      <c r="B3607" t="s">
        <v>13739</v>
      </c>
      <c r="C3607" t="s">
        <v>9301</v>
      </c>
      <c r="D3607" t="s">
        <v>10911</v>
      </c>
      <c r="E3607" t="s">
        <v>10912</v>
      </c>
      <c r="F3607" t="s">
        <v>62</v>
      </c>
      <c r="G3607" t="s">
        <v>4554</v>
      </c>
    </row>
    <row r="3608" spans="1:7" x14ac:dyDescent="0.3">
      <c r="A3608">
        <v>18875232</v>
      </c>
      <c r="B3608" t="s">
        <v>13740</v>
      </c>
      <c r="C3608" t="s">
        <v>9301</v>
      </c>
      <c r="D3608" t="s">
        <v>8672</v>
      </c>
      <c r="E3608" t="s">
        <v>10300</v>
      </c>
      <c r="F3608" t="s">
        <v>62</v>
      </c>
      <c r="G3608" t="s">
        <v>4558</v>
      </c>
    </row>
    <row r="3609" spans="1:7" x14ac:dyDescent="0.3">
      <c r="A3609">
        <v>18875232</v>
      </c>
      <c r="B3609" t="s">
        <v>13741</v>
      </c>
      <c r="C3609" t="s">
        <v>9301</v>
      </c>
      <c r="D3609" t="s">
        <v>10907</v>
      </c>
      <c r="E3609" t="s">
        <v>10908</v>
      </c>
      <c r="F3609" t="s">
        <v>62</v>
      </c>
      <c r="G3609" t="s">
        <v>4558</v>
      </c>
    </row>
    <row r="3610" spans="1:7" x14ac:dyDescent="0.3">
      <c r="A3610">
        <v>18875232</v>
      </c>
      <c r="B3610" t="s">
        <v>13742</v>
      </c>
      <c r="C3610" t="s">
        <v>9301</v>
      </c>
      <c r="D3610" t="s">
        <v>10903</v>
      </c>
      <c r="E3610" t="s">
        <v>10904</v>
      </c>
      <c r="F3610" t="s">
        <v>62</v>
      </c>
      <c r="G3610" t="s">
        <v>4554</v>
      </c>
    </row>
    <row r="3611" spans="1:7" x14ac:dyDescent="0.3">
      <c r="A3611">
        <v>18875232</v>
      </c>
      <c r="B3611" t="s">
        <v>13743</v>
      </c>
      <c r="C3611" t="s">
        <v>9301</v>
      </c>
      <c r="D3611" t="s">
        <v>10903</v>
      </c>
      <c r="E3611" t="s">
        <v>10904</v>
      </c>
      <c r="F3611" t="s">
        <v>62</v>
      </c>
      <c r="G3611" t="s">
        <v>4560</v>
      </c>
    </row>
    <row r="3612" spans="1:7" x14ac:dyDescent="0.3">
      <c r="A3612">
        <v>18875232</v>
      </c>
      <c r="B3612" t="s">
        <v>13744</v>
      </c>
      <c r="C3612" t="s">
        <v>9301</v>
      </c>
      <c r="D3612" t="s">
        <v>9438</v>
      </c>
      <c r="E3612" t="s">
        <v>9439</v>
      </c>
      <c r="F3612" t="s">
        <v>62</v>
      </c>
      <c r="G3612" t="s">
        <v>4560</v>
      </c>
    </row>
    <row r="3613" spans="1:7" x14ac:dyDescent="0.3">
      <c r="A3613">
        <v>18875232</v>
      </c>
      <c r="B3613" t="s">
        <v>13745</v>
      </c>
      <c r="C3613" t="s">
        <v>9301</v>
      </c>
      <c r="D3613" t="s">
        <v>10899</v>
      </c>
      <c r="E3613" t="s">
        <v>10900</v>
      </c>
      <c r="F3613" t="s">
        <v>62</v>
      </c>
      <c r="G3613" t="s">
        <v>4554</v>
      </c>
    </row>
    <row r="3614" spans="1:7" x14ac:dyDescent="0.3">
      <c r="A3614">
        <v>18875230</v>
      </c>
      <c r="B3614" t="s">
        <v>13746</v>
      </c>
      <c r="C3614" t="s">
        <v>9301</v>
      </c>
      <c r="D3614" t="s">
        <v>10896</v>
      </c>
      <c r="E3614" t="s">
        <v>10897</v>
      </c>
      <c r="F3614" t="s">
        <v>62</v>
      </c>
      <c r="G3614" t="s">
        <v>4558</v>
      </c>
    </row>
    <row r="3615" spans="1:7" x14ac:dyDescent="0.3">
      <c r="A3615">
        <v>18875230</v>
      </c>
      <c r="B3615" t="s">
        <v>13747</v>
      </c>
      <c r="C3615" t="s">
        <v>9301</v>
      </c>
      <c r="D3615" t="s">
        <v>9503</v>
      </c>
      <c r="E3615" t="s">
        <v>10673</v>
      </c>
      <c r="F3615" t="s">
        <v>62</v>
      </c>
      <c r="G3615" t="s">
        <v>4558</v>
      </c>
    </row>
    <row r="3616" spans="1:7" x14ac:dyDescent="0.3">
      <c r="A3616">
        <v>18875230</v>
      </c>
      <c r="B3616" t="s">
        <v>13748</v>
      </c>
      <c r="C3616" t="s">
        <v>9301</v>
      </c>
      <c r="D3616" t="s">
        <v>10891</v>
      </c>
      <c r="E3616" t="s">
        <v>10892</v>
      </c>
      <c r="F3616" t="s">
        <v>62</v>
      </c>
      <c r="G3616" t="s">
        <v>4554</v>
      </c>
    </row>
    <row r="3617" spans="1:7" x14ac:dyDescent="0.3">
      <c r="A3617">
        <v>18875230</v>
      </c>
      <c r="B3617" t="s">
        <v>13749</v>
      </c>
      <c r="C3617" t="s">
        <v>9301</v>
      </c>
      <c r="D3617" t="s">
        <v>10891</v>
      </c>
      <c r="E3617" t="s">
        <v>10892</v>
      </c>
      <c r="F3617" t="s">
        <v>62</v>
      </c>
      <c r="G3617" t="s">
        <v>4560</v>
      </c>
    </row>
    <row r="3618" spans="1:7" x14ac:dyDescent="0.3">
      <c r="A3618">
        <v>18875230</v>
      </c>
      <c r="B3618" t="s">
        <v>13750</v>
      </c>
      <c r="C3618" t="s">
        <v>9301</v>
      </c>
      <c r="D3618" t="s">
        <v>9835</v>
      </c>
      <c r="E3618" t="s">
        <v>9836</v>
      </c>
      <c r="F3618" t="s">
        <v>62</v>
      </c>
      <c r="G3618" t="s">
        <v>4560</v>
      </c>
    </row>
    <row r="3619" spans="1:7" x14ac:dyDescent="0.3">
      <c r="A3619">
        <v>18875230</v>
      </c>
      <c r="B3619" t="s">
        <v>13751</v>
      </c>
      <c r="C3619" t="s">
        <v>9301</v>
      </c>
      <c r="D3619" t="s">
        <v>10887</v>
      </c>
      <c r="E3619" t="s">
        <v>10888</v>
      </c>
      <c r="F3619" t="s">
        <v>62</v>
      </c>
      <c r="G3619" t="s">
        <v>4554</v>
      </c>
    </row>
    <row r="3620" spans="1:7" x14ac:dyDescent="0.3">
      <c r="A3620">
        <v>18875228</v>
      </c>
      <c r="B3620" t="s">
        <v>13752</v>
      </c>
      <c r="C3620" t="s">
        <v>9301</v>
      </c>
      <c r="D3620" t="s">
        <v>10884</v>
      </c>
      <c r="E3620" t="s">
        <v>10885</v>
      </c>
      <c r="F3620" t="s">
        <v>62</v>
      </c>
      <c r="G3620" t="s">
        <v>4558</v>
      </c>
    </row>
    <row r="3621" spans="1:7" x14ac:dyDescent="0.3">
      <c r="A3621">
        <v>18875228</v>
      </c>
      <c r="B3621" t="s">
        <v>13753</v>
      </c>
      <c r="C3621" t="s">
        <v>9301</v>
      </c>
      <c r="D3621" t="s">
        <v>9908</v>
      </c>
      <c r="E3621" t="s">
        <v>10184</v>
      </c>
      <c r="F3621" t="s">
        <v>62</v>
      </c>
      <c r="G3621" t="s">
        <v>4558</v>
      </c>
    </row>
    <row r="3622" spans="1:7" x14ac:dyDescent="0.3">
      <c r="A3622">
        <v>18875228</v>
      </c>
      <c r="B3622" t="s">
        <v>13754</v>
      </c>
      <c r="C3622" t="s">
        <v>9301</v>
      </c>
      <c r="D3622" t="s">
        <v>9499</v>
      </c>
      <c r="E3622" t="s">
        <v>9500</v>
      </c>
      <c r="F3622" t="s">
        <v>62</v>
      </c>
      <c r="G3622" t="s">
        <v>4554</v>
      </c>
    </row>
    <row r="3623" spans="1:7" x14ac:dyDescent="0.3">
      <c r="A3623">
        <v>18875228</v>
      </c>
      <c r="B3623" t="s">
        <v>13755</v>
      </c>
      <c r="C3623" t="s">
        <v>9301</v>
      </c>
      <c r="D3623" t="s">
        <v>9499</v>
      </c>
      <c r="E3623" t="s">
        <v>9500</v>
      </c>
      <c r="F3623" t="s">
        <v>62</v>
      </c>
      <c r="G3623" t="s">
        <v>4560</v>
      </c>
    </row>
    <row r="3624" spans="1:7" x14ac:dyDescent="0.3">
      <c r="A3624">
        <v>18875228</v>
      </c>
      <c r="B3624" t="s">
        <v>13756</v>
      </c>
      <c r="C3624" t="s">
        <v>9301</v>
      </c>
      <c r="D3624" t="s">
        <v>10878</v>
      </c>
      <c r="E3624" t="s">
        <v>10879</v>
      </c>
      <c r="F3624" t="s">
        <v>62</v>
      </c>
      <c r="G3624" t="s">
        <v>4560</v>
      </c>
    </row>
    <row r="3625" spans="1:7" x14ac:dyDescent="0.3">
      <c r="A3625">
        <v>18875228</v>
      </c>
      <c r="B3625" t="s">
        <v>13757</v>
      </c>
      <c r="C3625" t="s">
        <v>9301</v>
      </c>
      <c r="D3625" t="s">
        <v>9968</v>
      </c>
      <c r="E3625" t="s">
        <v>9969</v>
      </c>
      <c r="F3625" t="s">
        <v>62</v>
      </c>
      <c r="G3625" t="s">
        <v>4554</v>
      </c>
    </row>
    <row r="3626" spans="1:7" x14ac:dyDescent="0.3">
      <c r="A3626">
        <v>18875226</v>
      </c>
      <c r="B3626" t="s">
        <v>13758</v>
      </c>
      <c r="C3626" t="s">
        <v>9301</v>
      </c>
      <c r="D3626" t="s">
        <v>10863</v>
      </c>
      <c r="E3626" t="s">
        <v>10864</v>
      </c>
      <c r="F3626" t="s">
        <v>62</v>
      </c>
      <c r="G3626" t="s">
        <v>4558</v>
      </c>
    </row>
    <row r="3627" spans="1:7" x14ac:dyDescent="0.3">
      <c r="A3627">
        <v>18875226</v>
      </c>
      <c r="B3627" t="s">
        <v>13759</v>
      </c>
      <c r="C3627" t="s">
        <v>9301</v>
      </c>
      <c r="D3627" t="s">
        <v>10874</v>
      </c>
      <c r="E3627" t="s">
        <v>10875</v>
      </c>
      <c r="F3627" t="s">
        <v>62</v>
      </c>
      <c r="G3627" t="s">
        <v>4558</v>
      </c>
    </row>
    <row r="3628" spans="1:7" x14ac:dyDescent="0.3">
      <c r="A3628">
        <v>18875226</v>
      </c>
      <c r="B3628" t="s">
        <v>13760</v>
      </c>
      <c r="C3628" t="s">
        <v>9301</v>
      </c>
      <c r="D3628" t="s">
        <v>10870</v>
      </c>
      <c r="E3628" t="s">
        <v>10871</v>
      </c>
      <c r="F3628" t="s">
        <v>62</v>
      </c>
      <c r="G3628" t="s">
        <v>4554</v>
      </c>
    </row>
    <row r="3629" spans="1:7" x14ac:dyDescent="0.3">
      <c r="A3629">
        <v>18875226</v>
      </c>
      <c r="B3629" t="s">
        <v>13761</v>
      </c>
      <c r="C3629" t="s">
        <v>9301</v>
      </c>
      <c r="D3629" t="s">
        <v>10870</v>
      </c>
      <c r="E3629" t="s">
        <v>10871</v>
      </c>
      <c r="F3629" t="s">
        <v>62</v>
      </c>
      <c r="G3629" t="s">
        <v>4560</v>
      </c>
    </row>
    <row r="3630" spans="1:7" x14ac:dyDescent="0.3">
      <c r="A3630">
        <v>18875226</v>
      </c>
      <c r="B3630" t="s">
        <v>13762</v>
      </c>
      <c r="C3630" t="s">
        <v>9301</v>
      </c>
      <c r="D3630" t="s">
        <v>9714</v>
      </c>
      <c r="E3630" t="s">
        <v>9715</v>
      </c>
      <c r="F3630" t="s">
        <v>62</v>
      </c>
      <c r="G3630" t="s">
        <v>4560</v>
      </c>
    </row>
    <row r="3631" spans="1:7" x14ac:dyDescent="0.3">
      <c r="A3631">
        <v>18875226</v>
      </c>
      <c r="B3631" t="s">
        <v>13763</v>
      </c>
      <c r="C3631" t="s">
        <v>9301</v>
      </c>
      <c r="D3631" t="s">
        <v>10866</v>
      </c>
      <c r="E3631" t="s">
        <v>10867</v>
      </c>
      <c r="F3631" t="s">
        <v>62</v>
      </c>
      <c r="G3631" t="s">
        <v>4554</v>
      </c>
    </row>
    <row r="3632" spans="1:7" x14ac:dyDescent="0.3">
      <c r="A3632">
        <v>18875224</v>
      </c>
      <c r="B3632" t="s">
        <v>13764</v>
      </c>
      <c r="C3632" t="s">
        <v>9301</v>
      </c>
      <c r="D3632" t="s">
        <v>10836</v>
      </c>
      <c r="E3632" t="s">
        <v>10851</v>
      </c>
      <c r="F3632" t="s">
        <v>62</v>
      </c>
      <c r="G3632" t="s">
        <v>4558</v>
      </c>
    </row>
    <row r="3633" spans="1:7" x14ac:dyDescent="0.3">
      <c r="A3633">
        <v>18875224</v>
      </c>
      <c r="B3633" t="s">
        <v>13765</v>
      </c>
      <c r="C3633" t="s">
        <v>9301</v>
      </c>
      <c r="D3633" t="s">
        <v>10286</v>
      </c>
      <c r="E3633" t="s">
        <v>10861</v>
      </c>
      <c r="F3633" t="s">
        <v>62</v>
      </c>
      <c r="G3633" t="s">
        <v>4558</v>
      </c>
    </row>
    <row r="3634" spans="1:7" x14ac:dyDescent="0.3">
      <c r="A3634">
        <v>18875224</v>
      </c>
      <c r="B3634" t="s">
        <v>13766</v>
      </c>
      <c r="C3634" t="s">
        <v>9301</v>
      </c>
      <c r="D3634" t="s">
        <v>10272</v>
      </c>
      <c r="E3634" t="s">
        <v>10273</v>
      </c>
      <c r="F3634" t="s">
        <v>62</v>
      </c>
      <c r="G3634" t="s">
        <v>4554</v>
      </c>
    </row>
    <row r="3635" spans="1:7" x14ac:dyDescent="0.3">
      <c r="A3635">
        <v>18875224</v>
      </c>
      <c r="B3635" t="s">
        <v>13767</v>
      </c>
      <c r="C3635" t="s">
        <v>9301</v>
      </c>
      <c r="D3635" t="s">
        <v>10272</v>
      </c>
      <c r="E3635" t="s">
        <v>10273</v>
      </c>
      <c r="F3635" t="s">
        <v>62</v>
      </c>
      <c r="G3635" t="s">
        <v>4560</v>
      </c>
    </row>
    <row r="3636" spans="1:7" x14ac:dyDescent="0.3">
      <c r="A3636">
        <v>18875224</v>
      </c>
      <c r="B3636" t="s">
        <v>13768</v>
      </c>
      <c r="C3636" t="s">
        <v>9301</v>
      </c>
      <c r="D3636" t="s">
        <v>10856</v>
      </c>
      <c r="E3636" t="s">
        <v>10857</v>
      </c>
      <c r="F3636" t="s">
        <v>62</v>
      </c>
      <c r="G3636" t="s">
        <v>4560</v>
      </c>
    </row>
    <row r="3637" spans="1:7" x14ac:dyDescent="0.3">
      <c r="A3637">
        <v>18875224</v>
      </c>
      <c r="B3637" t="s">
        <v>13769</v>
      </c>
      <c r="C3637" t="s">
        <v>9301</v>
      </c>
      <c r="D3637" t="s">
        <v>10853</v>
      </c>
      <c r="E3637" t="s">
        <v>10854</v>
      </c>
      <c r="F3637" t="s">
        <v>62</v>
      </c>
      <c r="G3637" t="s">
        <v>4554</v>
      </c>
    </row>
    <row r="3638" spans="1:7" x14ac:dyDescent="0.3">
      <c r="A3638">
        <v>18875126</v>
      </c>
      <c r="B3638" t="s">
        <v>13770</v>
      </c>
      <c r="C3638" t="s">
        <v>9301</v>
      </c>
      <c r="D3638" t="s">
        <v>9519</v>
      </c>
      <c r="E3638" t="s">
        <v>9541</v>
      </c>
      <c r="F3638" t="s">
        <v>62</v>
      </c>
      <c r="G3638" t="s">
        <v>4558</v>
      </c>
    </row>
    <row r="3639" spans="1:7" x14ac:dyDescent="0.3">
      <c r="A3639">
        <v>18875126</v>
      </c>
      <c r="B3639" t="s">
        <v>13771</v>
      </c>
      <c r="C3639" t="s">
        <v>9301</v>
      </c>
      <c r="D3639" t="s">
        <v>9538</v>
      </c>
      <c r="E3639" t="s">
        <v>9539</v>
      </c>
      <c r="F3639" t="s">
        <v>62</v>
      </c>
      <c r="G3639" t="s">
        <v>4558</v>
      </c>
    </row>
    <row r="3640" spans="1:7" x14ac:dyDescent="0.3">
      <c r="A3640">
        <v>18875126</v>
      </c>
      <c r="B3640" t="s">
        <v>13772</v>
      </c>
      <c r="C3640" t="s">
        <v>9301</v>
      </c>
      <c r="D3640" t="s">
        <v>9549</v>
      </c>
      <c r="E3640" t="s">
        <v>9550</v>
      </c>
      <c r="F3640" t="s">
        <v>62</v>
      </c>
      <c r="G3640" t="s">
        <v>4554</v>
      </c>
    </row>
    <row r="3641" spans="1:7" x14ac:dyDescent="0.3">
      <c r="A3641">
        <v>18875126</v>
      </c>
      <c r="B3641" t="s">
        <v>13773</v>
      </c>
      <c r="C3641" t="s">
        <v>9301</v>
      </c>
      <c r="D3641" t="s">
        <v>9549</v>
      </c>
      <c r="E3641" t="s">
        <v>9550</v>
      </c>
      <c r="F3641" t="s">
        <v>62</v>
      </c>
      <c r="G3641" t="s">
        <v>4560</v>
      </c>
    </row>
    <row r="3642" spans="1:7" x14ac:dyDescent="0.3">
      <c r="A3642">
        <v>18875126</v>
      </c>
      <c r="B3642" t="s">
        <v>13774</v>
      </c>
      <c r="C3642" t="s">
        <v>9301</v>
      </c>
      <c r="D3642" t="s">
        <v>9546</v>
      </c>
      <c r="E3642" t="s">
        <v>9547</v>
      </c>
      <c r="F3642" t="s">
        <v>62</v>
      </c>
      <c r="G3642" t="s">
        <v>4560</v>
      </c>
    </row>
    <row r="3643" spans="1:7" x14ac:dyDescent="0.3">
      <c r="A3643">
        <v>18875126</v>
      </c>
      <c r="B3643" t="s">
        <v>13775</v>
      </c>
      <c r="C3643" t="s">
        <v>9301</v>
      </c>
      <c r="D3643" t="s">
        <v>9543</v>
      </c>
      <c r="E3643" t="s">
        <v>9544</v>
      </c>
      <c r="F3643" t="s">
        <v>62</v>
      </c>
      <c r="G3643" t="s">
        <v>4554</v>
      </c>
    </row>
    <row r="3644" spans="1:7" x14ac:dyDescent="0.3">
      <c r="A3644">
        <v>18875124</v>
      </c>
      <c r="B3644" t="s">
        <v>13776</v>
      </c>
      <c r="C3644" t="s">
        <v>9301</v>
      </c>
      <c r="D3644" t="s">
        <v>9418</v>
      </c>
      <c r="E3644" t="s">
        <v>9419</v>
      </c>
      <c r="F3644" t="s">
        <v>62</v>
      </c>
      <c r="G3644" t="s">
        <v>4558</v>
      </c>
    </row>
    <row r="3645" spans="1:7" x14ac:dyDescent="0.3">
      <c r="A3645">
        <v>18875124</v>
      </c>
      <c r="B3645" t="s">
        <v>13777</v>
      </c>
      <c r="C3645" t="s">
        <v>9301</v>
      </c>
      <c r="D3645" t="s">
        <v>9534</v>
      </c>
      <c r="E3645" t="s">
        <v>9535</v>
      </c>
      <c r="F3645" t="s">
        <v>62</v>
      </c>
      <c r="G3645" t="s">
        <v>4558</v>
      </c>
    </row>
    <row r="3646" spans="1:7" x14ac:dyDescent="0.3">
      <c r="A3646">
        <v>18875124</v>
      </c>
      <c r="B3646" t="s">
        <v>13778</v>
      </c>
      <c r="C3646" t="s">
        <v>9301</v>
      </c>
      <c r="D3646" t="s">
        <v>9530</v>
      </c>
      <c r="E3646" t="s">
        <v>9531</v>
      </c>
      <c r="F3646" t="s">
        <v>62</v>
      </c>
      <c r="G3646" t="s">
        <v>4554</v>
      </c>
    </row>
    <row r="3647" spans="1:7" x14ac:dyDescent="0.3">
      <c r="A3647">
        <v>18875124</v>
      </c>
      <c r="B3647" t="s">
        <v>13779</v>
      </c>
      <c r="C3647" t="s">
        <v>9301</v>
      </c>
      <c r="D3647" t="s">
        <v>9530</v>
      </c>
      <c r="E3647" t="s">
        <v>9531</v>
      </c>
      <c r="F3647" t="s">
        <v>62</v>
      </c>
      <c r="G3647" t="s">
        <v>4560</v>
      </c>
    </row>
    <row r="3648" spans="1:7" x14ac:dyDescent="0.3">
      <c r="A3648">
        <v>18875124</v>
      </c>
      <c r="B3648" t="s">
        <v>13780</v>
      </c>
      <c r="C3648" t="s">
        <v>9301</v>
      </c>
      <c r="D3648" t="s">
        <v>9317</v>
      </c>
      <c r="E3648" t="s">
        <v>9528</v>
      </c>
      <c r="F3648" t="s">
        <v>62</v>
      </c>
      <c r="G3648" t="s">
        <v>4560</v>
      </c>
    </row>
    <row r="3649" spans="1:7" x14ac:dyDescent="0.3">
      <c r="A3649">
        <v>18875124</v>
      </c>
      <c r="B3649" t="s">
        <v>13781</v>
      </c>
      <c r="C3649" t="s">
        <v>9301</v>
      </c>
      <c r="D3649" t="s">
        <v>9525</v>
      </c>
      <c r="E3649" t="s">
        <v>9526</v>
      </c>
      <c r="F3649" t="s">
        <v>62</v>
      </c>
      <c r="G3649" t="s">
        <v>4554</v>
      </c>
    </row>
    <row r="3650" spans="1:7" x14ac:dyDescent="0.3">
      <c r="A3650">
        <v>18875122</v>
      </c>
      <c r="B3650" t="s">
        <v>13782</v>
      </c>
      <c r="C3650" t="s">
        <v>9301</v>
      </c>
      <c r="D3650" t="s">
        <v>9522</v>
      </c>
      <c r="E3650" t="s">
        <v>9523</v>
      </c>
      <c r="F3650" t="s">
        <v>62</v>
      </c>
      <c r="G3650" t="s">
        <v>4558</v>
      </c>
    </row>
    <row r="3651" spans="1:7" x14ac:dyDescent="0.3">
      <c r="A3651">
        <v>18875122</v>
      </c>
      <c r="B3651" t="s">
        <v>13783</v>
      </c>
      <c r="C3651" t="s">
        <v>9301</v>
      </c>
      <c r="D3651" t="s">
        <v>9519</v>
      </c>
      <c r="E3651" t="s">
        <v>9520</v>
      </c>
      <c r="F3651" t="s">
        <v>62</v>
      </c>
      <c r="G3651" t="s">
        <v>4558</v>
      </c>
    </row>
    <row r="3652" spans="1:7" x14ac:dyDescent="0.3">
      <c r="A3652">
        <v>18875122</v>
      </c>
      <c r="B3652" t="s">
        <v>13784</v>
      </c>
      <c r="C3652" t="s">
        <v>9301</v>
      </c>
      <c r="D3652" t="s">
        <v>9515</v>
      </c>
      <c r="E3652" t="s">
        <v>9516</v>
      </c>
      <c r="F3652" t="s">
        <v>62</v>
      </c>
      <c r="G3652" t="s">
        <v>4554</v>
      </c>
    </row>
    <row r="3653" spans="1:7" x14ac:dyDescent="0.3">
      <c r="A3653">
        <v>18875122</v>
      </c>
      <c r="B3653" t="s">
        <v>13785</v>
      </c>
      <c r="C3653" t="s">
        <v>9301</v>
      </c>
      <c r="D3653" t="s">
        <v>9515</v>
      </c>
      <c r="E3653" t="s">
        <v>9516</v>
      </c>
      <c r="F3653" t="s">
        <v>62</v>
      </c>
      <c r="G3653" t="s">
        <v>4560</v>
      </c>
    </row>
    <row r="3654" spans="1:7" x14ac:dyDescent="0.3">
      <c r="A3654">
        <v>18875122</v>
      </c>
      <c r="B3654" t="s">
        <v>13786</v>
      </c>
      <c r="C3654" t="s">
        <v>9301</v>
      </c>
      <c r="D3654" t="s">
        <v>9512</v>
      </c>
      <c r="E3654" t="s">
        <v>9513</v>
      </c>
      <c r="F3654" t="s">
        <v>62</v>
      </c>
      <c r="G3654" t="s">
        <v>4560</v>
      </c>
    </row>
    <row r="3655" spans="1:7" x14ac:dyDescent="0.3">
      <c r="A3655">
        <v>18875122</v>
      </c>
      <c r="B3655" t="s">
        <v>13787</v>
      </c>
      <c r="C3655" t="s">
        <v>9301</v>
      </c>
      <c r="D3655" t="s">
        <v>9509</v>
      </c>
      <c r="E3655" t="s">
        <v>9510</v>
      </c>
      <c r="F3655" t="s">
        <v>62</v>
      </c>
      <c r="G3655" t="s">
        <v>4554</v>
      </c>
    </row>
    <row r="3656" spans="1:7" x14ac:dyDescent="0.3">
      <c r="A3656">
        <v>18875120</v>
      </c>
      <c r="B3656" t="s">
        <v>13788</v>
      </c>
      <c r="C3656" t="s">
        <v>9301</v>
      </c>
      <c r="D3656" t="s">
        <v>9506</v>
      </c>
      <c r="E3656" t="s">
        <v>9507</v>
      </c>
      <c r="F3656" t="s">
        <v>62</v>
      </c>
      <c r="G3656" t="s">
        <v>4558</v>
      </c>
    </row>
    <row r="3657" spans="1:7" x14ac:dyDescent="0.3">
      <c r="A3657">
        <v>18875120</v>
      </c>
      <c r="B3657" t="s">
        <v>13789</v>
      </c>
      <c r="C3657" t="s">
        <v>9301</v>
      </c>
      <c r="D3657" t="s">
        <v>9503</v>
      </c>
      <c r="E3657" t="s">
        <v>9504</v>
      </c>
      <c r="F3657" t="s">
        <v>62</v>
      </c>
      <c r="G3657" t="s">
        <v>4558</v>
      </c>
    </row>
    <row r="3658" spans="1:7" x14ac:dyDescent="0.3">
      <c r="A3658">
        <v>18875120</v>
      </c>
      <c r="B3658" t="s">
        <v>13790</v>
      </c>
      <c r="C3658" t="s">
        <v>9301</v>
      </c>
      <c r="D3658" t="s">
        <v>9499</v>
      </c>
      <c r="E3658" t="s">
        <v>9500</v>
      </c>
      <c r="F3658" t="s">
        <v>62</v>
      </c>
      <c r="G3658" t="s">
        <v>4554</v>
      </c>
    </row>
    <row r="3659" spans="1:7" x14ac:dyDescent="0.3">
      <c r="A3659">
        <v>18875120</v>
      </c>
      <c r="B3659" t="s">
        <v>13791</v>
      </c>
      <c r="C3659" t="s">
        <v>9301</v>
      </c>
      <c r="D3659" t="s">
        <v>9499</v>
      </c>
      <c r="E3659" t="s">
        <v>9500</v>
      </c>
      <c r="F3659" t="s">
        <v>62</v>
      </c>
      <c r="G3659" t="s">
        <v>4560</v>
      </c>
    </row>
    <row r="3660" spans="1:7" x14ac:dyDescent="0.3">
      <c r="A3660">
        <v>18875120</v>
      </c>
      <c r="B3660" t="s">
        <v>13792</v>
      </c>
      <c r="C3660" t="s">
        <v>9301</v>
      </c>
      <c r="D3660" t="s">
        <v>9496</v>
      </c>
      <c r="E3660" t="s">
        <v>9497</v>
      </c>
      <c r="F3660" t="s">
        <v>62</v>
      </c>
      <c r="G3660" t="s">
        <v>4560</v>
      </c>
    </row>
    <row r="3661" spans="1:7" x14ac:dyDescent="0.3">
      <c r="A3661">
        <v>18875120</v>
      </c>
      <c r="B3661" t="s">
        <v>13793</v>
      </c>
      <c r="C3661" t="s">
        <v>9301</v>
      </c>
      <c r="D3661" t="s">
        <v>9493</v>
      </c>
      <c r="E3661" t="s">
        <v>9494</v>
      </c>
      <c r="F3661" t="s">
        <v>62</v>
      </c>
      <c r="G3661" t="s">
        <v>4554</v>
      </c>
    </row>
    <row r="3662" spans="1:7" x14ac:dyDescent="0.3">
      <c r="A3662">
        <v>18875118</v>
      </c>
      <c r="B3662" t="s">
        <v>13794</v>
      </c>
      <c r="C3662" t="s">
        <v>9301</v>
      </c>
      <c r="D3662" t="s">
        <v>9908</v>
      </c>
      <c r="E3662" t="s">
        <v>10728</v>
      </c>
      <c r="F3662" t="s">
        <v>62</v>
      </c>
      <c r="G3662" t="s">
        <v>4558</v>
      </c>
    </row>
    <row r="3663" spans="1:7" x14ac:dyDescent="0.3">
      <c r="A3663">
        <v>18875118</v>
      </c>
      <c r="B3663" t="s">
        <v>13795</v>
      </c>
      <c r="C3663" t="s">
        <v>9301</v>
      </c>
      <c r="D3663" t="s">
        <v>10607</v>
      </c>
      <c r="E3663" t="s">
        <v>10726</v>
      </c>
      <c r="F3663" t="s">
        <v>62</v>
      </c>
      <c r="G3663" t="s">
        <v>4558</v>
      </c>
    </row>
    <row r="3664" spans="1:7" x14ac:dyDescent="0.3">
      <c r="A3664">
        <v>18875118</v>
      </c>
      <c r="B3664" t="s">
        <v>13796</v>
      </c>
      <c r="C3664" t="s">
        <v>9301</v>
      </c>
      <c r="D3664" t="s">
        <v>10600</v>
      </c>
      <c r="E3664" t="s">
        <v>10601</v>
      </c>
      <c r="F3664" t="s">
        <v>62</v>
      </c>
      <c r="G3664" t="s">
        <v>4554</v>
      </c>
    </row>
    <row r="3665" spans="1:7" x14ac:dyDescent="0.3">
      <c r="A3665">
        <v>18875118</v>
      </c>
      <c r="B3665" t="s">
        <v>13797</v>
      </c>
      <c r="C3665" t="s">
        <v>9301</v>
      </c>
      <c r="D3665" t="s">
        <v>10600</v>
      </c>
      <c r="E3665" t="s">
        <v>10601</v>
      </c>
      <c r="F3665" t="s">
        <v>62</v>
      </c>
      <c r="G3665" t="s">
        <v>4560</v>
      </c>
    </row>
    <row r="3666" spans="1:7" x14ac:dyDescent="0.3">
      <c r="A3666">
        <v>18875118</v>
      </c>
      <c r="B3666" t="s">
        <v>13798</v>
      </c>
      <c r="C3666" t="s">
        <v>9301</v>
      </c>
      <c r="D3666" t="s">
        <v>9777</v>
      </c>
      <c r="E3666" t="s">
        <v>9778</v>
      </c>
      <c r="F3666" t="s">
        <v>62</v>
      </c>
      <c r="G3666" t="s">
        <v>4560</v>
      </c>
    </row>
    <row r="3667" spans="1:7" x14ac:dyDescent="0.3">
      <c r="A3667">
        <v>18875118</v>
      </c>
      <c r="B3667" t="s">
        <v>13799</v>
      </c>
      <c r="C3667" t="s">
        <v>9301</v>
      </c>
      <c r="D3667" t="s">
        <v>10720</v>
      </c>
      <c r="E3667" t="s">
        <v>10721</v>
      </c>
      <c r="F3667" t="s">
        <v>62</v>
      </c>
      <c r="G3667" t="s">
        <v>4554</v>
      </c>
    </row>
    <row r="3668" spans="1:7" x14ac:dyDescent="0.3">
      <c r="A3668">
        <v>18875116</v>
      </c>
      <c r="B3668" t="s">
        <v>13800</v>
      </c>
      <c r="C3668" t="s">
        <v>9301</v>
      </c>
      <c r="D3668" t="s">
        <v>8672</v>
      </c>
      <c r="E3668" t="s">
        <v>10300</v>
      </c>
      <c r="F3668" t="s">
        <v>62</v>
      </c>
      <c r="G3668" t="s">
        <v>4558</v>
      </c>
    </row>
    <row r="3669" spans="1:7" x14ac:dyDescent="0.3">
      <c r="A3669">
        <v>18875116</v>
      </c>
      <c r="B3669" t="s">
        <v>13801</v>
      </c>
      <c r="C3669" t="s">
        <v>9301</v>
      </c>
      <c r="D3669" t="s">
        <v>10717</v>
      </c>
      <c r="E3669" t="s">
        <v>9507</v>
      </c>
      <c r="F3669" t="s">
        <v>62</v>
      </c>
      <c r="G3669" t="s">
        <v>4558</v>
      </c>
    </row>
    <row r="3670" spans="1:7" x14ac:dyDescent="0.3">
      <c r="A3670">
        <v>18875116</v>
      </c>
      <c r="B3670" t="s">
        <v>13802</v>
      </c>
      <c r="C3670" t="s">
        <v>9301</v>
      </c>
      <c r="D3670" t="s">
        <v>10296</v>
      </c>
      <c r="E3670" t="s">
        <v>10297</v>
      </c>
      <c r="F3670" t="s">
        <v>62</v>
      </c>
      <c r="G3670" t="s">
        <v>4554</v>
      </c>
    </row>
    <row r="3671" spans="1:7" x14ac:dyDescent="0.3">
      <c r="A3671">
        <v>18875116</v>
      </c>
      <c r="B3671" t="s">
        <v>13803</v>
      </c>
      <c r="C3671" t="s">
        <v>9301</v>
      </c>
      <c r="D3671" t="s">
        <v>10296</v>
      </c>
      <c r="E3671" t="s">
        <v>10297</v>
      </c>
      <c r="F3671" t="s">
        <v>62</v>
      </c>
      <c r="G3671" t="s">
        <v>4560</v>
      </c>
    </row>
    <row r="3672" spans="1:7" x14ac:dyDescent="0.3">
      <c r="A3672">
        <v>18875116</v>
      </c>
      <c r="B3672" t="s">
        <v>13804</v>
      </c>
      <c r="C3672" t="s">
        <v>9301</v>
      </c>
      <c r="D3672" t="s">
        <v>10712</v>
      </c>
      <c r="E3672" t="s">
        <v>10713</v>
      </c>
      <c r="F3672" t="s">
        <v>62</v>
      </c>
      <c r="G3672" t="s">
        <v>4560</v>
      </c>
    </row>
    <row r="3673" spans="1:7" x14ac:dyDescent="0.3">
      <c r="A3673">
        <v>18875116</v>
      </c>
      <c r="B3673" t="s">
        <v>13805</v>
      </c>
      <c r="C3673" t="s">
        <v>9301</v>
      </c>
      <c r="D3673" t="s">
        <v>10709</v>
      </c>
      <c r="E3673" t="s">
        <v>10710</v>
      </c>
      <c r="F3673" t="s">
        <v>62</v>
      </c>
      <c r="G3673" t="s">
        <v>4554</v>
      </c>
    </row>
    <row r="3674" spans="1:7" x14ac:dyDescent="0.3">
      <c r="A3674">
        <v>18875016</v>
      </c>
      <c r="B3674" t="s">
        <v>13806</v>
      </c>
      <c r="C3674" t="s">
        <v>9301</v>
      </c>
      <c r="D3674" t="s">
        <v>9322</v>
      </c>
      <c r="E3674" t="s">
        <v>9323</v>
      </c>
      <c r="F3674" t="s">
        <v>62</v>
      </c>
      <c r="G3674" t="s">
        <v>4558</v>
      </c>
    </row>
    <row r="3675" spans="1:7" x14ac:dyDescent="0.3">
      <c r="A3675">
        <v>18875016</v>
      </c>
      <c r="B3675" t="s">
        <v>13807</v>
      </c>
      <c r="C3675" t="s">
        <v>9301</v>
      </c>
      <c r="D3675" t="s">
        <v>9307</v>
      </c>
      <c r="E3675" t="s">
        <v>9308</v>
      </c>
      <c r="F3675" t="s">
        <v>62</v>
      </c>
      <c r="G3675" t="s">
        <v>4558</v>
      </c>
    </row>
    <row r="3676" spans="1:7" x14ac:dyDescent="0.3">
      <c r="A3676">
        <v>18875016</v>
      </c>
      <c r="B3676" t="s">
        <v>13808</v>
      </c>
      <c r="C3676" t="s">
        <v>9301</v>
      </c>
      <c r="D3676" t="s">
        <v>9335</v>
      </c>
      <c r="E3676" t="s">
        <v>8624</v>
      </c>
      <c r="F3676" t="s">
        <v>62</v>
      </c>
      <c r="G3676" t="s">
        <v>4560</v>
      </c>
    </row>
    <row r="3677" spans="1:7" x14ac:dyDescent="0.3">
      <c r="A3677">
        <v>18875016</v>
      </c>
      <c r="B3677" t="s">
        <v>13809</v>
      </c>
      <c r="C3677" t="s">
        <v>9301</v>
      </c>
      <c r="D3677" t="s">
        <v>9302</v>
      </c>
      <c r="E3677" t="s">
        <v>9337</v>
      </c>
      <c r="F3677" t="s">
        <v>62</v>
      </c>
      <c r="G3677" t="s">
        <v>4560</v>
      </c>
    </row>
    <row r="3678" spans="1:7" x14ac:dyDescent="0.3">
      <c r="A3678">
        <v>18875016</v>
      </c>
      <c r="B3678" t="s">
        <v>13810</v>
      </c>
      <c r="C3678" t="s">
        <v>9301</v>
      </c>
      <c r="D3678" t="s">
        <v>9305</v>
      </c>
      <c r="E3678" t="s">
        <v>4096</v>
      </c>
      <c r="F3678" t="s">
        <v>62</v>
      </c>
      <c r="G3678" t="s">
        <v>4554</v>
      </c>
    </row>
    <row r="3679" spans="1:7" x14ac:dyDescent="0.3">
      <c r="A3679">
        <v>18875016</v>
      </c>
      <c r="B3679" t="s">
        <v>13811</v>
      </c>
      <c r="C3679" t="s">
        <v>9301</v>
      </c>
      <c r="D3679" t="s">
        <v>9335</v>
      </c>
      <c r="E3679" t="s">
        <v>8624</v>
      </c>
      <c r="F3679" t="s">
        <v>62</v>
      </c>
      <c r="G3679" t="s">
        <v>4554</v>
      </c>
    </row>
    <row r="3680" spans="1:7" x14ac:dyDescent="0.3">
      <c r="A3680">
        <v>18875014</v>
      </c>
      <c r="B3680" t="s">
        <v>13812</v>
      </c>
      <c r="C3680" t="s">
        <v>9301</v>
      </c>
      <c r="D3680" t="s">
        <v>9313</v>
      </c>
      <c r="E3680" t="s">
        <v>9314</v>
      </c>
      <c r="F3680" t="s">
        <v>62</v>
      </c>
      <c r="G3680" t="s">
        <v>4558</v>
      </c>
    </row>
    <row r="3681" spans="1:7" x14ac:dyDescent="0.3">
      <c r="A3681">
        <v>18875014</v>
      </c>
      <c r="B3681" t="s">
        <v>13813</v>
      </c>
      <c r="C3681" t="s">
        <v>9301</v>
      </c>
      <c r="D3681" t="s">
        <v>9310</v>
      </c>
      <c r="E3681" t="s">
        <v>9311</v>
      </c>
      <c r="F3681" t="s">
        <v>62</v>
      </c>
      <c r="G3681" t="s">
        <v>4558</v>
      </c>
    </row>
    <row r="3682" spans="1:7" x14ac:dyDescent="0.3">
      <c r="A3682">
        <v>18875014</v>
      </c>
      <c r="B3682" t="s">
        <v>13814</v>
      </c>
      <c r="C3682" t="s">
        <v>9301</v>
      </c>
      <c r="D3682" t="s">
        <v>9335</v>
      </c>
      <c r="E3682" t="s">
        <v>8624</v>
      </c>
      <c r="F3682" t="s">
        <v>62</v>
      </c>
      <c r="G3682" t="s">
        <v>4560</v>
      </c>
    </row>
    <row r="3683" spans="1:7" x14ac:dyDescent="0.3">
      <c r="A3683">
        <v>18875014</v>
      </c>
      <c r="B3683" t="s">
        <v>13815</v>
      </c>
      <c r="C3683" t="s">
        <v>9301</v>
      </c>
      <c r="D3683" t="s">
        <v>9302</v>
      </c>
      <c r="E3683" t="s">
        <v>9344</v>
      </c>
      <c r="F3683" t="s">
        <v>62</v>
      </c>
      <c r="G3683" t="s">
        <v>4560</v>
      </c>
    </row>
    <row r="3684" spans="1:7" x14ac:dyDescent="0.3">
      <c r="A3684">
        <v>18875014</v>
      </c>
      <c r="B3684" t="s">
        <v>13816</v>
      </c>
      <c r="C3684" t="s">
        <v>9301</v>
      </c>
      <c r="D3684" t="s">
        <v>9307</v>
      </c>
      <c r="E3684" t="s">
        <v>9308</v>
      </c>
      <c r="F3684" t="s">
        <v>62</v>
      </c>
      <c r="G3684" t="s">
        <v>4554</v>
      </c>
    </row>
    <row r="3685" spans="1:7" x14ac:dyDescent="0.3">
      <c r="A3685">
        <v>18875014</v>
      </c>
      <c r="B3685" t="s">
        <v>13817</v>
      </c>
      <c r="C3685" t="s">
        <v>9301</v>
      </c>
      <c r="D3685" t="s">
        <v>9335</v>
      </c>
      <c r="E3685" t="s">
        <v>8624</v>
      </c>
      <c r="F3685" t="s">
        <v>62</v>
      </c>
      <c r="G3685" t="s">
        <v>4554</v>
      </c>
    </row>
    <row r="3686" spans="1:7" x14ac:dyDescent="0.3">
      <c r="A3686">
        <v>18875012</v>
      </c>
      <c r="B3686" t="s">
        <v>13818</v>
      </c>
      <c r="C3686" t="s">
        <v>9301</v>
      </c>
      <c r="D3686" t="s">
        <v>9313</v>
      </c>
      <c r="E3686" t="s">
        <v>9314</v>
      </c>
      <c r="F3686" t="s">
        <v>62</v>
      </c>
      <c r="G3686" t="s">
        <v>4558</v>
      </c>
    </row>
    <row r="3687" spans="1:7" x14ac:dyDescent="0.3">
      <c r="A3687">
        <v>18875012</v>
      </c>
      <c r="B3687" t="s">
        <v>13819</v>
      </c>
      <c r="C3687" t="s">
        <v>9301</v>
      </c>
      <c r="D3687" t="s">
        <v>9313</v>
      </c>
      <c r="E3687" t="s">
        <v>9314</v>
      </c>
      <c r="F3687" t="s">
        <v>62</v>
      </c>
      <c r="G3687" t="s">
        <v>4558</v>
      </c>
    </row>
    <row r="3688" spans="1:7" x14ac:dyDescent="0.3">
      <c r="A3688">
        <v>18875012</v>
      </c>
      <c r="B3688" t="s">
        <v>13820</v>
      </c>
      <c r="C3688" t="s">
        <v>9301</v>
      </c>
      <c r="D3688" t="s">
        <v>9302</v>
      </c>
      <c r="E3688" t="s">
        <v>9303</v>
      </c>
      <c r="F3688" t="s">
        <v>62</v>
      </c>
      <c r="G3688" t="s">
        <v>4560</v>
      </c>
    </row>
    <row r="3689" spans="1:7" x14ac:dyDescent="0.3">
      <c r="A3689">
        <v>18875012</v>
      </c>
      <c r="B3689" t="s">
        <v>13821</v>
      </c>
      <c r="C3689" t="s">
        <v>9301</v>
      </c>
      <c r="D3689" t="s">
        <v>9349</v>
      </c>
      <c r="E3689" t="s">
        <v>9349</v>
      </c>
      <c r="F3689" t="s">
        <v>62</v>
      </c>
      <c r="G3689" t="s">
        <v>4560</v>
      </c>
    </row>
    <row r="3690" spans="1:7" x14ac:dyDescent="0.3">
      <c r="A3690">
        <v>18875012</v>
      </c>
      <c r="B3690" t="s">
        <v>13822</v>
      </c>
      <c r="C3690" t="s">
        <v>9301</v>
      </c>
      <c r="D3690" t="s">
        <v>9310</v>
      </c>
      <c r="E3690" t="s">
        <v>9311</v>
      </c>
      <c r="F3690" t="s">
        <v>62</v>
      </c>
      <c r="G3690" t="s">
        <v>4554</v>
      </c>
    </row>
    <row r="3691" spans="1:7" x14ac:dyDescent="0.3">
      <c r="A3691">
        <v>18875012</v>
      </c>
      <c r="B3691" t="s">
        <v>13823</v>
      </c>
      <c r="C3691" t="s">
        <v>9301</v>
      </c>
      <c r="D3691" t="s">
        <v>9302</v>
      </c>
      <c r="E3691" t="s">
        <v>9303</v>
      </c>
      <c r="F3691" t="s">
        <v>62</v>
      </c>
      <c r="G3691" t="s">
        <v>4554</v>
      </c>
    </row>
    <row r="3692" spans="1:7" x14ac:dyDescent="0.3">
      <c r="A3692">
        <v>18875010</v>
      </c>
      <c r="B3692" t="s">
        <v>13824</v>
      </c>
      <c r="C3692" t="s">
        <v>9301</v>
      </c>
      <c r="D3692" t="s">
        <v>9355</v>
      </c>
      <c r="E3692" t="s">
        <v>9356</v>
      </c>
      <c r="F3692" t="s">
        <v>62</v>
      </c>
      <c r="G3692" t="s">
        <v>4558</v>
      </c>
    </row>
    <row r="3693" spans="1:7" x14ac:dyDescent="0.3">
      <c r="A3693">
        <v>18875010</v>
      </c>
      <c r="B3693" t="s">
        <v>13825</v>
      </c>
      <c r="C3693" t="s">
        <v>9301</v>
      </c>
      <c r="D3693" t="s">
        <v>9322</v>
      </c>
      <c r="E3693" t="s">
        <v>9323</v>
      </c>
      <c r="F3693" t="s">
        <v>62</v>
      </c>
      <c r="G3693" t="s">
        <v>4558</v>
      </c>
    </row>
    <row r="3694" spans="1:7" x14ac:dyDescent="0.3">
      <c r="A3694">
        <v>18875010</v>
      </c>
      <c r="B3694" t="s">
        <v>13826</v>
      </c>
      <c r="C3694" t="s">
        <v>9301</v>
      </c>
      <c r="D3694" t="s">
        <v>9359</v>
      </c>
      <c r="E3694" t="s">
        <v>9360</v>
      </c>
      <c r="F3694" t="s">
        <v>62</v>
      </c>
      <c r="G3694" t="s">
        <v>4560</v>
      </c>
    </row>
    <row r="3695" spans="1:7" x14ac:dyDescent="0.3">
      <c r="A3695">
        <v>18875010</v>
      </c>
      <c r="B3695" t="s">
        <v>13827</v>
      </c>
      <c r="C3695" t="s">
        <v>9301</v>
      </c>
      <c r="D3695" t="s">
        <v>9302</v>
      </c>
      <c r="E3695" t="s">
        <v>9303</v>
      </c>
      <c r="F3695" t="s">
        <v>62</v>
      </c>
      <c r="G3695" t="s">
        <v>4560</v>
      </c>
    </row>
    <row r="3696" spans="1:7" x14ac:dyDescent="0.3">
      <c r="A3696">
        <v>18875010</v>
      </c>
      <c r="B3696" t="s">
        <v>13828</v>
      </c>
      <c r="C3696" t="s">
        <v>9301</v>
      </c>
      <c r="D3696" t="s">
        <v>9313</v>
      </c>
      <c r="E3696" t="s">
        <v>9314</v>
      </c>
      <c r="F3696" t="s">
        <v>62</v>
      </c>
      <c r="G3696" t="s">
        <v>4554</v>
      </c>
    </row>
    <row r="3697" spans="1:7" x14ac:dyDescent="0.3">
      <c r="A3697">
        <v>18875010</v>
      </c>
      <c r="B3697" t="s">
        <v>13829</v>
      </c>
      <c r="C3697" t="s">
        <v>9301</v>
      </c>
      <c r="D3697" t="s">
        <v>9359</v>
      </c>
      <c r="E3697" t="s">
        <v>9360</v>
      </c>
      <c r="F3697" t="s">
        <v>62</v>
      </c>
      <c r="G3697" t="s">
        <v>4554</v>
      </c>
    </row>
    <row r="3698" spans="1:7" x14ac:dyDescent="0.3">
      <c r="A3698">
        <v>18875008</v>
      </c>
      <c r="B3698" t="s">
        <v>13830</v>
      </c>
      <c r="C3698" t="s">
        <v>9301</v>
      </c>
      <c r="D3698" t="s">
        <v>9328</v>
      </c>
      <c r="E3698" t="s">
        <v>9329</v>
      </c>
      <c r="F3698" t="s">
        <v>62</v>
      </c>
      <c r="G3698" t="s">
        <v>4558</v>
      </c>
    </row>
    <row r="3699" spans="1:7" x14ac:dyDescent="0.3">
      <c r="A3699">
        <v>18875008</v>
      </c>
      <c r="B3699" t="s">
        <v>13831</v>
      </c>
      <c r="C3699" t="s">
        <v>9301</v>
      </c>
      <c r="D3699" t="s">
        <v>9313</v>
      </c>
      <c r="E3699" t="s">
        <v>9314</v>
      </c>
      <c r="F3699" t="s">
        <v>62</v>
      </c>
      <c r="G3699" t="s">
        <v>4558</v>
      </c>
    </row>
    <row r="3700" spans="1:7" x14ac:dyDescent="0.3">
      <c r="A3700">
        <v>18875008</v>
      </c>
      <c r="B3700" t="s">
        <v>13832</v>
      </c>
      <c r="C3700" t="s">
        <v>9301</v>
      </c>
      <c r="D3700" t="s">
        <v>9325</v>
      </c>
      <c r="E3700" t="s">
        <v>9326</v>
      </c>
      <c r="F3700" t="s">
        <v>62</v>
      </c>
      <c r="G3700" t="s">
        <v>4560</v>
      </c>
    </row>
    <row r="3701" spans="1:7" x14ac:dyDescent="0.3">
      <c r="A3701">
        <v>18875008</v>
      </c>
      <c r="B3701" t="s">
        <v>13833</v>
      </c>
      <c r="C3701" t="s">
        <v>9301</v>
      </c>
      <c r="D3701" t="s">
        <v>9320</v>
      </c>
      <c r="E3701" t="s">
        <v>9320</v>
      </c>
      <c r="F3701" t="s">
        <v>62</v>
      </c>
      <c r="G3701" t="s">
        <v>4560</v>
      </c>
    </row>
    <row r="3702" spans="1:7" x14ac:dyDescent="0.3">
      <c r="A3702">
        <v>18875008</v>
      </c>
      <c r="B3702" t="s">
        <v>13834</v>
      </c>
      <c r="C3702" t="s">
        <v>9301</v>
      </c>
      <c r="D3702" t="s">
        <v>9322</v>
      </c>
      <c r="E3702" t="s">
        <v>9323</v>
      </c>
      <c r="F3702" t="s">
        <v>62</v>
      </c>
      <c r="G3702" t="s">
        <v>4554</v>
      </c>
    </row>
    <row r="3703" spans="1:7" x14ac:dyDescent="0.3">
      <c r="A3703">
        <v>18875008</v>
      </c>
      <c r="B3703" t="s">
        <v>13835</v>
      </c>
      <c r="C3703" t="s">
        <v>9301</v>
      </c>
      <c r="D3703" t="s">
        <v>9325</v>
      </c>
      <c r="E3703" t="s">
        <v>9326</v>
      </c>
      <c r="F3703" t="s">
        <v>62</v>
      </c>
      <c r="G3703" t="s">
        <v>4554</v>
      </c>
    </row>
    <row r="3704" spans="1:7" x14ac:dyDescent="0.3">
      <c r="A3704">
        <v>18875006</v>
      </c>
      <c r="B3704" t="s">
        <v>13836</v>
      </c>
      <c r="C3704" t="s">
        <v>9301</v>
      </c>
      <c r="D3704" t="s">
        <v>9355</v>
      </c>
      <c r="E3704" t="s">
        <v>9356</v>
      </c>
      <c r="F3704" t="s">
        <v>62</v>
      </c>
      <c r="G3704" t="s">
        <v>4558</v>
      </c>
    </row>
    <row r="3705" spans="1:7" x14ac:dyDescent="0.3">
      <c r="A3705">
        <v>18875006</v>
      </c>
      <c r="B3705" t="s">
        <v>13837</v>
      </c>
      <c r="C3705" t="s">
        <v>9301</v>
      </c>
      <c r="D3705" t="s">
        <v>9313</v>
      </c>
      <c r="E3705" t="s">
        <v>9314</v>
      </c>
      <c r="F3705" t="s">
        <v>62</v>
      </c>
      <c r="G3705" t="s">
        <v>4558</v>
      </c>
    </row>
    <row r="3706" spans="1:7" x14ac:dyDescent="0.3">
      <c r="A3706">
        <v>18875006</v>
      </c>
      <c r="B3706" t="s">
        <v>13838</v>
      </c>
      <c r="C3706" t="s">
        <v>9301</v>
      </c>
      <c r="D3706" t="s">
        <v>9359</v>
      </c>
      <c r="E3706" t="s">
        <v>9360</v>
      </c>
      <c r="F3706" t="s">
        <v>62</v>
      </c>
      <c r="G3706" t="s">
        <v>4560</v>
      </c>
    </row>
    <row r="3707" spans="1:7" x14ac:dyDescent="0.3">
      <c r="A3707">
        <v>18875006</v>
      </c>
      <c r="B3707" t="s">
        <v>13839</v>
      </c>
      <c r="C3707" t="s">
        <v>9301</v>
      </c>
      <c r="D3707" t="s">
        <v>9368</v>
      </c>
      <c r="E3707" t="s">
        <v>9369</v>
      </c>
      <c r="F3707" t="s">
        <v>62</v>
      </c>
      <c r="G3707" t="s">
        <v>4560</v>
      </c>
    </row>
    <row r="3708" spans="1:7" x14ac:dyDescent="0.3">
      <c r="A3708">
        <v>18875006</v>
      </c>
      <c r="B3708" t="s">
        <v>13840</v>
      </c>
      <c r="C3708" t="s">
        <v>9301</v>
      </c>
      <c r="D3708" t="s">
        <v>9313</v>
      </c>
      <c r="E3708" t="s">
        <v>9314</v>
      </c>
      <c r="F3708" t="s">
        <v>62</v>
      </c>
      <c r="G3708" t="s">
        <v>4554</v>
      </c>
    </row>
    <row r="3709" spans="1:7" x14ac:dyDescent="0.3">
      <c r="A3709">
        <v>18875006</v>
      </c>
      <c r="B3709" t="s">
        <v>13841</v>
      </c>
      <c r="C3709" t="s">
        <v>9301</v>
      </c>
      <c r="D3709" t="s">
        <v>9359</v>
      </c>
      <c r="E3709" t="s">
        <v>9360</v>
      </c>
      <c r="F3709" t="s">
        <v>62</v>
      </c>
      <c r="G3709" t="s">
        <v>4554</v>
      </c>
    </row>
    <row r="3710" spans="1:7" x14ac:dyDescent="0.3">
      <c r="A3710">
        <v>18875222</v>
      </c>
      <c r="B3710" t="s">
        <v>13842</v>
      </c>
      <c r="C3710" t="s">
        <v>9301</v>
      </c>
      <c r="D3710" t="s">
        <v>10819</v>
      </c>
      <c r="E3710" t="s">
        <v>10849</v>
      </c>
      <c r="F3710" t="s">
        <v>62</v>
      </c>
      <c r="G3710" t="s">
        <v>4558</v>
      </c>
    </row>
    <row r="3711" spans="1:7" x14ac:dyDescent="0.3">
      <c r="A3711">
        <v>18875222</v>
      </c>
      <c r="B3711" t="s">
        <v>13843</v>
      </c>
      <c r="C3711" t="s">
        <v>9301</v>
      </c>
      <c r="D3711" t="s">
        <v>10846</v>
      </c>
      <c r="E3711" t="s">
        <v>10847</v>
      </c>
      <c r="F3711" t="s">
        <v>62</v>
      </c>
      <c r="G3711" t="s">
        <v>4558</v>
      </c>
    </row>
    <row r="3712" spans="1:7" x14ac:dyDescent="0.3">
      <c r="A3712">
        <v>18875222</v>
      </c>
      <c r="B3712" t="s">
        <v>13844</v>
      </c>
      <c r="C3712" t="s">
        <v>9301</v>
      </c>
      <c r="D3712" t="s">
        <v>10515</v>
      </c>
      <c r="E3712" t="s">
        <v>10516</v>
      </c>
      <c r="F3712" t="s">
        <v>62</v>
      </c>
      <c r="G3712" t="s">
        <v>4554</v>
      </c>
    </row>
    <row r="3713" spans="1:7" x14ac:dyDescent="0.3">
      <c r="A3713">
        <v>18875222</v>
      </c>
      <c r="B3713" t="s">
        <v>13845</v>
      </c>
      <c r="C3713" t="s">
        <v>9301</v>
      </c>
      <c r="D3713" t="s">
        <v>10515</v>
      </c>
      <c r="E3713" t="s">
        <v>10516</v>
      </c>
      <c r="F3713" t="s">
        <v>62</v>
      </c>
      <c r="G3713" t="s">
        <v>4560</v>
      </c>
    </row>
    <row r="3714" spans="1:7" x14ac:dyDescent="0.3">
      <c r="A3714">
        <v>18875222</v>
      </c>
      <c r="B3714" t="s">
        <v>13846</v>
      </c>
      <c r="C3714" t="s">
        <v>9301</v>
      </c>
      <c r="D3714" t="s">
        <v>9602</v>
      </c>
      <c r="E3714" t="s">
        <v>9603</v>
      </c>
      <c r="F3714" t="s">
        <v>62</v>
      </c>
      <c r="G3714" t="s">
        <v>4560</v>
      </c>
    </row>
    <row r="3715" spans="1:7" x14ac:dyDescent="0.3">
      <c r="A3715">
        <v>18875222</v>
      </c>
      <c r="B3715" t="s">
        <v>13847</v>
      </c>
      <c r="C3715" t="s">
        <v>9301</v>
      </c>
      <c r="D3715" t="s">
        <v>10840</v>
      </c>
      <c r="E3715" t="s">
        <v>10841</v>
      </c>
      <c r="F3715" t="s">
        <v>62</v>
      </c>
      <c r="G3715" t="s">
        <v>4554</v>
      </c>
    </row>
    <row r="3716" spans="1:7" x14ac:dyDescent="0.3">
      <c r="A3716">
        <v>18875220</v>
      </c>
      <c r="B3716" t="s">
        <v>13848</v>
      </c>
      <c r="C3716" t="s">
        <v>9301</v>
      </c>
      <c r="D3716" t="s">
        <v>10520</v>
      </c>
      <c r="E3716" t="s">
        <v>10547</v>
      </c>
      <c r="F3716" t="s">
        <v>62</v>
      </c>
      <c r="G3716" t="s">
        <v>4558</v>
      </c>
    </row>
    <row r="3717" spans="1:7" x14ac:dyDescent="0.3">
      <c r="A3717">
        <v>18875220</v>
      </c>
      <c r="B3717" t="s">
        <v>13849</v>
      </c>
      <c r="C3717" t="s">
        <v>9301</v>
      </c>
      <c r="D3717" t="s">
        <v>10836</v>
      </c>
      <c r="E3717" t="s">
        <v>10837</v>
      </c>
      <c r="F3717" t="s">
        <v>62</v>
      </c>
      <c r="G3717" t="s">
        <v>4558</v>
      </c>
    </row>
    <row r="3718" spans="1:7" x14ac:dyDescent="0.3">
      <c r="A3718">
        <v>18875220</v>
      </c>
      <c r="B3718" t="s">
        <v>13850</v>
      </c>
      <c r="C3718" t="s">
        <v>9301</v>
      </c>
      <c r="D3718" t="s">
        <v>10832</v>
      </c>
      <c r="E3718" t="s">
        <v>10833</v>
      </c>
      <c r="F3718" t="s">
        <v>62</v>
      </c>
      <c r="G3718" t="s">
        <v>4554</v>
      </c>
    </row>
    <row r="3719" spans="1:7" x14ac:dyDescent="0.3">
      <c r="A3719">
        <v>18875220</v>
      </c>
      <c r="B3719" t="s">
        <v>13851</v>
      </c>
      <c r="C3719" t="s">
        <v>9301</v>
      </c>
      <c r="D3719" t="s">
        <v>10832</v>
      </c>
      <c r="E3719" t="s">
        <v>10833</v>
      </c>
      <c r="F3719" t="s">
        <v>62</v>
      </c>
      <c r="G3719" t="s">
        <v>4560</v>
      </c>
    </row>
    <row r="3720" spans="1:7" x14ac:dyDescent="0.3">
      <c r="A3720">
        <v>18875220</v>
      </c>
      <c r="B3720" t="s">
        <v>13852</v>
      </c>
      <c r="C3720" t="s">
        <v>9301</v>
      </c>
      <c r="D3720" t="s">
        <v>10829</v>
      </c>
      <c r="E3720" t="s">
        <v>10830</v>
      </c>
      <c r="F3720" t="s">
        <v>62</v>
      </c>
      <c r="G3720" t="s">
        <v>4560</v>
      </c>
    </row>
    <row r="3721" spans="1:7" x14ac:dyDescent="0.3">
      <c r="A3721">
        <v>18875220</v>
      </c>
      <c r="B3721" t="s">
        <v>13853</v>
      </c>
      <c r="C3721" t="s">
        <v>9301</v>
      </c>
      <c r="D3721" t="s">
        <v>10826</v>
      </c>
      <c r="E3721" t="s">
        <v>10827</v>
      </c>
      <c r="F3721" t="s">
        <v>62</v>
      </c>
      <c r="G3721" t="s">
        <v>4554</v>
      </c>
    </row>
    <row r="3722" spans="1:7" x14ac:dyDescent="0.3">
      <c r="A3722">
        <v>18875218</v>
      </c>
      <c r="B3722" t="s">
        <v>13854</v>
      </c>
      <c r="C3722" t="s">
        <v>9301</v>
      </c>
      <c r="D3722" t="s">
        <v>9556</v>
      </c>
      <c r="E3722" t="s">
        <v>9556</v>
      </c>
      <c r="F3722" t="s">
        <v>62</v>
      </c>
      <c r="G3722" t="s">
        <v>4558</v>
      </c>
    </row>
    <row r="3723" spans="1:7" x14ac:dyDescent="0.3">
      <c r="A3723">
        <v>18875218</v>
      </c>
      <c r="B3723" t="s">
        <v>13855</v>
      </c>
      <c r="C3723" t="s">
        <v>9301</v>
      </c>
      <c r="D3723" t="s">
        <v>10819</v>
      </c>
      <c r="E3723" t="s">
        <v>10820</v>
      </c>
      <c r="F3723" t="s">
        <v>62</v>
      </c>
      <c r="G3723" t="s">
        <v>4558</v>
      </c>
    </row>
    <row r="3724" spans="1:7" x14ac:dyDescent="0.3">
      <c r="A3724">
        <v>18875218</v>
      </c>
      <c r="B3724" t="s">
        <v>13856</v>
      </c>
      <c r="C3724" t="s">
        <v>9301</v>
      </c>
      <c r="D3724" t="s">
        <v>10815</v>
      </c>
      <c r="E3724" t="s">
        <v>10816</v>
      </c>
      <c r="F3724" t="s">
        <v>62</v>
      </c>
      <c r="G3724" t="s">
        <v>4554</v>
      </c>
    </row>
    <row r="3725" spans="1:7" x14ac:dyDescent="0.3">
      <c r="A3725">
        <v>18875218</v>
      </c>
      <c r="B3725" t="s">
        <v>13857</v>
      </c>
      <c r="C3725" t="s">
        <v>9301</v>
      </c>
      <c r="D3725" t="s">
        <v>10815</v>
      </c>
      <c r="E3725" t="s">
        <v>10816</v>
      </c>
      <c r="F3725" t="s">
        <v>62</v>
      </c>
      <c r="G3725" t="s">
        <v>4560</v>
      </c>
    </row>
    <row r="3726" spans="1:7" x14ac:dyDescent="0.3">
      <c r="A3726">
        <v>18875218</v>
      </c>
      <c r="B3726" t="s">
        <v>13858</v>
      </c>
      <c r="C3726" t="s">
        <v>9301</v>
      </c>
      <c r="D3726" t="s">
        <v>10813</v>
      </c>
      <c r="E3726" t="s">
        <v>10813</v>
      </c>
      <c r="F3726" t="s">
        <v>62</v>
      </c>
      <c r="G3726" t="s">
        <v>4560</v>
      </c>
    </row>
    <row r="3727" spans="1:7" x14ac:dyDescent="0.3">
      <c r="A3727">
        <v>18875218</v>
      </c>
      <c r="B3727" t="s">
        <v>13859</v>
      </c>
      <c r="C3727" t="s">
        <v>9301</v>
      </c>
      <c r="D3727" t="s">
        <v>10823</v>
      </c>
      <c r="E3727" t="s">
        <v>10824</v>
      </c>
      <c r="F3727" t="s">
        <v>62</v>
      </c>
      <c r="G3727" t="s">
        <v>4554</v>
      </c>
    </row>
    <row r="3728" spans="1:7" x14ac:dyDescent="0.3">
      <c r="A3728">
        <v>18875216</v>
      </c>
      <c r="B3728" t="s">
        <v>13860</v>
      </c>
      <c r="C3728" t="s">
        <v>9301</v>
      </c>
      <c r="D3728" t="s">
        <v>10567</v>
      </c>
      <c r="E3728" t="s">
        <v>10591</v>
      </c>
      <c r="F3728" t="s">
        <v>62</v>
      </c>
      <c r="G3728" t="s">
        <v>4558</v>
      </c>
    </row>
    <row r="3729" spans="1:7" x14ac:dyDescent="0.3">
      <c r="A3729">
        <v>18875216</v>
      </c>
      <c r="B3729" t="s">
        <v>13861</v>
      </c>
      <c r="C3729" t="s">
        <v>9301</v>
      </c>
      <c r="D3729" t="s">
        <v>10520</v>
      </c>
      <c r="E3729" t="s">
        <v>10521</v>
      </c>
      <c r="F3729" t="s">
        <v>62</v>
      </c>
      <c r="G3729" t="s">
        <v>4558</v>
      </c>
    </row>
    <row r="3730" spans="1:7" x14ac:dyDescent="0.3">
      <c r="A3730">
        <v>18875216</v>
      </c>
      <c r="B3730" t="s">
        <v>13862</v>
      </c>
      <c r="C3730" t="s">
        <v>9301</v>
      </c>
      <c r="D3730" t="s">
        <v>10587</v>
      </c>
      <c r="E3730" t="s">
        <v>2798</v>
      </c>
      <c r="F3730" t="s">
        <v>62</v>
      </c>
      <c r="G3730" t="s">
        <v>4554</v>
      </c>
    </row>
    <row r="3731" spans="1:7" x14ac:dyDescent="0.3">
      <c r="A3731">
        <v>18875216</v>
      </c>
      <c r="B3731" t="s">
        <v>13863</v>
      </c>
      <c r="C3731" t="s">
        <v>9301</v>
      </c>
      <c r="D3731" t="s">
        <v>10587</v>
      </c>
      <c r="E3731" t="s">
        <v>2798</v>
      </c>
      <c r="F3731" t="s">
        <v>62</v>
      </c>
      <c r="G3731" t="s">
        <v>4560</v>
      </c>
    </row>
    <row r="3732" spans="1:7" x14ac:dyDescent="0.3">
      <c r="A3732">
        <v>18875216</v>
      </c>
      <c r="B3732" t="s">
        <v>13864</v>
      </c>
      <c r="C3732" t="s">
        <v>9301</v>
      </c>
      <c r="D3732" t="s">
        <v>10584</v>
      </c>
      <c r="E3732" t="s">
        <v>10585</v>
      </c>
      <c r="F3732" t="s">
        <v>62</v>
      </c>
      <c r="G3732" t="s">
        <v>4560</v>
      </c>
    </row>
    <row r="3733" spans="1:7" x14ac:dyDescent="0.3">
      <c r="A3733">
        <v>18875216</v>
      </c>
      <c r="B3733" t="s">
        <v>13865</v>
      </c>
      <c r="C3733" t="s">
        <v>9301</v>
      </c>
      <c r="D3733" t="s">
        <v>10581</v>
      </c>
      <c r="E3733" t="s">
        <v>10582</v>
      </c>
      <c r="F3733" t="s">
        <v>62</v>
      </c>
      <c r="G3733" t="s">
        <v>4554</v>
      </c>
    </row>
    <row r="3734" spans="1:7" x14ac:dyDescent="0.3">
      <c r="A3734">
        <v>18875214</v>
      </c>
      <c r="B3734" t="s">
        <v>13866</v>
      </c>
      <c r="C3734" t="s">
        <v>9301</v>
      </c>
      <c r="D3734" t="s">
        <v>9503</v>
      </c>
      <c r="E3734" t="s">
        <v>10215</v>
      </c>
      <c r="F3734" t="s">
        <v>62</v>
      </c>
      <c r="G3734" t="s">
        <v>4558</v>
      </c>
    </row>
    <row r="3735" spans="1:7" x14ac:dyDescent="0.3">
      <c r="A3735">
        <v>18875214</v>
      </c>
      <c r="B3735" t="s">
        <v>13867</v>
      </c>
      <c r="C3735" t="s">
        <v>9301</v>
      </c>
      <c r="D3735" t="s">
        <v>9534</v>
      </c>
      <c r="E3735" t="s">
        <v>9535</v>
      </c>
      <c r="F3735" t="s">
        <v>62</v>
      </c>
      <c r="G3735" t="s">
        <v>4558</v>
      </c>
    </row>
    <row r="3736" spans="1:7" x14ac:dyDescent="0.3">
      <c r="A3736">
        <v>18875214</v>
      </c>
      <c r="B3736" t="s">
        <v>13868</v>
      </c>
      <c r="C3736" t="s">
        <v>9301</v>
      </c>
      <c r="D3736" t="s">
        <v>10578</v>
      </c>
      <c r="E3736" t="s">
        <v>2883</v>
      </c>
      <c r="F3736" t="s">
        <v>62</v>
      </c>
      <c r="G3736" t="s">
        <v>4554</v>
      </c>
    </row>
    <row r="3737" spans="1:7" x14ac:dyDescent="0.3">
      <c r="A3737">
        <v>18875214</v>
      </c>
      <c r="B3737" t="s">
        <v>13869</v>
      </c>
      <c r="C3737" t="s">
        <v>9301</v>
      </c>
      <c r="D3737" t="s">
        <v>10578</v>
      </c>
      <c r="E3737" t="s">
        <v>2883</v>
      </c>
      <c r="F3737" t="s">
        <v>62</v>
      </c>
      <c r="G3737" t="s">
        <v>4560</v>
      </c>
    </row>
    <row r="3738" spans="1:7" x14ac:dyDescent="0.3">
      <c r="A3738">
        <v>18875214</v>
      </c>
      <c r="B3738" t="s">
        <v>13870</v>
      </c>
      <c r="C3738" t="s">
        <v>9301</v>
      </c>
      <c r="D3738" t="s">
        <v>10575</v>
      </c>
      <c r="E3738" t="s">
        <v>10576</v>
      </c>
      <c r="F3738" t="s">
        <v>62</v>
      </c>
      <c r="G3738" t="s">
        <v>4560</v>
      </c>
    </row>
    <row r="3739" spans="1:7" x14ac:dyDescent="0.3">
      <c r="A3739">
        <v>18875214</v>
      </c>
      <c r="B3739" t="s">
        <v>13871</v>
      </c>
      <c r="C3739" t="s">
        <v>9301</v>
      </c>
      <c r="D3739" t="s">
        <v>9753</v>
      </c>
      <c r="E3739" t="s">
        <v>10573</v>
      </c>
      <c r="F3739" t="s">
        <v>62</v>
      </c>
      <c r="G3739" t="s">
        <v>4554</v>
      </c>
    </row>
    <row r="3740" spans="1:7" x14ac:dyDescent="0.3">
      <c r="A3740">
        <v>18875212</v>
      </c>
      <c r="B3740" t="s">
        <v>13872</v>
      </c>
      <c r="C3740" t="s">
        <v>9301</v>
      </c>
      <c r="D3740" t="s">
        <v>10544</v>
      </c>
      <c r="E3740" t="s">
        <v>10545</v>
      </c>
      <c r="F3740" t="s">
        <v>62</v>
      </c>
      <c r="G3740" t="s">
        <v>4558</v>
      </c>
    </row>
    <row r="3741" spans="1:7" x14ac:dyDescent="0.3">
      <c r="A3741">
        <v>18875212</v>
      </c>
      <c r="B3741" t="s">
        <v>13873</v>
      </c>
      <c r="C3741" t="s">
        <v>9301</v>
      </c>
      <c r="D3741" t="s">
        <v>10567</v>
      </c>
      <c r="E3741" t="s">
        <v>10568</v>
      </c>
      <c r="F3741" t="s">
        <v>62</v>
      </c>
      <c r="G3741" t="s">
        <v>4558</v>
      </c>
    </row>
    <row r="3742" spans="1:7" x14ac:dyDescent="0.3">
      <c r="A3742">
        <v>18875212</v>
      </c>
      <c r="B3742" t="s">
        <v>13874</v>
      </c>
      <c r="C3742" t="s">
        <v>9301</v>
      </c>
      <c r="D3742" t="s">
        <v>10563</v>
      </c>
      <c r="E3742" t="s">
        <v>10564</v>
      </c>
      <c r="F3742" t="s">
        <v>62</v>
      </c>
      <c r="G3742" t="s">
        <v>4554</v>
      </c>
    </row>
    <row r="3743" spans="1:7" x14ac:dyDescent="0.3">
      <c r="A3743">
        <v>18875212</v>
      </c>
      <c r="B3743" t="s">
        <v>13875</v>
      </c>
      <c r="C3743" t="s">
        <v>9301</v>
      </c>
      <c r="D3743" t="s">
        <v>10563</v>
      </c>
      <c r="E3743" t="s">
        <v>10564</v>
      </c>
      <c r="F3743" t="s">
        <v>62</v>
      </c>
      <c r="G3743" t="s">
        <v>4560</v>
      </c>
    </row>
    <row r="3744" spans="1:7" x14ac:dyDescent="0.3">
      <c r="A3744">
        <v>18875212</v>
      </c>
      <c r="B3744" t="s">
        <v>13876</v>
      </c>
      <c r="C3744" t="s">
        <v>9301</v>
      </c>
      <c r="D3744" t="s">
        <v>10560</v>
      </c>
      <c r="E3744" t="s">
        <v>10561</v>
      </c>
      <c r="F3744" t="s">
        <v>62</v>
      </c>
      <c r="G3744" t="s">
        <v>4560</v>
      </c>
    </row>
    <row r="3745" spans="1:7" x14ac:dyDescent="0.3">
      <c r="A3745">
        <v>18875212</v>
      </c>
      <c r="B3745" t="s">
        <v>13877</v>
      </c>
      <c r="C3745" t="s">
        <v>9301</v>
      </c>
      <c r="D3745" t="s">
        <v>10557</v>
      </c>
      <c r="E3745" t="s">
        <v>10558</v>
      </c>
      <c r="F3745" t="s">
        <v>62</v>
      </c>
      <c r="G3745" t="s">
        <v>4554</v>
      </c>
    </row>
    <row r="3746" spans="1:7" x14ac:dyDescent="0.3">
      <c r="A3746">
        <v>18875114</v>
      </c>
      <c r="B3746" t="s">
        <v>13878</v>
      </c>
      <c r="C3746" t="s">
        <v>9301</v>
      </c>
      <c r="D3746" t="s">
        <v>9519</v>
      </c>
      <c r="E3746" t="s">
        <v>9541</v>
      </c>
      <c r="F3746" t="s">
        <v>62</v>
      </c>
      <c r="G3746" t="s">
        <v>4558</v>
      </c>
    </row>
    <row r="3747" spans="1:7" x14ac:dyDescent="0.3">
      <c r="A3747">
        <v>18875114</v>
      </c>
      <c r="B3747" t="s">
        <v>13879</v>
      </c>
      <c r="C3747" t="s">
        <v>9301</v>
      </c>
      <c r="D3747" t="s">
        <v>9908</v>
      </c>
      <c r="E3747" t="s">
        <v>10706</v>
      </c>
      <c r="F3747" t="s">
        <v>62</v>
      </c>
      <c r="G3747" t="s">
        <v>4558</v>
      </c>
    </row>
    <row r="3748" spans="1:7" x14ac:dyDescent="0.3">
      <c r="A3748">
        <v>18875114</v>
      </c>
      <c r="B3748" t="s">
        <v>13880</v>
      </c>
      <c r="C3748" t="s">
        <v>9301</v>
      </c>
      <c r="D3748" t="s">
        <v>10702</v>
      </c>
      <c r="E3748" t="s">
        <v>10703</v>
      </c>
      <c r="F3748" t="s">
        <v>62</v>
      </c>
      <c r="G3748" t="s">
        <v>4554</v>
      </c>
    </row>
    <row r="3749" spans="1:7" x14ac:dyDescent="0.3">
      <c r="A3749">
        <v>18875114</v>
      </c>
      <c r="B3749" t="s">
        <v>13881</v>
      </c>
      <c r="C3749" t="s">
        <v>9301</v>
      </c>
      <c r="D3749" t="s">
        <v>10702</v>
      </c>
      <c r="E3749" t="s">
        <v>10703</v>
      </c>
      <c r="F3749" t="s">
        <v>62</v>
      </c>
      <c r="G3749" t="s">
        <v>4560</v>
      </c>
    </row>
    <row r="3750" spans="1:7" x14ac:dyDescent="0.3">
      <c r="A3750">
        <v>18875114</v>
      </c>
      <c r="B3750" t="s">
        <v>13882</v>
      </c>
      <c r="C3750" t="s">
        <v>9301</v>
      </c>
      <c r="D3750" t="s">
        <v>10699</v>
      </c>
      <c r="E3750" t="s">
        <v>10700</v>
      </c>
      <c r="F3750" t="s">
        <v>62</v>
      </c>
      <c r="G3750" t="s">
        <v>4560</v>
      </c>
    </row>
    <row r="3751" spans="1:7" x14ac:dyDescent="0.3">
      <c r="A3751">
        <v>18875114</v>
      </c>
      <c r="B3751" t="s">
        <v>13883</v>
      </c>
      <c r="C3751" t="s">
        <v>9301</v>
      </c>
      <c r="D3751" t="s">
        <v>10696</v>
      </c>
      <c r="E3751" t="s">
        <v>10697</v>
      </c>
      <c r="F3751" t="s">
        <v>62</v>
      </c>
      <c r="G3751" t="s">
        <v>4554</v>
      </c>
    </row>
    <row r="3752" spans="1:7" x14ac:dyDescent="0.3">
      <c r="A3752">
        <v>18875112</v>
      </c>
      <c r="B3752" t="s">
        <v>13884</v>
      </c>
      <c r="C3752" t="s">
        <v>9301</v>
      </c>
      <c r="D3752" t="s">
        <v>10292</v>
      </c>
      <c r="E3752" t="s">
        <v>10293</v>
      </c>
      <c r="F3752" t="s">
        <v>62</v>
      </c>
      <c r="G3752" t="s">
        <v>4554</v>
      </c>
    </row>
    <row r="3753" spans="1:7" x14ac:dyDescent="0.3">
      <c r="A3753">
        <v>18875112</v>
      </c>
      <c r="B3753" t="s">
        <v>13885</v>
      </c>
      <c r="C3753" t="s">
        <v>9301</v>
      </c>
      <c r="D3753" t="s">
        <v>10292</v>
      </c>
      <c r="E3753" t="s">
        <v>10293</v>
      </c>
      <c r="F3753" t="s">
        <v>62</v>
      </c>
      <c r="G3753" t="s">
        <v>4560</v>
      </c>
    </row>
    <row r="3754" spans="1:7" x14ac:dyDescent="0.3">
      <c r="A3754">
        <v>18875112</v>
      </c>
      <c r="B3754" t="s">
        <v>13886</v>
      </c>
      <c r="C3754" t="s">
        <v>9301</v>
      </c>
      <c r="D3754" t="s">
        <v>10690</v>
      </c>
      <c r="E3754" t="s">
        <v>10691</v>
      </c>
      <c r="F3754" t="s">
        <v>62</v>
      </c>
      <c r="G3754" t="s">
        <v>4560</v>
      </c>
    </row>
    <row r="3755" spans="1:7" x14ac:dyDescent="0.3">
      <c r="A3755">
        <v>18875112</v>
      </c>
      <c r="B3755" t="s">
        <v>13887</v>
      </c>
      <c r="C3755" t="s">
        <v>9301</v>
      </c>
      <c r="D3755" t="s">
        <v>10687</v>
      </c>
      <c r="E3755" t="s">
        <v>10688</v>
      </c>
      <c r="F3755" t="s">
        <v>62</v>
      </c>
      <c r="G3755" t="s">
        <v>4554</v>
      </c>
    </row>
    <row r="3756" spans="1:7" x14ac:dyDescent="0.3">
      <c r="A3756">
        <v>18875112</v>
      </c>
      <c r="B3756" t="s">
        <v>13888</v>
      </c>
      <c r="C3756" t="s">
        <v>9301</v>
      </c>
      <c r="D3756" t="s">
        <v>10684</v>
      </c>
      <c r="E3756" t="s">
        <v>10685</v>
      </c>
      <c r="F3756" t="s">
        <v>62</v>
      </c>
      <c r="G3756" t="s">
        <v>4558</v>
      </c>
    </row>
    <row r="3757" spans="1:7" x14ac:dyDescent="0.3">
      <c r="A3757">
        <v>18875112</v>
      </c>
      <c r="B3757" t="s">
        <v>13889</v>
      </c>
      <c r="C3757" t="s">
        <v>9301</v>
      </c>
      <c r="D3757" t="s">
        <v>9731</v>
      </c>
      <c r="E3757" t="s">
        <v>9732</v>
      </c>
      <c r="F3757" t="s">
        <v>62</v>
      </c>
      <c r="G3757" t="s">
        <v>4558</v>
      </c>
    </row>
    <row r="3758" spans="1:7" x14ac:dyDescent="0.3">
      <c r="A3758">
        <v>18875110</v>
      </c>
      <c r="B3758" t="s">
        <v>13890</v>
      </c>
      <c r="C3758" t="s">
        <v>9301</v>
      </c>
      <c r="D3758" t="s">
        <v>9490</v>
      </c>
      <c r="E3758" t="s">
        <v>9491</v>
      </c>
      <c r="F3758" t="s">
        <v>62</v>
      </c>
      <c r="G3758" t="s">
        <v>4558</v>
      </c>
    </row>
    <row r="3759" spans="1:7" x14ac:dyDescent="0.3">
      <c r="A3759">
        <v>18875110</v>
      </c>
      <c r="B3759" t="s">
        <v>13891</v>
      </c>
      <c r="C3759" t="s">
        <v>9301</v>
      </c>
      <c r="D3759" t="s">
        <v>9486</v>
      </c>
      <c r="E3759" t="s">
        <v>9487</v>
      </c>
      <c r="F3759" t="s">
        <v>62</v>
      </c>
      <c r="G3759" t="s">
        <v>4554</v>
      </c>
    </row>
    <row r="3760" spans="1:7" x14ac:dyDescent="0.3">
      <c r="A3760">
        <v>18875110</v>
      </c>
      <c r="B3760" t="s">
        <v>13892</v>
      </c>
      <c r="C3760" t="s">
        <v>9301</v>
      </c>
      <c r="D3760" t="s">
        <v>9486</v>
      </c>
      <c r="E3760" t="s">
        <v>9487</v>
      </c>
      <c r="F3760" t="s">
        <v>62</v>
      </c>
      <c r="G3760" t="s">
        <v>4560</v>
      </c>
    </row>
    <row r="3761" spans="1:7" x14ac:dyDescent="0.3">
      <c r="A3761">
        <v>18875110</v>
      </c>
      <c r="B3761" t="s">
        <v>13893</v>
      </c>
      <c r="C3761" t="s">
        <v>9301</v>
      </c>
      <c r="D3761" t="s">
        <v>9484</v>
      </c>
      <c r="E3761" t="s">
        <v>747</v>
      </c>
      <c r="F3761" t="s">
        <v>62</v>
      </c>
      <c r="G3761" t="s">
        <v>4560</v>
      </c>
    </row>
    <row r="3762" spans="1:7" x14ac:dyDescent="0.3">
      <c r="A3762">
        <v>18875110</v>
      </c>
      <c r="B3762" t="s">
        <v>13894</v>
      </c>
      <c r="C3762" t="s">
        <v>9301</v>
      </c>
      <c r="D3762" t="s">
        <v>9481</v>
      </c>
      <c r="E3762" t="s">
        <v>9482</v>
      </c>
      <c r="F3762" t="s">
        <v>62</v>
      </c>
      <c r="G3762" t="s">
        <v>4554</v>
      </c>
    </row>
    <row r="3763" spans="1:7" x14ac:dyDescent="0.3">
      <c r="A3763">
        <v>18875110</v>
      </c>
      <c r="B3763" t="s">
        <v>13895</v>
      </c>
      <c r="C3763" t="s">
        <v>9301</v>
      </c>
      <c r="D3763" t="s">
        <v>9478</v>
      </c>
      <c r="E3763" t="s">
        <v>9479</v>
      </c>
      <c r="F3763" t="s">
        <v>62</v>
      </c>
      <c r="G3763" t="s">
        <v>4558</v>
      </c>
    </row>
    <row r="3764" spans="1:7" x14ac:dyDescent="0.3">
      <c r="A3764">
        <v>18875108</v>
      </c>
      <c r="B3764" t="s">
        <v>13896</v>
      </c>
      <c r="C3764" t="s">
        <v>9301</v>
      </c>
      <c r="D3764" t="s">
        <v>9475</v>
      </c>
      <c r="E3764" t="s">
        <v>9476</v>
      </c>
      <c r="F3764" t="s">
        <v>62</v>
      </c>
      <c r="G3764" t="s">
        <v>4558</v>
      </c>
    </row>
    <row r="3765" spans="1:7" x14ac:dyDescent="0.3">
      <c r="A3765">
        <v>18875108</v>
      </c>
      <c r="B3765" t="s">
        <v>13897</v>
      </c>
      <c r="C3765" t="s">
        <v>9301</v>
      </c>
      <c r="D3765" t="s">
        <v>9471</v>
      </c>
      <c r="E3765" t="s">
        <v>9472</v>
      </c>
      <c r="F3765" t="s">
        <v>62</v>
      </c>
      <c r="G3765" t="s">
        <v>4554</v>
      </c>
    </row>
    <row r="3766" spans="1:7" x14ac:dyDescent="0.3">
      <c r="A3766">
        <v>18875108</v>
      </c>
      <c r="B3766" t="s">
        <v>13898</v>
      </c>
      <c r="C3766" t="s">
        <v>9301</v>
      </c>
      <c r="D3766" t="s">
        <v>9471</v>
      </c>
      <c r="E3766" t="s">
        <v>9472</v>
      </c>
      <c r="F3766" t="s">
        <v>62</v>
      </c>
      <c r="G3766" t="s">
        <v>4560</v>
      </c>
    </row>
    <row r="3767" spans="1:7" x14ac:dyDescent="0.3">
      <c r="A3767">
        <v>18875108</v>
      </c>
      <c r="B3767" t="s">
        <v>13899</v>
      </c>
      <c r="C3767" t="s">
        <v>9301</v>
      </c>
      <c r="D3767" t="s">
        <v>9468</v>
      </c>
      <c r="E3767" t="s">
        <v>9469</v>
      </c>
      <c r="F3767" t="s">
        <v>62</v>
      </c>
      <c r="G3767" t="s">
        <v>4560</v>
      </c>
    </row>
    <row r="3768" spans="1:7" x14ac:dyDescent="0.3">
      <c r="A3768">
        <v>18875108</v>
      </c>
      <c r="B3768" t="s">
        <v>13900</v>
      </c>
      <c r="C3768" t="s">
        <v>9301</v>
      </c>
      <c r="D3768" t="s">
        <v>9465</v>
      </c>
      <c r="E3768" t="s">
        <v>9466</v>
      </c>
      <c r="F3768" t="s">
        <v>62</v>
      </c>
      <c r="G3768" t="s">
        <v>4554</v>
      </c>
    </row>
    <row r="3769" spans="1:7" x14ac:dyDescent="0.3">
      <c r="A3769">
        <v>18875108</v>
      </c>
      <c r="B3769" t="s">
        <v>13901</v>
      </c>
      <c r="C3769" t="s">
        <v>9301</v>
      </c>
      <c r="D3769" t="s">
        <v>9460</v>
      </c>
      <c r="E3769" t="s">
        <v>9463</v>
      </c>
      <c r="F3769" t="s">
        <v>62</v>
      </c>
      <c r="G3769" t="s">
        <v>4558</v>
      </c>
    </row>
    <row r="3770" spans="1:7" x14ac:dyDescent="0.3">
      <c r="A3770">
        <v>18875106</v>
      </c>
      <c r="B3770" t="s">
        <v>13902</v>
      </c>
      <c r="C3770" t="s">
        <v>9301</v>
      </c>
      <c r="D3770" t="s">
        <v>9436</v>
      </c>
      <c r="E3770" t="s">
        <v>9445</v>
      </c>
      <c r="F3770" t="s">
        <v>62</v>
      </c>
      <c r="G3770" t="s">
        <v>4558</v>
      </c>
    </row>
    <row r="3771" spans="1:7" x14ac:dyDescent="0.3">
      <c r="A3771">
        <v>18875106</v>
      </c>
      <c r="B3771" t="s">
        <v>13903</v>
      </c>
      <c r="C3771" t="s">
        <v>9301</v>
      </c>
      <c r="D3771" t="s">
        <v>9441</v>
      </c>
      <c r="E3771" t="s">
        <v>9442</v>
      </c>
      <c r="F3771" t="s">
        <v>62</v>
      </c>
      <c r="G3771" t="s">
        <v>4554</v>
      </c>
    </row>
    <row r="3772" spans="1:7" x14ac:dyDescent="0.3">
      <c r="A3772">
        <v>18875106</v>
      </c>
      <c r="B3772" t="s">
        <v>13904</v>
      </c>
      <c r="C3772" t="s">
        <v>9301</v>
      </c>
      <c r="D3772" t="s">
        <v>9441</v>
      </c>
      <c r="E3772" t="s">
        <v>9442</v>
      </c>
      <c r="F3772" t="s">
        <v>62</v>
      </c>
      <c r="G3772" t="s">
        <v>4560</v>
      </c>
    </row>
    <row r="3773" spans="1:7" x14ac:dyDescent="0.3">
      <c r="A3773">
        <v>18875106</v>
      </c>
      <c r="B3773" t="s">
        <v>13905</v>
      </c>
      <c r="C3773" t="s">
        <v>9301</v>
      </c>
      <c r="D3773" t="s">
        <v>9438</v>
      </c>
      <c r="E3773" t="s">
        <v>9439</v>
      </c>
      <c r="F3773" t="s">
        <v>62</v>
      </c>
      <c r="G3773" t="s">
        <v>4560</v>
      </c>
    </row>
    <row r="3774" spans="1:7" x14ac:dyDescent="0.3">
      <c r="A3774">
        <v>18875106</v>
      </c>
      <c r="B3774" t="s">
        <v>13906</v>
      </c>
      <c r="C3774" t="s">
        <v>9301</v>
      </c>
      <c r="D3774" t="s">
        <v>9436</v>
      </c>
      <c r="E3774" t="s">
        <v>9436</v>
      </c>
      <c r="F3774" t="s">
        <v>62</v>
      </c>
      <c r="G3774" t="s">
        <v>4554</v>
      </c>
    </row>
    <row r="3775" spans="1:7" x14ac:dyDescent="0.3">
      <c r="A3775">
        <v>18875106</v>
      </c>
      <c r="B3775" t="s">
        <v>13907</v>
      </c>
      <c r="C3775" t="s">
        <v>9301</v>
      </c>
      <c r="D3775" t="s">
        <v>9433</v>
      </c>
      <c r="E3775" t="s">
        <v>9434</v>
      </c>
      <c r="F3775" t="s">
        <v>62</v>
      </c>
      <c r="G3775" t="s">
        <v>4558</v>
      </c>
    </row>
    <row r="3776" spans="1:7" x14ac:dyDescent="0.3">
      <c r="A3776">
        <v>18875104</v>
      </c>
      <c r="B3776" t="s">
        <v>13908</v>
      </c>
      <c r="C3776" t="s">
        <v>9301</v>
      </c>
      <c r="D3776" t="s">
        <v>9460</v>
      </c>
      <c r="E3776" t="s">
        <v>9461</v>
      </c>
      <c r="F3776" t="s">
        <v>62</v>
      </c>
      <c r="G3776" t="s">
        <v>4558</v>
      </c>
    </row>
    <row r="3777" spans="1:7" x14ac:dyDescent="0.3">
      <c r="A3777">
        <v>18875104</v>
      </c>
      <c r="B3777" t="s">
        <v>13909</v>
      </c>
      <c r="C3777" t="s">
        <v>9301</v>
      </c>
      <c r="D3777" t="s">
        <v>9456</v>
      </c>
      <c r="E3777" t="s">
        <v>9457</v>
      </c>
      <c r="F3777" t="s">
        <v>62</v>
      </c>
      <c r="G3777" t="s">
        <v>4554</v>
      </c>
    </row>
    <row r="3778" spans="1:7" x14ac:dyDescent="0.3">
      <c r="A3778">
        <v>18875104</v>
      </c>
      <c r="B3778" t="s">
        <v>13910</v>
      </c>
      <c r="C3778" t="s">
        <v>9301</v>
      </c>
      <c r="D3778" t="s">
        <v>9456</v>
      </c>
      <c r="E3778" t="s">
        <v>9457</v>
      </c>
      <c r="F3778" t="s">
        <v>62</v>
      </c>
      <c r="G3778" t="s">
        <v>4560</v>
      </c>
    </row>
    <row r="3779" spans="1:7" x14ac:dyDescent="0.3">
      <c r="A3779">
        <v>18875104</v>
      </c>
      <c r="B3779" t="s">
        <v>13911</v>
      </c>
      <c r="C3779" t="s">
        <v>9301</v>
      </c>
      <c r="D3779" t="s">
        <v>9453</v>
      </c>
      <c r="E3779" t="s">
        <v>9454</v>
      </c>
      <c r="F3779" t="s">
        <v>62</v>
      </c>
      <c r="G3779" t="s">
        <v>4560</v>
      </c>
    </row>
    <row r="3780" spans="1:7" x14ac:dyDescent="0.3">
      <c r="A3780">
        <v>18875104</v>
      </c>
      <c r="B3780" t="s">
        <v>13912</v>
      </c>
      <c r="C3780" t="s">
        <v>9301</v>
      </c>
      <c r="D3780" t="s">
        <v>9450</v>
      </c>
      <c r="E3780" t="s">
        <v>9451</v>
      </c>
      <c r="F3780" t="s">
        <v>62</v>
      </c>
      <c r="G3780" t="s">
        <v>4554</v>
      </c>
    </row>
    <row r="3781" spans="1:7" x14ac:dyDescent="0.3">
      <c r="A3781">
        <v>18875104</v>
      </c>
      <c r="B3781" t="s">
        <v>13913</v>
      </c>
      <c r="C3781" t="s">
        <v>9301</v>
      </c>
      <c r="D3781" t="s">
        <v>9447</v>
      </c>
      <c r="E3781" t="s">
        <v>9448</v>
      </c>
      <c r="F3781" t="s">
        <v>62</v>
      </c>
      <c r="G3781" t="s">
        <v>4558</v>
      </c>
    </row>
    <row r="3782" spans="1:7" x14ac:dyDescent="0.3">
      <c r="A3782">
        <v>18875004</v>
      </c>
      <c r="B3782" t="s">
        <v>13914</v>
      </c>
      <c r="C3782" t="s">
        <v>9301</v>
      </c>
      <c r="D3782" t="s">
        <v>9355</v>
      </c>
      <c r="E3782" t="s">
        <v>9356</v>
      </c>
      <c r="F3782" t="s">
        <v>62</v>
      </c>
      <c r="G3782" t="s">
        <v>4558</v>
      </c>
    </row>
    <row r="3783" spans="1:7" x14ac:dyDescent="0.3">
      <c r="A3783">
        <v>18875004</v>
      </c>
      <c r="B3783" t="s">
        <v>13915</v>
      </c>
      <c r="C3783" t="s">
        <v>9301</v>
      </c>
      <c r="D3783" t="s">
        <v>9355</v>
      </c>
      <c r="E3783" t="s">
        <v>9356</v>
      </c>
      <c r="F3783" t="s">
        <v>62</v>
      </c>
      <c r="G3783" t="s">
        <v>4558</v>
      </c>
    </row>
    <row r="3784" spans="1:7" x14ac:dyDescent="0.3">
      <c r="A3784">
        <v>18875004</v>
      </c>
      <c r="B3784" t="s">
        <v>13916</v>
      </c>
      <c r="C3784" t="s">
        <v>9301</v>
      </c>
      <c r="D3784" t="s">
        <v>9359</v>
      </c>
      <c r="E3784" t="s">
        <v>9360</v>
      </c>
      <c r="F3784" t="s">
        <v>62</v>
      </c>
      <c r="G3784" t="s">
        <v>4560</v>
      </c>
    </row>
    <row r="3785" spans="1:7" x14ac:dyDescent="0.3">
      <c r="A3785">
        <v>18875004</v>
      </c>
      <c r="B3785" t="s">
        <v>13917</v>
      </c>
      <c r="C3785" t="s">
        <v>9301</v>
      </c>
      <c r="D3785" t="s">
        <v>9320</v>
      </c>
      <c r="E3785" t="s">
        <v>9320</v>
      </c>
      <c r="F3785" t="s">
        <v>62</v>
      </c>
      <c r="G3785" t="s">
        <v>4560</v>
      </c>
    </row>
    <row r="3786" spans="1:7" x14ac:dyDescent="0.3">
      <c r="A3786">
        <v>18875004</v>
      </c>
      <c r="B3786" t="s">
        <v>13918</v>
      </c>
      <c r="C3786" t="s">
        <v>9301</v>
      </c>
      <c r="D3786" t="s">
        <v>9313</v>
      </c>
      <c r="E3786" t="s">
        <v>9314</v>
      </c>
      <c r="F3786" t="s">
        <v>62</v>
      </c>
      <c r="G3786" t="s">
        <v>4554</v>
      </c>
    </row>
    <row r="3787" spans="1:7" x14ac:dyDescent="0.3">
      <c r="A3787">
        <v>18875004</v>
      </c>
      <c r="B3787" t="s">
        <v>13919</v>
      </c>
      <c r="C3787" t="s">
        <v>9301</v>
      </c>
      <c r="D3787" t="s">
        <v>9359</v>
      </c>
      <c r="E3787" t="s">
        <v>9360</v>
      </c>
      <c r="F3787" t="s">
        <v>62</v>
      </c>
      <c r="G3787" t="s">
        <v>4554</v>
      </c>
    </row>
    <row r="3788" spans="1:7" x14ac:dyDescent="0.3">
      <c r="A3788">
        <v>18875002</v>
      </c>
      <c r="B3788" t="s">
        <v>13920</v>
      </c>
      <c r="C3788" t="s">
        <v>9301</v>
      </c>
      <c r="D3788" t="s">
        <v>9355</v>
      </c>
      <c r="E3788" t="s">
        <v>9356</v>
      </c>
      <c r="F3788" t="s">
        <v>62</v>
      </c>
      <c r="G3788" t="s">
        <v>4558</v>
      </c>
    </row>
    <row r="3789" spans="1:7" x14ac:dyDescent="0.3">
      <c r="A3789">
        <v>18875002</v>
      </c>
      <c r="B3789" t="s">
        <v>13921</v>
      </c>
      <c r="C3789" t="s">
        <v>9301</v>
      </c>
      <c r="D3789" t="s">
        <v>9328</v>
      </c>
      <c r="E3789" t="s">
        <v>9328</v>
      </c>
      <c r="F3789" t="s">
        <v>62</v>
      </c>
      <c r="G3789" t="s">
        <v>4558</v>
      </c>
    </row>
    <row r="3790" spans="1:7" x14ac:dyDescent="0.3">
      <c r="A3790">
        <v>18875002</v>
      </c>
      <c r="B3790" t="s">
        <v>13922</v>
      </c>
      <c r="C3790" t="s">
        <v>9301</v>
      </c>
      <c r="D3790" t="s">
        <v>9381</v>
      </c>
      <c r="E3790" t="s">
        <v>9382</v>
      </c>
      <c r="F3790" t="s">
        <v>62</v>
      </c>
      <c r="G3790" t="s">
        <v>4560</v>
      </c>
    </row>
    <row r="3791" spans="1:7" x14ac:dyDescent="0.3">
      <c r="A3791">
        <v>18875002</v>
      </c>
      <c r="B3791" t="s">
        <v>13923</v>
      </c>
      <c r="C3791" t="s">
        <v>9301</v>
      </c>
      <c r="D3791" t="s">
        <v>9320</v>
      </c>
      <c r="E3791" t="s">
        <v>9320</v>
      </c>
      <c r="F3791" t="s">
        <v>62</v>
      </c>
      <c r="G3791" t="s">
        <v>4560</v>
      </c>
    </row>
    <row r="3792" spans="1:7" x14ac:dyDescent="0.3">
      <c r="A3792">
        <v>18875002</v>
      </c>
      <c r="B3792" t="s">
        <v>13924</v>
      </c>
      <c r="C3792" t="s">
        <v>9301</v>
      </c>
      <c r="D3792" t="s">
        <v>9355</v>
      </c>
      <c r="E3792" t="s">
        <v>9356</v>
      </c>
      <c r="F3792" t="s">
        <v>62</v>
      </c>
      <c r="G3792" t="s">
        <v>4554</v>
      </c>
    </row>
    <row r="3793" spans="1:7" x14ac:dyDescent="0.3">
      <c r="A3793">
        <v>18875002</v>
      </c>
      <c r="B3793" t="s">
        <v>13925</v>
      </c>
      <c r="C3793" t="s">
        <v>9301</v>
      </c>
      <c r="D3793" t="s">
        <v>9381</v>
      </c>
      <c r="E3793" t="s">
        <v>9382</v>
      </c>
      <c r="F3793" t="s">
        <v>62</v>
      </c>
      <c r="G3793" t="s">
        <v>4554</v>
      </c>
    </row>
    <row r="3794" spans="1:7" x14ac:dyDescent="0.3">
      <c r="A3794">
        <v>18875000</v>
      </c>
      <c r="B3794" t="s">
        <v>13926</v>
      </c>
      <c r="C3794" t="s">
        <v>9301</v>
      </c>
      <c r="D3794" t="s">
        <v>9328</v>
      </c>
      <c r="E3794" t="s">
        <v>9329</v>
      </c>
      <c r="F3794" t="s">
        <v>62</v>
      </c>
      <c r="G3794" t="s">
        <v>4558</v>
      </c>
    </row>
    <row r="3795" spans="1:7" x14ac:dyDescent="0.3">
      <c r="A3795">
        <v>18875000</v>
      </c>
      <c r="B3795" t="s">
        <v>13927</v>
      </c>
      <c r="C3795" t="s">
        <v>9301</v>
      </c>
      <c r="D3795" t="s">
        <v>9355</v>
      </c>
      <c r="E3795" t="s">
        <v>9356</v>
      </c>
      <c r="F3795" t="s">
        <v>62</v>
      </c>
      <c r="G3795" t="s">
        <v>4558</v>
      </c>
    </row>
    <row r="3796" spans="1:7" x14ac:dyDescent="0.3">
      <c r="A3796">
        <v>18875000</v>
      </c>
      <c r="B3796" t="s">
        <v>13928</v>
      </c>
      <c r="C3796" t="s">
        <v>9301</v>
      </c>
      <c r="D3796" t="s">
        <v>9389</v>
      </c>
      <c r="E3796" t="s">
        <v>9390</v>
      </c>
      <c r="F3796" t="s">
        <v>62</v>
      </c>
      <c r="G3796" t="s">
        <v>4560</v>
      </c>
    </row>
    <row r="3797" spans="1:7" x14ac:dyDescent="0.3">
      <c r="A3797">
        <v>18875000</v>
      </c>
      <c r="B3797" t="s">
        <v>13929</v>
      </c>
      <c r="C3797" t="s">
        <v>9301</v>
      </c>
      <c r="D3797" t="s">
        <v>9320</v>
      </c>
      <c r="E3797" t="s">
        <v>9320</v>
      </c>
      <c r="F3797" t="s">
        <v>62</v>
      </c>
      <c r="G3797" t="s">
        <v>4560</v>
      </c>
    </row>
    <row r="3798" spans="1:7" x14ac:dyDescent="0.3">
      <c r="A3798">
        <v>18875000</v>
      </c>
      <c r="B3798" t="s">
        <v>13930</v>
      </c>
      <c r="C3798" t="s">
        <v>9301</v>
      </c>
      <c r="D3798" t="s">
        <v>9328</v>
      </c>
      <c r="E3798" t="s">
        <v>9329</v>
      </c>
      <c r="F3798" t="s">
        <v>62</v>
      </c>
      <c r="G3798" t="s">
        <v>4554</v>
      </c>
    </row>
    <row r="3799" spans="1:7" x14ac:dyDescent="0.3">
      <c r="A3799">
        <v>18875000</v>
      </c>
      <c r="B3799" t="s">
        <v>13931</v>
      </c>
      <c r="C3799" t="s">
        <v>9301</v>
      </c>
      <c r="D3799" t="s">
        <v>9389</v>
      </c>
      <c r="E3799" t="s">
        <v>9390</v>
      </c>
      <c r="F3799" t="s">
        <v>62</v>
      </c>
      <c r="G3799" t="s">
        <v>4554</v>
      </c>
    </row>
    <row r="3800" spans="1:7" x14ac:dyDescent="0.3">
      <c r="A3800">
        <v>18874998</v>
      </c>
      <c r="B3800" t="s">
        <v>13932</v>
      </c>
      <c r="C3800" t="s">
        <v>9301</v>
      </c>
      <c r="D3800" t="s">
        <v>9395</v>
      </c>
      <c r="E3800" t="s">
        <v>9396</v>
      </c>
      <c r="F3800" t="s">
        <v>62</v>
      </c>
      <c r="G3800" t="s">
        <v>4558</v>
      </c>
    </row>
    <row r="3801" spans="1:7" x14ac:dyDescent="0.3">
      <c r="A3801">
        <v>18874998</v>
      </c>
      <c r="B3801" t="s">
        <v>13933</v>
      </c>
      <c r="C3801" t="s">
        <v>9301</v>
      </c>
      <c r="D3801" t="s">
        <v>9355</v>
      </c>
      <c r="E3801" t="s">
        <v>9356</v>
      </c>
      <c r="F3801" t="s">
        <v>62</v>
      </c>
      <c r="G3801" t="s">
        <v>4558</v>
      </c>
    </row>
    <row r="3802" spans="1:7" x14ac:dyDescent="0.3">
      <c r="A3802">
        <v>18874998</v>
      </c>
      <c r="B3802" t="s">
        <v>13934</v>
      </c>
      <c r="C3802" t="s">
        <v>9301</v>
      </c>
      <c r="D3802" t="s">
        <v>9381</v>
      </c>
      <c r="E3802" t="s">
        <v>9382</v>
      </c>
      <c r="F3802" t="s">
        <v>62</v>
      </c>
      <c r="G3802" t="s">
        <v>4560</v>
      </c>
    </row>
    <row r="3803" spans="1:7" x14ac:dyDescent="0.3">
      <c r="A3803">
        <v>18874998</v>
      </c>
      <c r="B3803" t="s">
        <v>13935</v>
      </c>
      <c r="C3803" t="s">
        <v>9301</v>
      </c>
      <c r="D3803" t="s">
        <v>9320</v>
      </c>
      <c r="E3803" t="s">
        <v>9320</v>
      </c>
      <c r="F3803" t="s">
        <v>62</v>
      </c>
      <c r="G3803" t="s">
        <v>4560</v>
      </c>
    </row>
    <row r="3804" spans="1:7" x14ac:dyDescent="0.3">
      <c r="A3804">
        <v>18874998</v>
      </c>
      <c r="B3804" t="s">
        <v>13936</v>
      </c>
      <c r="C3804" t="s">
        <v>9301</v>
      </c>
      <c r="D3804" t="s">
        <v>9355</v>
      </c>
      <c r="E3804" t="s">
        <v>9356</v>
      </c>
      <c r="F3804" t="s">
        <v>62</v>
      </c>
      <c r="G3804" t="s">
        <v>4554</v>
      </c>
    </row>
    <row r="3805" spans="1:7" x14ac:dyDescent="0.3">
      <c r="A3805">
        <v>18874998</v>
      </c>
      <c r="B3805" t="s">
        <v>13937</v>
      </c>
      <c r="C3805" t="s">
        <v>9301</v>
      </c>
      <c r="D3805" t="s">
        <v>9381</v>
      </c>
      <c r="E3805" t="s">
        <v>9382</v>
      </c>
      <c r="F3805" t="s">
        <v>62</v>
      </c>
      <c r="G3805" t="s">
        <v>4554</v>
      </c>
    </row>
    <row r="3806" spans="1:7" x14ac:dyDescent="0.3">
      <c r="A3806">
        <v>18874996</v>
      </c>
      <c r="B3806" t="s">
        <v>13938</v>
      </c>
      <c r="C3806" t="s">
        <v>9301</v>
      </c>
      <c r="D3806" t="s">
        <v>9403</v>
      </c>
      <c r="E3806" t="s">
        <v>9311</v>
      </c>
      <c r="F3806" t="s">
        <v>62</v>
      </c>
      <c r="G3806" t="s">
        <v>4558</v>
      </c>
    </row>
    <row r="3807" spans="1:7" x14ac:dyDescent="0.3">
      <c r="A3807">
        <v>18874996</v>
      </c>
      <c r="B3807" t="s">
        <v>13939</v>
      </c>
      <c r="C3807" t="s">
        <v>9301</v>
      </c>
      <c r="D3807" t="s">
        <v>9355</v>
      </c>
      <c r="E3807" t="s">
        <v>9356</v>
      </c>
      <c r="F3807" t="s">
        <v>62</v>
      </c>
      <c r="G3807" t="s">
        <v>4558</v>
      </c>
    </row>
    <row r="3808" spans="1:7" x14ac:dyDescent="0.3">
      <c r="A3808">
        <v>18874996</v>
      </c>
      <c r="B3808" t="s">
        <v>13940</v>
      </c>
      <c r="C3808" t="s">
        <v>9301</v>
      </c>
      <c r="D3808" t="s">
        <v>9381</v>
      </c>
      <c r="E3808" t="s">
        <v>9382</v>
      </c>
      <c r="F3808" t="s">
        <v>62</v>
      </c>
      <c r="G3808" t="s">
        <v>4560</v>
      </c>
    </row>
    <row r="3809" spans="1:7" x14ac:dyDescent="0.3">
      <c r="A3809">
        <v>18874996</v>
      </c>
      <c r="B3809" t="s">
        <v>13941</v>
      </c>
      <c r="C3809" t="s">
        <v>9301</v>
      </c>
      <c r="D3809" t="s">
        <v>9320</v>
      </c>
      <c r="E3809" t="s">
        <v>9320</v>
      </c>
      <c r="F3809" t="s">
        <v>62</v>
      </c>
      <c r="G3809" t="s">
        <v>4560</v>
      </c>
    </row>
    <row r="3810" spans="1:7" x14ac:dyDescent="0.3">
      <c r="A3810">
        <v>18874996</v>
      </c>
      <c r="B3810" t="s">
        <v>13942</v>
      </c>
      <c r="C3810" t="s">
        <v>9301</v>
      </c>
      <c r="D3810" t="s">
        <v>9355</v>
      </c>
      <c r="E3810" t="s">
        <v>9356</v>
      </c>
      <c r="F3810" t="s">
        <v>62</v>
      </c>
      <c r="G3810" t="s">
        <v>4554</v>
      </c>
    </row>
    <row r="3811" spans="1:7" x14ac:dyDescent="0.3">
      <c r="A3811">
        <v>18874996</v>
      </c>
      <c r="B3811" t="s">
        <v>13943</v>
      </c>
      <c r="C3811" t="s">
        <v>9301</v>
      </c>
      <c r="D3811" t="s">
        <v>9381</v>
      </c>
      <c r="E3811" t="s">
        <v>9382</v>
      </c>
      <c r="F3811" t="s">
        <v>62</v>
      </c>
      <c r="G3811" t="s">
        <v>4554</v>
      </c>
    </row>
    <row r="3812" spans="1:7" x14ac:dyDescent="0.3">
      <c r="A3812">
        <v>18874994</v>
      </c>
      <c r="B3812" t="s">
        <v>13944</v>
      </c>
      <c r="C3812" t="s">
        <v>9301</v>
      </c>
      <c r="D3812" t="s">
        <v>9355</v>
      </c>
      <c r="E3812" t="s">
        <v>9356</v>
      </c>
      <c r="F3812" t="s">
        <v>62</v>
      </c>
      <c r="G3812" t="s">
        <v>4554</v>
      </c>
    </row>
    <row r="3813" spans="1:7" x14ac:dyDescent="0.3">
      <c r="A3813">
        <v>18874994</v>
      </c>
      <c r="B3813" t="s">
        <v>13945</v>
      </c>
      <c r="C3813" t="s">
        <v>9301</v>
      </c>
      <c r="D3813" t="s">
        <v>9381</v>
      </c>
      <c r="E3813" t="s">
        <v>10023</v>
      </c>
      <c r="F3813" t="s">
        <v>62</v>
      </c>
      <c r="G3813" t="s">
        <v>4554</v>
      </c>
    </row>
    <row r="3814" spans="1:7" x14ac:dyDescent="0.3">
      <c r="A3814">
        <v>18874994</v>
      </c>
      <c r="B3814" t="s">
        <v>13946</v>
      </c>
      <c r="C3814" t="s">
        <v>9301</v>
      </c>
      <c r="D3814" t="s">
        <v>10029</v>
      </c>
      <c r="E3814" t="s">
        <v>10030</v>
      </c>
      <c r="F3814" t="s">
        <v>62</v>
      </c>
      <c r="G3814" t="s">
        <v>4558</v>
      </c>
    </row>
    <row r="3815" spans="1:7" x14ac:dyDescent="0.3">
      <c r="A3815">
        <v>18874994</v>
      </c>
      <c r="B3815" t="s">
        <v>13947</v>
      </c>
      <c r="C3815" t="s">
        <v>9301</v>
      </c>
      <c r="D3815" t="s">
        <v>9328</v>
      </c>
      <c r="E3815" t="s">
        <v>9329</v>
      </c>
      <c r="F3815" t="s">
        <v>62</v>
      </c>
      <c r="G3815" t="s">
        <v>4558</v>
      </c>
    </row>
    <row r="3816" spans="1:7" x14ac:dyDescent="0.3">
      <c r="A3816">
        <v>18874994</v>
      </c>
      <c r="B3816" t="s">
        <v>13948</v>
      </c>
      <c r="C3816" t="s">
        <v>9301</v>
      </c>
      <c r="D3816" t="s">
        <v>9381</v>
      </c>
      <c r="E3816" t="s">
        <v>10023</v>
      </c>
      <c r="F3816" t="s">
        <v>62</v>
      </c>
      <c r="G3816" t="s">
        <v>4560</v>
      </c>
    </row>
    <row r="3817" spans="1:7" x14ac:dyDescent="0.3">
      <c r="A3817">
        <v>18874994</v>
      </c>
      <c r="B3817" t="s">
        <v>13949</v>
      </c>
      <c r="C3817" t="s">
        <v>9301</v>
      </c>
      <c r="D3817" t="s">
        <v>9320</v>
      </c>
      <c r="E3817" t="s">
        <v>9320</v>
      </c>
      <c r="F3817" t="s">
        <v>62</v>
      </c>
      <c r="G3817" t="s">
        <v>4560</v>
      </c>
    </row>
    <row r="3818" spans="1:7" x14ac:dyDescent="0.3">
      <c r="A3818">
        <v>18875210</v>
      </c>
      <c r="B3818" t="s">
        <v>13950</v>
      </c>
      <c r="C3818" t="s">
        <v>9301</v>
      </c>
      <c r="D3818" t="s">
        <v>9842</v>
      </c>
      <c r="E3818" t="s">
        <v>9870</v>
      </c>
      <c r="F3818" t="s">
        <v>62</v>
      </c>
      <c r="G3818" t="s">
        <v>4558</v>
      </c>
    </row>
    <row r="3819" spans="1:7" x14ac:dyDescent="0.3">
      <c r="A3819">
        <v>18875210</v>
      </c>
      <c r="B3819" t="s">
        <v>13951</v>
      </c>
      <c r="C3819" t="s">
        <v>9301</v>
      </c>
      <c r="D3819" t="s">
        <v>9503</v>
      </c>
      <c r="E3819" t="s">
        <v>10554</v>
      </c>
      <c r="F3819" t="s">
        <v>62</v>
      </c>
      <c r="G3819" t="s">
        <v>4558</v>
      </c>
    </row>
    <row r="3820" spans="1:7" x14ac:dyDescent="0.3">
      <c r="A3820">
        <v>18875210</v>
      </c>
      <c r="B3820" t="s">
        <v>13952</v>
      </c>
      <c r="C3820" t="s">
        <v>9301</v>
      </c>
      <c r="D3820" t="s">
        <v>9499</v>
      </c>
      <c r="E3820" t="s">
        <v>9500</v>
      </c>
      <c r="F3820" t="s">
        <v>62</v>
      </c>
      <c r="G3820" t="s">
        <v>4554</v>
      </c>
    </row>
    <row r="3821" spans="1:7" x14ac:dyDescent="0.3">
      <c r="A3821">
        <v>18875210</v>
      </c>
      <c r="B3821" t="s">
        <v>13953</v>
      </c>
      <c r="C3821" t="s">
        <v>9301</v>
      </c>
      <c r="D3821" t="s">
        <v>9499</v>
      </c>
      <c r="E3821" t="s">
        <v>9500</v>
      </c>
      <c r="F3821" t="s">
        <v>62</v>
      </c>
      <c r="G3821" t="s">
        <v>4560</v>
      </c>
    </row>
    <row r="3822" spans="1:7" x14ac:dyDescent="0.3">
      <c r="A3822">
        <v>18875210</v>
      </c>
      <c r="B3822" t="s">
        <v>13954</v>
      </c>
      <c r="C3822" t="s">
        <v>9301</v>
      </c>
      <c r="D3822" t="s">
        <v>9438</v>
      </c>
      <c r="E3822" t="s">
        <v>9439</v>
      </c>
      <c r="F3822" t="s">
        <v>62</v>
      </c>
      <c r="G3822" t="s">
        <v>4560</v>
      </c>
    </row>
    <row r="3823" spans="1:7" x14ac:dyDescent="0.3">
      <c r="A3823">
        <v>18875210</v>
      </c>
      <c r="B3823" t="s">
        <v>13955</v>
      </c>
      <c r="C3823" t="s">
        <v>9301</v>
      </c>
      <c r="D3823" t="s">
        <v>10256</v>
      </c>
      <c r="E3823" t="s">
        <v>10549</v>
      </c>
      <c r="F3823" t="s">
        <v>62</v>
      </c>
      <c r="G3823" t="s">
        <v>4554</v>
      </c>
    </row>
    <row r="3824" spans="1:7" x14ac:dyDescent="0.3">
      <c r="A3824">
        <v>18875208</v>
      </c>
      <c r="B3824" t="s">
        <v>13956</v>
      </c>
      <c r="C3824" t="s">
        <v>9301</v>
      </c>
      <c r="D3824" t="s">
        <v>10520</v>
      </c>
      <c r="E3824" t="s">
        <v>10547</v>
      </c>
      <c r="F3824" t="s">
        <v>62</v>
      </c>
      <c r="G3824" t="s">
        <v>4558</v>
      </c>
    </row>
    <row r="3825" spans="1:7" x14ac:dyDescent="0.3">
      <c r="A3825">
        <v>18875208</v>
      </c>
      <c r="B3825" t="s">
        <v>13957</v>
      </c>
      <c r="C3825" t="s">
        <v>9301</v>
      </c>
      <c r="D3825" t="s">
        <v>10544</v>
      </c>
      <c r="E3825" t="s">
        <v>10545</v>
      </c>
      <c r="F3825" t="s">
        <v>62</v>
      </c>
      <c r="G3825" t="s">
        <v>4558</v>
      </c>
    </row>
    <row r="3826" spans="1:7" x14ac:dyDescent="0.3">
      <c r="A3826">
        <v>18875208</v>
      </c>
      <c r="B3826" t="s">
        <v>13958</v>
      </c>
      <c r="C3826" t="s">
        <v>9301</v>
      </c>
      <c r="D3826" t="s">
        <v>10540</v>
      </c>
      <c r="E3826" t="s">
        <v>10541</v>
      </c>
      <c r="F3826" t="s">
        <v>62</v>
      </c>
      <c r="G3826" t="s">
        <v>4554</v>
      </c>
    </row>
    <row r="3827" spans="1:7" x14ac:dyDescent="0.3">
      <c r="A3827">
        <v>18875208</v>
      </c>
      <c r="B3827" t="s">
        <v>13959</v>
      </c>
      <c r="C3827" t="s">
        <v>9301</v>
      </c>
      <c r="D3827" t="s">
        <v>10540</v>
      </c>
      <c r="E3827" t="s">
        <v>10541</v>
      </c>
      <c r="F3827" t="s">
        <v>62</v>
      </c>
      <c r="G3827" t="s">
        <v>4560</v>
      </c>
    </row>
    <row r="3828" spans="1:7" x14ac:dyDescent="0.3">
      <c r="A3828">
        <v>18875208</v>
      </c>
      <c r="B3828" t="s">
        <v>13960</v>
      </c>
      <c r="C3828" t="s">
        <v>9301</v>
      </c>
      <c r="D3828" t="s">
        <v>10167</v>
      </c>
      <c r="E3828" t="s">
        <v>10168</v>
      </c>
      <c r="F3828" t="s">
        <v>62</v>
      </c>
      <c r="G3828" t="s">
        <v>4560</v>
      </c>
    </row>
    <row r="3829" spans="1:7" x14ac:dyDescent="0.3">
      <c r="A3829">
        <v>18875208</v>
      </c>
      <c r="B3829" t="s">
        <v>13961</v>
      </c>
      <c r="C3829" t="s">
        <v>9301</v>
      </c>
      <c r="D3829" t="s">
        <v>10536</v>
      </c>
      <c r="E3829" t="s">
        <v>10537</v>
      </c>
      <c r="F3829" t="s">
        <v>62</v>
      </c>
      <c r="G3829" t="s">
        <v>4554</v>
      </c>
    </row>
    <row r="3830" spans="1:7" x14ac:dyDescent="0.3">
      <c r="A3830">
        <v>18875206</v>
      </c>
      <c r="B3830" t="s">
        <v>13962</v>
      </c>
      <c r="C3830" t="s">
        <v>9301</v>
      </c>
      <c r="D3830" t="s">
        <v>9556</v>
      </c>
      <c r="E3830" t="s">
        <v>9556</v>
      </c>
      <c r="F3830" t="s">
        <v>62</v>
      </c>
      <c r="G3830" t="s">
        <v>4558</v>
      </c>
    </row>
    <row r="3831" spans="1:7" x14ac:dyDescent="0.3">
      <c r="A3831">
        <v>18875206</v>
      </c>
      <c r="B3831" t="s">
        <v>13963</v>
      </c>
      <c r="C3831" t="s">
        <v>9301</v>
      </c>
      <c r="D3831" t="s">
        <v>9842</v>
      </c>
      <c r="E3831" t="s">
        <v>9843</v>
      </c>
      <c r="F3831" t="s">
        <v>62</v>
      </c>
      <c r="G3831" t="s">
        <v>4558</v>
      </c>
    </row>
    <row r="3832" spans="1:7" x14ac:dyDescent="0.3">
      <c r="A3832">
        <v>18875206</v>
      </c>
      <c r="B3832" t="s">
        <v>13964</v>
      </c>
      <c r="C3832" t="s">
        <v>9301</v>
      </c>
      <c r="D3832" t="s">
        <v>9838</v>
      </c>
      <c r="E3832" t="s">
        <v>9839</v>
      </c>
      <c r="F3832" t="s">
        <v>62</v>
      </c>
      <c r="G3832" t="s">
        <v>4554</v>
      </c>
    </row>
    <row r="3833" spans="1:7" x14ac:dyDescent="0.3">
      <c r="A3833">
        <v>18875206</v>
      </c>
      <c r="B3833" t="s">
        <v>13965</v>
      </c>
      <c r="C3833" t="s">
        <v>9301</v>
      </c>
      <c r="D3833" t="s">
        <v>9838</v>
      </c>
      <c r="E3833" t="s">
        <v>9839</v>
      </c>
      <c r="F3833" t="s">
        <v>62</v>
      </c>
      <c r="G3833" t="s">
        <v>4560</v>
      </c>
    </row>
    <row r="3834" spans="1:7" x14ac:dyDescent="0.3">
      <c r="A3834">
        <v>18875206</v>
      </c>
      <c r="B3834" t="s">
        <v>13966</v>
      </c>
      <c r="C3834" t="s">
        <v>9301</v>
      </c>
      <c r="D3834" t="s">
        <v>10529</v>
      </c>
      <c r="E3834" t="s">
        <v>10530</v>
      </c>
      <c r="F3834" t="s">
        <v>62</v>
      </c>
      <c r="G3834" t="s">
        <v>4560</v>
      </c>
    </row>
    <row r="3835" spans="1:7" x14ac:dyDescent="0.3">
      <c r="A3835">
        <v>18875206</v>
      </c>
      <c r="B3835" t="s">
        <v>13967</v>
      </c>
      <c r="C3835" t="s">
        <v>9301</v>
      </c>
      <c r="D3835" t="s">
        <v>10526</v>
      </c>
      <c r="E3835" t="s">
        <v>10527</v>
      </c>
      <c r="F3835" t="s">
        <v>62</v>
      </c>
      <c r="G3835" t="s">
        <v>4554</v>
      </c>
    </row>
    <row r="3836" spans="1:7" x14ac:dyDescent="0.3">
      <c r="A3836">
        <v>18875204</v>
      </c>
      <c r="B3836" t="s">
        <v>13968</v>
      </c>
      <c r="C3836" t="s">
        <v>9301</v>
      </c>
      <c r="D3836" t="s">
        <v>10523</v>
      </c>
      <c r="E3836" t="s">
        <v>10524</v>
      </c>
      <c r="F3836" t="s">
        <v>62</v>
      </c>
      <c r="G3836" t="s">
        <v>4558</v>
      </c>
    </row>
    <row r="3837" spans="1:7" x14ac:dyDescent="0.3">
      <c r="A3837">
        <v>18875204</v>
      </c>
      <c r="B3837" t="s">
        <v>13969</v>
      </c>
      <c r="C3837" t="s">
        <v>9301</v>
      </c>
      <c r="D3837" t="s">
        <v>10520</v>
      </c>
      <c r="E3837" t="s">
        <v>10521</v>
      </c>
      <c r="F3837" t="s">
        <v>62</v>
      </c>
      <c r="G3837" t="s">
        <v>4558</v>
      </c>
    </row>
    <row r="3838" spans="1:7" x14ac:dyDescent="0.3">
      <c r="A3838">
        <v>18875204</v>
      </c>
      <c r="B3838" t="s">
        <v>13970</v>
      </c>
      <c r="C3838" t="s">
        <v>9301</v>
      </c>
      <c r="D3838" t="s">
        <v>9530</v>
      </c>
      <c r="E3838" t="s">
        <v>9531</v>
      </c>
      <c r="F3838" t="s">
        <v>62</v>
      </c>
      <c r="G3838" t="s">
        <v>4554</v>
      </c>
    </row>
    <row r="3839" spans="1:7" x14ac:dyDescent="0.3">
      <c r="A3839">
        <v>18875204</v>
      </c>
      <c r="B3839" t="s">
        <v>13971</v>
      </c>
      <c r="C3839" t="s">
        <v>9301</v>
      </c>
      <c r="D3839" t="s">
        <v>9530</v>
      </c>
      <c r="E3839" t="s">
        <v>9531</v>
      </c>
      <c r="F3839" t="s">
        <v>62</v>
      </c>
      <c r="G3839" t="s">
        <v>4560</v>
      </c>
    </row>
    <row r="3840" spans="1:7" x14ac:dyDescent="0.3">
      <c r="A3840">
        <v>18875204</v>
      </c>
      <c r="B3840" t="s">
        <v>13972</v>
      </c>
      <c r="C3840" t="s">
        <v>9301</v>
      </c>
      <c r="D3840" t="s">
        <v>10515</v>
      </c>
      <c r="E3840" t="s">
        <v>10516</v>
      </c>
      <c r="F3840" t="s">
        <v>62</v>
      </c>
      <c r="G3840" t="s">
        <v>4560</v>
      </c>
    </row>
    <row r="3841" spans="1:7" x14ac:dyDescent="0.3">
      <c r="A3841">
        <v>18875204</v>
      </c>
      <c r="B3841" t="s">
        <v>13973</v>
      </c>
      <c r="C3841" t="s">
        <v>9301</v>
      </c>
      <c r="D3841" t="s">
        <v>10512</v>
      </c>
      <c r="E3841" t="s">
        <v>10513</v>
      </c>
      <c r="F3841" t="s">
        <v>62</v>
      </c>
      <c r="G3841" t="s">
        <v>4554</v>
      </c>
    </row>
    <row r="3842" spans="1:7" x14ac:dyDescent="0.3">
      <c r="A3842">
        <v>18875202</v>
      </c>
      <c r="B3842" t="s">
        <v>13974</v>
      </c>
      <c r="C3842" t="s">
        <v>9301</v>
      </c>
      <c r="D3842" t="s">
        <v>10806</v>
      </c>
      <c r="E3842" t="s">
        <v>10807</v>
      </c>
      <c r="F3842" t="s">
        <v>62</v>
      </c>
      <c r="G3842" t="s">
        <v>4558</v>
      </c>
    </row>
    <row r="3843" spans="1:7" x14ac:dyDescent="0.3">
      <c r="A3843">
        <v>18875202</v>
      </c>
      <c r="B3843" t="s">
        <v>13975</v>
      </c>
      <c r="C3843" t="s">
        <v>9301</v>
      </c>
      <c r="D3843" t="s">
        <v>10458</v>
      </c>
      <c r="E3843" t="s">
        <v>10459</v>
      </c>
      <c r="F3843" t="s">
        <v>62</v>
      </c>
      <c r="G3843" t="s">
        <v>4558</v>
      </c>
    </row>
    <row r="3844" spans="1:7" x14ac:dyDescent="0.3">
      <c r="A3844">
        <v>18875202</v>
      </c>
      <c r="B3844" t="s">
        <v>13976</v>
      </c>
      <c r="C3844" t="s">
        <v>9301</v>
      </c>
      <c r="D3844" t="s">
        <v>10809</v>
      </c>
      <c r="E3844" t="s">
        <v>10810</v>
      </c>
      <c r="F3844" t="s">
        <v>62</v>
      </c>
      <c r="G3844" t="s">
        <v>4554</v>
      </c>
    </row>
    <row r="3845" spans="1:7" x14ac:dyDescent="0.3">
      <c r="A3845">
        <v>18875202</v>
      </c>
      <c r="B3845" t="s">
        <v>13977</v>
      </c>
      <c r="C3845" t="s">
        <v>9301</v>
      </c>
      <c r="D3845" t="s">
        <v>10809</v>
      </c>
      <c r="E3845" t="s">
        <v>10810</v>
      </c>
      <c r="F3845" t="s">
        <v>62</v>
      </c>
      <c r="G3845" t="s">
        <v>4560</v>
      </c>
    </row>
    <row r="3846" spans="1:7" x14ac:dyDescent="0.3">
      <c r="A3846">
        <v>18875202</v>
      </c>
      <c r="B3846" t="s">
        <v>13978</v>
      </c>
      <c r="C3846" t="s">
        <v>9301</v>
      </c>
      <c r="D3846" t="s">
        <v>10802</v>
      </c>
      <c r="E3846" t="s">
        <v>10803</v>
      </c>
      <c r="F3846" t="s">
        <v>62</v>
      </c>
      <c r="G3846" t="s">
        <v>4560</v>
      </c>
    </row>
    <row r="3847" spans="1:7" x14ac:dyDescent="0.3">
      <c r="A3847">
        <v>18875202</v>
      </c>
      <c r="B3847" t="s">
        <v>13979</v>
      </c>
      <c r="C3847" t="s">
        <v>9301</v>
      </c>
      <c r="D3847" t="s">
        <v>10268</v>
      </c>
      <c r="E3847" t="s">
        <v>10800</v>
      </c>
      <c r="F3847" t="s">
        <v>62</v>
      </c>
      <c r="G3847" t="s">
        <v>4554</v>
      </c>
    </row>
    <row r="3848" spans="1:7" x14ac:dyDescent="0.3">
      <c r="A3848">
        <v>18875200</v>
      </c>
      <c r="B3848" t="s">
        <v>13980</v>
      </c>
      <c r="C3848" t="s">
        <v>9301</v>
      </c>
      <c r="D3848" t="s">
        <v>10768</v>
      </c>
      <c r="E3848" t="s">
        <v>10798</v>
      </c>
      <c r="F3848" t="s">
        <v>62</v>
      </c>
      <c r="G3848" t="s">
        <v>4558</v>
      </c>
    </row>
    <row r="3849" spans="1:7" x14ac:dyDescent="0.3">
      <c r="A3849">
        <v>18875200</v>
      </c>
      <c r="B3849" t="s">
        <v>13981</v>
      </c>
      <c r="C3849" t="s">
        <v>9301</v>
      </c>
      <c r="D3849" t="s">
        <v>10523</v>
      </c>
      <c r="E3849" t="s">
        <v>10796</v>
      </c>
      <c r="F3849" t="s">
        <v>62</v>
      </c>
      <c r="G3849" t="s">
        <v>4558</v>
      </c>
    </row>
    <row r="3850" spans="1:7" x14ac:dyDescent="0.3">
      <c r="A3850">
        <v>18875200</v>
      </c>
      <c r="B3850" t="s">
        <v>13982</v>
      </c>
      <c r="C3850" t="s">
        <v>9301</v>
      </c>
      <c r="D3850" t="s">
        <v>10792</v>
      </c>
      <c r="E3850" t="s">
        <v>10793</v>
      </c>
      <c r="F3850" t="s">
        <v>62</v>
      </c>
      <c r="G3850" t="s">
        <v>4554</v>
      </c>
    </row>
    <row r="3851" spans="1:7" x14ac:dyDescent="0.3">
      <c r="A3851">
        <v>18875200</v>
      </c>
      <c r="B3851" t="s">
        <v>13983</v>
      </c>
      <c r="C3851" t="s">
        <v>9301</v>
      </c>
      <c r="D3851" t="s">
        <v>10792</v>
      </c>
      <c r="E3851" t="s">
        <v>10793</v>
      </c>
      <c r="F3851" t="s">
        <v>62</v>
      </c>
      <c r="G3851" t="s">
        <v>4560</v>
      </c>
    </row>
    <row r="3852" spans="1:7" x14ac:dyDescent="0.3">
      <c r="A3852">
        <v>18875200</v>
      </c>
      <c r="B3852" t="s">
        <v>13984</v>
      </c>
      <c r="C3852" t="s">
        <v>9301</v>
      </c>
      <c r="D3852" t="s">
        <v>9317</v>
      </c>
      <c r="E3852" t="s">
        <v>9528</v>
      </c>
      <c r="F3852" t="s">
        <v>62</v>
      </c>
      <c r="G3852" t="s">
        <v>4560</v>
      </c>
    </row>
    <row r="3853" spans="1:7" x14ac:dyDescent="0.3">
      <c r="A3853">
        <v>18875200</v>
      </c>
      <c r="B3853" t="s">
        <v>13985</v>
      </c>
      <c r="C3853" t="s">
        <v>9301</v>
      </c>
      <c r="D3853" t="s">
        <v>10788</v>
      </c>
      <c r="E3853" t="s">
        <v>10789</v>
      </c>
      <c r="F3853" t="s">
        <v>62</v>
      </c>
      <c r="G3853" t="s">
        <v>4554</v>
      </c>
    </row>
    <row r="3854" spans="1:7" x14ac:dyDescent="0.3">
      <c r="A3854">
        <v>18875102</v>
      </c>
      <c r="B3854" t="s">
        <v>13986</v>
      </c>
      <c r="C3854" t="s">
        <v>9301</v>
      </c>
      <c r="D3854" t="s">
        <v>10286</v>
      </c>
      <c r="E3854" t="s">
        <v>10287</v>
      </c>
      <c r="F3854" t="s">
        <v>62</v>
      </c>
      <c r="G3854" t="s">
        <v>4558</v>
      </c>
    </row>
    <row r="3855" spans="1:7" x14ac:dyDescent="0.3">
      <c r="A3855">
        <v>18875102</v>
      </c>
      <c r="B3855" t="s">
        <v>13987</v>
      </c>
      <c r="C3855" t="s">
        <v>9301</v>
      </c>
      <c r="D3855" t="s">
        <v>9763</v>
      </c>
      <c r="E3855" t="s">
        <v>9764</v>
      </c>
      <c r="F3855" t="s">
        <v>62</v>
      </c>
      <c r="G3855" t="s">
        <v>4554</v>
      </c>
    </row>
    <row r="3856" spans="1:7" x14ac:dyDescent="0.3">
      <c r="A3856">
        <v>18875102</v>
      </c>
      <c r="B3856" t="s">
        <v>13988</v>
      </c>
      <c r="C3856" t="s">
        <v>9301</v>
      </c>
      <c r="D3856" t="s">
        <v>9763</v>
      </c>
      <c r="E3856" t="s">
        <v>9764</v>
      </c>
      <c r="F3856" t="s">
        <v>62</v>
      </c>
      <c r="G3856" t="s">
        <v>4560</v>
      </c>
    </row>
    <row r="3857" spans="1:7" x14ac:dyDescent="0.3">
      <c r="A3857">
        <v>18875102</v>
      </c>
      <c r="B3857" t="s">
        <v>13989</v>
      </c>
      <c r="C3857" t="s">
        <v>9301</v>
      </c>
      <c r="D3857" t="s">
        <v>10167</v>
      </c>
      <c r="E3857" t="s">
        <v>10168</v>
      </c>
      <c r="F3857" t="s">
        <v>62</v>
      </c>
      <c r="G3857" t="s">
        <v>4560</v>
      </c>
    </row>
    <row r="3858" spans="1:7" x14ac:dyDescent="0.3">
      <c r="A3858">
        <v>18875102</v>
      </c>
      <c r="B3858" t="s">
        <v>13990</v>
      </c>
      <c r="C3858" t="s">
        <v>9301</v>
      </c>
      <c r="D3858" t="s">
        <v>7614</v>
      </c>
      <c r="E3858" t="s">
        <v>10281</v>
      </c>
      <c r="F3858" t="s">
        <v>62</v>
      </c>
      <c r="G3858" t="s">
        <v>4554</v>
      </c>
    </row>
    <row r="3859" spans="1:7" x14ac:dyDescent="0.3">
      <c r="A3859">
        <v>18875102</v>
      </c>
      <c r="B3859" t="s">
        <v>13991</v>
      </c>
      <c r="C3859" t="s">
        <v>9301</v>
      </c>
      <c r="D3859" t="s">
        <v>10279</v>
      </c>
      <c r="E3859" t="s">
        <v>10277</v>
      </c>
      <c r="F3859" t="s">
        <v>62</v>
      </c>
      <c r="G3859" t="s">
        <v>4558</v>
      </c>
    </row>
    <row r="3860" spans="1:7" x14ac:dyDescent="0.3">
      <c r="A3860">
        <v>18875100</v>
      </c>
      <c r="B3860" t="s">
        <v>13992</v>
      </c>
      <c r="C3860" t="s">
        <v>9301</v>
      </c>
      <c r="D3860" t="s">
        <v>10276</v>
      </c>
      <c r="E3860" t="s">
        <v>10277</v>
      </c>
      <c r="F3860" t="s">
        <v>62</v>
      </c>
      <c r="G3860" t="s">
        <v>4558</v>
      </c>
    </row>
    <row r="3861" spans="1:7" x14ac:dyDescent="0.3">
      <c r="A3861">
        <v>18875100</v>
      </c>
      <c r="B3861" t="s">
        <v>13993</v>
      </c>
      <c r="C3861" t="s">
        <v>9301</v>
      </c>
      <c r="D3861" t="s">
        <v>10272</v>
      </c>
      <c r="E3861" t="s">
        <v>10273</v>
      </c>
      <c r="F3861" t="s">
        <v>62</v>
      </c>
      <c r="G3861" t="s">
        <v>4554</v>
      </c>
    </row>
    <row r="3862" spans="1:7" x14ac:dyDescent="0.3">
      <c r="A3862">
        <v>18875100</v>
      </c>
      <c r="B3862" t="s">
        <v>13994</v>
      </c>
      <c r="C3862" t="s">
        <v>9301</v>
      </c>
      <c r="D3862" t="s">
        <v>10272</v>
      </c>
      <c r="E3862" t="s">
        <v>10273</v>
      </c>
      <c r="F3862" t="s">
        <v>62</v>
      </c>
      <c r="G3862" t="s">
        <v>4560</v>
      </c>
    </row>
    <row r="3863" spans="1:7" x14ac:dyDescent="0.3">
      <c r="A3863">
        <v>18875100</v>
      </c>
      <c r="B3863" t="s">
        <v>13995</v>
      </c>
      <c r="C3863" t="s">
        <v>9301</v>
      </c>
      <c r="D3863" t="s">
        <v>9468</v>
      </c>
      <c r="E3863" t="s">
        <v>9469</v>
      </c>
      <c r="F3863" t="s">
        <v>62</v>
      </c>
      <c r="G3863" t="s">
        <v>4560</v>
      </c>
    </row>
    <row r="3864" spans="1:7" x14ac:dyDescent="0.3">
      <c r="A3864">
        <v>18875100</v>
      </c>
      <c r="B3864" t="s">
        <v>13996</v>
      </c>
      <c r="C3864" t="s">
        <v>9301</v>
      </c>
      <c r="D3864" t="s">
        <v>10268</v>
      </c>
      <c r="E3864" t="s">
        <v>10269</v>
      </c>
      <c r="F3864" t="s">
        <v>62</v>
      </c>
      <c r="G3864" t="s">
        <v>4554</v>
      </c>
    </row>
    <row r="3865" spans="1:7" x14ac:dyDescent="0.3">
      <c r="A3865">
        <v>18875100</v>
      </c>
      <c r="B3865" t="s">
        <v>13997</v>
      </c>
      <c r="C3865" t="s">
        <v>9301</v>
      </c>
      <c r="D3865" t="s">
        <v>9842</v>
      </c>
      <c r="E3865" t="s">
        <v>10266</v>
      </c>
      <c r="F3865" t="s">
        <v>62</v>
      </c>
      <c r="G3865" t="s">
        <v>4558</v>
      </c>
    </row>
    <row r="3866" spans="1:7" x14ac:dyDescent="0.3">
      <c r="A3866">
        <v>18875098</v>
      </c>
      <c r="B3866" t="s">
        <v>13998</v>
      </c>
      <c r="C3866" t="s">
        <v>9301</v>
      </c>
      <c r="D3866" t="s">
        <v>9842</v>
      </c>
      <c r="E3866" t="s">
        <v>9843</v>
      </c>
      <c r="F3866" t="s">
        <v>62</v>
      </c>
      <c r="G3866" t="s">
        <v>4558</v>
      </c>
    </row>
    <row r="3867" spans="1:7" x14ac:dyDescent="0.3">
      <c r="A3867">
        <v>18875098</v>
      </c>
      <c r="B3867" t="s">
        <v>13999</v>
      </c>
      <c r="C3867" t="s">
        <v>9301</v>
      </c>
      <c r="D3867" t="s">
        <v>9302</v>
      </c>
      <c r="E3867" t="s">
        <v>9302</v>
      </c>
      <c r="F3867" t="s">
        <v>62</v>
      </c>
      <c r="G3867" t="s">
        <v>4554</v>
      </c>
    </row>
    <row r="3868" spans="1:7" x14ac:dyDescent="0.3">
      <c r="A3868">
        <v>18875098</v>
      </c>
      <c r="B3868" t="s">
        <v>14000</v>
      </c>
      <c r="C3868" t="s">
        <v>9301</v>
      </c>
      <c r="D3868" t="s">
        <v>9302</v>
      </c>
      <c r="E3868" t="s">
        <v>9302</v>
      </c>
      <c r="F3868" t="s">
        <v>62</v>
      </c>
      <c r="G3868" t="s">
        <v>4560</v>
      </c>
    </row>
    <row r="3869" spans="1:7" x14ac:dyDescent="0.3">
      <c r="A3869">
        <v>18875098</v>
      </c>
      <c r="B3869" t="s">
        <v>14001</v>
      </c>
      <c r="C3869" t="s">
        <v>9301</v>
      </c>
      <c r="D3869" t="s">
        <v>9471</v>
      </c>
      <c r="E3869" t="s">
        <v>9472</v>
      </c>
      <c r="F3869" t="s">
        <v>62</v>
      </c>
      <c r="G3869" t="s">
        <v>4560</v>
      </c>
    </row>
    <row r="3870" spans="1:7" x14ac:dyDescent="0.3">
      <c r="A3870">
        <v>18875098</v>
      </c>
      <c r="B3870" t="s">
        <v>14002</v>
      </c>
      <c r="C3870" t="s">
        <v>9301</v>
      </c>
      <c r="D3870" t="s">
        <v>10259</v>
      </c>
      <c r="E3870" t="s">
        <v>10260</v>
      </c>
      <c r="F3870" t="s">
        <v>62</v>
      </c>
      <c r="G3870" t="s">
        <v>4554</v>
      </c>
    </row>
    <row r="3871" spans="1:7" x14ac:dyDescent="0.3">
      <c r="A3871">
        <v>18875098</v>
      </c>
      <c r="B3871" t="s">
        <v>14003</v>
      </c>
      <c r="C3871" t="s">
        <v>9301</v>
      </c>
      <c r="D3871" t="s">
        <v>10256</v>
      </c>
      <c r="E3871" t="s">
        <v>10257</v>
      </c>
      <c r="F3871" t="s">
        <v>62</v>
      </c>
      <c r="G3871" t="s">
        <v>4558</v>
      </c>
    </row>
    <row r="3872" spans="1:7" x14ac:dyDescent="0.3">
      <c r="A3872">
        <v>18875096</v>
      </c>
      <c r="B3872" t="s">
        <v>14004</v>
      </c>
      <c r="C3872" t="s">
        <v>9301</v>
      </c>
      <c r="D3872" t="s">
        <v>10253</v>
      </c>
      <c r="E3872" t="s">
        <v>10254</v>
      </c>
      <c r="F3872" t="s">
        <v>62</v>
      </c>
      <c r="G3872" t="s">
        <v>4558</v>
      </c>
    </row>
    <row r="3873" spans="1:7" x14ac:dyDescent="0.3">
      <c r="A3873">
        <v>18875096</v>
      </c>
      <c r="B3873" t="s">
        <v>14005</v>
      </c>
      <c r="C3873" t="s">
        <v>9301</v>
      </c>
      <c r="D3873" t="s">
        <v>10249</v>
      </c>
      <c r="E3873" t="s">
        <v>10250</v>
      </c>
      <c r="F3873" t="s">
        <v>62</v>
      </c>
      <c r="G3873" t="s">
        <v>4554</v>
      </c>
    </row>
    <row r="3874" spans="1:7" x14ac:dyDescent="0.3">
      <c r="A3874">
        <v>18875096</v>
      </c>
      <c r="B3874" t="s">
        <v>14006</v>
      </c>
      <c r="C3874" t="s">
        <v>9301</v>
      </c>
      <c r="D3874" t="s">
        <v>10249</v>
      </c>
      <c r="E3874" t="s">
        <v>10250</v>
      </c>
      <c r="F3874" t="s">
        <v>62</v>
      </c>
      <c r="G3874" t="s">
        <v>4560</v>
      </c>
    </row>
    <row r="3875" spans="1:7" x14ac:dyDescent="0.3">
      <c r="A3875">
        <v>18875096</v>
      </c>
      <c r="B3875" t="s">
        <v>14007</v>
      </c>
      <c r="C3875" t="s">
        <v>9301</v>
      </c>
      <c r="D3875" t="s">
        <v>10246</v>
      </c>
      <c r="E3875" t="s">
        <v>10247</v>
      </c>
      <c r="F3875" t="s">
        <v>62</v>
      </c>
      <c r="G3875" t="s">
        <v>4560</v>
      </c>
    </row>
    <row r="3876" spans="1:7" x14ac:dyDescent="0.3">
      <c r="A3876">
        <v>18875096</v>
      </c>
      <c r="B3876" t="s">
        <v>14008</v>
      </c>
      <c r="C3876" t="s">
        <v>9301</v>
      </c>
      <c r="D3876" t="s">
        <v>10243</v>
      </c>
      <c r="E3876" t="s">
        <v>10244</v>
      </c>
      <c r="F3876" t="s">
        <v>62</v>
      </c>
      <c r="G3876" t="s">
        <v>4554</v>
      </c>
    </row>
    <row r="3877" spans="1:7" x14ac:dyDescent="0.3">
      <c r="A3877">
        <v>18875096</v>
      </c>
      <c r="B3877" t="s">
        <v>14009</v>
      </c>
      <c r="C3877" t="s">
        <v>9301</v>
      </c>
      <c r="D3877" t="s">
        <v>9672</v>
      </c>
      <c r="E3877" t="s">
        <v>10241</v>
      </c>
      <c r="F3877" t="s">
        <v>62</v>
      </c>
      <c r="G3877" t="s">
        <v>4558</v>
      </c>
    </row>
    <row r="3878" spans="1:7" x14ac:dyDescent="0.3">
      <c r="A3878">
        <v>18875094</v>
      </c>
      <c r="B3878" t="s">
        <v>14010</v>
      </c>
      <c r="C3878" t="s">
        <v>9301</v>
      </c>
      <c r="D3878" t="s">
        <v>10237</v>
      </c>
      <c r="E3878" t="s">
        <v>10238</v>
      </c>
      <c r="F3878" t="s">
        <v>62</v>
      </c>
      <c r="G3878" t="s">
        <v>4554</v>
      </c>
    </row>
    <row r="3879" spans="1:7" x14ac:dyDescent="0.3">
      <c r="A3879">
        <v>18875094</v>
      </c>
      <c r="B3879" t="s">
        <v>14011</v>
      </c>
      <c r="C3879" t="s">
        <v>9301</v>
      </c>
      <c r="D3879" t="s">
        <v>10237</v>
      </c>
      <c r="E3879" t="s">
        <v>10238</v>
      </c>
      <c r="F3879" t="s">
        <v>62</v>
      </c>
      <c r="G3879" t="s">
        <v>4560</v>
      </c>
    </row>
    <row r="3880" spans="1:7" x14ac:dyDescent="0.3">
      <c r="A3880">
        <v>18875094</v>
      </c>
      <c r="B3880" t="s">
        <v>14012</v>
      </c>
      <c r="C3880" t="s">
        <v>9301</v>
      </c>
      <c r="D3880" t="s">
        <v>10234</v>
      </c>
      <c r="E3880" t="s">
        <v>10235</v>
      </c>
      <c r="F3880" t="s">
        <v>62</v>
      </c>
      <c r="G3880" t="s">
        <v>4560</v>
      </c>
    </row>
    <row r="3881" spans="1:7" x14ac:dyDescent="0.3">
      <c r="A3881">
        <v>18875094</v>
      </c>
      <c r="B3881" t="s">
        <v>14013</v>
      </c>
      <c r="C3881" t="s">
        <v>9301</v>
      </c>
      <c r="D3881" t="s">
        <v>10231</v>
      </c>
      <c r="E3881" t="s">
        <v>10232</v>
      </c>
      <c r="F3881" t="s">
        <v>62</v>
      </c>
      <c r="G3881" t="s">
        <v>4554</v>
      </c>
    </row>
    <row r="3882" spans="1:7" x14ac:dyDescent="0.3">
      <c r="A3882">
        <v>18875094</v>
      </c>
      <c r="B3882" t="s">
        <v>14014</v>
      </c>
      <c r="C3882" t="s">
        <v>9301</v>
      </c>
      <c r="D3882" t="s">
        <v>10228</v>
      </c>
      <c r="E3882" t="s">
        <v>10229</v>
      </c>
      <c r="F3882" t="s">
        <v>62</v>
      </c>
      <c r="G3882" t="s">
        <v>4558</v>
      </c>
    </row>
    <row r="3883" spans="1:7" x14ac:dyDescent="0.3">
      <c r="A3883">
        <v>18875094</v>
      </c>
      <c r="B3883" t="s">
        <v>14015</v>
      </c>
      <c r="C3883" t="s">
        <v>9301</v>
      </c>
      <c r="D3883" t="s">
        <v>10225</v>
      </c>
      <c r="E3883" t="s">
        <v>10226</v>
      </c>
      <c r="F3883" t="s">
        <v>62</v>
      </c>
      <c r="G3883" t="s">
        <v>4558</v>
      </c>
    </row>
    <row r="3884" spans="1:7" x14ac:dyDescent="0.3">
      <c r="A3884">
        <v>18875092</v>
      </c>
      <c r="B3884" t="s">
        <v>14016</v>
      </c>
      <c r="C3884" t="s">
        <v>9301</v>
      </c>
      <c r="D3884" t="s">
        <v>10221</v>
      </c>
      <c r="E3884" t="s">
        <v>10222</v>
      </c>
      <c r="F3884" t="s">
        <v>62</v>
      </c>
      <c r="G3884" t="s">
        <v>4554</v>
      </c>
    </row>
    <row r="3885" spans="1:7" x14ac:dyDescent="0.3">
      <c r="A3885">
        <v>18875092</v>
      </c>
      <c r="B3885" t="s">
        <v>14017</v>
      </c>
      <c r="C3885" t="s">
        <v>9301</v>
      </c>
      <c r="D3885" t="s">
        <v>10221</v>
      </c>
      <c r="E3885" t="s">
        <v>10222</v>
      </c>
      <c r="F3885" t="s">
        <v>62</v>
      </c>
      <c r="G3885" t="s">
        <v>4560</v>
      </c>
    </row>
    <row r="3886" spans="1:7" x14ac:dyDescent="0.3">
      <c r="A3886">
        <v>18875092</v>
      </c>
      <c r="B3886" t="s">
        <v>14018</v>
      </c>
      <c r="C3886" t="s">
        <v>9301</v>
      </c>
      <c r="D3886" t="s">
        <v>9763</v>
      </c>
      <c r="E3886" t="s">
        <v>9764</v>
      </c>
      <c r="F3886" t="s">
        <v>62</v>
      </c>
      <c r="G3886" t="s">
        <v>4560</v>
      </c>
    </row>
    <row r="3887" spans="1:7" x14ac:dyDescent="0.3">
      <c r="A3887">
        <v>18875092</v>
      </c>
      <c r="B3887" t="s">
        <v>14019</v>
      </c>
      <c r="C3887" t="s">
        <v>9301</v>
      </c>
      <c r="D3887" t="s">
        <v>10217</v>
      </c>
      <c r="E3887" t="s">
        <v>10218</v>
      </c>
      <c r="F3887" t="s">
        <v>62</v>
      </c>
      <c r="G3887" t="s">
        <v>4554</v>
      </c>
    </row>
    <row r="3888" spans="1:7" x14ac:dyDescent="0.3">
      <c r="A3888">
        <v>18875092</v>
      </c>
      <c r="B3888" t="s">
        <v>14020</v>
      </c>
      <c r="C3888" t="s">
        <v>9301</v>
      </c>
      <c r="D3888" t="s">
        <v>9503</v>
      </c>
      <c r="E3888" t="s">
        <v>10215</v>
      </c>
      <c r="F3888" t="s">
        <v>62</v>
      </c>
      <c r="G3888" t="s">
        <v>4558</v>
      </c>
    </row>
    <row r="3889" spans="1:7" x14ac:dyDescent="0.3">
      <c r="A3889">
        <v>18875092</v>
      </c>
      <c r="B3889" t="s">
        <v>14021</v>
      </c>
      <c r="C3889" t="s">
        <v>9301</v>
      </c>
      <c r="D3889" t="s">
        <v>10212</v>
      </c>
      <c r="E3889" t="s">
        <v>10213</v>
      </c>
      <c r="F3889" t="s">
        <v>62</v>
      </c>
      <c r="G3889" t="s">
        <v>4558</v>
      </c>
    </row>
    <row r="3890" spans="1:7" x14ac:dyDescent="0.3">
      <c r="A3890">
        <v>18874992</v>
      </c>
      <c r="B3890" t="s">
        <v>14022</v>
      </c>
      <c r="C3890" t="s">
        <v>9301</v>
      </c>
      <c r="D3890" t="s">
        <v>10020</v>
      </c>
      <c r="E3890" t="s">
        <v>10021</v>
      </c>
      <c r="F3890" t="s">
        <v>62</v>
      </c>
      <c r="G3890" t="s">
        <v>4558</v>
      </c>
    </row>
    <row r="3891" spans="1:7" x14ac:dyDescent="0.3">
      <c r="A3891">
        <v>18874992</v>
      </c>
      <c r="B3891" t="s">
        <v>14023</v>
      </c>
      <c r="C3891" t="s">
        <v>9301</v>
      </c>
      <c r="D3891" t="s">
        <v>9395</v>
      </c>
      <c r="E3891" t="s">
        <v>9396</v>
      </c>
      <c r="F3891" t="s">
        <v>62</v>
      </c>
      <c r="G3891" t="s">
        <v>4558</v>
      </c>
    </row>
    <row r="3892" spans="1:7" x14ac:dyDescent="0.3">
      <c r="A3892">
        <v>18874992</v>
      </c>
      <c r="B3892" t="s">
        <v>14024</v>
      </c>
      <c r="C3892" t="s">
        <v>9301</v>
      </c>
      <c r="D3892" t="s">
        <v>9389</v>
      </c>
      <c r="E3892" t="s">
        <v>9389</v>
      </c>
      <c r="F3892" t="s">
        <v>62</v>
      </c>
      <c r="G3892" t="s">
        <v>4560</v>
      </c>
    </row>
    <row r="3893" spans="1:7" x14ac:dyDescent="0.3">
      <c r="A3893">
        <v>18874992</v>
      </c>
      <c r="B3893" t="s">
        <v>14025</v>
      </c>
      <c r="C3893" t="s">
        <v>9301</v>
      </c>
      <c r="D3893" t="s">
        <v>9320</v>
      </c>
      <c r="E3893" t="s">
        <v>9320</v>
      </c>
      <c r="F3893" t="s">
        <v>62</v>
      </c>
      <c r="G3893" t="s">
        <v>4560</v>
      </c>
    </row>
    <row r="3894" spans="1:7" x14ac:dyDescent="0.3">
      <c r="A3894">
        <v>18874992</v>
      </c>
      <c r="B3894" t="s">
        <v>14026</v>
      </c>
      <c r="C3894" t="s">
        <v>9301</v>
      </c>
      <c r="D3894" t="s">
        <v>9328</v>
      </c>
      <c r="E3894" t="s">
        <v>9329</v>
      </c>
      <c r="F3894" t="s">
        <v>62</v>
      </c>
      <c r="G3894" t="s">
        <v>4554</v>
      </c>
    </row>
    <row r="3895" spans="1:7" x14ac:dyDescent="0.3">
      <c r="A3895">
        <v>18874992</v>
      </c>
      <c r="B3895" t="s">
        <v>14027</v>
      </c>
      <c r="C3895" t="s">
        <v>9301</v>
      </c>
      <c r="D3895" t="s">
        <v>9389</v>
      </c>
      <c r="E3895" t="s">
        <v>9389</v>
      </c>
      <c r="F3895" t="s">
        <v>62</v>
      </c>
      <c r="G3895" t="s">
        <v>4554</v>
      </c>
    </row>
    <row r="3896" spans="1:7" x14ac:dyDescent="0.3">
      <c r="A3896">
        <v>18874990</v>
      </c>
      <c r="B3896" t="s">
        <v>14028</v>
      </c>
      <c r="C3896" t="s">
        <v>9301</v>
      </c>
      <c r="D3896" t="s">
        <v>10012</v>
      </c>
      <c r="E3896" t="s">
        <v>10013</v>
      </c>
      <c r="F3896" t="s">
        <v>62</v>
      </c>
      <c r="G3896" t="s">
        <v>4558</v>
      </c>
    </row>
    <row r="3897" spans="1:7" x14ac:dyDescent="0.3">
      <c r="A3897">
        <v>18874990</v>
      </c>
      <c r="B3897" t="s">
        <v>14029</v>
      </c>
      <c r="C3897" t="s">
        <v>9301</v>
      </c>
      <c r="D3897" t="s">
        <v>9403</v>
      </c>
      <c r="E3897" t="s">
        <v>9311</v>
      </c>
      <c r="F3897" t="s">
        <v>62</v>
      </c>
      <c r="G3897" t="s">
        <v>4558</v>
      </c>
    </row>
    <row r="3898" spans="1:7" x14ac:dyDescent="0.3">
      <c r="A3898">
        <v>18874990</v>
      </c>
      <c r="B3898" t="s">
        <v>14030</v>
      </c>
      <c r="C3898" t="s">
        <v>9301</v>
      </c>
      <c r="D3898" t="s">
        <v>9335</v>
      </c>
      <c r="E3898" t="s">
        <v>9335</v>
      </c>
      <c r="F3898" t="s">
        <v>62</v>
      </c>
      <c r="G3898" t="s">
        <v>4560</v>
      </c>
    </row>
    <row r="3899" spans="1:7" x14ac:dyDescent="0.3">
      <c r="A3899">
        <v>18874990</v>
      </c>
      <c r="B3899" t="s">
        <v>14031</v>
      </c>
      <c r="C3899" t="s">
        <v>9301</v>
      </c>
      <c r="D3899" t="s">
        <v>9320</v>
      </c>
      <c r="E3899" t="s">
        <v>9320</v>
      </c>
      <c r="F3899" t="s">
        <v>62</v>
      </c>
      <c r="G3899" t="s">
        <v>4560</v>
      </c>
    </row>
    <row r="3900" spans="1:7" x14ac:dyDescent="0.3">
      <c r="A3900">
        <v>18874990</v>
      </c>
      <c r="B3900" t="s">
        <v>14032</v>
      </c>
      <c r="C3900" t="s">
        <v>9301</v>
      </c>
      <c r="D3900" t="s">
        <v>9395</v>
      </c>
      <c r="E3900" t="s">
        <v>9396</v>
      </c>
      <c r="F3900" t="s">
        <v>62</v>
      </c>
      <c r="G3900" t="s">
        <v>4554</v>
      </c>
    </row>
    <row r="3901" spans="1:7" x14ac:dyDescent="0.3">
      <c r="A3901">
        <v>18874990</v>
      </c>
      <c r="B3901" t="s">
        <v>14033</v>
      </c>
      <c r="C3901" t="s">
        <v>9301</v>
      </c>
      <c r="D3901" t="s">
        <v>9335</v>
      </c>
      <c r="E3901" t="s">
        <v>9335</v>
      </c>
      <c r="F3901" t="s">
        <v>62</v>
      </c>
      <c r="G3901" t="s">
        <v>4554</v>
      </c>
    </row>
    <row r="3902" spans="1:7" x14ac:dyDescent="0.3">
      <c r="A3902">
        <v>18874988</v>
      </c>
      <c r="B3902" t="s">
        <v>14034</v>
      </c>
      <c r="C3902" t="s">
        <v>9301</v>
      </c>
      <c r="D3902" t="s">
        <v>9313</v>
      </c>
      <c r="E3902" t="s">
        <v>9314</v>
      </c>
      <c r="F3902" t="s">
        <v>62</v>
      </c>
      <c r="G3902" t="s">
        <v>4558</v>
      </c>
    </row>
    <row r="3903" spans="1:7" x14ac:dyDescent="0.3">
      <c r="A3903">
        <v>18874988</v>
      </c>
      <c r="B3903" t="s">
        <v>14035</v>
      </c>
      <c r="C3903" t="s">
        <v>9301</v>
      </c>
      <c r="D3903" t="s">
        <v>10029</v>
      </c>
      <c r="E3903" t="s">
        <v>10030</v>
      </c>
      <c r="F3903" t="s">
        <v>62</v>
      </c>
      <c r="G3903" t="s">
        <v>4558</v>
      </c>
    </row>
    <row r="3904" spans="1:7" x14ac:dyDescent="0.3">
      <c r="A3904">
        <v>18874988</v>
      </c>
      <c r="B3904" t="s">
        <v>14036</v>
      </c>
      <c r="C3904" t="s">
        <v>9301</v>
      </c>
      <c r="D3904" t="s">
        <v>11020</v>
      </c>
      <c r="E3904" t="s">
        <v>11021</v>
      </c>
      <c r="F3904" t="s">
        <v>62</v>
      </c>
      <c r="G3904" t="s">
        <v>4560</v>
      </c>
    </row>
    <row r="3905" spans="1:7" x14ac:dyDescent="0.3">
      <c r="A3905">
        <v>18874988</v>
      </c>
      <c r="B3905" t="s">
        <v>14037</v>
      </c>
      <c r="C3905" t="s">
        <v>9301</v>
      </c>
      <c r="D3905" t="s">
        <v>9320</v>
      </c>
      <c r="E3905" t="s">
        <v>9320</v>
      </c>
      <c r="F3905" t="s">
        <v>62</v>
      </c>
      <c r="G3905" t="s">
        <v>4560</v>
      </c>
    </row>
    <row r="3906" spans="1:7" x14ac:dyDescent="0.3">
      <c r="A3906">
        <v>18874988</v>
      </c>
      <c r="B3906" t="s">
        <v>14038</v>
      </c>
      <c r="C3906" t="s">
        <v>9301</v>
      </c>
      <c r="D3906" t="s">
        <v>9403</v>
      </c>
      <c r="E3906" t="s">
        <v>9311</v>
      </c>
      <c r="F3906" t="s">
        <v>62</v>
      </c>
      <c r="G3906" t="s">
        <v>4554</v>
      </c>
    </row>
    <row r="3907" spans="1:7" x14ac:dyDescent="0.3">
      <c r="A3907">
        <v>18874988</v>
      </c>
      <c r="B3907" t="s">
        <v>14039</v>
      </c>
      <c r="C3907" t="s">
        <v>9301</v>
      </c>
      <c r="D3907" t="s">
        <v>11020</v>
      </c>
      <c r="E3907" t="s">
        <v>11021</v>
      </c>
      <c r="F3907" t="s">
        <v>62</v>
      </c>
      <c r="G3907" t="s">
        <v>4554</v>
      </c>
    </row>
    <row r="3908" spans="1:7" x14ac:dyDescent="0.3">
      <c r="A3908">
        <v>18874986</v>
      </c>
      <c r="B3908" t="s">
        <v>14040</v>
      </c>
      <c r="C3908" t="s">
        <v>9301</v>
      </c>
      <c r="D3908" t="s">
        <v>9424</v>
      </c>
      <c r="E3908" t="s">
        <v>9425</v>
      </c>
      <c r="F3908" t="s">
        <v>62</v>
      </c>
      <c r="G3908" t="s">
        <v>4558</v>
      </c>
    </row>
    <row r="3909" spans="1:7" x14ac:dyDescent="0.3">
      <c r="A3909">
        <v>18874986</v>
      </c>
      <c r="B3909" t="s">
        <v>14041</v>
      </c>
      <c r="C3909" t="s">
        <v>9301</v>
      </c>
      <c r="D3909" t="s">
        <v>10020</v>
      </c>
      <c r="E3909" t="s">
        <v>10021</v>
      </c>
      <c r="F3909" t="s">
        <v>62</v>
      </c>
      <c r="G3909" t="s">
        <v>4558</v>
      </c>
    </row>
    <row r="3910" spans="1:7" x14ac:dyDescent="0.3">
      <c r="A3910">
        <v>18874986</v>
      </c>
      <c r="B3910" t="s">
        <v>14042</v>
      </c>
      <c r="C3910" t="s">
        <v>9301</v>
      </c>
      <c r="D3910" t="s">
        <v>9359</v>
      </c>
      <c r="E3910" t="s">
        <v>9360</v>
      </c>
      <c r="F3910" t="s">
        <v>62</v>
      </c>
      <c r="G3910" t="s">
        <v>4560</v>
      </c>
    </row>
    <row r="3911" spans="1:7" x14ac:dyDescent="0.3">
      <c r="A3911">
        <v>18874986</v>
      </c>
      <c r="B3911" t="s">
        <v>14043</v>
      </c>
      <c r="C3911" t="s">
        <v>9301</v>
      </c>
      <c r="D3911" t="s">
        <v>9368</v>
      </c>
      <c r="E3911" t="s">
        <v>9369</v>
      </c>
      <c r="F3911" t="s">
        <v>62</v>
      </c>
      <c r="G3911" t="s">
        <v>4560</v>
      </c>
    </row>
    <row r="3912" spans="1:7" x14ac:dyDescent="0.3">
      <c r="A3912">
        <v>18874986</v>
      </c>
      <c r="B3912" t="s">
        <v>14044</v>
      </c>
      <c r="C3912" t="s">
        <v>9301</v>
      </c>
      <c r="D3912" t="s">
        <v>10029</v>
      </c>
      <c r="E3912" t="s">
        <v>10030</v>
      </c>
      <c r="F3912" t="s">
        <v>62</v>
      </c>
      <c r="G3912" t="s">
        <v>4554</v>
      </c>
    </row>
    <row r="3913" spans="1:7" x14ac:dyDescent="0.3">
      <c r="A3913">
        <v>18874986</v>
      </c>
      <c r="B3913" t="s">
        <v>14045</v>
      </c>
      <c r="C3913" t="s">
        <v>9301</v>
      </c>
      <c r="D3913" t="s">
        <v>9359</v>
      </c>
      <c r="E3913" t="s">
        <v>9360</v>
      </c>
      <c r="F3913" t="s">
        <v>62</v>
      </c>
      <c r="G3913" t="s">
        <v>4554</v>
      </c>
    </row>
    <row r="3914" spans="1:7" x14ac:dyDescent="0.3">
      <c r="A3914">
        <v>18874984</v>
      </c>
      <c r="B3914" t="s">
        <v>14046</v>
      </c>
      <c r="C3914" t="s">
        <v>9301</v>
      </c>
      <c r="D3914" t="s">
        <v>9410</v>
      </c>
      <c r="E3914" t="s">
        <v>9311</v>
      </c>
      <c r="F3914" t="s">
        <v>62</v>
      </c>
      <c r="G3914" t="s">
        <v>4558</v>
      </c>
    </row>
    <row r="3915" spans="1:7" x14ac:dyDescent="0.3">
      <c r="A3915">
        <v>18874984</v>
      </c>
      <c r="B3915" t="s">
        <v>14047</v>
      </c>
      <c r="C3915" t="s">
        <v>9301</v>
      </c>
      <c r="D3915" t="s">
        <v>10012</v>
      </c>
      <c r="E3915" t="s">
        <v>10013</v>
      </c>
      <c r="F3915" t="s">
        <v>62</v>
      </c>
      <c r="G3915" t="s">
        <v>4558</v>
      </c>
    </row>
    <row r="3916" spans="1:7" x14ac:dyDescent="0.3">
      <c r="A3916">
        <v>18874984</v>
      </c>
      <c r="B3916" t="s">
        <v>14048</v>
      </c>
      <c r="C3916" t="s">
        <v>9301</v>
      </c>
      <c r="D3916" t="s">
        <v>11007</v>
      </c>
      <c r="E3916" t="s">
        <v>11007</v>
      </c>
      <c r="F3916" t="s">
        <v>62</v>
      </c>
      <c r="G3916" t="s">
        <v>4560</v>
      </c>
    </row>
    <row r="3917" spans="1:7" x14ac:dyDescent="0.3">
      <c r="A3917">
        <v>18874984</v>
      </c>
      <c r="B3917" t="s">
        <v>14049</v>
      </c>
      <c r="C3917" t="s">
        <v>9301</v>
      </c>
      <c r="D3917" t="s">
        <v>9302</v>
      </c>
      <c r="E3917" t="s">
        <v>9303</v>
      </c>
      <c r="F3917" t="s">
        <v>62</v>
      </c>
      <c r="G3917" t="s">
        <v>4560</v>
      </c>
    </row>
    <row r="3918" spans="1:7" x14ac:dyDescent="0.3">
      <c r="A3918">
        <v>18874984</v>
      </c>
      <c r="B3918" t="s">
        <v>14050</v>
      </c>
      <c r="C3918" t="s">
        <v>9301</v>
      </c>
      <c r="D3918" t="s">
        <v>10020</v>
      </c>
      <c r="E3918" t="s">
        <v>10021</v>
      </c>
      <c r="F3918" t="s">
        <v>62</v>
      </c>
      <c r="G3918" t="s">
        <v>4554</v>
      </c>
    </row>
    <row r="3919" spans="1:7" x14ac:dyDescent="0.3">
      <c r="A3919">
        <v>18874984</v>
      </c>
      <c r="B3919" t="s">
        <v>14051</v>
      </c>
      <c r="C3919" t="s">
        <v>9301</v>
      </c>
      <c r="D3919" t="s">
        <v>11007</v>
      </c>
      <c r="E3919" t="s">
        <v>11007</v>
      </c>
      <c r="F3919" t="s">
        <v>62</v>
      </c>
      <c r="G3919" t="s">
        <v>4554</v>
      </c>
    </row>
    <row r="3920" spans="1:7" x14ac:dyDescent="0.3">
      <c r="A3920">
        <v>18874982</v>
      </c>
      <c r="B3920" t="s">
        <v>14052</v>
      </c>
      <c r="C3920" t="s">
        <v>9301</v>
      </c>
      <c r="D3920" t="s">
        <v>9415</v>
      </c>
      <c r="E3920" t="s">
        <v>9416</v>
      </c>
      <c r="F3920" t="s">
        <v>62</v>
      </c>
      <c r="G3920" t="s">
        <v>4558</v>
      </c>
    </row>
    <row r="3921" spans="1:7" x14ac:dyDescent="0.3">
      <c r="A3921">
        <v>18874982</v>
      </c>
      <c r="B3921" t="s">
        <v>14053</v>
      </c>
      <c r="C3921" t="s">
        <v>9301</v>
      </c>
      <c r="D3921" t="s">
        <v>9313</v>
      </c>
      <c r="E3921" t="s">
        <v>9314</v>
      </c>
      <c r="F3921" t="s">
        <v>62</v>
      </c>
      <c r="G3921" t="s">
        <v>4558</v>
      </c>
    </row>
    <row r="3922" spans="1:7" x14ac:dyDescent="0.3">
      <c r="A3922">
        <v>18874982</v>
      </c>
      <c r="B3922" t="s">
        <v>14054</v>
      </c>
      <c r="C3922" t="s">
        <v>9301</v>
      </c>
      <c r="D3922" t="s">
        <v>9335</v>
      </c>
      <c r="E3922" t="s">
        <v>11000</v>
      </c>
      <c r="F3922" t="s">
        <v>62</v>
      </c>
      <c r="G3922" t="s">
        <v>4560</v>
      </c>
    </row>
    <row r="3923" spans="1:7" x14ac:dyDescent="0.3">
      <c r="A3923">
        <v>18874982</v>
      </c>
      <c r="B3923" t="s">
        <v>14055</v>
      </c>
      <c r="C3923" t="s">
        <v>9301</v>
      </c>
      <c r="D3923" t="s">
        <v>9320</v>
      </c>
      <c r="E3923" t="s">
        <v>9320</v>
      </c>
      <c r="F3923" t="s">
        <v>62</v>
      </c>
      <c r="G3923" t="s">
        <v>4560</v>
      </c>
    </row>
    <row r="3924" spans="1:7" x14ac:dyDescent="0.3">
      <c r="A3924">
        <v>18874982</v>
      </c>
      <c r="B3924" t="s">
        <v>14056</v>
      </c>
      <c r="C3924" t="s">
        <v>9301</v>
      </c>
      <c r="D3924" t="s">
        <v>10012</v>
      </c>
      <c r="E3924" t="s">
        <v>10013</v>
      </c>
      <c r="F3924" t="s">
        <v>62</v>
      </c>
      <c r="G3924" t="s">
        <v>4554</v>
      </c>
    </row>
    <row r="3925" spans="1:7" x14ac:dyDescent="0.3">
      <c r="A3925">
        <v>18874982</v>
      </c>
      <c r="B3925" t="s">
        <v>14057</v>
      </c>
      <c r="C3925" t="s">
        <v>9301</v>
      </c>
      <c r="D3925" t="s">
        <v>9335</v>
      </c>
      <c r="E3925" t="s">
        <v>11000</v>
      </c>
      <c r="F3925" t="s">
        <v>62</v>
      </c>
      <c r="G3925" t="s">
        <v>4554</v>
      </c>
    </row>
    <row r="3926" spans="1:7" x14ac:dyDescent="0.3">
      <c r="A3926">
        <v>18874980</v>
      </c>
      <c r="B3926" t="s">
        <v>14058</v>
      </c>
      <c r="C3926" t="s">
        <v>9301</v>
      </c>
      <c r="D3926" t="s">
        <v>9490</v>
      </c>
      <c r="E3926" t="s">
        <v>10998</v>
      </c>
      <c r="F3926" t="s">
        <v>62</v>
      </c>
      <c r="G3926" t="s">
        <v>4558</v>
      </c>
    </row>
    <row r="3927" spans="1:7" x14ac:dyDescent="0.3">
      <c r="A3927">
        <v>18874980</v>
      </c>
      <c r="B3927" t="s">
        <v>14059</v>
      </c>
      <c r="C3927" t="s">
        <v>9301</v>
      </c>
      <c r="D3927" t="s">
        <v>9424</v>
      </c>
      <c r="E3927" t="s">
        <v>9425</v>
      </c>
      <c r="F3927" t="s">
        <v>62</v>
      </c>
      <c r="G3927" t="s">
        <v>4558</v>
      </c>
    </row>
    <row r="3928" spans="1:7" x14ac:dyDescent="0.3">
      <c r="A3928">
        <v>18874980</v>
      </c>
      <c r="B3928" t="s">
        <v>14060</v>
      </c>
      <c r="C3928" t="s">
        <v>9301</v>
      </c>
      <c r="D3928" t="s">
        <v>9359</v>
      </c>
      <c r="E3928" t="s">
        <v>9360</v>
      </c>
      <c r="F3928" t="s">
        <v>62</v>
      </c>
      <c r="G3928" t="s">
        <v>4560</v>
      </c>
    </row>
    <row r="3929" spans="1:7" x14ac:dyDescent="0.3">
      <c r="A3929">
        <v>18874980</v>
      </c>
      <c r="B3929" t="s">
        <v>14061</v>
      </c>
      <c r="C3929" t="s">
        <v>9301</v>
      </c>
      <c r="D3929" t="s">
        <v>9302</v>
      </c>
      <c r="E3929" t="s">
        <v>9303</v>
      </c>
      <c r="F3929" t="s">
        <v>62</v>
      </c>
      <c r="G3929" t="s">
        <v>4560</v>
      </c>
    </row>
    <row r="3930" spans="1:7" x14ac:dyDescent="0.3">
      <c r="A3930">
        <v>18874980</v>
      </c>
      <c r="B3930" t="s">
        <v>14062</v>
      </c>
      <c r="C3930" t="s">
        <v>9301</v>
      </c>
      <c r="D3930" t="s">
        <v>9313</v>
      </c>
      <c r="E3930" t="s">
        <v>9314</v>
      </c>
      <c r="F3930" t="s">
        <v>62</v>
      </c>
      <c r="G3930" t="s">
        <v>4554</v>
      </c>
    </row>
    <row r="3931" spans="1:7" x14ac:dyDescent="0.3">
      <c r="A3931">
        <v>18874980</v>
      </c>
      <c r="B3931" t="s">
        <v>14063</v>
      </c>
      <c r="C3931" t="s">
        <v>9301</v>
      </c>
      <c r="D3931" t="s">
        <v>9359</v>
      </c>
      <c r="E3931" t="s">
        <v>9360</v>
      </c>
      <c r="F3931" t="s">
        <v>62</v>
      </c>
      <c r="G3931" t="s">
        <v>4554</v>
      </c>
    </row>
    <row r="3932" spans="1:7" x14ac:dyDescent="0.3">
      <c r="A3932">
        <v>18875198</v>
      </c>
      <c r="B3932" t="s">
        <v>14064</v>
      </c>
      <c r="C3932" t="s">
        <v>9301</v>
      </c>
      <c r="D3932" t="s">
        <v>10785</v>
      </c>
      <c r="E3932" t="s">
        <v>10786</v>
      </c>
      <c r="F3932" t="s">
        <v>62</v>
      </c>
      <c r="G3932" t="s">
        <v>4558</v>
      </c>
    </row>
    <row r="3933" spans="1:7" x14ac:dyDescent="0.3">
      <c r="A3933">
        <v>18875198</v>
      </c>
      <c r="B3933" t="s">
        <v>14065</v>
      </c>
      <c r="C3933" t="s">
        <v>9301</v>
      </c>
      <c r="D3933" t="s">
        <v>10782</v>
      </c>
      <c r="E3933" t="s">
        <v>10783</v>
      </c>
      <c r="F3933" t="s">
        <v>62</v>
      </c>
      <c r="G3933" t="s">
        <v>4558</v>
      </c>
    </row>
    <row r="3934" spans="1:7" x14ac:dyDescent="0.3">
      <c r="A3934">
        <v>18875198</v>
      </c>
      <c r="B3934" t="s">
        <v>14066</v>
      </c>
      <c r="C3934" t="s">
        <v>9301</v>
      </c>
      <c r="D3934" t="s">
        <v>10778</v>
      </c>
      <c r="E3934" t="s">
        <v>10779</v>
      </c>
      <c r="F3934" t="s">
        <v>62</v>
      </c>
      <c r="G3934" t="s">
        <v>4554</v>
      </c>
    </row>
    <row r="3935" spans="1:7" x14ac:dyDescent="0.3">
      <c r="A3935">
        <v>18875198</v>
      </c>
      <c r="B3935" t="s">
        <v>14067</v>
      </c>
      <c r="C3935" t="s">
        <v>9301</v>
      </c>
      <c r="D3935" t="s">
        <v>10778</v>
      </c>
      <c r="E3935" t="s">
        <v>10779</v>
      </c>
      <c r="F3935" t="s">
        <v>62</v>
      </c>
      <c r="G3935" t="s">
        <v>4560</v>
      </c>
    </row>
    <row r="3936" spans="1:7" x14ac:dyDescent="0.3">
      <c r="A3936">
        <v>18875198</v>
      </c>
      <c r="B3936" t="s">
        <v>14068</v>
      </c>
      <c r="C3936" t="s">
        <v>9301</v>
      </c>
      <c r="D3936" t="s">
        <v>10775</v>
      </c>
      <c r="E3936" t="s">
        <v>10776</v>
      </c>
      <c r="F3936" t="s">
        <v>62</v>
      </c>
      <c r="G3936" t="s">
        <v>4560</v>
      </c>
    </row>
    <row r="3937" spans="1:7" x14ac:dyDescent="0.3">
      <c r="A3937">
        <v>18875198</v>
      </c>
      <c r="B3937" t="s">
        <v>14069</v>
      </c>
      <c r="C3937" t="s">
        <v>9301</v>
      </c>
      <c r="D3937" t="s">
        <v>10772</v>
      </c>
      <c r="E3937" t="s">
        <v>10773</v>
      </c>
      <c r="F3937" t="s">
        <v>62</v>
      </c>
      <c r="G3937" t="s">
        <v>4554</v>
      </c>
    </row>
    <row r="3938" spans="1:7" x14ac:dyDescent="0.3">
      <c r="A3938">
        <v>18875196</v>
      </c>
      <c r="B3938" t="s">
        <v>14070</v>
      </c>
      <c r="C3938" t="s">
        <v>9301</v>
      </c>
      <c r="D3938" t="s">
        <v>9908</v>
      </c>
      <c r="E3938" t="s">
        <v>10465</v>
      </c>
      <c r="F3938" t="s">
        <v>62</v>
      </c>
      <c r="G3938" t="s">
        <v>4558</v>
      </c>
    </row>
    <row r="3939" spans="1:7" x14ac:dyDescent="0.3">
      <c r="A3939">
        <v>18875196</v>
      </c>
      <c r="B3939" t="s">
        <v>14071</v>
      </c>
      <c r="C3939" t="s">
        <v>9301</v>
      </c>
      <c r="D3939" t="s">
        <v>10768</v>
      </c>
      <c r="E3939" t="s">
        <v>10769</v>
      </c>
      <c r="F3939" t="s">
        <v>62</v>
      </c>
      <c r="G3939" t="s">
        <v>4558</v>
      </c>
    </row>
    <row r="3940" spans="1:7" x14ac:dyDescent="0.3">
      <c r="A3940">
        <v>18875196</v>
      </c>
      <c r="B3940" t="s">
        <v>14072</v>
      </c>
      <c r="C3940" t="s">
        <v>9301</v>
      </c>
      <c r="D3940" t="s">
        <v>9486</v>
      </c>
      <c r="E3940" t="s">
        <v>9487</v>
      </c>
      <c r="F3940" t="s">
        <v>62</v>
      </c>
      <c r="G3940" t="s">
        <v>4554</v>
      </c>
    </row>
    <row r="3941" spans="1:7" x14ac:dyDescent="0.3">
      <c r="A3941">
        <v>18875196</v>
      </c>
      <c r="B3941" t="s">
        <v>14073</v>
      </c>
      <c r="C3941" t="s">
        <v>9301</v>
      </c>
      <c r="D3941" t="s">
        <v>9486</v>
      </c>
      <c r="E3941" t="s">
        <v>9487</v>
      </c>
      <c r="F3941" t="s">
        <v>62</v>
      </c>
      <c r="G3941" t="s">
        <v>4560</v>
      </c>
    </row>
    <row r="3942" spans="1:7" x14ac:dyDescent="0.3">
      <c r="A3942">
        <v>18875196</v>
      </c>
      <c r="B3942" t="s">
        <v>14074</v>
      </c>
      <c r="C3942" t="s">
        <v>9301</v>
      </c>
      <c r="D3942" t="s">
        <v>10668</v>
      </c>
      <c r="E3942" t="s">
        <v>10669</v>
      </c>
      <c r="F3942" t="s">
        <v>62</v>
      </c>
      <c r="G3942" t="s">
        <v>4560</v>
      </c>
    </row>
    <row r="3943" spans="1:7" x14ac:dyDescent="0.3">
      <c r="A3943">
        <v>18875196</v>
      </c>
      <c r="B3943" t="s">
        <v>14075</v>
      </c>
      <c r="C3943" t="s">
        <v>9301</v>
      </c>
      <c r="D3943" t="s">
        <v>10762</v>
      </c>
      <c r="E3943" t="s">
        <v>10763</v>
      </c>
      <c r="F3943" t="s">
        <v>62</v>
      </c>
      <c r="G3943" t="s">
        <v>4554</v>
      </c>
    </row>
    <row r="3944" spans="1:7" x14ac:dyDescent="0.3">
      <c r="A3944">
        <v>18875194</v>
      </c>
      <c r="B3944" t="s">
        <v>14076</v>
      </c>
      <c r="C3944" t="s">
        <v>9301</v>
      </c>
      <c r="D3944" t="s">
        <v>10736</v>
      </c>
      <c r="E3944" t="s">
        <v>10760</v>
      </c>
      <c r="F3944" t="s">
        <v>62</v>
      </c>
      <c r="G3944" t="s">
        <v>4558</v>
      </c>
    </row>
    <row r="3945" spans="1:7" x14ac:dyDescent="0.3">
      <c r="A3945">
        <v>18875194</v>
      </c>
      <c r="B3945" t="s">
        <v>14077</v>
      </c>
      <c r="C3945" t="s">
        <v>9301</v>
      </c>
      <c r="D3945" t="s">
        <v>9490</v>
      </c>
      <c r="E3945" t="s">
        <v>9940</v>
      </c>
      <c r="F3945" t="s">
        <v>62</v>
      </c>
      <c r="G3945" t="s">
        <v>4558</v>
      </c>
    </row>
    <row r="3946" spans="1:7" x14ac:dyDescent="0.3">
      <c r="A3946">
        <v>18875194</v>
      </c>
      <c r="B3946" t="s">
        <v>14078</v>
      </c>
      <c r="C3946" t="s">
        <v>9301</v>
      </c>
      <c r="D3946" t="s">
        <v>9317</v>
      </c>
      <c r="E3946" t="s">
        <v>9528</v>
      </c>
      <c r="F3946" t="s">
        <v>62</v>
      </c>
      <c r="G3946" t="s">
        <v>4554</v>
      </c>
    </row>
    <row r="3947" spans="1:7" x14ac:dyDescent="0.3">
      <c r="A3947">
        <v>18875194</v>
      </c>
      <c r="B3947" t="s">
        <v>14079</v>
      </c>
      <c r="C3947" t="s">
        <v>9301</v>
      </c>
      <c r="D3947" t="s">
        <v>9317</v>
      </c>
      <c r="E3947" t="s">
        <v>9528</v>
      </c>
      <c r="F3947" t="s">
        <v>62</v>
      </c>
      <c r="G3947" t="s">
        <v>4560</v>
      </c>
    </row>
    <row r="3948" spans="1:7" x14ac:dyDescent="0.3">
      <c r="A3948">
        <v>18875194</v>
      </c>
      <c r="B3948" t="s">
        <v>14080</v>
      </c>
      <c r="C3948" t="s">
        <v>9301</v>
      </c>
      <c r="D3948" t="s">
        <v>10754</v>
      </c>
      <c r="E3948" t="s">
        <v>10755</v>
      </c>
      <c r="F3948" t="s">
        <v>62</v>
      </c>
      <c r="G3948" t="s">
        <v>4560</v>
      </c>
    </row>
    <row r="3949" spans="1:7" x14ac:dyDescent="0.3">
      <c r="A3949">
        <v>18875194</v>
      </c>
      <c r="B3949" t="s">
        <v>14081</v>
      </c>
      <c r="C3949" t="s">
        <v>9301</v>
      </c>
      <c r="D3949" t="s">
        <v>10751</v>
      </c>
      <c r="E3949" t="s">
        <v>10752</v>
      </c>
      <c r="F3949" t="s">
        <v>62</v>
      </c>
      <c r="G3949" t="s">
        <v>4554</v>
      </c>
    </row>
    <row r="3950" spans="1:7" x14ac:dyDescent="0.3">
      <c r="A3950">
        <v>18875192</v>
      </c>
      <c r="B3950" t="s">
        <v>14082</v>
      </c>
      <c r="C3950" t="s">
        <v>9301</v>
      </c>
      <c r="D3950" t="s">
        <v>9490</v>
      </c>
      <c r="E3950" t="s">
        <v>10749</v>
      </c>
      <c r="F3950" t="s">
        <v>62</v>
      </c>
      <c r="G3950" t="s">
        <v>4558</v>
      </c>
    </row>
    <row r="3951" spans="1:7" x14ac:dyDescent="0.3">
      <c r="A3951">
        <v>18875192</v>
      </c>
      <c r="B3951" t="s">
        <v>14083</v>
      </c>
      <c r="C3951" t="s">
        <v>9301</v>
      </c>
      <c r="D3951" t="s">
        <v>10464</v>
      </c>
      <c r="E3951" t="s">
        <v>10465</v>
      </c>
      <c r="F3951" t="s">
        <v>62</v>
      </c>
      <c r="G3951" t="s">
        <v>4558</v>
      </c>
    </row>
    <row r="3952" spans="1:7" x14ac:dyDescent="0.3">
      <c r="A3952">
        <v>18875192</v>
      </c>
      <c r="B3952" t="s">
        <v>14084</v>
      </c>
      <c r="C3952" t="s">
        <v>9301</v>
      </c>
      <c r="D3952" t="s">
        <v>10745</v>
      </c>
      <c r="E3952" t="s">
        <v>3253</v>
      </c>
      <c r="F3952" t="s">
        <v>62</v>
      </c>
      <c r="G3952" t="s">
        <v>4554</v>
      </c>
    </row>
    <row r="3953" spans="1:7" x14ac:dyDescent="0.3">
      <c r="A3953">
        <v>18875192</v>
      </c>
      <c r="B3953" t="s">
        <v>14085</v>
      </c>
      <c r="C3953" t="s">
        <v>9301</v>
      </c>
      <c r="D3953" t="s">
        <v>10745</v>
      </c>
      <c r="E3953" t="s">
        <v>3253</v>
      </c>
      <c r="F3953" t="s">
        <v>62</v>
      </c>
      <c r="G3953" t="s">
        <v>4560</v>
      </c>
    </row>
    <row r="3954" spans="1:7" x14ac:dyDescent="0.3">
      <c r="A3954">
        <v>18875192</v>
      </c>
      <c r="B3954" t="s">
        <v>14086</v>
      </c>
      <c r="C3954" t="s">
        <v>9301</v>
      </c>
      <c r="D3954" t="s">
        <v>10743</v>
      </c>
      <c r="E3954" t="s">
        <v>998</v>
      </c>
      <c r="F3954" t="s">
        <v>62</v>
      </c>
      <c r="G3954" t="s">
        <v>4560</v>
      </c>
    </row>
    <row r="3955" spans="1:7" x14ac:dyDescent="0.3">
      <c r="A3955">
        <v>18875192</v>
      </c>
      <c r="B3955" t="s">
        <v>14087</v>
      </c>
      <c r="C3955" t="s">
        <v>9301</v>
      </c>
      <c r="D3955" t="s">
        <v>10740</v>
      </c>
      <c r="E3955" t="s">
        <v>10741</v>
      </c>
      <c r="F3955" t="s">
        <v>62</v>
      </c>
      <c r="G3955" t="s">
        <v>4554</v>
      </c>
    </row>
    <row r="3956" spans="1:7" x14ac:dyDescent="0.3">
      <c r="A3956">
        <v>18875190</v>
      </c>
      <c r="B3956" t="s">
        <v>14088</v>
      </c>
      <c r="C3956" t="s">
        <v>9301</v>
      </c>
      <c r="D3956" t="s">
        <v>9506</v>
      </c>
      <c r="E3956" t="s">
        <v>9718</v>
      </c>
      <c r="F3956" t="s">
        <v>62</v>
      </c>
      <c r="G3956" t="s">
        <v>4558</v>
      </c>
    </row>
    <row r="3957" spans="1:7" x14ac:dyDescent="0.3">
      <c r="A3957">
        <v>18875190</v>
      </c>
      <c r="B3957" t="s">
        <v>14089</v>
      </c>
      <c r="C3957" t="s">
        <v>9301</v>
      </c>
      <c r="D3957" t="s">
        <v>10736</v>
      </c>
      <c r="E3957" t="s">
        <v>10737</v>
      </c>
      <c r="F3957" t="s">
        <v>62</v>
      </c>
      <c r="G3957" t="s">
        <v>4558</v>
      </c>
    </row>
    <row r="3958" spans="1:7" x14ac:dyDescent="0.3">
      <c r="A3958">
        <v>18875190</v>
      </c>
      <c r="B3958" t="s">
        <v>14090</v>
      </c>
      <c r="C3958" t="s">
        <v>9301</v>
      </c>
      <c r="D3958" t="s">
        <v>9486</v>
      </c>
      <c r="E3958" t="s">
        <v>9487</v>
      </c>
      <c r="F3958" t="s">
        <v>62</v>
      </c>
      <c r="G3958" t="s">
        <v>4554</v>
      </c>
    </row>
    <row r="3959" spans="1:7" x14ac:dyDescent="0.3">
      <c r="A3959">
        <v>18875190</v>
      </c>
      <c r="B3959" t="s">
        <v>14091</v>
      </c>
      <c r="C3959" t="s">
        <v>9301</v>
      </c>
      <c r="D3959" t="s">
        <v>9486</v>
      </c>
      <c r="E3959" t="s">
        <v>9487</v>
      </c>
      <c r="F3959" t="s">
        <v>62</v>
      </c>
      <c r="G3959" t="s">
        <v>4560</v>
      </c>
    </row>
    <row r="3960" spans="1:7" x14ac:dyDescent="0.3">
      <c r="A3960">
        <v>18875190</v>
      </c>
      <c r="B3960" t="s">
        <v>14092</v>
      </c>
      <c r="C3960" t="s">
        <v>9301</v>
      </c>
      <c r="D3960" t="s">
        <v>10731</v>
      </c>
      <c r="E3960" t="s">
        <v>10732</v>
      </c>
      <c r="F3960" t="s">
        <v>62</v>
      </c>
      <c r="G3960" t="s">
        <v>4560</v>
      </c>
    </row>
    <row r="3961" spans="1:7" x14ac:dyDescent="0.3">
      <c r="A3961">
        <v>18875190</v>
      </c>
      <c r="B3961" t="s">
        <v>14093</v>
      </c>
      <c r="C3961" t="s">
        <v>9301</v>
      </c>
      <c r="D3961" t="s">
        <v>9599</v>
      </c>
      <c r="E3961" t="s">
        <v>9600</v>
      </c>
      <c r="F3961" t="s">
        <v>62</v>
      </c>
      <c r="G3961" t="s">
        <v>4554</v>
      </c>
    </row>
    <row r="3962" spans="1:7" x14ac:dyDescent="0.3">
      <c r="A3962">
        <v>18875188</v>
      </c>
      <c r="B3962" t="s">
        <v>14094</v>
      </c>
      <c r="C3962" t="s">
        <v>9301</v>
      </c>
      <c r="D3962" t="s">
        <v>9506</v>
      </c>
      <c r="E3962" t="s">
        <v>9718</v>
      </c>
      <c r="F3962" t="s">
        <v>62</v>
      </c>
      <c r="G3962" t="s">
        <v>4558</v>
      </c>
    </row>
    <row r="3963" spans="1:7" x14ac:dyDescent="0.3">
      <c r="A3963">
        <v>18875188</v>
      </c>
      <c r="B3963" t="s">
        <v>14095</v>
      </c>
      <c r="C3963" t="s">
        <v>9301</v>
      </c>
      <c r="D3963" t="s">
        <v>9490</v>
      </c>
      <c r="E3963" t="s">
        <v>9940</v>
      </c>
      <c r="F3963" t="s">
        <v>62</v>
      </c>
      <c r="G3963" t="s">
        <v>4558</v>
      </c>
    </row>
    <row r="3964" spans="1:7" x14ac:dyDescent="0.3">
      <c r="A3964">
        <v>18875188</v>
      </c>
      <c r="B3964" t="s">
        <v>14096</v>
      </c>
      <c r="C3964" t="s">
        <v>9301</v>
      </c>
      <c r="D3964" t="s">
        <v>9317</v>
      </c>
      <c r="E3964" t="s">
        <v>9528</v>
      </c>
      <c r="F3964" t="s">
        <v>62</v>
      </c>
      <c r="G3964" t="s">
        <v>4554</v>
      </c>
    </row>
    <row r="3965" spans="1:7" x14ac:dyDescent="0.3">
      <c r="A3965">
        <v>18875188</v>
      </c>
      <c r="B3965" t="s">
        <v>14097</v>
      </c>
      <c r="C3965" t="s">
        <v>9301</v>
      </c>
      <c r="D3965" t="s">
        <v>9317</v>
      </c>
      <c r="E3965" t="s">
        <v>9528</v>
      </c>
      <c r="F3965" t="s">
        <v>62</v>
      </c>
      <c r="G3965" t="s">
        <v>4560</v>
      </c>
    </row>
    <row r="3966" spans="1:7" x14ac:dyDescent="0.3">
      <c r="A3966">
        <v>18875188</v>
      </c>
      <c r="B3966" t="s">
        <v>14098</v>
      </c>
      <c r="C3966" t="s">
        <v>9301</v>
      </c>
      <c r="D3966" t="s">
        <v>9586</v>
      </c>
      <c r="E3966" t="s">
        <v>9587</v>
      </c>
      <c r="F3966" t="s">
        <v>62</v>
      </c>
      <c r="G3966" t="s">
        <v>4560</v>
      </c>
    </row>
    <row r="3967" spans="1:7" x14ac:dyDescent="0.3">
      <c r="A3967">
        <v>18875188</v>
      </c>
      <c r="B3967" t="s">
        <v>14099</v>
      </c>
      <c r="C3967" t="s">
        <v>9301</v>
      </c>
      <c r="D3967" t="s">
        <v>9192</v>
      </c>
      <c r="E3967" t="s">
        <v>9708</v>
      </c>
      <c r="F3967" t="s">
        <v>62</v>
      </c>
      <c r="G3967" t="s">
        <v>4554</v>
      </c>
    </row>
    <row r="3968" spans="1:7" x14ac:dyDescent="0.3">
      <c r="A3968">
        <v>18875090</v>
      </c>
      <c r="B3968" t="s">
        <v>14100</v>
      </c>
      <c r="C3968" t="s">
        <v>9301</v>
      </c>
      <c r="D3968" t="s">
        <v>10680</v>
      </c>
      <c r="E3968" t="s">
        <v>10681</v>
      </c>
      <c r="F3968" t="s">
        <v>62</v>
      </c>
      <c r="G3968" t="s">
        <v>4554</v>
      </c>
    </row>
    <row r="3969" spans="1:7" x14ac:dyDescent="0.3">
      <c r="A3969">
        <v>18875090</v>
      </c>
      <c r="B3969" t="s">
        <v>14101</v>
      </c>
      <c r="C3969" t="s">
        <v>9301</v>
      </c>
      <c r="D3969" t="s">
        <v>10680</v>
      </c>
      <c r="E3969" t="s">
        <v>10681</v>
      </c>
      <c r="F3969" t="s">
        <v>62</v>
      </c>
      <c r="G3969" t="s">
        <v>4560</v>
      </c>
    </row>
    <row r="3970" spans="1:7" x14ac:dyDescent="0.3">
      <c r="A3970">
        <v>18875090</v>
      </c>
      <c r="B3970" t="s">
        <v>14102</v>
      </c>
      <c r="C3970" t="s">
        <v>9301</v>
      </c>
      <c r="D3970" t="s">
        <v>10529</v>
      </c>
      <c r="E3970" t="s">
        <v>10530</v>
      </c>
      <c r="F3970" t="s">
        <v>62</v>
      </c>
      <c r="G3970" t="s">
        <v>4560</v>
      </c>
    </row>
    <row r="3971" spans="1:7" x14ac:dyDescent="0.3">
      <c r="A3971">
        <v>18875090</v>
      </c>
      <c r="B3971" t="s">
        <v>14103</v>
      </c>
      <c r="C3971" t="s">
        <v>9301</v>
      </c>
      <c r="D3971" t="s">
        <v>10676</v>
      </c>
      <c r="E3971" t="s">
        <v>10677</v>
      </c>
      <c r="F3971" t="s">
        <v>62</v>
      </c>
      <c r="G3971" t="s">
        <v>4554</v>
      </c>
    </row>
    <row r="3972" spans="1:7" x14ac:dyDescent="0.3">
      <c r="A3972">
        <v>18875090</v>
      </c>
      <c r="B3972" t="s">
        <v>14104</v>
      </c>
      <c r="C3972" t="s">
        <v>9301</v>
      </c>
      <c r="D3972" t="s">
        <v>9478</v>
      </c>
      <c r="E3972" t="s">
        <v>9479</v>
      </c>
      <c r="F3972" t="s">
        <v>62</v>
      </c>
      <c r="G3972" t="s">
        <v>4558</v>
      </c>
    </row>
    <row r="3973" spans="1:7" x14ac:dyDescent="0.3">
      <c r="A3973">
        <v>18875090</v>
      </c>
      <c r="B3973" t="s">
        <v>14105</v>
      </c>
      <c r="C3973" t="s">
        <v>9301</v>
      </c>
      <c r="D3973" t="s">
        <v>9503</v>
      </c>
      <c r="E3973" t="s">
        <v>10673</v>
      </c>
      <c r="F3973" t="s">
        <v>62</v>
      </c>
      <c r="G3973" t="s">
        <v>4558</v>
      </c>
    </row>
    <row r="3974" spans="1:7" x14ac:dyDescent="0.3">
      <c r="A3974">
        <v>18875088</v>
      </c>
      <c r="B3974" t="s">
        <v>14106</v>
      </c>
      <c r="C3974" t="s">
        <v>9301</v>
      </c>
      <c r="D3974" t="s">
        <v>9499</v>
      </c>
      <c r="E3974" t="s">
        <v>9500</v>
      </c>
      <c r="F3974" t="s">
        <v>62</v>
      </c>
      <c r="G3974" t="s">
        <v>4554</v>
      </c>
    </row>
    <row r="3975" spans="1:7" x14ac:dyDescent="0.3">
      <c r="A3975">
        <v>18875088</v>
      </c>
      <c r="B3975" t="s">
        <v>14107</v>
      </c>
      <c r="C3975" t="s">
        <v>9301</v>
      </c>
      <c r="D3975" t="s">
        <v>9499</v>
      </c>
      <c r="E3975" t="s">
        <v>9500</v>
      </c>
      <c r="F3975" t="s">
        <v>62</v>
      </c>
      <c r="G3975" t="s">
        <v>4560</v>
      </c>
    </row>
    <row r="3976" spans="1:7" x14ac:dyDescent="0.3">
      <c r="A3976">
        <v>18875088</v>
      </c>
      <c r="B3976" t="s">
        <v>14108</v>
      </c>
      <c r="C3976" t="s">
        <v>9301</v>
      </c>
      <c r="D3976" t="s">
        <v>10668</v>
      </c>
      <c r="E3976" t="s">
        <v>10669</v>
      </c>
      <c r="F3976" t="s">
        <v>62</v>
      </c>
      <c r="G3976" t="s">
        <v>4560</v>
      </c>
    </row>
    <row r="3977" spans="1:7" x14ac:dyDescent="0.3">
      <c r="A3977">
        <v>18875088</v>
      </c>
      <c r="B3977" t="s">
        <v>14109</v>
      </c>
      <c r="C3977" t="s">
        <v>9301</v>
      </c>
      <c r="D3977" t="s">
        <v>10665</v>
      </c>
      <c r="E3977" t="s">
        <v>10666</v>
      </c>
      <c r="F3977" t="s">
        <v>62</v>
      </c>
      <c r="G3977" t="s">
        <v>4554</v>
      </c>
    </row>
    <row r="3978" spans="1:7" x14ac:dyDescent="0.3">
      <c r="A3978">
        <v>18875088</v>
      </c>
      <c r="B3978" t="s">
        <v>14110</v>
      </c>
      <c r="C3978" t="s">
        <v>9301</v>
      </c>
      <c r="D3978" t="s">
        <v>10663</v>
      </c>
      <c r="E3978" t="s">
        <v>10648</v>
      </c>
      <c r="F3978" t="s">
        <v>62</v>
      </c>
      <c r="G3978" t="s">
        <v>4558</v>
      </c>
    </row>
    <row r="3979" spans="1:7" x14ac:dyDescent="0.3">
      <c r="A3979">
        <v>18875088</v>
      </c>
      <c r="B3979" t="s">
        <v>14111</v>
      </c>
      <c r="C3979" t="s">
        <v>9301</v>
      </c>
      <c r="D3979" t="s">
        <v>10276</v>
      </c>
      <c r="E3979" t="s">
        <v>10661</v>
      </c>
      <c r="F3979" t="s">
        <v>62</v>
      </c>
      <c r="G3979" t="s">
        <v>4558</v>
      </c>
    </row>
    <row r="3980" spans="1:7" x14ac:dyDescent="0.3">
      <c r="A3980">
        <v>18875086</v>
      </c>
      <c r="B3980" t="s">
        <v>14112</v>
      </c>
      <c r="C3980" t="s">
        <v>9301</v>
      </c>
      <c r="D3980" t="s">
        <v>10604</v>
      </c>
      <c r="E3980" t="s">
        <v>10605</v>
      </c>
      <c r="F3980" t="s">
        <v>62</v>
      </c>
      <c r="G3980" t="s">
        <v>4554</v>
      </c>
    </row>
    <row r="3981" spans="1:7" x14ac:dyDescent="0.3">
      <c r="A3981">
        <v>18875086</v>
      </c>
      <c r="B3981" t="s">
        <v>14113</v>
      </c>
      <c r="C3981" t="s">
        <v>9301</v>
      </c>
      <c r="D3981" t="s">
        <v>10604</v>
      </c>
      <c r="E3981" t="s">
        <v>10605</v>
      </c>
      <c r="F3981" t="s">
        <v>62</v>
      </c>
      <c r="G3981" t="s">
        <v>4560</v>
      </c>
    </row>
    <row r="3982" spans="1:7" x14ac:dyDescent="0.3">
      <c r="A3982">
        <v>18875086</v>
      </c>
      <c r="B3982" t="s">
        <v>14114</v>
      </c>
      <c r="C3982" t="s">
        <v>9301</v>
      </c>
      <c r="D3982" t="s">
        <v>10656</v>
      </c>
      <c r="E3982" t="s">
        <v>10657</v>
      </c>
      <c r="F3982" t="s">
        <v>62</v>
      </c>
      <c r="G3982" t="s">
        <v>4560</v>
      </c>
    </row>
    <row r="3983" spans="1:7" x14ac:dyDescent="0.3">
      <c r="A3983">
        <v>18875086</v>
      </c>
      <c r="B3983" t="s">
        <v>14115</v>
      </c>
      <c r="C3983" t="s">
        <v>9301</v>
      </c>
      <c r="D3983" t="s">
        <v>10653</v>
      </c>
      <c r="E3983" t="s">
        <v>10654</v>
      </c>
      <c r="F3983" t="s">
        <v>62</v>
      </c>
      <c r="G3983" t="s">
        <v>4554</v>
      </c>
    </row>
    <row r="3984" spans="1:7" x14ac:dyDescent="0.3">
      <c r="A3984">
        <v>18875086</v>
      </c>
      <c r="B3984" t="s">
        <v>14116</v>
      </c>
      <c r="C3984" t="s">
        <v>9301</v>
      </c>
      <c r="D3984" t="s">
        <v>10650</v>
      </c>
      <c r="E3984" t="s">
        <v>10651</v>
      </c>
      <c r="F3984" t="s">
        <v>62</v>
      </c>
      <c r="G3984" t="s">
        <v>4558</v>
      </c>
    </row>
    <row r="3985" spans="1:7" x14ac:dyDescent="0.3">
      <c r="A3985">
        <v>18875086</v>
      </c>
      <c r="B3985" t="s">
        <v>14117</v>
      </c>
      <c r="C3985" t="s">
        <v>9301</v>
      </c>
      <c r="D3985" t="s">
        <v>10647</v>
      </c>
      <c r="E3985" t="s">
        <v>10648</v>
      </c>
      <c r="F3985" t="s">
        <v>62</v>
      </c>
      <c r="G3985" t="s">
        <v>4558</v>
      </c>
    </row>
    <row r="3986" spans="1:7" x14ac:dyDescent="0.3">
      <c r="A3986">
        <v>18875084</v>
      </c>
      <c r="B3986" t="s">
        <v>14118</v>
      </c>
      <c r="C3986" t="s">
        <v>9301</v>
      </c>
      <c r="D3986" t="s">
        <v>10644</v>
      </c>
      <c r="E3986" t="s">
        <v>10645</v>
      </c>
      <c r="F3986" t="s">
        <v>62</v>
      </c>
      <c r="G3986" t="s">
        <v>4560</v>
      </c>
    </row>
    <row r="3987" spans="1:7" x14ac:dyDescent="0.3">
      <c r="A3987">
        <v>18875084</v>
      </c>
      <c r="B3987" t="s">
        <v>14119</v>
      </c>
      <c r="C3987" t="s">
        <v>9301</v>
      </c>
      <c r="D3987" t="s">
        <v>10209</v>
      </c>
      <c r="E3987" t="s">
        <v>10210</v>
      </c>
      <c r="F3987" t="s">
        <v>62</v>
      </c>
      <c r="G3987" t="s">
        <v>4554</v>
      </c>
    </row>
    <row r="3988" spans="1:7" x14ac:dyDescent="0.3">
      <c r="A3988">
        <v>18875084</v>
      </c>
      <c r="B3988" t="s">
        <v>14120</v>
      </c>
      <c r="C3988" t="s">
        <v>9301</v>
      </c>
      <c r="D3988" t="s">
        <v>10209</v>
      </c>
      <c r="E3988" t="s">
        <v>10210</v>
      </c>
      <c r="F3988" t="s">
        <v>62</v>
      </c>
      <c r="G3988" t="s">
        <v>4560</v>
      </c>
    </row>
    <row r="3989" spans="1:7" x14ac:dyDescent="0.3">
      <c r="A3989">
        <v>18875084</v>
      </c>
      <c r="B3989" t="s">
        <v>14121</v>
      </c>
      <c r="C3989" t="s">
        <v>9301</v>
      </c>
      <c r="D3989" t="s">
        <v>10104</v>
      </c>
      <c r="E3989" t="s">
        <v>10640</v>
      </c>
      <c r="F3989" t="s">
        <v>62</v>
      </c>
      <c r="G3989" t="s">
        <v>4554</v>
      </c>
    </row>
    <row r="3990" spans="1:7" x14ac:dyDescent="0.3">
      <c r="A3990">
        <v>18875084</v>
      </c>
      <c r="B3990" t="s">
        <v>14122</v>
      </c>
      <c r="C3990" t="s">
        <v>9301</v>
      </c>
      <c r="D3990" t="s">
        <v>10623</v>
      </c>
      <c r="E3990" t="s">
        <v>10638</v>
      </c>
      <c r="F3990" t="s">
        <v>62</v>
      </c>
      <c r="G3990" t="s">
        <v>4558</v>
      </c>
    </row>
    <row r="3991" spans="1:7" x14ac:dyDescent="0.3">
      <c r="A3991">
        <v>18875084</v>
      </c>
      <c r="B3991" t="s">
        <v>14123</v>
      </c>
      <c r="C3991" t="s">
        <v>9301</v>
      </c>
      <c r="D3991" t="s">
        <v>9631</v>
      </c>
      <c r="E3991" t="s">
        <v>10636</v>
      </c>
      <c r="F3991" t="s">
        <v>62</v>
      </c>
      <c r="G3991" t="s">
        <v>4558</v>
      </c>
    </row>
    <row r="3992" spans="1:7" x14ac:dyDescent="0.3">
      <c r="A3992">
        <v>18875082</v>
      </c>
      <c r="B3992" t="s">
        <v>14124</v>
      </c>
      <c r="C3992" t="s">
        <v>9301</v>
      </c>
      <c r="D3992" t="s">
        <v>10633</v>
      </c>
      <c r="E3992" t="s">
        <v>10634</v>
      </c>
      <c r="F3992" t="s">
        <v>62</v>
      </c>
      <c r="G3992" t="s">
        <v>4560</v>
      </c>
    </row>
    <row r="3993" spans="1:7" x14ac:dyDescent="0.3">
      <c r="A3993">
        <v>18875082</v>
      </c>
      <c r="B3993" t="s">
        <v>14125</v>
      </c>
      <c r="C3993" t="s">
        <v>9301</v>
      </c>
      <c r="D3993" t="s">
        <v>10629</v>
      </c>
      <c r="E3993" t="s">
        <v>10630</v>
      </c>
      <c r="F3993" t="s">
        <v>62</v>
      </c>
      <c r="G3993" t="s">
        <v>4554</v>
      </c>
    </row>
    <row r="3994" spans="1:7" x14ac:dyDescent="0.3">
      <c r="A3994">
        <v>18875082</v>
      </c>
      <c r="B3994" t="s">
        <v>14126</v>
      </c>
      <c r="C3994" t="s">
        <v>9301</v>
      </c>
      <c r="D3994" t="s">
        <v>10629</v>
      </c>
      <c r="E3994" t="s">
        <v>10630</v>
      </c>
      <c r="F3994" t="s">
        <v>62</v>
      </c>
      <c r="G3994" t="s">
        <v>4560</v>
      </c>
    </row>
    <row r="3995" spans="1:7" x14ac:dyDescent="0.3">
      <c r="A3995">
        <v>18875082</v>
      </c>
      <c r="B3995" t="s">
        <v>14127</v>
      </c>
      <c r="C3995" t="s">
        <v>9301</v>
      </c>
      <c r="D3995" t="s">
        <v>10626</v>
      </c>
      <c r="E3995" t="s">
        <v>10627</v>
      </c>
      <c r="F3995" t="s">
        <v>62</v>
      </c>
      <c r="G3995" t="s">
        <v>4554</v>
      </c>
    </row>
    <row r="3996" spans="1:7" x14ac:dyDescent="0.3">
      <c r="A3996">
        <v>18875082</v>
      </c>
      <c r="B3996" t="s">
        <v>14128</v>
      </c>
      <c r="C3996" t="s">
        <v>9301</v>
      </c>
      <c r="D3996" t="s">
        <v>9522</v>
      </c>
      <c r="E3996" t="s">
        <v>9523</v>
      </c>
      <c r="F3996" t="s">
        <v>62</v>
      </c>
      <c r="G3996" t="s">
        <v>4558</v>
      </c>
    </row>
    <row r="3997" spans="1:7" x14ac:dyDescent="0.3">
      <c r="A3997">
        <v>18875082</v>
      </c>
      <c r="B3997" t="s">
        <v>14129</v>
      </c>
      <c r="C3997" t="s">
        <v>9301</v>
      </c>
      <c r="D3997" t="s">
        <v>10623</v>
      </c>
      <c r="E3997" t="s">
        <v>2716</v>
      </c>
      <c r="F3997" t="s">
        <v>62</v>
      </c>
      <c r="G3997" t="s">
        <v>4558</v>
      </c>
    </row>
    <row r="3998" spans="1:7" x14ac:dyDescent="0.3">
      <c r="A3998">
        <v>18875080</v>
      </c>
      <c r="B3998" t="s">
        <v>14130</v>
      </c>
      <c r="C3998" t="s">
        <v>9301</v>
      </c>
      <c r="D3998" t="s">
        <v>10616</v>
      </c>
      <c r="E3998" t="s">
        <v>10617</v>
      </c>
      <c r="F3998" t="s">
        <v>62</v>
      </c>
      <c r="G3998" t="s">
        <v>4554</v>
      </c>
    </row>
    <row r="3999" spans="1:7" x14ac:dyDescent="0.3">
      <c r="A3999">
        <v>18875080</v>
      </c>
      <c r="B3999" t="s">
        <v>14131</v>
      </c>
      <c r="C3999" t="s">
        <v>9301</v>
      </c>
      <c r="D3999" t="s">
        <v>10616</v>
      </c>
      <c r="E3999" t="s">
        <v>10617</v>
      </c>
      <c r="F3999" t="s">
        <v>62</v>
      </c>
      <c r="G3999" t="s">
        <v>4560</v>
      </c>
    </row>
    <row r="4000" spans="1:7" x14ac:dyDescent="0.3">
      <c r="A4000">
        <v>18875080</v>
      </c>
      <c r="B4000" t="s">
        <v>14132</v>
      </c>
      <c r="C4000" t="s">
        <v>9301</v>
      </c>
      <c r="D4000" t="s">
        <v>10613</v>
      </c>
      <c r="E4000" t="s">
        <v>10614</v>
      </c>
      <c r="F4000" t="s">
        <v>62</v>
      </c>
      <c r="G4000" t="s">
        <v>4554</v>
      </c>
    </row>
    <row r="4001" spans="1:7" x14ac:dyDescent="0.3">
      <c r="A4001">
        <v>18875080</v>
      </c>
      <c r="B4001" t="s">
        <v>14133</v>
      </c>
      <c r="C4001" t="s">
        <v>9301</v>
      </c>
      <c r="D4001" t="s">
        <v>10610</v>
      </c>
      <c r="E4001" t="s">
        <v>10611</v>
      </c>
      <c r="F4001" t="s">
        <v>62</v>
      </c>
      <c r="G4001" t="s">
        <v>4558</v>
      </c>
    </row>
    <row r="4002" spans="1:7" x14ac:dyDescent="0.3">
      <c r="A4002">
        <v>18875080</v>
      </c>
      <c r="B4002" t="s">
        <v>14134</v>
      </c>
      <c r="C4002" t="s">
        <v>9301</v>
      </c>
      <c r="D4002" t="s">
        <v>10607</v>
      </c>
      <c r="E4002" t="s">
        <v>10608</v>
      </c>
      <c r="F4002" t="s">
        <v>62</v>
      </c>
      <c r="G4002" t="s">
        <v>4558</v>
      </c>
    </row>
    <row r="4003" spans="1:7" x14ac:dyDescent="0.3">
      <c r="A4003">
        <v>18875080</v>
      </c>
      <c r="B4003" t="s">
        <v>14135</v>
      </c>
      <c r="C4003" t="s">
        <v>9301</v>
      </c>
      <c r="D4003" t="s">
        <v>10620</v>
      </c>
      <c r="E4003" t="s">
        <v>10621</v>
      </c>
      <c r="F4003" t="s">
        <v>62</v>
      </c>
      <c r="G4003" t="s">
        <v>4560</v>
      </c>
    </row>
    <row r="4004" spans="1:7" x14ac:dyDescent="0.3">
      <c r="A4004">
        <v>18874978</v>
      </c>
      <c r="B4004" t="s">
        <v>14136</v>
      </c>
      <c r="C4004" t="s">
        <v>9301</v>
      </c>
      <c r="D4004" t="s">
        <v>9430</v>
      </c>
      <c r="E4004" t="s">
        <v>9431</v>
      </c>
      <c r="F4004" t="s">
        <v>62</v>
      </c>
      <c r="G4004" t="s">
        <v>4558</v>
      </c>
    </row>
    <row r="4005" spans="1:7" x14ac:dyDescent="0.3">
      <c r="A4005">
        <v>18874978</v>
      </c>
      <c r="B4005" t="s">
        <v>14137</v>
      </c>
      <c r="C4005" t="s">
        <v>9301</v>
      </c>
      <c r="D4005" t="s">
        <v>9410</v>
      </c>
      <c r="E4005" t="s">
        <v>9311</v>
      </c>
      <c r="F4005" t="s">
        <v>62</v>
      </c>
      <c r="G4005" t="s">
        <v>4558</v>
      </c>
    </row>
    <row r="4006" spans="1:7" x14ac:dyDescent="0.3">
      <c r="A4006">
        <v>18874978</v>
      </c>
      <c r="B4006" t="s">
        <v>14138</v>
      </c>
      <c r="C4006" t="s">
        <v>9301</v>
      </c>
      <c r="D4006" t="s">
        <v>9421</v>
      </c>
      <c r="E4006" t="s">
        <v>9422</v>
      </c>
      <c r="F4006" t="s">
        <v>62</v>
      </c>
      <c r="G4006" t="s">
        <v>4560</v>
      </c>
    </row>
    <row r="4007" spans="1:7" x14ac:dyDescent="0.3">
      <c r="A4007">
        <v>18874978</v>
      </c>
      <c r="B4007" t="s">
        <v>14139</v>
      </c>
      <c r="C4007" t="s">
        <v>9301</v>
      </c>
      <c r="D4007" t="s">
        <v>9302</v>
      </c>
      <c r="E4007" t="s">
        <v>9344</v>
      </c>
      <c r="F4007" t="s">
        <v>62</v>
      </c>
      <c r="G4007" t="s">
        <v>4560</v>
      </c>
    </row>
    <row r="4008" spans="1:7" x14ac:dyDescent="0.3">
      <c r="A4008">
        <v>18874978</v>
      </c>
      <c r="B4008" t="s">
        <v>14140</v>
      </c>
      <c r="C4008" t="s">
        <v>9301</v>
      </c>
      <c r="D4008" t="s">
        <v>9424</v>
      </c>
      <c r="E4008" t="s">
        <v>9425</v>
      </c>
      <c r="F4008" t="s">
        <v>62</v>
      </c>
      <c r="G4008" t="s">
        <v>4554</v>
      </c>
    </row>
    <row r="4009" spans="1:7" x14ac:dyDescent="0.3">
      <c r="A4009">
        <v>18874978</v>
      </c>
      <c r="B4009" t="s">
        <v>14141</v>
      </c>
      <c r="C4009" t="s">
        <v>9301</v>
      </c>
      <c r="D4009" t="s">
        <v>9421</v>
      </c>
      <c r="E4009" t="s">
        <v>9422</v>
      </c>
      <c r="F4009" t="s">
        <v>62</v>
      </c>
      <c r="G4009" t="s">
        <v>4554</v>
      </c>
    </row>
    <row r="4010" spans="1:7" x14ac:dyDescent="0.3">
      <c r="A4010">
        <v>18874976</v>
      </c>
      <c r="B4010" t="s">
        <v>14142</v>
      </c>
      <c r="C4010" t="s">
        <v>9301</v>
      </c>
      <c r="D4010" t="s">
        <v>9418</v>
      </c>
      <c r="E4010" t="s">
        <v>9419</v>
      </c>
      <c r="F4010" t="s">
        <v>62</v>
      </c>
      <c r="G4010" t="s">
        <v>4558</v>
      </c>
    </row>
    <row r="4011" spans="1:7" x14ac:dyDescent="0.3">
      <c r="A4011">
        <v>18874976</v>
      </c>
      <c r="B4011" t="s">
        <v>14143</v>
      </c>
      <c r="C4011" t="s">
        <v>9301</v>
      </c>
      <c r="D4011" t="s">
        <v>9415</v>
      </c>
      <c r="E4011" t="s">
        <v>9416</v>
      </c>
      <c r="F4011" t="s">
        <v>62</v>
      </c>
      <c r="G4011" t="s">
        <v>4558</v>
      </c>
    </row>
    <row r="4012" spans="1:7" x14ac:dyDescent="0.3">
      <c r="A4012">
        <v>18874976</v>
      </c>
      <c r="B4012" t="s">
        <v>14144</v>
      </c>
      <c r="C4012" t="s">
        <v>9301</v>
      </c>
      <c r="D4012" t="s">
        <v>9302</v>
      </c>
      <c r="E4012" t="s">
        <v>9303</v>
      </c>
      <c r="F4012" t="s">
        <v>62</v>
      </c>
      <c r="G4012" t="s">
        <v>4560</v>
      </c>
    </row>
    <row r="4013" spans="1:7" x14ac:dyDescent="0.3">
      <c r="A4013">
        <v>18874976</v>
      </c>
      <c r="B4013" t="s">
        <v>14145</v>
      </c>
      <c r="C4013" t="s">
        <v>9301</v>
      </c>
      <c r="D4013" t="s">
        <v>9412</v>
      </c>
      <c r="E4013" t="s">
        <v>9412</v>
      </c>
      <c r="F4013" t="s">
        <v>62</v>
      </c>
      <c r="G4013" t="s">
        <v>4560</v>
      </c>
    </row>
    <row r="4014" spans="1:7" x14ac:dyDescent="0.3">
      <c r="A4014">
        <v>18874976</v>
      </c>
      <c r="B4014" t="s">
        <v>14146</v>
      </c>
      <c r="C4014" t="s">
        <v>9301</v>
      </c>
      <c r="D4014" t="s">
        <v>9410</v>
      </c>
      <c r="E4014" t="s">
        <v>9311</v>
      </c>
      <c r="F4014" t="s">
        <v>62</v>
      </c>
      <c r="G4014" t="s">
        <v>4554</v>
      </c>
    </row>
    <row r="4015" spans="1:7" x14ac:dyDescent="0.3">
      <c r="A4015">
        <v>18874976</v>
      </c>
      <c r="B4015" t="s">
        <v>14147</v>
      </c>
      <c r="C4015" t="s">
        <v>9301</v>
      </c>
      <c r="D4015" t="s">
        <v>9302</v>
      </c>
      <c r="E4015" t="s">
        <v>9303</v>
      </c>
      <c r="F4015" t="s">
        <v>62</v>
      </c>
      <c r="G4015" t="s">
        <v>4554</v>
      </c>
    </row>
    <row r="4016" spans="1:7" x14ac:dyDescent="0.3">
      <c r="A4016">
        <v>18874974</v>
      </c>
      <c r="B4016" t="s">
        <v>14148</v>
      </c>
      <c r="C4016" t="s">
        <v>9301</v>
      </c>
      <c r="D4016" t="s">
        <v>9610</v>
      </c>
      <c r="E4016" t="s">
        <v>9611</v>
      </c>
      <c r="F4016" t="s">
        <v>62</v>
      </c>
      <c r="G4016" t="s">
        <v>4558</v>
      </c>
    </row>
    <row r="4017" spans="1:7" x14ac:dyDescent="0.3">
      <c r="A4017">
        <v>18874974</v>
      </c>
      <c r="B4017" t="s">
        <v>14149</v>
      </c>
      <c r="C4017" t="s">
        <v>9301</v>
      </c>
      <c r="D4017" t="s">
        <v>9490</v>
      </c>
      <c r="E4017" t="s">
        <v>9940</v>
      </c>
      <c r="F4017" t="s">
        <v>62</v>
      </c>
      <c r="G4017" t="s">
        <v>4558</v>
      </c>
    </row>
    <row r="4018" spans="1:7" x14ac:dyDescent="0.3">
      <c r="A4018">
        <v>18874974</v>
      </c>
      <c r="B4018" t="s">
        <v>14150</v>
      </c>
      <c r="C4018" t="s">
        <v>9301</v>
      </c>
      <c r="D4018" t="s">
        <v>9999</v>
      </c>
      <c r="E4018" t="s">
        <v>10000</v>
      </c>
      <c r="F4018" t="s">
        <v>62</v>
      </c>
      <c r="G4018" t="s">
        <v>4560</v>
      </c>
    </row>
    <row r="4019" spans="1:7" x14ac:dyDescent="0.3">
      <c r="A4019">
        <v>18874974</v>
      </c>
      <c r="B4019" t="s">
        <v>14151</v>
      </c>
      <c r="C4019" t="s">
        <v>9301</v>
      </c>
      <c r="D4019" t="s">
        <v>9320</v>
      </c>
      <c r="E4019" t="s">
        <v>9320</v>
      </c>
      <c r="F4019" t="s">
        <v>62</v>
      </c>
      <c r="G4019" t="s">
        <v>4560</v>
      </c>
    </row>
    <row r="4020" spans="1:7" x14ac:dyDescent="0.3">
      <c r="A4020">
        <v>18874974</v>
      </c>
      <c r="B4020" t="s">
        <v>14152</v>
      </c>
      <c r="C4020" t="s">
        <v>9301</v>
      </c>
      <c r="D4020" t="s">
        <v>9415</v>
      </c>
      <c r="E4020" t="s">
        <v>9416</v>
      </c>
      <c r="F4020" t="s">
        <v>62</v>
      </c>
      <c r="G4020" t="s">
        <v>4554</v>
      </c>
    </row>
    <row r="4021" spans="1:7" x14ac:dyDescent="0.3">
      <c r="A4021">
        <v>18874974</v>
      </c>
      <c r="B4021" t="s">
        <v>14153</v>
      </c>
      <c r="C4021" t="s">
        <v>9301</v>
      </c>
      <c r="D4021" t="s">
        <v>9999</v>
      </c>
      <c r="E4021" t="s">
        <v>10000</v>
      </c>
      <c r="F4021" t="s">
        <v>62</v>
      </c>
      <c r="G4021" t="s">
        <v>4554</v>
      </c>
    </row>
    <row r="4022" spans="1:7" x14ac:dyDescent="0.3">
      <c r="A4022">
        <v>18874972</v>
      </c>
      <c r="B4022" t="s">
        <v>14154</v>
      </c>
      <c r="C4022" t="s">
        <v>9301</v>
      </c>
      <c r="D4022" t="s">
        <v>9490</v>
      </c>
      <c r="E4022" t="s">
        <v>9997</v>
      </c>
      <c r="F4022" t="s">
        <v>62</v>
      </c>
      <c r="G4022" t="s">
        <v>4558</v>
      </c>
    </row>
    <row r="4023" spans="1:7" x14ac:dyDescent="0.3">
      <c r="A4023">
        <v>18874972</v>
      </c>
      <c r="B4023" t="s">
        <v>14155</v>
      </c>
      <c r="C4023" t="s">
        <v>9301</v>
      </c>
      <c r="D4023" t="s">
        <v>9430</v>
      </c>
      <c r="E4023" t="s">
        <v>9995</v>
      </c>
      <c r="F4023" t="s">
        <v>62</v>
      </c>
      <c r="G4023" t="s">
        <v>4558</v>
      </c>
    </row>
    <row r="4024" spans="1:7" x14ac:dyDescent="0.3">
      <c r="A4024">
        <v>18874972</v>
      </c>
      <c r="B4024" t="s">
        <v>14156</v>
      </c>
      <c r="C4024" t="s">
        <v>9301</v>
      </c>
      <c r="D4024" t="s">
        <v>9486</v>
      </c>
      <c r="E4024" t="s">
        <v>9487</v>
      </c>
      <c r="F4024" t="s">
        <v>62</v>
      </c>
      <c r="G4024" t="s">
        <v>4560</v>
      </c>
    </row>
    <row r="4025" spans="1:7" x14ac:dyDescent="0.3">
      <c r="A4025">
        <v>18874972</v>
      </c>
      <c r="B4025" t="s">
        <v>14157</v>
      </c>
      <c r="C4025" t="s">
        <v>9301</v>
      </c>
      <c r="D4025" t="s">
        <v>9991</v>
      </c>
      <c r="E4025" t="s">
        <v>9992</v>
      </c>
      <c r="F4025" t="s">
        <v>62</v>
      </c>
      <c r="G4025" t="s">
        <v>4560</v>
      </c>
    </row>
    <row r="4026" spans="1:7" x14ac:dyDescent="0.3">
      <c r="A4026">
        <v>18874972</v>
      </c>
      <c r="B4026" t="s">
        <v>14158</v>
      </c>
      <c r="C4026" t="s">
        <v>9301</v>
      </c>
      <c r="D4026" t="s">
        <v>9599</v>
      </c>
      <c r="E4026" t="s">
        <v>9600</v>
      </c>
      <c r="F4026" t="s">
        <v>62</v>
      </c>
      <c r="G4026" t="s">
        <v>4554</v>
      </c>
    </row>
    <row r="4027" spans="1:7" x14ac:dyDescent="0.3">
      <c r="A4027">
        <v>18874972</v>
      </c>
      <c r="B4027" t="s">
        <v>14159</v>
      </c>
      <c r="C4027" t="s">
        <v>9301</v>
      </c>
      <c r="D4027" t="s">
        <v>9486</v>
      </c>
      <c r="E4027" t="s">
        <v>9487</v>
      </c>
      <c r="F4027" t="s">
        <v>62</v>
      </c>
      <c r="G4027" t="s">
        <v>4554</v>
      </c>
    </row>
    <row r="4028" spans="1:7" x14ac:dyDescent="0.3">
      <c r="A4028">
        <v>18874970</v>
      </c>
      <c r="B4028" t="s">
        <v>14160</v>
      </c>
      <c r="C4028" t="s">
        <v>9301</v>
      </c>
      <c r="D4028" t="s">
        <v>9986</v>
      </c>
      <c r="E4028" t="s">
        <v>9987</v>
      </c>
      <c r="F4028" t="s">
        <v>62</v>
      </c>
      <c r="G4028" t="s">
        <v>4558</v>
      </c>
    </row>
    <row r="4029" spans="1:7" x14ac:dyDescent="0.3">
      <c r="A4029">
        <v>18874970</v>
      </c>
      <c r="B4029" t="s">
        <v>14161</v>
      </c>
      <c r="C4029" t="s">
        <v>9301</v>
      </c>
      <c r="D4029" t="s">
        <v>9503</v>
      </c>
      <c r="E4029" t="s">
        <v>9504</v>
      </c>
      <c r="F4029" t="s">
        <v>62</v>
      </c>
      <c r="G4029" t="s">
        <v>4558</v>
      </c>
    </row>
    <row r="4030" spans="1:7" x14ac:dyDescent="0.3">
      <c r="A4030">
        <v>18874970</v>
      </c>
      <c r="B4030" t="s">
        <v>14162</v>
      </c>
      <c r="C4030" t="s">
        <v>9301</v>
      </c>
      <c r="D4030" t="s">
        <v>9977</v>
      </c>
      <c r="E4030" t="s">
        <v>9978</v>
      </c>
      <c r="F4030" t="s">
        <v>62</v>
      </c>
      <c r="G4030" t="s">
        <v>4560</v>
      </c>
    </row>
    <row r="4031" spans="1:7" x14ac:dyDescent="0.3">
      <c r="A4031">
        <v>18874970</v>
      </c>
      <c r="B4031" t="s">
        <v>14163</v>
      </c>
      <c r="C4031" t="s">
        <v>9301</v>
      </c>
      <c r="D4031" t="s">
        <v>9302</v>
      </c>
      <c r="E4031" t="s">
        <v>9303</v>
      </c>
      <c r="F4031" t="s">
        <v>62</v>
      </c>
      <c r="G4031" t="s">
        <v>4560</v>
      </c>
    </row>
    <row r="4032" spans="1:7" x14ac:dyDescent="0.3">
      <c r="A4032">
        <v>18874970</v>
      </c>
      <c r="B4032" t="s">
        <v>14164</v>
      </c>
      <c r="C4032" t="s">
        <v>9301</v>
      </c>
      <c r="D4032" t="s">
        <v>9980</v>
      </c>
      <c r="E4032" t="s">
        <v>9981</v>
      </c>
      <c r="F4032" t="s">
        <v>62</v>
      </c>
      <c r="G4032" t="s">
        <v>4554</v>
      </c>
    </row>
    <row r="4033" spans="1:7" x14ac:dyDescent="0.3">
      <c r="A4033">
        <v>18874970</v>
      </c>
      <c r="B4033" t="s">
        <v>14165</v>
      </c>
      <c r="C4033" t="s">
        <v>9301</v>
      </c>
      <c r="D4033" t="s">
        <v>9977</v>
      </c>
      <c r="E4033" t="s">
        <v>9978</v>
      </c>
      <c r="F4033" t="s">
        <v>62</v>
      </c>
      <c r="G4033" t="s">
        <v>4554</v>
      </c>
    </row>
    <row r="4034" spans="1:7" x14ac:dyDescent="0.3">
      <c r="A4034">
        <v>18874968</v>
      </c>
      <c r="B4034" t="s">
        <v>14166</v>
      </c>
      <c r="C4034" t="s">
        <v>9301</v>
      </c>
      <c r="D4034" t="s">
        <v>9974</v>
      </c>
      <c r="E4034" t="s">
        <v>9975</v>
      </c>
      <c r="F4034" t="s">
        <v>62</v>
      </c>
      <c r="G4034" t="s">
        <v>4558</v>
      </c>
    </row>
    <row r="4035" spans="1:7" x14ac:dyDescent="0.3">
      <c r="A4035">
        <v>18874968</v>
      </c>
      <c r="B4035" t="s">
        <v>14167</v>
      </c>
      <c r="C4035" t="s">
        <v>9301</v>
      </c>
      <c r="D4035" t="s">
        <v>9610</v>
      </c>
      <c r="E4035" t="s">
        <v>9926</v>
      </c>
      <c r="F4035" t="s">
        <v>62</v>
      </c>
      <c r="G4035" t="s">
        <v>4558</v>
      </c>
    </row>
    <row r="4036" spans="1:7" x14ac:dyDescent="0.3">
      <c r="A4036">
        <v>18874968</v>
      </c>
      <c r="B4036" t="s">
        <v>14168</v>
      </c>
      <c r="C4036" t="s">
        <v>9301</v>
      </c>
      <c r="D4036" t="s">
        <v>9499</v>
      </c>
      <c r="E4036" t="s">
        <v>9500</v>
      </c>
      <c r="F4036" t="s">
        <v>62</v>
      </c>
      <c r="G4036" t="s">
        <v>4560</v>
      </c>
    </row>
    <row r="4037" spans="1:7" x14ac:dyDescent="0.3">
      <c r="A4037">
        <v>18874968</v>
      </c>
      <c r="B4037" t="s">
        <v>14169</v>
      </c>
      <c r="C4037" t="s">
        <v>9301</v>
      </c>
      <c r="D4037" t="s">
        <v>9320</v>
      </c>
      <c r="E4037" t="s">
        <v>9320</v>
      </c>
      <c r="F4037" t="s">
        <v>62</v>
      </c>
      <c r="G4037" t="s">
        <v>4560</v>
      </c>
    </row>
    <row r="4038" spans="1:7" x14ac:dyDescent="0.3">
      <c r="A4038">
        <v>18874968</v>
      </c>
      <c r="B4038" t="s">
        <v>14170</v>
      </c>
      <c r="C4038" t="s">
        <v>9301</v>
      </c>
      <c r="D4038" t="s">
        <v>9968</v>
      </c>
      <c r="E4038" t="s">
        <v>9969</v>
      </c>
      <c r="F4038" t="s">
        <v>62</v>
      </c>
      <c r="G4038" t="s">
        <v>4554</v>
      </c>
    </row>
    <row r="4039" spans="1:7" x14ac:dyDescent="0.3">
      <c r="A4039">
        <v>18874968</v>
      </c>
      <c r="B4039" t="s">
        <v>14171</v>
      </c>
      <c r="C4039" t="s">
        <v>9301</v>
      </c>
      <c r="D4039" t="s">
        <v>9499</v>
      </c>
      <c r="E4039" t="s">
        <v>9500</v>
      </c>
      <c r="F4039" t="s">
        <v>62</v>
      </c>
      <c r="G4039" t="s">
        <v>4554</v>
      </c>
    </row>
    <row r="4040" spans="1:7" x14ac:dyDescent="0.3">
      <c r="A4040">
        <v>18874466</v>
      </c>
      <c r="B4040" t="s">
        <v>14172</v>
      </c>
      <c r="C4040" t="s">
        <v>9301</v>
      </c>
      <c r="D4040" t="s">
        <v>10292</v>
      </c>
      <c r="E4040" t="s">
        <v>10293</v>
      </c>
      <c r="F4040" t="s">
        <v>62</v>
      </c>
      <c r="G4040" t="s">
        <v>4560</v>
      </c>
    </row>
    <row r="4041" spans="1:7" x14ac:dyDescent="0.3">
      <c r="A4041">
        <v>18874466</v>
      </c>
      <c r="B4041" t="s">
        <v>14173</v>
      </c>
      <c r="C4041" t="s">
        <v>9301</v>
      </c>
      <c r="D4041" t="s">
        <v>10292</v>
      </c>
      <c r="E4041" t="s">
        <v>10293</v>
      </c>
      <c r="F4041" t="s">
        <v>62</v>
      </c>
      <c r="G4041" t="s">
        <v>4554</v>
      </c>
    </row>
    <row r="4042" spans="1:7" x14ac:dyDescent="0.3">
      <c r="A4042">
        <v>18874466</v>
      </c>
      <c r="B4042" t="s">
        <v>14174</v>
      </c>
      <c r="C4042" t="s">
        <v>9301</v>
      </c>
      <c r="D4042" t="s">
        <v>10296</v>
      </c>
      <c r="E4042" t="s">
        <v>10297</v>
      </c>
      <c r="F4042" t="s">
        <v>62</v>
      </c>
      <c r="G4042" t="s">
        <v>4560</v>
      </c>
    </row>
    <row r="4043" spans="1:7" x14ac:dyDescent="0.3">
      <c r="A4043">
        <v>18874466</v>
      </c>
      <c r="B4043" t="s">
        <v>14175</v>
      </c>
      <c r="C4043" t="s">
        <v>9301</v>
      </c>
      <c r="D4043" t="s">
        <v>9731</v>
      </c>
      <c r="E4043" t="s">
        <v>9732</v>
      </c>
      <c r="F4043" t="s">
        <v>62</v>
      </c>
      <c r="G4043" t="s">
        <v>4558</v>
      </c>
    </row>
    <row r="4044" spans="1:7" x14ac:dyDescent="0.3">
      <c r="A4044">
        <v>18874466</v>
      </c>
      <c r="B4044" t="s">
        <v>14176</v>
      </c>
      <c r="C4044" t="s">
        <v>9301</v>
      </c>
      <c r="D4044" t="s">
        <v>8672</v>
      </c>
      <c r="E4044" t="s">
        <v>10300</v>
      </c>
      <c r="F4044" t="s">
        <v>62</v>
      </c>
      <c r="G4044" t="s">
        <v>4558</v>
      </c>
    </row>
    <row r="4045" spans="1:7" x14ac:dyDescent="0.3">
      <c r="A4045">
        <v>18874468</v>
      </c>
      <c r="B4045" t="s">
        <v>14177</v>
      </c>
      <c r="C4045" t="s">
        <v>9301</v>
      </c>
      <c r="D4045" t="s">
        <v>10310</v>
      </c>
      <c r="E4045" t="s">
        <v>10311</v>
      </c>
      <c r="F4045" t="s">
        <v>62</v>
      </c>
      <c r="G4045" t="s">
        <v>4554</v>
      </c>
    </row>
    <row r="4046" spans="1:7" x14ac:dyDescent="0.3">
      <c r="A4046">
        <v>18874468</v>
      </c>
      <c r="B4046" t="s">
        <v>14178</v>
      </c>
      <c r="C4046" t="s">
        <v>9301</v>
      </c>
      <c r="D4046" t="s">
        <v>9522</v>
      </c>
      <c r="E4046" t="s">
        <v>10302</v>
      </c>
      <c r="F4046" t="s">
        <v>62</v>
      </c>
      <c r="G4046" t="s">
        <v>4560</v>
      </c>
    </row>
    <row r="4047" spans="1:7" x14ac:dyDescent="0.3">
      <c r="A4047">
        <v>18874468</v>
      </c>
      <c r="B4047" t="s">
        <v>14179</v>
      </c>
      <c r="C4047" t="s">
        <v>9301</v>
      </c>
      <c r="D4047" t="s">
        <v>9522</v>
      </c>
      <c r="E4047" t="s">
        <v>10302</v>
      </c>
      <c r="F4047" t="s">
        <v>62</v>
      </c>
      <c r="G4047" t="s">
        <v>4554</v>
      </c>
    </row>
    <row r="4048" spans="1:7" x14ac:dyDescent="0.3">
      <c r="A4048">
        <v>18874468</v>
      </c>
      <c r="B4048" t="s">
        <v>14180</v>
      </c>
      <c r="C4048" t="s">
        <v>9301</v>
      </c>
      <c r="D4048" t="s">
        <v>10305</v>
      </c>
      <c r="E4048" t="s">
        <v>10306</v>
      </c>
      <c r="F4048" t="s">
        <v>62</v>
      </c>
      <c r="G4048" t="s">
        <v>4560</v>
      </c>
    </row>
    <row r="4049" spans="1:7" x14ac:dyDescent="0.3">
      <c r="A4049">
        <v>18874468</v>
      </c>
      <c r="B4049" t="s">
        <v>14181</v>
      </c>
      <c r="C4049" t="s">
        <v>9301</v>
      </c>
      <c r="D4049" t="s">
        <v>8672</v>
      </c>
      <c r="E4049" t="s">
        <v>9688</v>
      </c>
      <c r="F4049" t="s">
        <v>62</v>
      </c>
      <c r="G4049" t="s">
        <v>4558</v>
      </c>
    </row>
    <row r="4050" spans="1:7" x14ac:dyDescent="0.3">
      <c r="A4050">
        <v>18874468</v>
      </c>
      <c r="B4050" t="s">
        <v>14182</v>
      </c>
      <c r="C4050" t="s">
        <v>9301</v>
      </c>
      <c r="D4050" t="s">
        <v>8672</v>
      </c>
      <c r="E4050" t="s">
        <v>9706</v>
      </c>
      <c r="F4050" t="s">
        <v>62</v>
      </c>
      <c r="G4050" t="s">
        <v>4558</v>
      </c>
    </row>
    <row r="4051" spans="1:7" x14ac:dyDescent="0.3">
      <c r="A4051">
        <v>18874470</v>
      </c>
      <c r="B4051" t="s">
        <v>14183</v>
      </c>
      <c r="C4051" t="s">
        <v>9301</v>
      </c>
      <c r="D4051" t="s">
        <v>10317</v>
      </c>
      <c r="E4051" t="s">
        <v>10318</v>
      </c>
      <c r="F4051" t="s">
        <v>62</v>
      </c>
      <c r="G4051" t="s">
        <v>4554</v>
      </c>
    </row>
    <row r="4052" spans="1:7" x14ac:dyDescent="0.3">
      <c r="A4052">
        <v>18874470</v>
      </c>
      <c r="B4052" t="s">
        <v>14184</v>
      </c>
      <c r="C4052" t="s">
        <v>9301</v>
      </c>
      <c r="D4052" t="s">
        <v>9619</v>
      </c>
      <c r="E4052" t="s">
        <v>9620</v>
      </c>
      <c r="F4052" t="s">
        <v>62</v>
      </c>
      <c r="G4052" t="s">
        <v>4560</v>
      </c>
    </row>
    <row r="4053" spans="1:7" x14ac:dyDescent="0.3">
      <c r="A4053">
        <v>18874470</v>
      </c>
      <c r="B4053" t="s">
        <v>14185</v>
      </c>
      <c r="C4053" t="s">
        <v>9301</v>
      </c>
      <c r="D4053" t="s">
        <v>9619</v>
      </c>
      <c r="E4053" t="s">
        <v>9620</v>
      </c>
      <c r="F4053" t="s">
        <v>62</v>
      </c>
      <c r="G4053" t="s">
        <v>4554</v>
      </c>
    </row>
    <row r="4054" spans="1:7" x14ac:dyDescent="0.3">
      <c r="A4054">
        <v>18874470</v>
      </c>
      <c r="B4054" t="s">
        <v>14186</v>
      </c>
      <c r="C4054" t="s">
        <v>9301</v>
      </c>
      <c r="D4054" t="s">
        <v>9602</v>
      </c>
      <c r="E4054" t="s">
        <v>9603</v>
      </c>
      <c r="F4054" t="s">
        <v>62</v>
      </c>
      <c r="G4054" t="s">
        <v>4560</v>
      </c>
    </row>
    <row r="4055" spans="1:7" x14ac:dyDescent="0.3">
      <c r="A4055">
        <v>18874470</v>
      </c>
      <c r="B4055" t="s">
        <v>14187</v>
      </c>
      <c r="C4055" t="s">
        <v>9301</v>
      </c>
      <c r="D4055" t="s">
        <v>9607</v>
      </c>
      <c r="E4055" t="s">
        <v>10314</v>
      </c>
      <c r="F4055" t="s">
        <v>62</v>
      </c>
      <c r="G4055" t="s">
        <v>4558</v>
      </c>
    </row>
    <row r="4056" spans="1:7" x14ac:dyDescent="0.3">
      <c r="A4056">
        <v>18874470</v>
      </c>
      <c r="B4056" t="s">
        <v>14188</v>
      </c>
      <c r="C4056" t="s">
        <v>9301</v>
      </c>
      <c r="D4056" t="s">
        <v>10092</v>
      </c>
      <c r="E4056" t="s">
        <v>10093</v>
      </c>
      <c r="F4056" t="s">
        <v>62</v>
      </c>
      <c r="G4056" t="s">
        <v>4558</v>
      </c>
    </row>
    <row r="4057" spans="1:7" x14ac:dyDescent="0.3">
      <c r="A4057">
        <v>18874472</v>
      </c>
      <c r="B4057" t="s">
        <v>14189</v>
      </c>
      <c r="C4057" t="s">
        <v>9301</v>
      </c>
      <c r="D4057" t="s">
        <v>10322</v>
      </c>
      <c r="E4057" t="s">
        <v>10323</v>
      </c>
      <c r="F4057" t="s">
        <v>62</v>
      </c>
      <c r="G4057" t="s">
        <v>4554</v>
      </c>
    </row>
    <row r="4058" spans="1:7" x14ac:dyDescent="0.3">
      <c r="A4058">
        <v>18874472</v>
      </c>
      <c r="B4058" t="s">
        <v>14190</v>
      </c>
      <c r="C4058" t="s">
        <v>9301</v>
      </c>
      <c r="D4058" t="s">
        <v>10325</v>
      </c>
      <c r="E4058" t="s">
        <v>10326</v>
      </c>
      <c r="F4058" t="s">
        <v>62</v>
      </c>
      <c r="G4058" t="s">
        <v>4560</v>
      </c>
    </row>
    <row r="4059" spans="1:7" x14ac:dyDescent="0.3">
      <c r="A4059">
        <v>18874472</v>
      </c>
      <c r="B4059" t="s">
        <v>14191</v>
      </c>
      <c r="C4059" t="s">
        <v>9301</v>
      </c>
      <c r="D4059" t="s">
        <v>10325</v>
      </c>
      <c r="E4059" t="s">
        <v>10326</v>
      </c>
      <c r="F4059" t="s">
        <v>62</v>
      </c>
      <c r="G4059" t="s">
        <v>4554</v>
      </c>
    </row>
    <row r="4060" spans="1:7" x14ac:dyDescent="0.3">
      <c r="A4060">
        <v>18874472</v>
      </c>
      <c r="B4060" t="s">
        <v>14192</v>
      </c>
      <c r="C4060" t="s">
        <v>9301</v>
      </c>
      <c r="D4060" t="s">
        <v>10329</v>
      </c>
      <c r="E4060" t="s">
        <v>10330</v>
      </c>
      <c r="F4060" t="s">
        <v>62</v>
      </c>
      <c r="G4060" t="s">
        <v>4560</v>
      </c>
    </row>
    <row r="4061" spans="1:7" x14ac:dyDescent="0.3">
      <c r="A4061">
        <v>18874472</v>
      </c>
      <c r="B4061" t="s">
        <v>14193</v>
      </c>
      <c r="C4061" t="s">
        <v>9301</v>
      </c>
      <c r="D4061" t="s">
        <v>9131</v>
      </c>
      <c r="E4061" t="s">
        <v>10332</v>
      </c>
      <c r="F4061" t="s">
        <v>62</v>
      </c>
      <c r="G4061" t="s">
        <v>4558</v>
      </c>
    </row>
    <row r="4062" spans="1:7" x14ac:dyDescent="0.3">
      <c r="A4062">
        <v>18874472</v>
      </c>
      <c r="B4062" t="s">
        <v>14194</v>
      </c>
      <c r="C4062" t="s">
        <v>9301</v>
      </c>
      <c r="D4062" t="s">
        <v>9986</v>
      </c>
      <c r="E4062" t="s">
        <v>10334</v>
      </c>
      <c r="F4062" t="s">
        <v>62</v>
      </c>
      <c r="G4062" t="s">
        <v>4558</v>
      </c>
    </row>
    <row r="4063" spans="1:7" x14ac:dyDescent="0.3">
      <c r="A4063">
        <v>18874474</v>
      </c>
      <c r="B4063" t="s">
        <v>14195</v>
      </c>
      <c r="C4063" t="s">
        <v>9301</v>
      </c>
      <c r="D4063" t="s">
        <v>9656</v>
      </c>
      <c r="E4063" t="s">
        <v>9657</v>
      </c>
      <c r="F4063" t="s">
        <v>62</v>
      </c>
      <c r="G4063" t="s">
        <v>4554</v>
      </c>
    </row>
    <row r="4064" spans="1:7" x14ac:dyDescent="0.3">
      <c r="A4064">
        <v>18874474</v>
      </c>
      <c r="B4064" t="s">
        <v>14196</v>
      </c>
      <c r="C4064" t="s">
        <v>9301</v>
      </c>
      <c r="D4064" t="s">
        <v>9662</v>
      </c>
      <c r="E4064" t="s">
        <v>9663</v>
      </c>
      <c r="F4064" t="s">
        <v>62</v>
      </c>
      <c r="G4064" t="s">
        <v>4560</v>
      </c>
    </row>
    <row r="4065" spans="1:7" x14ac:dyDescent="0.3">
      <c r="A4065">
        <v>18874474</v>
      </c>
      <c r="B4065" t="s">
        <v>14197</v>
      </c>
      <c r="C4065" t="s">
        <v>9301</v>
      </c>
      <c r="D4065" t="s">
        <v>9662</v>
      </c>
      <c r="E4065" t="s">
        <v>9663</v>
      </c>
      <c r="F4065" t="s">
        <v>62</v>
      </c>
      <c r="G4065" t="s">
        <v>4554</v>
      </c>
    </row>
    <row r="4066" spans="1:7" x14ac:dyDescent="0.3">
      <c r="A4066">
        <v>18874474</v>
      </c>
      <c r="B4066" t="s">
        <v>14198</v>
      </c>
      <c r="C4066" t="s">
        <v>9301</v>
      </c>
      <c r="D4066" t="s">
        <v>10339</v>
      </c>
      <c r="E4066" t="s">
        <v>9504</v>
      </c>
      <c r="F4066" t="s">
        <v>62</v>
      </c>
      <c r="G4066" t="s">
        <v>4560</v>
      </c>
    </row>
    <row r="4067" spans="1:7" x14ac:dyDescent="0.3">
      <c r="A4067">
        <v>18874474</v>
      </c>
      <c r="B4067" t="s">
        <v>14199</v>
      </c>
      <c r="C4067" t="s">
        <v>9301</v>
      </c>
      <c r="D4067" t="s">
        <v>9772</v>
      </c>
      <c r="E4067" t="s">
        <v>10341</v>
      </c>
      <c r="F4067" t="s">
        <v>62</v>
      </c>
      <c r="G4067" t="s">
        <v>4558</v>
      </c>
    </row>
    <row r="4068" spans="1:7" x14ac:dyDescent="0.3">
      <c r="A4068">
        <v>18874474</v>
      </c>
      <c r="B4068" t="s">
        <v>14200</v>
      </c>
      <c r="C4068" t="s">
        <v>9301</v>
      </c>
      <c r="D4068" t="s">
        <v>9772</v>
      </c>
      <c r="E4068" t="s">
        <v>10343</v>
      </c>
      <c r="F4068" t="s">
        <v>62</v>
      </c>
      <c r="G4068" t="s">
        <v>4558</v>
      </c>
    </row>
    <row r="4069" spans="1:7" x14ac:dyDescent="0.3">
      <c r="A4069">
        <v>18874476</v>
      </c>
      <c r="B4069" t="s">
        <v>14201</v>
      </c>
      <c r="C4069" t="s">
        <v>9301</v>
      </c>
      <c r="D4069" t="s">
        <v>10345</v>
      </c>
      <c r="E4069" t="s">
        <v>10346</v>
      </c>
      <c r="F4069" t="s">
        <v>62</v>
      </c>
      <c r="G4069" t="s">
        <v>4554</v>
      </c>
    </row>
    <row r="4070" spans="1:7" x14ac:dyDescent="0.3">
      <c r="A4070">
        <v>18874476</v>
      </c>
      <c r="B4070" t="s">
        <v>14202</v>
      </c>
      <c r="C4070" t="s">
        <v>9301</v>
      </c>
      <c r="D4070" t="s">
        <v>10057</v>
      </c>
      <c r="E4070" t="s">
        <v>10058</v>
      </c>
      <c r="F4070" t="s">
        <v>62</v>
      </c>
      <c r="G4070" t="s">
        <v>4560</v>
      </c>
    </row>
    <row r="4071" spans="1:7" x14ac:dyDescent="0.3">
      <c r="A4071">
        <v>18874476</v>
      </c>
      <c r="B4071" t="s">
        <v>14203</v>
      </c>
      <c r="C4071" t="s">
        <v>9301</v>
      </c>
      <c r="D4071" t="s">
        <v>10057</v>
      </c>
      <c r="E4071" t="s">
        <v>10058</v>
      </c>
      <c r="F4071" t="s">
        <v>62</v>
      </c>
      <c r="G4071" t="s">
        <v>4554</v>
      </c>
    </row>
    <row r="4072" spans="1:7" x14ac:dyDescent="0.3">
      <c r="A4072">
        <v>18874476</v>
      </c>
      <c r="B4072" t="s">
        <v>14204</v>
      </c>
      <c r="C4072" t="s">
        <v>9301</v>
      </c>
      <c r="D4072" t="s">
        <v>9714</v>
      </c>
      <c r="E4072" t="s">
        <v>9715</v>
      </c>
      <c r="F4072" t="s">
        <v>62</v>
      </c>
      <c r="G4072" t="s">
        <v>4560</v>
      </c>
    </row>
    <row r="4073" spans="1:7" x14ac:dyDescent="0.3">
      <c r="A4073">
        <v>18874476</v>
      </c>
      <c r="B4073" t="s">
        <v>14205</v>
      </c>
      <c r="C4073" t="s">
        <v>9301</v>
      </c>
      <c r="D4073" t="s">
        <v>10064</v>
      </c>
      <c r="E4073" t="s">
        <v>10351</v>
      </c>
      <c r="F4073" t="s">
        <v>62</v>
      </c>
      <c r="G4073" t="s">
        <v>4558</v>
      </c>
    </row>
    <row r="4074" spans="1:7" x14ac:dyDescent="0.3">
      <c r="A4074">
        <v>18874476</v>
      </c>
      <c r="B4074" t="s">
        <v>14206</v>
      </c>
      <c r="C4074" t="s">
        <v>9301</v>
      </c>
      <c r="D4074" t="s">
        <v>10064</v>
      </c>
      <c r="E4074" t="s">
        <v>10067</v>
      </c>
      <c r="F4074" t="s">
        <v>62</v>
      </c>
      <c r="G4074" t="s">
        <v>4558</v>
      </c>
    </row>
    <row r="4075" spans="1:7" x14ac:dyDescent="0.3">
      <c r="A4075">
        <v>18874458</v>
      </c>
      <c r="B4075" t="s">
        <v>14207</v>
      </c>
      <c r="C4075" t="s">
        <v>9301</v>
      </c>
      <c r="D4075" t="s">
        <v>10148</v>
      </c>
      <c r="E4075" t="s">
        <v>10149</v>
      </c>
      <c r="F4075" t="s">
        <v>62</v>
      </c>
      <c r="G4075" t="s">
        <v>4560</v>
      </c>
    </row>
    <row r="4076" spans="1:7" x14ac:dyDescent="0.3">
      <c r="A4076">
        <v>18874458</v>
      </c>
      <c r="B4076" t="s">
        <v>14208</v>
      </c>
      <c r="C4076" t="s">
        <v>9301</v>
      </c>
      <c r="D4076" t="s">
        <v>10148</v>
      </c>
      <c r="E4076" t="s">
        <v>10149</v>
      </c>
      <c r="F4076" t="s">
        <v>62</v>
      </c>
      <c r="G4076" t="s">
        <v>4554</v>
      </c>
    </row>
    <row r="4077" spans="1:7" x14ac:dyDescent="0.3">
      <c r="A4077">
        <v>18874458</v>
      </c>
      <c r="B4077" t="s">
        <v>14209</v>
      </c>
      <c r="C4077" t="s">
        <v>9301</v>
      </c>
      <c r="D4077" t="s">
        <v>9490</v>
      </c>
      <c r="E4077" t="s">
        <v>10152</v>
      </c>
      <c r="F4077" t="s">
        <v>62</v>
      </c>
      <c r="G4077" t="s">
        <v>4560</v>
      </c>
    </row>
    <row r="4078" spans="1:7" x14ac:dyDescent="0.3">
      <c r="A4078">
        <v>18874458</v>
      </c>
      <c r="B4078" t="s">
        <v>14210</v>
      </c>
      <c r="C4078" t="s">
        <v>9301</v>
      </c>
      <c r="D4078" t="s">
        <v>10154</v>
      </c>
      <c r="E4078" t="s">
        <v>10155</v>
      </c>
      <c r="F4078" t="s">
        <v>62</v>
      </c>
      <c r="G4078" t="s">
        <v>4558</v>
      </c>
    </row>
    <row r="4079" spans="1:7" x14ac:dyDescent="0.3">
      <c r="A4079">
        <v>18874458</v>
      </c>
      <c r="B4079" t="s">
        <v>14211</v>
      </c>
      <c r="C4079" t="s">
        <v>9301</v>
      </c>
      <c r="D4079" t="s">
        <v>10157</v>
      </c>
      <c r="E4079" t="s">
        <v>10158</v>
      </c>
      <c r="F4079" t="s">
        <v>62</v>
      </c>
      <c r="G4079" t="s">
        <v>4558</v>
      </c>
    </row>
    <row r="4080" spans="1:7" x14ac:dyDescent="0.3">
      <c r="A4080">
        <v>18874458</v>
      </c>
      <c r="B4080" t="s">
        <v>14212</v>
      </c>
      <c r="C4080" t="s">
        <v>9301</v>
      </c>
      <c r="D4080" t="s">
        <v>10160</v>
      </c>
      <c r="E4080" t="s">
        <v>10161</v>
      </c>
      <c r="F4080" t="s">
        <v>62</v>
      </c>
      <c r="G4080" t="s">
        <v>4554</v>
      </c>
    </row>
    <row r="4081" spans="1:7" x14ac:dyDescent="0.3">
      <c r="A4081">
        <v>18874460</v>
      </c>
      <c r="B4081" t="s">
        <v>14213</v>
      </c>
      <c r="C4081" t="s">
        <v>9301</v>
      </c>
      <c r="D4081" t="s">
        <v>10163</v>
      </c>
      <c r="E4081" t="s">
        <v>10164</v>
      </c>
      <c r="F4081" t="s">
        <v>62</v>
      </c>
      <c r="G4081" t="s">
        <v>4560</v>
      </c>
    </row>
    <row r="4082" spans="1:7" x14ac:dyDescent="0.3">
      <c r="A4082">
        <v>18874460</v>
      </c>
      <c r="B4082" t="s">
        <v>14214</v>
      </c>
      <c r="C4082" t="s">
        <v>9301</v>
      </c>
      <c r="D4082" t="s">
        <v>10163</v>
      </c>
      <c r="E4082" t="s">
        <v>10164</v>
      </c>
      <c r="F4082" t="s">
        <v>62</v>
      </c>
      <c r="G4082" t="s">
        <v>4554</v>
      </c>
    </row>
    <row r="4083" spans="1:7" x14ac:dyDescent="0.3">
      <c r="A4083">
        <v>18874460</v>
      </c>
      <c r="B4083" t="s">
        <v>14215</v>
      </c>
      <c r="C4083" t="s">
        <v>9301</v>
      </c>
      <c r="D4083" t="s">
        <v>10167</v>
      </c>
      <c r="E4083" t="s">
        <v>10168</v>
      </c>
      <c r="F4083" t="s">
        <v>62</v>
      </c>
      <c r="G4083" t="s">
        <v>4560</v>
      </c>
    </row>
    <row r="4084" spans="1:7" x14ac:dyDescent="0.3">
      <c r="A4084">
        <v>18874460</v>
      </c>
      <c r="B4084" t="s">
        <v>14216</v>
      </c>
      <c r="C4084" t="s">
        <v>9301</v>
      </c>
      <c r="D4084" t="s">
        <v>10170</v>
      </c>
      <c r="E4084" t="s">
        <v>10171</v>
      </c>
      <c r="F4084" t="s">
        <v>62</v>
      </c>
      <c r="G4084" t="s">
        <v>4558</v>
      </c>
    </row>
    <row r="4085" spans="1:7" x14ac:dyDescent="0.3">
      <c r="A4085">
        <v>18874460</v>
      </c>
      <c r="B4085" t="s">
        <v>14217</v>
      </c>
      <c r="C4085" t="s">
        <v>9301</v>
      </c>
      <c r="D4085" t="s">
        <v>10173</v>
      </c>
      <c r="E4085" t="s">
        <v>10171</v>
      </c>
      <c r="F4085" t="s">
        <v>62</v>
      </c>
      <c r="G4085" t="s">
        <v>4558</v>
      </c>
    </row>
    <row r="4086" spans="1:7" x14ac:dyDescent="0.3">
      <c r="A4086">
        <v>18874460</v>
      </c>
      <c r="B4086" t="s">
        <v>14218</v>
      </c>
      <c r="C4086" t="s">
        <v>9301</v>
      </c>
      <c r="D4086" t="s">
        <v>10175</v>
      </c>
      <c r="E4086" t="s">
        <v>10176</v>
      </c>
      <c r="F4086" t="s">
        <v>62</v>
      </c>
      <c r="G4086" t="s">
        <v>4554</v>
      </c>
    </row>
    <row r="4087" spans="1:7" x14ac:dyDescent="0.3">
      <c r="A4087">
        <v>18874462</v>
      </c>
      <c r="B4087" t="s">
        <v>14219</v>
      </c>
      <c r="C4087" t="s">
        <v>9301</v>
      </c>
      <c r="D4087" t="s">
        <v>9335</v>
      </c>
      <c r="E4087" t="s">
        <v>8624</v>
      </c>
      <c r="F4087" t="s">
        <v>62</v>
      </c>
      <c r="G4087" t="s">
        <v>4560</v>
      </c>
    </row>
    <row r="4088" spans="1:7" x14ac:dyDescent="0.3">
      <c r="A4088">
        <v>18874462</v>
      </c>
      <c r="B4088" t="s">
        <v>14220</v>
      </c>
      <c r="C4088" t="s">
        <v>9301</v>
      </c>
      <c r="D4088" t="s">
        <v>9335</v>
      </c>
      <c r="E4088" t="s">
        <v>8624</v>
      </c>
      <c r="F4088" t="s">
        <v>62</v>
      </c>
      <c r="G4088" t="s">
        <v>4554</v>
      </c>
    </row>
    <row r="4089" spans="1:7" x14ac:dyDescent="0.3">
      <c r="A4089">
        <v>18874462</v>
      </c>
      <c r="B4089" t="s">
        <v>14221</v>
      </c>
      <c r="C4089" t="s">
        <v>9301</v>
      </c>
      <c r="D4089" t="s">
        <v>9968</v>
      </c>
      <c r="E4089" t="s">
        <v>10180</v>
      </c>
      <c r="F4089" t="s">
        <v>62</v>
      </c>
      <c r="G4089" t="s">
        <v>4560</v>
      </c>
    </row>
    <row r="4090" spans="1:7" x14ac:dyDescent="0.3">
      <c r="A4090">
        <v>18874462</v>
      </c>
      <c r="B4090" t="s">
        <v>14222</v>
      </c>
      <c r="C4090" t="s">
        <v>9301</v>
      </c>
      <c r="D4090" t="s">
        <v>10182</v>
      </c>
      <c r="E4090" t="s">
        <v>2864</v>
      </c>
      <c r="F4090" t="s">
        <v>62</v>
      </c>
      <c r="G4090" t="s">
        <v>4558</v>
      </c>
    </row>
    <row r="4091" spans="1:7" x14ac:dyDescent="0.3">
      <c r="A4091">
        <v>18874462</v>
      </c>
      <c r="B4091" t="s">
        <v>14223</v>
      </c>
      <c r="C4091" t="s">
        <v>9301</v>
      </c>
      <c r="D4091" t="s">
        <v>9908</v>
      </c>
      <c r="E4091" t="s">
        <v>10184</v>
      </c>
      <c r="F4091" t="s">
        <v>62</v>
      </c>
      <c r="G4091" t="s">
        <v>4558</v>
      </c>
    </row>
    <row r="4092" spans="1:7" x14ac:dyDescent="0.3">
      <c r="A4092">
        <v>18874462</v>
      </c>
      <c r="B4092" t="s">
        <v>14224</v>
      </c>
      <c r="C4092" t="s">
        <v>9301</v>
      </c>
      <c r="D4092" t="s">
        <v>10186</v>
      </c>
      <c r="E4092" t="s">
        <v>10187</v>
      </c>
      <c r="F4092" t="s">
        <v>62</v>
      </c>
      <c r="G4092" t="s">
        <v>4554</v>
      </c>
    </row>
    <row r="4093" spans="1:7" x14ac:dyDescent="0.3">
      <c r="A4093">
        <v>18874464</v>
      </c>
      <c r="B4093" t="s">
        <v>14225</v>
      </c>
      <c r="C4093" t="s">
        <v>9301</v>
      </c>
      <c r="D4093" t="s">
        <v>9302</v>
      </c>
      <c r="E4093" t="s">
        <v>9302</v>
      </c>
      <c r="F4093" t="s">
        <v>62</v>
      </c>
      <c r="G4093" t="s">
        <v>4560</v>
      </c>
    </row>
    <row r="4094" spans="1:7" x14ac:dyDescent="0.3">
      <c r="A4094">
        <v>18874464</v>
      </c>
      <c r="B4094" t="s">
        <v>14226</v>
      </c>
      <c r="C4094" t="s">
        <v>9301</v>
      </c>
      <c r="D4094" t="s">
        <v>9302</v>
      </c>
      <c r="E4094" t="s">
        <v>9302</v>
      </c>
      <c r="F4094" t="s">
        <v>62</v>
      </c>
      <c r="G4094" t="s">
        <v>4554</v>
      </c>
    </row>
    <row r="4095" spans="1:7" x14ac:dyDescent="0.3">
      <c r="A4095">
        <v>18874464</v>
      </c>
      <c r="B4095" t="s">
        <v>14227</v>
      </c>
      <c r="C4095" t="s">
        <v>9301</v>
      </c>
      <c r="D4095" t="s">
        <v>10191</v>
      </c>
      <c r="E4095" t="s">
        <v>10192</v>
      </c>
      <c r="F4095" t="s">
        <v>62</v>
      </c>
      <c r="G4095" t="s">
        <v>4560</v>
      </c>
    </row>
    <row r="4096" spans="1:7" x14ac:dyDescent="0.3">
      <c r="A4096">
        <v>18874464</v>
      </c>
      <c r="B4096" t="s">
        <v>14228</v>
      </c>
      <c r="C4096" t="s">
        <v>9301</v>
      </c>
      <c r="D4096" t="s">
        <v>9908</v>
      </c>
      <c r="E4096" t="s">
        <v>10184</v>
      </c>
      <c r="F4096" t="s">
        <v>62</v>
      </c>
      <c r="G4096" t="s">
        <v>4558</v>
      </c>
    </row>
    <row r="4097" spans="1:7" x14ac:dyDescent="0.3">
      <c r="A4097">
        <v>18874464</v>
      </c>
      <c r="B4097" t="s">
        <v>14229</v>
      </c>
      <c r="C4097" t="s">
        <v>9301</v>
      </c>
      <c r="D4097" t="s">
        <v>9908</v>
      </c>
      <c r="E4097" t="s">
        <v>10184</v>
      </c>
      <c r="F4097" t="s">
        <v>62</v>
      </c>
      <c r="G4097" t="s">
        <v>4558</v>
      </c>
    </row>
    <row r="4098" spans="1:7" x14ac:dyDescent="0.3">
      <c r="A4098">
        <v>18874464</v>
      </c>
      <c r="B4098" t="s">
        <v>14230</v>
      </c>
      <c r="C4098" t="s">
        <v>9301</v>
      </c>
      <c r="D4098" t="s">
        <v>10196</v>
      </c>
      <c r="E4098" t="s">
        <v>10197</v>
      </c>
      <c r="F4098" t="s">
        <v>62</v>
      </c>
      <c r="G4098" t="s">
        <v>4554</v>
      </c>
    </row>
    <row r="4099" spans="1:7" x14ac:dyDescent="0.3">
      <c r="A4099">
        <v>18874954</v>
      </c>
      <c r="B4099" t="s">
        <v>14231</v>
      </c>
      <c r="C4099" t="s">
        <v>9301</v>
      </c>
      <c r="D4099" t="s">
        <v>10911</v>
      </c>
      <c r="E4099" t="s">
        <v>10912</v>
      </c>
      <c r="F4099" t="s">
        <v>62</v>
      </c>
      <c r="G4099" t="s">
        <v>4554</v>
      </c>
    </row>
    <row r="4100" spans="1:7" x14ac:dyDescent="0.3">
      <c r="A4100">
        <v>18874954</v>
      </c>
      <c r="B4100" t="s">
        <v>14232</v>
      </c>
      <c r="C4100" t="s">
        <v>9301</v>
      </c>
      <c r="D4100" t="s">
        <v>10367</v>
      </c>
      <c r="E4100" t="s">
        <v>10914</v>
      </c>
      <c r="F4100" t="s">
        <v>62</v>
      </c>
      <c r="G4100" t="s">
        <v>4560</v>
      </c>
    </row>
    <row r="4101" spans="1:7" x14ac:dyDescent="0.3">
      <c r="A4101">
        <v>18874954</v>
      </c>
      <c r="B4101" t="s">
        <v>14233</v>
      </c>
      <c r="C4101" t="s">
        <v>9301</v>
      </c>
      <c r="D4101" t="s">
        <v>10916</v>
      </c>
      <c r="E4101" t="s">
        <v>10917</v>
      </c>
      <c r="F4101" t="s">
        <v>62</v>
      </c>
      <c r="G4101" t="s">
        <v>4560</v>
      </c>
    </row>
    <row r="4102" spans="1:7" x14ac:dyDescent="0.3">
      <c r="A4102">
        <v>18874954</v>
      </c>
      <c r="B4102" t="s">
        <v>14234</v>
      </c>
      <c r="C4102" t="s">
        <v>9301</v>
      </c>
      <c r="D4102" t="s">
        <v>10916</v>
      </c>
      <c r="E4102" t="s">
        <v>10917</v>
      </c>
      <c r="F4102" t="s">
        <v>62</v>
      </c>
      <c r="G4102" t="s">
        <v>4554</v>
      </c>
    </row>
    <row r="4103" spans="1:7" x14ac:dyDescent="0.3">
      <c r="A4103">
        <v>18874954</v>
      </c>
      <c r="B4103" t="s">
        <v>14235</v>
      </c>
      <c r="C4103" t="s">
        <v>9301</v>
      </c>
      <c r="D4103" t="s">
        <v>10920</v>
      </c>
      <c r="E4103" t="s">
        <v>10921</v>
      </c>
      <c r="F4103" t="s">
        <v>62</v>
      </c>
      <c r="G4103" t="s">
        <v>4558</v>
      </c>
    </row>
    <row r="4104" spans="1:7" x14ac:dyDescent="0.3">
      <c r="A4104">
        <v>18874954</v>
      </c>
      <c r="B4104" t="s">
        <v>14236</v>
      </c>
      <c r="C4104" t="s">
        <v>9301</v>
      </c>
      <c r="D4104" t="s">
        <v>9556</v>
      </c>
      <c r="E4104" t="s">
        <v>9556</v>
      </c>
      <c r="F4104" t="s">
        <v>62</v>
      </c>
      <c r="G4104" t="s">
        <v>4558</v>
      </c>
    </row>
    <row r="4105" spans="1:7" x14ac:dyDescent="0.3">
      <c r="A4105">
        <v>18874956</v>
      </c>
      <c r="B4105" t="s">
        <v>14237</v>
      </c>
      <c r="C4105" t="s">
        <v>9301</v>
      </c>
      <c r="D4105" t="s">
        <v>10926</v>
      </c>
      <c r="E4105" t="s">
        <v>10927</v>
      </c>
      <c r="F4105" t="s">
        <v>62</v>
      </c>
      <c r="G4105" t="s">
        <v>4554</v>
      </c>
    </row>
    <row r="4106" spans="1:7" x14ac:dyDescent="0.3">
      <c r="A4106">
        <v>18874956</v>
      </c>
      <c r="B4106" t="s">
        <v>14238</v>
      </c>
      <c r="C4106" t="s">
        <v>9301</v>
      </c>
      <c r="D4106" t="s">
        <v>10815</v>
      </c>
      <c r="E4106" t="s">
        <v>10816</v>
      </c>
      <c r="F4106" t="s">
        <v>62</v>
      </c>
      <c r="G4106" t="s">
        <v>4560</v>
      </c>
    </row>
    <row r="4107" spans="1:7" x14ac:dyDescent="0.3">
      <c r="A4107">
        <v>18874956</v>
      </c>
      <c r="B4107" t="s">
        <v>14239</v>
      </c>
      <c r="C4107" t="s">
        <v>9301</v>
      </c>
      <c r="D4107" t="s">
        <v>10930</v>
      </c>
      <c r="E4107" t="s">
        <v>10931</v>
      </c>
      <c r="F4107" t="s">
        <v>62</v>
      </c>
      <c r="G4107" t="s">
        <v>4560</v>
      </c>
    </row>
    <row r="4108" spans="1:7" x14ac:dyDescent="0.3">
      <c r="A4108">
        <v>18874956</v>
      </c>
      <c r="B4108" t="s">
        <v>14240</v>
      </c>
      <c r="C4108" t="s">
        <v>9301</v>
      </c>
      <c r="D4108" t="s">
        <v>10930</v>
      </c>
      <c r="E4108" t="s">
        <v>10931</v>
      </c>
      <c r="F4108" t="s">
        <v>62</v>
      </c>
      <c r="G4108" t="s">
        <v>4554</v>
      </c>
    </row>
    <row r="4109" spans="1:7" x14ac:dyDescent="0.3">
      <c r="A4109">
        <v>18874956</v>
      </c>
      <c r="B4109" t="s">
        <v>14241</v>
      </c>
      <c r="C4109" t="s">
        <v>9301</v>
      </c>
      <c r="D4109" t="s">
        <v>10934</v>
      </c>
      <c r="E4109" t="s">
        <v>10935</v>
      </c>
      <c r="F4109" t="s">
        <v>62</v>
      </c>
      <c r="G4109" t="s">
        <v>4558</v>
      </c>
    </row>
    <row r="4110" spans="1:7" x14ac:dyDescent="0.3">
      <c r="A4110">
        <v>18874956</v>
      </c>
      <c r="B4110" t="s">
        <v>14242</v>
      </c>
      <c r="C4110" t="s">
        <v>9301</v>
      </c>
      <c r="D4110" t="s">
        <v>9503</v>
      </c>
      <c r="E4110" t="s">
        <v>10924</v>
      </c>
      <c r="F4110" t="s">
        <v>62</v>
      </c>
      <c r="G4110" t="s">
        <v>4558</v>
      </c>
    </row>
    <row r="4111" spans="1:7" x14ac:dyDescent="0.3">
      <c r="A4111">
        <v>18874958</v>
      </c>
      <c r="B4111" t="s">
        <v>14243</v>
      </c>
      <c r="C4111" t="s">
        <v>9301</v>
      </c>
      <c r="D4111" t="s">
        <v>9656</v>
      </c>
      <c r="E4111" t="s">
        <v>9657</v>
      </c>
      <c r="F4111" t="s">
        <v>62</v>
      </c>
      <c r="G4111" t="s">
        <v>4554</v>
      </c>
    </row>
    <row r="4112" spans="1:7" x14ac:dyDescent="0.3">
      <c r="A4112">
        <v>18874958</v>
      </c>
      <c r="B4112" t="s">
        <v>14244</v>
      </c>
      <c r="C4112" t="s">
        <v>9301</v>
      </c>
      <c r="D4112" t="s">
        <v>10205</v>
      </c>
      <c r="E4112" t="s">
        <v>10206</v>
      </c>
      <c r="F4112" t="s">
        <v>62</v>
      </c>
      <c r="G4112" t="s">
        <v>4560</v>
      </c>
    </row>
    <row r="4113" spans="1:7" x14ac:dyDescent="0.3">
      <c r="A4113">
        <v>18874958</v>
      </c>
      <c r="B4113" t="s">
        <v>14245</v>
      </c>
      <c r="C4113" t="s">
        <v>9301</v>
      </c>
      <c r="D4113" t="s">
        <v>9662</v>
      </c>
      <c r="E4113" t="s">
        <v>9663</v>
      </c>
      <c r="F4113" t="s">
        <v>62</v>
      </c>
      <c r="G4113" t="s">
        <v>4560</v>
      </c>
    </row>
    <row r="4114" spans="1:7" x14ac:dyDescent="0.3">
      <c r="A4114">
        <v>18874958</v>
      </c>
      <c r="B4114" t="s">
        <v>14246</v>
      </c>
      <c r="C4114" t="s">
        <v>9301</v>
      </c>
      <c r="D4114" t="s">
        <v>9662</v>
      </c>
      <c r="E4114" t="s">
        <v>9663</v>
      </c>
      <c r="F4114" t="s">
        <v>62</v>
      </c>
      <c r="G4114" t="s">
        <v>4554</v>
      </c>
    </row>
    <row r="4115" spans="1:7" x14ac:dyDescent="0.3">
      <c r="A4115">
        <v>18874958</v>
      </c>
      <c r="B4115" t="s">
        <v>14247</v>
      </c>
      <c r="C4115" t="s">
        <v>9301</v>
      </c>
      <c r="D4115" t="s">
        <v>10940</v>
      </c>
      <c r="E4115" t="s">
        <v>10941</v>
      </c>
      <c r="F4115" t="s">
        <v>62</v>
      </c>
      <c r="G4115" t="s">
        <v>4558</v>
      </c>
    </row>
    <row r="4116" spans="1:7" x14ac:dyDescent="0.3">
      <c r="A4116">
        <v>18874958</v>
      </c>
      <c r="B4116" t="s">
        <v>14248</v>
      </c>
      <c r="C4116" t="s">
        <v>9301</v>
      </c>
      <c r="D4116" t="s">
        <v>10937</v>
      </c>
      <c r="E4116" t="s">
        <v>10938</v>
      </c>
      <c r="F4116" t="s">
        <v>62</v>
      </c>
      <c r="G4116" t="s">
        <v>4558</v>
      </c>
    </row>
    <row r="4117" spans="1:7" x14ac:dyDescent="0.3">
      <c r="A4117">
        <v>18874960</v>
      </c>
      <c r="B4117" t="s">
        <v>14249</v>
      </c>
      <c r="C4117" t="s">
        <v>9301</v>
      </c>
      <c r="D4117" t="s">
        <v>10947</v>
      </c>
      <c r="E4117" t="s">
        <v>10948</v>
      </c>
      <c r="F4117" t="s">
        <v>62</v>
      </c>
      <c r="G4117" t="s">
        <v>4554</v>
      </c>
    </row>
    <row r="4118" spans="1:7" x14ac:dyDescent="0.3">
      <c r="A4118">
        <v>18874960</v>
      </c>
      <c r="B4118" t="s">
        <v>14250</v>
      </c>
      <c r="C4118" t="s">
        <v>9301</v>
      </c>
      <c r="D4118" t="s">
        <v>10950</v>
      </c>
      <c r="E4118" t="s">
        <v>10951</v>
      </c>
      <c r="F4118" t="s">
        <v>62</v>
      </c>
      <c r="G4118" t="s">
        <v>4560</v>
      </c>
    </row>
    <row r="4119" spans="1:7" x14ac:dyDescent="0.3">
      <c r="A4119">
        <v>18874960</v>
      </c>
      <c r="B4119" t="s">
        <v>14251</v>
      </c>
      <c r="C4119" t="s">
        <v>9301</v>
      </c>
      <c r="D4119" t="s">
        <v>10856</v>
      </c>
      <c r="E4119" t="s">
        <v>10857</v>
      </c>
      <c r="F4119" t="s">
        <v>62</v>
      </c>
      <c r="G4119" t="s">
        <v>4560</v>
      </c>
    </row>
    <row r="4120" spans="1:7" x14ac:dyDescent="0.3">
      <c r="A4120">
        <v>18874960</v>
      </c>
      <c r="B4120" t="s">
        <v>14252</v>
      </c>
      <c r="C4120" t="s">
        <v>9301</v>
      </c>
      <c r="D4120" t="s">
        <v>10856</v>
      </c>
      <c r="E4120" t="s">
        <v>10857</v>
      </c>
      <c r="F4120" t="s">
        <v>62</v>
      </c>
      <c r="G4120" t="s">
        <v>4554</v>
      </c>
    </row>
    <row r="4121" spans="1:7" x14ac:dyDescent="0.3">
      <c r="A4121">
        <v>18874960</v>
      </c>
      <c r="B4121" t="s">
        <v>14253</v>
      </c>
      <c r="C4121" t="s">
        <v>9301</v>
      </c>
      <c r="D4121" t="s">
        <v>9650</v>
      </c>
      <c r="E4121" t="s">
        <v>9651</v>
      </c>
      <c r="F4121" t="s">
        <v>62</v>
      </c>
      <c r="G4121" t="s">
        <v>4558</v>
      </c>
    </row>
    <row r="4122" spans="1:7" x14ac:dyDescent="0.3">
      <c r="A4122">
        <v>18874960</v>
      </c>
      <c r="B4122" t="s">
        <v>14254</v>
      </c>
      <c r="C4122" t="s">
        <v>9301</v>
      </c>
      <c r="D4122" t="s">
        <v>10920</v>
      </c>
      <c r="E4122" t="s">
        <v>10956</v>
      </c>
      <c r="F4122" t="s">
        <v>62</v>
      </c>
      <c r="G4122" t="s">
        <v>4558</v>
      </c>
    </row>
    <row r="4123" spans="1:7" x14ac:dyDescent="0.3">
      <c r="A4123">
        <v>18874962</v>
      </c>
      <c r="B4123" t="s">
        <v>14255</v>
      </c>
      <c r="C4123" t="s">
        <v>9301</v>
      </c>
      <c r="D4123" t="s">
        <v>10958</v>
      </c>
      <c r="E4123" t="s">
        <v>10959</v>
      </c>
      <c r="F4123" t="s">
        <v>62</v>
      </c>
      <c r="G4123" t="s">
        <v>4554</v>
      </c>
    </row>
    <row r="4124" spans="1:7" x14ac:dyDescent="0.3">
      <c r="A4124">
        <v>18874962</v>
      </c>
      <c r="B4124" t="s">
        <v>14256</v>
      </c>
      <c r="C4124" t="s">
        <v>9301</v>
      </c>
      <c r="D4124" t="s">
        <v>10163</v>
      </c>
      <c r="E4124" t="s">
        <v>10164</v>
      </c>
      <c r="F4124" t="s">
        <v>62</v>
      </c>
      <c r="G4124" t="s">
        <v>4560</v>
      </c>
    </row>
    <row r="4125" spans="1:7" x14ac:dyDescent="0.3">
      <c r="A4125">
        <v>18874962</v>
      </c>
      <c r="B4125" t="s">
        <v>14257</v>
      </c>
      <c r="C4125" t="s">
        <v>9301</v>
      </c>
      <c r="D4125" t="s">
        <v>9753</v>
      </c>
      <c r="E4125" t="s">
        <v>9754</v>
      </c>
      <c r="F4125" t="s">
        <v>62</v>
      </c>
      <c r="G4125" t="s">
        <v>4560</v>
      </c>
    </row>
    <row r="4126" spans="1:7" x14ac:dyDescent="0.3">
      <c r="A4126">
        <v>18874962</v>
      </c>
      <c r="B4126" t="s">
        <v>14258</v>
      </c>
      <c r="C4126" t="s">
        <v>9301</v>
      </c>
      <c r="D4126" t="s">
        <v>9753</v>
      </c>
      <c r="E4126" t="s">
        <v>9754</v>
      </c>
      <c r="F4126" t="s">
        <v>62</v>
      </c>
      <c r="G4126" t="s">
        <v>4554</v>
      </c>
    </row>
    <row r="4127" spans="1:7" x14ac:dyDescent="0.3">
      <c r="A4127">
        <v>18874962</v>
      </c>
      <c r="B4127" t="s">
        <v>14259</v>
      </c>
      <c r="C4127" t="s">
        <v>9301</v>
      </c>
      <c r="D4127" t="s">
        <v>9883</v>
      </c>
      <c r="E4127" t="s">
        <v>10964</v>
      </c>
      <c r="F4127" t="s">
        <v>62</v>
      </c>
      <c r="G4127" t="s">
        <v>4558</v>
      </c>
    </row>
    <row r="4128" spans="1:7" x14ac:dyDescent="0.3">
      <c r="A4128">
        <v>18874962</v>
      </c>
      <c r="B4128" t="s">
        <v>14260</v>
      </c>
      <c r="C4128" t="s">
        <v>9301</v>
      </c>
      <c r="D4128" t="s">
        <v>10934</v>
      </c>
      <c r="E4128" t="s">
        <v>10966</v>
      </c>
      <c r="F4128" t="s">
        <v>62</v>
      </c>
      <c r="G4128" t="s">
        <v>4558</v>
      </c>
    </row>
    <row r="4129" spans="1:7" x14ac:dyDescent="0.3">
      <c r="A4129">
        <v>18874964</v>
      </c>
      <c r="B4129" t="s">
        <v>14261</v>
      </c>
      <c r="C4129" t="s">
        <v>9301</v>
      </c>
      <c r="D4129" t="s">
        <v>10968</v>
      </c>
      <c r="E4129" t="s">
        <v>10969</v>
      </c>
      <c r="F4129" t="s">
        <v>62</v>
      </c>
      <c r="G4129" t="s">
        <v>4554</v>
      </c>
    </row>
    <row r="4130" spans="1:7" x14ac:dyDescent="0.3">
      <c r="A4130">
        <v>18874964</v>
      </c>
      <c r="B4130" t="s">
        <v>14262</v>
      </c>
      <c r="C4130" t="s">
        <v>9301</v>
      </c>
      <c r="D4130" t="s">
        <v>9317</v>
      </c>
      <c r="E4130" t="s">
        <v>9528</v>
      </c>
      <c r="F4130" t="s">
        <v>62</v>
      </c>
      <c r="G4130" t="s">
        <v>4560</v>
      </c>
    </row>
    <row r="4131" spans="1:7" x14ac:dyDescent="0.3">
      <c r="A4131">
        <v>18874964</v>
      </c>
      <c r="B4131" t="s">
        <v>14263</v>
      </c>
      <c r="C4131" t="s">
        <v>9301</v>
      </c>
      <c r="D4131" t="s">
        <v>10972</v>
      </c>
      <c r="E4131" t="s">
        <v>10973</v>
      </c>
      <c r="F4131" t="s">
        <v>62</v>
      </c>
      <c r="G4131" t="s">
        <v>4560</v>
      </c>
    </row>
    <row r="4132" spans="1:7" x14ac:dyDescent="0.3">
      <c r="A4132">
        <v>18874964</v>
      </c>
      <c r="B4132" t="s">
        <v>14264</v>
      </c>
      <c r="C4132" t="s">
        <v>9301</v>
      </c>
      <c r="D4132" t="s">
        <v>10972</v>
      </c>
      <c r="E4132" t="s">
        <v>10973</v>
      </c>
      <c r="F4132" t="s">
        <v>62</v>
      </c>
      <c r="G4132" t="s">
        <v>4554</v>
      </c>
    </row>
    <row r="4133" spans="1:7" x14ac:dyDescent="0.3">
      <c r="A4133">
        <v>18874964</v>
      </c>
      <c r="B4133" t="s">
        <v>14265</v>
      </c>
      <c r="C4133" t="s">
        <v>9301</v>
      </c>
      <c r="D4133" t="s">
        <v>9986</v>
      </c>
      <c r="E4133" t="s">
        <v>10976</v>
      </c>
      <c r="F4133" t="s">
        <v>62</v>
      </c>
      <c r="G4133" t="s">
        <v>4558</v>
      </c>
    </row>
    <row r="4134" spans="1:7" x14ac:dyDescent="0.3">
      <c r="A4134">
        <v>18874964</v>
      </c>
      <c r="B4134" t="s">
        <v>14266</v>
      </c>
      <c r="C4134" t="s">
        <v>9301</v>
      </c>
      <c r="D4134" t="s">
        <v>10978</v>
      </c>
      <c r="E4134" t="s">
        <v>10979</v>
      </c>
      <c r="F4134" t="s">
        <v>62</v>
      </c>
      <c r="G4134" t="s">
        <v>4558</v>
      </c>
    </row>
    <row r="4135" spans="1:7" x14ac:dyDescent="0.3">
      <c r="A4135">
        <v>18874966</v>
      </c>
      <c r="B4135" t="s">
        <v>14267</v>
      </c>
      <c r="C4135" t="s">
        <v>9301</v>
      </c>
      <c r="D4135" t="s">
        <v>9936</v>
      </c>
      <c r="E4135" t="s">
        <v>9937</v>
      </c>
      <c r="F4135" t="s">
        <v>62</v>
      </c>
      <c r="G4135" t="s">
        <v>4554</v>
      </c>
    </row>
    <row r="4136" spans="1:7" x14ac:dyDescent="0.3">
      <c r="A4136">
        <v>18874966</v>
      </c>
      <c r="B4136" t="s">
        <v>14268</v>
      </c>
      <c r="C4136" t="s">
        <v>9301</v>
      </c>
      <c r="D4136" t="s">
        <v>9958</v>
      </c>
      <c r="E4136" t="s">
        <v>9959</v>
      </c>
      <c r="F4136" t="s">
        <v>62</v>
      </c>
      <c r="G4136" t="s">
        <v>4554</v>
      </c>
    </row>
    <row r="4137" spans="1:7" x14ac:dyDescent="0.3">
      <c r="A4137">
        <v>18874966</v>
      </c>
      <c r="B4137" t="s">
        <v>14269</v>
      </c>
      <c r="C4137" t="s">
        <v>9301</v>
      </c>
      <c r="D4137" t="s">
        <v>9317</v>
      </c>
      <c r="E4137" t="s">
        <v>9528</v>
      </c>
      <c r="F4137" t="s">
        <v>62</v>
      </c>
      <c r="G4137" t="s">
        <v>4560</v>
      </c>
    </row>
    <row r="4138" spans="1:7" x14ac:dyDescent="0.3">
      <c r="A4138">
        <v>18874966</v>
      </c>
      <c r="B4138" t="s">
        <v>14270</v>
      </c>
      <c r="C4138" t="s">
        <v>9301</v>
      </c>
      <c r="D4138" t="s">
        <v>9936</v>
      </c>
      <c r="E4138" t="s">
        <v>9937</v>
      </c>
      <c r="F4138" t="s">
        <v>62</v>
      </c>
      <c r="G4138" t="s">
        <v>4560</v>
      </c>
    </row>
    <row r="4139" spans="1:7" x14ac:dyDescent="0.3">
      <c r="A4139">
        <v>18874966</v>
      </c>
      <c r="B4139" t="s">
        <v>14271</v>
      </c>
      <c r="C4139" t="s">
        <v>9301</v>
      </c>
      <c r="D4139" t="s">
        <v>9963</v>
      </c>
      <c r="E4139" t="s">
        <v>9964</v>
      </c>
      <c r="F4139" t="s">
        <v>62</v>
      </c>
      <c r="G4139" t="s">
        <v>4558</v>
      </c>
    </row>
    <row r="4140" spans="1:7" x14ac:dyDescent="0.3">
      <c r="A4140">
        <v>18874966</v>
      </c>
      <c r="B4140" t="s">
        <v>14272</v>
      </c>
      <c r="C4140" t="s">
        <v>9301</v>
      </c>
      <c r="D4140" t="s">
        <v>9942</v>
      </c>
      <c r="E4140" t="s">
        <v>9943</v>
      </c>
      <c r="F4140" t="s">
        <v>62</v>
      </c>
      <c r="G4140" t="s">
        <v>4558</v>
      </c>
    </row>
    <row r="4141" spans="1:7" x14ac:dyDescent="0.3">
      <c r="A4141">
        <v>18875068</v>
      </c>
      <c r="B4141" t="s">
        <v>14273</v>
      </c>
      <c r="C4141" t="s">
        <v>9301</v>
      </c>
      <c r="D4141" t="s">
        <v>9703</v>
      </c>
      <c r="E4141" t="s">
        <v>9704</v>
      </c>
      <c r="F4141" t="s">
        <v>62</v>
      </c>
      <c r="G4141" t="s">
        <v>4558</v>
      </c>
    </row>
    <row r="4142" spans="1:7" x14ac:dyDescent="0.3">
      <c r="A4142">
        <v>18875068</v>
      </c>
      <c r="B4142" t="s">
        <v>14274</v>
      </c>
      <c r="C4142" t="s">
        <v>9301</v>
      </c>
      <c r="D4142" t="s">
        <v>8672</v>
      </c>
      <c r="E4142" t="s">
        <v>9706</v>
      </c>
      <c r="F4142" t="s">
        <v>62</v>
      </c>
      <c r="G4142" t="s">
        <v>4558</v>
      </c>
    </row>
    <row r="4143" spans="1:7" x14ac:dyDescent="0.3">
      <c r="A4143">
        <v>18875068</v>
      </c>
      <c r="B4143" t="s">
        <v>14275</v>
      </c>
      <c r="C4143" t="s">
        <v>9301</v>
      </c>
      <c r="D4143" t="s">
        <v>9192</v>
      </c>
      <c r="E4143" t="s">
        <v>9708</v>
      </c>
      <c r="F4143" t="s">
        <v>62</v>
      </c>
      <c r="G4143" t="s">
        <v>4554</v>
      </c>
    </row>
    <row r="4144" spans="1:7" x14ac:dyDescent="0.3">
      <c r="A4144">
        <v>18875068</v>
      </c>
      <c r="B4144" t="s">
        <v>14276</v>
      </c>
      <c r="C4144" t="s">
        <v>9301</v>
      </c>
      <c r="D4144" t="s">
        <v>9710</v>
      </c>
      <c r="E4144" t="s">
        <v>9711</v>
      </c>
      <c r="F4144" t="s">
        <v>62</v>
      </c>
      <c r="G4144" t="s">
        <v>4560</v>
      </c>
    </row>
    <row r="4145" spans="1:7" x14ac:dyDescent="0.3">
      <c r="A4145">
        <v>18875068</v>
      </c>
      <c r="B4145" t="s">
        <v>14277</v>
      </c>
      <c r="C4145" t="s">
        <v>9301</v>
      </c>
      <c r="D4145" t="s">
        <v>9710</v>
      </c>
      <c r="E4145" t="s">
        <v>9711</v>
      </c>
      <c r="F4145" t="s">
        <v>62</v>
      </c>
      <c r="G4145" t="s">
        <v>4554</v>
      </c>
    </row>
    <row r="4146" spans="1:7" x14ac:dyDescent="0.3">
      <c r="A4146">
        <v>18875068</v>
      </c>
      <c r="B4146" t="s">
        <v>14278</v>
      </c>
      <c r="C4146" t="s">
        <v>9301</v>
      </c>
      <c r="D4146" t="s">
        <v>9714</v>
      </c>
      <c r="E4146" t="s">
        <v>9715</v>
      </c>
      <c r="F4146" t="s">
        <v>62</v>
      </c>
      <c r="G4146" t="s">
        <v>4560</v>
      </c>
    </row>
    <row r="4147" spans="1:7" x14ac:dyDescent="0.3">
      <c r="A4147">
        <v>18875070</v>
      </c>
      <c r="B4147" t="s">
        <v>14279</v>
      </c>
      <c r="C4147" t="s">
        <v>9301</v>
      </c>
      <c r="D4147" t="s">
        <v>9717</v>
      </c>
      <c r="E4147" t="s">
        <v>9718</v>
      </c>
      <c r="F4147" t="s">
        <v>62</v>
      </c>
      <c r="G4147" t="s">
        <v>4558</v>
      </c>
    </row>
    <row r="4148" spans="1:7" x14ac:dyDescent="0.3">
      <c r="A4148">
        <v>18875070</v>
      </c>
      <c r="B4148" t="s">
        <v>14280</v>
      </c>
      <c r="C4148" t="s">
        <v>9301</v>
      </c>
      <c r="D4148" t="s">
        <v>9720</v>
      </c>
      <c r="E4148" t="s">
        <v>9721</v>
      </c>
      <c r="F4148" t="s">
        <v>62</v>
      </c>
      <c r="G4148" t="s">
        <v>4558</v>
      </c>
    </row>
    <row r="4149" spans="1:7" x14ac:dyDescent="0.3">
      <c r="A4149">
        <v>18875070</v>
      </c>
      <c r="B4149" t="s">
        <v>14281</v>
      </c>
      <c r="C4149" t="s">
        <v>9301</v>
      </c>
      <c r="D4149" t="s">
        <v>9723</v>
      </c>
      <c r="E4149" t="s">
        <v>9724</v>
      </c>
      <c r="F4149" t="s">
        <v>62</v>
      </c>
      <c r="G4149" t="s">
        <v>4554</v>
      </c>
    </row>
    <row r="4150" spans="1:7" x14ac:dyDescent="0.3">
      <c r="A4150">
        <v>18875070</v>
      </c>
      <c r="B4150" t="s">
        <v>14282</v>
      </c>
      <c r="C4150" t="s">
        <v>9301</v>
      </c>
      <c r="D4150" t="s">
        <v>9726</v>
      </c>
      <c r="E4150" t="s">
        <v>9727</v>
      </c>
      <c r="F4150" t="s">
        <v>62</v>
      </c>
      <c r="G4150" t="s">
        <v>4560</v>
      </c>
    </row>
    <row r="4151" spans="1:7" x14ac:dyDescent="0.3">
      <c r="A4151">
        <v>18875070</v>
      </c>
      <c r="B4151" t="s">
        <v>14283</v>
      </c>
      <c r="C4151" t="s">
        <v>9301</v>
      </c>
      <c r="D4151" t="s">
        <v>9726</v>
      </c>
      <c r="E4151" t="s">
        <v>9727</v>
      </c>
      <c r="F4151" t="s">
        <v>62</v>
      </c>
      <c r="G4151" t="s">
        <v>4554</v>
      </c>
    </row>
    <row r="4152" spans="1:7" x14ac:dyDescent="0.3">
      <c r="A4152">
        <v>18875070</v>
      </c>
      <c r="B4152" t="s">
        <v>14284</v>
      </c>
      <c r="C4152" t="s">
        <v>9301</v>
      </c>
      <c r="D4152" t="s">
        <v>9453</v>
      </c>
      <c r="E4152" t="s">
        <v>9454</v>
      </c>
      <c r="F4152" t="s">
        <v>62</v>
      </c>
      <c r="G4152" t="s">
        <v>4560</v>
      </c>
    </row>
    <row r="4153" spans="1:7" x14ac:dyDescent="0.3">
      <c r="A4153">
        <v>18875072</v>
      </c>
      <c r="B4153" t="s">
        <v>14285</v>
      </c>
      <c r="C4153" t="s">
        <v>9301</v>
      </c>
      <c r="D4153" t="s">
        <v>9731</v>
      </c>
      <c r="E4153" t="s">
        <v>9732</v>
      </c>
      <c r="F4153" t="s">
        <v>62</v>
      </c>
      <c r="G4153" t="s">
        <v>4558</v>
      </c>
    </row>
    <row r="4154" spans="1:7" x14ac:dyDescent="0.3">
      <c r="A4154">
        <v>18875072</v>
      </c>
      <c r="B4154" t="s">
        <v>14286</v>
      </c>
      <c r="C4154" t="s">
        <v>9301</v>
      </c>
      <c r="D4154" t="s">
        <v>9506</v>
      </c>
      <c r="E4154" t="s">
        <v>9718</v>
      </c>
      <c r="F4154" t="s">
        <v>62</v>
      </c>
      <c r="G4154" t="s">
        <v>4558</v>
      </c>
    </row>
    <row r="4155" spans="1:7" x14ac:dyDescent="0.3">
      <c r="A4155">
        <v>18875072</v>
      </c>
      <c r="B4155" t="s">
        <v>14287</v>
      </c>
      <c r="C4155" t="s">
        <v>9301</v>
      </c>
      <c r="D4155" t="s">
        <v>9735</v>
      </c>
      <c r="E4155" t="s">
        <v>9736</v>
      </c>
      <c r="F4155" t="s">
        <v>62</v>
      </c>
      <c r="G4155" t="s">
        <v>4554</v>
      </c>
    </row>
    <row r="4156" spans="1:7" x14ac:dyDescent="0.3">
      <c r="A4156">
        <v>18875072</v>
      </c>
      <c r="B4156" t="s">
        <v>14288</v>
      </c>
      <c r="C4156" t="s">
        <v>9301</v>
      </c>
      <c r="D4156" t="s">
        <v>9738</v>
      </c>
      <c r="E4156" t="s">
        <v>9739</v>
      </c>
      <c r="F4156" t="s">
        <v>62</v>
      </c>
      <c r="G4156" t="s">
        <v>4560</v>
      </c>
    </row>
    <row r="4157" spans="1:7" x14ac:dyDescent="0.3">
      <c r="A4157">
        <v>18875072</v>
      </c>
      <c r="B4157" t="s">
        <v>14289</v>
      </c>
      <c r="C4157" t="s">
        <v>9301</v>
      </c>
      <c r="D4157" t="s">
        <v>9738</v>
      </c>
      <c r="E4157" t="s">
        <v>9739</v>
      </c>
      <c r="F4157" t="s">
        <v>62</v>
      </c>
      <c r="G4157" t="s">
        <v>4554</v>
      </c>
    </row>
    <row r="4158" spans="1:7" x14ac:dyDescent="0.3">
      <c r="A4158">
        <v>18875072</v>
      </c>
      <c r="B4158" t="s">
        <v>14290</v>
      </c>
      <c r="C4158" t="s">
        <v>9301</v>
      </c>
      <c r="D4158" t="s">
        <v>9742</v>
      </c>
      <c r="E4158" t="s">
        <v>9743</v>
      </c>
      <c r="F4158" t="s">
        <v>62</v>
      </c>
      <c r="G4158" t="s">
        <v>4560</v>
      </c>
    </row>
    <row r="4159" spans="1:7" x14ac:dyDescent="0.3">
      <c r="A4159">
        <v>18875074</v>
      </c>
      <c r="B4159" t="s">
        <v>14291</v>
      </c>
      <c r="C4159" t="s">
        <v>9301</v>
      </c>
      <c r="D4159" t="s">
        <v>9745</v>
      </c>
      <c r="E4159" t="s">
        <v>9746</v>
      </c>
      <c r="F4159" t="s">
        <v>62</v>
      </c>
      <c r="G4159" t="s">
        <v>4558</v>
      </c>
    </row>
    <row r="4160" spans="1:7" x14ac:dyDescent="0.3">
      <c r="A4160">
        <v>18875074</v>
      </c>
      <c r="B4160" t="s">
        <v>14292</v>
      </c>
      <c r="C4160" t="s">
        <v>9301</v>
      </c>
      <c r="D4160" t="s">
        <v>8672</v>
      </c>
      <c r="E4160" t="s">
        <v>9748</v>
      </c>
      <c r="F4160" t="s">
        <v>62</v>
      </c>
      <c r="G4160" t="s">
        <v>4558</v>
      </c>
    </row>
    <row r="4161" spans="1:7" x14ac:dyDescent="0.3">
      <c r="A4161">
        <v>18875074</v>
      </c>
      <c r="B4161" t="s">
        <v>14293</v>
      </c>
      <c r="C4161" t="s">
        <v>9301</v>
      </c>
      <c r="D4161" t="s">
        <v>9750</v>
      </c>
      <c r="E4161" t="s">
        <v>9751</v>
      </c>
      <c r="F4161" t="s">
        <v>62</v>
      </c>
      <c r="G4161" t="s">
        <v>4554</v>
      </c>
    </row>
    <row r="4162" spans="1:7" x14ac:dyDescent="0.3">
      <c r="A4162">
        <v>18875074</v>
      </c>
      <c r="B4162" t="s">
        <v>14294</v>
      </c>
      <c r="C4162" t="s">
        <v>9301</v>
      </c>
      <c r="D4162" t="s">
        <v>9753</v>
      </c>
      <c r="E4162" t="s">
        <v>9754</v>
      </c>
      <c r="F4162" t="s">
        <v>62</v>
      </c>
      <c r="G4162" t="s">
        <v>4560</v>
      </c>
    </row>
    <row r="4163" spans="1:7" x14ac:dyDescent="0.3">
      <c r="A4163">
        <v>18875074</v>
      </c>
      <c r="B4163" t="s">
        <v>14295</v>
      </c>
      <c r="C4163" t="s">
        <v>9301</v>
      </c>
      <c r="D4163" t="s">
        <v>9753</v>
      </c>
      <c r="E4163" t="s">
        <v>9754</v>
      </c>
      <c r="F4163" t="s">
        <v>62</v>
      </c>
      <c r="G4163" t="s">
        <v>4554</v>
      </c>
    </row>
    <row r="4164" spans="1:7" x14ac:dyDescent="0.3">
      <c r="A4164">
        <v>18875074</v>
      </c>
      <c r="B4164" t="s">
        <v>14296</v>
      </c>
      <c r="C4164" t="s">
        <v>9301</v>
      </c>
      <c r="D4164" t="s">
        <v>9757</v>
      </c>
      <c r="E4164" t="s">
        <v>9758</v>
      </c>
      <c r="F4164" t="s">
        <v>62</v>
      </c>
      <c r="G4164" t="s">
        <v>4560</v>
      </c>
    </row>
    <row r="4165" spans="1:7" x14ac:dyDescent="0.3">
      <c r="A4165">
        <v>18875076</v>
      </c>
      <c r="B4165" t="s">
        <v>14297</v>
      </c>
      <c r="C4165" t="s">
        <v>9301</v>
      </c>
      <c r="D4165" t="s">
        <v>9986</v>
      </c>
      <c r="E4165" t="s">
        <v>10199</v>
      </c>
      <c r="F4165" t="s">
        <v>62</v>
      </c>
      <c r="G4165" t="s">
        <v>4558</v>
      </c>
    </row>
    <row r="4166" spans="1:7" x14ac:dyDescent="0.3">
      <c r="A4166">
        <v>18875076</v>
      </c>
      <c r="B4166" t="s">
        <v>14298</v>
      </c>
      <c r="C4166" t="s">
        <v>9301</v>
      </c>
      <c r="D4166" t="s">
        <v>9745</v>
      </c>
      <c r="E4166" t="s">
        <v>1081</v>
      </c>
      <c r="F4166" t="s">
        <v>62</v>
      </c>
      <c r="G4166" t="s">
        <v>4558</v>
      </c>
    </row>
    <row r="4167" spans="1:7" x14ac:dyDescent="0.3">
      <c r="A4167">
        <v>18875076</v>
      </c>
      <c r="B4167" t="s">
        <v>14299</v>
      </c>
      <c r="C4167" t="s">
        <v>9301</v>
      </c>
      <c r="D4167" t="s">
        <v>10202</v>
      </c>
      <c r="E4167" t="s">
        <v>10203</v>
      </c>
      <c r="F4167" t="s">
        <v>62</v>
      </c>
      <c r="G4167" t="s">
        <v>4554</v>
      </c>
    </row>
    <row r="4168" spans="1:7" x14ac:dyDescent="0.3">
      <c r="A4168">
        <v>18875076</v>
      </c>
      <c r="B4168" t="s">
        <v>14300</v>
      </c>
      <c r="C4168" t="s">
        <v>9301</v>
      </c>
      <c r="D4168" t="s">
        <v>10205</v>
      </c>
      <c r="E4168" t="s">
        <v>10206</v>
      </c>
      <c r="F4168" t="s">
        <v>62</v>
      </c>
      <c r="G4168" t="s">
        <v>4560</v>
      </c>
    </row>
    <row r="4169" spans="1:7" x14ac:dyDescent="0.3">
      <c r="A4169">
        <v>18875076</v>
      </c>
      <c r="B4169" t="s">
        <v>14301</v>
      </c>
      <c r="C4169" t="s">
        <v>9301</v>
      </c>
      <c r="D4169" t="s">
        <v>10205</v>
      </c>
      <c r="E4169" t="s">
        <v>10206</v>
      </c>
      <c r="F4169" t="s">
        <v>62</v>
      </c>
      <c r="G4169" t="s">
        <v>4554</v>
      </c>
    </row>
    <row r="4170" spans="1:7" x14ac:dyDescent="0.3">
      <c r="A4170">
        <v>18875076</v>
      </c>
      <c r="B4170" t="s">
        <v>14302</v>
      </c>
      <c r="C4170" t="s">
        <v>9301</v>
      </c>
      <c r="D4170" t="s">
        <v>10209</v>
      </c>
      <c r="E4170" t="s">
        <v>10210</v>
      </c>
      <c r="F4170" t="s">
        <v>62</v>
      </c>
      <c r="G4170" t="s">
        <v>4560</v>
      </c>
    </row>
    <row r="4171" spans="1:7" x14ac:dyDescent="0.3">
      <c r="A4171">
        <v>18875078</v>
      </c>
      <c r="B4171" t="s">
        <v>14303</v>
      </c>
      <c r="C4171" t="s">
        <v>9301</v>
      </c>
      <c r="D4171" t="s">
        <v>10593</v>
      </c>
      <c r="E4171" t="s">
        <v>10594</v>
      </c>
      <c r="F4171" t="s">
        <v>62</v>
      </c>
      <c r="G4171" t="s">
        <v>4558</v>
      </c>
    </row>
    <row r="4172" spans="1:7" x14ac:dyDescent="0.3">
      <c r="A4172">
        <v>18875078</v>
      </c>
      <c r="B4172" t="s">
        <v>14304</v>
      </c>
      <c r="C4172" t="s">
        <v>9301</v>
      </c>
      <c r="D4172" t="s">
        <v>10064</v>
      </c>
      <c r="E4172" t="s">
        <v>10067</v>
      </c>
      <c r="F4172" t="s">
        <v>62</v>
      </c>
      <c r="G4172" t="s">
        <v>4558</v>
      </c>
    </row>
    <row r="4173" spans="1:7" x14ac:dyDescent="0.3">
      <c r="A4173">
        <v>18875078</v>
      </c>
      <c r="B4173" t="s">
        <v>14305</v>
      </c>
      <c r="C4173" t="s">
        <v>9301</v>
      </c>
      <c r="D4173" t="s">
        <v>10597</v>
      </c>
      <c r="E4173" t="s">
        <v>10598</v>
      </c>
      <c r="F4173" t="s">
        <v>62</v>
      </c>
      <c r="G4173" t="s">
        <v>4554</v>
      </c>
    </row>
    <row r="4174" spans="1:7" x14ac:dyDescent="0.3">
      <c r="A4174">
        <v>18875078</v>
      </c>
      <c r="B4174" t="s">
        <v>14306</v>
      </c>
      <c r="C4174" t="s">
        <v>9301</v>
      </c>
      <c r="D4174" t="s">
        <v>10600</v>
      </c>
      <c r="E4174" t="s">
        <v>10601</v>
      </c>
      <c r="F4174" t="s">
        <v>62</v>
      </c>
      <c r="G4174" t="s">
        <v>4560</v>
      </c>
    </row>
    <row r="4175" spans="1:7" x14ac:dyDescent="0.3">
      <c r="A4175">
        <v>18875078</v>
      </c>
      <c r="B4175" t="s">
        <v>14307</v>
      </c>
      <c r="C4175" t="s">
        <v>9301</v>
      </c>
      <c r="D4175" t="s">
        <v>10600</v>
      </c>
      <c r="E4175" t="s">
        <v>10601</v>
      </c>
      <c r="F4175" t="s">
        <v>62</v>
      </c>
      <c r="G4175" t="s">
        <v>4554</v>
      </c>
    </row>
    <row r="4176" spans="1:7" x14ac:dyDescent="0.3">
      <c r="A4176">
        <v>18875078</v>
      </c>
      <c r="B4176" t="s">
        <v>14308</v>
      </c>
      <c r="C4176" t="s">
        <v>9301</v>
      </c>
      <c r="D4176" t="s">
        <v>10604</v>
      </c>
      <c r="E4176" t="s">
        <v>10605</v>
      </c>
      <c r="F4176" t="s">
        <v>62</v>
      </c>
      <c r="G4176" t="s">
        <v>4560</v>
      </c>
    </row>
    <row r="4177" spans="1:7" x14ac:dyDescent="0.3">
      <c r="A4177">
        <v>18875176</v>
      </c>
      <c r="B4177" t="s">
        <v>14309</v>
      </c>
      <c r="C4177" t="s">
        <v>9301</v>
      </c>
      <c r="D4177" t="s">
        <v>10367</v>
      </c>
      <c r="E4177" t="s">
        <v>10368</v>
      </c>
      <c r="F4177" t="s">
        <v>62</v>
      </c>
      <c r="G4177" t="s">
        <v>4554</v>
      </c>
    </row>
    <row r="4178" spans="1:7" x14ac:dyDescent="0.3">
      <c r="A4178">
        <v>18875176</v>
      </c>
      <c r="B4178" t="s">
        <v>14310</v>
      </c>
      <c r="C4178" t="s">
        <v>9301</v>
      </c>
      <c r="D4178" t="s">
        <v>10370</v>
      </c>
      <c r="E4178" t="s">
        <v>10371</v>
      </c>
      <c r="F4178" t="s">
        <v>62</v>
      </c>
      <c r="G4178" t="s">
        <v>4560</v>
      </c>
    </row>
    <row r="4179" spans="1:7" x14ac:dyDescent="0.3">
      <c r="A4179">
        <v>18875176</v>
      </c>
      <c r="B4179" t="s">
        <v>14311</v>
      </c>
      <c r="C4179" t="s">
        <v>9301</v>
      </c>
      <c r="D4179" t="s">
        <v>10373</v>
      </c>
      <c r="E4179" t="s">
        <v>10374</v>
      </c>
      <c r="F4179" t="s">
        <v>62</v>
      </c>
      <c r="G4179" t="s">
        <v>4560</v>
      </c>
    </row>
    <row r="4180" spans="1:7" x14ac:dyDescent="0.3">
      <c r="A4180">
        <v>18875176</v>
      </c>
      <c r="B4180" t="s">
        <v>14312</v>
      </c>
      <c r="C4180" t="s">
        <v>9301</v>
      </c>
      <c r="D4180" t="s">
        <v>10373</v>
      </c>
      <c r="E4180" t="s">
        <v>10374</v>
      </c>
      <c r="F4180" t="s">
        <v>62</v>
      </c>
      <c r="G4180" t="s">
        <v>4554</v>
      </c>
    </row>
    <row r="4181" spans="1:7" x14ac:dyDescent="0.3">
      <c r="A4181">
        <v>18875176</v>
      </c>
      <c r="B4181" t="s">
        <v>14313</v>
      </c>
      <c r="C4181" t="s">
        <v>9301</v>
      </c>
      <c r="D4181" t="s">
        <v>9650</v>
      </c>
      <c r="E4181" t="s">
        <v>10377</v>
      </c>
      <c r="F4181" t="s">
        <v>62</v>
      </c>
      <c r="G4181" t="s">
        <v>4558</v>
      </c>
    </row>
    <row r="4182" spans="1:7" x14ac:dyDescent="0.3">
      <c r="A4182">
        <v>18875176</v>
      </c>
      <c r="B4182" t="s">
        <v>14314</v>
      </c>
      <c r="C4182" t="s">
        <v>9301</v>
      </c>
      <c r="D4182" t="s">
        <v>9666</v>
      </c>
      <c r="E4182" t="s">
        <v>10379</v>
      </c>
      <c r="F4182" t="s">
        <v>62</v>
      </c>
      <c r="G4182" t="s">
        <v>4558</v>
      </c>
    </row>
    <row r="4183" spans="1:7" x14ac:dyDescent="0.3">
      <c r="A4183">
        <v>18875178</v>
      </c>
      <c r="B4183" t="s">
        <v>14315</v>
      </c>
      <c r="C4183" t="s">
        <v>9301</v>
      </c>
      <c r="D4183" t="s">
        <v>10381</v>
      </c>
      <c r="E4183" t="s">
        <v>10382</v>
      </c>
      <c r="F4183" t="s">
        <v>62</v>
      </c>
      <c r="G4183" t="s">
        <v>4554</v>
      </c>
    </row>
    <row r="4184" spans="1:7" x14ac:dyDescent="0.3">
      <c r="A4184">
        <v>18875178</v>
      </c>
      <c r="B4184" t="s">
        <v>14316</v>
      </c>
      <c r="C4184" t="s">
        <v>9301</v>
      </c>
      <c r="D4184" t="s">
        <v>9468</v>
      </c>
      <c r="E4184" t="s">
        <v>9469</v>
      </c>
      <c r="F4184" t="s">
        <v>62</v>
      </c>
      <c r="G4184" t="s">
        <v>4560</v>
      </c>
    </row>
    <row r="4185" spans="1:7" x14ac:dyDescent="0.3">
      <c r="A4185">
        <v>18875178</v>
      </c>
      <c r="B4185" t="s">
        <v>14317</v>
      </c>
      <c r="C4185" t="s">
        <v>9301</v>
      </c>
      <c r="D4185" t="s">
        <v>9662</v>
      </c>
      <c r="E4185" t="s">
        <v>9663</v>
      </c>
      <c r="F4185" t="s">
        <v>62</v>
      </c>
      <c r="G4185" t="s">
        <v>4560</v>
      </c>
    </row>
    <row r="4186" spans="1:7" x14ac:dyDescent="0.3">
      <c r="A4186">
        <v>18875178</v>
      </c>
      <c r="B4186" t="s">
        <v>14318</v>
      </c>
      <c r="C4186" t="s">
        <v>9301</v>
      </c>
      <c r="D4186" t="s">
        <v>9662</v>
      </c>
      <c r="E4186" t="s">
        <v>9663</v>
      </c>
      <c r="F4186" t="s">
        <v>62</v>
      </c>
      <c r="G4186" t="s">
        <v>4554</v>
      </c>
    </row>
    <row r="4187" spans="1:7" x14ac:dyDescent="0.3">
      <c r="A4187">
        <v>18875178</v>
      </c>
      <c r="B4187" t="s">
        <v>14319</v>
      </c>
      <c r="C4187" t="s">
        <v>9301</v>
      </c>
      <c r="D4187" t="s">
        <v>10387</v>
      </c>
      <c r="E4187" t="s">
        <v>3269</v>
      </c>
      <c r="F4187" t="s">
        <v>62</v>
      </c>
      <c r="G4187" t="s">
        <v>4558</v>
      </c>
    </row>
    <row r="4188" spans="1:7" x14ac:dyDescent="0.3">
      <c r="A4188">
        <v>18875178</v>
      </c>
      <c r="B4188" t="s">
        <v>14320</v>
      </c>
      <c r="C4188" t="s">
        <v>9301</v>
      </c>
      <c r="D4188" t="s">
        <v>10389</v>
      </c>
      <c r="E4188" t="s">
        <v>9954</v>
      </c>
      <c r="F4188" t="s">
        <v>62</v>
      </c>
      <c r="G4188" t="s">
        <v>4558</v>
      </c>
    </row>
    <row r="4189" spans="1:7" x14ac:dyDescent="0.3">
      <c r="A4189">
        <v>18875180</v>
      </c>
      <c r="B4189" t="s">
        <v>14321</v>
      </c>
      <c r="C4189" t="s">
        <v>9301</v>
      </c>
      <c r="D4189" t="s">
        <v>10391</v>
      </c>
      <c r="E4189" t="s">
        <v>10392</v>
      </c>
      <c r="F4189" t="s">
        <v>62</v>
      </c>
      <c r="G4189" t="s">
        <v>4554</v>
      </c>
    </row>
    <row r="4190" spans="1:7" x14ac:dyDescent="0.3">
      <c r="A4190">
        <v>18875180</v>
      </c>
      <c r="B4190" t="s">
        <v>14322</v>
      </c>
      <c r="C4190" t="s">
        <v>9301</v>
      </c>
      <c r="D4190" t="s">
        <v>10394</v>
      </c>
      <c r="E4190" t="s">
        <v>10395</v>
      </c>
      <c r="F4190" t="s">
        <v>62</v>
      </c>
      <c r="G4190" t="s">
        <v>4560</v>
      </c>
    </row>
    <row r="4191" spans="1:7" x14ac:dyDescent="0.3">
      <c r="A4191">
        <v>18875180</v>
      </c>
      <c r="B4191" t="s">
        <v>14323</v>
      </c>
      <c r="C4191" t="s">
        <v>9301</v>
      </c>
      <c r="D4191" t="s">
        <v>9616</v>
      </c>
      <c r="E4191" t="s">
        <v>9617</v>
      </c>
      <c r="F4191" t="s">
        <v>62</v>
      </c>
      <c r="G4191" t="s">
        <v>4560</v>
      </c>
    </row>
    <row r="4192" spans="1:7" x14ac:dyDescent="0.3">
      <c r="A4192">
        <v>18875180</v>
      </c>
      <c r="B4192" t="s">
        <v>14324</v>
      </c>
      <c r="C4192" t="s">
        <v>9301</v>
      </c>
      <c r="D4192" t="s">
        <v>9616</v>
      </c>
      <c r="E4192" t="s">
        <v>9617</v>
      </c>
      <c r="F4192" t="s">
        <v>62</v>
      </c>
      <c r="G4192" t="s">
        <v>4554</v>
      </c>
    </row>
    <row r="4193" spans="1:7" x14ac:dyDescent="0.3">
      <c r="A4193">
        <v>18875180</v>
      </c>
      <c r="B4193" t="s">
        <v>14325</v>
      </c>
      <c r="C4193" t="s">
        <v>9301</v>
      </c>
      <c r="D4193" t="s">
        <v>9490</v>
      </c>
      <c r="E4193" t="s">
        <v>9940</v>
      </c>
      <c r="F4193" t="s">
        <v>62</v>
      </c>
      <c r="G4193" t="s">
        <v>4558</v>
      </c>
    </row>
    <row r="4194" spans="1:7" x14ac:dyDescent="0.3">
      <c r="A4194">
        <v>18875180</v>
      </c>
      <c r="B4194" t="s">
        <v>14326</v>
      </c>
      <c r="C4194" t="s">
        <v>9301</v>
      </c>
      <c r="D4194" t="s">
        <v>9942</v>
      </c>
      <c r="E4194" t="s">
        <v>9943</v>
      </c>
      <c r="F4194" t="s">
        <v>62</v>
      </c>
      <c r="G4194" t="s">
        <v>4558</v>
      </c>
    </row>
    <row r="4195" spans="1:7" x14ac:dyDescent="0.3">
      <c r="A4195">
        <v>18875182</v>
      </c>
      <c r="B4195" t="s">
        <v>14327</v>
      </c>
      <c r="C4195" t="s">
        <v>9301</v>
      </c>
      <c r="D4195" t="s">
        <v>9599</v>
      </c>
      <c r="E4195" t="s">
        <v>9600</v>
      </c>
      <c r="F4195" t="s">
        <v>62</v>
      </c>
      <c r="G4195" t="s">
        <v>4554</v>
      </c>
    </row>
    <row r="4196" spans="1:7" x14ac:dyDescent="0.3">
      <c r="A4196">
        <v>18875182</v>
      </c>
      <c r="B4196" t="s">
        <v>14328</v>
      </c>
      <c r="C4196" t="s">
        <v>9301</v>
      </c>
      <c r="D4196" t="s">
        <v>10402</v>
      </c>
      <c r="E4196" t="s">
        <v>1845</v>
      </c>
      <c r="F4196" t="s">
        <v>62</v>
      </c>
      <c r="G4196" t="s">
        <v>4560</v>
      </c>
    </row>
    <row r="4197" spans="1:7" x14ac:dyDescent="0.3">
      <c r="A4197">
        <v>18875182</v>
      </c>
      <c r="B4197" t="s">
        <v>14329</v>
      </c>
      <c r="C4197" t="s">
        <v>9301</v>
      </c>
      <c r="D4197" t="s">
        <v>9486</v>
      </c>
      <c r="E4197" t="s">
        <v>9487</v>
      </c>
      <c r="F4197" t="s">
        <v>62</v>
      </c>
      <c r="G4197" t="s">
        <v>4560</v>
      </c>
    </row>
    <row r="4198" spans="1:7" x14ac:dyDescent="0.3">
      <c r="A4198">
        <v>18875182</v>
      </c>
      <c r="B4198" t="s">
        <v>14330</v>
      </c>
      <c r="C4198" t="s">
        <v>9301</v>
      </c>
      <c r="D4198" t="s">
        <v>9486</v>
      </c>
      <c r="E4198" t="s">
        <v>9487</v>
      </c>
      <c r="F4198" t="s">
        <v>62</v>
      </c>
      <c r="G4198" t="s">
        <v>4554</v>
      </c>
    </row>
    <row r="4199" spans="1:7" x14ac:dyDescent="0.3">
      <c r="A4199">
        <v>18875182</v>
      </c>
      <c r="B4199" t="s">
        <v>14331</v>
      </c>
      <c r="C4199" t="s">
        <v>9301</v>
      </c>
      <c r="D4199" t="s">
        <v>9490</v>
      </c>
      <c r="E4199" t="s">
        <v>9940</v>
      </c>
      <c r="F4199" t="s">
        <v>62</v>
      </c>
      <c r="G4199" t="s">
        <v>4558</v>
      </c>
    </row>
    <row r="4200" spans="1:7" x14ac:dyDescent="0.3">
      <c r="A4200">
        <v>18875182</v>
      </c>
      <c r="B4200" t="s">
        <v>14332</v>
      </c>
      <c r="C4200" t="s">
        <v>9301</v>
      </c>
      <c r="D4200" t="s">
        <v>9506</v>
      </c>
      <c r="E4200" t="s">
        <v>9718</v>
      </c>
      <c r="F4200" t="s">
        <v>62</v>
      </c>
      <c r="G4200" t="s">
        <v>4558</v>
      </c>
    </row>
    <row r="4201" spans="1:7" x14ac:dyDescent="0.3">
      <c r="A4201">
        <v>18875184</v>
      </c>
      <c r="B4201" t="s">
        <v>14333</v>
      </c>
      <c r="C4201" t="s">
        <v>9301</v>
      </c>
      <c r="D4201" t="s">
        <v>10408</v>
      </c>
      <c r="E4201" t="s">
        <v>10409</v>
      </c>
      <c r="F4201" t="s">
        <v>62</v>
      </c>
      <c r="G4201" t="s">
        <v>4554</v>
      </c>
    </row>
    <row r="4202" spans="1:7" x14ac:dyDescent="0.3">
      <c r="A4202">
        <v>18875184</v>
      </c>
      <c r="B4202" t="s">
        <v>14334</v>
      </c>
      <c r="C4202" t="s">
        <v>9301</v>
      </c>
      <c r="D4202" t="s">
        <v>9210</v>
      </c>
      <c r="E4202" t="s">
        <v>10411</v>
      </c>
      <c r="F4202" t="s">
        <v>62</v>
      </c>
      <c r="G4202" t="s">
        <v>4560</v>
      </c>
    </row>
    <row r="4203" spans="1:7" x14ac:dyDescent="0.3">
      <c r="A4203">
        <v>18875184</v>
      </c>
      <c r="B4203" t="s">
        <v>14335</v>
      </c>
      <c r="C4203" t="s">
        <v>9301</v>
      </c>
      <c r="D4203" t="s">
        <v>9486</v>
      </c>
      <c r="E4203" t="s">
        <v>9487</v>
      </c>
      <c r="F4203" t="s">
        <v>62</v>
      </c>
      <c r="G4203" t="s">
        <v>4560</v>
      </c>
    </row>
    <row r="4204" spans="1:7" x14ac:dyDescent="0.3">
      <c r="A4204">
        <v>18875184</v>
      </c>
      <c r="B4204" t="s">
        <v>14336</v>
      </c>
      <c r="C4204" t="s">
        <v>9301</v>
      </c>
      <c r="D4204" t="s">
        <v>9486</v>
      </c>
      <c r="E4204" t="s">
        <v>9487</v>
      </c>
      <c r="F4204" t="s">
        <v>62</v>
      </c>
      <c r="G4204" t="s">
        <v>4554</v>
      </c>
    </row>
    <row r="4205" spans="1:7" x14ac:dyDescent="0.3">
      <c r="A4205">
        <v>18875184</v>
      </c>
      <c r="B4205" t="s">
        <v>14337</v>
      </c>
      <c r="C4205" t="s">
        <v>9301</v>
      </c>
      <c r="D4205" t="s">
        <v>9717</v>
      </c>
      <c r="E4205" t="s">
        <v>9718</v>
      </c>
      <c r="F4205" t="s">
        <v>62</v>
      </c>
      <c r="G4205" t="s">
        <v>4558</v>
      </c>
    </row>
    <row r="4206" spans="1:7" x14ac:dyDescent="0.3">
      <c r="A4206">
        <v>18875184</v>
      </c>
      <c r="B4206" t="s">
        <v>14338</v>
      </c>
      <c r="C4206" t="s">
        <v>9301</v>
      </c>
      <c r="D4206" t="s">
        <v>9490</v>
      </c>
      <c r="E4206" t="s">
        <v>10416</v>
      </c>
      <c r="F4206" t="s">
        <v>62</v>
      </c>
      <c r="G4206" t="s">
        <v>4558</v>
      </c>
    </row>
    <row r="4207" spans="1:7" x14ac:dyDescent="0.3">
      <c r="A4207">
        <v>18875186</v>
      </c>
      <c r="B4207" t="s">
        <v>14339</v>
      </c>
      <c r="C4207" t="s">
        <v>9301</v>
      </c>
      <c r="D4207" t="s">
        <v>10418</v>
      </c>
      <c r="E4207" t="s">
        <v>10419</v>
      </c>
      <c r="F4207" t="s">
        <v>62</v>
      </c>
      <c r="G4207" t="s">
        <v>4554</v>
      </c>
    </row>
    <row r="4208" spans="1:7" x14ac:dyDescent="0.3">
      <c r="A4208">
        <v>18875186</v>
      </c>
      <c r="B4208" t="s">
        <v>14340</v>
      </c>
      <c r="C4208" t="s">
        <v>9301</v>
      </c>
      <c r="D4208" t="s">
        <v>10421</v>
      </c>
      <c r="E4208" t="s">
        <v>10422</v>
      </c>
      <c r="F4208" t="s">
        <v>62</v>
      </c>
      <c r="G4208" t="s">
        <v>4560</v>
      </c>
    </row>
    <row r="4209" spans="1:7" x14ac:dyDescent="0.3">
      <c r="A4209">
        <v>18875186</v>
      </c>
      <c r="B4209" t="s">
        <v>14341</v>
      </c>
      <c r="C4209" t="s">
        <v>9301</v>
      </c>
      <c r="D4209" t="s">
        <v>9659</v>
      </c>
      <c r="E4209" t="s">
        <v>9660</v>
      </c>
      <c r="F4209" t="s">
        <v>62</v>
      </c>
      <c r="G4209" t="s">
        <v>4560</v>
      </c>
    </row>
    <row r="4210" spans="1:7" x14ac:dyDescent="0.3">
      <c r="A4210">
        <v>18875186</v>
      </c>
      <c r="B4210" t="s">
        <v>14342</v>
      </c>
      <c r="C4210" t="s">
        <v>9301</v>
      </c>
      <c r="D4210" t="s">
        <v>9659</v>
      </c>
      <c r="E4210" t="s">
        <v>9660</v>
      </c>
      <c r="F4210" t="s">
        <v>62</v>
      </c>
      <c r="G4210" t="s">
        <v>4554</v>
      </c>
    </row>
    <row r="4211" spans="1:7" x14ac:dyDescent="0.3">
      <c r="A4211">
        <v>18875186</v>
      </c>
      <c r="B4211" t="s">
        <v>14343</v>
      </c>
      <c r="C4211" t="s">
        <v>9301</v>
      </c>
      <c r="D4211" t="s">
        <v>9717</v>
      </c>
      <c r="E4211" t="s">
        <v>9718</v>
      </c>
      <c r="F4211" t="s">
        <v>62</v>
      </c>
      <c r="G4211" t="s">
        <v>4558</v>
      </c>
    </row>
    <row r="4212" spans="1:7" x14ac:dyDescent="0.3">
      <c r="A4212">
        <v>18875186</v>
      </c>
      <c r="B4212" t="s">
        <v>14344</v>
      </c>
      <c r="C4212" t="s">
        <v>9301</v>
      </c>
      <c r="D4212" t="s">
        <v>9490</v>
      </c>
      <c r="E4212" t="s">
        <v>9626</v>
      </c>
      <c r="F4212" t="s">
        <v>62</v>
      </c>
      <c r="G4212" t="s">
        <v>4558</v>
      </c>
    </row>
    <row r="4213" spans="1:7" x14ac:dyDescent="0.3">
      <c r="A4213">
        <v>18875310</v>
      </c>
      <c r="B4213" t="s">
        <v>14345</v>
      </c>
      <c r="C4213" t="s">
        <v>9301</v>
      </c>
      <c r="D4213" t="s">
        <v>10317</v>
      </c>
      <c r="E4213" t="s">
        <v>10318</v>
      </c>
      <c r="F4213" t="s">
        <v>62</v>
      </c>
      <c r="G4213" t="s">
        <v>4554</v>
      </c>
    </row>
    <row r="4214" spans="1:7" x14ac:dyDescent="0.3">
      <c r="A4214">
        <v>18875310</v>
      </c>
      <c r="B4214" t="s">
        <v>14346</v>
      </c>
      <c r="C4214" t="s">
        <v>9301</v>
      </c>
      <c r="D4214" t="s">
        <v>9619</v>
      </c>
      <c r="E4214" t="s">
        <v>9620</v>
      </c>
      <c r="F4214" t="s">
        <v>62</v>
      </c>
      <c r="G4214" t="s">
        <v>4560</v>
      </c>
    </row>
    <row r="4215" spans="1:7" x14ac:dyDescent="0.3">
      <c r="A4215">
        <v>18875310</v>
      </c>
      <c r="B4215" t="s">
        <v>14347</v>
      </c>
      <c r="C4215" t="s">
        <v>9301</v>
      </c>
      <c r="D4215" t="s">
        <v>9619</v>
      </c>
      <c r="E4215" t="s">
        <v>9620</v>
      </c>
      <c r="F4215" t="s">
        <v>62</v>
      </c>
      <c r="G4215" t="s">
        <v>4554</v>
      </c>
    </row>
    <row r="4216" spans="1:7" x14ac:dyDescent="0.3">
      <c r="A4216">
        <v>18875310</v>
      </c>
      <c r="B4216" t="s">
        <v>14348</v>
      </c>
      <c r="C4216" t="s">
        <v>9301</v>
      </c>
      <c r="D4216" t="s">
        <v>9602</v>
      </c>
      <c r="E4216" t="s">
        <v>9603</v>
      </c>
      <c r="F4216" t="s">
        <v>62</v>
      </c>
      <c r="G4216" t="s">
        <v>4560</v>
      </c>
    </row>
    <row r="4217" spans="1:7" x14ac:dyDescent="0.3">
      <c r="A4217">
        <v>18875310</v>
      </c>
      <c r="B4217" t="s">
        <v>14349</v>
      </c>
      <c r="C4217" t="s">
        <v>9301</v>
      </c>
      <c r="D4217" t="s">
        <v>9607</v>
      </c>
      <c r="E4217" t="s">
        <v>10314</v>
      </c>
      <c r="F4217" t="s">
        <v>62</v>
      </c>
      <c r="G4217" t="s">
        <v>4558</v>
      </c>
    </row>
    <row r="4218" spans="1:7" x14ac:dyDescent="0.3">
      <c r="A4218">
        <v>18875310</v>
      </c>
      <c r="B4218" t="s">
        <v>14350</v>
      </c>
      <c r="C4218" t="s">
        <v>9301</v>
      </c>
      <c r="D4218" t="s">
        <v>10092</v>
      </c>
      <c r="E4218" t="s">
        <v>10093</v>
      </c>
      <c r="F4218" t="s">
        <v>62</v>
      </c>
      <c r="G4218" t="s">
        <v>4558</v>
      </c>
    </row>
    <row r="4219" spans="1:7" x14ac:dyDescent="0.3">
      <c r="A4219">
        <v>18875312</v>
      </c>
      <c r="B4219" t="s">
        <v>14351</v>
      </c>
      <c r="C4219" t="s">
        <v>9301</v>
      </c>
      <c r="D4219" t="s">
        <v>10322</v>
      </c>
      <c r="E4219" t="s">
        <v>10323</v>
      </c>
      <c r="F4219" t="s">
        <v>62</v>
      </c>
      <c r="G4219" t="s">
        <v>4554</v>
      </c>
    </row>
    <row r="4220" spans="1:7" x14ac:dyDescent="0.3">
      <c r="A4220">
        <v>18875312</v>
      </c>
      <c r="B4220" t="s">
        <v>14352</v>
      </c>
      <c r="C4220" t="s">
        <v>9301</v>
      </c>
      <c r="D4220" t="s">
        <v>10325</v>
      </c>
      <c r="E4220" t="s">
        <v>10326</v>
      </c>
      <c r="F4220" t="s">
        <v>62</v>
      </c>
      <c r="G4220" t="s">
        <v>4560</v>
      </c>
    </row>
    <row r="4221" spans="1:7" x14ac:dyDescent="0.3">
      <c r="A4221">
        <v>18875312</v>
      </c>
      <c r="B4221" t="s">
        <v>14353</v>
      </c>
      <c r="C4221" t="s">
        <v>9301</v>
      </c>
      <c r="D4221" t="s">
        <v>10325</v>
      </c>
      <c r="E4221" t="s">
        <v>10326</v>
      </c>
      <c r="F4221" t="s">
        <v>62</v>
      </c>
      <c r="G4221" t="s">
        <v>4554</v>
      </c>
    </row>
    <row r="4222" spans="1:7" x14ac:dyDescent="0.3">
      <c r="A4222">
        <v>18875312</v>
      </c>
      <c r="B4222" t="s">
        <v>14354</v>
      </c>
      <c r="C4222" t="s">
        <v>9301</v>
      </c>
      <c r="D4222" t="s">
        <v>10329</v>
      </c>
      <c r="E4222" t="s">
        <v>10330</v>
      </c>
      <c r="F4222" t="s">
        <v>62</v>
      </c>
      <c r="G4222" t="s">
        <v>4560</v>
      </c>
    </row>
    <row r="4223" spans="1:7" x14ac:dyDescent="0.3">
      <c r="A4223">
        <v>18875312</v>
      </c>
      <c r="B4223" t="s">
        <v>14355</v>
      </c>
      <c r="C4223" t="s">
        <v>9301</v>
      </c>
      <c r="D4223" t="s">
        <v>9131</v>
      </c>
      <c r="E4223" t="s">
        <v>10332</v>
      </c>
      <c r="F4223" t="s">
        <v>62</v>
      </c>
      <c r="G4223" t="s">
        <v>4558</v>
      </c>
    </row>
    <row r="4224" spans="1:7" x14ac:dyDescent="0.3">
      <c r="A4224">
        <v>18875312</v>
      </c>
      <c r="B4224" t="s">
        <v>14356</v>
      </c>
      <c r="C4224" t="s">
        <v>9301</v>
      </c>
      <c r="D4224" t="s">
        <v>9986</v>
      </c>
      <c r="E4224" t="s">
        <v>10334</v>
      </c>
      <c r="F4224" t="s">
        <v>62</v>
      </c>
      <c r="G4224" t="s">
        <v>4558</v>
      </c>
    </row>
    <row r="4225" spans="1:7" x14ac:dyDescent="0.3">
      <c r="A4225">
        <v>18875314</v>
      </c>
      <c r="B4225" t="s">
        <v>14357</v>
      </c>
      <c r="C4225" t="s">
        <v>9301</v>
      </c>
      <c r="D4225" t="s">
        <v>9656</v>
      </c>
      <c r="E4225" t="s">
        <v>9657</v>
      </c>
      <c r="F4225" t="s">
        <v>62</v>
      </c>
      <c r="G4225" t="s">
        <v>4554</v>
      </c>
    </row>
    <row r="4226" spans="1:7" x14ac:dyDescent="0.3">
      <c r="A4226">
        <v>18875314</v>
      </c>
      <c r="B4226" t="s">
        <v>14358</v>
      </c>
      <c r="C4226" t="s">
        <v>9301</v>
      </c>
      <c r="D4226" t="s">
        <v>9662</v>
      </c>
      <c r="E4226" t="s">
        <v>9663</v>
      </c>
      <c r="F4226" t="s">
        <v>62</v>
      </c>
      <c r="G4226" t="s">
        <v>4560</v>
      </c>
    </row>
    <row r="4227" spans="1:7" x14ac:dyDescent="0.3">
      <c r="A4227">
        <v>18875314</v>
      </c>
      <c r="B4227" t="s">
        <v>14359</v>
      </c>
      <c r="C4227" t="s">
        <v>9301</v>
      </c>
      <c r="D4227" t="s">
        <v>9662</v>
      </c>
      <c r="E4227" t="s">
        <v>9663</v>
      </c>
      <c r="F4227" t="s">
        <v>62</v>
      </c>
      <c r="G4227" t="s">
        <v>4554</v>
      </c>
    </row>
    <row r="4228" spans="1:7" x14ac:dyDescent="0.3">
      <c r="A4228">
        <v>18875314</v>
      </c>
      <c r="B4228" t="s">
        <v>14360</v>
      </c>
      <c r="C4228" t="s">
        <v>9301</v>
      </c>
      <c r="D4228" t="s">
        <v>10339</v>
      </c>
      <c r="E4228" t="s">
        <v>9504</v>
      </c>
      <c r="F4228" t="s">
        <v>62</v>
      </c>
      <c r="G4228" t="s">
        <v>4560</v>
      </c>
    </row>
    <row r="4229" spans="1:7" x14ac:dyDescent="0.3">
      <c r="A4229">
        <v>18875314</v>
      </c>
      <c r="B4229" t="s">
        <v>14361</v>
      </c>
      <c r="C4229" t="s">
        <v>9301</v>
      </c>
      <c r="D4229" t="s">
        <v>9772</v>
      </c>
      <c r="E4229" t="s">
        <v>10341</v>
      </c>
      <c r="F4229" t="s">
        <v>62</v>
      </c>
      <c r="G4229" t="s">
        <v>4558</v>
      </c>
    </row>
    <row r="4230" spans="1:7" x14ac:dyDescent="0.3">
      <c r="A4230">
        <v>18875314</v>
      </c>
      <c r="B4230" t="s">
        <v>14362</v>
      </c>
      <c r="C4230" t="s">
        <v>9301</v>
      </c>
      <c r="D4230" t="s">
        <v>9772</v>
      </c>
      <c r="E4230" t="s">
        <v>10343</v>
      </c>
      <c r="F4230" t="s">
        <v>62</v>
      </c>
      <c r="G4230" t="s">
        <v>4558</v>
      </c>
    </row>
    <row r="4231" spans="1:7" x14ac:dyDescent="0.3">
      <c r="A4231">
        <v>18875316</v>
      </c>
      <c r="B4231" t="s">
        <v>14363</v>
      </c>
      <c r="C4231" t="s">
        <v>9301</v>
      </c>
      <c r="D4231" t="s">
        <v>10345</v>
      </c>
      <c r="E4231" t="s">
        <v>10346</v>
      </c>
      <c r="F4231" t="s">
        <v>62</v>
      </c>
      <c r="G4231" t="s">
        <v>4554</v>
      </c>
    </row>
    <row r="4232" spans="1:7" x14ac:dyDescent="0.3">
      <c r="A4232">
        <v>18875316</v>
      </c>
      <c r="B4232" t="s">
        <v>14364</v>
      </c>
      <c r="C4232" t="s">
        <v>9301</v>
      </c>
      <c r="D4232" t="s">
        <v>10057</v>
      </c>
      <c r="E4232" t="s">
        <v>10058</v>
      </c>
      <c r="F4232" t="s">
        <v>62</v>
      </c>
      <c r="G4232" t="s">
        <v>4560</v>
      </c>
    </row>
    <row r="4233" spans="1:7" x14ac:dyDescent="0.3">
      <c r="A4233">
        <v>18875316</v>
      </c>
      <c r="B4233" t="s">
        <v>14365</v>
      </c>
      <c r="C4233" t="s">
        <v>9301</v>
      </c>
      <c r="D4233" t="s">
        <v>10057</v>
      </c>
      <c r="E4233" t="s">
        <v>10058</v>
      </c>
      <c r="F4233" t="s">
        <v>62</v>
      </c>
      <c r="G4233" t="s">
        <v>4554</v>
      </c>
    </row>
    <row r="4234" spans="1:7" x14ac:dyDescent="0.3">
      <c r="A4234">
        <v>18875316</v>
      </c>
      <c r="B4234" t="s">
        <v>14366</v>
      </c>
      <c r="C4234" t="s">
        <v>9301</v>
      </c>
      <c r="D4234" t="s">
        <v>9714</v>
      </c>
      <c r="E4234" t="s">
        <v>9715</v>
      </c>
      <c r="F4234" t="s">
        <v>62</v>
      </c>
      <c r="G4234" t="s">
        <v>4560</v>
      </c>
    </row>
    <row r="4235" spans="1:7" x14ac:dyDescent="0.3">
      <c r="A4235">
        <v>18875316</v>
      </c>
      <c r="B4235" t="s">
        <v>14367</v>
      </c>
      <c r="C4235" t="s">
        <v>9301</v>
      </c>
      <c r="D4235" t="s">
        <v>10064</v>
      </c>
      <c r="E4235" t="s">
        <v>10351</v>
      </c>
      <c r="F4235" t="s">
        <v>62</v>
      </c>
      <c r="G4235" t="s">
        <v>4558</v>
      </c>
    </row>
    <row r="4236" spans="1:7" x14ac:dyDescent="0.3">
      <c r="A4236">
        <v>18875316</v>
      </c>
      <c r="B4236" t="s">
        <v>14368</v>
      </c>
      <c r="C4236" t="s">
        <v>9301</v>
      </c>
      <c r="D4236" t="s">
        <v>10064</v>
      </c>
      <c r="E4236" t="s">
        <v>10067</v>
      </c>
      <c r="F4236" t="s">
        <v>62</v>
      </c>
      <c r="G4236" t="s">
        <v>4558</v>
      </c>
    </row>
    <row r="4237" spans="1:7" x14ac:dyDescent="0.3">
      <c r="A4237">
        <v>18875318</v>
      </c>
      <c r="B4237" t="s">
        <v>14369</v>
      </c>
      <c r="C4237" t="s">
        <v>9301</v>
      </c>
      <c r="D4237" t="s">
        <v>10354</v>
      </c>
      <c r="E4237" t="s">
        <v>10355</v>
      </c>
      <c r="F4237" t="s">
        <v>62</v>
      </c>
      <c r="G4237" t="s">
        <v>4554</v>
      </c>
    </row>
    <row r="4238" spans="1:7" x14ac:dyDescent="0.3">
      <c r="A4238">
        <v>18875318</v>
      </c>
      <c r="B4238" t="s">
        <v>14370</v>
      </c>
      <c r="C4238" t="s">
        <v>9301</v>
      </c>
      <c r="D4238" t="s">
        <v>10357</v>
      </c>
      <c r="E4238" t="s">
        <v>10213</v>
      </c>
      <c r="F4238" t="s">
        <v>62</v>
      </c>
      <c r="G4238" t="s">
        <v>4560</v>
      </c>
    </row>
    <row r="4239" spans="1:7" x14ac:dyDescent="0.3">
      <c r="A4239">
        <v>18875318</v>
      </c>
      <c r="B4239" t="s">
        <v>14371</v>
      </c>
      <c r="C4239" t="s">
        <v>9301</v>
      </c>
      <c r="D4239" t="s">
        <v>10357</v>
      </c>
      <c r="E4239" t="s">
        <v>10213</v>
      </c>
      <c r="F4239" t="s">
        <v>62</v>
      </c>
      <c r="G4239" t="s">
        <v>4554</v>
      </c>
    </row>
    <row r="4240" spans="1:7" x14ac:dyDescent="0.3">
      <c r="A4240">
        <v>18875318</v>
      </c>
      <c r="B4240" t="s">
        <v>14372</v>
      </c>
      <c r="C4240" t="s">
        <v>9301</v>
      </c>
      <c r="D4240" t="s">
        <v>10191</v>
      </c>
      <c r="E4240" t="s">
        <v>10192</v>
      </c>
      <c r="F4240" t="s">
        <v>62</v>
      </c>
      <c r="G4240" t="s">
        <v>4560</v>
      </c>
    </row>
    <row r="4241" spans="1:7" x14ac:dyDescent="0.3">
      <c r="A4241">
        <v>18875318</v>
      </c>
      <c r="B4241" t="s">
        <v>14373</v>
      </c>
      <c r="C4241" t="s">
        <v>9301</v>
      </c>
      <c r="D4241" t="s">
        <v>10361</v>
      </c>
      <c r="E4241" t="s">
        <v>10362</v>
      </c>
      <c r="F4241" t="s">
        <v>62</v>
      </c>
      <c r="G4241" t="s">
        <v>4558</v>
      </c>
    </row>
    <row r="4242" spans="1:7" x14ac:dyDescent="0.3">
      <c r="A4242">
        <v>18875318</v>
      </c>
      <c r="B4242" t="s">
        <v>14374</v>
      </c>
      <c r="C4242" t="s">
        <v>9301</v>
      </c>
      <c r="D4242" t="s">
        <v>10364</v>
      </c>
      <c r="E4242" t="s">
        <v>10365</v>
      </c>
      <c r="F4242" t="s">
        <v>62</v>
      </c>
      <c r="G4242" t="s">
        <v>4558</v>
      </c>
    </row>
    <row r="4243" spans="1:7" x14ac:dyDescent="0.3">
      <c r="A4243">
        <v>18875320</v>
      </c>
      <c r="B4243" t="s">
        <v>14375</v>
      </c>
      <c r="C4243" t="s">
        <v>9301</v>
      </c>
      <c r="D4243" t="s">
        <v>9750</v>
      </c>
      <c r="E4243" t="s">
        <v>9751</v>
      </c>
      <c r="F4243" t="s">
        <v>62</v>
      </c>
      <c r="G4243" t="s">
        <v>4554</v>
      </c>
    </row>
    <row r="4244" spans="1:7" x14ac:dyDescent="0.3">
      <c r="A4244">
        <v>18875320</v>
      </c>
      <c r="B4244" t="s">
        <v>14376</v>
      </c>
      <c r="C4244" t="s">
        <v>9301</v>
      </c>
      <c r="D4244" t="s">
        <v>10057</v>
      </c>
      <c r="E4244" t="s">
        <v>10058</v>
      </c>
      <c r="F4244" t="s">
        <v>62</v>
      </c>
      <c r="G4244" t="s">
        <v>4560</v>
      </c>
    </row>
    <row r="4245" spans="1:7" x14ac:dyDescent="0.3">
      <c r="A4245">
        <v>18875320</v>
      </c>
      <c r="B4245" t="s">
        <v>14377</v>
      </c>
      <c r="C4245" t="s">
        <v>9301</v>
      </c>
      <c r="D4245" t="s">
        <v>10057</v>
      </c>
      <c r="E4245" t="s">
        <v>10058</v>
      </c>
      <c r="F4245" t="s">
        <v>62</v>
      </c>
      <c r="G4245" t="s">
        <v>4554</v>
      </c>
    </row>
    <row r="4246" spans="1:7" x14ac:dyDescent="0.3">
      <c r="A4246">
        <v>18875320</v>
      </c>
      <c r="B4246" t="s">
        <v>14378</v>
      </c>
      <c r="C4246" t="s">
        <v>9301</v>
      </c>
      <c r="D4246" t="s">
        <v>10061</v>
      </c>
      <c r="E4246" t="s">
        <v>10062</v>
      </c>
      <c r="F4246" t="s">
        <v>62</v>
      </c>
      <c r="G4246" t="s">
        <v>4560</v>
      </c>
    </row>
    <row r="4247" spans="1:7" x14ac:dyDescent="0.3">
      <c r="A4247">
        <v>18875320</v>
      </c>
      <c r="B4247" t="s">
        <v>14379</v>
      </c>
      <c r="C4247" t="s">
        <v>9301</v>
      </c>
      <c r="D4247" t="s">
        <v>10064</v>
      </c>
      <c r="E4247" t="s">
        <v>10065</v>
      </c>
      <c r="F4247" t="s">
        <v>62</v>
      </c>
      <c r="G4247" t="s">
        <v>4558</v>
      </c>
    </row>
    <row r="4248" spans="1:7" x14ac:dyDescent="0.3">
      <c r="A4248">
        <v>18875320</v>
      </c>
      <c r="B4248" t="s">
        <v>14380</v>
      </c>
      <c r="C4248" t="s">
        <v>9301</v>
      </c>
      <c r="D4248" t="s">
        <v>10064</v>
      </c>
      <c r="E4248" t="s">
        <v>10067</v>
      </c>
      <c r="F4248" t="s">
        <v>62</v>
      </c>
      <c r="G4248" t="s">
        <v>4558</v>
      </c>
    </row>
    <row r="4249" spans="1:7" x14ac:dyDescent="0.3">
      <c r="A4249">
        <v>18875322</v>
      </c>
      <c r="B4249" t="s">
        <v>14381</v>
      </c>
      <c r="C4249" t="s">
        <v>9301</v>
      </c>
      <c r="D4249" t="s">
        <v>10069</v>
      </c>
      <c r="E4249" t="s">
        <v>10070</v>
      </c>
      <c r="F4249" t="s">
        <v>62</v>
      </c>
      <c r="G4249" t="s">
        <v>4554</v>
      </c>
    </row>
    <row r="4250" spans="1:7" x14ac:dyDescent="0.3">
      <c r="A4250">
        <v>18875322</v>
      </c>
      <c r="B4250" t="s">
        <v>14382</v>
      </c>
      <c r="C4250" t="s">
        <v>9301</v>
      </c>
      <c r="D4250" t="s">
        <v>10072</v>
      </c>
      <c r="E4250" t="s">
        <v>10073</v>
      </c>
      <c r="F4250" t="s">
        <v>62</v>
      </c>
      <c r="G4250" t="s">
        <v>4560</v>
      </c>
    </row>
    <row r="4251" spans="1:7" x14ac:dyDescent="0.3">
      <c r="A4251">
        <v>18875322</v>
      </c>
      <c r="B4251" t="s">
        <v>14383</v>
      </c>
      <c r="C4251" t="s">
        <v>9301</v>
      </c>
      <c r="D4251" t="s">
        <v>10072</v>
      </c>
      <c r="E4251" t="s">
        <v>10073</v>
      </c>
      <c r="F4251" t="s">
        <v>62</v>
      </c>
      <c r="G4251" t="s">
        <v>4554</v>
      </c>
    </row>
    <row r="4252" spans="1:7" x14ac:dyDescent="0.3">
      <c r="A4252">
        <v>18875322</v>
      </c>
      <c r="B4252" t="s">
        <v>14384</v>
      </c>
      <c r="C4252" t="s">
        <v>9301</v>
      </c>
      <c r="D4252" t="s">
        <v>9864</v>
      </c>
      <c r="E4252" t="s">
        <v>4336</v>
      </c>
      <c r="F4252" t="s">
        <v>62</v>
      </c>
      <c r="G4252" t="s">
        <v>4560</v>
      </c>
    </row>
    <row r="4253" spans="1:7" x14ac:dyDescent="0.3">
      <c r="A4253">
        <v>18875322</v>
      </c>
      <c r="B4253" t="s">
        <v>14385</v>
      </c>
      <c r="C4253" t="s">
        <v>9301</v>
      </c>
      <c r="D4253" t="s">
        <v>10077</v>
      </c>
      <c r="E4253" t="s">
        <v>10078</v>
      </c>
      <c r="F4253" t="s">
        <v>62</v>
      </c>
      <c r="G4253" t="s">
        <v>4558</v>
      </c>
    </row>
    <row r="4254" spans="1:7" x14ac:dyDescent="0.3">
      <c r="A4254">
        <v>18875322</v>
      </c>
      <c r="B4254" t="s">
        <v>14386</v>
      </c>
      <c r="C4254" t="s">
        <v>9301</v>
      </c>
      <c r="D4254" t="s">
        <v>10077</v>
      </c>
      <c r="E4254" t="s">
        <v>10080</v>
      </c>
      <c r="F4254" t="s">
        <v>62</v>
      </c>
      <c r="G4254" t="s">
        <v>4558</v>
      </c>
    </row>
    <row r="4255" spans="1:7" x14ac:dyDescent="0.3">
      <c r="A4255">
        <v>18875442</v>
      </c>
      <c r="B4255" t="s">
        <v>14387</v>
      </c>
      <c r="C4255" t="s">
        <v>9301</v>
      </c>
      <c r="D4255" t="s">
        <v>9930</v>
      </c>
      <c r="E4255" t="s">
        <v>9931</v>
      </c>
      <c r="F4255" t="s">
        <v>62</v>
      </c>
      <c r="G4255" t="s">
        <v>4554</v>
      </c>
    </row>
    <row r="4256" spans="1:7" x14ac:dyDescent="0.3">
      <c r="A4256">
        <v>18875442</v>
      </c>
      <c r="B4256" t="s">
        <v>14388</v>
      </c>
      <c r="C4256" t="s">
        <v>9301</v>
      </c>
      <c r="D4256" t="s">
        <v>9933</v>
      </c>
      <c r="E4256" t="s">
        <v>9934</v>
      </c>
      <c r="F4256" t="s">
        <v>62</v>
      </c>
      <c r="G4256" t="s">
        <v>4560</v>
      </c>
    </row>
    <row r="4257" spans="1:7" x14ac:dyDescent="0.3">
      <c r="A4257">
        <v>18875442</v>
      </c>
      <c r="B4257" t="s">
        <v>14389</v>
      </c>
      <c r="C4257" t="s">
        <v>9301</v>
      </c>
      <c r="D4257" t="s">
        <v>9936</v>
      </c>
      <c r="E4257" t="s">
        <v>9937</v>
      </c>
      <c r="F4257" t="s">
        <v>62</v>
      </c>
      <c r="G4257" t="s">
        <v>4560</v>
      </c>
    </row>
    <row r="4258" spans="1:7" x14ac:dyDescent="0.3">
      <c r="A4258">
        <v>18875442</v>
      </c>
      <c r="B4258" t="s">
        <v>14390</v>
      </c>
      <c r="C4258" t="s">
        <v>9301</v>
      </c>
      <c r="D4258" t="s">
        <v>9936</v>
      </c>
      <c r="E4258" t="s">
        <v>9937</v>
      </c>
      <c r="F4258" t="s">
        <v>62</v>
      </c>
      <c r="G4258" t="s">
        <v>4554</v>
      </c>
    </row>
    <row r="4259" spans="1:7" x14ac:dyDescent="0.3">
      <c r="A4259">
        <v>18875442</v>
      </c>
      <c r="B4259" t="s">
        <v>14391</v>
      </c>
      <c r="C4259" t="s">
        <v>9301</v>
      </c>
      <c r="D4259" t="s">
        <v>9490</v>
      </c>
      <c r="E4259" t="s">
        <v>9940</v>
      </c>
      <c r="F4259" t="s">
        <v>62</v>
      </c>
      <c r="G4259" t="s">
        <v>4558</v>
      </c>
    </row>
    <row r="4260" spans="1:7" x14ac:dyDescent="0.3">
      <c r="A4260">
        <v>18875442</v>
      </c>
      <c r="B4260" t="s">
        <v>14392</v>
      </c>
      <c r="C4260" t="s">
        <v>9301</v>
      </c>
      <c r="D4260" t="s">
        <v>9942</v>
      </c>
      <c r="E4260" t="s">
        <v>9943</v>
      </c>
      <c r="F4260" t="s">
        <v>62</v>
      </c>
      <c r="G4260" t="s">
        <v>4558</v>
      </c>
    </row>
    <row r="4261" spans="1:7" x14ac:dyDescent="0.3">
      <c r="A4261">
        <v>18875444</v>
      </c>
      <c r="B4261" t="s">
        <v>14393</v>
      </c>
      <c r="C4261" t="s">
        <v>9301</v>
      </c>
      <c r="D4261" t="s">
        <v>9599</v>
      </c>
      <c r="E4261" t="s">
        <v>9600</v>
      </c>
      <c r="F4261" t="s">
        <v>62</v>
      </c>
      <c r="G4261" t="s">
        <v>4554</v>
      </c>
    </row>
    <row r="4262" spans="1:7" x14ac:dyDescent="0.3">
      <c r="A4262">
        <v>18875444</v>
      </c>
      <c r="B4262" t="s">
        <v>14394</v>
      </c>
      <c r="C4262" t="s">
        <v>9301</v>
      </c>
      <c r="D4262" t="s">
        <v>9602</v>
      </c>
      <c r="E4262" t="s">
        <v>9603</v>
      </c>
      <c r="F4262" t="s">
        <v>62</v>
      </c>
      <c r="G4262" t="s">
        <v>4560</v>
      </c>
    </row>
    <row r="4263" spans="1:7" x14ac:dyDescent="0.3">
      <c r="A4263">
        <v>18875444</v>
      </c>
      <c r="B4263" t="s">
        <v>14395</v>
      </c>
      <c r="C4263" t="s">
        <v>9301</v>
      </c>
      <c r="D4263" t="s">
        <v>9486</v>
      </c>
      <c r="E4263" t="s">
        <v>9487</v>
      </c>
      <c r="F4263" t="s">
        <v>62</v>
      </c>
      <c r="G4263" t="s">
        <v>4560</v>
      </c>
    </row>
    <row r="4264" spans="1:7" x14ac:dyDescent="0.3">
      <c r="A4264">
        <v>18875444</v>
      </c>
      <c r="B4264" t="s">
        <v>14396</v>
      </c>
      <c r="C4264" t="s">
        <v>9301</v>
      </c>
      <c r="D4264" t="s">
        <v>9486</v>
      </c>
      <c r="E4264" t="s">
        <v>9487</v>
      </c>
      <c r="F4264" t="s">
        <v>62</v>
      </c>
      <c r="G4264" t="s">
        <v>4554</v>
      </c>
    </row>
    <row r="4265" spans="1:7" x14ac:dyDescent="0.3">
      <c r="A4265">
        <v>18875444</v>
      </c>
      <c r="B4265" t="s">
        <v>14397</v>
      </c>
      <c r="C4265" t="s">
        <v>9301</v>
      </c>
      <c r="D4265" t="s">
        <v>9607</v>
      </c>
      <c r="E4265" t="s">
        <v>9608</v>
      </c>
      <c r="F4265" t="s">
        <v>62</v>
      </c>
      <c r="G4265" t="s">
        <v>4558</v>
      </c>
    </row>
    <row r="4266" spans="1:7" x14ac:dyDescent="0.3">
      <c r="A4266">
        <v>18875444</v>
      </c>
      <c r="B4266" t="s">
        <v>14398</v>
      </c>
      <c r="C4266" t="s">
        <v>9301</v>
      </c>
      <c r="D4266" t="s">
        <v>9610</v>
      </c>
      <c r="E4266" t="s">
        <v>9611</v>
      </c>
      <c r="F4266" t="s">
        <v>62</v>
      </c>
      <c r="G4266" t="s">
        <v>4558</v>
      </c>
    </row>
    <row r="4267" spans="1:7" x14ac:dyDescent="0.3">
      <c r="A4267">
        <v>18875446</v>
      </c>
      <c r="B4267" t="s">
        <v>14399</v>
      </c>
      <c r="C4267" t="s">
        <v>9301</v>
      </c>
      <c r="D4267" t="s">
        <v>9613</v>
      </c>
      <c r="E4267" t="s">
        <v>9614</v>
      </c>
      <c r="F4267" t="s">
        <v>62</v>
      </c>
      <c r="G4267" t="s">
        <v>4554</v>
      </c>
    </row>
    <row r="4268" spans="1:7" x14ac:dyDescent="0.3">
      <c r="A4268">
        <v>18875446</v>
      </c>
      <c r="B4268" t="s">
        <v>14400</v>
      </c>
      <c r="C4268" t="s">
        <v>9301</v>
      </c>
      <c r="D4268" t="s">
        <v>9616</v>
      </c>
      <c r="E4268" t="s">
        <v>9617</v>
      </c>
      <c r="F4268" t="s">
        <v>62</v>
      </c>
      <c r="G4268" t="s">
        <v>4560</v>
      </c>
    </row>
    <row r="4269" spans="1:7" x14ac:dyDescent="0.3">
      <c r="A4269">
        <v>18875446</v>
      </c>
      <c r="B4269" t="s">
        <v>14401</v>
      </c>
      <c r="C4269" t="s">
        <v>9301</v>
      </c>
      <c r="D4269" t="s">
        <v>9619</v>
      </c>
      <c r="E4269" t="s">
        <v>9620</v>
      </c>
      <c r="F4269" t="s">
        <v>62</v>
      </c>
      <c r="G4269" t="s">
        <v>4560</v>
      </c>
    </row>
    <row r="4270" spans="1:7" x14ac:dyDescent="0.3">
      <c r="A4270">
        <v>18875446</v>
      </c>
      <c r="B4270" t="s">
        <v>14402</v>
      </c>
      <c r="C4270" t="s">
        <v>9301</v>
      </c>
      <c r="D4270" t="s">
        <v>9619</v>
      </c>
      <c r="E4270" t="s">
        <v>9620</v>
      </c>
      <c r="F4270" t="s">
        <v>62</v>
      </c>
      <c r="G4270" t="s">
        <v>4554</v>
      </c>
    </row>
    <row r="4271" spans="1:7" x14ac:dyDescent="0.3">
      <c r="A4271">
        <v>18875446</v>
      </c>
      <c r="B4271" t="s">
        <v>14403</v>
      </c>
      <c r="C4271" t="s">
        <v>9301</v>
      </c>
      <c r="D4271" t="s">
        <v>9623</v>
      </c>
      <c r="E4271" t="s">
        <v>9624</v>
      </c>
      <c r="F4271" t="s">
        <v>62</v>
      </c>
      <c r="G4271" t="s">
        <v>4558</v>
      </c>
    </row>
    <row r="4272" spans="1:7" x14ac:dyDescent="0.3">
      <c r="A4272">
        <v>18875446</v>
      </c>
      <c r="B4272" t="s">
        <v>14404</v>
      </c>
      <c r="C4272" t="s">
        <v>9301</v>
      </c>
      <c r="D4272" t="s">
        <v>9490</v>
      </c>
      <c r="E4272" t="s">
        <v>9626</v>
      </c>
      <c r="F4272" t="s">
        <v>62</v>
      </c>
      <c r="G4272" t="s">
        <v>4558</v>
      </c>
    </row>
    <row r="4273" spans="1:7" x14ac:dyDescent="0.3">
      <c r="A4273">
        <v>18875448</v>
      </c>
      <c r="B4273" t="s">
        <v>14405</v>
      </c>
      <c r="C4273" t="s">
        <v>9301</v>
      </c>
      <c r="D4273" t="s">
        <v>9631</v>
      </c>
      <c r="E4273" t="s">
        <v>9632</v>
      </c>
      <c r="F4273" t="s">
        <v>62</v>
      </c>
      <c r="G4273" t="s">
        <v>4560</v>
      </c>
    </row>
    <row r="4274" spans="1:7" x14ac:dyDescent="0.3">
      <c r="A4274">
        <v>18875448</v>
      </c>
      <c r="B4274" t="s">
        <v>14406</v>
      </c>
      <c r="C4274" t="s">
        <v>9301</v>
      </c>
      <c r="D4274" t="s">
        <v>9631</v>
      </c>
      <c r="E4274" t="s">
        <v>9632</v>
      </c>
      <c r="F4274" t="s">
        <v>62</v>
      </c>
      <c r="G4274" t="s">
        <v>4554</v>
      </c>
    </row>
    <row r="4275" spans="1:7" x14ac:dyDescent="0.3">
      <c r="A4275">
        <v>18875448</v>
      </c>
      <c r="B4275" t="s">
        <v>14407</v>
      </c>
      <c r="C4275" t="s">
        <v>9301</v>
      </c>
      <c r="D4275" t="s">
        <v>9635</v>
      </c>
      <c r="E4275" t="s">
        <v>3646</v>
      </c>
      <c r="F4275" t="s">
        <v>62</v>
      </c>
      <c r="G4275" t="s">
        <v>4558</v>
      </c>
    </row>
    <row r="4276" spans="1:7" x14ac:dyDescent="0.3">
      <c r="A4276">
        <v>18875448</v>
      </c>
      <c r="B4276" t="s">
        <v>14408</v>
      </c>
      <c r="C4276" t="s">
        <v>9301</v>
      </c>
      <c r="D4276" t="s">
        <v>9637</v>
      </c>
      <c r="E4276" t="s">
        <v>9638</v>
      </c>
      <c r="F4276" t="s">
        <v>62</v>
      </c>
      <c r="G4276" t="s">
        <v>4558</v>
      </c>
    </row>
    <row r="4277" spans="1:7" x14ac:dyDescent="0.3">
      <c r="A4277">
        <v>18875448</v>
      </c>
      <c r="B4277" t="s">
        <v>14409</v>
      </c>
      <c r="C4277" t="s">
        <v>9301</v>
      </c>
      <c r="D4277" t="s">
        <v>9628</v>
      </c>
      <c r="E4277" t="s">
        <v>7527</v>
      </c>
      <c r="F4277" t="s">
        <v>62</v>
      </c>
      <c r="G4277" t="s">
        <v>4554</v>
      </c>
    </row>
    <row r="4278" spans="1:7" x14ac:dyDescent="0.3">
      <c r="A4278">
        <v>18875448</v>
      </c>
      <c r="B4278" t="s">
        <v>14410</v>
      </c>
      <c r="C4278" t="s">
        <v>9301</v>
      </c>
      <c r="D4278" t="s">
        <v>9468</v>
      </c>
      <c r="E4278" t="s">
        <v>9469</v>
      </c>
      <c r="F4278" t="s">
        <v>62</v>
      </c>
      <c r="G4278" t="s">
        <v>4560</v>
      </c>
    </row>
    <row r="4279" spans="1:7" x14ac:dyDescent="0.3">
      <c r="A4279">
        <v>18875450</v>
      </c>
      <c r="B4279" t="s">
        <v>14411</v>
      </c>
      <c r="C4279" t="s">
        <v>9301</v>
      </c>
      <c r="D4279" t="s">
        <v>9640</v>
      </c>
      <c r="E4279" t="s">
        <v>9641</v>
      </c>
      <c r="F4279" t="s">
        <v>62</v>
      </c>
      <c r="G4279" t="s">
        <v>4554</v>
      </c>
    </row>
    <row r="4280" spans="1:7" x14ac:dyDescent="0.3">
      <c r="A4280">
        <v>18875450</v>
      </c>
      <c r="B4280" t="s">
        <v>14412</v>
      </c>
      <c r="C4280" t="s">
        <v>9301</v>
      </c>
      <c r="D4280" t="s">
        <v>9643</v>
      </c>
      <c r="E4280" t="s">
        <v>9644</v>
      </c>
      <c r="F4280" t="s">
        <v>62</v>
      </c>
      <c r="G4280" t="s">
        <v>4560</v>
      </c>
    </row>
    <row r="4281" spans="1:7" x14ac:dyDescent="0.3">
      <c r="A4281">
        <v>18875450</v>
      </c>
      <c r="B4281" t="s">
        <v>14413</v>
      </c>
      <c r="C4281" t="s">
        <v>9301</v>
      </c>
      <c r="D4281" t="s">
        <v>9646</v>
      </c>
      <c r="E4281" t="s">
        <v>9647</v>
      </c>
      <c r="F4281" t="s">
        <v>62</v>
      </c>
      <c r="G4281" t="s">
        <v>4560</v>
      </c>
    </row>
    <row r="4282" spans="1:7" x14ac:dyDescent="0.3">
      <c r="A4282">
        <v>18875450</v>
      </c>
      <c r="B4282" t="s">
        <v>14414</v>
      </c>
      <c r="C4282" t="s">
        <v>9301</v>
      </c>
      <c r="D4282" t="s">
        <v>9646</v>
      </c>
      <c r="E4282" t="s">
        <v>9647</v>
      </c>
      <c r="F4282" t="s">
        <v>62</v>
      </c>
      <c r="G4282" t="s">
        <v>4554</v>
      </c>
    </row>
    <row r="4283" spans="1:7" x14ac:dyDescent="0.3">
      <c r="A4283">
        <v>18875450</v>
      </c>
      <c r="B4283" t="s">
        <v>14415</v>
      </c>
      <c r="C4283" t="s">
        <v>9301</v>
      </c>
      <c r="D4283" t="s">
        <v>9650</v>
      </c>
      <c r="E4283" t="s">
        <v>9651</v>
      </c>
      <c r="F4283" t="s">
        <v>62</v>
      </c>
      <c r="G4283" t="s">
        <v>4558</v>
      </c>
    </row>
    <row r="4284" spans="1:7" x14ac:dyDescent="0.3">
      <c r="A4284">
        <v>18875450</v>
      </c>
      <c r="B4284" t="s">
        <v>14416</v>
      </c>
      <c r="C4284" t="s">
        <v>9301</v>
      </c>
      <c r="D4284" t="s">
        <v>9653</v>
      </c>
      <c r="E4284" t="s">
        <v>9654</v>
      </c>
      <c r="F4284" t="s">
        <v>62</v>
      </c>
      <c r="G4284" t="s">
        <v>4558</v>
      </c>
    </row>
    <row r="4285" spans="1:7" x14ac:dyDescent="0.3">
      <c r="A4285">
        <v>18875452</v>
      </c>
      <c r="B4285" t="s">
        <v>14417</v>
      </c>
      <c r="C4285" t="s">
        <v>9301</v>
      </c>
      <c r="D4285" t="s">
        <v>9656</v>
      </c>
      <c r="E4285" t="s">
        <v>9657</v>
      </c>
      <c r="F4285" t="s">
        <v>62</v>
      </c>
      <c r="G4285" t="s">
        <v>4554</v>
      </c>
    </row>
    <row r="4286" spans="1:7" x14ac:dyDescent="0.3">
      <c r="A4286">
        <v>18875452</v>
      </c>
      <c r="B4286" t="s">
        <v>14418</v>
      </c>
      <c r="C4286" t="s">
        <v>9301</v>
      </c>
      <c r="D4286" t="s">
        <v>9659</v>
      </c>
      <c r="E4286" t="s">
        <v>9660</v>
      </c>
      <c r="F4286" t="s">
        <v>62</v>
      </c>
      <c r="G4286" t="s">
        <v>4560</v>
      </c>
    </row>
    <row r="4287" spans="1:7" x14ac:dyDescent="0.3">
      <c r="A4287">
        <v>18875452</v>
      </c>
      <c r="B4287" t="s">
        <v>14419</v>
      </c>
      <c r="C4287" t="s">
        <v>9301</v>
      </c>
      <c r="D4287" t="s">
        <v>9662</v>
      </c>
      <c r="E4287" t="s">
        <v>9663</v>
      </c>
      <c r="F4287" t="s">
        <v>62</v>
      </c>
      <c r="G4287" t="s">
        <v>4560</v>
      </c>
    </row>
    <row r="4288" spans="1:7" x14ac:dyDescent="0.3">
      <c r="A4288">
        <v>18875452</v>
      </c>
      <c r="B4288" t="s">
        <v>14420</v>
      </c>
      <c r="C4288" t="s">
        <v>9301</v>
      </c>
      <c r="D4288" t="s">
        <v>9662</v>
      </c>
      <c r="E4288" t="s">
        <v>9663</v>
      </c>
      <c r="F4288" t="s">
        <v>62</v>
      </c>
      <c r="G4288" t="s">
        <v>4554</v>
      </c>
    </row>
    <row r="4289" spans="1:7" x14ac:dyDescent="0.3">
      <c r="A4289">
        <v>18875452</v>
      </c>
      <c r="B4289" t="s">
        <v>14421</v>
      </c>
      <c r="C4289" t="s">
        <v>9301</v>
      </c>
      <c r="D4289" t="s">
        <v>9666</v>
      </c>
      <c r="E4289" t="s">
        <v>9667</v>
      </c>
      <c r="F4289" t="s">
        <v>62</v>
      </c>
      <c r="G4289" t="s">
        <v>4558</v>
      </c>
    </row>
    <row r="4290" spans="1:7" x14ac:dyDescent="0.3">
      <c r="A4290">
        <v>18875452</v>
      </c>
      <c r="B4290" t="s">
        <v>14422</v>
      </c>
      <c r="C4290" t="s">
        <v>9301</v>
      </c>
      <c r="D4290" t="s">
        <v>9669</v>
      </c>
      <c r="E4290" t="s">
        <v>9670</v>
      </c>
      <c r="F4290" t="s">
        <v>62</v>
      </c>
      <c r="G4290" t="s">
        <v>4558</v>
      </c>
    </row>
    <row r="4291" spans="1:7" x14ac:dyDescent="0.3">
      <c r="A4291">
        <v>18875604</v>
      </c>
      <c r="B4291" t="s">
        <v>14423</v>
      </c>
      <c r="C4291" t="s">
        <v>9301</v>
      </c>
      <c r="D4291" t="s">
        <v>10082</v>
      </c>
      <c r="E4291" t="s">
        <v>10083</v>
      </c>
      <c r="F4291" t="s">
        <v>62</v>
      </c>
      <c r="G4291" t="s">
        <v>4554</v>
      </c>
    </row>
    <row r="4292" spans="1:7" x14ac:dyDescent="0.3">
      <c r="A4292">
        <v>18875604</v>
      </c>
      <c r="B4292" t="s">
        <v>14424</v>
      </c>
      <c r="C4292" t="s">
        <v>9301</v>
      </c>
      <c r="D4292" t="s">
        <v>9619</v>
      </c>
      <c r="E4292" t="s">
        <v>9620</v>
      </c>
      <c r="F4292" t="s">
        <v>62</v>
      </c>
      <c r="G4292" t="s">
        <v>4560</v>
      </c>
    </row>
    <row r="4293" spans="1:7" x14ac:dyDescent="0.3">
      <c r="A4293">
        <v>18875604</v>
      </c>
      <c r="B4293" t="s">
        <v>14425</v>
      </c>
      <c r="C4293" t="s">
        <v>9301</v>
      </c>
      <c r="D4293" t="s">
        <v>9619</v>
      </c>
      <c r="E4293" t="s">
        <v>9620</v>
      </c>
      <c r="F4293" t="s">
        <v>62</v>
      </c>
      <c r="G4293" t="s">
        <v>4554</v>
      </c>
    </row>
    <row r="4294" spans="1:7" x14ac:dyDescent="0.3">
      <c r="A4294">
        <v>18875604</v>
      </c>
      <c r="B4294" t="s">
        <v>14426</v>
      </c>
      <c r="C4294" t="s">
        <v>9301</v>
      </c>
      <c r="D4294" t="s">
        <v>10087</v>
      </c>
      <c r="E4294" t="s">
        <v>10088</v>
      </c>
      <c r="F4294" t="s">
        <v>62</v>
      </c>
      <c r="G4294" t="s">
        <v>4560</v>
      </c>
    </row>
    <row r="4295" spans="1:7" x14ac:dyDescent="0.3">
      <c r="A4295">
        <v>18875604</v>
      </c>
      <c r="B4295" t="s">
        <v>14427</v>
      </c>
      <c r="C4295" t="s">
        <v>9301</v>
      </c>
      <c r="D4295" t="s">
        <v>9607</v>
      </c>
      <c r="E4295" t="s">
        <v>10090</v>
      </c>
      <c r="F4295" t="s">
        <v>62</v>
      </c>
      <c r="G4295" t="s">
        <v>4558</v>
      </c>
    </row>
    <row r="4296" spans="1:7" x14ac:dyDescent="0.3">
      <c r="A4296">
        <v>18875604</v>
      </c>
      <c r="B4296" t="s">
        <v>14428</v>
      </c>
      <c r="C4296" t="s">
        <v>9301</v>
      </c>
      <c r="D4296" t="s">
        <v>10092</v>
      </c>
      <c r="E4296" t="s">
        <v>10093</v>
      </c>
      <c r="F4296" t="s">
        <v>62</v>
      </c>
      <c r="G4296" t="s">
        <v>4558</v>
      </c>
    </row>
    <row r="4297" spans="1:7" x14ac:dyDescent="0.3">
      <c r="A4297">
        <v>18875606</v>
      </c>
      <c r="B4297" t="s">
        <v>14429</v>
      </c>
      <c r="C4297" t="s">
        <v>9301</v>
      </c>
      <c r="D4297" t="s">
        <v>10095</v>
      </c>
      <c r="E4297" t="s">
        <v>10096</v>
      </c>
      <c r="F4297" t="s">
        <v>62</v>
      </c>
      <c r="G4297" t="s">
        <v>4558</v>
      </c>
    </row>
    <row r="4298" spans="1:7" x14ac:dyDescent="0.3">
      <c r="A4298">
        <v>18875606</v>
      </c>
      <c r="B4298" t="s">
        <v>14430</v>
      </c>
      <c r="C4298" t="s">
        <v>9301</v>
      </c>
      <c r="D4298" t="s">
        <v>10098</v>
      </c>
      <c r="E4298" t="s">
        <v>10099</v>
      </c>
      <c r="F4298" t="s">
        <v>62</v>
      </c>
      <c r="G4298" t="s">
        <v>4554</v>
      </c>
    </row>
    <row r="4299" spans="1:7" x14ac:dyDescent="0.3">
      <c r="A4299">
        <v>18875606</v>
      </c>
      <c r="B4299" t="s">
        <v>14431</v>
      </c>
      <c r="C4299" t="s">
        <v>9301</v>
      </c>
      <c r="D4299" t="s">
        <v>10101</v>
      </c>
      <c r="E4299" t="s">
        <v>2573</v>
      </c>
      <c r="F4299" t="s">
        <v>62</v>
      </c>
      <c r="G4299" t="s">
        <v>4560</v>
      </c>
    </row>
    <row r="4300" spans="1:7" x14ac:dyDescent="0.3">
      <c r="A4300">
        <v>18875606</v>
      </c>
      <c r="B4300" t="s">
        <v>14432</v>
      </c>
      <c r="C4300" t="s">
        <v>9301</v>
      </c>
      <c r="D4300" t="s">
        <v>10101</v>
      </c>
      <c r="E4300" t="s">
        <v>2573</v>
      </c>
      <c r="F4300" t="s">
        <v>62</v>
      </c>
      <c r="G4300" t="s">
        <v>4554</v>
      </c>
    </row>
    <row r="4301" spans="1:7" x14ac:dyDescent="0.3">
      <c r="A4301">
        <v>18875606</v>
      </c>
      <c r="B4301" t="s">
        <v>14433</v>
      </c>
      <c r="C4301" t="s">
        <v>9301</v>
      </c>
      <c r="D4301" t="s">
        <v>10104</v>
      </c>
      <c r="E4301" t="s">
        <v>10105</v>
      </c>
      <c r="F4301" t="s">
        <v>62</v>
      </c>
      <c r="G4301" t="s">
        <v>4560</v>
      </c>
    </row>
    <row r="4302" spans="1:7" x14ac:dyDescent="0.3">
      <c r="A4302">
        <v>18875606</v>
      </c>
      <c r="B4302" t="s">
        <v>14434</v>
      </c>
      <c r="C4302" t="s">
        <v>9301</v>
      </c>
      <c r="D4302" t="s">
        <v>10107</v>
      </c>
      <c r="E4302" t="s">
        <v>10108</v>
      </c>
      <c r="F4302" t="s">
        <v>62</v>
      </c>
      <c r="G4302" t="s">
        <v>4558</v>
      </c>
    </row>
    <row r="4303" spans="1:7" x14ac:dyDescent="0.3">
      <c r="A4303">
        <v>18875608</v>
      </c>
      <c r="B4303" t="s">
        <v>14435</v>
      </c>
      <c r="C4303" t="s">
        <v>9301</v>
      </c>
      <c r="D4303" t="s">
        <v>10110</v>
      </c>
      <c r="E4303" t="s">
        <v>10111</v>
      </c>
      <c r="F4303" t="s">
        <v>62</v>
      </c>
      <c r="G4303" t="s">
        <v>4558</v>
      </c>
    </row>
    <row r="4304" spans="1:7" x14ac:dyDescent="0.3">
      <c r="A4304">
        <v>18875608</v>
      </c>
      <c r="B4304" t="s">
        <v>14436</v>
      </c>
      <c r="C4304" t="s">
        <v>9301</v>
      </c>
      <c r="D4304" t="s">
        <v>10113</v>
      </c>
      <c r="E4304" t="s">
        <v>10114</v>
      </c>
      <c r="F4304" t="s">
        <v>62</v>
      </c>
      <c r="G4304" t="s">
        <v>4554</v>
      </c>
    </row>
    <row r="4305" spans="1:7" x14ac:dyDescent="0.3">
      <c r="A4305">
        <v>18875608</v>
      </c>
      <c r="B4305" t="s">
        <v>14437</v>
      </c>
      <c r="C4305" t="s">
        <v>9301</v>
      </c>
      <c r="D4305" t="s">
        <v>10116</v>
      </c>
      <c r="E4305" t="s">
        <v>10117</v>
      </c>
      <c r="F4305" t="s">
        <v>62</v>
      </c>
      <c r="G4305" t="s">
        <v>4560</v>
      </c>
    </row>
    <row r="4306" spans="1:7" x14ac:dyDescent="0.3">
      <c r="A4306">
        <v>18875608</v>
      </c>
      <c r="B4306" t="s">
        <v>14438</v>
      </c>
      <c r="C4306" t="s">
        <v>9301</v>
      </c>
      <c r="D4306" t="s">
        <v>10116</v>
      </c>
      <c r="E4306" t="s">
        <v>10117</v>
      </c>
      <c r="F4306" t="s">
        <v>62</v>
      </c>
      <c r="G4306" t="s">
        <v>4554</v>
      </c>
    </row>
    <row r="4307" spans="1:7" x14ac:dyDescent="0.3">
      <c r="A4307">
        <v>18875608</v>
      </c>
      <c r="B4307" t="s">
        <v>14439</v>
      </c>
      <c r="C4307" t="s">
        <v>9301</v>
      </c>
      <c r="D4307" t="s">
        <v>10120</v>
      </c>
      <c r="E4307" t="s">
        <v>10121</v>
      </c>
      <c r="F4307" t="s">
        <v>62</v>
      </c>
      <c r="G4307" t="s">
        <v>4560</v>
      </c>
    </row>
    <row r="4308" spans="1:7" x14ac:dyDescent="0.3">
      <c r="A4308">
        <v>18875608</v>
      </c>
      <c r="B4308" t="s">
        <v>14440</v>
      </c>
      <c r="C4308" t="s">
        <v>9301</v>
      </c>
      <c r="D4308" t="s">
        <v>10123</v>
      </c>
      <c r="E4308" t="s">
        <v>10124</v>
      </c>
      <c r="F4308" t="s">
        <v>62</v>
      </c>
      <c r="G4308" t="s">
        <v>4558</v>
      </c>
    </row>
    <row r="4309" spans="1:7" x14ac:dyDescent="0.3">
      <c r="A4309">
        <v>18875610</v>
      </c>
      <c r="B4309" t="s">
        <v>14441</v>
      </c>
      <c r="C4309" t="s">
        <v>9301</v>
      </c>
      <c r="D4309" t="s">
        <v>10126</v>
      </c>
      <c r="E4309" t="s">
        <v>10127</v>
      </c>
      <c r="F4309" t="s">
        <v>62</v>
      </c>
      <c r="G4309" t="s">
        <v>4558</v>
      </c>
    </row>
    <row r="4310" spans="1:7" x14ac:dyDescent="0.3">
      <c r="A4310">
        <v>18875610</v>
      </c>
      <c r="B4310" t="s">
        <v>14442</v>
      </c>
      <c r="C4310" t="s">
        <v>9301</v>
      </c>
      <c r="D4310" t="s">
        <v>10129</v>
      </c>
      <c r="E4310" t="s">
        <v>10130</v>
      </c>
      <c r="F4310" t="s">
        <v>62</v>
      </c>
      <c r="G4310" t="s">
        <v>4554</v>
      </c>
    </row>
    <row r="4311" spans="1:7" x14ac:dyDescent="0.3">
      <c r="A4311">
        <v>18875610</v>
      </c>
      <c r="B4311" t="s">
        <v>14443</v>
      </c>
      <c r="C4311" t="s">
        <v>9301</v>
      </c>
      <c r="D4311" t="s">
        <v>10132</v>
      </c>
      <c r="E4311" t="s">
        <v>10114</v>
      </c>
      <c r="F4311" t="s">
        <v>62</v>
      </c>
      <c r="G4311" t="s">
        <v>4560</v>
      </c>
    </row>
    <row r="4312" spans="1:7" x14ac:dyDescent="0.3">
      <c r="A4312">
        <v>18875610</v>
      </c>
      <c r="B4312" t="s">
        <v>14444</v>
      </c>
      <c r="C4312" t="s">
        <v>9301</v>
      </c>
      <c r="D4312" t="s">
        <v>10132</v>
      </c>
      <c r="E4312" t="s">
        <v>10114</v>
      </c>
      <c r="F4312" t="s">
        <v>62</v>
      </c>
      <c r="G4312" t="s">
        <v>4554</v>
      </c>
    </row>
    <row r="4313" spans="1:7" x14ac:dyDescent="0.3">
      <c r="A4313">
        <v>18875610</v>
      </c>
      <c r="B4313" t="s">
        <v>14445</v>
      </c>
      <c r="C4313" t="s">
        <v>9301</v>
      </c>
      <c r="D4313" t="s">
        <v>9968</v>
      </c>
      <c r="E4313" t="s">
        <v>10135</v>
      </c>
      <c r="F4313" t="s">
        <v>62</v>
      </c>
      <c r="G4313" t="s">
        <v>4560</v>
      </c>
    </row>
    <row r="4314" spans="1:7" x14ac:dyDescent="0.3">
      <c r="A4314">
        <v>18875610</v>
      </c>
      <c r="B4314" t="s">
        <v>14446</v>
      </c>
      <c r="C4314" t="s">
        <v>9301</v>
      </c>
      <c r="D4314" t="s">
        <v>761</v>
      </c>
      <c r="E4314" t="s">
        <v>10137</v>
      </c>
      <c r="F4314" t="s">
        <v>62</v>
      </c>
      <c r="G4314" t="s">
        <v>4558</v>
      </c>
    </row>
    <row r="4315" spans="1:7" x14ac:dyDescent="0.3">
      <c r="A4315">
        <v>18875612</v>
      </c>
      <c r="B4315" t="s">
        <v>14447</v>
      </c>
      <c r="C4315" t="s">
        <v>9301</v>
      </c>
      <c r="D4315" t="s">
        <v>9534</v>
      </c>
      <c r="E4315" t="s">
        <v>9535</v>
      </c>
      <c r="F4315" t="s">
        <v>62</v>
      </c>
      <c r="G4315" t="s">
        <v>4558</v>
      </c>
    </row>
    <row r="4316" spans="1:7" x14ac:dyDescent="0.3">
      <c r="A4316">
        <v>18875612</v>
      </c>
      <c r="B4316" t="s">
        <v>14448</v>
      </c>
      <c r="C4316" t="s">
        <v>9301</v>
      </c>
      <c r="D4316" t="s">
        <v>10441</v>
      </c>
      <c r="E4316" t="s">
        <v>10442</v>
      </c>
      <c r="F4316" t="s">
        <v>62</v>
      </c>
      <c r="G4316" t="s">
        <v>4554</v>
      </c>
    </row>
    <row r="4317" spans="1:7" x14ac:dyDescent="0.3">
      <c r="A4317">
        <v>18875612</v>
      </c>
      <c r="B4317" t="s">
        <v>14449</v>
      </c>
      <c r="C4317" t="s">
        <v>9301</v>
      </c>
      <c r="D4317" t="s">
        <v>10104</v>
      </c>
      <c r="E4317" t="s">
        <v>10105</v>
      </c>
      <c r="F4317" t="s">
        <v>62</v>
      </c>
      <c r="G4317" t="s">
        <v>4560</v>
      </c>
    </row>
    <row r="4318" spans="1:7" x14ac:dyDescent="0.3">
      <c r="A4318">
        <v>18875612</v>
      </c>
      <c r="B4318" t="s">
        <v>14450</v>
      </c>
      <c r="C4318" t="s">
        <v>9301</v>
      </c>
      <c r="D4318" t="s">
        <v>10104</v>
      </c>
      <c r="E4318" t="s">
        <v>10105</v>
      </c>
      <c r="F4318" t="s">
        <v>62</v>
      </c>
      <c r="G4318" t="s">
        <v>4554</v>
      </c>
    </row>
    <row r="4319" spans="1:7" x14ac:dyDescent="0.3">
      <c r="A4319">
        <v>18875612</v>
      </c>
      <c r="B4319" t="s">
        <v>14451</v>
      </c>
      <c r="C4319" t="s">
        <v>9301</v>
      </c>
      <c r="D4319" t="s">
        <v>9714</v>
      </c>
      <c r="E4319" t="s">
        <v>9715</v>
      </c>
      <c r="F4319" t="s">
        <v>62</v>
      </c>
      <c r="G4319" t="s">
        <v>4560</v>
      </c>
    </row>
    <row r="4320" spans="1:7" x14ac:dyDescent="0.3">
      <c r="A4320">
        <v>18875612</v>
      </c>
      <c r="B4320" t="s">
        <v>14452</v>
      </c>
      <c r="C4320" t="s">
        <v>9301</v>
      </c>
      <c r="D4320" t="s">
        <v>10437</v>
      </c>
      <c r="E4320" t="s">
        <v>10438</v>
      </c>
      <c r="F4320" t="s">
        <v>62</v>
      </c>
      <c r="G4320" t="s">
        <v>4558</v>
      </c>
    </row>
    <row r="4321" spans="1:7" x14ac:dyDescent="0.3">
      <c r="A4321">
        <v>18875614</v>
      </c>
      <c r="B4321" t="s">
        <v>14453</v>
      </c>
      <c r="C4321" t="s">
        <v>9301</v>
      </c>
      <c r="D4321" t="s">
        <v>10444</v>
      </c>
      <c r="E4321" t="s">
        <v>10445</v>
      </c>
      <c r="F4321" t="s">
        <v>62</v>
      </c>
      <c r="G4321" t="s">
        <v>4558</v>
      </c>
    </row>
    <row r="4322" spans="1:7" x14ac:dyDescent="0.3">
      <c r="A4322">
        <v>18875614</v>
      </c>
      <c r="B4322" t="s">
        <v>14454</v>
      </c>
      <c r="C4322" t="s">
        <v>9301</v>
      </c>
      <c r="D4322" t="s">
        <v>10447</v>
      </c>
      <c r="E4322" t="s">
        <v>10448</v>
      </c>
      <c r="F4322" t="s">
        <v>62</v>
      </c>
      <c r="G4322" t="s">
        <v>4554</v>
      </c>
    </row>
    <row r="4323" spans="1:7" x14ac:dyDescent="0.3">
      <c r="A4323">
        <v>18875614</v>
      </c>
      <c r="B4323" t="s">
        <v>14455</v>
      </c>
      <c r="C4323" t="s">
        <v>9301</v>
      </c>
      <c r="D4323" t="s">
        <v>10450</v>
      </c>
      <c r="E4323" t="s">
        <v>10451</v>
      </c>
      <c r="F4323" t="s">
        <v>62</v>
      </c>
      <c r="G4323" t="s">
        <v>4560</v>
      </c>
    </row>
    <row r="4324" spans="1:7" x14ac:dyDescent="0.3">
      <c r="A4324">
        <v>18875614</v>
      </c>
      <c r="B4324" t="s">
        <v>14456</v>
      </c>
      <c r="C4324" t="s">
        <v>9301</v>
      </c>
      <c r="D4324" t="s">
        <v>10450</v>
      </c>
      <c r="E4324" t="s">
        <v>10451</v>
      </c>
      <c r="F4324" t="s">
        <v>62</v>
      </c>
      <c r="G4324" t="s">
        <v>4554</v>
      </c>
    </row>
    <row r="4325" spans="1:7" x14ac:dyDescent="0.3">
      <c r="A4325">
        <v>18875614</v>
      </c>
      <c r="B4325" t="s">
        <v>14457</v>
      </c>
      <c r="C4325" t="s">
        <v>9301</v>
      </c>
      <c r="D4325" t="s">
        <v>10454</v>
      </c>
      <c r="E4325" t="s">
        <v>10455</v>
      </c>
      <c r="F4325" t="s">
        <v>62</v>
      </c>
      <c r="G4325" t="s">
        <v>4560</v>
      </c>
    </row>
    <row r="4326" spans="1:7" x14ac:dyDescent="0.3">
      <c r="A4326">
        <v>18875614</v>
      </c>
      <c r="B4326" t="s">
        <v>14458</v>
      </c>
      <c r="C4326" t="s">
        <v>9301</v>
      </c>
      <c r="D4326" t="s">
        <v>9556</v>
      </c>
      <c r="E4326" t="s">
        <v>9556</v>
      </c>
      <c r="F4326" t="s">
        <v>62</v>
      </c>
      <c r="G4326" t="s">
        <v>4558</v>
      </c>
    </row>
    <row r="4327" spans="1:7" x14ac:dyDescent="0.3">
      <c r="A4327">
        <v>18875764</v>
      </c>
      <c r="B4327" t="s">
        <v>14459</v>
      </c>
      <c r="C4327" t="s">
        <v>9301</v>
      </c>
      <c r="D4327" t="s">
        <v>10512</v>
      </c>
      <c r="E4327" t="s">
        <v>10513</v>
      </c>
      <c r="F4327" t="s">
        <v>62</v>
      </c>
      <c r="G4327" t="s">
        <v>4554</v>
      </c>
    </row>
    <row r="4328" spans="1:7" x14ac:dyDescent="0.3">
      <c r="A4328">
        <v>18875764</v>
      </c>
      <c r="B4328" t="s">
        <v>14460</v>
      </c>
      <c r="C4328" t="s">
        <v>9301</v>
      </c>
      <c r="D4328" t="s">
        <v>10515</v>
      </c>
      <c r="E4328" t="s">
        <v>10516</v>
      </c>
      <c r="F4328" t="s">
        <v>62</v>
      </c>
      <c r="G4328" t="s">
        <v>4560</v>
      </c>
    </row>
    <row r="4329" spans="1:7" x14ac:dyDescent="0.3">
      <c r="A4329">
        <v>18875764</v>
      </c>
      <c r="B4329" t="s">
        <v>14461</v>
      </c>
      <c r="C4329" t="s">
        <v>9301</v>
      </c>
      <c r="D4329" t="s">
        <v>9530</v>
      </c>
      <c r="E4329" t="s">
        <v>9531</v>
      </c>
      <c r="F4329" t="s">
        <v>62</v>
      </c>
      <c r="G4329" t="s">
        <v>4560</v>
      </c>
    </row>
    <row r="4330" spans="1:7" x14ac:dyDescent="0.3">
      <c r="A4330">
        <v>18875764</v>
      </c>
      <c r="B4330" t="s">
        <v>14462</v>
      </c>
      <c r="C4330" t="s">
        <v>9301</v>
      </c>
      <c r="D4330" t="s">
        <v>9530</v>
      </c>
      <c r="E4330" t="s">
        <v>9531</v>
      </c>
      <c r="F4330" t="s">
        <v>62</v>
      </c>
      <c r="G4330" t="s">
        <v>4554</v>
      </c>
    </row>
    <row r="4331" spans="1:7" x14ac:dyDescent="0.3">
      <c r="A4331">
        <v>18875764</v>
      </c>
      <c r="B4331" t="s">
        <v>14463</v>
      </c>
      <c r="C4331" t="s">
        <v>9301</v>
      </c>
      <c r="D4331" t="s">
        <v>10520</v>
      </c>
      <c r="E4331" t="s">
        <v>10521</v>
      </c>
      <c r="F4331" t="s">
        <v>62</v>
      </c>
      <c r="G4331" t="s">
        <v>4558</v>
      </c>
    </row>
    <row r="4332" spans="1:7" x14ac:dyDescent="0.3">
      <c r="A4332">
        <v>18875764</v>
      </c>
      <c r="B4332" t="s">
        <v>14464</v>
      </c>
      <c r="C4332" t="s">
        <v>9301</v>
      </c>
      <c r="D4332" t="s">
        <v>10523</v>
      </c>
      <c r="E4332" t="s">
        <v>10524</v>
      </c>
      <c r="F4332" t="s">
        <v>62</v>
      </c>
      <c r="G4332" t="s">
        <v>4558</v>
      </c>
    </row>
    <row r="4333" spans="1:7" x14ac:dyDescent="0.3">
      <c r="A4333">
        <v>18875766</v>
      </c>
      <c r="B4333" t="s">
        <v>14465</v>
      </c>
      <c r="C4333" t="s">
        <v>9301</v>
      </c>
      <c r="D4333" t="s">
        <v>10526</v>
      </c>
      <c r="E4333" t="s">
        <v>10527</v>
      </c>
      <c r="F4333" t="s">
        <v>62</v>
      </c>
      <c r="G4333" t="s">
        <v>4554</v>
      </c>
    </row>
    <row r="4334" spans="1:7" x14ac:dyDescent="0.3">
      <c r="A4334">
        <v>18875766</v>
      </c>
      <c r="B4334" t="s">
        <v>14466</v>
      </c>
      <c r="C4334" t="s">
        <v>9301</v>
      </c>
      <c r="D4334" t="s">
        <v>10529</v>
      </c>
      <c r="E4334" t="s">
        <v>10530</v>
      </c>
      <c r="F4334" t="s">
        <v>62</v>
      </c>
      <c r="G4334" t="s">
        <v>4560</v>
      </c>
    </row>
    <row r="4335" spans="1:7" x14ac:dyDescent="0.3">
      <c r="A4335">
        <v>18875766</v>
      </c>
      <c r="B4335" t="s">
        <v>14467</v>
      </c>
      <c r="C4335" t="s">
        <v>9301</v>
      </c>
      <c r="D4335" t="s">
        <v>9838</v>
      </c>
      <c r="E4335" t="s">
        <v>9839</v>
      </c>
      <c r="F4335" t="s">
        <v>62</v>
      </c>
      <c r="G4335" t="s">
        <v>4560</v>
      </c>
    </row>
    <row r="4336" spans="1:7" x14ac:dyDescent="0.3">
      <c r="A4336">
        <v>18875766</v>
      </c>
      <c r="B4336" t="s">
        <v>14468</v>
      </c>
      <c r="C4336" t="s">
        <v>9301</v>
      </c>
      <c r="D4336" t="s">
        <v>9838</v>
      </c>
      <c r="E4336" t="s">
        <v>9839</v>
      </c>
      <c r="F4336" t="s">
        <v>62</v>
      </c>
      <c r="G4336" t="s">
        <v>4554</v>
      </c>
    </row>
    <row r="4337" spans="1:7" x14ac:dyDescent="0.3">
      <c r="A4337">
        <v>18875766</v>
      </c>
      <c r="B4337" t="s">
        <v>14469</v>
      </c>
      <c r="C4337" t="s">
        <v>9301</v>
      </c>
      <c r="D4337" t="s">
        <v>9842</v>
      </c>
      <c r="E4337" t="s">
        <v>9843</v>
      </c>
      <c r="F4337" t="s">
        <v>62</v>
      </c>
      <c r="G4337" t="s">
        <v>4558</v>
      </c>
    </row>
    <row r="4338" spans="1:7" x14ac:dyDescent="0.3">
      <c r="A4338">
        <v>18875766</v>
      </c>
      <c r="B4338" t="s">
        <v>14470</v>
      </c>
      <c r="C4338" t="s">
        <v>9301</v>
      </c>
      <c r="D4338" t="s">
        <v>9556</v>
      </c>
      <c r="E4338" t="s">
        <v>9556</v>
      </c>
      <c r="F4338" t="s">
        <v>62</v>
      </c>
      <c r="G4338" t="s">
        <v>4558</v>
      </c>
    </row>
    <row r="4339" spans="1:7" x14ac:dyDescent="0.3">
      <c r="A4339">
        <v>18875768</v>
      </c>
      <c r="B4339" t="s">
        <v>14471</v>
      </c>
      <c r="C4339" t="s">
        <v>9301</v>
      </c>
      <c r="D4339" t="s">
        <v>10536</v>
      </c>
      <c r="E4339" t="s">
        <v>10537</v>
      </c>
      <c r="F4339" t="s">
        <v>62</v>
      </c>
      <c r="G4339" t="s">
        <v>4554</v>
      </c>
    </row>
    <row r="4340" spans="1:7" x14ac:dyDescent="0.3">
      <c r="A4340">
        <v>18875768</v>
      </c>
      <c r="B4340" t="s">
        <v>14472</v>
      </c>
      <c r="C4340" t="s">
        <v>9301</v>
      </c>
      <c r="D4340" t="s">
        <v>10167</v>
      </c>
      <c r="E4340" t="s">
        <v>10168</v>
      </c>
      <c r="F4340" t="s">
        <v>62</v>
      </c>
      <c r="G4340" t="s">
        <v>4560</v>
      </c>
    </row>
    <row r="4341" spans="1:7" x14ac:dyDescent="0.3">
      <c r="A4341">
        <v>18875768</v>
      </c>
      <c r="B4341" t="s">
        <v>14473</v>
      </c>
      <c r="C4341" t="s">
        <v>9301</v>
      </c>
      <c r="D4341" t="s">
        <v>10540</v>
      </c>
      <c r="E4341" t="s">
        <v>10541</v>
      </c>
      <c r="F4341" t="s">
        <v>62</v>
      </c>
      <c r="G4341" t="s">
        <v>4560</v>
      </c>
    </row>
    <row r="4342" spans="1:7" x14ac:dyDescent="0.3">
      <c r="A4342">
        <v>18875768</v>
      </c>
      <c r="B4342" t="s">
        <v>14474</v>
      </c>
      <c r="C4342" t="s">
        <v>9301</v>
      </c>
      <c r="D4342" t="s">
        <v>10540</v>
      </c>
      <c r="E4342" t="s">
        <v>10541</v>
      </c>
      <c r="F4342" t="s">
        <v>62</v>
      </c>
      <c r="G4342" t="s">
        <v>4554</v>
      </c>
    </row>
    <row r="4343" spans="1:7" x14ac:dyDescent="0.3">
      <c r="A4343">
        <v>18875768</v>
      </c>
      <c r="B4343" t="s">
        <v>14475</v>
      </c>
      <c r="C4343" t="s">
        <v>9301</v>
      </c>
      <c r="D4343" t="s">
        <v>10544</v>
      </c>
      <c r="E4343" t="s">
        <v>10545</v>
      </c>
      <c r="F4343" t="s">
        <v>62</v>
      </c>
      <c r="G4343" t="s">
        <v>4558</v>
      </c>
    </row>
    <row r="4344" spans="1:7" x14ac:dyDescent="0.3">
      <c r="A4344">
        <v>18875768</v>
      </c>
      <c r="B4344" t="s">
        <v>14476</v>
      </c>
      <c r="C4344" t="s">
        <v>9301</v>
      </c>
      <c r="D4344" t="s">
        <v>10520</v>
      </c>
      <c r="E4344" t="s">
        <v>10547</v>
      </c>
      <c r="F4344" t="s">
        <v>62</v>
      </c>
      <c r="G4344" t="s">
        <v>4558</v>
      </c>
    </row>
    <row r="4345" spans="1:7" x14ac:dyDescent="0.3">
      <c r="A4345">
        <v>18875770</v>
      </c>
      <c r="B4345" t="s">
        <v>14477</v>
      </c>
      <c r="C4345" t="s">
        <v>9301</v>
      </c>
      <c r="D4345" t="s">
        <v>10256</v>
      </c>
      <c r="E4345" t="s">
        <v>10549</v>
      </c>
      <c r="F4345" t="s">
        <v>62</v>
      </c>
      <c r="G4345" t="s">
        <v>4554</v>
      </c>
    </row>
    <row r="4346" spans="1:7" x14ac:dyDescent="0.3">
      <c r="A4346">
        <v>18875770</v>
      </c>
      <c r="B4346" t="s">
        <v>14478</v>
      </c>
      <c r="C4346" t="s">
        <v>9301</v>
      </c>
      <c r="D4346" t="s">
        <v>9438</v>
      </c>
      <c r="E4346" t="s">
        <v>9439</v>
      </c>
      <c r="F4346" t="s">
        <v>62</v>
      </c>
      <c r="G4346" t="s">
        <v>4560</v>
      </c>
    </row>
    <row r="4347" spans="1:7" x14ac:dyDescent="0.3">
      <c r="A4347">
        <v>18875770</v>
      </c>
      <c r="B4347" t="s">
        <v>14479</v>
      </c>
      <c r="C4347" t="s">
        <v>9301</v>
      </c>
      <c r="D4347" t="s">
        <v>9499</v>
      </c>
      <c r="E4347" t="s">
        <v>9500</v>
      </c>
      <c r="F4347" t="s">
        <v>62</v>
      </c>
      <c r="G4347" t="s">
        <v>4560</v>
      </c>
    </row>
    <row r="4348" spans="1:7" x14ac:dyDescent="0.3">
      <c r="A4348">
        <v>18875770</v>
      </c>
      <c r="B4348" t="s">
        <v>14480</v>
      </c>
      <c r="C4348" t="s">
        <v>9301</v>
      </c>
      <c r="D4348" t="s">
        <v>9499</v>
      </c>
      <c r="E4348" t="s">
        <v>9500</v>
      </c>
      <c r="F4348" t="s">
        <v>62</v>
      </c>
      <c r="G4348" t="s">
        <v>4554</v>
      </c>
    </row>
    <row r="4349" spans="1:7" x14ac:dyDescent="0.3">
      <c r="A4349">
        <v>18875770</v>
      </c>
      <c r="B4349" t="s">
        <v>14481</v>
      </c>
      <c r="C4349" t="s">
        <v>9301</v>
      </c>
      <c r="D4349" t="s">
        <v>9503</v>
      </c>
      <c r="E4349" t="s">
        <v>10554</v>
      </c>
      <c r="F4349" t="s">
        <v>62</v>
      </c>
      <c r="G4349" t="s">
        <v>4558</v>
      </c>
    </row>
    <row r="4350" spans="1:7" x14ac:dyDescent="0.3">
      <c r="A4350">
        <v>18875770</v>
      </c>
      <c r="B4350" t="s">
        <v>14482</v>
      </c>
      <c r="C4350" t="s">
        <v>9301</v>
      </c>
      <c r="D4350" t="s">
        <v>9842</v>
      </c>
      <c r="E4350" t="s">
        <v>9870</v>
      </c>
      <c r="F4350" t="s">
        <v>62</v>
      </c>
      <c r="G4350" t="s">
        <v>4558</v>
      </c>
    </row>
    <row r="4351" spans="1:7" x14ac:dyDescent="0.3">
      <c r="A4351">
        <v>18875772</v>
      </c>
      <c r="B4351" t="s">
        <v>14483</v>
      </c>
      <c r="C4351" t="s">
        <v>9301</v>
      </c>
      <c r="D4351" t="s">
        <v>10557</v>
      </c>
      <c r="E4351" t="s">
        <v>10558</v>
      </c>
      <c r="F4351" t="s">
        <v>62</v>
      </c>
      <c r="G4351" t="s">
        <v>4554</v>
      </c>
    </row>
    <row r="4352" spans="1:7" x14ac:dyDescent="0.3">
      <c r="A4352">
        <v>18875772</v>
      </c>
      <c r="B4352" t="s">
        <v>14484</v>
      </c>
      <c r="C4352" t="s">
        <v>9301</v>
      </c>
      <c r="D4352" t="s">
        <v>10560</v>
      </c>
      <c r="E4352" t="s">
        <v>10561</v>
      </c>
      <c r="F4352" t="s">
        <v>62</v>
      </c>
      <c r="G4352" t="s">
        <v>4560</v>
      </c>
    </row>
    <row r="4353" spans="1:7" x14ac:dyDescent="0.3">
      <c r="A4353">
        <v>18875772</v>
      </c>
      <c r="B4353" t="s">
        <v>14485</v>
      </c>
      <c r="C4353" t="s">
        <v>9301</v>
      </c>
      <c r="D4353" t="s">
        <v>10563</v>
      </c>
      <c r="E4353" t="s">
        <v>10564</v>
      </c>
      <c r="F4353" t="s">
        <v>62</v>
      </c>
      <c r="G4353" t="s">
        <v>4560</v>
      </c>
    </row>
    <row r="4354" spans="1:7" x14ac:dyDescent="0.3">
      <c r="A4354">
        <v>18875772</v>
      </c>
      <c r="B4354" t="s">
        <v>14486</v>
      </c>
      <c r="C4354" t="s">
        <v>9301</v>
      </c>
      <c r="D4354" t="s">
        <v>10563</v>
      </c>
      <c r="E4354" t="s">
        <v>10564</v>
      </c>
      <c r="F4354" t="s">
        <v>62</v>
      </c>
      <c r="G4354" t="s">
        <v>4554</v>
      </c>
    </row>
    <row r="4355" spans="1:7" x14ac:dyDescent="0.3">
      <c r="A4355">
        <v>18875772</v>
      </c>
      <c r="B4355" t="s">
        <v>14487</v>
      </c>
      <c r="C4355" t="s">
        <v>9301</v>
      </c>
      <c r="D4355" t="s">
        <v>10567</v>
      </c>
      <c r="E4355" t="s">
        <v>10568</v>
      </c>
      <c r="F4355" t="s">
        <v>62</v>
      </c>
      <c r="G4355" t="s">
        <v>4558</v>
      </c>
    </row>
    <row r="4356" spans="1:7" x14ac:dyDescent="0.3">
      <c r="A4356">
        <v>18875772</v>
      </c>
      <c r="B4356" t="s">
        <v>14488</v>
      </c>
      <c r="C4356" t="s">
        <v>9301</v>
      </c>
      <c r="D4356" t="s">
        <v>10544</v>
      </c>
      <c r="E4356" t="s">
        <v>10545</v>
      </c>
      <c r="F4356" t="s">
        <v>62</v>
      </c>
      <c r="G4356" t="s">
        <v>4558</v>
      </c>
    </row>
    <row r="4357" spans="1:7" x14ac:dyDescent="0.3">
      <c r="A4357">
        <v>18875774</v>
      </c>
      <c r="B4357" t="s">
        <v>14489</v>
      </c>
      <c r="C4357" t="s">
        <v>9301</v>
      </c>
      <c r="D4357" t="s">
        <v>9753</v>
      </c>
      <c r="E4357" t="s">
        <v>10573</v>
      </c>
      <c r="F4357" t="s">
        <v>62</v>
      </c>
      <c r="G4357" t="s">
        <v>4554</v>
      </c>
    </row>
    <row r="4358" spans="1:7" x14ac:dyDescent="0.3">
      <c r="A4358">
        <v>18875774</v>
      </c>
      <c r="B4358" t="s">
        <v>14490</v>
      </c>
      <c r="C4358" t="s">
        <v>9301</v>
      </c>
      <c r="D4358" t="s">
        <v>10575</v>
      </c>
      <c r="E4358" t="s">
        <v>10576</v>
      </c>
      <c r="F4358" t="s">
        <v>62</v>
      </c>
      <c r="G4358" t="s">
        <v>4560</v>
      </c>
    </row>
    <row r="4359" spans="1:7" x14ac:dyDescent="0.3">
      <c r="A4359">
        <v>18875774</v>
      </c>
      <c r="B4359" t="s">
        <v>14491</v>
      </c>
      <c r="C4359" t="s">
        <v>9301</v>
      </c>
      <c r="D4359" t="s">
        <v>10578</v>
      </c>
      <c r="E4359" t="s">
        <v>2883</v>
      </c>
      <c r="F4359" t="s">
        <v>62</v>
      </c>
      <c r="G4359" t="s">
        <v>4560</v>
      </c>
    </row>
    <row r="4360" spans="1:7" x14ac:dyDescent="0.3">
      <c r="A4360">
        <v>18875774</v>
      </c>
      <c r="B4360" t="s">
        <v>14492</v>
      </c>
      <c r="C4360" t="s">
        <v>9301</v>
      </c>
      <c r="D4360" t="s">
        <v>10578</v>
      </c>
      <c r="E4360" t="s">
        <v>2883</v>
      </c>
      <c r="F4360" t="s">
        <v>62</v>
      </c>
      <c r="G4360" t="s">
        <v>4554</v>
      </c>
    </row>
    <row r="4361" spans="1:7" x14ac:dyDescent="0.3">
      <c r="A4361">
        <v>18875774</v>
      </c>
      <c r="B4361" t="s">
        <v>14493</v>
      </c>
      <c r="C4361" t="s">
        <v>9301</v>
      </c>
      <c r="D4361" t="s">
        <v>9534</v>
      </c>
      <c r="E4361" t="s">
        <v>9535</v>
      </c>
      <c r="F4361" t="s">
        <v>62</v>
      </c>
      <c r="G4361" t="s">
        <v>4558</v>
      </c>
    </row>
    <row r="4362" spans="1:7" x14ac:dyDescent="0.3">
      <c r="A4362">
        <v>18875774</v>
      </c>
      <c r="B4362" t="s">
        <v>14494</v>
      </c>
      <c r="C4362" t="s">
        <v>9301</v>
      </c>
      <c r="D4362" t="s">
        <v>9503</v>
      </c>
      <c r="E4362" t="s">
        <v>10215</v>
      </c>
      <c r="F4362" t="s">
        <v>62</v>
      </c>
      <c r="G4362" t="s">
        <v>4558</v>
      </c>
    </row>
    <row r="4363" spans="1:7" x14ac:dyDescent="0.3">
      <c r="A4363">
        <v>18875324</v>
      </c>
      <c r="B4363" t="s">
        <v>14495</v>
      </c>
      <c r="C4363" t="s">
        <v>9301</v>
      </c>
      <c r="D4363" t="s">
        <v>10082</v>
      </c>
      <c r="E4363" t="s">
        <v>10083</v>
      </c>
      <c r="F4363" t="s">
        <v>62</v>
      </c>
      <c r="G4363" t="s">
        <v>4554</v>
      </c>
    </row>
    <row r="4364" spans="1:7" x14ac:dyDescent="0.3">
      <c r="A4364">
        <v>18875324</v>
      </c>
      <c r="B4364" t="s">
        <v>14496</v>
      </c>
      <c r="C4364" t="s">
        <v>9301</v>
      </c>
      <c r="D4364" t="s">
        <v>9619</v>
      </c>
      <c r="E4364" t="s">
        <v>9620</v>
      </c>
      <c r="F4364" t="s">
        <v>62</v>
      </c>
      <c r="G4364" t="s">
        <v>4560</v>
      </c>
    </row>
    <row r="4365" spans="1:7" x14ac:dyDescent="0.3">
      <c r="A4365">
        <v>18875324</v>
      </c>
      <c r="B4365" t="s">
        <v>14497</v>
      </c>
      <c r="C4365" t="s">
        <v>9301</v>
      </c>
      <c r="D4365" t="s">
        <v>9619</v>
      </c>
      <c r="E4365" t="s">
        <v>9620</v>
      </c>
      <c r="F4365" t="s">
        <v>62</v>
      </c>
      <c r="G4365" t="s">
        <v>4554</v>
      </c>
    </row>
    <row r="4366" spans="1:7" x14ac:dyDescent="0.3">
      <c r="A4366">
        <v>18875324</v>
      </c>
      <c r="B4366" t="s">
        <v>14498</v>
      </c>
      <c r="C4366" t="s">
        <v>9301</v>
      </c>
      <c r="D4366" t="s">
        <v>10087</v>
      </c>
      <c r="E4366" t="s">
        <v>10088</v>
      </c>
      <c r="F4366" t="s">
        <v>62</v>
      </c>
      <c r="G4366" t="s">
        <v>4560</v>
      </c>
    </row>
    <row r="4367" spans="1:7" x14ac:dyDescent="0.3">
      <c r="A4367">
        <v>18875324</v>
      </c>
      <c r="B4367" t="s">
        <v>14499</v>
      </c>
      <c r="C4367" t="s">
        <v>9301</v>
      </c>
      <c r="D4367" t="s">
        <v>9607</v>
      </c>
      <c r="E4367" t="s">
        <v>10090</v>
      </c>
      <c r="F4367" t="s">
        <v>62</v>
      </c>
      <c r="G4367" t="s">
        <v>4558</v>
      </c>
    </row>
    <row r="4368" spans="1:7" x14ac:dyDescent="0.3">
      <c r="A4368">
        <v>18875324</v>
      </c>
      <c r="B4368" t="s">
        <v>14500</v>
      </c>
      <c r="C4368" t="s">
        <v>9301</v>
      </c>
      <c r="D4368" t="s">
        <v>10092</v>
      </c>
      <c r="E4368" t="s">
        <v>10093</v>
      </c>
      <c r="F4368" t="s">
        <v>62</v>
      </c>
      <c r="G4368" t="s">
        <v>4558</v>
      </c>
    </row>
    <row r="4369" spans="1:7" x14ac:dyDescent="0.3">
      <c r="A4369">
        <v>18875326</v>
      </c>
      <c r="B4369" t="s">
        <v>14501</v>
      </c>
      <c r="C4369" t="s">
        <v>9301</v>
      </c>
      <c r="D4369" t="s">
        <v>10095</v>
      </c>
      <c r="E4369" t="s">
        <v>10096</v>
      </c>
      <c r="F4369" t="s">
        <v>62</v>
      </c>
      <c r="G4369" t="s">
        <v>4558</v>
      </c>
    </row>
    <row r="4370" spans="1:7" x14ac:dyDescent="0.3">
      <c r="A4370">
        <v>18875326</v>
      </c>
      <c r="B4370" t="s">
        <v>14502</v>
      </c>
      <c r="C4370" t="s">
        <v>9301</v>
      </c>
      <c r="D4370" t="s">
        <v>10098</v>
      </c>
      <c r="E4370" t="s">
        <v>10099</v>
      </c>
      <c r="F4370" t="s">
        <v>62</v>
      </c>
      <c r="G4370" t="s">
        <v>4554</v>
      </c>
    </row>
    <row r="4371" spans="1:7" x14ac:dyDescent="0.3">
      <c r="A4371">
        <v>18875326</v>
      </c>
      <c r="B4371" t="s">
        <v>14503</v>
      </c>
      <c r="C4371" t="s">
        <v>9301</v>
      </c>
      <c r="D4371" t="s">
        <v>10101</v>
      </c>
      <c r="E4371" t="s">
        <v>2573</v>
      </c>
      <c r="F4371" t="s">
        <v>62</v>
      </c>
      <c r="G4371" t="s">
        <v>4560</v>
      </c>
    </row>
    <row r="4372" spans="1:7" x14ac:dyDescent="0.3">
      <c r="A4372">
        <v>18875326</v>
      </c>
      <c r="B4372" t="s">
        <v>14504</v>
      </c>
      <c r="C4372" t="s">
        <v>9301</v>
      </c>
      <c r="D4372" t="s">
        <v>10101</v>
      </c>
      <c r="E4372" t="s">
        <v>2573</v>
      </c>
      <c r="F4372" t="s">
        <v>62</v>
      </c>
      <c r="G4372" t="s">
        <v>4554</v>
      </c>
    </row>
    <row r="4373" spans="1:7" x14ac:dyDescent="0.3">
      <c r="A4373">
        <v>18875326</v>
      </c>
      <c r="B4373" t="s">
        <v>14505</v>
      </c>
      <c r="C4373" t="s">
        <v>9301</v>
      </c>
      <c r="D4373" t="s">
        <v>10104</v>
      </c>
      <c r="E4373" t="s">
        <v>10105</v>
      </c>
      <c r="F4373" t="s">
        <v>62</v>
      </c>
      <c r="G4373" t="s">
        <v>4560</v>
      </c>
    </row>
    <row r="4374" spans="1:7" x14ac:dyDescent="0.3">
      <c r="A4374">
        <v>18875326</v>
      </c>
      <c r="B4374" t="s">
        <v>14506</v>
      </c>
      <c r="C4374" t="s">
        <v>9301</v>
      </c>
      <c r="D4374" t="s">
        <v>10107</v>
      </c>
      <c r="E4374" t="s">
        <v>10108</v>
      </c>
      <c r="F4374" t="s">
        <v>62</v>
      </c>
      <c r="G4374" t="s">
        <v>4558</v>
      </c>
    </row>
    <row r="4375" spans="1:7" x14ac:dyDescent="0.3">
      <c r="A4375">
        <v>18875328</v>
      </c>
      <c r="B4375" t="s">
        <v>14507</v>
      </c>
      <c r="C4375" t="s">
        <v>9301</v>
      </c>
      <c r="D4375" t="s">
        <v>10110</v>
      </c>
      <c r="E4375" t="s">
        <v>10111</v>
      </c>
      <c r="F4375" t="s">
        <v>62</v>
      </c>
      <c r="G4375" t="s">
        <v>4558</v>
      </c>
    </row>
    <row r="4376" spans="1:7" x14ac:dyDescent="0.3">
      <c r="A4376">
        <v>18875328</v>
      </c>
      <c r="B4376" t="s">
        <v>14508</v>
      </c>
      <c r="C4376" t="s">
        <v>9301</v>
      </c>
      <c r="D4376" t="s">
        <v>10113</v>
      </c>
      <c r="E4376" t="s">
        <v>10114</v>
      </c>
      <c r="F4376" t="s">
        <v>62</v>
      </c>
      <c r="G4376" t="s">
        <v>4554</v>
      </c>
    </row>
    <row r="4377" spans="1:7" x14ac:dyDescent="0.3">
      <c r="A4377">
        <v>18875328</v>
      </c>
      <c r="B4377" t="s">
        <v>14509</v>
      </c>
      <c r="C4377" t="s">
        <v>9301</v>
      </c>
      <c r="D4377" t="s">
        <v>10116</v>
      </c>
      <c r="E4377" t="s">
        <v>10117</v>
      </c>
      <c r="F4377" t="s">
        <v>62</v>
      </c>
      <c r="G4377" t="s">
        <v>4560</v>
      </c>
    </row>
    <row r="4378" spans="1:7" x14ac:dyDescent="0.3">
      <c r="A4378">
        <v>18875328</v>
      </c>
      <c r="B4378" t="s">
        <v>14510</v>
      </c>
      <c r="C4378" t="s">
        <v>9301</v>
      </c>
      <c r="D4378" t="s">
        <v>10116</v>
      </c>
      <c r="E4378" t="s">
        <v>10117</v>
      </c>
      <c r="F4378" t="s">
        <v>62</v>
      </c>
      <c r="G4378" t="s">
        <v>4554</v>
      </c>
    </row>
    <row r="4379" spans="1:7" x14ac:dyDescent="0.3">
      <c r="A4379">
        <v>18875328</v>
      </c>
      <c r="B4379" t="s">
        <v>14511</v>
      </c>
      <c r="C4379" t="s">
        <v>9301</v>
      </c>
      <c r="D4379" t="s">
        <v>10120</v>
      </c>
      <c r="E4379" t="s">
        <v>10121</v>
      </c>
      <c r="F4379" t="s">
        <v>62</v>
      </c>
      <c r="G4379" t="s">
        <v>4560</v>
      </c>
    </row>
    <row r="4380" spans="1:7" x14ac:dyDescent="0.3">
      <c r="A4380">
        <v>18875328</v>
      </c>
      <c r="B4380" t="s">
        <v>14512</v>
      </c>
      <c r="C4380" t="s">
        <v>9301</v>
      </c>
      <c r="D4380" t="s">
        <v>10123</v>
      </c>
      <c r="E4380" t="s">
        <v>10124</v>
      </c>
      <c r="F4380" t="s">
        <v>62</v>
      </c>
      <c r="G4380" t="s">
        <v>4558</v>
      </c>
    </row>
    <row r="4381" spans="1:7" x14ac:dyDescent="0.3">
      <c r="A4381">
        <v>18875330</v>
      </c>
      <c r="B4381" t="s">
        <v>14513</v>
      </c>
      <c r="C4381" t="s">
        <v>9301</v>
      </c>
      <c r="D4381" t="s">
        <v>10126</v>
      </c>
      <c r="E4381" t="s">
        <v>10127</v>
      </c>
      <c r="F4381" t="s">
        <v>62</v>
      </c>
      <c r="G4381" t="s">
        <v>4558</v>
      </c>
    </row>
    <row r="4382" spans="1:7" x14ac:dyDescent="0.3">
      <c r="A4382">
        <v>18875330</v>
      </c>
      <c r="B4382" t="s">
        <v>14514</v>
      </c>
      <c r="C4382" t="s">
        <v>9301</v>
      </c>
      <c r="D4382" t="s">
        <v>10129</v>
      </c>
      <c r="E4382" t="s">
        <v>10130</v>
      </c>
      <c r="F4382" t="s">
        <v>62</v>
      </c>
      <c r="G4382" t="s">
        <v>4554</v>
      </c>
    </row>
    <row r="4383" spans="1:7" x14ac:dyDescent="0.3">
      <c r="A4383">
        <v>18875330</v>
      </c>
      <c r="B4383" t="s">
        <v>14515</v>
      </c>
      <c r="C4383" t="s">
        <v>9301</v>
      </c>
      <c r="D4383" t="s">
        <v>10132</v>
      </c>
      <c r="E4383" t="s">
        <v>10114</v>
      </c>
      <c r="F4383" t="s">
        <v>62</v>
      </c>
      <c r="G4383" t="s">
        <v>4560</v>
      </c>
    </row>
    <row r="4384" spans="1:7" x14ac:dyDescent="0.3">
      <c r="A4384">
        <v>18875330</v>
      </c>
      <c r="B4384" t="s">
        <v>14516</v>
      </c>
      <c r="C4384" t="s">
        <v>9301</v>
      </c>
      <c r="D4384" t="s">
        <v>10132</v>
      </c>
      <c r="E4384" t="s">
        <v>10114</v>
      </c>
      <c r="F4384" t="s">
        <v>62</v>
      </c>
      <c r="G4384" t="s">
        <v>4554</v>
      </c>
    </row>
    <row r="4385" spans="1:7" x14ac:dyDescent="0.3">
      <c r="A4385">
        <v>18875330</v>
      </c>
      <c r="B4385" t="s">
        <v>14517</v>
      </c>
      <c r="C4385" t="s">
        <v>9301</v>
      </c>
      <c r="D4385" t="s">
        <v>9968</v>
      </c>
      <c r="E4385" t="s">
        <v>10135</v>
      </c>
      <c r="F4385" t="s">
        <v>62</v>
      </c>
      <c r="G4385" t="s">
        <v>4560</v>
      </c>
    </row>
    <row r="4386" spans="1:7" x14ac:dyDescent="0.3">
      <c r="A4386">
        <v>18875330</v>
      </c>
      <c r="B4386" t="s">
        <v>14518</v>
      </c>
      <c r="C4386" t="s">
        <v>9301</v>
      </c>
      <c r="D4386" t="s">
        <v>761</v>
      </c>
      <c r="E4386" t="s">
        <v>10137</v>
      </c>
      <c r="F4386" t="s">
        <v>62</v>
      </c>
      <c r="G4386" t="s">
        <v>4558</v>
      </c>
    </row>
    <row r="4387" spans="1:7" x14ac:dyDescent="0.3">
      <c r="A4387">
        <v>18875332</v>
      </c>
      <c r="B4387" t="s">
        <v>14519</v>
      </c>
      <c r="C4387" t="s">
        <v>9301</v>
      </c>
      <c r="D4387" t="s">
        <v>9534</v>
      </c>
      <c r="E4387" t="s">
        <v>9535</v>
      </c>
      <c r="F4387" t="s">
        <v>62</v>
      </c>
      <c r="G4387" t="s">
        <v>4558</v>
      </c>
    </row>
    <row r="4388" spans="1:7" x14ac:dyDescent="0.3">
      <c r="A4388">
        <v>18875332</v>
      </c>
      <c r="B4388" t="s">
        <v>14520</v>
      </c>
      <c r="C4388" t="s">
        <v>9301</v>
      </c>
      <c r="D4388" t="s">
        <v>10441</v>
      </c>
      <c r="E4388" t="s">
        <v>10442</v>
      </c>
      <c r="F4388" t="s">
        <v>62</v>
      </c>
      <c r="G4388" t="s">
        <v>4554</v>
      </c>
    </row>
    <row r="4389" spans="1:7" x14ac:dyDescent="0.3">
      <c r="A4389">
        <v>18875332</v>
      </c>
      <c r="B4389" t="s">
        <v>14521</v>
      </c>
      <c r="C4389" t="s">
        <v>9301</v>
      </c>
      <c r="D4389" t="s">
        <v>10104</v>
      </c>
      <c r="E4389" t="s">
        <v>10105</v>
      </c>
      <c r="F4389" t="s">
        <v>62</v>
      </c>
      <c r="G4389" t="s">
        <v>4560</v>
      </c>
    </row>
    <row r="4390" spans="1:7" x14ac:dyDescent="0.3">
      <c r="A4390">
        <v>18875332</v>
      </c>
      <c r="B4390" t="s">
        <v>14522</v>
      </c>
      <c r="C4390" t="s">
        <v>9301</v>
      </c>
      <c r="D4390" t="s">
        <v>10104</v>
      </c>
      <c r="E4390" t="s">
        <v>10105</v>
      </c>
      <c r="F4390" t="s">
        <v>62</v>
      </c>
      <c r="G4390" t="s">
        <v>4554</v>
      </c>
    </row>
    <row r="4391" spans="1:7" x14ac:dyDescent="0.3">
      <c r="A4391">
        <v>18875332</v>
      </c>
      <c r="B4391" t="s">
        <v>14523</v>
      </c>
      <c r="C4391" t="s">
        <v>9301</v>
      </c>
      <c r="D4391" t="s">
        <v>9714</v>
      </c>
      <c r="E4391" t="s">
        <v>9715</v>
      </c>
      <c r="F4391" t="s">
        <v>62</v>
      </c>
      <c r="G4391" t="s">
        <v>4560</v>
      </c>
    </row>
    <row r="4392" spans="1:7" x14ac:dyDescent="0.3">
      <c r="A4392">
        <v>18875332</v>
      </c>
      <c r="B4392" t="s">
        <v>14524</v>
      </c>
      <c r="C4392" t="s">
        <v>9301</v>
      </c>
      <c r="D4392" t="s">
        <v>10437</v>
      </c>
      <c r="E4392" t="s">
        <v>10438</v>
      </c>
      <c r="F4392" t="s">
        <v>62</v>
      </c>
      <c r="G4392" t="s">
        <v>4558</v>
      </c>
    </row>
    <row r="4393" spans="1:7" x14ac:dyDescent="0.3">
      <c r="A4393">
        <v>18875334</v>
      </c>
      <c r="B4393" t="s">
        <v>14525</v>
      </c>
      <c r="C4393" t="s">
        <v>9301</v>
      </c>
      <c r="D4393" t="s">
        <v>10444</v>
      </c>
      <c r="E4393" t="s">
        <v>10445</v>
      </c>
      <c r="F4393" t="s">
        <v>62</v>
      </c>
      <c r="G4393" t="s">
        <v>4558</v>
      </c>
    </row>
    <row r="4394" spans="1:7" x14ac:dyDescent="0.3">
      <c r="A4394">
        <v>18875334</v>
      </c>
      <c r="B4394" t="s">
        <v>14526</v>
      </c>
      <c r="C4394" t="s">
        <v>9301</v>
      </c>
      <c r="D4394" t="s">
        <v>10447</v>
      </c>
      <c r="E4394" t="s">
        <v>10448</v>
      </c>
      <c r="F4394" t="s">
        <v>62</v>
      </c>
      <c r="G4394" t="s">
        <v>4554</v>
      </c>
    </row>
    <row r="4395" spans="1:7" x14ac:dyDescent="0.3">
      <c r="A4395">
        <v>18875334</v>
      </c>
      <c r="B4395" t="s">
        <v>14527</v>
      </c>
      <c r="C4395" t="s">
        <v>9301</v>
      </c>
      <c r="D4395" t="s">
        <v>10450</v>
      </c>
      <c r="E4395" t="s">
        <v>10451</v>
      </c>
      <c r="F4395" t="s">
        <v>62</v>
      </c>
      <c r="G4395" t="s">
        <v>4560</v>
      </c>
    </row>
    <row r="4396" spans="1:7" x14ac:dyDescent="0.3">
      <c r="A4396">
        <v>18875334</v>
      </c>
      <c r="B4396" t="s">
        <v>14528</v>
      </c>
      <c r="C4396" t="s">
        <v>9301</v>
      </c>
      <c r="D4396" t="s">
        <v>10450</v>
      </c>
      <c r="E4396" t="s">
        <v>10451</v>
      </c>
      <c r="F4396" t="s">
        <v>62</v>
      </c>
      <c r="G4396" t="s">
        <v>4554</v>
      </c>
    </row>
    <row r="4397" spans="1:7" x14ac:dyDescent="0.3">
      <c r="A4397">
        <v>18875334</v>
      </c>
      <c r="B4397" t="s">
        <v>14529</v>
      </c>
      <c r="C4397" t="s">
        <v>9301</v>
      </c>
      <c r="D4397" t="s">
        <v>10454</v>
      </c>
      <c r="E4397" t="s">
        <v>10455</v>
      </c>
      <c r="F4397" t="s">
        <v>62</v>
      </c>
      <c r="G4397" t="s">
        <v>4560</v>
      </c>
    </row>
    <row r="4398" spans="1:7" x14ac:dyDescent="0.3">
      <c r="A4398">
        <v>18875334</v>
      </c>
      <c r="B4398" t="s">
        <v>14530</v>
      </c>
      <c r="C4398" t="s">
        <v>9301</v>
      </c>
      <c r="D4398" t="s">
        <v>9556</v>
      </c>
      <c r="E4398" t="s">
        <v>9556</v>
      </c>
      <c r="F4398" t="s">
        <v>62</v>
      </c>
      <c r="G4398" t="s">
        <v>4558</v>
      </c>
    </row>
    <row r="4399" spans="1:7" x14ac:dyDescent="0.3">
      <c r="A4399">
        <v>18875454</v>
      </c>
      <c r="B4399" t="s">
        <v>14531</v>
      </c>
      <c r="C4399" t="s">
        <v>9301</v>
      </c>
      <c r="D4399" t="s">
        <v>9945</v>
      </c>
      <c r="E4399" t="s">
        <v>9946</v>
      </c>
      <c r="F4399" t="s">
        <v>62</v>
      </c>
      <c r="G4399" t="s">
        <v>4554</v>
      </c>
    </row>
    <row r="4400" spans="1:7" x14ac:dyDescent="0.3">
      <c r="A4400">
        <v>18875454</v>
      </c>
      <c r="B4400" t="s">
        <v>14532</v>
      </c>
      <c r="C4400" t="s">
        <v>9301</v>
      </c>
      <c r="D4400" t="s">
        <v>9468</v>
      </c>
      <c r="E4400" t="s">
        <v>9469</v>
      </c>
      <c r="F4400" t="s">
        <v>62</v>
      </c>
      <c r="G4400" t="s">
        <v>4560</v>
      </c>
    </row>
    <row r="4401" spans="1:7" x14ac:dyDescent="0.3">
      <c r="A4401">
        <v>18875454</v>
      </c>
      <c r="B4401" t="s">
        <v>14533</v>
      </c>
      <c r="C4401" t="s">
        <v>9301</v>
      </c>
      <c r="D4401" t="s">
        <v>9949</v>
      </c>
      <c r="E4401" t="s">
        <v>9950</v>
      </c>
      <c r="F4401" t="s">
        <v>62</v>
      </c>
      <c r="G4401" t="s">
        <v>4560</v>
      </c>
    </row>
    <row r="4402" spans="1:7" x14ac:dyDescent="0.3">
      <c r="A4402">
        <v>18875454</v>
      </c>
      <c r="B4402" t="s">
        <v>14534</v>
      </c>
      <c r="C4402" t="s">
        <v>9301</v>
      </c>
      <c r="D4402" t="s">
        <v>9949</v>
      </c>
      <c r="E4402" t="s">
        <v>9950</v>
      </c>
      <c r="F4402" t="s">
        <v>62</v>
      </c>
      <c r="G4402" t="s">
        <v>4554</v>
      </c>
    </row>
    <row r="4403" spans="1:7" x14ac:dyDescent="0.3">
      <c r="A4403">
        <v>18875454</v>
      </c>
      <c r="B4403" t="s">
        <v>14535</v>
      </c>
      <c r="C4403" t="s">
        <v>9301</v>
      </c>
      <c r="D4403" t="s">
        <v>9953</v>
      </c>
      <c r="E4403" t="s">
        <v>9954</v>
      </c>
      <c r="F4403" t="s">
        <v>62</v>
      </c>
      <c r="G4403" t="s">
        <v>4558</v>
      </c>
    </row>
    <row r="4404" spans="1:7" x14ac:dyDescent="0.3">
      <c r="A4404">
        <v>18875454</v>
      </c>
      <c r="B4404" t="s">
        <v>14536</v>
      </c>
      <c r="C4404" t="s">
        <v>9301</v>
      </c>
      <c r="D4404" t="s">
        <v>9942</v>
      </c>
      <c r="E4404" t="s">
        <v>9943</v>
      </c>
      <c r="F4404" t="s">
        <v>62</v>
      </c>
      <c r="G4404" t="s">
        <v>4558</v>
      </c>
    </row>
    <row r="4405" spans="1:7" x14ac:dyDescent="0.3">
      <c r="A4405">
        <v>18875456</v>
      </c>
      <c r="B4405" t="s">
        <v>14537</v>
      </c>
      <c r="C4405" t="s">
        <v>9301</v>
      </c>
      <c r="D4405" t="s">
        <v>10367</v>
      </c>
      <c r="E4405" t="s">
        <v>10368</v>
      </c>
      <c r="F4405" t="s">
        <v>62</v>
      </c>
      <c r="G4405" t="s">
        <v>4554</v>
      </c>
    </row>
    <row r="4406" spans="1:7" x14ac:dyDescent="0.3">
      <c r="A4406">
        <v>18875456</v>
      </c>
      <c r="B4406" t="s">
        <v>14538</v>
      </c>
      <c r="C4406" t="s">
        <v>9301</v>
      </c>
      <c r="D4406" t="s">
        <v>10370</v>
      </c>
      <c r="E4406" t="s">
        <v>10371</v>
      </c>
      <c r="F4406" t="s">
        <v>62</v>
      </c>
      <c r="G4406" t="s">
        <v>4560</v>
      </c>
    </row>
    <row r="4407" spans="1:7" x14ac:dyDescent="0.3">
      <c r="A4407">
        <v>18875456</v>
      </c>
      <c r="B4407" t="s">
        <v>14539</v>
      </c>
      <c r="C4407" t="s">
        <v>9301</v>
      </c>
      <c r="D4407" t="s">
        <v>10373</v>
      </c>
      <c r="E4407" t="s">
        <v>10374</v>
      </c>
      <c r="F4407" t="s">
        <v>62</v>
      </c>
      <c r="G4407" t="s">
        <v>4560</v>
      </c>
    </row>
    <row r="4408" spans="1:7" x14ac:dyDescent="0.3">
      <c r="A4408">
        <v>18875456</v>
      </c>
      <c r="B4408" t="s">
        <v>14540</v>
      </c>
      <c r="C4408" t="s">
        <v>9301</v>
      </c>
      <c r="D4408" t="s">
        <v>10373</v>
      </c>
      <c r="E4408" t="s">
        <v>10374</v>
      </c>
      <c r="F4408" t="s">
        <v>62</v>
      </c>
      <c r="G4408" t="s">
        <v>4554</v>
      </c>
    </row>
    <row r="4409" spans="1:7" x14ac:dyDescent="0.3">
      <c r="A4409">
        <v>18875456</v>
      </c>
      <c r="B4409" t="s">
        <v>14541</v>
      </c>
      <c r="C4409" t="s">
        <v>9301</v>
      </c>
      <c r="D4409" t="s">
        <v>9650</v>
      </c>
      <c r="E4409" t="s">
        <v>10377</v>
      </c>
      <c r="F4409" t="s">
        <v>62</v>
      </c>
      <c r="G4409" t="s">
        <v>4558</v>
      </c>
    </row>
    <row r="4410" spans="1:7" x14ac:dyDescent="0.3">
      <c r="A4410">
        <v>18875456</v>
      </c>
      <c r="B4410" t="s">
        <v>14542</v>
      </c>
      <c r="C4410" t="s">
        <v>9301</v>
      </c>
      <c r="D4410" t="s">
        <v>9666</v>
      </c>
      <c r="E4410" t="s">
        <v>10379</v>
      </c>
      <c r="F4410" t="s">
        <v>62</v>
      </c>
      <c r="G4410" t="s">
        <v>4558</v>
      </c>
    </row>
    <row r="4411" spans="1:7" x14ac:dyDescent="0.3">
      <c r="A4411">
        <v>18875458</v>
      </c>
      <c r="B4411" t="s">
        <v>14543</v>
      </c>
      <c r="C4411" t="s">
        <v>9301</v>
      </c>
      <c r="D4411" t="s">
        <v>10381</v>
      </c>
      <c r="E4411" t="s">
        <v>10382</v>
      </c>
      <c r="F4411" t="s">
        <v>62</v>
      </c>
      <c r="G4411" t="s">
        <v>4554</v>
      </c>
    </row>
    <row r="4412" spans="1:7" x14ac:dyDescent="0.3">
      <c r="A4412">
        <v>18875458</v>
      </c>
      <c r="B4412" t="s">
        <v>14544</v>
      </c>
      <c r="C4412" t="s">
        <v>9301</v>
      </c>
      <c r="D4412" t="s">
        <v>9468</v>
      </c>
      <c r="E4412" t="s">
        <v>9469</v>
      </c>
      <c r="F4412" t="s">
        <v>62</v>
      </c>
      <c r="G4412" t="s">
        <v>4560</v>
      </c>
    </row>
    <row r="4413" spans="1:7" x14ac:dyDescent="0.3">
      <c r="A4413">
        <v>18875458</v>
      </c>
      <c r="B4413" t="s">
        <v>14545</v>
      </c>
      <c r="C4413" t="s">
        <v>9301</v>
      </c>
      <c r="D4413" t="s">
        <v>9662</v>
      </c>
      <c r="E4413" t="s">
        <v>9663</v>
      </c>
      <c r="F4413" t="s">
        <v>62</v>
      </c>
      <c r="G4413" t="s">
        <v>4560</v>
      </c>
    </row>
    <row r="4414" spans="1:7" x14ac:dyDescent="0.3">
      <c r="A4414">
        <v>18875458</v>
      </c>
      <c r="B4414" t="s">
        <v>14546</v>
      </c>
      <c r="C4414" t="s">
        <v>9301</v>
      </c>
      <c r="D4414" t="s">
        <v>9662</v>
      </c>
      <c r="E4414" t="s">
        <v>9663</v>
      </c>
      <c r="F4414" t="s">
        <v>62</v>
      </c>
      <c r="G4414" t="s">
        <v>4554</v>
      </c>
    </row>
    <row r="4415" spans="1:7" x14ac:dyDescent="0.3">
      <c r="A4415">
        <v>18875458</v>
      </c>
      <c r="B4415" t="s">
        <v>14547</v>
      </c>
      <c r="C4415" t="s">
        <v>9301</v>
      </c>
      <c r="D4415" t="s">
        <v>10387</v>
      </c>
      <c r="E4415" t="s">
        <v>3269</v>
      </c>
      <c r="F4415" t="s">
        <v>62</v>
      </c>
      <c r="G4415" t="s">
        <v>4558</v>
      </c>
    </row>
    <row r="4416" spans="1:7" x14ac:dyDescent="0.3">
      <c r="A4416">
        <v>18875458</v>
      </c>
      <c r="B4416" t="s">
        <v>14548</v>
      </c>
      <c r="C4416" t="s">
        <v>9301</v>
      </c>
      <c r="D4416" t="s">
        <v>10389</v>
      </c>
      <c r="E4416" t="s">
        <v>9954</v>
      </c>
      <c r="F4416" t="s">
        <v>62</v>
      </c>
      <c r="G4416" t="s">
        <v>4558</v>
      </c>
    </row>
    <row r="4417" spans="1:7" x14ac:dyDescent="0.3">
      <c r="A4417">
        <v>18875460</v>
      </c>
      <c r="B4417" t="s">
        <v>14549</v>
      </c>
      <c r="C4417" t="s">
        <v>9301</v>
      </c>
      <c r="D4417" t="s">
        <v>10391</v>
      </c>
      <c r="E4417" t="s">
        <v>10392</v>
      </c>
      <c r="F4417" t="s">
        <v>62</v>
      </c>
      <c r="G4417" t="s">
        <v>4554</v>
      </c>
    </row>
    <row r="4418" spans="1:7" x14ac:dyDescent="0.3">
      <c r="A4418">
        <v>18875460</v>
      </c>
      <c r="B4418" t="s">
        <v>14550</v>
      </c>
      <c r="C4418" t="s">
        <v>9301</v>
      </c>
      <c r="D4418" t="s">
        <v>10394</v>
      </c>
      <c r="E4418" t="s">
        <v>10395</v>
      </c>
      <c r="F4418" t="s">
        <v>62</v>
      </c>
      <c r="G4418" t="s">
        <v>4560</v>
      </c>
    </row>
    <row r="4419" spans="1:7" x14ac:dyDescent="0.3">
      <c r="A4419">
        <v>18875460</v>
      </c>
      <c r="B4419" t="s">
        <v>14551</v>
      </c>
      <c r="C4419" t="s">
        <v>9301</v>
      </c>
      <c r="D4419" t="s">
        <v>9616</v>
      </c>
      <c r="E4419" t="s">
        <v>9617</v>
      </c>
      <c r="F4419" t="s">
        <v>62</v>
      </c>
      <c r="G4419" t="s">
        <v>4560</v>
      </c>
    </row>
    <row r="4420" spans="1:7" x14ac:dyDescent="0.3">
      <c r="A4420">
        <v>18875460</v>
      </c>
      <c r="B4420" t="s">
        <v>14552</v>
      </c>
      <c r="C4420" t="s">
        <v>9301</v>
      </c>
      <c r="D4420" t="s">
        <v>9616</v>
      </c>
      <c r="E4420" t="s">
        <v>9617</v>
      </c>
      <c r="F4420" t="s">
        <v>62</v>
      </c>
      <c r="G4420" t="s">
        <v>4554</v>
      </c>
    </row>
    <row r="4421" spans="1:7" x14ac:dyDescent="0.3">
      <c r="A4421">
        <v>18875460</v>
      </c>
      <c r="B4421" t="s">
        <v>14553</v>
      </c>
      <c r="C4421" t="s">
        <v>9301</v>
      </c>
      <c r="D4421" t="s">
        <v>9490</v>
      </c>
      <c r="E4421" t="s">
        <v>9940</v>
      </c>
      <c r="F4421" t="s">
        <v>62</v>
      </c>
      <c r="G4421" t="s">
        <v>4558</v>
      </c>
    </row>
    <row r="4422" spans="1:7" x14ac:dyDescent="0.3">
      <c r="A4422">
        <v>18875460</v>
      </c>
      <c r="B4422" t="s">
        <v>14554</v>
      </c>
      <c r="C4422" t="s">
        <v>9301</v>
      </c>
      <c r="D4422" t="s">
        <v>9942</v>
      </c>
      <c r="E4422" t="s">
        <v>9943</v>
      </c>
      <c r="F4422" t="s">
        <v>62</v>
      </c>
      <c r="G4422" t="s">
        <v>4558</v>
      </c>
    </row>
    <row r="4423" spans="1:7" x14ac:dyDescent="0.3">
      <c r="A4423">
        <v>18875462</v>
      </c>
      <c r="B4423" t="s">
        <v>14555</v>
      </c>
      <c r="C4423" t="s">
        <v>9301</v>
      </c>
      <c r="D4423" t="s">
        <v>9599</v>
      </c>
      <c r="E4423" t="s">
        <v>9600</v>
      </c>
      <c r="F4423" t="s">
        <v>62</v>
      </c>
      <c r="G4423" t="s">
        <v>4554</v>
      </c>
    </row>
    <row r="4424" spans="1:7" x14ac:dyDescent="0.3">
      <c r="A4424">
        <v>18875462</v>
      </c>
      <c r="B4424" t="s">
        <v>14556</v>
      </c>
      <c r="C4424" t="s">
        <v>9301</v>
      </c>
      <c r="D4424" t="s">
        <v>10402</v>
      </c>
      <c r="E4424" t="s">
        <v>1845</v>
      </c>
      <c r="F4424" t="s">
        <v>62</v>
      </c>
      <c r="G4424" t="s">
        <v>4560</v>
      </c>
    </row>
    <row r="4425" spans="1:7" x14ac:dyDescent="0.3">
      <c r="A4425">
        <v>18875462</v>
      </c>
      <c r="B4425" t="s">
        <v>14557</v>
      </c>
      <c r="C4425" t="s">
        <v>9301</v>
      </c>
      <c r="D4425" t="s">
        <v>9486</v>
      </c>
      <c r="E4425" t="s">
        <v>9487</v>
      </c>
      <c r="F4425" t="s">
        <v>62</v>
      </c>
      <c r="G4425" t="s">
        <v>4560</v>
      </c>
    </row>
    <row r="4426" spans="1:7" x14ac:dyDescent="0.3">
      <c r="A4426">
        <v>18875462</v>
      </c>
      <c r="B4426" t="s">
        <v>14558</v>
      </c>
      <c r="C4426" t="s">
        <v>9301</v>
      </c>
      <c r="D4426" t="s">
        <v>9486</v>
      </c>
      <c r="E4426" t="s">
        <v>9487</v>
      </c>
      <c r="F4426" t="s">
        <v>62</v>
      </c>
      <c r="G4426" t="s">
        <v>4554</v>
      </c>
    </row>
    <row r="4427" spans="1:7" x14ac:dyDescent="0.3">
      <c r="A4427">
        <v>18875462</v>
      </c>
      <c r="B4427" t="s">
        <v>14559</v>
      </c>
      <c r="C4427" t="s">
        <v>9301</v>
      </c>
      <c r="D4427" t="s">
        <v>9490</v>
      </c>
      <c r="E4427" t="s">
        <v>9940</v>
      </c>
      <c r="F4427" t="s">
        <v>62</v>
      </c>
      <c r="G4427" t="s">
        <v>4558</v>
      </c>
    </row>
    <row r="4428" spans="1:7" x14ac:dyDescent="0.3">
      <c r="A4428">
        <v>18875462</v>
      </c>
      <c r="B4428" t="s">
        <v>14560</v>
      </c>
      <c r="C4428" t="s">
        <v>9301</v>
      </c>
      <c r="D4428" t="s">
        <v>9506</v>
      </c>
      <c r="E4428" t="s">
        <v>9718</v>
      </c>
      <c r="F4428" t="s">
        <v>62</v>
      </c>
      <c r="G4428" t="s">
        <v>4558</v>
      </c>
    </row>
    <row r="4429" spans="1:7" x14ac:dyDescent="0.3">
      <c r="A4429">
        <v>18875464</v>
      </c>
      <c r="B4429" t="s">
        <v>14561</v>
      </c>
      <c r="C4429" t="s">
        <v>9301</v>
      </c>
      <c r="D4429" t="s">
        <v>10408</v>
      </c>
      <c r="E4429" t="s">
        <v>10409</v>
      </c>
      <c r="F4429" t="s">
        <v>62</v>
      </c>
      <c r="G4429" t="s">
        <v>4554</v>
      </c>
    </row>
    <row r="4430" spans="1:7" x14ac:dyDescent="0.3">
      <c r="A4430">
        <v>18875464</v>
      </c>
      <c r="B4430" t="s">
        <v>14562</v>
      </c>
      <c r="C4430" t="s">
        <v>9301</v>
      </c>
      <c r="D4430" t="s">
        <v>9210</v>
      </c>
      <c r="E4430" t="s">
        <v>10411</v>
      </c>
      <c r="F4430" t="s">
        <v>62</v>
      </c>
      <c r="G4430" t="s">
        <v>4560</v>
      </c>
    </row>
    <row r="4431" spans="1:7" x14ac:dyDescent="0.3">
      <c r="A4431">
        <v>18875464</v>
      </c>
      <c r="B4431" t="s">
        <v>14563</v>
      </c>
      <c r="C4431" t="s">
        <v>9301</v>
      </c>
      <c r="D4431" t="s">
        <v>9486</v>
      </c>
      <c r="E4431" t="s">
        <v>9487</v>
      </c>
      <c r="F4431" t="s">
        <v>62</v>
      </c>
      <c r="G4431" t="s">
        <v>4560</v>
      </c>
    </row>
    <row r="4432" spans="1:7" x14ac:dyDescent="0.3">
      <c r="A4432">
        <v>18875464</v>
      </c>
      <c r="B4432" t="s">
        <v>14564</v>
      </c>
      <c r="C4432" t="s">
        <v>9301</v>
      </c>
      <c r="D4432" t="s">
        <v>9486</v>
      </c>
      <c r="E4432" t="s">
        <v>9487</v>
      </c>
      <c r="F4432" t="s">
        <v>62</v>
      </c>
      <c r="G4432" t="s">
        <v>4554</v>
      </c>
    </row>
    <row r="4433" spans="1:7" x14ac:dyDescent="0.3">
      <c r="A4433">
        <v>18875464</v>
      </c>
      <c r="B4433" t="s">
        <v>14565</v>
      </c>
      <c r="C4433" t="s">
        <v>9301</v>
      </c>
      <c r="D4433" t="s">
        <v>9717</v>
      </c>
      <c r="E4433" t="s">
        <v>9718</v>
      </c>
      <c r="F4433" t="s">
        <v>62</v>
      </c>
      <c r="G4433" t="s">
        <v>4558</v>
      </c>
    </row>
    <row r="4434" spans="1:7" x14ac:dyDescent="0.3">
      <c r="A4434">
        <v>18875464</v>
      </c>
      <c r="B4434" t="s">
        <v>14566</v>
      </c>
      <c r="C4434" t="s">
        <v>9301</v>
      </c>
      <c r="D4434" t="s">
        <v>9490</v>
      </c>
      <c r="E4434" t="s">
        <v>10416</v>
      </c>
      <c r="F4434" t="s">
        <v>62</v>
      </c>
      <c r="G4434" t="s">
        <v>4558</v>
      </c>
    </row>
    <row r="4435" spans="1:7" x14ac:dyDescent="0.3">
      <c r="A4435">
        <v>18875466</v>
      </c>
      <c r="B4435" t="s">
        <v>14567</v>
      </c>
      <c r="C4435" t="s">
        <v>9301</v>
      </c>
      <c r="D4435" t="s">
        <v>10418</v>
      </c>
      <c r="E4435" t="s">
        <v>10419</v>
      </c>
      <c r="F4435" t="s">
        <v>62</v>
      </c>
      <c r="G4435" t="s">
        <v>4554</v>
      </c>
    </row>
    <row r="4436" spans="1:7" x14ac:dyDescent="0.3">
      <c r="A4436">
        <v>18875466</v>
      </c>
      <c r="B4436" t="s">
        <v>14568</v>
      </c>
      <c r="C4436" t="s">
        <v>9301</v>
      </c>
      <c r="D4436" t="s">
        <v>10421</v>
      </c>
      <c r="E4436" t="s">
        <v>10422</v>
      </c>
      <c r="F4436" t="s">
        <v>62</v>
      </c>
      <c r="G4436" t="s">
        <v>4560</v>
      </c>
    </row>
    <row r="4437" spans="1:7" x14ac:dyDescent="0.3">
      <c r="A4437">
        <v>18875466</v>
      </c>
      <c r="B4437" t="s">
        <v>14569</v>
      </c>
      <c r="C4437" t="s">
        <v>9301</v>
      </c>
      <c r="D4437" t="s">
        <v>9659</v>
      </c>
      <c r="E4437" t="s">
        <v>9660</v>
      </c>
      <c r="F4437" t="s">
        <v>62</v>
      </c>
      <c r="G4437" t="s">
        <v>4560</v>
      </c>
    </row>
    <row r="4438" spans="1:7" x14ac:dyDescent="0.3">
      <c r="A4438">
        <v>18875466</v>
      </c>
      <c r="B4438" t="s">
        <v>14570</v>
      </c>
      <c r="C4438" t="s">
        <v>9301</v>
      </c>
      <c r="D4438" t="s">
        <v>9659</v>
      </c>
      <c r="E4438" t="s">
        <v>9660</v>
      </c>
      <c r="F4438" t="s">
        <v>62</v>
      </c>
      <c r="G4438" t="s">
        <v>4554</v>
      </c>
    </row>
    <row r="4439" spans="1:7" x14ac:dyDescent="0.3">
      <c r="A4439">
        <v>18875466</v>
      </c>
      <c r="B4439" t="s">
        <v>14571</v>
      </c>
      <c r="C4439" t="s">
        <v>9301</v>
      </c>
      <c r="D4439" t="s">
        <v>9717</v>
      </c>
      <c r="E4439" t="s">
        <v>9718</v>
      </c>
      <c r="F4439" t="s">
        <v>62</v>
      </c>
      <c r="G4439" t="s">
        <v>4558</v>
      </c>
    </row>
    <row r="4440" spans="1:7" x14ac:dyDescent="0.3">
      <c r="A4440">
        <v>18875466</v>
      </c>
      <c r="B4440" t="s">
        <v>14572</v>
      </c>
      <c r="C4440" t="s">
        <v>9301</v>
      </c>
      <c r="D4440" t="s">
        <v>9490</v>
      </c>
      <c r="E4440" t="s">
        <v>9626</v>
      </c>
      <c r="F4440" t="s">
        <v>62</v>
      </c>
      <c r="G4440" t="s">
        <v>4558</v>
      </c>
    </row>
    <row r="4441" spans="1:7" x14ac:dyDescent="0.3">
      <c r="A4441">
        <v>18875618</v>
      </c>
      <c r="B4441" t="s">
        <v>14573</v>
      </c>
      <c r="C4441" t="s">
        <v>9301</v>
      </c>
      <c r="D4441" t="s">
        <v>8672</v>
      </c>
      <c r="E4441" t="s">
        <v>9688</v>
      </c>
      <c r="F4441" t="s">
        <v>62</v>
      </c>
      <c r="G4441" t="s">
        <v>4558</v>
      </c>
    </row>
    <row r="4442" spans="1:7" x14ac:dyDescent="0.3">
      <c r="A4442">
        <v>18875618</v>
      </c>
      <c r="B4442" t="s">
        <v>14574</v>
      </c>
      <c r="C4442" t="s">
        <v>9301</v>
      </c>
      <c r="D4442" t="s">
        <v>10470</v>
      </c>
      <c r="E4442" t="s">
        <v>10471</v>
      </c>
      <c r="F4442" t="s">
        <v>62</v>
      </c>
      <c r="G4442" t="s">
        <v>4554</v>
      </c>
    </row>
    <row r="4443" spans="1:7" x14ac:dyDescent="0.3">
      <c r="A4443">
        <v>18875618</v>
      </c>
      <c r="B4443" t="s">
        <v>14575</v>
      </c>
      <c r="C4443" t="s">
        <v>9301</v>
      </c>
      <c r="D4443" t="s">
        <v>9753</v>
      </c>
      <c r="E4443" t="s">
        <v>9754</v>
      </c>
      <c r="F4443" t="s">
        <v>62</v>
      </c>
      <c r="G4443" t="s">
        <v>4560</v>
      </c>
    </row>
    <row r="4444" spans="1:7" x14ac:dyDescent="0.3">
      <c r="A4444">
        <v>18875618</v>
      </c>
      <c r="B4444" t="s">
        <v>14576</v>
      </c>
      <c r="C4444" t="s">
        <v>9301</v>
      </c>
      <c r="D4444" t="s">
        <v>9753</v>
      </c>
      <c r="E4444" t="s">
        <v>9754</v>
      </c>
      <c r="F4444" t="s">
        <v>62</v>
      </c>
      <c r="G4444" t="s">
        <v>4554</v>
      </c>
    </row>
    <row r="4445" spans="1:7" x14ac:dyDescent="0.3">
      <c r="A4445">
        <v>18875618</v>
      </c>
      <c r="B4445" t="s">
        <v>14577</v>
      </c>
      <c r="C4445" t="s">
        <v>9301</v>
      </c>
      <c r="D4445" t="s">
        <v>9968</v>
      </c>
      <c r="E4445" t="s">
        <v>10135</v>
      </c>
      <c r="F4445" t="s">
        <v>62</v>
      </c>
      <c r="G4445" t="s">
        <v>4560</v>
      </c>
    </row>
    <row r="4446" spans="1:7" x14ac:dyDescent="0.3">
      <c r="A4446">
        <v>18875618</v>
      </c>
      <c r="B4446" t="s">
        <v>14578</v>
      </c>
      <c r="C4446" t="s">
        <v>9301</v>
      </c>
      <c r="D4446" t="s">
        <v>9556</v>
      </c>
      <c r="E4446" t="s">
        <v>9556</v>
      </c>
      <c r="F4446" t="s">
        <v>62</v>
      </c>
      <c r="G4446" t="s">
        <v>4558</v>
      </c>
    </row>
    <row r="4447" spans="1:7" x14ac:dyDescent="0.3">
      <c r="A4447">
        <v>18875620</v>
      </c>
      <c r="B4447" t="s">
        <v>14579</v>
      </c>
      <c r="C4447" t="s">
        <v>9301</v>
      </c>
      <c r="D4447" t="s">
        <v>9986</v>
      </c>
      <c r="E4447" t="s">
        <v>10477</v>
      </c>
      <c r="F4447" t="s">
        <v>62</v>
      </c>
      <c r="G4447" t="s">
        <v>4558</v>
      </c>
    </row>
    <row r="4448" spans="1:7" x14ac:dyDescent="0.3">
      <c r="A4448">
        <v>18875620</v>
      </c>
      <c r="B4448" t="s">
        <v>14580</v>
      </c>
      <c r="C4448" t="s">
        <v>9301</v>
      </c>
      <c r="D4448" t="s">
        <v>10479</v>
      </c>
      <c r="E4448" t="s">
        <v>10480</v>
      </c>
      <c r="F4448" t="s">
        <v>62</v>
      </c>
      <c r="G4448" t="s">
        <v>4554</v>
      </c>
    </row>
    <row r="4449" spans="1:7" x14ac:dyDescent="0.3">
      <c r="A4449">
        <v>18875620</v>
      </c>
      <c r="B4449" t="s">
        <v>14581</v>
      </c>
      <c r="C4449" t="s">
        <v>9301</v>
      </c>
      <c r="D4449" t="s">
        <v>10482</v>
      </c>
      <c r="E4449" t="s">
        <v>10483</v>
      </c>
      <c r="F4449" t="s">
        <v>62</v>
      </c>
      <c r="G4449" t="s">
        <v>4560</v>
      </c>
    </row>
    <row r="4450" spans="1:7" x14ac:dyDescent="0.3">
      <c r="A4450">
        <v>18875620</v>
      </c>
      <c r="B4450" t="s">
        <v>14582</v>
      </c>
      <c r="C4450" t="s">
        <v>9301</v>
      </c>
      <c r="D4450" t="s">
        <v>10482</v>
      </c>
      <c r="E4450" t="s">
        <v>10483</v>
      </c>
      <c r="F4450" t="s">
        <v>62</v>
      </c>
      <c r="G4450" t="s">
        <v>4554</v>
      </c>
    </row>
    <row r="4451" spans="1:7" x14ac:dyDescent="0.3">
      <c r="A4451">
        <v>18875620</v>
      </c>
      <c r="B4451" t="s">
        <v>14583</v>
      </c>
      <c r="C4451" t="s">
        <v>9301</v>
      </c>
      <c r="D4451" t="s">
        <v>9696</v>
      </c>
      <c r="E4451" t="s">
        <v>9697</v>
      </c>
      <c r="F4451" t="s">
        <v>62</v>
      </c>
      <c r="G4451" t="s">
        <v>4560</v>
      </c>
    </row>
    <row r="4452" spans="1:7" x14ac:dyDescent="0.3">
      <c r="A4452">
        <v>18875620</v>
      </c>
      <c r="B4452" t="s">
        <v>14584</v>
      </c>
      <c r="C4452" t="s">
        <v>9301</v>
      </c>
      <c r="D4452" t="s">
        <v>8672</v>
      </c>
      <c r="E4452" t="s">
        <v>9706</v>
      </c>
      <c r="F4452" t="s">
        <v>62</v>
      </c>
      <c r="G4452" t="s">
        <v>4558</v>
      </c>
    </row>
    <row r="4453" spans="1:7" x14ac:dyDescent="0.3">
      <c r="A4453">
        <v>18875622</v>
      </c>
      <c r="B4453" t="s">
        <v>14585</v>
      </c>
      <c r="C4453" t="s">
        <v>9301</v>
      </c>
      <c r="D4453" t="s">
        <v>10488</v>
      </c>
      <c r="E4453" t="s">
        <v>10489</v>
      </c>
      <c r="F4453" t="s">
        <v>62</v>
      </c>
      <c r="G4453" t="s">
        <v>4558</v>
      </c>
    </row>
    <row r="4454" spans="1:7" x14ac:dyDescent="0.3">
      <c r="A4454">
        <v>18875622</v>
      </c>
      <c r="B4454" t="s">
        <v>14586</v>
      </c>
      <c r="C4454" t="s">
        <v>9301</v>
      </c>
      <c r="D4454" t="s">
        <v>10491</v>
      </c>
      <c r="E4454" t="s">
        <v>1725</v>
      </c>
      <c r="F4454" t="s">
        <v>62</v>
      </c>
      <c r="G4454" t="s">
        <v>4554</v>
      </c>
    </row>
    <row r="4455" spans="1:7" x14ac:dyDescent="0.3">
      <c r="A4455">
        <v>18875622</v>
      </c>
      <c r="B4455" t="s">
        <v>14587</v>
      </c>
      <c r="C4455" t="s">
        <v>9301</v>
      </c>
      <c r="D4455" t="s">
        <v>10493</v>
      </c>
      <c r="E4455" t="s">
        <v>10494</v>
      </c>
      <c r="F4455" t="s">
        <v>62</v>
      </c>
      <c r="G4455" t="s">
        <v>4560</v>
      </c>
    </row>
    <row r="4456" spans="1:7" x14ac:dyDescent="0.3">
      <c r="A4456">
        <v>18875622</v>
      </c>
      <c r="B4456" t="s">
        <v>14588</v>
      </c>
      <c r="C4456" t="s">
        <v>9301</v>
      </c>
      <c r="D4456" t="s">
        <v>10493</v>
      </c>
      <c r="E4456" t="s">
        <v>10494</v>
      </c>
      <c r="F4456" t="s">
        <v>62</v>
      </c>
      <c r="G4456" t="s">
        <v>4554</v>
      </c>
    </row>
    <row r="4457" spans="1:7" x14ac:dyDescent="0.3">
      <c r="A4457">
        <v>18875622</v>
      </c>
      <c r="B4457" t="s">
        <v>14589</v>
      </c>
      <c r="C4457" t="s">
        <v>9301</v>
      </c>
      <c r="D4457" t="s">
        <v>9616</v>
      </c>
      <c r="E4457" t="s">
        <v>9617</v>
      </c>
      <c r="F4457" t="s">
        <v>62</v>
      </c>
      <c r="G4457" t="s">
        <v>4560</v>
      </c>
    </row>
    <row r="4458" spans="1:7" x14ac:dyDescent="0.3">
      <c r="A4458">
        <v>18875622</v>
      </c>
      <c r="B4458" t="s">
        <v>14590</v>
      </c>
      <c r="C4458" t="s">
        <v>9301</v>
      </c>
      <c r="D4458" t="s">
        <v>10064</v>
      </c>
      <c r="E4458" t="s">
        <v>10067</v>
      </c>
      <c r="F4458" t="s">
        <v>62</v>
      </c>
      <c r="G4458" t="s">
        <v>4558</v>
      </c>
    </row>
    <row r="4459" spans="1:7" x14ac:dyDescent="0.3">
      <c r="A4459">
        <v>18875624</v>
      </c>
      <c r="B4459" t="s">
        <v>14591</v>
      </c>
      <c r="C4459" t="s">
        <v>9301</v>
      </c>
      <c r="D4459" t="s">
        <v>9690</v>
      </c>
      <c r="E4459" t="s">
        <v>10499</v>
      </c>
      <c r="F4459" t="s">
        <v>62</v>
      </c>
      <c r="G4459" t="s">
        <v>4558</v>
      </c>
    </row>
    <row r="4460" spans="1:7" x14ac:dyDescent="0.3">
      <c r="A4460">
        <v>18875624</v>
      </c>
      <c r="B4460" t="s">
        <v>14592</v>
      </c>
      <c r="C4460" t="s">
        <v>9301</v>
      </c>
      <c r="D4460" t="s">
        <v>10501</v>
      </c>
      <c r="E4460" t="s">
        <v>10502</v>
      </c>
      <c r="F4460" t="s">
        <v>62</v>
      </c>
      <c r="G4460" t="s">
        <v>4558</v>
      </c>
    </row>
    <row r="4461" spans="1:7" x14ac:dyDescent="0.3">
      <c r="A4461">
        <v>18875624</v>
      </c>
      <c r="B4461" t="s">
        <v>14593</v>
      </c>
      <c r="C4461" t="s">
        <v>9301</v>
      </c>
      <c r="D4461" t="s">
        <v>10504</v>
      </c>
      <c r="E4461" t="s">
        <v>10505</v>
      </c>
      <c r="F4461" t="s">
        <v>62</v>
      </c>
      <c r="G4461" t="s">
        <v>4554</v>
      </c>
    </row>
    <row r="4462" spans="1:7" x14ac:dyDescent="0.3">
      <c r="A4462">
        <v>18875624</v>
      </c>
      <c r="B4462" t="s">
        <v>14594</v>
      </c>
      <c r="C4462" t="s">
        <v>9301</v>
      </c>
      <c r="D4462" t="s">
        <v>9522</v>
      </c>
      <c r="E4462" t="s">
        <v>10302</v>
      </c>
      <c r="F4462" t="s">
        <v>62</v>
      </c>
      <c r="G4462" t="s">
        <v>4560</v>
      </c>
    </row>
    <row r="4463" spans="1:7" x14ac:dyDescent="0.3">
      <c r="A4463">
        <v>18875624</v>
      </c>
      <c r="B4463" t="s">
        <v>14595</v>
      </c>
      <c r="C4463" t="s">
        <v>9301</v>
      </c>
      <c r="D4463" t="s">
        <v>9522</v>
      </c>
      <c r="E4463" t="s">
        <v>10302</v>
      </c>
      <c r="F4463" t="s">
        <v>62</v>
      </c>
      <c r="G4463" t="s">
        <v>4554</v>
      </c>
    </row>
    <row r="4464" spans="1:7" x14ac:dyDescent="0.3">
      <c r="A4464">
        <v>18875624</v>
      </c>
      <c r="B4464" t="s">
        <v>14596</v>
      </c>
      <c r="C4464" t="s">
        <v>9301</v>
      </c>
      <c r="D4464" t="s">
        <v>10509</v>
      </c>
      <c r="E4464" t="s">
        <v>10510</v>
      </c>
      <c r="F4464" t="s">
        <v>62</v>
      </c>
      <c r="G4464" t="s">
        <v>4560</v>
      </c>
    </row>
    <row r="4465" spans="1:7" x14ac:dyDescent="0.3">
      <c r="A4465">
        <v>18875626</v>
      </c>
      <c r="B4465" t="s">
        <v>14597</v>
      </c>
      <c r="C4465" t="s">
        <v>9301</v>
      </c>
      <c r="D4465" t="s">
        <v>8672</v>
      </c>
      <c r="E4465" t="s">
        <v>9688</v>
      </c>
      <c r="F4465" t="s">
        <v>62</v>
      </c>
      <c r="G4465" t="s">
        <v>4558</v>
      </c>
    </row>
    <row r="4466" spans="1:7" x14ac:dyDescent="0.3">
      <c r="A4466">
        <v>18875626</v>
      </c>
      <c r="B4466" t="s">
        <v>14598</v>
      </c>
      <c r="C4466" t="s">
        <v>9301</v>
      </c>
      <c r="D4466" t="s">
        <v>9690</v>
      </c>
      <c r="E4466" t="s">
        <v>9691</v>
      </c>
      <c r="F4466" t="s">
        <v>62</v>
      </c>
      <c r="G4466" t="s">
        <v>4558</v>
      </c>
    </row>
    <row r="4467" spans="1:7" x14ac:dyDescent="0.3">
      <c r="A4467">
        <v>18875626</v>
      </c>
      <c r="B4467" t="s">
        <v>14599</v>
      </c>
      <c r="C4467" t="s">
        <v>9301</v>
      </c>
      <c r="D4467" t="s">
        <v>9693</v>
      </c>
      <c r="E4467" t="s">
        <v>9694</v>
      </c>
      <c r="F4467" t="s">
        <v>62</v>
      </c>
      <c r="G4467" t="s">
        <v>4554</v>
      </c>
    </row>
    <row r="4468" spans="1:7" x14ac:dyDescent="0.3">
      <c r="A4468">
        <v>18875626</v>
      </c>
      <c r="B4468" t="s">
        <v>14600</v>
      </c>
      <c r="C4468" t="s">
        <v>9301</v>
      </c>
      <c r="D4468" t="s">
        <v>9696</v>
      </c>
      <c r="E4468" t="s">
        <v>9697</v>
      </c>
      <c r="F4468" t="s">
        <v>62</v>
      </c>
      <c r="G4468" t="s">
        <v>4560</v>
      </c>
    </row>
    <row r="4469" spans="1:7" x14ac:dyDescent="0.3">
      <c r="A4469">
        <v>18875626</v>
      </c>
      <c r="B4469" t="s">
        <v>14601</v>
      </c>
      <c r="C4469" t="s">
        <v>9301</v>
      </c>
      <c r="D4469" t="s">
        <v>9696</v>
      </c>
      <c r="E4469" t="s">
        <v>9697</v>
      </c>
      <c r="F4469" t="s">
        <v>62</v>
      </c>
      <c r="G4469" t="s">
        <v>4554</v>
      </c>
    </row>
    <row r="4470" spans="1:7" x14ac:dyDescent="0.3">
      <c r="A4470">
        <v>18875626</v>
      </c>
      <c r="B4470" t="s">
        <v>14602</v>
      </c>
      <c r="C4470" t="s">
        <v>9301</v>
      </c>
      <c r="D4470" t="s">
        <v>9700</v>
      </c>
      <c r="E4470" t="s">
        <v>9701</v>
      </c>
      <c r="F4470" t="s">
        <v>62</v>
      </c>
      <c r="G4470" t="s">
        <v>4560</v>
      </c>
    </row>
    <row r="4471" spans="1:7" x14ac:dyDescent="0.3">
      <c r="A4471">
        <v>18875628</v>
      </c>
      <c r="B4471" t="s">
        <v>14603</v>
      </c>
      <c r="C4471" t="s">
        <v>9301</v>
      </c>
      <c r="D4471" t="s">
        <v>9703</v>
      </c>
      <c r="E4471" t="s">
        <v>9704</v>
      </c>
      <c r="F4471" t="s">
        <v>62</v>
      </c>
      <c r="G4471" t="s">
        <v>4558</v>
      </c>
    </row>
    <row r="4472" spans="1:7" x14ac:dyDescent="0.3">
      <c r="A4472">
        <v>18875628</v>
      </c>
      <c r="B4472" t="s">
        <v>14604</v>
      </c>
      <c r="C4472" t="s">
        <v>9301</v>
      </c>
      <c r="D4472" t="s">
        <v>8672</v>
      </c>
      <c r="E4472" t="s">
        <v>9706</v>
      </c>
      <c r="F4472" t="s">
        <v>62</v>
      </c>
      <c r="G4472" t="s">
        <v>4558</v>
      </c>
    </row>
    <row r="4473" spans="1:7" x14ac:dyDescent="0.3">
      <c r="A4473">
        <v>18875628</v>
      </c>
      <c r="B4473" t="s">
        <v>14605</v>
      </c>
      <c r="C4473" t="s">
        <v>9301</v>
      </c>
      <c r="D4473" t="s">
        <v>9192</v>
      </c>
      <c r="E4473" t="s">
        <v>9708</v>
      </c>
      <c r="F4473" t="s">
        <v>62</v>
      </c>
      <c r="G4473" t="s">
        <v>4554</v>
      </c>
    </row>
    <row r="4474" spans="1:7" x14ac:dyDescent="0.3">
      <c r="A4474">
        <v>18875628</v>
      </c>
      <c r="B4474" t="s">
        <v>14606</v>
      </c>
      <c r="C4474" t="s">
        <v>9301</v>
      </c>
      <c r="D4474" t="s">
        <v>9710</v>
      </c>
      <c r="E4474" t="s">
        <v>9711</v>
      </c>
      <c r="F4474" t="s">
        <v>62</v>
      </c>
      <c r="G4474" t="s">
        <v>4560</v>
      </c>
    </row>
    <row r="4475" spans="1:7" x14ac:dyDescent="0.3">
      <c r="A4475">
        <v>18875628</v>
      </c>
      <c r="B4475" t="s">
        <v>14607</v>
      </c>
      <c r="C4475" t="s">
        <v>9301</v>
      </c>
      <c r="D4475" t="s">
        <v>9710</v>
      </c>
      <c r="E4475" t="s">
        <v>9711</v>
      </c>
      <c r="F4475" t="s">
        <v>62</v>
      </c>
      <c r="G4475" t="s">
        <v>4554</v>
      </c>
    </row>
    <row r="4476" spans="1:7" x14ac:dyDescent="0.3">
      <c r="A4476">
        <v>18875628</v>
      </c>
      <c r="B4476" t="s">
        <v>14608</v>
      </c>
      <c r="C4476" t="s">
        <v>9301</v>
      </c>
      <c r="D4476" t="s">
        <v>9714</v>
      </c>
      <c r="E4476" t="s">
        <v>9715</v>
      </c>
      <c r="F4476" t="s">
        <v>62</v>
      </c>
      <c r="G4476" t="s">
        <v>4560</v>
      </c>
    </row>
    <row r="4477" spans="1:7" x14ac:dyDescent="0.3">
      <c r="A4477">
        <v>18875616</v>
      </c>
      <c r="B4477" t="s">
        <v>14609</v>
      </c>
      <c r="C4477" t="s">
        <v>9301</v>
      </c>
      <c r="D4477" t="s">
        <v>10458</v>
      </c>
      <c r="E4477" t="s">
        <v>10459</v>
      </c>
      <c r="F4477" t="s">
        <v>62</v>
      </c>
      <c r="G4477" t="s">
        <v>4558</v>
      </c>
    </row>
    <row r="4478" spans="1:7" x14ac:dyDescent="0.3">
      <c r="A4478">
        <v>18875616</v>
      </c>
      <c r="B4478" t="s">
        <v>14610</v>
      </c>
      <c r="C4478" t="s">
        <v>9301</v>
      </c>
      <c r="D4478" t="s">
        <v>10310</v>
      </c>
      <c r="E4478" t="s">
        <v>10311</v>
      </c>
      <c r="F4478" t="s">
        <v>62</v>
      </c>
      <c r="G4478" t="s">
        <v>4554</v>
      </c>
    </row>
    <row r="4479" spans="1:7" x14ac:dyDescent="0.3">
      <c r="A4479">
        <v>18875616</v>
      </c>
      <c r="B4479" t="s">
        <v>14611</v>
      </c>
      <c r="C4479" t="s">
        <v>9301</v>
      </c>
      <c r="D4479" t="s">
        <v>9522</v>
      </c>
      <c r="E4479" t="s">
        <v>10302</v>
      </c>
      <c r="F4479" t="s">
        <v>62</v>
      </c>
      <c r="G4479" t="s">
        <v>4560</v>
      </c>
    </row>
    <row r="4480" spans="1:7" x14ac:dyDescent="0.3">
      <c r="A4480">
        <v>18875616</v>
      </c>
      <c r="B4480" t="s">
        <v>14612</v>
      </c>
      <c r="C4480" t="s">
        <v>9301</v>
      </c>
      <c r="D4480" t="s">
        <v>9522</v>
      </c>
      <c r="E4480" t="s">
        <v>10302</v>
      </c>
      <c r="F4480" t="s">
        <v>62</v>
      </c>
      <c r="G4480" t="s">
        <v>4554</v>
      </c>
    </row>
    <row r="4481" spans="1:7" x14ac:dyDescent="0.3">
      <c r="A4481">
        <v>18875616</v>
      </c>
      <c r="B4481" t="s">
        <v>14613</v>
      </c>
      <c r="C4481" t="s">
        <v>9301</v>
      </c>
      <c r="D4481" t="s">
        <v>10464</v>
      </c>
      <c r="E4481" t="s">
        <v>10465</v>
      </c>
      <c r="F4481" t="s">
        <v>62</v>
      </c>
      <c r="G4481" t="s">
        <v>4560</v>
      </c>
    </row>
    <row r="4482" spans="1:7" x14ac:dyDescent="0.3">
      <c r="A4482">
        <v>18875616</v>
      </c>
      <c r="B4482" t="s">
        <v>14614</v>
      </c>
      <c r="C4482" t="s">
        <v>9301</v>
      </c>
      <c r="D4482" t="s">
        <v>10286</v>
      </c>
      <c r="E4482" t="s">
        <v>10467</v>
      </c>
      <c r="F4482" t="s">
        <v>62</v>
      </c>
      <c r="G4482" t="s">
        <v>4558</v>
      </c>
    </row>
    <row r="4483" spans="1:7" x14ac:dyDescent="0.3">
      <c r="A4483">
        <v>18875776</v>
      </c>
      <c r="B4483" t="s">
        <v>14615</v>
      </c>
      <c r="C4483" t="s">
        <v>9301</v>
      </c>
      <c r="D4483" t="s">
        <v>10581</v>
      </c>
      <c r="E4483" t="s">
        <v>10582</v>
      </c>
      <c r="F4483" t="s">
        <v>62</v>
      </c>
      <c r="G4483" t="s">
        <v>4554</v>
      </c>
    </row>
    <row r="4484" spans="1:7" x14ac:dyDescent="0.3">
      <c r="A4484">
        <v>18875776</v>
      </c>
      <c r="B4484" t="s">
        <v>14616</v>
      </c>
      <c r="C4484" t="s">
        <v>9301</v>
      </c>
      <c r="D4484" t="s">
        <v>10584</v>
      </c>
      <c r="E4484" t="s">
        <v>10585</v>
      </c>
      <c r="F4484" t="s">
        <v>62</v>
      </c>
      <c r="G4484" t="s">
        <v>4560</v>
      </c>
    </row>
    <row r="4485" spans="1:7" x14ac:dyDescent="0.3">
      <c r="A4485">
        <v>18875776</v>
      </c>
      <c r="B4485" t="s">
        <v>14617</v>
      </c>
      <c r="C4485" t="s">
        <v>9301</v>
      </c>
      <c r="D4485" t="s">
        <v>10587</v>
      </c>
      <c r="E4485" t="s">
        <v>2798</v>
      </c>
      <c r="F4485" t="s">
        <v>62</v>
      </c>
      <c r="G4485" t="s">
        <v>4560</v>
      </c>
    </row>
    <row r="4486" spans="1:7" x14ac:dyDescent="0.3">
      <c r="A4486">
        <v>18875776</v>
      </c>
      <c r="B4486" t="s">
        <v>14618</v>
      </c>
      <c r="C4486" t="s">
        <v>9301</v>
      </c>
      <c r="D4486" t="s">
        <v>10587</v>
      </c>
      <c r="E4486" t="s">
        <v>2798</v>
      </c>
      <c r="F4486" t="s">
        <v>62</v>
      </c>
      <c r="G4486" t="s">
        <v>4554</v>
      </c>
    </row>
    <row r="4487" spans="1:7" x14ac:dyDescent="0.3">
      <c r="A4487">
        <v>18875776</v>
      </c>
      <c r="B4487" t="s">
        <v>14619</v>
      </c>
      <c r="C4487" t="s">
        <v>9301</v>
      </c>
      <c r="D4487" t="s">
        <v>10520</v>
      </c>
      <c r="E4487" t="s">
        <v>10521</v>
      </c>
      <c r="F4487" t="s">
        <v>62</v>
      </c>
      <c r="G4487" t="s">
        <v>4558</v>
      </c>
    </row>
    <row r="4488" spans="1:7" x14ac:dyDescent="0.3">
      <c r="A4488">
        <v>18875776</v>
      </c>
      <c r="B4488" t="s">
        <v>14620</v>
      </c>
      <c r="C4488" t="s">
        <v>9301</v>
      </c>
      <c r="D4488" t="s">
        <v>10567</v>
      </c>
      <c r="E4488" t="s">
        <v>10591</v>
      </c>
      <c r="F4488" t="s">
        <v>62</v>
      </c>
      <c r="G4488" t="s">
        <v>4558</v>
      </c>
    </row>
    <row r="4489" spans="1:7" x14ac:dyDescent="0.3">
      <c r="A4489">
        <v>18875778</v>
      </c>
      <c r="B4489" t="s">
        <v>14621</v>
      </c>
      <c r="C4489" t="s">
        <v>9301</v>
      </c>
      <c r="D4489" t="s">
        <v>10823</v>
      </c>
      <c r="E4489" t="s">
        <v>10824</v>
      </c>
      <c r="F4489" t="s">
        <v>62</v>
      </c>
      <c r="G4489" t="s">
        <v>4554</v>
      </c>
    </row>
    <row r="4490" spans="1:7" x14ac:dyDescent="0.3">
      <c r="A4490">
        <v>18875778</v>
      </c>
      <c r="B4490" t="s">
        <v>14622</v>
      </c>
      <c r="C4490" t="s">
        <v>9301</v>
      </c>
      <c r="D4490" t="s">
        <v>10813</v>
      </c>
      <c r="E4490" t="s">
        <v>10813</v>
      </c>
      <c r="F4490" t="s">
        <v>62</v>
      </c>
      <c r="G4490" t="s">
        <v>4560</v>
      </c>
    </row>
    <row r="4491" spans="1:7" x14ac:dyDescent="0.3">
      <c r="A4491">
        <v>18875778</v>
      </c>
      <c r="B4491" t="s">
        <v>14623</v>
      </c>
      <c r="C4491" t="s">
        <v>9301</v>
      </c>
      <c r="D4491" t="s">
        <v>10815</v>
      </c>
      <c r="E4491" t="s">
        <v>10816</v>
      </c>
      <c r="F4491" t="s">
        <v>62</v>
      </c>
      <c r="G4491" t="s">
        <v>4560</v>
      </c>
    </row>
    <row r="4492" spans="1:7" x14ac:dyDescent="0.3">
      <c r="A4492">
        <v>18875778</v>
      </c>
      <c r="B4492" t="s">
        <v>14624</v>
      </c>
      <c r="C4492" t="s">
        <v>9301</v>
      </c>
      <c r="D4492" t="s">
        <v>10815</v>
      </c>
      <c r="E4492" t="s">
        <v>10816</v>
      </c>
      <c r="F4492" t="s">
        <v>62</v>
      </c>
      <c r="G4492" t="s">
        <v>4554</v>
      </c>
    </row>
    <row r="4493" spans="1:7" x14ac:dyDescent="0.3">
      <c r="A4493">
        <v>18875778</v>
      </c>
      <c r="B4493" t="s">
        <v>14625</v>
      </c>
      <c r="C4493" t="s">
        <v>9301</v>
      </c>
      <c r="D4493" t="s">
        <v>10819</v>
      </c>
      <c r="E4493" t="s">
        <v>10820</v>
      </c>
      <c r="F4493" t="s">
        <v>62</v>
      </c>
      <c r="G4493" t="s">
        <v>4558</v>
      </c>
    </row>
    <row r="4494" spans="1:7" x14ac:dyDescent="0.3">
      <c r="A4494">
        <v>18875778</v>
      </c>
      <c r="B4494" t="s">
        <v>14626</v>
      </c>
      <c r="C4494" t="s">
        <v>9301</v>
      </c>
      <c r="D4494" t="s">
        <v>9556</v>
      </c>
      <c r="E4494" t="s">
        <v>9556</v>
      </c>
      <c r="F4494" t="s">
        <v>62</v>
      </c>
      <c r="G4494" t="s">
        <v>4558</v>
      </c>
    </row>
    <row r="4495" spans="1:7" x14ac:dyDescent="0.3">
      <c r="A4495">
        <v>18875780</v>
      </c>
      <c r="B4495" t="s">
        <v>14627</v>
      </c>
      <c r="C4495" t="s">
        <v>9301</v>
      </c>
      <c r="D4495" t="s">
        <v>10826</v>
      </c>
      <c r="E4495" t="s">
        <v>10827</v>
      </c>
      <c r="F4495" t="s">
        <v>62</v>
      </c>
      <c r="G4495" t="s">
        <v>4554</v>
      </c>
    </row>
    <row r="4496" spans="1:7" x14ac:dyDescent="0.3">
      <c r="A4496">
        <v>18875780</v>
      </c>
      <c r="B4496" t="s">
        <v>14628</v>
      </c>
      <c r="C4496" t="s">
        <v>9301</v>
      </c>
      <c r="D4496" t="s">
        <v>10829</v>
      </c>
      <c r="E4496" t="s">
        <v>10830</v>
      </c>
      <c r="F4496" t="s">
        <v>62</v>
      </c>
      <c r="G4496" t="s">
        <v>4560</v>
      </c>
    </row>
    <row r="4497" spans="1:7" x14ac:dyDescent="0.3">
      <c r="A4497">
        <v>18875780</v>
      </c>
      <c r="B4497" t="s">
        <v>14629</v>
      </c>
      <c r="C4497" t="s">
        <v>9301</v>
      </c>
      <c r="D4497" t="s">
        <v>10832</v>
      </c>
      <c r="E4497" t="s">
        <v>10833</v>
      </c>
      <c r="F4497" t="s">
        <v>62</v>
      </c>
      <c r="G4497" t="s">
        <v>4560</v>
      </c>
    </row>
    <row r="4498" spans="1:7" x14ac:dyDescent="0.3">
      <c r="A4498">
        <v>18875780</v>
      </c>
      <c r="B4498" t="s">
        <v>14630</v>
      </c>
      <c r="C4498" t="s">
        <v>9301</v>
      </c>
      <c r="D4498" t="s">
        <v>10832</v>
      </c>
      <c r="E4498" t="s">
        <v>10833</v>
      </c>
      <c r="F4498" t="s">
        <v>62</v>
      </c>
      <c r="G4498" t="s">
        <v>4554</v>
      </c>
    </row>
    <row r="4499" spans="1:7" x14ac:dyDescent="0.3">
      <c r="A4499">
        <v>18875780</v>
      </c>
      <c r="B4499" t="s">
        <v>14631</v>
      </c>
      <c r="C4499" t="s">
        <v>9301</v>
      </c>
      <c r="D4499" t="s">
        <v>10836</v>
      </c>
      <c r="E4499" t="s">
        <v>10837</v>
      </c>
      <c r="F4499" t="s">
        <v>62</v>
      </c>
      <c r="G4499" t="s">
        <v>4558</v>
      </c>
    </row>
    <row r="4500" spans="1:7" x14ac:dyDescent="0.3">
      <c r="A4500">
        <v>18875780</v>
      </c>
      <c r="B4500" t="s">
        <v>14632</v>
      </c>
      <c r="C4500" t="s">
        <v>9301</v>
      </c>
      <c r="D4500" t="s">
        <v>10520</v>
      </c>
      <c r="E4500" t="s">
        <v>10547</v>
      </c>
      <c r="F4500" t="s">
        <v>62</v>
      </c>
      <c r="G4500" t="s">
        <v>4558</v>
      </c>
    </row>
    <row r="4501" spans="1:7" x14ac:dyDescent="0.3">
      <c r="A4501">
        <v>18875782</v>
      </c>
      <c r="B4501" t="s">
        <v>14633</v>
      </c>
      <c r="C4501" t="s">
        <v>9301</v>
      </c>
      <c r="D4501" t="s">
        <v>10840</v>
      </c>
      <c r="E4501" t="s">
        <v>10841</v>
      </c>
      <c r="F4501" t="s">
        <v>62</v>
      </c>
      <c r="G4501" t="s">
        <v>4554</v>
      </c>
    </row>
    <row r="4502" spans="1:7" x14ac:dyDescent="0.3">
      <c r="A4502">
        <v>18875782</v>
      </c>
      <c r="B4502" t="s">
        <v>14634</v>
      </c>
      <c r="C4502" t="s">
        <v>9301</v>
      </c>
      <c r="D4502" t="s">
        <v>9602</v>
      </c>
      <c r="E4502" t="s">
        <v>9603</v>
      </c>
      <c r="F4502" t="s">
        <v>62</v>
      </c>
      <c r="G4502" t="s">
        <v>4560</v>
      </c>
    </row>
    <row r="4503" spans="1:7" x14ac:dyDescent="0.3">
      <c r="A4503">
        <v>18875782</v>
      </c>
      <c r="B4503" t="s">
        <v>14635</v>
      </c>
      <c r="C4503" t="s">
        <v>9301</v>
      </c>
      <c r="D4503" t="s">
        <v>10515</v>
      </c>
      <c r="E4503" t="s">
        <v>10516</v>
      </c>
      <c r="F4503" t="s">
        <v>62</v>
      </c>
      <c r="G4503" t="s">
        <v>4560</v>
      </c>
    </row>
    <row r="4504" spans="1:7" x14ac:dyDescent="0.3">
      <c r="A4504">
        <v>18875782</v>
      </c>
      <c r="B4504" t="s">
        <v>14636</v>
      </c>
      <c r="C4504" t="s">
        <v>9301</v>
      </c>
      <c r="D4504" t="s">
        <v>10515</v>
      </c>
      <c r="E4504" t="s">
        <v>10516</v>
      </c>
      <c r="F4504" t="s">
        <v>62</v>
      </c>
      <c r="G4504" t="s">
        <v>4554</v>
      </c>
    </row>
    <row r="4505" spans="1:7" x14ac:dyDescent="0.3">
      <c r="A4505">
        <v>18875782</v>
      </c>
      <c r="B4505" t="s">
        <v>14637</v>
      </c>
      <c r="C4505" t="s">
        <v>9301</v>
      </c>
      <c r="D4505" t="s">
        <v>10846</v>
      </c>
      <c r="E4505" t="s">
        <v>10847</v>
      </c>
      <c r="F4505" t="s">
        <v>62</v>
      </c>
      <c r="G4505" t="s">
        <v>4558</v>
      </c>
    </row>
    <row r="4506" spans="1:7" x14ac:dyDescent="0.3">
      <c r="A4506">
        <v>18875782</v>
      </c>
      <c r="B4506" t="s">
        <v>14638</v>
      </c>
      <c r="C4506" t="s">
        <v>9301</v>
      </c>
      <c r="D4506" t="s">
        <v>10819</v>
      </c>
      <c r="E4506" t="s">
        <v>10849</v>
      </c>
      <c r="F4506" t="s">
        <v>62</v>
      </c>
      <c r="G4506" t="s">
        <v>4558</v>
      </c>
    </row>
    <row r="4507" spans="1:7" x14ac:dyDescent="0.3">
      <c r="A4507">
        <v>18875784</v>
      </c>
      <c r="B4507" t="s">
        <v>14639</v>
      </c>
      <c r="C4507" t="s">
        <v>9301</v>
      </c>
      <c r="D4507" t="s">
        <v>10853</v>
      </c>
      <c r="E4507" t="s">
        <v>10854</v>
      </c>
      <c r="F4507" t="s">
        <v>62</v>
      </c>
      <c r="G4507" t="s">
        <v>4554</v>
      </c>
    </row>
    <row r="4508" spans="1:7" x14ac:dyDescent="0.3">
      <c r="A4508">
        <v>18875784</v>
      </c>
      <c r="B4508" t="s">
        <v>14640</v>
      </c>
      <c r="C4508" t="s">
        <v>9301</v>
      </c>
      <c r="D4508" t="s">
        <v>10856</v>
      </c>
      <c r="E4508" t="s">
        <v>10857</v>
      </c>
      <c r="F4508" t="s">
        <v>62</v>
      </c>
      <c r="G4508" t="s">
        <v>4560</v>
      </c>
    </row>
    <row r="4509" spans="1:7" x14ac:dyDescent="0.3">
      <c r="A4509">
        <v>18875784</v>
      </c>
      <c r="B4509" t="s">
        <v>14641</v>
      </c>
      <c r="C4509" t="s">
        <v>9301</v>
      </c>
      <c r="D4509" t="s">
        <v>10272</v>
      </c>
      <c r="E4509" t="s">
        <v>10273</v>
      </c>
      <c r="F4509" t="s">
        <v>62</v>
      </c>
      <c r="G4509" t="s">
        <v>4560</v>
      </c>
    </row>
    <row r="4510" spans="1:7" x14ac:dyDescent="0.3">
      <c r="A4510">
        <v>18875784</v>
      </c>
      <c r="B4510" t="s">
        <v>14642</v>
      </c>
      <c r="C4510" t="s">
        <v>9301</v>
      </c>
      <c r="D4510" t="s">
        <v>10272</v>
      </c>
      <c r="E4510" t="s">
        <v>10273</v>
      </c>
      <c r="F4510" t="s">
        <v>62</v>
      </c>
      <c r="G4510" t="s">
        <v>4554</v>
      </c>
    </row>
    <row r="4511" spans="1:7" x14ac:dyDescent="0.3">
      <c r="A4511">
        <v>18875784</v>
      </c>
      <c r="B4511" t="s">
        <v>14643</v>
      </c>
      <c r="C4511" t="s">
        <v>9301</v>
      </c>
      <c r="D4511" t="s">
        <v>10286</v>
      </c>
      <c r="E4511" t="s">
        <v>10861</v>
      </c>
      <c r="F4511" t="s">
        <v>62</v>
      </c>
      <c r="G4511" t="s">
        <v>4558</v>
      </c>
    </row>
    <row r="4512" spans="1:7" x14ac:dyDescent="0.3">
      <c r="A4512">
        <v>18875784</v>
      </c>
      <c r="B4512" t="s">
        <v>14644</v>
      </c>
      <c r="C4512" t="s">
        <v>9301</v>
      </c>
      <c r="D4512" t="s">
        <v>10836</v>
      </c>
      <c r="E4512" t="s">
        <v>10851</v>
      </c>
      <c r="F4512" t="s">
        <v>62</v>
      </c>
      <c r="G4512" t="s">
        <v>4558</v>
      </c>
    </row>
    <row r="4513" spans="1:7" x14ac:dyDescent="0.3">
      <c r="A4513">
        <v>18875786</v>
      </c>
      <c r="B4513" t="s">
        <v>14645</v>
      </c>
      <c r="C4513" t="s">
        <v>9301</v>
      </c>
      <c r="D4513" t="s">
        <v>10866</v>
      </c>
      <c r="E4513" t="s">
        <v>10867</v>
      </c>
      <c r="F4513" t="s">
        <v>62</v>
      </c>
      <c r="G4513" t="s">
        <v>4554</v>
      </c>
    </row>
    <row r="4514" spans="1:7" x14ac:dyDescent="0.3">
      <c r="A4514">
        <v>18875786</v>
      </c>
      <c r="B4514" t="s">
        <v>14646</v>
      </c>
      <c r="C4514" t="s">
        <v>9301</v>
      </c>
      <c r="D4514" t="s">
        <v>9714</v>
      </c>
      <c r="E4514" t="s">
        <v>9715</v>
      </c>
      <c r="F4514" t="s">
        <v>62</v>
      </c>
      <c r="G4514" t="s">
        <v>4560</v>
      </c>
    </row>
    <row r="4515" spans="1:7" x14ac:dyDescent="0.3">
      <c r="A4515">
        <v>18875786</v>
      </c>
      <c r="B4515" t="s">
        <v>14647</v>
      </c>
      <c r="C4515" t="s">
        <v>9301</v>
      </c>
      <c r="D4515" t="s">
        <v>10870</v>
      </c>
      <c r="E4515" t="s">
        <v>10871</v>
      </c>
      <c r="F4515" t="s">
        <v>62</v>
      </c>
      <c r="G4515" t="s">
        <v>4560</v>
      </c>
    </row>
    <row r="4516" spans="1:7" x14ac:dyDescent="0.3">
      <c r="A4516">
        <v>18875786</v>
      </c>
      <c r="B4516" t="s">
        <v>14648</v>
      </c>
      <c r="C4516" t="s">
        <v>9301</v>
      </c>
      <c r="D4516" t="s">
        <v>10870</v>
      </c>
      <c r="E4516" t="s">
        <v>10871</v>
      </c>
      <c r="F4516" t="s">
        <v>62</v>
      </c>
      <c r="G4516" t="s">
        <v>4554</v>
      </c>
    </row>
    <row r="4517" spans="1:7" x14ac:dyDescent="0.3">
      <c r="A4517">
        <v>18875786</v>
      </c>
      <c r="B4517" t="s">
        <v>14649</v>
      </c>
      <c r="C4517" t="s">
        <v>9301</v>
      </c>
      <c r="D4517" t="s">
        <v>10874</v>
      </c>
      <c r="E4517" t="s">
        <v>10875</v>
      </c>
      <c r="F4517" t="s">
        <v>62</v>
      </c>
      <c r="G4517" t="s">
        <v>4558</v>
      </c>
    </row>
    <row r="4518" spans="1:7" x14ac:dyDescent="0.3">
      <c r="A4518">
        <v>18875786</v>
      </c>
      <c r="B4518" t="s">
        <v>14650</v>
      </c>
      <c r="C4518" t="s">
        <v>9301</v>
      </c>
      <c r="D4518" t="s">
        <v>10863</v>
      </c>
      <c r="E4518" t="s">
        <v>10864</v>
      </c>
      <c r="F4518" t="s">
        <v>62</v>
      </c>
      <c r="G4518" t="s">
        <v>4558</v>
      </c>
    </row>
    <row r="4519" spans="1:7" x14ac:dyDescent="0.3">
      <c r="A4519">
        <v>18875338</v>
      </c>
      <c r="B4519" t="s">
        <v>14651</v>
      </c>
      <c r="C4519" t="s">
        <v>9301</v>
      </c>
      <c r="D4519" t="s">
        <v>8672</v>
      </c>
      <c r="E4519" t="s">
        <v>9688</v>
      </c>
      <c r="F4519" t="s">
        <v>62</v>
      </c>
      <c r="G4519" t="s">
        <v>4558</v>
      </c>
    </row>
    <row r="4520" spans="1:7" x14ac:dyDescent="0.3">
      <c r="A4520">
        <v>18875338</v>
      </c>
      <c r="B4520" t="s">
        <v>14652</v>
      </c>
      <c r="C4520" t="s">
        <v>9301</v>
      </c>
      <c r="D4520" t="s">
        <v>10470</v>
      </c>
      <c r="E4520" t="s">
        <v>10471</v>
      </c>
      <c r="F4520" t="s">
        <v>62</v>
      </c>
      <c r="G4520" t="s">
        <v>4554</v>
      </c>
    </row>
    <row r="4521" spans="1:7" x14ac:dyDescent="0.3">
      <c r="A4521">
        <v>18875338</v>
      </c>
      <c r="B4521" t="s">
        <v>14653</v>
      </c>
      <c r="C4521" t="s">
        <v>9301</v>
      </c>
      <c r="D4521" t="s">
        <v>9753</v>
      </c>
      <c r="E4521" t="s">
        <v>9754</v>
      </c>
      <c r="F4521" t="s">
        <v>62</v>
      </c>
      <c r="G4521" t="s">
        <v>4560</v>
      </c>
    </row>
    <row r="4522" spans="1:7" x14ac:dyDescent="0.3">
      <c r="A4522">
        <v>18875338</v>
      </c>
      <c r="B4522" t="s">
        <v>14654</v>
      </c>
      <c r="C4522" t="s">
        <v>9301</v>
      </c>
      <c r="D4522" t="s">
        <v>9753</v>
      </c>
      <c r="E4522" t="s">
        <v>9754</v>
      </c>
      <c r="F4522" t="s">
        <v>62</v>
      </c>
      <c r="G4522" t="s">
        <v>4554</v>
      </c>
    </row>
    <row r="4523" spans="1:7" x14ac:dyDescent="0.3">
      <c r="A4523">
        <v>18875338</v>
      </c>
      <c r="B4523" t="s">
        <v>14655</v>
      </c>
      <c r="C4523" t="s">
        <v>9301</v>
      </c>
      <c r="D4523" t="s">
        <v>9968</v>
      </c>
      <c r="E4523" t="s">
        <v>10135</v>
      </c>
      <c r="F4523" t="s">
        <v>62</v>
      </c>
      <c r="G4523" t="s">
        <v>4560</v>
      </c>
    </row>
    <row r="4524" spans="1:7" x14ac:dyDescent="0.3">
      <c r="A4524">
        <v>18875338</v>
      </c>
      <c r="B4524" t="s">
        <v>14656</v>
      </c>
      <c r="C4524" t="s">
        <v>9301</v>
      </c>
      <c r="D4524" t="s">
        <v>9556</v>
      </c>
      <c r="E4524" t="s">
        <v>9556</v>
      </c>
      <c r="F4524" t="s">
        <v>62</v>
      </c>
      <c r="G4524" t="s">
        <v>4558</v>
      </c>
    </row>
    <row r="4525" spans="1:7" x14ac:dyDescent="0.3">
      <c r="A4525">
        <v>18875340</v>
      </c>
      <c r="B4525" t="s">
        <v>14657</v>
      </c>
      <c r="C4525" t="s">
        <v>9301</v>
      </c>
      <c r="D4525" t="s">
        <v>9986</v>
      </c>
      <c r="E4525" t="s">
        <v>10477</v>
      </c>
      <c r="F4525" t="s">
        <v>62</v>
      </c>
      <c r="G4525" t="s">
        <v>4558</v>
      </c>
    </row>
    <row r="4526" spans="1:7" x14ac:dyDescent="0.3">
      <c r="A4526">
        <v>18875340</v>
      </c>
      <c r="B4526" t="s">
        <v>14658</v>
      </c>
      <c r="C4526" t="s">
        <v>9301</v>
      </c>
      <c r="D4526" t="s">
        <v>10479</v>
      </c>
      <c r="E4526" t="s">
        <v>10480</v>
      </c>
      <c r="F4526" t="s">
        <v>62</v>
      </c>
      <c r="G4526" t="s">
        <v>4554</v>
      </c>
    </row>
    <row r="4527" spans="1:7" x14ac:dyDescent="0.3">
      <c r="A4527">
        <v>18875340</v>
      </c>
      <c r="B4527" t="s">
        <v>14659</v>
      </c>
      <c r="C4527" t="s">
        <v>9301</v>
      </c>
      <c r="D4527" t="s">
        <v>10482</v>
      </c>
      <c r="E4527" t="s">
        <v>10483</v>
      </c>
      <c r="F4527" t="s">
        <v>62</v>
      </c>
      <c r="G4527" t="s">
        <v>4560</v>
      </c>
    </row>
    <row r="4528" spans="1:7" x14ac:dyDescent="0.3">
      <c r="A4528">
        <v>18875340</v>
      </c>
      <c r="B4528" t="s">
        <v>14660</v>
      </c>
      <c r="C4528" t="s">
        <v>9301</v>
      </c>
      <c r="D4528" t="s">
        <v>10482</v>
      </c>
      <c r="E4528" t="s">
        <v>10483</v>
      </c>
      <c r="F4528" t="s">
        <v>62</v>
      </c>
      <c r="G4528" t="s">
        <v>4554</v>
      </c>
    </row>
    <row r="4529" spans="1:7" x14ac:dyDescent="0.3">
      <c r="A4529">
        <v>18875340</v>
      </c>
      <c r="B4529" t="s">
        <v>14661</v>
      </c>
      <c r="C4529" t="s">
        <v>9301</v>
      </c>
      <c r="D4529" t="s">
        <v>9696</v>
      </c>
      <c r="E4529" t="s">
        <v>9697</v>
      </c>
      <c r="F4529" t="s">
        <v>62</v>
      </c>
      <c r="G4529" t="s">
        <v>4560</v>
      </c>
    </row>
    <row r="4530" spans="1:7" x14ac:dyDescent="0.3">
      <c r="A4530">
        <v>18875340</v>
      </c>
      <c r="B4530" t="s">
        <v>14662</v>
      </c>
      <c r="C4530" t="s">
        <v>9301</v>
      </c>
      <c r="D4530" t="s">
        <v>8672</v>
      </c>
      <c r="E4530" t="s">
        <v>9706</v>
      </c>
      <c r="F4530" t="s">
        <v>62</v>
      </c>
      <c r="G4530" t="s">
        <v>4558</v>
      </c>
    </row>
    <row r="4531" spans="1:7" x14ac:dyDescent="0.3">
      <c r="A4531">
        <v>18875342</v>
      </c>
      <c r="B4531" t="s">
        <v>14663</v>
      </c>
      <c r="C4531" t="s">
        <v>9301</v>
      </c>
      <c r="D4531" t="s">
        <v>10488</v>
      </c>
      <c r="E4531" t="s">
        <v>10489</v>
      </c>
      <c r="F4531" t="s">
        <v>62</v>
      </c>
      <c r="G4531" t="s">
        <v>4558</v>
      </c>
    </row>
    <row r="4532" spans="1:7" x14ac:dyDescent="0.3">
      <c r="A4532">
        <v>18875342</v>
      </c>
      <c r="B4532" t="s">
        <v>14664</v>
      </c>
      <c r="C4532" t="s">
        <v>9301</v>
      </c>
      <c r="D4532" t="s">
        <v>10491</v>
      </c>
      <c r="E4532" t="s">
        <v>1725</v>
      </c>
      <c r="F4532" t="s">
        <v>62</v>
      </c>
      <c r="G4532" t="s">
        <v>4554</v>
      </c>
    </row>
    <row r="4533" spans="1:7" x14ac:dyDescent="0.3">
      <c r="A4533">
        <v>18875342</v>
      </c>
      <c r="B4533" t="s">
        <v>14665</v>
      </c>
      <c r="C4533" t="s">
        <v>9301</v>
      </c>
      <c r="D4533" t="s">
        <v>10493</v>
      </c>
      <c r="E4533" t="s">
        <v>10494</v>
      </c>
      <c r="F4533" t="s">
        <v>62</v>
      </c>
      <c r="G4533" t="s">
        <v>4560</v>
      </c>
    </row>
    <row r="4534" spans="1:7" x14ac:dyDescent="0.3">
      <c r="A4534">
        <v>18875342</v>
      </c>
      <c r="B4534" t="s">
        <v>14666</v>
      </c>
      <c r="C4534" t="s">
        <v>9301</v>
      </c>
      <c r="D4534" t="s">
        <v>10493</v>
      </c>
      <c r="E4534" t="s">
        <v>10494</v>
      </c>
      <c r="F4534" t="s">
        <v>62</v>
      </c>
      <c r="G4534" t="s">
        <v>4554</v>
      </c>
    </row>
    <row r="4535" spans="1:7" x14ac:dyDescent="0.3">
      <c r="A4535">
        <v>18875342</v>
      </c>
      <c r="B4535" t="s">
        <v>14667</v>
      </c>
      <c r="C4535" t="s">
        <v>9301</v>
      </c>
      <c r="D4535" t="s">
        <v>9616</v>
      </c>
      <c r="E4535" t="s">
        <v>9617</v>
      </c>
      <c r="F4535" t="s">
        <v>62</v>
      </c>
      <c r="G4535" t="s">
        <v>4560</v>
      </c>
    </row>
    <row r="4536" spans="1:7" x14ac:dyDescent="0.3">
      <c r="A4536">
        <v>18875342</v>
      </c>
      <c r="B4536" t="s">
        <v>14668</v>
      </c>
      <c r="C4536" t="s">
        <v>9301</v>
      </c>
      <c r="D4536" t="s">
        <v>10064</v>
      </c>
      <c r="E4536" t="s">
        <v>10067</v>
      </c>
      <c r="F4536" t="s">
        <v>62</v>
      </c>
      <c r="G4536" t="s">
        <v>4558</v>
      </c>
    </row>
    <row r="4537" spans="1:7" x14ac:dyDescent="0.3">
      <c r="A4537">
        <v>18875344</v>
      </c>
      <c r="B4537" t="s">
        <v>14669</v>
      </c>
      <c r="C4537" t="s">
        <v>9301</v>
      </c>
      <c r="D4537" t="s">
        <v>9690</v>
      </c>
      <c r="E4537" t="s">
        <v>10499</v>
      </c>
      <c r="F4537" t="s">
        <v>62</v>
      </c>
      <c r="G4537" t="s">
        <v>4558</v>
      </c>
    </row>
    <row r="4538" spans="1:7" x14ac:dyDescent="0.3">
      <c r="A4538">
        <v>18875344</v>
      </c>
      <c r="B4538" t="s">
        <v>14670</v>
      </c>
      <c r="C4538" t="s">
        <v>9301</v>
      </c>
      <c r="D4538" t="s">
        <v>10501</v>
      </c>
      <c r="E4538" t="s">
        <v>10502</v>
      </c>
      <c r="F4538" t="s">
        <v>62</v>
      </c>
      <c r="G4538" t="s">
        <v>4558</v>
      </c>
    </row>
    <row r="4539" spans="1:7" x14ac:dyDescent="0.3">
      <c r="A4539">
        <v>18875344</v>
      </c>
      <c r="B4539" t="s">
        <v>14671</v>
      </c>
      <c r="C4539" t="s">
        <v>9301</v>
      </c>
      <c r="D4539" t="s">
        <v>10504</v>
      </c>
      <c r="E4539" t="s">
        <v>10505</v>
      </c>
      <c r="F4539" t="s">
        <v>62</v>
      </c>
      <c r="G4539" t="s">
        <v>4554</v>
      </c>
    </row>
    <row r="4540" spans="1:7" x14ac:dyDescent="0.3">
      <c r="A4540">
        <v>18875344</v>
      </c>
      <c r="B4540" t="s">
        <v>14672</v>
      </c>
      <c r="C4540" t="s">
        <v>9301</v>
      </c>
      <c r="D4540" t="s">
        <v>9522</v>
      </c>
      <c r="E4540" t="s">
        <v>10302</v>
      </c>
      <c r="F4540" t="s">
        <v>62</v>
      </c>
      <c r="G4540" t="s">
        <v>4560</v>
      </c>
    </row>
    <row r="4541" spans="1:7" x14ac:dyDescent="0.3">
      <c r="A4541">
        <v>18875344</v>
      </c>
      <c r="B4541" t="s">
        <v>14673</v>
      </c>
      <c r="C4541" t="s">
        <v>9301</v>
      </c>
      <c r="D4541" t="s">
        <v>9522</v>
      </c>
      <c r="E4541" t="s">
        <v>10302</v>
      </c>
      <c r="F4541" t="s">
        <v>62</v>
      </c>
      <c r="G4541" t="s">
        <v>4554</v>
      </c>
    </row>
    <row r="4542" spans="1:7" x14ac:dyDescent="0.3">
      <c r="A4542">
        <v>18875344</v>
      </c>
      <c r="B4542" t="s">
        <v>14674</v>
      </c>
      <c r="C4542" t="s">
        <v>9301</v>
      </c>
      <c r="D4542" t="s">
        <v>10509</v>
      </c>
      <c r="E4542" t="s">
        <v>10510</v>
      </c>
      <c r="F4542" t="s">
        <v>62</v>
      </c>
      <c r="G4542" t="s">
        <v>4560</v>
      </c>
    </row>
    <row r="4543" spans="1:7" x14ac:dyDescent="0.3">
      <c r="A4543">
        <v>18875346</v>
      </c>
      <c r="B4543" t="s">
        <v>14675</v>
      </c>
      <c r="C4543" t="s">
        <v>9301</v>
      </c>
      <c r="D4543" t="s">
        <v>8672</v>
      </c>
      <c r="E4543" t="s">
        <v>9688</v>
      </c>
      <c r="F4543" t="s">
        <v>62</v>
      </c>
      <c r="G4543" t="s">
        <v>4558</v>
      </c>
    </row>
    <row r="4544" spans="1:7" x14ac:dyDescent="0.3">
      <c r="A4544">
        <v>18875346</v>
      </c>
      <c r="B4544" t="s">
        <v>14676</v>
      </c>
      <c r="C4544" t="s">
        <v>9301</v>
      </c>
      <c r="D4544" t="s">
        <v>9690</v>
      </c>
      <c r="E4544" t="s">
        <v>9691</v>
      </c>
      <c r="F4544" t="s">
        <v>62</v>
      </c>
      <c r="G4544" t="s">
        <v>4558</v>
      </c>
    </row>
    <row r="4545" spans="1:7" x14ac:dyDescent="0.3">
      <c r="A4545">
        <v>18875346</v>
      </c>
      <c r="B4545" t="s">
        <v>14677</v>
      </c>
      <c r="C4545" t="s">
        <v>9301</v>
      </c>
      <c r="D4545" t="s">
        <v>9693</v>
      </c>
      <c r="E4545" t="s">
        <v>9694</v>
      </c>
      <c r="F4545" t="s">
        <v>62</v>
      </c>
      <c r="G4545" t="s">
        <v>4554</v>
      </c>
    </row>
    <row r="4546" spans="1:7" x14ac:dyDescent="0.3">
      <c r="A4546">
        <v>18875346</v>
      </c>
      <c r="B4546" t="s">
        <v>14678</v>
      </c>
      <c r="C4546" t="s">
        <v>9301</v>
      </c>
      <c r="D4546" t="s">
        <v>9696</v>
      </c>
      <c r="E4546" t="s">
        <v>9697</v>
      </c>
      <c r="F4546" t="s">
        <v>62</v>
      </c>
      <c r="G4546" t="s">
        <v>4560</v>
      </c>
    </row>
    <row r="4547" spans="1:7" x14ac:dyDescent="0.3">
      <c r="A4547">
        <v>18875346</v>
      </c>
      <c r="B4547" t="s">
        <v>14679</v>
      </c>
      <c r="C4547" t="s">
        <v>9301</v>
      </c>
      <c r="D4547" t="s">
        <v>9696</v>
      </c>
      <c r="E4547" t="s">
        <v>9697</v>
      </c>
      <c r="F4547" t="s">
        <v>62</v>
      </c>
      <c r="G4547" t="s">
        <v>4554</v>
      </c>
    </row>
    <row r="4548" spans="1:7" x14ac:dyDescent="0.3">
      <c r="A4548">
        <v>18875346</v>
      </c>
      <c r="B4548" t="s">
        <v>14680</v>
      </c>
      <c r="C4548" t="s">
        <v>9301</v>
      </c>
      <c r="D4548" t="s">
        <v>9700</v>
      </c>
      <c r="E4548" t="s">
        <v>9701</v>
      </c>
      <c r="F4548" t="s">
        <v>62</v>
      </c>
      <c r="G4548" t="s">
        <v>4560</v>
      </c>
    </row>
    <row r="4549" spans="1:7" x14ac:dyDescent="0.3">
      <c r="A4549">
        <v>18875348</v>
      </c>
      <c r="B4549" t="s">
        <v>14681</v>
      </c>
      <c r="C4549" t="s">
        <v>9301</v>
      </c>
      <c r="D4549" t="s">
        <v>9703</v>
      </c>
      <c r="E4549" t="s">
        <v>9704</v>
      </c>
      <c r="F4549" t="s">
        <v>62</v>
      </c>
      <c r="G4549" t="s">
        <v>4558</v>
      </c>
    </row>
    <row r="4550" spans="1:7" x14ac:dyDescent="0.3">
      <c r="A4550">
        <v>18875348</v>
      </c>
      <c r="B4550" t="s">
        <v>14682</v>
      </c>
      <c r="C4550" t="s">
        <v>9301</v>
      </c>
      <c r="D4550" t="s">
        <v>8672</v>
      </c>
      <c r="E4550" t="s">
        <v>9706</v>
      </c>
      <c r="F4550" t="s">
        <v>62</v>
      </c>
      <c r="G4550" t="s">
        <v>4558</v>
      </c>
    </row>
    <row r="4551" spans="1:7" x14ac:dyDescent="0.3">
      <c r="A4551">
        <v>18875348</v>
      </c>
      <c r="B4551" t="s">
        <v>14683</v>
      </c>
      <c r="C4551" t="s">
        <v>9301</v>
      </c>
      <c r="D4551" t="s">
        <v>9192</v>
      </c>
      <c r="E4551" t="s">
        <v>9708</v>
      </c>
      <c r="F4551" t="s">
        <v>62</v>
      </c>
      <c r="G4551" t="s">
        <v>4554</v>
      </c>
    </row>
    <row r="4552" spans="1:7" x14ac:dyDescent="0.3">
      <c r="A4552">
        <v>18875348</v>
      </c>
      <c r="B4552" t="s">
        <v>14684</v>
      </c>
      <c r="C4552" t="s">
        <v>9301</v>
      </c>
      <c r="D4552" t="s">
        <v>9710</v>
      </c>
      <c r="E4552" t="s">
        <v>9711</v>
      </c>
      <c r="F4552" t="s">
        <v>62</v>
      </c>
      <c r="G4552" t="s">
        <v>4560</v>
      </c>
    </row>
    <row r="4553" spans="1:7" x14ac:dyDescent="0.3">
      <c r="A4553">
        <v>18875348</v>
      </c>
      <c r="B4553" t="s">
        <v>14685</v>
      </c>
      <c r="C4553" t="s">
        <v>9301</v>
      </c>
      <c r="D4553" t="s">
        <v>9710</v>
      </c>
      <c r="E4553" t="s">
        <v>9711</v>
      </c>
      <c r="F4553" t="s">
        <v>62</v>
      </c>
      <c r="G4553" t="s">
        <v>4554</v>
      </c>
    </row>
    <row r="4554" spans="1:7" x14ac:dyDescent="0.3">
      <c r="A4554">
        <v>18875348</v>
      </c>
      <c r="B4554" t="s">
        <v>14686</v>
      </c>
      <c r="C4554" t="s">
        <v>9301</v>
      </c>
      <c r="D4554" t="s">
        <v>9714</v>
      </c>
      <c r="E4554" t="s">
        <v>9715</v>
      </c>
      <c r="F4554" t="s">
        <v>62</v>
      </c>
      <c r="G4554" t="s">
        <v>4560</v>
      </c>
    </row>
    <row r="4555" spans="1:7" x14ac:dyDescent="0.3">
      <c r="A4555">
        <v>18875336</v>
      </c>
      <c r="B4555" t="s">
        <v>14687</v>
      </c>
      <c r="C4555" t="s">
        <v>9301</v>
      </c>
      <c r="D4555" t="s">
        <v>10458</v>
      </c>
      <c r="E4555" t="s">
        <v>10459</v>
      </c>
      <c r="F4555" t="s">
        <v>62</v>
      </c>
      <c r="G4555" t="s">
        <v>4558</v>
      </c>
    </row>
    <row r="4556" spans="1:7" x14ac:dyDescent="0.3">
      <c r="A4556">
        <v>18875336</v>
      </c>
      <c r="B4556" t="s">
        <v>14688</v>
      </c>
      <c r="C4556" t="s">
        <v>9301</v>
      </c>
      <c r="D4556" t="s">
        <v>10310</v>
      </c>
      <c r="E4556" t="s">
        <v>10311</v>
      </c>
      <c r="F4556" t="s">
        <v>62</v>
      </c>
      <c r="G4556" t="s">
        <v>4554</v>
      </c>
    </row>
    <row r="4557" spans="1:7" x14ac:dyDescent="0.3">
      <c r="A4557">
        <v>18875336</v>
      </c>
      <c r="B4557" t="s">
        <v>14689</v>
      </c>
      <c r="C4557" t="s">
        <v>9301</v>
      </c>
      <c r="D4557" t="s">
        <v>9522</v>
      </c>
      <c r="E4557" t="s">
        <v>10302</v>
      </c>
      <c r="F4557" t="s">
        <v>62</v>
      </c>
      <c r="G4557" t="s">
        <v>4560</v>
      </c>
    </row>
    <row r="4558" spans="1:7" x14ac:dyDescent="0.3">
      <c r="A4558">
        <v>18875336</v>
      </c>
      <c r="B4558" t="s">
        <v>14690</v>
      </c>
      <c r="C4558" t="s">
        <v>9301</v>
      </c>
      <c r="D4558" t="s">
        <v>9522</v>
      </c>
      <c r="E4558" t="s">
        <v>10302</v>
      </c>
      <c r="F4558" t="s">
        <v>62</v>
      </c>
      <c r="G4558" t="s">
        <v>4554</v>
      </c>
    </row>
    <row r="4559" spans="1:7" x14ac:dyDescent="0.3">
      <c r="A4559">
        <v>18875336</v>
      </c>
      <c r="B4559" t="s">
        <v>14691</v>
      </c>
      <c r="C4559" t="s">
        <v>9301</v>
      </c>
      <c r="D4559" t="s">
        <v>10464</v>
      </c>
      <c r="E4559" t="s">
        <v>10465</v>
      </c>
      <c r="F4559" t="s">
        <v>62</v>
      </c>
      <c r="G4559" t="s">
        <v>4560</v>
      </c>
    </row>
    <row r="4560" spans="1:7" x14ac:dyDescent="0.3">
      <c r="A4560">
        <v>18875336</v>
      </c>
      <c r="B4560" t="s">
        <v>14692</v>
      </c>
      <c r="C4560" t="s">
        <v>9301</v>
      </c>
      <c r="D4560" t="s">
        <v>10286</v>
      </c>
      <c r="E4560" t="s">
        <v>10467</v>
      </c>
      <c r="F4560" t="s">
        <v>62</v>
      </c>
      <c r="G4560" t="s">
        <v>4558</v>
      </c>
    </row>
    <row r="4561" spans="1:7" x14ac:dyDescent="0.3">
      <c r="A4561">
        <v>18875468</v>
      </c>
      <c r="B4561" t="s">
        <v>14693</v>
      </c>
      <c r="C4561" t="s">
        <v>9301</v>
      </c>
      <c r="D4561" t="s">
        <v>9192</v>
      </c>
      <c r="E4561" t="s">
        <v>9708</v>
      </c>
      <c r="F4561" t="s">
        <v>62</v>
      </c>
      <c r="G4561" t="s">
        <v>4554</v>
      </c>
    </row>
    <row r="4562" spans="1:7" x14ac:dyDescent="0.3">
      <c r="A4562">
        <v>18875468</v>
      </c>
      <c r="B4562" t="s">
        <v>14694</v>
      </c>
      <c r="C4562" t="s">
        <v>9301</v>
      </c>
      <c r="D4562" t="s">
        <v>9586</v>
      </c>
      <c r="E4562" t="s">
        <v>9587</v>
      </c>
      <c r="F4562" t="s">
        <v>62</v>
      </c>
      <c r="G4562" t="s">
        <v>4560</v>
      </c>
    </row>
    <row r="4563" spans="1:7" x14ac:dyDescent="0.3">
      <c r="A4563">
        <v>18875468</v>
      </c>
      <c r="B4563" t="s">
        <v>14695</v>
      </c>
      <c r="C4563" t="s">
        <v>9301</v>
      </c>
      <c r="D4563" t="s">
        <v>9317</v>
      </c>
      <c r="E4563" t="s">
        <v>9528</v>
      </c>
      <c r="F4563" t="s">
        <v>62</v>
      </c>
      <c r="G4563" t="s">
        <v>4560</v>
      </c>
    </row>
    <row r="4564" spans="1:7" x14ac:dyDescent="0.3">
      <c r="A4564">
        <v>18875468</v>
      </c>
      <c r="B4564" t="s">
        <v>14696</v>
      </c>
      <c r="C4564" t="s">
        <v>9301</v>
      </c>
      <c r="D4564" t="s">
        <v>9317</v>
      </c>
      <c r="E4564" t="s">
        <v>9528</v>
      </c>
      <c r="F4564" t="s">
        <v>62</v>
      </c>
      <c r="G4564" t="s">
        <v>4554</v>
      </c>
    </row>
    <row r="4565" spans="1:7" x14ac:dyDescent="0.3">
      <c r="A4565">
        <v>18875468</v>
      </c>
      <c r="B4565" t="s">
        <v>14697</v>
      </c>
      <c r="C4565" t="s">
        <v>9301</v>
      </c>
      <c r="D4565" t="s">
        <v>9490</v>
      </c>
      <c r="E4565" t="s">
        <v>9940</v>
      </c>
      <c r="F4565" t="s">
        <v>62</v>
      </c>
      <c r="G4565" t="s">
        <v>4558</v>
      </c>
    </row>
    <row r="4566" spans="1:7" x14ac:dyDescent="0.3">
      <c r="A4566">
        <v>18875468</v>
      </c>
      <c r="B4566" t="s">
        <v>14698</v>
      </c>
      <c r="C4566" t="s">
        <v>9301</v>
      </c>
      <c r="D4566" t="s">
        <v>9506</v>
      </c>
      <c r="E4566" t="s">
        <v>9718</v>
      </c>
      <c r="F4566" t="s">
        <v>62</v>
      </c>
      <c r="G4566" t="s">
        <v>4558</v>
      </c>
    </row>
    <row r="4567" spans="1:7" x14ac:dyDescent="0.3">
      <c r="A4567">
        <v>18875470</v>
      </c>
      <c r="B4567" t="s">
        <v>14699</v>
      </c>
      <c r="C4567" t="s">
        <v>9301</v>
      </c>
      <c r="D4567" t="s">
        <v>9599</v>
      </c>
      <c r="E4567" t="s">
        <v>9600</v>
      </c>
      <c r="F4567" t="s">
        <v>62</v>
      </c>
      <c r="G4567" t="s">
        <v>4554</v>
      </c>
    </row>
    <row r="4568" spans="1:7" x14ac:dyDescent="0.3">
      <c r="A4568">
        <v>18875470</v>
      </c>
      <c r="B4568" t="s">
        <v>14700</v>
      </c>
      <c r="C4568" t="s">
        <v>9301</v>
      </c>
      <c r="D4568" t="s">
        <v>10731</v>
      </c>
      <c r="E4568" t="s">
        <v>10732</v>
      </c>
      <c r="F4568" t="s">
        <v>62</v>
      </c>
      <c r="G4568" t="s">
        <v>4560</v>
      </c>
    </row>
    <row r="4569" spans="1:7" x14ac:dyDescent="0.3">
      <c r="A4569">
        <v>18875470</v>
      </c>
      <c r="B4569" t="s">
        <v>14701</v>
      </c>
      <c r="C4569" t="s">
        <v>9301</v>
      </c>
      <c r="D4569" t="s">
        <v>9486</v>
      </c>
      <c r="E4569" t="s">
        <v>9487</v>
      </c>
      <c r="F4569" t="s">
        <v>62</v>
      </c>
      <c r="G4569" t="s">
        <v>4560</v>
      </c>
    </row>
    <row r="4570" spans="1:7" x14ac:dyDescent="0.3">
      <c r="A4570">
        <v>18875470</v>
      </c>
      <c r="B4570" t="s">
        <v>14702</v>
      </c>
      <c r="C4570" t="s">
        <v>9301</v>
      </c>
      <c r="D4570" t="s">
        <v>9486</v>
      </c>
      <c r="E4570" t="s">
        <v>9487</v>
      </c>
      <c r="F4570" t="s">
        <v>62</v>
      </c>
      <c r="G4570" t="s">
        <v>4554</v>
      </c>
    </row>
    <row r="4571" spans="1:7" x14ac:dyDescent="0.3">
      <c r="A4571">
        <v>18875470</v>
      </c>
      <c r="B4571" t="s">
        <v>14703</v>
      </c>
      <c r="C4571" t="s">
        <v>9301</v>
      </c>
      <c r="D4571" t="s">
        <v>10736</v>
      </c>
      <c r="E4571" t="s">
        <v>10737</v>
      </c>
      <c r="F4571" t="s">
        <v>62</v>
      </c>
      <c r="G4571" t="s">
        <v>4558</v>
      </c>
    </row>
    <row r="4572" spans="1:7" x14ac:dyDescent="0.3">
      <c r="A4572">
        <v>18875470</v>
      </c>
      <c r="B4572" t="s">
        <v>14704</v>
      </c>
      <c r="C4572" t="s">
        <v>9301</v>
      </c>
      <c r="D4572" t="s">
        <v>9506</v>
      </c>
      <c r="E4572" t="s">
        <v>9718</v>
      </c>
      <c r="F4572" t="s">
        <v>62</v>
      </c>
      <c r="G4572" t="s">
        <v>4558</v>
      </c>
    </row>
    <row r="4573" spans="1:7" x14ac:dyDescent="0.3">
      <c r="A4573">
        <v>18875472</v>
      </c>
      <c r="B4573" t="s">
        <v>14705</v>
      </c>
      <c r="C4573" t="s">
        <v>9301</v>
      </c>
      <c r="D4573" t="s">
        <v>10740</v>
      </c>
      <c r="E4573" t="s">
        <v>10741</v>
      </c>
      <c r="F4573" t="s">
        <v>62</v>
      </c>
      <c r="G4573" t="s">
        <v>4554</v>
      </c>
    </row>
    <row r="4574" spans="1:7" x14ac:dyDescent="0.3">
      <c r="A4574">
        <v>18875472</v>
      </c>
      <c r="B4574" t="s">
        <v>14706</v>
      </c>
      <c r="C4574" t="s">
        <v>9301</v>
      </c>
      <c r="D4574" t="s">
        <v>10743</v>
      </c>
      <c r="E4574" t="s">
        <v>998</v>
      </c>
      <c r="F4574" t="s">
        <v>62</v>
      </c>
      <c r="G4574" t="s">
        <v>4560</v>
      </c>
    </row>
    <row r="4575" spans="1:7" x14ac:dyDescent="0.3">
      <c r="A4575">
        <v>18875472</v>
      </c>
      <c r="B4575" t="s">
        <v>14707</v>
      </c>
      <c r="C4575" t="s">
        <v>9301</v>
      </c>
      <c r="D4575" t="s">
        <v>10745</v>
      </c>
      <c r="E4575" t="s">
        <v>3253</v>
      </c>
      <c r="F4575" t="s">
        <v>62</v>
      </c>
      <c r="G4575" t="s">
        <v>4560</v>
      </c>
    </row>
    <row r="4576" spans="1:7" x14ac:dyDescent="0.3">
      <c r="A4576">
        <v>18875472</v>
      </c>
      <c r="B4576" t="s">
        <v>14708</v>
      </c>
      <c r="C4576" t="s">
        <v>9301</v>
      </c>
      <c r="D4576" t="s">
        <v>10745</v>
      </c>
      <c r="E4576" t="s">
        <v>3253</v>
      </c>
      <c r="F4576" t="s">
        <v>62</v>
      </c>
      <c r="G4576" t="s">
        <v>4554</v>
      </c>
    </row>
    <row r="4577" spans="1:7" x14ac:dyDescent="0.3">
      <c r="A4577">
        <v>18875472</v>
      </c>
      <c r="B4577" t="s">
        <v>14709</v>
      </c>
      <c r="C4577" t="s">
        <v>9301</v>
      </c>
      <c r="D4577" t="s">
        <v>10464</v>
      </c>
      <c r="E4577" t="s">
        <v>10465</v>
      </c>
      <c r="F4577" t="s">
        <v>62</v>
      </c>
      <c r="G4577" t="s">
        <v>4558</v>
      </c>
    </row>
    <row r="4578" spans="1:7" x14ac:dyDescent="0.3">
      <c r="A4578">
        <v>18875472</v>
      </c>
      <c r="B4578" t="s">
        <v>14710</v>
      </c>
      <c r="C4578" t="s">
        <v>9301</v>
      </c>
      <c r="D4578" t="s">
        <v>9490</v>
      </c>
      <c r="E4578" t="s">
        <v>10749</v>
      </c>
      <c r="F4578" t="s">
        <v>62</v>
      </c>
      <c r="G4578" t="s">
        <v>4558</v>
      </c>
    </row>
    <row r="4579" spans="1:7" x14ac:dyDescent="0.3">
      <c r="A4579">
        <v>18875474</v>
      </c>
      <c r="B4579" t="s">
        <v>14711</v>
      </c>
      <c r="C4579" t="s">
        <v>9301</v>
      </c>
      <c r="D4579" t="s">
        <v>10751</v>
      </c>
      <c r="E4579" t="s">
        <v>10752</v>
      </c>
      <c r="F4579" t="s">
        <v>62</v>
      </c>
      <c r="G4579" t="s">
        <v>4554</v>
      </c>
    </row>
    <row r="4580" spans="1:7" x14ac:dyDescent="0.3">
      <c r="A4580">
        <v>18875474</v>
      </c>
      <c r="B4580" t="s">
        <v>14712</v>
      </c>
      <c r="C4580" t="s">
        <v>9301</v>
      </c>
      <c r="D4580" t="s">
        <v>10754</v>
      </c>
      <c r="E4580" t="s">
        <v>10755</v>
      </c>
      <c r="F4580" t="s">
        <v>62</v>
      </c>
      <c r="G4580" t="s">
        <v>4560</v>
      </c>
    </row>
    <row r="4581" spans="1:7" x14ac:dyDescent="0.3">
      <c r="A4581">
        <v>18875474</v>
      </c>
      <c r="B4581" t="s">
        <v>14713</v>
      </c>
      <c r="C4581" t="s">
        <v>9301</v>
      </c>
      <c r="D4581" t="s">
        <v>9317</v>
      </c>
      <c r="E4581" t="s">
        <v>9528</v>
      </c>
      <c r="F4581" t="s">
        <v>62</v>
      </c>
      <c r="G4581" t="s">
        <v>4560</v>
      </c>
    </row>
    <row r="4582" spans="1:7" x14ac:dyDescent="0.3">
      <c r="A4582">
        <v>18875474</v>
      </c>
      <c r="B4582" t="s">
        <v>14714</v>
      </c>
      <c r="C4582" t="s">
        <v>9301</v>
      </c>
      <c r="D4582" t="s">
        <v>9317</v>
      </c>
      <c r="E4582" t="s">
        <v>9528</v>
      </c>
      <c r="F4582" t="s">
        <v>62</v>
      </c>
      <c r="G4582" t="s">
        <v>4554</v>
      </c>
    </row>
    <row r="4583" spans="1:7" x14ac:dyDescent="0.3">
      <c r="A4583">
        <v>18875474</v>
      </c>
      <c r="B4583" t="s">
        <v>14715</v>
      </c>
      <c r="C4583" t="s">
        <v>9301</v>
      </c>
      <c r="D4583" t="s">
        <v>9490</v>
      </c>
      <c r="E4583" t="s">
        <v>9940</v>
      </c>
      <c r="F4583" t="s">
        <v>62</v>
      </c>
      <c r="G4583" t="s">
        <v>4558</v>
      </c>
    </row>
    <row r="4584" spans="1:7" x14ac:dyDescent="0.3">
      <c r="A4584">
        <v>18875474</v>
      </c>
      <c r="B4584" t="s">
        <v>14716</v>
      </c>
      <c r="C4584" t="s">
        <v>9301</v>
      </c>
      <c r="D4584" t="s">
        <v>10736</v>
      </c>
      <c r="E4584" t="s">
        <v>10760</v>
      </c>
      <c r="F4584" t="s">
        <v>62</v>
      </c>
      <c r="G4584" t="s">
        <v>4558</v>
      </c>
    </row>
    <row r="4585" spans="1:7" x14ac:dyDescent="0.3">
      <c r="A4585">
        <v>18875476</v>
      </c>
      <c r="B4585" t="s">
        <v>14717</v>
      </c>
      <c r="C4585" t="s">
        <v>9301</v>
      </c>
      <c r="D4585" t="s">
        <v>10762</v>
      </c>
      <c r="E4585" t="s">
        <v>10763</v>
      </c>
      <c r="F4585" t="s">
        <v>62</v>
      </c>
      <c r="G4585" t="s">
        <v>4554</v>
      </c>
    </row>
    <row r="4586" spans="1:7" x14ac:dyDescent="0.3">
      <c r="A4586">
        <v>18875476</v>
      </c>
      <c r="B4586" t="s">
        <v>14718</v>
      </c>
      <c r="C4586" t="s">
        <v>9301</v>
      </c>
      <c r="D4586" t="s">
        <v>10668</v>
      </c>
      <c r="E4586" t="s">
        <v>10669</v>
      </c>
      <c r="F4586" t="s">
        <v>62</v>
      </c>
      <c r="G4586" t="s">
        <v>4560</v>
      </c>
    </row>
    <row r="4587" spans="1:7" x14ac:dyDescent="0.3">
      <c r="A4587">
        <v>18875476</v>
      </c>
      <c r="B4587" t="s">
        <v>14719</v>
      </c>
      <c r="C4587" t="s">
        <v>9301</v>
      </c>
      <c r="D4587" t="s">
        <v>9486</v>
      </c>
      <c r="E4587" t="s">
        <v>9487</v>
      </c>
      <c r="F4587" t="s">
        <v>62</v>
      </c>
      <c r="G4587" t="s">
        <v>4560</v>
      </c>
    </row>
    <row r="4588" spans="1:7" x14ac:dyDescent="0.3">
      <c r="A4588">
        <v>18875476</v>
      </c>
      <c r="B4588" t="s">
        <v>14720</v>
      </c>
      <c r="C4588" t="s">
        <v>9301</v>
      </c>
      <c r="D4588" t="s">
        <v>9486</v>
      </c>
      <c r="E4588" t="s">
        <v>9487</v>
      </c>
      <c r="F4588" t="s">
        <v>62</v>
      </c>
      <c r="G4588" t="s">
        <v>4554</v>
      </c>
    </row>
    <row r="4589" spans="1:7" x14ac:dyDescent="0.3">
      <c r="A4589">
        <v>18875476</v>
      </c>
      <c r="B4589" t="s">
        <v>14721</v>
      </c>
      <c r="C4589" t="s">
        <v>9301</v>
      </c>
      <c r="D4589" t="s">
        <v>10768</v>
      </c>
      <c r="E4589" t="s">
        <v>10769</v>
      </c>
      <c r="F4589" t="s">
        <v>62</v>
      </c>
      <c r="G4589" t="s">
        <v>4558</v>
      </c>
    </row>
    <row r="4590" spans="1:7" x14ac:dyDescent="0.3">
      <c r="A4590">
        <v>18875476</v>
      </c>
      <c r="B4590" t="s">
        <v>14722</v>
      </c>
      <c r="C4590" t="s">
        <v>9301</v>
      </c>
      <c r="D4590" t="s">
        <v>9908</v>
      </c>
      <c r="E4590" t="s">
        <v>10465</v>
      </c>
      <c r="F4590" t="s">
        <v>62</v>
      </c>
      <c r="G4590" t="s">
        <v>4558</v>
      </c>
    </row>
    <row r="4591" spans="1:7" x14ac:dyDescent="0.3">
      <c r="A4591">
        <v>18875478</v>
      </c>
      <c r="B4591" t="s">
        <v>14723</v>
      </c>
      <c r="C4591" t="s">
        <v>9301</v>
      </c>
      <c r="D4591" t="s">
        <v>10772</v>
      </c>
      <c r="E4591" t="s">
        <v>10773</v>
      </c>
      <c r="F4591" t="s">
        <v>62</v>
      </c>
      <c r="G4591" t="s">
        <v>4554</v>
      </c>
    </row>
    <row r="4592" spans="1:7" x14ac:dyDescent="0.3">
      <c r="A4592">
        <v>18875478</v>
      </c>
      <c r="B4592" t="s">
        <v>14724</v>
      </c>
      <c r="C4592" t="s">
        <v>9301</v>
      </c>
      <c r="D4592" t="s">
        <v>10775</v>
      </c>
      <c r="E4592" t="s">
        <v>10776</v>
      </c>
      <c r="F4592" t="s">
        <v>62</v>
      </c>
      <c r="G4592" t="s">
        <v>4560</v>
      </c>
    </row>
    <row r="4593" spans="1:7" x14ac:dyDescent="0.3">
      <c r="A4593">
        <v>18875478</v>
      </c>
      <c r="B4593" t="s">
        <v>14725</v>
      </c>
      <c r="C4593" t="s">
        <v>9301</v>
      </c>
      <c r="D4593" t="s">
        <v>10778</v>
      </c>
      <c r="E4593" t="s">
        <v>10779</v>
      </c>
      <c r="F4593" t="s">
        <v>62</v>
      </c>
      <c r="G4593" t="s">
        <v>4560</v>
      </c>
    </row>
    <row r="4594" spans="1:7" x14ac:dyDescent="0.3">
      <c r="A4594">
        <v>18875478</v>
      </c>
      <c r="B4594" t="s">
        <v>14726</v>
      </c>
      <c r="C4594" t="s">
        <v>9301</v>
      </c>
      <c r="D4594" t="s">
        <v>10778</v>
      </c>
      <c r="E4594" t="s">
        <v>10779</v>
      </c>
      <c r="F4594" t="s">
        <v>62</v>
      </c>
      <c r="G4594" t="s">
        <v>4554</v>
      </c>
    </row>
    <row r="4595" spans="1:7" x14ac:dyDescent="0.3">
      <c r="A4595">
        <v>18875478</v>
      </c>
      <c r="B4595" t="s">
        <v>14727</v>
      </c>
      <c r="C4595" t="s">
        <v>9301</v>
      </c>
      <c r="D4595" t="s">
        <v>10782</v>
      </c>
      <c r="E4595" t="s">
        <v>10783</v>
      </c>
      <c r="F4595" t="s">
        <v>62</v>
      </c>
      <c r="G4595" t="s">
        <v>4558</v>
      </c>
    </row>
    <row r="4596" spans="1:7" x14ac:dyDescent="0.3">
      <c r="A4596">
        <v>18875478</v>
      </c>
      <c r="B4596" t="s">
        <v>14728</v>
      </c>
      <c r="C4596" t="s">
        <v>9301</v>
      </c>
      <c r="D4596" t="s">
        <v>10785</v>
      </c>
      <c r="E4596" t="s">
        <v>10786</v>
      </c>
      <c r="F4596" t="s">
        <v>62</v>
      </c>
      <c r="G4596" t="s">
        <v>4558</v>
      </c>
    </row>
    <row r="4597" spans="1:7" x14ac:dyDescent="0.3">
      <c r="A4597">
        <v>18875480</v>
      </c>
      <c r="B4597" t="s">
        <v>14729</v>
      </c>
      <c r="C4597" t="s">
        <v>9301</v>
      </c>
      <c r="D4597" t="s">
        <v>10788</v>
      </c>
      <c r="E4597" t="s">
        <v>10789</v>
      </c>
      <c r="F4597" t="s">
        <v>62</v>
      </c>
      <c r="G4597" t="s">
        <v>4554</v>
      </c>
    </row>
    <row r="4598" spans="1:7" x14ac:dyDescent="0.3">
      <c r="A4598">
        <v>18875480</v>
      </c>
      <c r="B4598" t="s">
        <v>14730</v>
      </c>
      <c r="C4598" t="s">
        <v>9301</v>
      </c>
      <c r="D4598" t="s">
        <v>9317</v>
      </c>
      <c r="E4598" t="s">
        <v>9528</v>
      </c>
      <c r="F4598" t="s">
        <v>62</v>
      </c>
      <c r="G4598" t="s">
        <v>4560</v>
      </c>
    </row>
    <row r="4599" spans="1:7" x14ac:dyDescent="0.3">
      <c r="A4599">
        <v>18875480</v>
      </c>
      <c r="B4599" t="s">
        <v>14731</v>
      </c>
      <c r="C4599" t="s">
        <v>9301</v>
      </c>
      <c r="D4599" t="s">
        <v>10792</v>
      </c>
      <c r="E4599" t="s">
        <v>10793</v>
      </c>
      <c r="F4599" t="s">
        <v>62</v>
      </c>
      <c r="G4599" t="s">
        <v>4560</v>
      </c>
    </row>
    <row r="4600" spans="1:7" x14ac:dyDescent="0.3">
      <c r="A4600">
        <v>18875480</v>
      </c>
      <c r="B4600" t="s">
        <v>14732</v>
      </c>
      <c r="C4600" t="s">
        <v>9301</v>
      </c>
      <c r="D4600" t="s">
        <v>10792</v>
      </c>
      <c r="E4600" t="s">
        <v>10793</v>
      </c>
      <c r="F4600" t="s">
        <v>62</v>
      </c>
      <c r="G4600" t="s">
        <v>4554</v>
      </c>
    </row>
    <row r="4601" spans="1:7" x14ac:dyDescent="0.3">
      <c r="A4601">
        <v>18875480</v>
      </c>
      <c r="B4601" t="s">
        <v>14733</v>
      </c>
      <c r="C4601" t="s">
        <v>9301</v>
      </c>
      <c r="D4601" t="s">
        <v>10523</v>
      </c>
      <c r="E4601" t="s">
        <v>10796</v>
      </c>
      <c r="F4601" t="s">
        <v>62</v>
      </c>
      <c r="G4601" t="s">
        <v>4558</v>
      </c>
    </row>
    <row r="4602" spans="1:7" x14ac:dyDescent="0.3">
      <c r="A4602">
        <v>18875480</v>
      </c>
      <c r="B4602" t="s">
        <v>14734</v>
      </c>
      <c r="C4602" t="s">
        <v>9301</v>
      </c>
      <c r="D4602" t="s">
        <v>10768</v>
      </c>
      <c r="E4602" t="s">
        <v>10798</v>
      </c>
      <c r="F4602" t="s">
        <v>62</v>
      </c>
      <c r="G4602" t="s">
        <v>4558</v>
      </c>
    </row>
    <row r="4603" spans="1:7" x14ac:dyDescent="0.3">
      <c r="A4603">
        <v>18875630</v>
      </c>
      <c r="B4603" t="s">
        <v>14735</v>
      </c>
      <c r="C4603" t="s">
        <v>9301</v>
      </c>
      <c r="D4603" t="s">
        <v>9717</v>
      </c>
      <c r="E4603" t="s">
        <v>9718</v>
      </c>
      <c r="F4603" t="s">
        <v>62</v>
      </c>
      <c r="G4603" t="s">
        <v>4558</v>
      </c>
    </row>
    <row r="4604" spans="1:7" x14ac:dyDescent="0.3">
      <c r="A4604">
        <v>18875630</v>
      </c>
      <c r="B4604" t="s">
        <v>14736</v>
      </c>
      <c r="C4604" t="s">
        <v>9301</v>
      </c>
      <c r="D4604" t="s">
        <v>9720</v>
      </c>
      <c r="E4604" t="s">
        <v>9721</v>
      </c>
      <c r="F4604" t="s">
        <v>62</v>
      </c>
      <c r="G4604" t="s">
        <v>4558</v>
      </c>
    </row>
    <row r="4605" spans="1:7" x14ac:dyDescent="0.3">
      <c r="A4605">
        <v>18875630</v>
      </c>
      <c r="B4605" t="s">
        <v>14737</v>
      </c>
      <c r="C4605" t="s">
        <v>9301</v>
      </c>
      <c r="D4605" t="s">
        <v>9723</v>
      </c>
      <c r="E4605" t="s">
        <v>9724</v>
      </c>
      <c r="F4605" t="s">
        <v>62</v>
      </c>
      <c r="G4605" t="s">
        <v>4554</v>
      </c>
    </row>
    <row r="4606" spans="1:7" x14ac:dyDescent="0.3">
      <c r="A4606">
        <v>18875630</v>
      </c>
      <c r="B4606" t="s">
        <v>14738</v>
      </c>
      <c r="C4606" t="s">
        <v>9301</v>
      </c>
      <c r="D4606" t="s">
        <v>9726</v>
      </c>
      <c r="E4606" t="s">
        <v>9727</v>
      </c>
      <c r="F4606" t="s">
        <v>62</v>
      </c>
      <c r="G4606" t="s">
        <v>4560</v>
      </c>
    </row>
    <row r="4607" spans="1:7" x14ac:dyDescent="0.3">
      <c r="A4607">
        <v>18875630</v>
      </c>
      <c r="B4607" t="s">
        <v>14739</v>
      </c>
      <c r="C4607" t="s">
        <v>9301</v>
      </c>
      <c r="D4607" t="s">
        <v>9726</v>
      </c>
      <c r="E4607" t="s">
        <v>9727</v>
      </c>
      <c r="F4607" t="s">
        <v>62</v>
      </c>
      <c r="G4607" t="s">
        <v>4554</v>
      </c>
    </row>
    <row r="4608" spans="1:7" x14ac:dyDescent="0.3">
      <c r="A4608">
        <v>18875630</v>
      </c>
      <c r="B4608" t="s">
        <v>14740</v>
      </c>
      <c r="C4608" t="s">
        <v>9301</v>
      </c>
      <c r="D4608" t="s">
        <v>9453</v>
      </c>
      <c r="E4608" t="s">
        <v>9454</v>
      </c>
      <c r="F4608" t="s">
        <v>62</v>
      </c>
      <c r="G4608" t="s">
        <v>4560</v>
      </c>
    </row>
    <row r="4609" spans="1:7" x14ac:dyDescent="0.3">
      <c r="A4609">
        <v>18875632</v>
      </c>
      <c r="B4609" t="s">
        <v>14741</v>
      </c>
      <c r="C4609" t="s">
        <v>9301</v>
      </c>
      <c r="D4609" t="s">
        <v>9731</v>
      </c>
      <c r="E4609" t="s">
        <v>9732</v>
      </c>
      <c r="F4609" t="s">
        <v>62</v>
      </c>
      <c r="G4609" t="s">
        <v>4558</v>
      </c>
    </row>
    <row r="4610" spans="1:7" x14ac:dyDescent="0.3">
      <c r="A4610">
        <v>18875632</v>
      </c>
      <c r="B4610" t="s">
        <v>14742</v>
      </c>
      <c r="C4610" t="s">
        <v>9301</v>
      </c>
      <c r="D4610" t="s">
        <v>9506</v>
      </c>
      <c r="E4610" t="s">
        <v>9718</v>
      </c>
      <c r="F4610" t="s">
        <v>62</v>
      </c>
      <c r="G4610" t="s">
        <v>4558</v>
      </c>
    </row>
    <row r="4611" spans="1:7" x14ac:dyDescent="0.3">
      <c r="A4611">
        <v>18875632</v>
      </c>
      <c r="B4611" t="s">
        <v>14743</v>
      </c>
      <c r="C4611" t="s">
        <v>9301</v>
      </c>
      <c r="D4611" t="s">
        <v>9735</v>
      </c>
      <c r="E4611" t="s">
        <v>9736</v>
      </c>
      <c r="F4611" t="s">
        <v>62</v>
      </c>
      <c r="G4611" t="s">
        <v>4554</v>
      </c>
    </row>
    <row r="4612" spans="1:7" x14ac:dyDescent="0.3">
      <c r="A4612">
        <v>18875632</v>
      </c>
      <c r="B4612" t="s">
        <v>14744</v>
      </c>
      <c r="C4612" t="s">
        <v>9301</v>
      </c>
      <c r="D4612" t="s">
        <v>9738</v>
      </c>
      <c r="E4612" t="s">
        <v>9739</v>
      </c>
      <c r="F4612" t="s">
        <v>62</v>
      </c>
      <c r="G4612" t="s">
        <v>4560</v>
      </c>
    </row>
    <row r="4613" spans="1:7" x14ac:dyDescent="0.3">
      <c r="A4613">
        <v>18875632</v>
      </c>
      <c r="B4613" t="s">
        <v>14745</v>
      </c>
      <c r="C4613" t="s">
        <v>9301</v>
      </c>
      <c r="D4613" t="s">
        <v>9738</v>
      </c>
      <c r="E4613" t="s">
        <v>9739</v>
      </c>
      <c r="F4613" t="s">
        <v>62</v>
      </c>
      <c r="G4613" t="s">
        <v>4554</v>
      </c>
    </row>
    <row r="4614" spans="1:7" x14ac:dyDescent="0.3">
      <c r="A4614">
        <v>18875632</v>
      </c>
      <c r="B4614" t="s">
        <v>14746</v>
      </c>
      <c r="C4614" t="s">
        <v>9301</v>
      </c>
      <c r="D4614" t="s">
        <v>9742</v>
      </c>
      <c r="E4614" t="s">
        <v>9743</v>
      </c>
      <c r="F4614" t="s">
        <v>62</v>
      </c>
      <c r="G4614" t="s">
        <v>4560</v>
      </c>
    </row>
    <row r="4615" spans="1:7" x14ac:dyDescent="0.3">
      <c r="A4615">
        <v>18875634</v>
      </c>
      <c r="B4615" t="s">
        <v>14747</v>
      </c>
      <c r="C4615" t="s">
        <v>9301</v>
      </c>
      <c r="D4615" t="s">
        <v>9745</v>
      </c>
      <c r="E4615" t="s">
        <v>9746</v>
      </c>
      <c r="F4615" t="s">
        <v>62</v>
      </c>
      <c r="G4615" t="s">
        <v>4558</v>
      </c>
    </row>
    <row r="4616" spans="1:7" x14ac:dyDescent="0.3">
      <c r="A4616">
        <v>18875634</v>
      </c>
      <c r="B4616" t="s">
        <v>14748</v>
      </c>
      <c r="C4616" t="s">
        <v>9301</v>
      </c>
      <c r="D4616" t="s">
        <v>8672</v>
      </c>
      <c r="E4616" t="s">
        <v>9748</v>
      </c>
      <c r="F4616" t="s">
        <v>62</v>
      </c>
      <c r="G4616" t="s">
        <v>4558</v>
      </c>
    </row>
    <row r="4617" spans="1:7" x14ac:dyDescent="0.3">
      <c r="A4617">
        <v>18875634</v>
      </c>
      <c r="B4617" t="s">
        <v>14749</v>
      </c>
      <c r="C4617" t="s">
        <v>9301</v>
      </c>
      <c r="D4617" t="s">
        <v>9750</v>
      </c>
      <c r="E4617" t="s">
        <v>9751</v>
      </c>
      <c r="F4617" t="s">
        <v>62</v>
      </c>
      <c r="G4617" t="s">
        <v>4554</v>
      </c>
    </row>
    <row r="4618" spans="1:7" x14ac:dyDescent="0.3">
      <c r="A4618">
        <v>18875634</v>
      </c>
      <c r="B4618" t="s">
        <v>14750</v>
      </c>
      <c r="C4618" t="s">
        <v>9301</v>
      </c>
      <c r="D4618" t="s">
        <v>9753</v>
      </c>
      <c r="E4618" t="s">
        <v>9754</v>
      </c>
      <c r="F4618" t="s">
        <v>62</v>
      </c>
      <c r="G4618" t="s">
        <v>4560</v>
      </c>
    </row>
    <row r="4619" spans="1:7" x14ac:dyDescent="0.3">
      <c r="A4619">
        <v>18875634</v>
      </c>
      <c r="B4619" t="s">
        <v>14751</v>
      </c>
      <c r="C4619" t="s">
        <v>9301</v>
      </c>
      <c r="D4619" t="s">
        <v>9753</v>
      </c>
      <c r="E4619" t="s">
        <v>9754</v>
      </c>
      <c r="F4619" t="s">
        <v>62</v>
      </c>
      <c r="G4619" t="s">
        <v>4554</v>
      </c>
    </row>
    <row r="4620" spans="1:7" x14ac:dyDescent="0.3">
      <c r="A4620">
        <v>18875634</v>
      </c>
      <c r="B4620" t="s">
        <v>14752</v>
      </c>
      <c r="C4620" t="s">
        <v>9301</v>
      </c>
      <c r="D4620" t="s">
        <v>9757</v>
      </c>
      <c r="E4620" t="s">
        <v>9758</v>
      </c>
      <c r="F4620" t="s">
        <v>62</v>
      </c>
      <c r="G4620" t="s">
        <v>4560</v>
      </c>
    </row>
    <row r="4621" spans="1:7" x14ac:dyDescent="0.3">
      <c r="A4621">
        <v>18875636</v>
      </c>
      <c r="B4621" t="s">
        <v>14753</v>
      </c>
      <c r="C4621" t="s">
        <v>9301</v>
      </c>
      <c r="D4621" t="s">
        <v>9986</v>
      </c>
      <c r="E4621" t="s">
        <v>10199</v>
      </c>
      <c r="F4621" t="s">
        <v>62</v>
      </c>
      <c r="G4621" t="s">
        <v>4558</v>
      </c>
    </row>
    <row r="4622" spans="1:7" x14ac:dyDescent="0.3">
      <c r="A4622">
        <v>18875636</v>
      </c>
      <c r="B4622" t="s">
        <v>14754</v>
      </c>
      <c r="C4622" t="s">
        <v>9301</v>
      </c>
      <c r="D4622" t="s">
        <v>9745</v>
      </c>
      <c r="E4622" t="s">
        <v>1081</v>
      </c>
      <c r="F4622" t="s">
        <v>62</v>
      </c>
      <c r="G4622" t="s">
        <v>4558</v>
      </c>
    </row>
    <row r="4623" spans="1:7" x14ac:dyDescent="0.3">
      <c r="A4623">
        <v>18875636</v>
      </c>
      <c r="B4623" t="s">
        <v>14755</v>
      </c>
      <c r="C4623" t="s">
        <v>9301</v>
      </c>
      <c r="D4623" t="s">
        <v>10202</v>
      </c>
      <c r="E4623" t="s">
        <v>10203</v>
      </c>
      <c r="F4623" t="s">
        <v>62</v>
      </c>
      <c r="G4623" t="s">
        <v>4554</v>
      </c>
    </row>
    <row r="4624" spans="1:7" x14ac:dyDescent="0.3">
      <c r="A4624">
        <v>18875636</v>
      </c>
      <c r="B4624" t="s">
        <v>14756</v>
      </c>
      <c r="C4624" t="s">
        <v>9301</v>
      </c>
      <c r="D4624" t="s">
        <v>10205</v>
      </c>
      <c r="E4624" t="s">
        <v>10206</v>
      </c>
      <c r="F4624" t="s">
        <v>62</v>
      </c>
      <c r="G4624" t="s">
        <v>4560</v>
      </c>
    </row>
    <row r="4625" spans="1:7" x14ac:dyDescent="0.3">
      <c r="A4625">
        <v>18875636</v>
      </c>
      <c r="B4625" t="s">
        <v>14757</v>
      </c>
      <c r="C4625" t="s">
        <v>9301</v>
      </c>
      <c r="D4625" t="s">
        <v>10205</v>
      </c>
      <c r="E4625" t="s">
        <v>10206</v>
      </c>
      <c r="F4625" t="s">
        <v>62</v>
      </c>
      <c r="G4625" t="s">
        <v>4554</v>
      </c>
    </row>
    <row r="4626" spans="1:7" x14ac:dyDescent="0.3">
      <c r="A4626">
        <v>18875636</v>
      </c>
      <c r="B4626" t="s">
        <v>14758</v>
      </c>
      <c r="C4626" t="s">
        <v>9301</v>
      </c>
      <c r="D4626" t="s">
        <v>10209</v>
      </c>
      <c r="E4626" t="s">
        <v>10210</v>
      </c>
      <c r="F4626" t="s">
        <v>62</v>
      </c>
      <c r="G4626" t="s">
        <v>4560</v>
      </c>
    </row>
    <row r="4627" spans="1:7" x14ac:dyDescent="0.3">
      <c r="A4627">
        <v>18875638</v>
      </c>
      <c r="B4627" t="s">
        <v>14759</v>
      </c>
      <c r="C4627" t="s">
        <v>9301</v>
      </c>
      <c r="D4627" t="s">
        <v>10593</v>
      </c>
      <c r="E4627" t="s">
        <v>10594</v>
      </c>
      <c r="F4627" t="s">
        <v>62</v>
      </c>
      <c r="G4627" t="s">
        <v>4558</v>
      </c>
    </row>
    <row r="4628" spans="1:7" x14ac:dyDescent="0.3">
      <c r="A4628">
        <v>18875638</v>
      </c>
      <c r="B4628" t="s">
        <v>14760</v>
      </c>
      <c r="C4628" t="s">
        <v>9301</v>
      </c>
      <c r="D4628" t="s">
        <v>10064</v>
      </c>
      <c r="E4628" t="s">
        <v>10067</v>
      </c>
      <c r="F4628" t="s">
        <v>62</v>
      </c>
      <c r="G4628" t="s">
        <v>4558</v>
      </c>
    </row>
    <row r="4629" spans="1:7" x14ac:dyDescent="0.3">
      <c r="A4629">
        <v>18875638</v>
      </c>
      <c r="B4629" t="s">
        <v>14761</v>
      </c>
      <c r="C4629" t="s">
        <v>9301</v>
      </c>
      <c r="D4629" t="s">
        <v>10597</v>
      </c>
      <c r="E4629" t="s">
        <v>10598</v>
      </c>
      <c r="F4629" t="s">
        <v>62</v>
      </c>
      <c r="G4629" t="s">
        <v>4554</v>
      </c>
    </row>
    <row r="4630" spans="1:7" x14ac:dyDescent="0.3">
      <c r="A4630">
        <v>18875638</v>
      </c>
      <c r="B4630" t="s">
        <v>14762</v>
      </c>
      <c r="C4630" t="s">
        <v>9301</v>
      </c>
      <c r="D4630" t="s">
        <v>10600</v>
      </c>
      <c r="E4630" t="s">
        <v>10601</v>
      </c>
      <c r="F4630" t="s">
        <v>62</v>
      </c>
      <c r="G4630" t="s">
        <v>4560</v>
      </c>
    </row>
    <row r="4631" spans="1:7" x14ac:dyDescent="0.3">
      <c r="A4631">
        <v>18875638</v>
      </c>
      <c r="B4631" t="s">
        <v>14763</v>
      </c>
      <c r="C4631" t="s">
        <v>9301</v>
      </c>
      <c r="D4631" t="s">
        <v>10600</v>
      </c>
      <c r="E4631" t="s">
        <v>10601</v>
      </c>
      <c r="F4631" t="s">
        <v>62</v>
      </c>
      <c r="G4631" t="s">
        <v>4554</v>
      </c>
    </row>
    <row r="4632" spans="1:7" x14ac:dyDescent="0.3">
      <c r="A4632">
        <v>18875638</v>
      </c>
      <c r="B4632" t="s">
        <v>14764</v>
      </c>
      <c r="C4632" t="s">
        <v>9301</v>
      </c>
      <c r="D4632" t="s">
        <v>10604</v>
      </c>
      <c r="E4632" t="s">
        <v>10605</v>
      </c>
      <c r="F4632" t="s">
        <v>62</v>
      </c>
      <c r="G4632" t="s">
        <v>4560</v>
      </c>
    </row>
    <row r="4633" spans="1:7" x14ac:dyDescent="0.3">
      <c r="A4633">
        <v>18875640</v>
      </c>
      <c r="B4633" t="s">
        <v>14765</v>
      </c>
      <c r="C4633" t="s">
        <v>9301</v>
      </c>
      <c r="D4633" t="s">
        <v>10607</v>
      </c>
      <c r="E4633" t="s">
        <v>10608</v>
      </c>
      <c r="F4633" t="s">
        <v>62</v>
      </c>
      <c r="G4633" t="s">
        <v>4558</v>
      </c>
    </row>
    <row r="4634" spans="1:7" x14ac:dyDescent="0.3">
      <c r="A4634">
        <v>18875640</v>
      </c>
      <c r="B4634" t="s">
        <v>14766</v>
      </c>
      <c r="C4634" t="s">
        <v>9301</v>
      </c>
      <c r="D4634" t="s">
        <v>10610</v>
      </c>
      <c r="E4634" t="s">
        <v>10611</v>
      </c>
      <c r="F4634" t="s">
        <v>62</v>
      </c>
      <c r="G4634" t="s">
        <v>4558</v>
      </c>
    </row>
    <row r="4635" spans="1:7" x14ac:dyDescent="0.3">
      <c r="A4635">
        <v>18875640</v>
      </c>
      <c r="B4635" t="s">
        <v>14767</v>
      </c>
      <c r="C4635" t="s">
        <v>9301</v>
      </c>
      <c r="D4635" t="s">
        <v>10613</v>
      </c>
      <c r="E4635" t="s">
        <v>10614</v>
      </c>
      <c r="F4635" t="s">
        <v>62</v>
      </c>
      <c r="G4635" t="s">
        <v>4554</v>
      </c>
    </row>
    <row r="4636" spans="1:7" x14ac:dyDescent="0.3">
      <c r="A4636">
        <v>18875640</v>
      </c>
      <c r="B4636" t="s">
        <v>14768</v>
      </c>
      <c r="C4636" t="s">
        <v>9301</v>
      </c>
      <c r="D4636" t="s">
        <v>10616</v>
      </c>
      <c r="E4636" t="s">
        <v>10617</v>
      </c>
      <c r="F4636" t="s">
        <v>62</v>
      </c>
      <c r="G4636" t="s">
        <v>4560</v>
      </c>
    </row>
    <row r="4637" spans="1:7" x14ac:dyDescent="0.3">
      <c r="A4637">
        <v>18875640</v>
      </c>
      <c r="B4637" t="s">
        <v>14769</v>
      </c>
      <c r="C4637" t="s">
        <v>9301</v>
      </c>
      <c r="D4637" t="s">
        <v>10616</v>
      </c>
      <c r="E4637" t="s">
        <v>10617</v>
      </c>
      <c r="F4637" t="s">
        <v>62</v>
      </c>
      <c r="G4637" t="s">
        <v>4554</v>
      </c>
    </row>
    <row r="4638" spans="1:7" x14ac:dyDescent="0.3">
      <c r="A4638">
        <v>18875640</v>
      </c>
      <c r="B4638" t="s">
        <v>14770</v>
      </c>
      <c r="C4638" t="s">
        <v>9301</v>
      </c>
      <c r="D4638" t="s">
        <v>10620</v>
      </c>
      <c r="E4638" t="s">
        <v>10621</v>
      </c>
      <c r="F4638" t="s">
        <v>62</v>
      </c>
      <c r="G4638" t="s">
        <v>4560</v>
      </c>
    </row>
    <row r="4639" spans="1:7" x14ac:dyDescent="0.3">
      <c r="A4639">
        <v>18875642</v>
      </c>
      <c r="B4639" t="s">
        <v>14771</v>
      </c>
      <c r="C4639" t="s">
        <v>9301</v>
      </c>
      <c r="D4639" t="s">
        <v>10623</v>
      </c>
      <c r="E4639" t="s">
        <v>2716</v>
      </c>
      <c r="F4639" t="s">
        <v>62</v>
      </c>
      <c r="G4639" t="s">
        <v>4558</v>
      </c>
    </row>
    <row r="4640" spans="1:7" x14ac:dyDescent="0.3">
      <c r="A4640">
        <v>18875642</v>
      </c>
      <c r="B4640" t="s">
        <v>14772</v>
      </c>
      <c r="C4640" t="s">
        <v>9301</v>
      </c>
      <c r="D4640" t="s">
        <v>9522</v>
      </c>
      <c r="E4640" t="s">
        <v>9523</v>
      </c>
      <c r="F4640" t="s">
        <v>62</v>
      </c>
      <c r="G4640" t="s">
        <v>4558</v>
      </c>
    </row>
    <row r="4641" spans="1:7" x14ac:dyDescent="0.3">
      <c r="A4641">
        <v>18875642</v>
      </c>
      <c r="B4641" t="s">
        <v>14773</v>
      </c>
      <c r="C4641" t="s">
        <v>9301</v>
      </c>
      <c r="D4641" t="s">
        <v>10626</v>
      </c>
      <c r="E4641" t="s">
        <v>10627</v>
      </c>
      <c r="F4641" t="s">
        <v>62</v>
      </c>
      <c r="G4641" t="s">
        <v>4554</v>
      </c>
    </row>
    <row r="4642" spans="1:7" x14ac:dyDescent="0.3">
      <c r="A4642">
        <v>18875642</v>
      </c>
      <c r="B4642" t="s">
        <v>14774</v>
      </c>
      <c r="C4642" t="s">
        <v>9301</v>
      </c>
      <c r="D4642" t="s">
        <v>10629</v>
      </c>
      <c r="E4642" t="s">
        <v>10630</v>
      </c>
      <c r="F4642" t="s">
        <v>62</v>
      </c>
      <c r="G4642" t="s">
        <v>4560</v>
      </c>
    </row>
    <row r="4643" spans="1:7" x14ac:dyDescent="0.3">
      <c r="A4643">
        <v>18875642</v>
      </c>
      <c r="B4643" t="s">
        <v>14775</v>
      </c>
      <c r="C4643" t="s">
        <v>9301</v>
      </c>
      <c r="D4643" t="s">
        <v>10629</v>
      </c>
      <c r="E4643" t="s">
        <v>10630</v>
      </c>
      <c r="F4643" t="s">
        <v>62</v>
      </c>
      <c r="G4643" t="s">
        <v>4554</v>
      </c>
    </row>
    <row r="4644" spans="1:7" x14ac:dyDescent="0.3">
      <c r="A4644">
        <v>18875642</v>
      </c>
      <c r="B4644" t="s">
        <v>14776</v>
      </c>
      <c r="C4644" t="s">
        <v>9301</v>
      </c>
      <c r="D4644" t="s">
        <v>10633</v>
      </c>
      <c r="E4644" t="s">
        <v>10634</v>
      </c>
      <c r="F4644" t="s">
        <v>62</v>
      </c>
      <c r="G4644" t="s">
        <v>4560</v>
      </c>
    </row>
    <row r="4645" spans="1:7" x14ac:dyDescent="0.3">
      <c r="A4645">
        <v>18875350</v>
      </c>
      <c r="B4645" t="s">
        <v>14777</v>
      </c>
      <c r="C4645" t="s">
        <v>9301</v>
      </c>
      <c r="D4645" t="s">
        <v>9717</v>
      </c>
      <c r="E4645" t="s">
        <v>9718</v>
      </c>
      <c r="F4645" t="s">
        <v>62</v>
      </c>
      <c r="G4645" t="s">
        <v>4558</v>
      </c>
    </row>
    <row r="4646" spans="1:7" x14ac:dyDescent="0.3">
      <c r="A4646">
        <v>18875350</v>
      </c>
      <c r="B4646" t="s">
        <v>14778</v>
      </c>
      <c r="C4646" t="s">
        <v>9301</v>
      </c>
      <c r="D4646" t="s">
        <v>9720</v>
      </c>
      <c r="E4646" t="s">
        <v>9721</v>
      </c>
      <c r="F4646" t="s">
        <v>62</v>
      </c>
      <c r="G4646" t="s">
        <v>4558</v>
      </c>
    </row>
    <row r="4647" spans="1:7" x14ac:dyDescent="0.3">
      <c r="A4647">
        <v>18875350</v>
      </c>
      <c r="B4647" t="s">
        <v>14779</v>
      </c>
      <c r="C4647" t="s">
        <v>9301</v>
      </c>
      <c r="D4647" t="s">
        <v>9723</v>
      </c>
      <c r="E4647" t="s">
        <v>9724</v>
      </c>
      <c r="F4647" t="s">
        <v>62</v>
      </c>
      <c r="G4647" t="s">
        <v>4554</v>
      </c>
    </row>
    <row r="4648" spans="1:7" x14ac:dyDescent="0.3">
      <c r="A4648">
        <v>18875350</v>
      </c>
      <c r="B4648" t="s">
        <v>14780</v>
      </c>
      <c r="C4648" t="s">
        <v>9301</v>
      </c>
      <c r="D4648" t="s">
        <v>9726</v>
      </c>
      <c r="E4648" t="s">
        <v>9727</v>
      </c>
      <c r="F4648" t="s">
        <v>62</v>
      </c>
      <c r="G4648" t="s">
        <v>4560</v>
      </c>
    </row>
    <row r="4649" spans="1:7" x14ac:dyDescent="0.3">
      <c r="A4649">
        <v>18875350</v>
      </c>
      <c r="B4649" t="s">
        <v>14781</v>
      </c>
      <c r="C4649" t="s">
        <v>9301</v>
      </c>
      <c r="D4649" t="s">
        <v>9726</v>
      </c>
      <c r="E4649" t="s">
        <v>9727</v>
      </c>
      <c r="F4649" t="s">
        <v>62</v>
      </c>
      <c r="G4649" t="s">
        <v>4554</v>
      </c>
    </row>
    <row r="4650" spans="1:7" x14ac:dyDescent="0.3">
      <c r="A4650">
        <v>18875350</v>
      </c>
      <c r="B4650" t="s">
        <v>14782</v>
      </c>
      <c r="C4650" t="s">
        <v>9301</v>
      </c>
      <c r="D4650" t="s">
        <v>9453</v>
      </c>
      <c r="E4650" t="s">
        <v>9454</v>
      </c>
      <c r="F4650" t="s">
        <v>62</v>
      </c>
      <c r="G4650" t="s">
        <v>4560</v>
      </c>
    </row>
    <row r="4651" spans="1:7" x14ac:dyDescent="0.3">
      <c r="A4651">
        <v>18875352</v>
      </c>
      <c r="B4651" t="s">
        <v>14783</v>
      </c>
      <c r="C4651" t="s">
        <v>9301</v>
      </c>
      <c r="D4651" t="s">
        <v>9731</v>
      </c>
      <c r="E4651" t="s">
        <v>9732</v>
      </c>
      <c r="F4651" t="s">
        <v>62</v>
      </c>
      <c r="G4651" t="s">
        <v>4558</v>
      </c>
    </row>
    <row r="4652" spans="1:7" x14ac:dyDescent="0.3">
      <c r="A4652">
        <v>18875352</v>
      </c>
      <c r="B4652" t="s">
        <v>14784</v>
      </c>
      <c r="C4652" t="s">
        <v>9301</v>
      </c>
      <c r="D4652" t="s">
        <v>9506</v>
      </c>
      <c r="E4652" t="s">
        <v>9718</v>
      </c>
      <c r="F4652" t="s">
        <v>62</v>
      </c>
      <c r="G4652" t="s">
        <v>4558</v>
      </c>
    </row>
    <row r="4653" spans="1:7" x14ac:dyDescent="0.3">
      <c r="A4653">
        <v>18875352</v>
      </c>
      <c r="B4653" t="s">
        <v>14785</v>
      </c>
      <c r="C4653" t="s">
        <v>9301</v>
      </c>
      <c r="D4653" t="s">
        <v>9735</v>
      </c>
      <c r="E4653" t="s">
        <v>9736</v>
      </c>
      <c r="F4653" t="s">
        <v>62</v>
      </c>
      <c r="G4653" t="s">
        <v>4554</v>
      </c>
    </row>
    <row r="4654" spans="1:7" x14ac:dyDescent="0.3">
      <c r="A4654">
        <v>18875352</v>
      </c>
      <c r="B4654" t="s">
        <v>14786</v>
      </c>
      <c r="C4654" t="s">
        <v>9301</v>
      </c>
      <c r="D4654" t="s">
        <v>9738</v>
      </c>
      <c r="E4654" t="s">
        <v>9739</v>
      </c>
      <c r="F4654" t="s">
        <v>62</v>
      </c>
      <c r="G4654" t="s">
        <v>4560</v>
      </c>
    </row>
    <row r="4655" spans="1:7" x14ac:dyDescent="0.3">
      <c r="A4655">
        <v>18875352</v>
      </c>
      <c r="B4655" t="s">
        <v>14787</v>
      </c>
      <c r="C4655" t="s">
        <v>9301</v>
      </c>
      <c r="D4655" t="s">
        <v>9738</v>
      </c>
      <c r="E4655" t="s">
        <v>9739</v>
      </c>
      <c r="F4655" t="s">
        <v>62</v>
      </c>
      <c r="G4655" t="s">
        <v>4554</v>
      </c>
    </row>
    <row r="4656" spans="1:7" x14ac:dyDescent="0.3">
      <c r="A4656">
        <v>18875352</v>
      </c>
      <c r="B4656" t="s">
        <v>14788</v>
      </c>
      <c r="C4656" t="s">
        <v>9301</v>
      </c>
      <c r="D4656" t="s">
        <v>9742</v>
      </c>
      <c r="E4656" t="s">
        <v>9743</v>
      </c>
      <c r="F4656" t="s">
        <v>62</v>
      </c>
      <c r="G4656" t="s">
        <v>4560</v>
      </c>
    </row>
    <row r="4657" spans="1:7" x14ac:dyDescent="0.3">
      <c r="A4657">
        <v>18875354</v>
      </c>
      <c r="B4657" t="s">
        <v>14789</v>
      </c>
      <c r="C4657" t="s">
        <v>9301</v>
      </c>
      <c r="D4657" t="s">
        <v>9745</v>
      </c>
      <c r="E4657" t="s">
        <v>9746</v>
      </c>
      <c r="F4657" t="s">
        <v>62</v>
      </c>
      <c r="G4657" t="s">
        <v>4558</v>
      </c>
    </row>
    <row r="4658" spans="1:7" x14ac:dyDescent="0.3">
      <c r="A4658">
        <v>18875354</v>
      </c>
      <c r="B4658" t="s">
        <v>14790</v>
      </c>
      <c r="C4658" t="s">
        <v>9301</v>
      </c>
      <c r="D4658" t="s">
        <v>8672</v>
      </c>
      <c r="E4658" t="s">
        <v>9748</v>
      </c>
      <c r="F4658" t="s">
        <v>62</v>
      </c>
      <c r="G4658" t="s">
        <v>4558</v>
      </c>
    </row>
    <row r="4659" spans="1:7" x14ac:dyDescent="0.3">
      <c r="A4659">
        <v>18875354</v>
      </c>
      <c r="B4659" t="s">
        <v>14791</v>
      </c>
      <c r="C4659" t="s">
        <v>9301</v>
      </c>
      <c r="D4659" t="s">
        <v>9750</v>
      </c>
      <c r="E4659" t="s">
        <v>9751</v>
      </c>
      <c r="F4659" t="s">
        <v>62</v>
      </c>
      <c r="G4659" t="s">
        <v>4554</v>
      </c>
    </row>
    <row r="4660" spans="1:7" x14ac:dyDescent="0.3">
      <c r="A4660">
        <v>18875354</v>
      </c>
      <c r="B4660" t="s">
        <v>14792</v>
      </c>
      <c r="C4660" t="s">
        <v>9301</v>
      </c>
      <c r="D4660" t="s">
        <v>9753</v>
      </c>
      <c r="E4660" t="s">
        <v>9754</v>
      </c>
      <c r="F4660" t="s">
        <v>62</v>
      </c>
      <c r="G4660" t="s">
        <v>4560</v>
      </c>
    </row>
    <row r="4661" spans="1:7" x14ac:dyDescent="0.3">
      <c r="A4661">
        <v>18875354</v>
      </c>
      <c r="B4661" t="s">
        <v>14793</v>
      </c>
      <c r="C4661" t="s">
        <v>9301</v>
      </c>
      <c r="D4661" t="s">
        <v>9753</v>
      </c>
      <c r="E4661" t="s">
        <v>9754</v>
      </c>
      <c r="F4661" t="s">
        <v>62</v>
      </c>
      <c r="G4661" t="s">
        <v>4554</v>
      </c>
    </row>
    <row r="4662" spans="1:7" x14ac:dyDescent="0.3">
      <c r="A4662">
        <v>18875354</v>
      </c>
      <c r="B4662" t="s">
        <v>14794</v>
      </c>
      <c r="C4662" t="s">
        <v>9301</v>
      </c>
      <c r="D4662" t="s">
        <v>9757</v>
      </c>
      <c r="E4662" t="s">
        <v>9758</v>
      </c>
      <c r="F4662" t="s">
        <v>62</v>
      </c>
      <c r="G4662" t="s">
        <v>4560</v>
      </c>
    </row>
    <row r="4663" spans="1:7" x14ac:dyDescent="0.3">
      <c r="A4663">
        <v>18875356</v>
      </c>
      <c r="B4663" t="s">
        <v>14795</v>
      </c>
      <c r="C4663" t="s">
        <v>9301</v>
      </c>
      <c r="D4663" t="s">
        <v>9986</v>
      </c>
      <c r="E4663" t="s">
        <v>10199</v>
      </c>
      <c r="F4663" t="s">
        <v>62</v>
      </c>
      <c r="G4663" t="s">
        <v>4558</v>
      </c>
    </row>
    <row r="4664" spans="1:7" x14ac:dyDescent="0.3">
      <c r="A4664">
        <v>18875356</v>
      </c>
      <c r="B4664" t="s">
        <v>14796</v>
      </c>
      <c r="C4664" t="s">
        <v>9301</v>
      </c>
      <c r="D4664" t="s">
        <v>9745</v>
      </c>
      <c r="E4664" t="s">
        <v>1081</v>
      </c>
      <c r="F4664" t="s">
        <v>62</v>
      </c>
      <c r="G4664" t="s">
        <v>4558</v>
      </c>
    </row>
    <row r="4665" spans="1:7" x14ac:dyDescent="0.3">
      <c r="A4665">
        <v>18875356</v>
      </c>
      <c r="B4665" t="s">
        <v>14797</v>
      </c>
      <c r="C4665" t="s">
        <v>9301</v>
      </c>
      <c r="D4665" t="s">
        <v>10202</v>
      </c>
      <c r="E4665" t="s">
        <v>10203</v>
      </c>
      <c r="F4665" t="s">
        <v>62</v>
      </c>
      <c r="G4665" t="s">
        <v>4554</v>
      </c>
    </row>
    <row r="4666" spans="1:7" x14ac:dyDescent="0.3">
      <c r="A4666">
        <v>18875356</v>
      </c>
      <c r="B4666" t="s">
        <v>14798</v>
      </c>
      <c r="C4666" t="s">
        <v>9301</v>
      </c>
      <c r="D4666" t="s">
        <v>10205</v>
      </c>
      <c r="E4666" t="s">
        <v>10206</v>
      </c>
      <c r="F4666" t="s">
        <v>62</v>
      </c>
      <c r="G4666" t="s">
        <v>4560</v>
      </c>
    </row>
    <row r="4667" spans="1:7" x14ac:dyDescent="0.3">
      <c r="A4667">
        <v>18875356</v>
      </c>
      <c r="B4667" t="s">
        <v>14799</v>
      </c>
      <c r="C4667" t="s">
        <v>9301</v>
      </c>
      <c r="D4667" t="s">
        <v>10205</v>
      </c>
      <c r="E4667" t="s">
        <v>10206</v>
      </c>
      <c r="F4667" t="s">
        <v>62</v>
      </c>
      <c r="G4667" t="s">
        <v>4554</v>
      </c>
    </row>
    <row r="4668" spans="1:7" x14ac:dyDescent="0.3">
      <c r="A4668">
        <v>18875356</v>
      </c>
      <c r="B4668" t="s">
        <v>14800</v>
      </c>
      <c r="C4668" t="s">
        <v>9301</v>
      </c>
      <c r="D4668" t="s">
        <v>10209</v>
      </c>
      <c r="E4668" t="s">
        <v>10210</v>
      </c>
      <c r="F4668" t="s">
        <v>62</v>
      </c>
      <c r="G4668" t="s">
        <v>4560</v>
      </c>
    </row>
    <row r="4669" spans="1:7" x14ac:dyDescent="0.3">
      <c r="A4669">
        <v>18875358</v>
      </c>
      <c r="B4669" t="s">
        <v>14801</v>
      </c>
      <c r="C4669" t="s">
        <v>9301</v>
      </c>
      <c r="D4669" t="s">
        <v>10593</v>
      </c>
      <c r="E4669" t="s">
        <v>10594</v>
      </c>
      <c r="F4669" t="s">
        <v>62</v>
      </c>
      <c r="G4669" t="s">
        <v>4558</v>
      </c>
    </row>
    <row r="4670" spans="1:7" x14ac:dyDescent="0.3">
      <c r="A4670">
        <v>18875358</v>
      </c>
      <c r="B4670" t="s">
        <v>14802</v>
      </c>
      <c r="C4670" t="s">
        <v>9301</v>
      </c>
      <c r="D4670" t="s">
        <v>10064</v>
      </c>
      <c r="E4670" t="s">
        <v>10067</v>
      </c>
      <c r="F4670" t="s">
        <v>62</v>
      </c>
      <c r="G4670" t="s">
        <v>4558</v>
      </c>
    </row>
    <row r="4671" spans="1:7" x14ac:dyDescent="0.3">
      <c r="A4671">
        <v>18875358</v>
      </c>
      <c r="B4671" t="s">
        <v>14803</v>
      </c>
      <c r="C4671" t="s">
        <v>9301</v>
      </c>
      <c r="D4671" t="s">
        <v>10597</v>
      </c>
      <c r="E4671" t="s">
        <v>10598</v>
      </c>
      <c r="F4671" t="s">
        <v>62</v>
      </c>
      <c r="G4671" t="s">
        <v>4554</v>
      </c>
    </row>
    <row r="4672" spans="1:7" x14ac:dyDescent="0.3">
      <c r="A4672">
        <v>18875358</v>
      </c>
      <c r="B4672" t="s">
        <v>14804</v>
      </c>
      <c r="C4672" t="s">
        <v>9301</v>
      </c>
      <c r="D4672" t="s">
        <v>10600</v>
      </c>
      <c r="E4672" t="s">
        <v>10601</v>
      </c>
      <c r="F4672" t="s">
        <v>62</v>
      </c>
      <c r="G4672" t="s">
        <v>4560</v>
      </c>
    </row>
    <row r="4673" spans="1:7" x14ac:dyDescent="0.3">
      <c r="A4673">
        <v>18875358</v>
      </c>
      <c r="B4673" t="s">
        <v>14805</v>
      </c>
      <c r="C4673" t="s">
        <v>9301</v>
      </c>
      <c r="D4673" t="s">
        <v>10600</v>
      </c>
      <c r="E4673" t="s">
        <v>10601</v>
      </c>
      <c r="F4673" t="s">
        <v>62</v>
      </c>
      <c r="G4673" t="s">
        <v>4554</v>
      </c>
    </row>
    <row r="4674" spans="1:7" x14ac:dyDescent="0.3">
      <c r="A4674">
        <v>18875358</v>
      </c>
      <c r="B4674" t="s">
        <v>14806</v>
      </c>
      <c r="C4674" t="s">
        <v>9301</v>
      </c>
      <c r="D4674" t="s">
        <v>10604</v>
      </c>
      <c r="E4674" t="s">
        <v>10605</v>
      </c>
      <c r="F4674" t="s">
        <v>62</v>
      </c>
      <c r="G4674" t="s">
        <v>4560</v>
      </c>
    </row>
    <row r="4675" spans="1:7" x14ac:dyDescent="0.3">
      <c r="A4675">
        <v>18875360</v>
      </c>
      <c r="B4675" t="s">
        <v>14807</v>
      </c>
      <c r="C4675" t="s">
        <v>9301</v>
      </c>
      <c r="D4675" t="s">
        <v>10607</v>
      </c>
      <c r="E4675" t="s">
        <v>10608</v>
      </c>
      <c r="F4675" t="s">
        <v>62</v>
      </c>
      <c r="G4675" t="s">
        <v>4558</v>
      </c>
    </row>
    <row r="4676" spans="1:7" x14ac:dyDescent="0.3">
      <c r="A4676">
        <v>18875360</v>
      </c>
      <c r="B4676" t="s">
        <v>14808</v>
      </c>
      <c r="C4676" t="s">
        <v>9301</v>
      </c>
      <c r="D4676" t="s">
        <v>10610</v>
      </c>
      <c r="E4676" t="s">
        <v>10611</v>
      </c>
      <c r="F4676" t="s">
        <v>62</v>
      </c>
      <c r="G4676" t="s">
        <v>4558</v>
      </c>
    </row>
    <row r="4677" spans="1:7" x14ac:dyDescent="0.3">
      <c r="A4677">
        <v>18875360</v>
      </c>
      <c r="B4677" t="s">
        <v>14809</v>
      </c>
      <c r="C4677" t="s">
        <v>9301</v>
      </c>
      <c r="D4677" t="s">
        <v>10613</v>
      </c>
      <c r="E4677" t="s">
        <v>10614</v>
      </c>
      <c r="F4677" t="s">
        <v>62</v>
      </c>
      <c r="G4677" t="s">
        <v>4554</v>
      </c>
    </row>
    <row r="4678" spans="1:7" x14ac:dyDescent="0.3">
      <c r="A4678">
        <v>18875360</v>
      </c>
      <c r="B4678" t="s">
        <v>14810</v>
      </c>
      <c r="C4678" t="s">
        <v>9301</v>
      </c>
      <c r="D4678" t="s">
        <v>10616</v>
      </c>
      <c r="E4678" t="s">
        <v>10617</v>
      </c>
      <c r="F4678" t="s">
        <v>62</v>
      </c>
      <c r="G4678" t="s">
        <v>4560</v>
      </c>
    </row>
    <row r="4679" spans="1:7" x14ac:dyDescent="0.3">
      <c r="A4679">
        <v>18875360</v>
      </c>
      <c r="B4679" t="s">
        <v>14811</v>
      </c>
      <c r="C4679" t="s">
        <v>9301</v>
      </c>
      <c r="D4679" t="s">
        <v>10616</v>
      </c>
      <c r="E4679" t="s">
        <v>10617</v>
      </c>
      <c r="F4679" t="s">
        <v>62</v>
      </c>
      <c r="G4679" t="s">
        <v>4554</v>
      </c>
    </row>
    <row r="4680" spans="1:7" x14ac:dyDescent="0.3">
      <c r="A4680">
        <v>18875360</v>
      </c>
      <c r="B4680" t="s">
        <v>14812</v>
      </c>
      <c r="C4680" t="s">
        <v>9301</v>
      </c>
      <c r="D4680" t="s">
        <v>10620</v>
      </c>
      <c r="E4680" t="s">
        <v>10621</v>
      </c>
      <c r="F4680" t="s">
        <v>62</v>
      </c>
      <c r="G4680" t="s">
        <v>4560</v>
      </c>
    </row>
    <row r="4681" spans="1:7" x14ac:dyDescent="0.3">
      <c r="A4681">
        <v>18875362</v>
      </c>
      <c r="B4681" t="s">
        <v>14813</v>
      </c>
      <c r="C4681" t="s">
        <v>9301</v>
      </c>
      <c r="D4681" t="s">
        <v>10623</v>
      </c>
      <c r="E4681" t="s">
        <v>2716</v>
      </c>
      <c r="F4681" t="s">
        <v>62</v>
      </c>
      <c r="G4681" t="s">
        <v>4558</v>
      </c>
    </row>
    <row r="4682" spans="1:7" x14ac:dyDescent="0.3">
      <c r="A4682">
        <v>18875362</v>
      </c>
      <c r="B4682" t="s">
        <v>14814</v>
      </c>
      <c r="C4682" t="s">
        <v>9301</v>
      </c>
      <c r="D4682" t="s">
        <v>9522</v>
      </c>
      <c r="E4682" t="s">
        <v>9523</v>
      </c>
      <c r="F4682" t="s">
        <v>62</v>
      </c>
      <c r="G4682" t="s">
        <v>4558</v>
      </c>
    </row>
    <row r="4683" spans="1:7" x14ac:dyDescent="0.3">
      <c r="A4683">
        <v>18875362</v>
      </c>
      <c r="B4683" t="s">
        <v>14815</v>
      </c>
      <c r="C4683" t="s">
        <v>9301</v>
      </c>
      <c r="D4683" t="s">
        <v>10626</v>
      </c>
      <c r="E4683" t="s">
        <v>10627</v>
      </c>
      <c r="F4683" t="s">
        <v>62</v>
      </c>
      <c r="G4683" t="s">
        <v>4554</v>
      </c>
    </row>
    <row r="4684" spans="1:7" x14ac:dyDescent="0.3">
      <c r="A4684">
        <v>18875362</v>
      </c>
      <c r="B4684" t="s">
        <v>14816</v>
      </c>
      <c r="C4684" t="s">
        <v>9301</v>
      </c>
      <c r="D4684" t="s">
        <v>10629</v>
      </c>
      <c r="E4684" t="s">
        <v>10630</v>
      </c>
      <c r="F4684" t="s">
        <v>62</v>
      </c>
      <c r="G4684" t="s">
        <v>4560</v>
      </c>
    </row>
    <row r="4685" spans="1:7" x14ac:dyDescent="0.3">
      <c r="A4685">
        <v>18875362</v>
      </c>
      <c r="B4685" t="s">
        <v>14817</v>
      </c>
      <c r="C4685" t="s">
        <v>9301</v>
      </c>
      <c r="D4685" t="s">
        <v>10629</v>
      </c>
      <c r="E4685" t="s">
        <v>10630</v>
      </c>
      <c r="F4685" t="s">
        <v>62</v>
      </c>
      <c r="G4685" t="s">
        <v>4554</v>
      </c>
    </row>
    <row r="4686" spans="1:7" x14ac:dyDescent="0.3">
      <c r="A4686">
        <v>18875362</v>
      </c>
      <c r="B4686" t="s">
        <v>14818</v>
      </c>
      <c r="C4686" t="s">
        <v>9301</v>
      </c>
      <c r="D4686" t="s">
        <v>10633</v>
      </c>
      <c r="E4686" t="s">
        <v>10634</v>
      </c>
      <c r="F4686" t="s">
        <v>62</v>
      </c>
      <c r="G4686" t="s">
        <v>4560</v>
      </c>
    </row>
    <row r="4687" spans="1:7" x14ac:dyDescent="0.3">
      <c r="A4687">
        <v>18875482</v>
      </c>
      <c r="B4687" t="s">
        <v>14819</v>
      </c>
      <c r="C4687" t="s">
        <v>9301</v>
      </c>
      <c r="D4687" t="s">
        <v>10268</v>
      </c>
      <c r="E4687" t="s">
        <v>10800</v>
      </c>
      <c r="F4687" t="s">
        <v>62</v>
      </c>
      <c r="G4687" t="s">
        <v>4554</v>
      </c>
    </row>
    <row r="4688" spans="1:7" x14ac:dyDescent="0.3">
      <c r="A4688">
        <v>18875482</v>
      </c>
      <c r="B4688" t="s">
        <v>14820</v>
      </c>
      <c r="C4688" t="s">
        <v>9301</v>
      </c>
      <c r="D4688" t="s">
        <v>10802</v>
      </c>
      <c r="E4688" t="s">
        <v>10803</v>
      </c>
      <c r="F4688" t="s">
        <v>62</v>
      </c>
      <c r="G4688" t="s">
        <v>4560</v>
      </c>
    </row>
    <row r="4689" spans="1:7" x14ac:dyDescent="0.3">
      <c r="A4689">
        <v>18875482</v>
      </c>
      <c r="B4689" t="s">
        <v>14821</v>
      </c>
      <c r="C4689" t="s">
        <v>9301</v>
      </c>
      <c r="D4689" t="s">
        <v>10809</v>
      </c>
      <c r="E4689" t="s">
        <v>10810</v>
      </c>
      <c r="F4689" t="s">
        <v>62</v>
      </c>
      <c r="G4689" t="s">
        <v>4560</v>
      </c>
    </row>
    <row r="4690" spans="1:7" x14ac:dyDescent="0.3">
      <c r="A4690">
        <v>18875482</v>
      </c>
      <c r="B4690" t="s">
        <v>14822</v>
      </c>
      <c r="C4690" t="s">
        <v>9301</v>
      </c>
      <c r="D4690" t="s">
        <v>10809</v>
      </c>
      <c r="E4690" t="s">
        <v>10810</v>
      </c>
      <c r="F4690" t="s">
        <v>62</v>
      </c>
      <c r="G4690" t="s">
        <v>4554</v>
      </c>
    </row>
    <row r="4691" spans="1:7" x14ac:dyDescent="0.3">
      <c r="A4691">
        <v>18875482</v>
      </c>
      <c r="B4691" t="s">
        <v>14823</v>
      </c>
      <c r="C4691" t="s">
        <v>9301</v>
      </c>
      <c r="D4691" t="s">
        <v>10458</v>
      </c>
      <c r="E4691" t="s">
        <v>10459</v>
      </c>
      <c r="F4691" t="s">
        <v>62</v>
      </c>
      <c r="G4691" t="s">
        <v>4558</v>
      </c>
    </row>
    <row r="4692" spans="1:7" x14ac:dyDescent="0.3">
      <c r="A4692">
        <v>18875482</v>
      </c>
      <c r="B4692" t="s">
        <v>14824</v>
      </c>
      <c r="C4692" t="s">
        <v>9301</v>
      </c>
      <c r="D4692" t="s">
        <v>10806</v>
      </c>
      <c r="E4692" t="s">
        <v>10807</v>
      </c>
      <c r="F4692" t="s">
        <v>62</v>
      </c>
      <c r="G4692" t="s">
        <v>4558</v>
      </c>
    </row>
    <row r="4693" spans="1:7" x14ac:dyDescent="0.3">
      <c r="A4693">
        <v>18875484</v>
      </c>
      <c r="B4693" t="s">
        <v>14825</v>
      </c>
      <c r="C4693" t="s">
        <v>9301</v>
      </c>
      <c r="D4693" t="s">
        <v>10512</v>
      </c>
      <c r="E4693" t="s">
        <v>10513</v>
      </c>
      <c r="F4693" t="s">
        <v>62</v>
      </c>
      <c r="G4693" t="s">
        <v>4554</v>
      </c>
    </row>
    <row r="4694" spans="1:7" x14ac:dyDescent="0.3">
      <c r="A4694">
        <v>18875484</v>
      </c>
      <c r="B4694" t="s">
        <v>14826</v>
      </c>
      <c r="C4694" t="s">
        <v>9301</v>
      </c>
      <c r="D4694" t="s">
        <v>10515</v>
      </c>
      <c r="E4694" t="s">
        <v>10516</v>
      </c>
      <c r="F4694" t="s">
        <v>62</v>
      </c>
      <c r="G4694" t="s">
        <v>4560</v>
      </c>
    </row>
    <row r="4695" spans="1:7" x14ac:dyDescent="0.3">
      <c r="A4695">
        <v>18875484</v>
      </c>
      <c r="B4695" t="s">
        <v>14827</v>
      </c>
      <c r="C4695" t="s">
        <v>9301</v>
      </c>
      <c r="D4695" t="s">
        <v>9530</v>
      </c>
      <c r="E4695" t="s">
        <v>9531</v>
      </c>
      <c r="F4695" t="s">
        <v>62</v>
      </c>
      <c r="G4695" t="s">
        <v>4560</v>
      </c>
    </row>
    <row r="4696" spans="1:7" x14ac:dyDescent="0.3">
      <c r="A4696">
        <v>18875484</v>
      </c>
      <c r="B4696" t="s">
        <v>14828</v>
      </c>
      <c r="C4696" t="s">
        <v>9301</v>
      </c>
      <c r="D4696" t="s">
        <v>9530</v>
      </c>
      <c r="E4696" t="s">
        <v>9531</v>
      </c>
      <c r="F4696" t="s">
        <v>62</v>
      </c>
      <c r="G4696" t="s">
        <v>4554</v>
      </c>
    </row>
    <row r="4697" spans="1:7" x14ac:dyDescent="0.3">
      <c r="A4697">
        <v>18875484</v>
      </c>
      <c r="B4697" t="s">
        <v>14829</v>
      </c>
      <c r="C4697" t="s">
        <v>9301</v>
      </c>
      <c r="D4697" t="s">
        <v>10520</v>
      </c>
      <c r="E4697" t="s">
        <v>10521</v>
      </c>
      <c r="F4697" t="s">
        <v>62</v>
      </c>
      <c r="G4697" t="s">
        <v>4558</v>
      </c>
    </row>
    <row r="4698" spans="1:7" x14ac:dyDescent="0.3">
      <c r="A4698">
        <v>18875484</v>
      </c>
      <c r="B4698" t="s">
        <v>14830</v>
      </c>
      <c r="C4698" t="s">
        <v>9301</v>
      </c>
      <c r="D4698" t="s">
        <v>10523</v>
      </c>
      <c r="E4698" t="s">
        <v>10524</v>
      </c>
      <c r="F4698" t="s">
        <v>62</v>
      </c>
      <c r="G4698" t="s">
        <v>4558</v>
      </c>
    </row>
    <row r="4699" spans="1:7" x14ac:dyDescent="0.3">
      <c r="A4699">
        <v>18875486</v>
      </c>
      <c r="B4699" t="s">
        <v>14831</v>
      </c>
      <c r="C4699" t="s">
        <v>9301</v>
      </c>
      <c r="D4699" t="s">
        <v>10526</v>
      </c>
      <c r="E4699" t="s">
        <v>10527</v>
      </c>
      <c r="F4699" t="s">
        <v>62</v>
      </c>
      <c r="G4699" t="s">
        <v>4554</v>
      </c>
    </row>
    <row r="4700" spans="1:7" x14ac:dyDescent="0.3">
      <c r="A4700">
        <v>18875486</v>
      </c>
      <c r="B4700" t="s">
        <v>14832</v>
      </c>
      <c r="C4700" t="s">
        <v>9301</v>
      </c>
      <c r="D4700" t="s">
        <v>10529</v>
      </c>
      <c r="E4700" t="s">
        <v>10530</v>
      </c>
      <c r="F4700" t="s">
        <v>62</v>
      </c>
      <c r="G4700" t="s">
        <v>4560</v>
      </c>
    </row>
    <row r="4701" spans="1:7" x14ac:dyDescent="0.3">
      <c r="A4701">
        <v>18875486</v>
      </c>
      <c r="B4701" t="s">
        <v>14833</v>
      </c>
      <c r="C4701" t="s">
        <v>9301</v>
      </c>
      <c r="D4701" t="s">
        <v>9838</v>
      </c>
      <c r="E4701" t="s">
        <v>9839</v>
      </c>
      <c r="F4701" t="s">
        <v>62</v>
      </c>
      <c r="G4701" t="s">
        <v>4560</v>
      </c>
    </row>
    <row r="4702" spans="1:7" x14ac:dyDescent="0.3">
      <c r="A4702">
        <v>18875486</v>
      </c>
      <c r="B4702" t="s">
        <v>14834</v>
      </c>
      <c r="C4702" t="s">
        <v>9301</v>
      </c>
      <c r="D4702" t="s">
        <v>9838</v>
      </c>
      <c r="E4702" t="s">
        <v>9839</v>
      </c>
      <c r="F4702" t="s">
        <v>62</v>
      </c>
      <c r="G4702" t="s">
        <v>4554</v>
      </c>
    </row>
    <row r="4703" spans="1:7" x14ac:dyDescent="0.3">
      <c r="A4703">
        <v>18875486</v>
      </c>
      <c r="B4703" t="s">
        <v>14835</v>
      </c>
      <c r="C4703" t="s">
        <v>9301</v>
      </c>
      <c r="D4703" t="s">
        <v>9842</v>
      </c>
      <c r="E4703" t="s">
        <v>9843</v>
      </c>
      <c r="F4703" t="s">
        <v>62</v>
      </c>
      <c r="G4703" t="s">
        <v>4558</v>
      </c>
    </row>
    <row r="4704" spans="1:7" x14ac:dyDescent="0.3">
      <c r="A4704">
        <v>18875486</v>
      </c>
      <c r="B4704" t="s">
        <v>14836</v>
      </c>
      <c r="C4704" t="s">
        <v>9301</v>
      </c>
      <c r="D4704" t="s">
        <v>9556</v>
      </c>
      <c r="E4704" t="s">
        <v>9556</v>
      </c>
      <c r="F4704" t="s">
        <v>62</v>
      </c>
      <c r="G4704" t="s">
        <v>4558</v>
      </c>
    </row>
    <row r="4705" spans="1:7" x14ac:dyDescent="0.3">
      <c r="A4705">
        <v>18875488</v>
      </c>
      <c r="B4705" t="s">
        <v>14837</v>
      </c>
      <c r="C4705" t="s">
        <v>9301</v>
      </c>
      <c r="D4705" t="s">
        <v>10536</v>
      </c>
      <c r="E4705" t="s">
        <v>10537</v>
      </c>
      <c r="F4705" t="s">
        <v>62</v>
      </c>
      <c r="G4705" t="s">
        <v>4554</v>
      </c>
    </row>
    <row r="4706" spans="1:7" x14ac:dyDescent="0.3">
      <c r="A4706">
        <v>18875488</v>
      </c>
      <c r="B4706" t="s">
        <v>14838</v>
      </c>
      <c r="C4706" t="s">
        <v>9301</v>
      </c>
      <c r="D4706" t="s">
        <v>10167</v>
      </c>
      <c r="E4706" t="s">
        <v>10168</v>
      </c>
      <c r="F4706" t="s">
        <v>62</v>
      </c>
      <c r="G4706" t="s">
        <v>4560</v>
      </c>
    </row>
    <row r="4707" spans="1:7" x14ac:dyDescent="0.3">
      <c r="A4707">
        <v>18875488</v>
      </c>
      <c r="B4707" t="s">
        <v>14839</v>
      </c>
      <c r="C4707" t="s">
        <v>9301</v>
      </c>
      <c r="D4707" t="s">
        <v>10540</v>
      </c>
      <c r="E4707" t="s">
        <v>10541</v>
      </c>
      <c r="F4707" t="s">
        <v>62</v>
      </c>
      <c r="G4707" t="s">
        <v>4560</v>
      </c>
    </row>
    <row r="4708" spans="1:7" x14ac:dyDescent="0.3">
      <c r="A4708">
        <v>18875488</v>
      </c>
      <c r="B4708" t="s">
        <v>14840</v>
      </c>
      <c r="C4708" t="s">
        <v>9301</v>
      </c>
      <c r="D4708" t="s">
        <v>10540</v>
      </c>
      <c r="E4708" t="s">
        <v>10541</v>
      </c>
      <c r="F4708" t="s">
        <v>62</v>
      </c>
      <c r="G4708" t="s">
        <v>4554</v>
      </c>
    </row>
    <row r="4709" spans="1:7" x14ac:dyDescent="0.3">
      <c r="A4709">
        <v>18875488</v>
      </c>
      <c r="B4709" t="s">
        <v>14841</v>
      </c>
      <c r="C4709" t="s">
        <v>9301</v>
      </c>
      <c r="D4709" t="s">
        <v>10544</v>
      </c>
      <c r="E4709" t="s">
        <v>10545</v>
      </c>
      <c r="F4709" t="s">
        <v>62</v>
      </c>
      <c r="G4709" t="s">
        <v>4558</v>
      </c>
    </row>
    <row r="4710" spans="1:7" x14ac:dyDescent="0.3">
      <c r="A4710">
        <v>18875488</v>
      </c>
      <c r="B4710" t="s">
        <v>14842</v>
      </c>
      <c r="C4710" t="s">
        <v>9301</v>
      </c>
      <c r="D4710" t="s">
        <v>10520</v>
      </c>
      <c r="E4710" t="s">
        <v>10547</v>
      </c>
      <c r="F4710" t="s">
        <v>62</v>
      </c>
      <c r="G4710" t="s">
        <v>4558</v>
      </c>
    </row>
    <row r="4711" spans="1:7" x14ac:dyDescent="0.3">
      <c r="A4711">
        <v>18875490</v>
      </c>
      <c r="B4711" t="s">
        <v>14843</v>
      </c>
      <c r="C4711" t="s">
        <v>9301</v>
      </c>
      <c r="D4711" t="s">
        <v>10256</v>
      </c>
      <c r="E4711" t="s">
        <v>10549</v>
      </c>
      <c r="F4711" t="s">
        <v>62</v>
      </c>
      <c r="G4711" t="s">
        <v>4554</v>
      </c>
    </row>
    <row r="4712" spans="1:7" x14ac:dyDescent="0.3">
      <c r="A4712">
        <v>18875490</v>
      </c>
      <c r="B4712" t="s">
        <v>14844</v>
      </c>
      <c r="C4712" t="s">
        <v>9301</v>
      </c>
      <c r="D4712" t="s">
        <v>9438</v>
      </c>
      <c r="E4712" t="s">
        <v>9439</v>
      </c>
      <c r="F4712" t="s">
        <v>62</v>
      </c>
      <c r="G4712" t="s">
        <v>4560</v>
      </c>
    </row>
    <row r="4713" spans="1:7" x14ac:dyDescent="0.3">
      <c r="A4713">
        <v>18875490</v>
      </c>
      <c r="B4713" t="s">
        <v>14845</v>
      </c>
      <c r="C4713" t="s">
        <v>9301</v>
      </c>
      <c r="D4713" t="s">
        <v>9499</v>
      </c>
      <c r="E4713" t="s">
        <v>9500</v>
      </c>
      <c r="F4713" t="s">
        <v>62</v>
      </c>
      <c r="G4713" t="s">
        <v>4560</v>
      </c>
    </row>
    <row r="4714" spans="1:7" x14ac:dyDescent="0.3">
      <c r="A4714">
        <v>18875490</v>
      </c>
      <c r="B4714" t="s">
        <v>14846</v>
      </c>
      <c r="C4714" t="s">
        <v>9301</v>
      </c>
      <c r="D4714" t="s">
        <v>9499</v>
      </c>
      <c r="E4714" t="s">
        <v>9500</v>
      </c>
      <c r="F4714" t="s">
        <v>62</v>
      </c>
      <c r="G4714" t="s">
        <v>4554</v>
      </c>
    </row>
    <row r="4715" spans="1:7" x14ac:dyDescent="0.3">
      <c r="A4715">
        <v>18875490</v>
      </c>
      <c r="B4715" t="s">
        <v>14847</v>
      </c>
      <c r="C4715" t="s">
        <v>9301</v>
      </c>
      <c r="D4715" t="s">
        <v>9503</v>
      </c>
      <c r="E4715" t="s">
        <v>10554</v>
      </c>
      <c r="F4715" t="s">
        <v>62</v>
      </c>
      <c r="G4715" t="s">
        <v>4558</v>
      </c>
    </row>
    <row r="4716" spans="1:7" x14ac:dyDescent="0.3">
      <c r="A4716">
        <v>18875490</v>
      </c>
      <c r="B4716" t="s">
        <v>14848</v>
      </c>
      <c r="C4716" t="s">
        <v>9301</v>
      </c>
      <c r="D4716" t="s">
        <v>9842</v>
      </c>
      <c r="E4716" t="s">
        <v>9870</v>
      </c>
      <c r="F4716" t="s">
        <v>62</v>
      </c>
      <c r="G4716" t="s">
        <v>4558</v>
      </c>
    </row>
    <row r="4717" spans="1:7" x14ac:dyDescent="0.3">
      <c r="A4717">
        <v>18875492</v>
      </c>
      <c r="B4717" t="s">
        <v>14849</v>
      </c>
      <c r="C4717" t="s">
        <v>9301</v>
      </c>
      <c r="D4717" t="s">
        <v>10557</v>
      </c>
      <c r="E4717" t="s">
        <v>10558</v>
      </c>
      <c r="F4717" t="s">
        <v>62</v>
      </c>
      <c r="G4717" t="s">
        <v>4554</v>
      </c>
    </row>
    <row r="4718" spans="1:7" x14ac:dyDescent="0.3">
      <c r="A4718">
        <v>18875492</v>
      </c>
      <c r="B4718" t="s">
        <v>14850</v>
      </c>
      <c r="C4718" t="s">
        <v>9301</v>
      </c>
      <c r="D4718" t="s">
        <v>10560</v>
      </c>
      <c r="E4718" t="s">
        <v>10561</v>
      </c>
      <c r="F4718" t="s">
        <v>62</v>
      </c>
      <c r="G4718" t="s">
        <v>4560</v>
      </c>
    </row>
    <row r="4719" spans="1:7" x14ac:dyDescent="0.3">
      <c r="A4719">
        <v>18875492</v>
      </c>
      <c r="B4719" t="s">
        <v>14851</v>
      </c>
      <c r="C4719" t="s">
        <v>9301</v>
      </c>
      <c r="D4719" t="s">
        <v>10563</v>
      </c>
      <c r="E4719" t="s">
        <v>10564</v>
      </c>
      <c r="F4719" t="s">
        <v>62</v>
      </c>
      <c r="G4719" t="s">
        <v>4560</v>
      </c>
    </row>
    <row r="4720" spans="1:7" x14ac:dyDescent="0.3">
      <c r="A4720">
        <v>18875492</v>
      </c>
      <c r="B4720" t="s">
        <v>14852</v>
      </c>
      <c r="C4720" t="s">
        <v>9301</v>
      </c>
      <c r="D4720" t="s">
        <v>10563</v>
      </c>
      <c r="E4720" t="s">
        <v>10564</v>
      </c>
      <c r="F4720" t="s">
        <v>62</v>
      </c>
      <c r="G4720" t="s">
        <v>4554</v>
      </c>
    </row>
    <row r="4721" spans="1:7" x14ac:dyDescent="0.3">
      <c r="A4721">
        <v>18875492</v>
      </c>
      <c r="B4721" t="s">
        <v>14853</v>
      </c>
      <c r="C4721" t="s">
        <v>9301</v>
      </c>
      <c r="D4721" t="s">
        <v>10567</v>
      </c>
      <c r="E4721" t="s">
        <v>10568</v>
      </c>
      <c r="F4721" t="s">
        <v>62</v>
      </c>
      <c r="G4721" t="s">
        <v>4558</v>
      </c>
    </row>
    <row r="4722" spans="1:7" x14ac:dyDescent="0.3">
      <c r="A4722">
        <v>18875492</v>
      </c>
      <c r="B4722" t="s">
        <v>14854</v>
      </c>
      <c r="C4722" t="s">
        <v>9301</v>
      </c>
      <c r="D4722" t="s">
        <v>10544</v>
      </c>
      <c r="E4722" t="s">
        <v>10545</v>
      </c>
      <c r="F4722" t="s">
        <v>62</v>
      </c>
      <c r="G4722" t="s">
        <v>4558</v>
      </c>
    </row>
    <row r="4723" spans="1:7" x14ac:dyDescent="0.3">
      <c r="A4723">
        <v>18875494</v>
      </c>
      <c r="B4723" t="s">
        <v>14855</v>
      </c>
      <c r="C4723" t="s">
        <v>9301</v>
      </c>
      <c r="D4723" t="s">
        <v>9753</v>
      </c>
      <c r="E4723" t="s">
        <v>10573</v>
      </c>
      <c r="F4723" t="s">
        <v>62</v>
      </c>
      <c r="G4723" t="s">
        <v>4554</v>
      </c>
    </row>
    <row r="4724" spans="1:7" x14ac:dyDescent="0.3">
      <c r="A4724">
        <v>18875494</v>
      </c>
      <c r="B4724" t="s">
        <v>14856</v>
      </c>
      <c r="C4724" t="s">
        <v>9301</v>
      </c>
      <c r="D4724" t="s">
        <v>10575</v>
      </c>
      <c r="E4724" t="s">
        <v>10576</v>
      </c>
      <c r="F4724" t="s">
        <v>62</v>
      </c>
      <c r="G4724" t="s">
        <v>4560</v>
      </c>
    </row>
    <row r="4725" spans="1:7" x14ac:dyDescent="0.3">
      <c r="A4725">
        <v>18875494</v>
      </c>
      <c r="B4725" t="s">
        <v>14857</v>
      </c>
      <c r="C4725" t="s">
        <v>9301</v>
      </c>
      <c r="D4725" t="s">
        <v>10578</v>
      </c>
      <c r="E4725" t="s">
        <v>2883</v>
      </c>
      <c r="F4725" t="s">
        <v>62</v>
      </c>
      <c r="G4725" t="s">
        <v>4560</v>
      </c>
    </row>
    <row r="4726" spans="1:7" x14ac:dyDescent="0.3">
      <c r="A4726">
        <v>18875494</v>
      </c>
      <c r="B4726" t="s">
        <v>14858</v>
      </c>
      <c r="C4726" t="s">
        <v>9301</v>
      </c>
      <c r="D4726" t="s">
        <v>10578</v>
      </c>
      <c r="E4726" t="s">
        <v>2883</v>
      </c>
      <c r="F4726" t="s">
        <v>62</v>
      </c>
      <c r="G4726" t="s">
        <v>4554</v>
      </c>
    </row>
    <row r="4727" spans="1:7" x14ac:dyDescent="0.3">
      <c r="A4727">
        <v>18875494</v>
      </c>
      <c r="B4727" t="s">
        <v>14859</v>
      </c>
      <c r="C4727" t="s">
        <v>9301</v>
      </c>
      <c r="D4727" t="s">
        <v>9534</v>
      </c>
      <c r="E4727" t="s">
        <v>9535</v>
      </c>
      <c r="F4727" t="s">
        <v>62</v>
      </c>
      <c r="G4727" t="s">
        <v>4558</v>
      </c>
    </row>
    <row r="4728" spans="1:7" x14ac:dyDescent="0.3">
      <c r="A4728">
        <v>18875494</v>
      </c>
      <c r="B4728" t="s">
        <v>14860</v>
      </c>
      <c r="C4728" t="s">
        <v>9301</v>
      </c>
      <c r="D4728" t="s">
        <v>9503</v>
      </c>
      <c r="E4728" t="s">
        <v>10215</v>
      </c>
      <c r="F4728" t="s">
        <v>62</v>
      </c>
      <c r="G4728" t="s">
        <v>4558</v>
      </c>
    </row>
    <row r="4729" spans="1:7" x14ac:dyDescent="0.3">
      <c r="A4729">
        <v>18875644</v>
      </c>
      <c r="B4729" t="s">
        <v>14861</v>
      </c>
      <c r="C4729" t="s">
        <v>9301</v>
      </c>
      <c r="D4729" t="s">
        <v>9631</v>
      </c>
      <c r="E4729" t="s">
        <v>10636</v>
      </c>
      <c r="F4729" t="s">
        <v>62</v>
      </c>
      <c r="G4729" t="s">
        <v>4558</v>
      </c>
    </row>
    <row r="4730" spans="1:7" x14ac:dyDescent="0.3">
      <c r="A4730">
        <v>18875644</v>
      </c>
      <c r="B4730" t="s">
        <v>14862</v>
      </c>
      <c r="C4730" t="s">
        <v>9301</v>
      </c>
      <c r="D4730" t="s">
        <v>10623</v>
      </c>
      <c r="E4730" t="s">
        <v>10638</v>
      </c>
      <c r="F4730" t="s">
        <v>62</v>
      </c>
      <c r="G4730" t="s">
        <v>4558</v>
      </c>
    </row>
    <row r="4731" spans="1:7" x14ac:dyDescent="0.3">
      <c r="A4731">
        <v>18875644</v>
      </c>
      <c r="B4731" t="s">
        <v>14863</v>
      </c>
      <c r="C4731" t="s">
        <v>9301</v>
      </c>
      <c r="D4731" t="s">
        <v>10104</v>
      </c>
      <c r="E4731" t="s">
        <v>10640</v>
      </c>
      <c r="F4731" t="s">
        <v>62</v>
      </c>
      <c r="G4731" t="s">
        <v>4554</v>
      </c>
    </row>
    <row r="4732" spans="1:7" x14ac:dyDescent="0.3">
      <c r="A4732">
        <v>18875644</v>
      </c>
      <c r="B4732" t="s">
        <v>14864</v>
      </c>
      <c r="C4732" t="s">
        <v>9301</v>
      </c>
      <c r="D4732" t="s">
        <v>10209</v>
      </c>
      <c r="E4732" t="s">
        <v>10210</v>
      </c>
      <c r="F4732" t="s">
        <v>62</v>
      </c>
      <c r="G4732" t="s">
        <v>4560</v>
      </c>
    </row>
    <row r="4733" spans="1:7" x14ac:dyDescent="0.3">
      <c r="A4733">
        <v>18875644</v>
      </c>
      <c r="B4733" t="s">
        <v>14865</v>
      </c>
      <c r="C4733" t="s">
        <v>9301</v>
      </c>
      <c r="D4733" t="s">
        <v>10209</v>
      </c>
      <c r="E4733" t="s">
        <v>10210</v>
      </c>
      <c r="F4733" t="s">
        <v>62</v>
      </c>
      <c r="G4733" t="s">
        <v>4554</v>
      </c>
    </row>
    <row r="4734" spans="1:7" x14ac:dyDescent="0.3">
      <c r="A4734">
        <v>18875644</v>
      </c>
      <c r="B4734" t="s">
        <v>14866</v>
      </c>
      <c r="C4734" t="s">
        <v>9301</v>
      </c>
      <c r="D4734" t="s">
        <v>10644</v>
      </c>
      <c r="E4734" t="s">
        <v>10645</v>
      </c>
      <c r="F4734" t="s">
        <v>62</v>
      </c>
      <c r="G4734" t="s">
        <v>4560</v>
      </c>
    </row>
    <row r="4735" spans="1:7" x14ac:dyDescent="0.3">
      <c r="A4735">
        <v>18875646</v>
      </c>
      <c r="B4735" t="s">
        <v>14867</v>
      </c>
      <c r="C4735" t="s">
        <v>9301</v>
      </c>
      <c r="D4735" t="s">
        <v>10647</v>
      </c>
      <c r="E4735" t="s">
        <v>10648</v>
      </c>
      <c r="F4735" t="s">
        <v>62</v>
      </c>
      <c r="G4735" t="s">
        <v>4558</v>
      </c>
    </row>
    <row r="4736" spans="1:7" x14ac:dyDescent="0.3">
      <c r="A4736">
        <v>18875646</v>
      </c>
      <c r="B4736" t="s">
        <v>14868</v>
      </c>
      <c r="C4736" t="s">
        <v>9301</v>
      </c>
      <c r="D4736" t="s">
        <v>10650</v>
      </c>
      <c r="E4736" t="s">
        <v>10651</v>
      </c>
      <c r="F4736" t="s">
        <v>62</v>
      </c>
      <c r="G4736" t="s">
        <v>4558</v>
      </c>
    </row>
    <row r="4737" spans="1:7" x14ac:dyDescent="0.3">
      <c r="A4737">
        <v>18875646</v>
      </c>
      <c r="B4737" t="s">
        <v>14869</v>
      </c>
      <c r="C4737" t="s">
        <v>9301</v>
      </c>
      <c r="D4737" t="s">
        <v>10653</v>
      </c>
      <c r="E4737" t="s">
        <v>10654</v>
      </c>
      <c r="F4737" t="s">
        <v>62</v>
      </c>
      <c r="G4737" t="s">
        <v>4554</v>
      </c>
    </row>
    <row r="4738" spans="1:7" x14ac:dyDescent="0.3">
      <c r="A4738">
        <v>18875646</v>
      </c>
      <c r="B4738" t="s">
        <v>14870</v>
      </c>
      <c r="C4738" t="s">
        <v>9301</v>
      </c>
      <c r="D4738" t="s">
        <v>10656</v>
      </c>
      <c r="E4738" t="s">
        <v>10657</v>
      </c>
      <c r="F4738" t="s">
        <v>62</v>
      </c>
      <c r="G4738" t="s">
        <v>4560</v>
      </c>
    </row>
    <row r="4739" spans="1:7" x14ac:dyDescent="0.3">
      <c r="A4739">
        <v>18875646</v>
      </c>
      <c r="B4739" t="s">
        <v>14871</v>
      </c>
      <c r="C4739" t="s">
        <v>9301</v>
      </c>
      <c r="D4739" t="s">
        <v>10604</v>
      </c>
      <c r="E4739" t="s">
        <v>10605</v>
      </c>
      <c r="F4739" t="s">
        <v>62</v>
      </c>
      <c r="G4739" t="s">
        <v>4560</v>
      </c>
    </row>
    <row r="4740" spans="1:7" x14ac:dyDescent="0.3">
      <c r="A4740">
        <v>18875646</v>
      </c>
      <c r="B4740" t="s">
        <v>14872</v>
      </c>
      <c r="C4740" t="s">
        <v>9301</v>
      </c>
      <c r="D4740" t="s">
        <v>10604</v>
      </c>
      <c r="E4740" t="s">
        <v>10605</v>
      </c>
      <c r="F4740" t="s">
        <v>62</v>
      </c>
      <c r="G4740" t="s">
        <v>4554</v>
      </c>
    </row>
    <row r="4741" spans="1:7" x14ac:dyDescent="0.3">
      <c r="A4741">
        <v>18875648</v>
      </c>
      <c r="B4741" t="s">
        <v>14873</v>
      </c>
      <c r="C4741" t="s">
        <v>9301</v>
      </c>
      <c r="D4741" t="s">
        <v>10276</v>
      </c>
      <c r="E4741" t="s">
        <v>10661</v>
      </c>
      <c r="F4741" t="s">
        <v>62</v>
      </c>
      <c r="G4741" t="s">
        <v>4558</v>
      </c>
    </row>
    <row r="4742" spans="1:7" x14ac:dyDescent="0.3">
      <c r="A4742">
        <v>18875648</v>
      </c>
      <c r="B4742" t="s">
        <v>14874</v>
      </c>
      <c r="C4742" t="s">
        <v>9301</v>
      </c>
      <c r="D4742" t="s">
        <v>10663</v>
      </c>
      <c r="E4742" t="s">
        <v>10648</v>
      </c>
      <c r="F4742" t="s">
        <v>62</v>
      </c>
      <c r="G4742" t="s">
        <v>4558</v>
      </c>
    </row>
    <row r="4743" spans="1:7" x14ac:dyDescent="0.3">
      <c r="A4743">
        <v>18875648</v>
      </c>
      <c r="B4743" t="s">
        <v>14875</v>
      </c>
      <c r="C4743" t="s">
        <v>9301</v>
      </c>
      <c r="D4743" t="s">
        <v>10665</v>
      </c>
      <c r="E4743" t="s">
        <v>10666</v>
      </c>
      <c r="F4743" t="s">
        <v>62</v>
      </c>
      <c r="G4743" t="s">
        <v>4554</v>
      </c>
    </row>
    <row r="4744" spans="1:7" x14ac:dyDescent="0.3">
      <c r="A4744">
        <v>18875648</v>
      </c>
      <c r="B4744" t="s">
        <v>14876</v>
      </c>
      <c r="C4744" t="s">
        <v>9301</v>
      </c>
      <c r="D4744" t="s">
        <v>10668</v>
      </c>
      <c r="E4744" t="s">
        <v>10669</v>
      </c>
      <c r="F4744" t="s">
        <v>62</v>
      </c>
      <c r="G4744" t="s">
        <v>4560</v>
      </c>
    </row>
    <row r="4745" spans="1:7" x14ac:dyDescent="0.3">
      <c r="A4745">
        <v>18875648</v>
      </c>
      <c r="B4745" t="s">
        <v>14877</v>
      </c>
      <c r="C4745" t="s">
        <v>9301</v>
      </c>
      <c r="D4745" t="s">
        <v>9499</v>
      </c>
      <c r="E4745" t="s">
        <v>9500</v>
      </c>
      <c r="F4745" t="s">
        <v>62</v>
      </c>
      <c r="G4745" t="s">
        <v>4560</v>
      </c>
    </row>
    <row r="4746" spans="1:7" x14ac:dyDescent="0.3">
      <c r="A4746">
        <v>18875648</v>
      </c>
      <c r="B4746" t="s">
        <v>14878</v>
      </c>
      <c r="C4746" t="s">
        <v>9301</v>
      </c>
      <c r="D4746" t="s">
        <v>9499</v>
      </c>
      <c r="E4746" t="s">
        <v>9500</v>
      </c>
      <c r="F4746" t="s">
        <v>62</v>
      </c>
      <c r="G4746" t="s">
        <v>4554</v>
      </c>
    </row>
    <row r="4747" spans="1:7" x14ac:dyDescent="0.3">
      <c r="A4747">
        <v>18875650</v>
      </c>
      <c r="B4747" t="s">
        <v>14879</v>
      </c>
      <c r="C4747" t="s">
        <v>9301</v>
      </c>
      <c r="D4747" t="s">
        <v>9503</v>
      </c>
      <c r="E4747" t="s">
        <v>10673</v>
      </c>
      <c r="F4747" t="s">
        <v>62</v>
      </c>
      <c r="G4747" t="s">
        <v>4558</v>
      </c>
    </row>
    <row r="4748" spans="1:7" x14ac:dyDescent="0.3">
      <c r="A4748">
        <v>18875650</v>
      </c>
      <c r="B4748" t="s">
        <v>14880</v>
      </c>
      <c r="C4748" t="s">
        <v>9301</v>
      </c>
      <c r="D4748" t="s">
        <v>9478</v>
      </c>
      <c r="E4748" t="s">
        <v>9479</v>
      </c>
      <c r="F4748" t="s">
        <v>62</v>
      </c>
      <c r="G4748" t="s">
        <v>4558</v>
      </c>
    </row>
    <row r="4749" spans="1:7" x14ac:dyDescent="0.3">
      <c r="A4749">
        <v>18875650</v>
      </c>
      <c r="B4749" t="s">
        <v>14881</v>
      </c>
      <c r="C4749" t="s">
        <v>9301</v>
      </c>
      <c r="D4749" t="s">
        <v>10676</v>
      </c>
      <c r="E4749" t="s">
        <v>10677</v>
      </c>
      <c r="F4749" t="s">
        <v>62</v>
      </c>
      <c r="G4749" t="s">
        <v>4554</v>
      </c>
    </row>
    <row r="4750" spans="1:7" x14ac:dyDescent="0.3">
      <c r="A4750">
        <v>18875650</v>
      </c>
      <c r="B4750" t="s">
        <v>14882</v>
      </c>
      <c r="C4750" t="s">
        <v>9301</v>
      </c>
      <c r="D4750" t="s">
        <v>10529</v>
      </c>
      <c r="E4750" t="s">
        <v>10530</v>
      </c>
      <c r="F4750" t="s">
        <v>62</v>
      </c>
      <c r="G4750" t="s">
        <v>4560</v>
      </c>
    </row>
    <row r="4751" spans="1:7" x14ac:dyDescent="0.3">
      <c r="A4751">
        <v>18875650</v>
      </c>
      <c r="B4751" t="s">
        <v>14883</v>
      </c>
      <c r="C4751" t="s">
        <v>9301</v>
      </c>
      <c r="D4751" t="s">
        <v>10680</v>
      </c>
      <c r="E4751" t="s">
        <v>10681</v>
      </c>
      <c r="F4751" t="s">
        <v>62</v>
      </c>
      <c r="G4751" t="s">
        <v>4560</v>
      </c>
    </row>
    <row r="4752" spans="1:7" x14ac:dyDescent="0.3">
      <c r="A4752">
        <v>18875650</v>
      </c>
      <c r="B4752" t="s">
        <v>14884</v>
      </c>
      <c r="C4752" t="s">
        <v>9301</v>
      </c>
      <c r="D4752" t="s">
        <v>10680</v>
      </c>
      <c r="E4752" t="s">
        <v>10681</v>
      </c>
      <c r="F4752" t="s">
        <v>62</v>
      </c>
      <c r="G4752" t="s">
        <v>4554</v>
      </c>
    </row>
    <row r="4753" spans="1:7" x14ac:dyDescent="0.3">
      <c r="A4753">
        <v>18875652</v>
      </c>
      <c r="B4753" t="s">
        <v>14885</v>
      </c>
      <c r="C4753" t="s">
        <v>9301</v>
      </c>
      <c r="D4753" t="s">
        <v>10212</v>
      </c>
      <c r="E4753" t="s">
        <v>10213</v>
      </c>
      <c r="F4753" t="s">
        <v>62</v>
      </c>
      <c r="G4753" t="s">
        <v>4558</v>
      </c>
    </row>
    <row r="4754" spans="1:7" x14ac:dyDescent="0.3">
      <c r="A4754">
        <v>18875652</v>
      </c>
      <c r="B4754" t="s">
        <v>14886</v>
      </c>
      <c r="C4754" t="s">
        <v>9301</v>
      </c>
      <c r="D4754" t="s">
        <v>9503</v>
      </c>
      <c r="E4754" t="s">
        <v>10215</v>
      </c>
      <c r="F4754" t="s">
        <v>62</v>
      </c>
      <c r="G4754" t="s">
        <v>4558</v>
      </c>
    </row>
    <row r="4755" spans="1:7" x14ac:dyDescent="0.3">
      <c r="A4755">
        <v>18875652</v>
      </c>
      <c r="B4755" t="s">
        <v>14887</v>
      </c>
      <c r="C4755" t="s">
        <v>9301</v>
      </c>
      <c r="D4755" t="s">
        <v>10217</v>
      </c>
      <c r="E4755" t="s">
        <v>10218</v>
      </c>
      <c r="F4755" t="s">
        <v>62</v>
      </c>
      <c r="G4755" t="s">
        <v>4554</v>
      </c>
    </row>
    <row r="4756" spans="1:7" x14ac:dyDescent="0.3">
      <c r="A4756">
        <v>18875652</v>
      </c>
      <c r="B4756" t="s">
        <v>14888</v>
      </c>
      <c r="C4756" t="s">
        <v>9301</v>
      </c>
      <c r="D4756" t="s">
        <v>9763</v>
      </c>
      <c r="E4756" t="s">
        <v>9764</v>
      </c>
      <c r="F4756" t="s">
        <v>62</v>
      </c>
      <c r="G4756" t="s">
        <v>4560</v>
      </c>
    </row>
    <row r="4757" spans="1:7" x14ac:dyDescent="0.3">
      <c r="A4757">
        <v>18875652</v>
      </c>
      <c r="B4757" t="s">
        <v>14889</v>
      </c>
      <c r="C4757" t="s">
        <v>9301</v>
      </c>
      <c r="D4757" t="s">
        <v>10221</v>
      </c>
      <c r="E4757" t="s">
        <v>10222</v>
      </c>
      <c r="F4757" t="s">
        <v>62</v>
      </c>
      <c r="G4757" t="s">
        <v>4560</v>
      </c>
    </row>
    <row r="4758" spans="1:7" x14ac:dyDescent="0.3">
      <c r="A4758">
        <v>18875652</v>
      </c>
      <c r="B4758" t="s">
        <v>14890</v>
      </c>
      <c r="C4758" t="s">
        <v>9301</v>
      </c>
      <c r="D4758" t="s">
        <v>10221</v>
      </c>
      <c r="E4758" t="s">
        <v>10222</v>
      </c>
      <c r="F4758" t="s">
        <v>62</v>
      </c>
      <c r="G4758" t="s">
        <v>4554</v>
      </c>
    </row>
    <row r="4759" spans="1:7" x14ac:dyDescent="0.3">
      <c r="A4759">
        <v>18875654</v>
      </c>
      <c r="B4759" t="s">
        <v>14891</v>
      </c>
      <c r="C4759" t="s">
        <v>9301</v>
      </c>
      <c r="D4759" t="s">
        <v>10225</v>
      </c>
      <c r="E4759" t="s">
        <v>10226</v>
      </c>
      <c r="F4759" t="s">
        <v>62</v>
      </c>
      <c r="G4759" t="s">
        <v>4558</v>
      </c>
    </row>
    <row r="4760" spans="1:7" x14ac:dyDescent="0.3">
      <c r="A4760">
        <v>18875654</v>
      </c>
      <c r="B4760" t="s">
        <v>14892</v>
      </c>
      <c r="C4760" t="s">
        <v>9301</v>
      </c>
      <c r="D4760" t="s">
        <v>10228</v>
      </c>
      <c r="E4760" t="s">
        <v>10229</v>
      </c>
      <c r="F4760" t="s">
        <v>62</v>
      </c>
      <c r="G4760" t="s">
        <v>4558</v>
      </c>
    </row>
    <row r="4761" spans="1:7" x14ac:dyDescent="0.3">
      <c r="A4761">
        <v>18875654</v>
      </c>
      <c r="B4761" t="s">
        <v>14893</v>
      </c>
      <c r="C4761" t="s">
        <v>9301</v>
      </c>
      <c r="D4761" t="s">
        <v>10231</v>
      </c>
      <c r="E4761" t="s">
        <v>10232</v>
      </c>
      <c r="F4761" t="s">
        <v>62</v>
      </c>
      <c r="G4761" t="s">
        <v>4554</v>
      </c>
    </row>
    <row r="4762" spans="1:7" x14ac:dyDescent="0.3">
      <c r="A4762">
        <v>18875654</v>
      </c>
      <c r="B4762" t="s">
        <v>14894</v>
      </c>
      <c r="C4762" t="s">
        <v>9301</v>
      </c>
      <c r="D4762" t="s">
        <v>10234</v>
      </c>
      <c r="E4762" t="s">
        <v>10235</v>
      </c>
      <c r="F4762" t="s">
        <v>62</v>
      </c>
      <c r="G4762" t="s">
        <v>4560</v>
      </c>
    </row>
    <row r="4763" spans="1:7" x14ac:dyDescent="0.3">
      <c r="A4763">
        <v>18875654</v>
      </c>
      <c r="B4763" t="s">
        <v>14895</v>
      </c>
      <c r="C4763" t="s">
        <v>9301</v>
      </c>
      <c r="D4763" t="s">
        <v>10237</v>
      </c>
      <c r="E4763" t="s">
        <v>10238</v>
      </c>
      <c r="F4763" t="s">
        <v>62</v>
      </c>
      <c r="G4763" t="s">
        <v>4560</v>
      </c>
    </row>
    <row r="4764" spans="1:7" x14ac:dyDescent="0.3">
      <c r="A4764">
        <v>18875654</v>
      </c>
      <c r="B4764" t="s">
        <v>14896</v>
      </c>
      <c r="C4764" t="s">
        <v>9301</v>
      </c>
      <c r="D4764" t="s">
        <v>10237</v>
      </c>
      <c r="E4764" t="s">
        <v>10238</v>
      </c>
      <c r="F4764" t="s">
        <v>62</v>
      </c>
      <c r="G4764" t="s">
        <v>4554</v>
      </c>
    </row>
    <row r="4765" spans="1:7" x14ac:dyDescent="0.3">
      <c r="A4765">
        <v>18875656</v>
      </c>
      <c r="B4765" t="s">
        <v>14897</v>
      </c>
      <c r="C4765" t="s">
        <v>9301</v>
      </c>
      <c r="D4765" t="s">
        <v>9672</v>
      </c>
      <c r="E4765" t="s">
        <v>10241</v>
      </c>
      <c r="F4765" t="s">
        <v>62</v>
      </c>
      <c r="G4765" t="s">
        <v>4558</v>
      </c>
    </row>
    <row r="4766" spans="1:7" x14ac:dyDescent="0.3">
      <c r="A4766">
        <v>18875656</v>
      </c>
      <c r="B4766" t="s">
        <v>14898</v>
      </c>
      <c r="C4766" t="s">
        <v>9301</v>
      </c>
      <c r="D4766" t="s">
        <v>10243</v>
      </c>
      <c r="E4766" t="s">
        <v>10244</v>
      </c>
      <c r="F4766" t="s">
        <v>62</v>
      </c>
      <c r="G4766" t="s">
        <v>4554</v>
      </c>
    </row>
    <row r="4767" spans="1:7" x14ac:dyDescent="0.3">
      <c r="A4767">
        <v>18875656</v>
      </c>
      <c r="B4767" t="s">
        <v>14899</v>
      </c>
      <c r="C4767" t="s">
        <v>9301</v>
      </c>
      <c r="D4767" t="s">
        <v>10246</v>
      </c>
      <c r="E4767" t="s">
        <v>10247</v>
      </c>
      <c r="F4767" t="s">
        <v>62</v>
      </c>
      <c r="G4767" t="s">
        <v>4560</v>
      </c>
    </row>
    <row r="4768" spans="1:7" x14ac:dyDescent="0.3">
      <c r="A4768">
        <v>18875656</v>
      </c>
      <c r="B4768" t="s">
        <v>14900</v>
      </c>
      <c r="C4768" t="s">
        <v>9301</v>
      </c>
      <c r="D4768" t="s">
        <v>10249</v>
      </c>
      <c r="E4768" t="s">
        <v>10250</v>
      </c>
      <c r="F4768" t="s">
        <v>62</v>
      </c>
      <c r="G4768" t="s">
        <v>4560</v>
      </c>
    </row>
    <row r="4769" spans="1:7" x14ac:dyDescent="0.3">
      <c r="A4769">
        <v>18875656</v>
      </c>
      <c r="B4769" t="s">
        <v>14901</v>
      </c>
      <c r="C4769" t="s">
        <v>9301</v>
      </c>
      <c r="D4769" t="s">
        <v>10249</v>
      </c>
      <c r="E4769" t="s">
        <v>10250</v>
      </c>
      <c r="F4769" t="s">
        <v>62</v>
      </c>
      <c r="G4769" t="s">
        <v>4554</v>
      </c>
    </row>
    <row r="4770" spans="1:7" x14ac:dyDescent="0.3">
      <c r="A4770">
        <v>18875656</v>
      </c>
      <c r="B4770" t="s">
        <v>14902</v>
      </c>
      <c r="C4770" t="s">
        <v>9301</v>
      </c>
      <c r="D4770" t="s">
        <v>10253</v>
      </c>
      <c r="E4770" t="s">
        <v>10254</v>
      </c>
      <c r="F4770" t="s">
        <v>62</v>
      </c>
      <c r="G4770" t="s">
        <v>4558</v>
      </c>
    </row>
    <row r="4771" spans="1:7" x14ac:dyDescent="0.3">
      <c r="A4771">
        <v>18875788</v>
      </c>
      <c r="B4771" t="s">
        <v>14903</v>
      </c>
      <c r="C4771" t="s">
        <v>9301</v>
      </c>
      <c r="D4771" t="s">
        <v>9968</v>
      </c>
      <c r="E4771" t="s">
        <v>9969</v>
      </c>
      <c r="F4771" t="s">
        <v>62</v>
      </c>
      <c r="G4771" t="s">
        <v>4554</v>
      </c>
    </row>
    <row r="4772" spans="1:7" x14ac:dyDescent="0.3">
      <c r="A4772">
        <v>18875788</v>
      </c>
      <c r="B4772" t="s">
        <v>14904</v>
      </c>
      <c r="C4772" t="s">
        <v>9301</v>
      </c>
      <c r="D4772" t="s">
        <v>10878</v>
      </c>
      <c r="E4772" t="s">
        <v>10879</v>
      </c>
      <c r="F4772" t="s">
        <v>62</v>
      </c>
      <c r="G4772" t="s">
        <v>4560</v>
      </c>
    </row>
    <row r="4773" spans="1:7" x14ac:dyDescent="0.3">
      <c r="A4773">
        <v>18875788</v>
      </c>
      <c r="B4773" t="s">
        <v>14905</v>
      </c>
      <c r="C4773" t="s">
        <v>9301</v>
      </c>
      <c r="D4773" t="s">
        <v>9499</v>
      </c>
      <c r="E4773" t="s">
        <v>9500</v>
      </c>
      <c r="F4773" t="s">
        <v>62</v>
      </c>
      <c r="G4773" t="s">
        <v>4560</v>
      </c>
    </row>
    <row r="4774" spans="1:7" x14ac:dyDescent="0.3">
      <c r="A4774">
        <v>18875788</v>
      </c>
      <c r="B4774" t="s">
        <v>14906</v>
      </c>
      <c r="C4774" t="s">
        <v>9301</v>
      </c>
      <c r="D4774" t="s">
        <v>9499</v>
      </c>
      <c r="E4774" t="s">
        <v>9500</v>
      </c>
      <c r="F4774" t="s">
        <v>62</v>
      </c>
      <c r="G4774" t="s">
        <v>4554</v>
      </c>
    </row>
    <row r="4775" spans="1:7" x14ac:dyDescent="0.3">
      <c r="A4775">
        <v>18875788</v>
      </c>
      <c r="B4775" t="s">
        <v>14907</v>
      </c>
      <c r="C4775" t="s">
        <v>9301</v>
      </c>
      <c r="D4775" t="s">
        <v>9908</v>
      </c>
      <c r="E4775" t="s">
        <v>10184</v>
      </c>
      <c r="F4775" t="s">
        <v>62</v>
      </c>
      <c r="G4775" t="s">
        <v>4558</v>
      </c>
    </row>
    <row r="4776" spans="1:7" x14ac:dyDescent="0.3">
      <c r="A4776">
        <v>18875788</v>
      </c>
      <c r="B4776" t="s">
        <v>14908</v>
      </c>
      <c r="C4776" t="s">
        <v>9301</v>
      </c>
      <c r="D4776" t="s">
        <v>10884</v>
      </c>
      <c r="E4776" t="s">
        <v>10885</v>
      </c>
      <c r="F4776" t="s">
        <v>62</v>
      </c>
      <c r="G4776" t="s">
        <v>4558</v>
      </c>
    </row>
    <row r="4777" spans="1:7" x14ac:dyDescent="0.3">
      <c r="A4777">
        <v>18875790</v>
      </c>
      <c r="B4777" t="s">
        <v>14909</v>
      </c>
      <c r="C4777" t="s">
        <v>9301</v>
      </c>
      <c r="D4777" t="s">
        <v>10887</v>
      </c>
      <c r="E4777" t="s">
        <v>10888</v>
      </c>
      <c r="F4777" t="s">
        <v>62</v>
      </c>
      <c r="G4777" t="s">
        <v>4554</v>
      </c>
    </row>
    <row r="4778" spans="1:7" x14ac:dyDescent="0.3">
      <c r="A4778">
        <v>18875790</v>
      </c>
      <c r="B4778" t="s">
        <v>14910</v>
      </c>
      <c r="C4778" t="s">
        <v>9301</v>
      </c>
      <c r="D4778" t="s">
        <v>9835</v>
      </c>
      <c r="E4778" t="s">
        <v>9836</v>
      </c>
      <c r="F4778" t="s">
        <v>62</v>
      </c>
      <c r="G4778" t="s">
        <v>4560</v>
      </c>
    </row>
    <row r="4779" spans="1:7" x14ac:dyDescent="0.3">
      <c r="A4779">
        <v>18875790</v>
      </c>
      <c r="B4779" t="s">
        <v>14911</v>
      </c>
      <c r="C4779" t="s">
        <v>9301</v>
      </c>
      <c r="D4779" t="s">
        <v>10891</v>
      </c>
      <c r="E4779" t="s">
        <v>10892</v>
      </c>
      <c r="F4779" t="s">
        <v>62</v>
      </c>
      <c r="G4779" t="s">
        <v>4560</v>
      </c>
    </row>
    <row r="4780" spans="1:7" x14ac:dyDescent="0.3">
      <c r="A4780">
        <v>18875790</v>
      </c>
      <c r="B4780" t="s">
        <v>14912</v>
      </c>
      <c r="C4780" t="s">
        <v>9301</v>
      </c>
      <c r="D4780" t="s">
        <v>10891</v>
      </c>
      <c r="E4780" t="s">
        <v>10892</v>
      </c>
      <c r="F4780" t="s">
        <v>62</v>
      </c>
      <c r="G4780" t="s">
        <v>4554</v>
      </c>
    </row>
    <row r="4781" spans="1:7" x14ac:dyDescent="0.3">
      <c r="A4781">
        <v>18875790</v>
      </c>
      <c r="B4781" t="s">
        <v>14913</v>
      </c>
      <c r="C4781" t="s">
        <v>9301</v>
      </c>
      <c r="D4781" t="s">
        <v>9503</v>
      </c>
      <c r="E4781" t="s">
        <v>10673</v>
      </c>
      <c r="F4781" t="s">
        <v>62</v>
      </c>
      <c r="G4781" t="s">
        <v>4558</v>
      </c>
    </row>
    <row r="4782" spans="1:7" x14ac:dyDescent="0.3">
      <c r="A4782">
        <v>18875790</v>
      </c>
      <c r="B4782" t="s">
        <v>14914</v>
      </c>
      <c r="C4782" t="s">
        <v>9301</v>
      </c>
      <c r="D4782" t="s">
        <v>10896</v>
      </c>
      <c r="E4782" t="s">
        <v>10897</v>
      </c>
      <c r="F4782" t="s">
        <v>62</v>
      </c>
      <c r="G4782" t="s">
        <v>4558</v>
      </c>
    </row>
    <row r="4783" spans="1:7" x14ac:dyDescent="0.3">
      <c r="A4783">
        <v>18875792</v>
      </c>
      <c r="B4783" t="s">
        <v>14915</v>
      </c>
      <c r="C4783" t="s">
        <v>9301</v>
      </c>
      <c r="D4783" t="s">
        <v>10899</v>
      </c>
      <c r="E4783" t="s">
        <v>10900</v>
      </c>
      <c r="F4783" t="s">
        <v>62</v>
      </c>
      <c r="G4783" t="s">
        <v>4554</v>
      </c>
    </row>
    <row r="4784" spans="1:7" x14ac:dyDescent="0.3">
      <c r="A4784">
        <v>18875792</v>
      </c>
      <c r="B4784" t="s">
        <v>14916</v>
      </c>
      <c r="C4784" t="s">
        <v>9301</v>
      </c>
      <c r="D4784" t="s">
        <v>9438</v>
      </c>
      <c r="E4784" t="s">
        <v>9439</v>
      </c>
      <c r="F4784" t="s">
        <v>62</v>
      </c>
      <c r="G4784" t="s">
        <v>4560</v>
      </c>
    </row>
    <row r="4785" spans="1:7" x14ac:dyDescent="0.3">
      <c r="A4785">
        <v>18875792</v>
      </c>
      <c r="B4785" t="s">
        <v>14917</v>
      </c>
      <c r="C4785" t="s">
        <v>9301</v>
      </c>
      <c r="D4785" t="s">
        <v>10903</v>
      </c>
      <c r="E4785" t="s">
        <v>10904</v>
      </c>
      <c r="F4785" t="s">
        <v>62</v>
      </c>
      <c r="G4785" t="s">
        <v>4560</v>
      </c>
    </row>
    <row r="4786" spans="1:7" x14ac:dyDescent="0.3">
      <c r="A4786">
        <v>18875792</v>
      </c>
      <c r="B4786" t="s">
        <v>14918</v>
      </c>
      <c r="C4786" t="s">
        <v>9301</v>
      </c>
      <c r="D4786" t="s">
        <v>10903</v>
      </c>
      <c r="E4786" t="s">
        <v>10904</v>
      </c>
      <c r="F4786" t="s">
        <v>62</v>
      </c>
      <c r="G4786" t="s">
        <v>4554</v>
      </c>
    </row>
    <row r="4787" spans="1:7" x14ac:dyDescent="0.3">
      <c r="A4787">
        <v>18875792</v>
      </c>
      <c r="B4787" t="s">
        <v>14919</v>
      </c>
      <c r="C4787" t="s">
        <v>9301</v>
      </c>
      <c r="D4787" t="s">
        <v>10907</v>
      </c>
      <c r="E4787" t="s">
        <v>10908</v>
      </c>
      <c r="F4787" t="s">
        <v>62</v>
      </c>
      <c r="G4787" t="s">
        <v>4558</v>
      </c>
    </row>
    <row r="4788" spans="1:7" x14ac:dyDescent="0.3">
      <c r="A4788">
        <v>18875792</v>
      </c>
      <c r="B4788" t="s">
        <v>14920</v>
      </c>
      <c r="C4788" t="s">
        <v>9301</v>
      </c>
      <c r="D4788" t="s">
        <v>8672</v>
      </c>
      <c r="E4788" t="s">
        <v>10300</v>
      </c>
      <c r="F4788" t="s">
        <v>62</v>
      </c>
      <c r="G4788" t="s">
        <v>4558</v>
      </c>
    </row>
    <row r="4789" spans="1:7" x14ac:dyDescent="0.3">
      <c r="A4789">
        <v>18875794</v>
      </c>
      <c r="B4789" t="s">
        <v>14921</v>
      </c>
      <c r="C4789" t="s">
        <v>9301</v>
      </c>
      <c r="D4789" t="s">
        <v>10911</v>
      </c>
      <c r="E4789" t="s">
        <v>10912</v>
      </c>
      <c r="F4789" t="s">
        <v>62</v>
      </c>
      <c r="G4789" t="s">
        <v>4554</v>
      </c>
    </row>
    <row r="4790" spans="1:7" x14ac:dyDescent="0.3">
      <c r="A4790">
        <v>18875794</v>
      </c>
      <c r="B4790" t="s">
        <v>14922</v>
      </c>
      <c r="C4790" t="s">
        <v>9301</v>
      </c>
      <c r="D4790" t="s">
        <v>10367</v>
      </c>
      <c r="E4790" t="s">
        <v>10914</v>
      </c>
      <c r="F4790" t="s">
        <v>62</v>
      </c>
      <c r="G4790" t="s">
        <v>4560</v>
      </c>
    </row>
    <row r="4791" spans="1:7" x14ac:dyDescent="0.3">
      <c r="A4791">
        <v>18875794</v>
      </c>
      <c r="B4791" t="s">
        <v>14923</v>
      </c>
      <c r="C4791" t="s">
        <v>9301</v>
      </c>
      <c r="D4791" t="s">
        <v>10916</v>
      </c>
      <c r="E4791" t="s">
        <v>10917</v>
      </c>
      <c r="F4791" t="s">
        <v>62</v>
      </c>
      <c r="G4791" t="s">
        <v>4560</v>
      </c>
    </row>
    <row r="4792" spans="1:7" x14ac:dyDescent="0.3">
      <c r="A4792">
        <v>18875794</v>
      </c>
      <c r="B4792" t="s">
        <v>14924</v>
      </c>
      <c r="C4792" t="s">
        <v>9301</v>
      </c>
      <c r="D4792" t="s">
        <v>10916</v>
      </c>
      <c r="E4792" t="s">
        <v>10917</v>
      </c>
      <c r="F4792" t="s">
        <v>62</v>
      </c>
      <c r="G4792" t="s">
        <v>4554</v>
      </c>
    </row>
    <row r="4793" spans="1:7" x14ac:dyDescent="0.3">
      <c r="A4793">
        <v>18875794</v>
      </c>
      <c r="B4793" t="s">
        <v>14925</v>
      </c>
      <c r="C4793" t="s">
        <v>9301</v>
      </c>
      <c r="D4793" t="s">
        <v>10920</v>
      </c>
      <c r="E4793" t="s">
        <v>10921</v>
      </c>
      <c r="F4793" t="s">
        <v>62</v>
      </c>
      <c r="G4793" t="s">
        <v>4558</v>
      </c>
    </row>
    <row r="4794" spans="1:7" x14ac:dyDescent="0.3">
      <c r="A4794">
        <v>18875794</v>
      </c>
      <c r="B4794" t="s">
        <v>14926</v>
      </c>
      <c r="C4794" t="s">
        <v>9301</v>
      </c>
      <c r="D4794" t="s">
        <v>9556</v>
      </c>
      <c r="E4794" t="s">
        <v>9556</v>
      </c>
      <c r="F4794" t="s">
        <v>62</v>
      </c>
      <c r="G4794" t="s">
        <v>4558</v>
      </c>
    </row>
    <row r="4795" spans="1:7" x14ac:dyDescent="0.3">
      <c r="A4795">
        <v>18875796</v>
      </c>
      <c r="B4795" t="s">
        <v>14927</v>
      </c>
      <c r="C4795" t="s">
        <v>9301</v>
      </c>
      <c r="D4795" t="s">
        <v>10926</v>
      </c>
      <c r="E4795" t="s">
        <v>10927</v>
      </c>
      <c r="F4795" t="s">
        <v>62</v>
      </c>
      <c r="G4795" t="s">
        <v>4554</v>
      </c>
    </row>
    <row r="4796" spans="1:7" x14ac:dyDescent="0.3">
      <c r="A4796">
        <v>18875796</v>
      </c>
      <c r="B4796" t="s">
        <v>14928</v>
      </c>
      <c r="C4796" t="s">
        <v>9301</v>
      </c>
      <c r="D4796" t="s">
        <v>10815</v>
      </c>
      <c r="E4796" t="s">
        <v>10816</v>
      </c>
      <c r="F4796" t="s">
        <v>62</v>
      </c>
      <c r="G4796" t="s">
        <v>4560</v>
      </c>
    </row>
    <row r="4797" spans="1:7" x14ac:dyDescent="0.3">
      <c r="A4797">
        <v>18875796</v>
      </c>
      <c r="B4797" t="s">
        <v>14929</v>
      </c>
      <c r="C4797" t="s">
        <v>9301</v>
      </c>
      <c r="D4797" t="s">
        <v>10930</v>
      </c>
      <c r="E4797" t="s">
        <v>10931</v>
      </c>
      <c r="F4797" t="s">
        <v>62</v>
      </c>
      <c r="G4797" t="s">
        <v>4560</v>
      </c>
    </row>
    <row r="4798" spans="1:7" x14ac:dyDescent="0.3">
      <c r="A4798">
        <v>18875796</v>
      </c>
      <c r="B4798" t="s">
        <v>14930</v>
      </c>
      <c r="C4798" t="s">
        <v>9301</v>
      </c>
      <c r="D4798" t="s">
        <v>10930</v>
      </c>
      <c r="E4798" t="s">
        <v>10931</v>
      </c>
      <c r="F4798" t="s">
        <v>62</v>
      </c>
      <c r="G4798" t="s">
        <v>4554</v>
      </c>
    </row>
    <row r="4799" spans="1:7" x14ac:dyDescent="0.3">
      <c r="A4799">
        <v>18875796</v>
      </c>
      <c r="B4799" t="s">
        <v>14931</v>
      </c>
      <c r="C4799" t="s">
        <v>9301</v>
      </c>
      <c r="D4799" t="s">
        <v>10934</v>
      </c>
      <c r="E4799" t="s">
        <v>10935</v>
      </c>
      <c r="F4799" t="s">
        <v>62</v>
      </c>
      <c r="G4799" t="s">
        <v>4558</v>
      </c>
    </row>
    <row r="4800" spans="1:7" x14ac:dyDescent="0.3">
      <c r="A4800">
        <v>18875796</v>
      </c>
      <c r="B4800" t="s">
        <v>14932</v>
      </c>
      <c r="C4800" t="s">
        <v>9301</v>
      </c>
      <c r="D4800" t="s">
        <v>9503</v>
      </c>
      <c r="E4800" t="s">
        <v>10924</v>
      </c>
      <c r="F4800" t="s">
        <v>62</v>
      </c>
      <c r="G4800" t="s">
        <v>4558</v>
      </c>
    </row>
    <row r="4801" spans="1:7" x14ac:dyDescent="0.3">
      <c r="A4801">
        <v>18875798</v>
      </c>
      <c r="B4801" t="s">
        <v>14933</v>
      </c>
      <c r="C4801" t="s">
        <v>9301</v>
      </c>
      <c r="D4801" t="s">
        <v>9656</v>
      </c>
      <c r="E4801" t="s">
        <v>9657</v>
      </c>
      <c r="F4801" t="s">
        <v>62</v>
      </c>
      <c r="G4801" t="s">
        <v>4554</v>
      </c>
    </row>
    <row r="4802" spans="1:7" x14ac:dyDescent="0.3">
      <c r="A4802">
        <v>18875798</v>
      </c>
      <c r="B4802" t="s">
        <v>14934</v>
      </c>
      <c r="C4802" t="s">
        <v>9301</v>
      </c>
      <c r="D4802" t="s">
        <v>10205</v>
      </c>
      <c r="E4802" t="s">
        <v>10206</v>
      </c>
      <c r="F4802" t="s">
        <v>62</v>
      </c>
      <c r="G4802" t="s">
        <v>4560</v>
      </c>
    </row>
    <row r="4803" spans="1:7" x14ac:dyDescent="0.3">
      <c r="A4803">
        <v>18875798</v>
      </c>
      <c r="B4803" t="s">
        <v>14935</v>
      </c>
      <c r="C4803" t="s">
        <v>9301</v>
      </c>
      <c r="D4803" t="s">
        <v>9662</v>
      </c>
      <c r="E4803" t="s">
        <v>9663</v>
      </c>
      <c r="F4803" t="s">
        <v>62</v>
      </c>
      <c r="G4803" t="s">
        <v>4560</v>
      </c>
    </row>
    <row r="4804" spans="1:7" x14ac:dyDescent="0.3">
      <c r="A4804">
        <v>18875798</v>
      </c>
      <c r="B4804" t="s">
        <v>14936</v>
      </c>
      <c r="C4804" t="s">
        <v>9301</v>
      </c>
      <c r="D4804" t="s">
        <v>9662</v>
      </c>
      <c r="E4804" t="s">
        <v>9663</v>
      </c>
      <c r="F4804" t="s">
        <v>62</v>
      </c>
      <c r="G4804" t="s">
        <v>4554</v>
      </c>
    </row>
    <row r="4805" spans="1:7" x14ac:dyDescent="0.3">
      <c r="A4805">
        <v>18875798</v>
      </c>
      <c r="B4805" t="s">
        <v>14937</v>
      </c>
      <c r="C4805" t="s">
        <v>9301</v>
      </c>
      <c r="D4805" t="s">
        <v>10940</v>
      </c>
      <c r="E4805" t="s">
        <v>10941</v>
      </c>
      <c r="F4805" t="s">
        <v>62</v>
      </c>
      <c r="G4805" t="s">
        <v>4558</v>
      </c>
    </row>
    <row r="4806" spans="1:7" x14ac:dyDescent="0.3">
      <c r="A4806">
        <v>18875798</v>
      </c>
      <c r="B4806" t="s">
        <v>14938</v>
      </c>
      <c r="C4806" t="s">
        <v>9301</v>
      </c>
      <c r="D4806" t="s">
        <v>10937</v>
      </c>
      <c r="E4806" t="s">
        <v>10938</v>
      </c>
      <c r="F4806" t="s">
        <v>62</v>
      </c>
      <c r="G4806" t="s">
        <v>4558</v>
      </c>
    </row>
    <row r="4807" spans="1:7" x14ac:dyDescent="0.3">
      <c r="A4807">
        <v>18875800</v>
      </c>
      <c r="B4807" t="s">
        <v>14939</v>
      </c>
      <c r="C4807" t="s">
        <v>9301</v>
      </c>
      <c r="D4807" t="s">
        <v>10947</v>
      </c>
      <c r="E4807" t="s">
        <v>10948</v>
      </c>
      <c r="F4807" t="s">
        <v>62</v>
      </c>
      <c r="G4807" t="s">
        <v>4554</v>
      </c>
    </row>
    <row r="4808" spans="1:7" x14ac:dyDescent="0.3">
      <c r="A4808">
        <v>18875800</v>
      </c>
      <c r="B4808" t="s">
        <v>14940</v>
      </c>
      <c r="C4808" t="s">
        <v>9301</v>
      </c>
      <c r="D4808" t="s">
        <v>10950</v>
      </c>
      <c r="E4808" t="s">
        <v>10951</v>
      </c>
      <c r="F4808" t="s">
        <v>62</v>
      </c>
      <c r="G4808" t="s">
        <v>4560</v>
      </c>
    </row>
    <row r="4809" spans="1:7" x14ac:dyDescent="0.3">
      <c r="A4809">
        <v>18875800</v>
      </c>
      <c r="B4809" t="s">
        <v>14941</v>
      </c>
      <c r="C4809" t="s">
        <v>9301</v>
      </c>
      <c r="D4809" t="s">
        <v>10856</v>
      </c>
      <c r="E4809" t="s">
        <v>10857</v>
      </c>
      <c r="F4809" t="s">
        <v>62</v>
      </c>
      <c r="G4809" t="s">
        <v>4560</v>
      </c>
    </row>
    <row r="4810" spans="1:7" x14ac:dyDescent="0.3">
      <c r="A4810">
        <v>18875800</v>
      </c>
      <c r="B4810" t="s">
        <v>14942</v>
      </c>
      <c r="C4810" t="s">
        <v>9301</v>
      </c>
      <c r="D4810" t="s">
        <v>10856</v>
      </c>
      <c r="E4810" t="s">
        <v>10857</v>
      </c>
      <c r="F4810" t="s">
        <v>62</v>
      </c>
      <c r="G4810" t="s">
        <v>4554</v>
      </c>
    </row>
    <row r="4811" spans="1:7" x14ac:dyDescent="0.3">
      <c r="A4811">
        <v>18875800</v>
      </c>
      <c r="B4811" t="s">
        <v>14943</v>
      </c>
      <c r="C4811" t="s">
        <v>9301</v>
      </c>
      <c r="D4811" t="s">
        <v>9650</v>
      </c>
      <c r="E4811" t="s">
        <v>9651</v>
      </c>
      <c r="F4811" t="s">
        <v>62</v>
      </c>
      <c r="G4811" t="s">
        <v>4558</v>
      </c>
    </row>
    <row r="4812" spans="1:7" x14ac:dyDescent="0.3">
      <c r="A4812">
        <v>18875800</v>
      </c>
      <c r="B4812" t="s">
        <v>14944</v>
      </c>
      <c r="C4812" t="s">
        <v>9301</v>
      </c>
      <c r="D4812" t="s">
        <v>10920</v>
      </c>
      <c r="E4812" t="s">
        <v>10956</v>
      </c>
      <c r="F4812" t="s">
        <v>62</v>
      </c>
      <c r="G4812" t="s">
        <v>4558</v>
      </c>
    </row>
    <row r="4813" spans="1:7" x14ac:dyDescent="0.3">
      <c r="A4813">
        <v>18875496</v>
      </c>
      <c r="B4813" t="s">
        <v>14945</v>
      </c>
      <c r="C4813" t="s">
        <v>9301</v>
      </c>
      <c r="D4813" t="s">
        <v>10581</v>
      </c>
      <c r="E4813" t="s">
        <v>10582</v>
      </c>
      <c r="F4813" t="s">
        <v>62</v>
      </c>
      <c r="G4813" t="s">
        <v>4554</v>
      </c>
    </row>
    <row r="4814" spans="1:7" x14ac:dyDescent="0.3">
      <c r="A4814">
        <v>18875496</v>
      </c>
      <c r="B4814" t="s">
        <v>14946</v>
      </c>
      <c r="C4814" t="s">
        <v>9301</v>
      </c>
      <c r="D4814" t="s">
        <v>10584</v>
      </c>
      <c r="E4814" t="s">
        <v>10585</v>
      </c>
      <c r="F4814" t="s">
        <v>62</v>
      </c>
      <c r="G4814" t="s">
        <v>4560</v>
      </c>
    </row>
    <row r="4815" spans="1:7" x14ac:dyDescent="0.3">
      <c r="A4815">
        <v>18875496</v>
      </c>
      <c r="B4815" t="s">
        <v>14947</v>
      </c>
      <c r="C4815" t="s">
        <v>9301</v>
      </c>
      <c r="D4815" t="s">
        <v>10587</v>
      </c>
      <c r="E4815" t="s">
        <v>2798</v>
      </c>
      <c r="F4815" t="s">
        <v>62</v>
      </c>
      <c r="G4815" t="s">
        <v>4560</v>
      </c>
    </row>
    <row r="4816" spans="1:7" x14ac:dyDescent="0.3">
      <c r="A4816">
        <v>18875496</v>
      </c>
      <c r="B4816" t="s">
        <v>14948</v>
      </c>
      <c r="C4816" t="s">
        <v>9301</v>
      </c>
      <c r="D4816" t="s">
        <v>10587</v>
      </c>
      <c r="E4816" t="s">
        <v>2798</v>
      </c>
      <c r="F4816" t="s">
        <v>62</v>
      </c>
      <c r="G4816" t="s">
        <v>4554</v>
      </c>
    </row>
    <row r="4817" spans="1:7" x14ac:dyDescent="0.3">
      <c r="A4817">
        <v>18875496</v>
      </c>
      <c r="B4817" t="s">
        <v>14949</v>
      </c>
      <c r="C4817" t="s">
        <v>9301</v>
      </c>
      <c r="D4817" t="s">
        <v>10520</v>
      </c>
      <c r="E4817" t="s">
        <v>10521</v>
      </c>
      <c r="F4817" t="s">
        <v>62</v>
      </c>
      <c r="G4817" t="s">
        <v>4558</v>
      </c>
    </row>
    <row r="4818" spans="1:7" x14ac:dyDescent="0.3">
      <c r="A4818">
        <v>18875496</v>
      </c>
      <c r="B4818" t="s">
        <v>14950</v>
      </c>
      <c r="C4818" t="s">
        <v>9301</v>
      </c>
      <c r="D4818" t="s">
        <v>10567</v>
      </c>
      <c r="E4818" t="s">
        <v>10591</v>
      </c>
      <c r="F4818" t="s">
        <v>62</v>
      </c>
      <c r="G4818" t="s">
        <v>4558</v>
      </c>
    </row>
    <row r="4819" spans="1:7" x14ac:dyDescent="0.3">
      <c r="A4819">
        <v>18875498</v>
      </c>
      <c r="B4819" t="s">
        <v>14951</v>
      </c>
      <c r="C4819" t="s">
        <v>9301</v>
      </c>
      <c r="D4819" t="s">
        <v>10823</v>
      </c>
      <c r="E4819" t="s">
        <v>10824</v>
      </c>
      <c r="F4819" t="s">
        <v>62</v>
      </c>
      <c r="G4819" t="s">
        <v>4554</v>
      </c>
    </row>
    <row r="4820" spans="1:7" x14ac:dyDescent="0.3">
      <c r="A4820">
        <v>18875498</v>
      </c>
      <c r="B4820" t="s">
        <v>14952</v>
      </c>
      <c r="C4820" t="s">
        <v>9301</v>
      </c>
      <c r="D4820" t="s">
        <v>10813</v>
      </c>
      <c r="E4820" t="s">
        <v>10813</v>
      </c>
      <c r="F4820" t="s">
        <v>62</v>
      </c>
      <c r="G4820" t="s">
        <v>4560</v>
      </c>
    </row>
    <row r="4821" spans="1:7" x14ac:dyDescent="0.3">
      <c r="A4821">
        <v>18875498</v>
      </c>
      <c r="B4821" t="s">
        <v>14953</v>
      </c>
      <c r="C4821" t="s">
        <v>9301</v>
      </c>
      <c r="D4821" t="s">
        <v>10815</v>
      </c>
      <c r="E4821" t="s">
        <v>10816</v>
      </c>
      <c r="F4821" t="s">
        <v>62</v>
      </c>
      <c r="G4821" t="s">
        <v>4560</v>
      </c>
    </row>
    <row r="4822" spans="1:7" x14ac:dyDescent="0.3">
      <c r="A4822">
        <v>18875498</v>
      </c>
      <c r="B4822" t="s">
        <v>14954</v>
      </c>
      <c r="C4822" t="s">
        <v>9301</v>
      </c>
      <c r="D4822" t="s">
        <v>10815</v>
      </c>
      <c r="E4822" t="s">
        <v>10816</v>
      </c>
      <c r="F4822" t="s">
        <v>62</v>
      </c>
      <c r="G4822" t="s">
        <v>4554</v>
      </c>
    </row>
    <row r="4823" spans="1:7" x14ac:dyDescent="0.3">
      <c r="A4823">
        <v>18875498</v>
      </c>
      <c r="B4823" t="s">
        <v>14955</v>
      </c>
      <c r="C4823" t="s">
        <v>9301</v>
      </c>
      <c r="D4823" t="s">
        <v>10819</v>
      </c>
      <c r="E4823" t="s">
        <v>10820</v>
      </c>
      <c r="F4823" t="s">
        <v>62</v>
      </c>
      <c r="G4823" t="s">
        <v>4558</v>
      </c>
    </row>
    <row r="4824" spans="1:7" x14ac:dyDescent="0.3">
      <c r="A4824">
        <v>18875498</v>
      </c>
      <c r="B4824" t="s">
        <v>14956</v>
      </c>
      <c r="C4824" t="s">
        <v>9301</v>
      </c>
      <c r="D4824" t="s">
        <v>9556</v>
      </c>
      <c r="E4824" t="s">
        <v>9556</v>
      </c>
      <c r="F4824" t="s">
        <v>62</v>
      </c>
      <c r="G4824" t="s">
        <v>4558</v>
      </c>
    </row>
    <row r="4825" spans="1:7" x14ac:dyDescent="0.3">
      <c r="A4825">
        <v>18875500</v>
      </c>
      <c r="B4825" t="s">
        <v>14957</v>
      </c>
      <c r="C4825" t="s">
        <v>9301</v>
      </c>
      <c r="D4825" t="s">
        <v>10826</v>
      </c>
      <c r="E4825" t="s">
        <v>10827</v>
      </c>
      <c r="F4825" t="s">
        <v>62</v>
      </c>
      <c r="G4825" t="s">
        <v>4554</v>
      </c>
    </row>
    <row r="4826" spans="1:7" x14ac:dyDescent="0.3">
      <c r="A4826">
        <v>18875500</v>
      </c>
      <c r="B4826" t="s">
        <v>14958</v>
      </c>
      <c r="C4826" t="s">
        <v>9301</v>
      </c>
      <c r="D4826" t="s">
        <v>10829</v>
      </c>
      <c r="E4826" t="s">
        <v>10830</v>
      </c>
      <c r="F4826" t="s">
        <v>62</v>
      </c>
      <c r="G4826" t="s">
        <v>4560</v>
      </c>
    </row>
    <row r="4827" spans="1:7" x14ac:dyDescent="0.3">
      <c r="A4827">
        <v>18875500</v>
      </c>
      <c r="B4827" t="s">
        <v>14959</v>
      </c>
      <c r="C4827" t="s">
        <v>9301</v>
      </c>
      <c r="D4827" t="s">
        <v>10832</v>
      </c>
      <c r="E4827" t="s">
        <v>10833</v>
      </c>
      <c r="F4827" t="s">
        <v>62</v>
      </c>
      <c r="G4827" t="s">
        <v>4560</v>
      </c>
    </row>
    <row r="4828" spans="1:7" x14ac:dyDescent="0.3">
      <c r="A4828">
        <v>18875500</v>
      </c>
      <c r="B4828" t="s">
        <v>14960</v>
      </c>
      <c r="C4828" t="s">
        <v>9301</v>
      </c>
      <c r="D4828" t="s">
        <v>10832</v>
      </c>
      <c r="E4828" t="s">
        <v>10833</v>
      </c>
      <c r="F4828" t="s">
        <v>62</v>
      </c>
      <c r="G4828" t="s">
        <v>4554</v>
      </c>
    </row>
    <row r="4829" spans="1:7" x14ac:dyDescent="0.3">
      <c r="A4829">
        <v>18875500</v>
      </c>
      <c r="B4829" t="s">
        <v>14961</v>
      </c>
      <c r="C4829" t="s">
        <v>9301</v>
      </c>
      <c r="D4829" t="s">
        <v>10836</v>
      </c>
      <c r="E4829" t="s">
        <v>10837</v>
      </c>
      <c r="F4829" t="s">
        <v>62</v>
      </c>
      <c r="G4829" t="s">
        <v>4558</v>
      </c>
    </row>
    <row r="4830" spans="1:7" x14ac:dyDescent="0.3">
      <c r="A4830">
        <v>18875500</v>
      </c>
      <c r="B4830" t="s">
        <v>14962</v>
      </c>
      <c r="C4830" t="s">
        <v>9301</v>
      </c>
      <c r="D4830" t="s">
        <v>10520</v>
      </c>
      <c r="E4830" t="s">
        <v>10547</v>
      </c>
      <c r="F4830" t="s">
        <v>62</v>
      </c>
      <c r="G4830" t="s">
        <v>4558</v>
      </c>
    </row>
    <row r="4831" spans="1:7" x14ac:dyDescent="0.3">
      <c r="A4831">
        <v>18875502</v>
      </c>
      <c r="B4831" t="s">
        <v>14963</v>
      </c>
      <c r="C4831" t="s">
        <v>9301</v>
      </c>
      <c r="D4831" t="s">
        <v>10840</v>
      </c>
      <c r="E4831" t="s">
        <v>10841</v>
      </c>
      <c r="F4831" t="s">
        <v>62</v>
      </c>
      <c r="G4831" t="s">
        <v>4554</v>
      </c>
    </row>
    <row r="4832" spans="1:7" x14ac:dyDescent="0.3">
      <c r="A4832">
        <v>18875502</v>
      </c>
      <c r="B4832" t="s">
        <v>14964</v>
      </c>
      <c r="C4832" t="s">
        <v>9301</v>
      </c>
      <c r="D4832" t="s">
        <v>9602</v>
      </c>
      <c r="E4832" t="s">
        <v>9603</v>
      </c>
      <c r="F4832" t="s">
        <v>62</v>
      </c>
      <c r="G4832" t="s">
        <v>4560</v>
      </c>
    </row>
    <row r="4833" spans="1:7" x14ac:dyDescent="0.3">
      <c r="A4833">
        <v>18875502</v>
      </c>
      <c r="B4833" t="s">
        <v>14965</v>
      </c>
      <c r="C4833" t="s">
        <v>9301</v>
      </c>
      <c r="D4833" t="s">
        <v>10515</v>
      </c>
      <c r="E4833" t="s">
        <v>10516</v>
      </c>
      <c r="F4833" t="s">
        <v>62</v>
      </c>
      <c r="G4833" t="s">
        <v>4560</v>
      </c>
    </row>
    <row r="4834" spans="1:7" x14ac:dyDescent="0.3">
      <c r="A4834">
        <v>18875502</v>
      </c>
      <c r="B4834" t="s">
        <v>14966</v>
      </c>
      <c r="C4834" t="s">
        <v>9301</v>
      </c>
      <c r="D4834" t="s">
        <v>10515</v>
      </c>
      <c r="E4834" t="s">
        <v>10516</v>
      </c>
      <c r="F4834" t="s">
        <v>62</v>
      </c>
      <c r="G4834" t="s">
        <v>4554</v>
      </c>
    </row>
    <row r="4835" spans="1:7" x14ac:dyDescent="0.3">
      <c r="A4835">
        <v>18875502</v>
      </c>
      <c r="B4835" t="s">
        <v>14967</v>
      </c>
      <c r="C4835" t="s">
        <v>9301</v>
      </c>
      <c r="D4835" t="s">
        <v>10846</v>
      </c>
      <c r="E4835" t="s">
        <v>10847</v>
      </c>
      <c r="F4835" t="s">
        <v>62</v>
      </c>
      <c r="G4835" t="s">
        <v>4558</v>
      </c>
    </row>
    <row r="4836" spans="1:7" x14ac:dyDescent="0.3">
      <c r="A4836">
        <v>18875502</v>
      </c>
      <c r="B4836" t="s">
        <v>14968</v>
      </c>
      <c r="C4836" t="s">
        <v>9301</v>
      </c>
      <c r="D4836" t="s">
        <v>10819</v>
      </c>
      <c r="E4836" t="s">
        <v>10849</v>
      </c>
      <c r="F4836" t="s">
        <v>62</v>
      </c>
      <c r="G4836" t="s">
        <v>4558</v>
      </c>
    </row>
    <row r="4837" spans="1:7" x14ac:dyDescent="0.3">
      <c r="A4837">
        <v>18875504</v>
      </c>
      <c r="B4837" t="s">
        <v>14969</v>
      </c>
      <c r="C4837" t="s">
        <v>9301</v>
      </c>
      <c r="D4837" t="s">
        <v>10853</v>
      </c>
      <c r="E4837" t="s">
        <v>10854</v>
      </c>
      <c r="F4837" t="s">
        <v>62</v>
      </c>
      <c r="G4837" t="s">
        <v>4554</v>
      </c>
    </row>
    <row r="4838" spans="1:7" x14ac:dyDescent="0.3">
      <c r="A4838">
        <v>18875504</v>
      </c>
      <c r="B4838" t="s">
        <v>14970</v>
      </c>
      <c r="C4838" t="s">
        <v>9301</v>
      </c>
      <c r="D4838" t="s">
        <v>10856</v>
      </c>
      <c r="E4838" t="s">
        <v>10857</v>
      </c>
      <c r="F4838" t="s">
        <v>62</v>
      </c>
      <c r="G4838" t="s">
        <v>4560</v>
      </c>
    </row>
    <row r="4839" spans="1:7" x14ac:dyDescent="0.3">
      <c r="A4839">
        <v>18875504</v>
      </c>
      <c r="B4839" t="s">
        <v>14971</v>
      </c>
      <c r="C4839" t="s">
        <v>9301</v>
      </c>
      <c r="D4839" t="s">
        <v>10272</v>
      </c>
      <c r="E4839" t="s">
        <v>10273</v>
      </c>
      <c r="F4839" t="s">
        <v>62</v>
      </c>
      <c r="G4839" t="s">
        <v>4560</v>
      </c>
    </row>
    <row r="4840" spans="1:7" x14ac:dyDescent="0.3">
      <c r="A4840">
        <v>18875504</v>
      </c>
      <c r="B4840" t="s">
        <v>14972</v>
      </c>
      <c r="C4840" t="s">
        <v>9301</v>
      </c>
      <c r="D4840" t="s">
        <v>10272</v>
      </c>
      <c r="E4840" t="s">
        <v>10273</v>
      </c>
      <c r="F4840" t="s">
        <v>62</v>
      </c>
      <c r="G4840" t="s">
        <v>4554</v>
      </c>
    </row>
    <row r="4841" spans="1:7" x14ac:dyDescent="0.3">
      <c r="A4841">
        <v>18875504</v>
      </c>
      <c r="B4841" t="s">
        <v>14973</v>
      </c>
      <c r="C4841" t="s">
        <v>9301</v>
      </c>
      <c r="D4841" t="s">
        <v>10286</v>
      </c>
      <c r="E4841" t="s">
        <v>10861</v>
      </c>
      <c r="F4841" t="s">
        <v>62</v>
      </c>
      <c r="G4841" t="s">
        <v>4558</v>
      </c>
    </row>
    <row r="4842" spans="1:7" x14ac:dyDescent="0.3">
      <c r="A4842">
        <v>18875504</v>
      </c>
      <c r="B4842" t="s">
        <v>14974</v>
      </c>
      <c r="C4842" t="s">
        <v>9301</v>
      </c>
      <c r="D4842" t="s">
        <v>10836</v>
      </c>
      <c r="E4842" t="s">
        <v>10851</v>
      </c>
      <c r="F4842" t="s">
        <v>62</v>
      </c>
      <c r="G4842" t="s">
        <v>4558</v>
      </c>
    </row>
    <row r="4843" spans="1:7" x14ac:dyDescent="0.3">
      <c r="A4843">
        <v>18875506</v>
      </c>
      <c r="B4843" t="s">
        <v>14975</v>
      </c>
      <c r="C4843" t="s">
        <v>9301</v>
      </c>
      <c r="D4843" t="s">
        <v>10866</v>
      </c>
      <c r="E4843" t="s">
        <v>10867</v>
      </c>
      <c r="F4843" t="s">
        <v>62</v>
      </c>
      <c r="G4843" t="s">
        <v>4554</v>
      </c>
    </row>
    <row r="4844" spans="1:7" x14ac:dyDescent="0.3">
      <c r="A4844">
        <v>18875506</v>
      </c>
      <c r="B4844" t="s">
        <v>14976</v>
      </c>
      <c r="C4844" t="s">
        <v>9301</v>
      </c>
      <c r="D4844" t="s">
        <v>9714</v>
      </c>
      <c r="E4844" t="s">
        <v>9715</v>
      </c>
      <c r="F4844" t="s">
        <v>62</v>
      </c>
      <c r="G4844" t="s">
        <v>4560</v>
      </c>
    </row>
    <row r="4845" spans="1:7" x14ac:dyDescent="0.3">
      <c r="A4845">
        <v>18875506</v>
      </c>
      <c r="B4845" t="s">
        <v>14977</v>
      </c>
      <c r="C4845" t="s">
        <v>9301</v>
      </c>
      <c r="D4845" t="s">
        <v>10870</v>
      </c>
      <c r="E4845" t="s">
        <v>10871</v>
      </c>
      <c r="F4845" t="s">
        <v>62</v>
      </c>
      <c r="G4845" t="s">
        <v>4560</v>
      </c>
    </row>
    <row r="4846" spans="1:7" x14ac:dyDescent="0.3">
      <c r="A4846">
        <v>18875506</v>
      </c>
      <c r="B4846" t="s">
        <v>14978</v>
      </c>
      <c r="C4846" t="s">
        <v>9301</v>
      </c>
      <c r="D4846" t="s">
        <v>10870</v>
      </c>
      <c r="E4846" t="s">
        <v>10871</v>
      </c>
      <c r="F4846" t="s">
        <v>62</v>
      </c>
      <c r="G4846" t="s">
        <v>4554</v>
      </c>
    </row>
    <row r="4847" spans="1:7" x14ac:dyDescent="0.3">
      <c r="A4847">
        <v>18875506</v>
      </c>
      <c r="B4847" t="s">
        <v>14979</v>
      </c>
      <c r="C4847" t="s">
        <v>9301</v>
      </c>
      <c r="D4847" t="s">
        <v>10874</v>
      </c>
      <c r="E4847" t="s">
        <v>10875</v>
      </c>
      <c r="F4847" t="s">
        <v>62</v>
      </c>
      <c r="G4847" t="s">
        <v>4558</v>
      </c>
    </row>
    <row r="4848" spans="1:7" x14ac:dyDescent="0.3">
      <c r="A4848">
        <v>18875506</v>
      </c>
      <c r="B4848" t="s">
        <v>14980</v>
      </c>
      <c r="C4848" t="s">
        <v>9301</v>
      </c>
      <c r="D4848" t="s">
        <v>10863</v>
      </c>
      <c r="E4848" t="s">
        <v>10864</v>
      </c>
      <c r="F4848" t="s">
        <v>62</v>
      </c>
      <c r="G4848" t="s">
        <v>4558</v>
      </c>
    </row>
    <row r="4849" spans="1:7" x14ac:dyDescent="0.3">
      <c r="A4849">
        <v>18875508</v>
      </c>
      <c r="B4849" t="s">
        <v>14981</v>
      </c>
      <c r="C4849" t="s">
        <v>9301</v>
      </c>
      <c r="D4849" t="s">
        <v>9968</v>
      </c>
      <c r="E4849" t="s">
        <v>9969</v>
      </c>
      <c r="F4849" t="s">
        <v>62</v>
      </c>
      <c r="G4849" t="s">
        <v>4554</v>
      </c>
    </row>
    <row r="4850" spans="1:7" x14ac:dyDescent="0.3">
      <c r="A4850">
        <v>18875508</v>
      </c>
      <c r="B4850" t="s">
        <v>14982</v>
      </c>
      <c r="C4850" t="s">
        <v>9301</v>
      </c>
      <c r="D4850" t="s">
        <v>10878</v>
      </c>
      <c r="E4850" t="s">
        <v>10879</v>
      </c>
      <c r="F4850" t="s">
        <v>62</v>
      </c>
      <c r="G4850" t="s">
        <v>4560</v>
      </c>
    </row>
    <row r="4851" spans="1:7" x14ac:dyDescent="0.3">
      <c r="A4851">
        <v>18875508</v>
      </c>
      <c r="B4851" t="s">
        <v>14983</v>
      </c>
      <c r="C4851" t="s">
        <v>9301</v>
      </c>
      <c r="D4851" t="s">
        <v>9499</v>
      </c>
      <c r="E4851" t="s">
        <v>9500</v>
      </c>
      <c r="F4851" t="s">
        <v>62</v>
      </c>
      <c r="G4851" t="s">
        <v>4560</v>
      </c>
    </row>
    <row r="4852" spans="1:7" x14ac:dyDescent="0.3">
      <c r="A4852">
        <v>18875508</v>
      </c>
      <c r="B4852" t="s">
        <v>14984</v>
      </c>
      <c r="C4852" t="s">
        <v>9301</v>
      </c>
      <c r="D4852" t="s">
        <v>9499</v>
      </c>
      <c r="E4852" t="s">
        <v>9500</v>
      </c>
      <c r="F4852" t="s">
        <v>62</v>
      </c>
      <c r="G4852" t="s">
        <v>4554</v>
      </c>
    </row>
    <row r="4853" spans="1:7" x14ac:dyDescent="0.3">
      <c r="A4853">
        <v>18875508</v>
      </c>
      <c r="B4853" t="s">
        <v>14985</v>
      </c>
      <c r="C4853" t="s">
        <v>9301</v>
      </c>
      <c r="D4853" t="s">
        <v>9908</v>
      </c>
      <c r="E4853" t="s">
        <v>10184</v>
      </c>
      <c r="F4853" t="s">
        <v>62</v>
      </c>
      <c r="G4853" t="s">
        <v>4558</v>
      </c>
    </row>
    <row r="4854" spans="1:7" x14ac:dyDescent="0.3">
      <c r="A4854">
        <v>18875508</v>
      </c>
      <c r="B4854" t="s">
        <v>14986</v>
      </c>
      <c r="C4854" t="s">
        <v>9301</v>
      </c>
      <c r="D4854" t="s">
        <v>10884</v>
      </c>
      <c r="E4854" t="s">
        <v>10885</v>
      </c>
      <c r="F4854" t="s">
        <v>62</v>
      </c>
      <c r="G4854" t="s">
        <v>4558</v>
      </c>
    </row>
    <row r="4855" spans="1:7" x14ac:dyDescent="0.3">
      <c r="A4855">
        <v>18875658</v>
      </c>
      <c r="B4855" t="s">
        <v>14987</v>
      </c>
      <c r="C4855" t="s">
        <v>9301</v>
      </c>
      <c r="D4855" t="s">
        <v>10256</v>
      </c>
      <c r="E4855" t="s">
        <v>10257</v>
      </c>
      <c r="F4855" t="s">
        <v>62</v>
      </c>
      <c r="G4855" t="s">
        <v>4558</v>
      </c>
    </row>
    <row r="4856" spans="1:7" x14ac:dyDescent="0.3">
      <c r="A4856">
        <v>18875658</v>
      </c>
      <c r="B4856" t="s">
        <v>14988</v>
      </c>
      <c r="C4856" t="s">
        <v>9301</v>
      </c>
      <c r="D4856" t="s">
        <v>10259</v>
      </c>
      <c r="E4856" t="s">
        <v>10260</v>
      </c>
      <c r="F4856" t="s">
        <v>62</v>
      </c>
      <c r="G4856" t="s">
        <v>4554</v>
      </c>
    </row>
    <row r="4857" spans="1:7" x14ac:dyDescent="0.3">
      <c r="A4857">
        <v>18875658</v>
      </c>
      <c r="B4857" t="s">
        <v>14989</v>
      </c>
      <c r="C4857" t="s">
        <v>9301</v>
      </c>
      <c r="D4857" t="s">
        <v>9471</v>
      </c>
      <c r="E4857" t="s">
        <v>9472</v>
      </c>
      <c r="F4857" t="s">
        <v>62</v>
      </c>
      <c r="G4857" t="s">
        <v>4560</v>
      </c>
    </row>
    <row r="4858" spans="1:7" x14ac:dyDescent="0.3">
      <c r="A4858">
        <v>18875658</v>
      </c>
      <c r="B4858" t="s">
        <v>14990</v>
      </c>
      <c r="C4858" t="s">
        <v>9301</v>
      </c>
      <c r="D4858" t="s">
        <v>9302</v>
      </c>
      <c r="E4858" t="s">
        <v>9302</v>
      </c>
      <c r="F4858" t="s">
        <v>62</v>
      </c>
      <c r="G4858" t="s">
        <v>4560</v>
      </c>
    </row>
    <row r="4859" spans="1:7" x14ac:dyDescent="0.3">
      <c r="A4859">
        <v>18875658</v>
      </c>
      <c r="B4859" t="s">
        <v>14991</v>
      </c>
      <c r="C4859" t="s">
        <v>9301</v>
      </c>
      <c r="D4859" t="s">
        <v>9302</v>
      </c>
      <c r="E4859" t="s">
        <v>9302</v>
      </c>
      <c r="F4859" t="s">
        <v>62</v>
      </c>
      <c r="G4859" t="s">
        <v>4554</v>
      </c>
    </row>
    <row r="4860" spans="1:7" x14ac:dyDescent="0.3">
      <c r="A4860">
        <v>18875658</v>
      </c>
      <c r="B4860" t="s">
        <v>14992</v>
      </c>
      <c r="C4860" t="s">
        <v>9301</v>
      </c>
      <c r="D4860" t="s">
        <v>9842</v>
      </c>
      <c r="E4860" t="s">
        <v>9843</v>
      </c>
      <c r="F4860" t="s">
        <v>62</v>
      </c>
      <c r="G4860" t="s">
        <v>4558</v>
      </c>
    </row>
    <row r="4861" spans="1:7" x14ac:dyDescent="0.3">
      <c r="A4861">
        <v>18875660</v>
      </c>
      <c r="B4861" t="s">
        <v>14993</v>
      </c>
      <c r="C4861" t="s">
        <v>9301</v>
      </c>
      <c r="D4861" t="s">
        <v>9842</v>
      </c>
      <c r="E4861" t="s">
        <v>10266</v>
      </c>
      <c r="F4861" t="s">
        <v>62</v>
      </c>
      <c r="G4861" t="s">
        <v>4558</v>
      </c>
    </row>
    <row r="4862" spans="1:7" x14ac:dyDescent="0.3">
      <c r="A4862">
        <v>18875660</v>
      </c>
      <c r="B4862" t="s">
        <v>14994</v>
      </c>
      <c r="C4862" t="s">
        <v>9301</v>
      </c>
      <c r="D4862" t="s">
        <v>10268</v>
      </c>
      <c r="E4862" t="s">
        <v>10269</v>
      </c>
      <c r="F4862" t="s">
        <v>62</v>
      </c>
      <c r="G4862" t="s">
        <v>4554</v>
      </c>
    </row>
    <row r="4863" spans="1:7" x14ac:dyDescent="0.3">
      <c r="A4863">
        <v>18875660</v>
      </c>
      <c r="B4863" t="s">
        <v>14995</v>
      </c>
      <c r="C4863" t="s">
        <v>9301</v>
      </c>
      <c r="D4863" t="s">
        <v>9468</v>
      </c>
      <c r="E4863" t="s">
        <v>9469</v>
      </c>
      <c r="F4863" t="s">
        <v>62</v>
      </c>
      <c r="G4863" t="s">
        <v>4560</v>
      </c>
    </row>
    <row r="4864" spans="1:7" x14ac:dyDescent="0.3">
      <c r="A4864">
        <v>18875660</v>
      </c>
      <c r="B4864" t="s">
        <v>14996</v>
      </c>
      <c r="C4864" t="s">
        <v>9301</v>
      </c>
      <c r="D4864" t="s">
        <v>10272</v>
      </c>
      <c r="E4864" t="s">
        <v>10273</v>
      </c>
      <c r="F4864" t="s">
        <v>62</v>
      </c>
      <c r="G4864" t="s">
        <v>4560</v>
      </c>
    </row>
    <row r="4865" spans="1:7" x14ac:dyDescent="0.3">
      <c r="A4865">
        <v>18875660</v>
      </c>
      <c r="B4865" t="s">
        <v>14997</v>
      </c>
      <c r="C4865" t="s">
        <v>9301</v>
      </c>
      <c r="D4865" t="s">
        <v>10272</v>
      </c>
      <c r="E4865" t="s">
        <v>10273</v>
      </c>
      <c r="F4865" t="s">
        <v>62</v>
      </c>
      <c r="G4865" t="s">
        <v>4554</v>
      </c>
    </row>
    <row r="4866" spans="1:7" x14ac:dyDescent="0.3">
      <c r="A4866">
        <v>18875660</v>
      </c>
      <c r="B4866" t="s">
        <v>14998</v>
      </c>
      <c r="C4866" t="s">
        <v>9301</v>
      </c>
      <c r="D4866" t="s">
        <v>10276</v>
      </c>
      <c r="E4866" t="s">
        <v>10277</v>
      </c>
      <c r="F4866" t="s">
        <v>62</v>
      </c>
      <c r="G4866" t="s">
        <v>4558</v>
      </c>
    </row>
    <row r="4867" spans="1:7" x14ac:dyDescent="0.3">
      <c r="A4867">
        <v>18875662</v>
      </c>
      <c r="B4867" t="s">
        <v>14999</v>
      </c>
      <c r="C4867" t="s">
        <v>9301</v>
      </c>
      <c r="D4867" t="s">
        <v>10279</v>
      </c>
      <c r="E4867" t="s">
        <v>10277</v>
      </c>
      <c r="F4867" t="s">
        <v>62</v>
      </c>
      <c r="G4867" t="s">
        <v>4558</v>
      </c>
    </row>
    <row r="4868" spans="1:7" x14ac:dyDescent="0.3">
      <c r="A4868">
        <v>18875662</v>
      </c>
      <c r="B4868" t="s">
        <v>15000</v>
      </c>
      <c r="C4868" t="s">
        <v>9301</v>
      </c>
      <c r="D4868" t="s">
        <v>7614</v>
      </c>
      <c r="E4868" t="s">
        <v>10281</v>
      </c>
      <c r="F4868" t="s">
        <v>62</v>
      </c>
      <c r="G4868" t="s">
        <v>4554</v>
      </c>
    </row>
    <row r="4869" spans="1:7" x14ac:dyDescent="0.3">
      <c r="A4869">
        <v>18875662</v>
      </c>
      <c r="B4869" t="s">
        <v>15001</v>
      </c>
      <c r="C4869" t="s">
        <v>9301</v>
      </c>
      <c r="D4869" t="s">
        <v>10167</v>
      </c>
      <c r="E4869" t="s">
        <v>10168</v>
      </c>
      <c r="F4869" t="s">
        <v>62</v>
      </c>
      <c r="G4869" t="s">
        <v>4560</v>
      </c>
    </row>
    <row r="4870" spans="1:7" x14ac:dyDescent="0.3">
      <c r="A4870">
        <v>18875662</v>
      </c>
      <c r="B4870" t="s">
        <v>15002</v>
      </c>
      <c r="C4870" t="s">
        <v>9301</v>
      </c>
      <c r="D4870" t="s">
        <v>9763</v>
      </c>
      <c r="E4870" t="s">
        <v>9764</v>
      </c>
      <c r="F4870" t="s">
        <v>62</v>
      </c>
      <c r="G4870" t="s">
        <v>4560</v>
      </c>
    </row>
    <row r="4871" spans="1:7" x14ac:dyDescent="0.3">
      <c r="A4871">
        <v>18875662</v>
      </c>
      <c r="B4871" t="s">
        <v>15003</v>
      </c>
      <c r="C4871" t="s">
        <v>9301</v>
      </c>
      <c r="D4871" t="s">
        <v>9763</v>
      </c>
      <c r="E4871" t="s">
        <v>9764</v>
      </c>
      <c r="F4871" t="s">
        <v>62</v>
      </c>
      <c r="G4871" t="s">
        <v>4554</v>
      </c>
    </row>
    <row r="4872" spans="1:7" x14ac:dyDescent="0.3">
      <c r="A4872">
        <v>18875662</v>
      </c>
      <c r="B4872" t="s">
        <v>15004</v>
      </c>
      <c r="C4872" t="s">
        <v>9301</v>
      </c>
      <c r="D4872" t="s">
        <v>10286</v>
      </c>
      <c r="E4872" t="s">
        <v>10287</v>
      </c>
      <c r="F4872" t="s">
        <v>62</v>
      </c>
      <c r="G4872" t="s">
        <v>4558</v>
      </c>
    </row>
    <row r="4873" spans="1:7" x14ac:dyDescent="0.3">
      <c r="A4873">
        <v>18875664</v>
      </c>
      <c r="B4873" t="s">
        <v>15005</v>
      </c>
      <c r="C4873" t="s">
        <v>9301</v>
      </c>
      <c r="D4873" t="s">
        <v>9447</v>
      </c>
      <c r="E4873" t="s">
        <v>9448</v>
      </c>
      <c r="F4873" t="s">
        <v>62</v>
      </c>
      <c r="G4873" t="s">
        <v>4558</v>
      </c>
    </row>
    <row r="4874" spans="1:7" x14ac:dyDescent="0.3">
      <c r="A4874">
        <v>18875664</v>
      </c>
      <c r="B4874" t="s">
        <v>15006</v>
      </c>
      <c r="C4874" t="s">
        <v>9301</v>
      </c>
      <c r="D4874" t="s">
        <v>9450</v>
      </c>
      <c r="E4874" t="s">
        <v>9451</v>
      </c>
      <c r="F4874" t="s">
        <v>62</v>
      </c>
      <c r="G4874" t="s">
        <v>4554</v>
      </c>
    </row>
    <row r="4875" spans="1:7" x14ac:dyDescent="0.3">
      <c r="A4875">
        <v>18875664</v>
      </c>
      <c r="B4875" t="s">
        <v>15007</v>
      </c>
      <c r="C4875" t="s">
        <v>9301</v>
      </c>
      <c r="D4875" t="s">
        <v>9453</v>
      </c>
      <c r="E4875" t="s">
        <v>9454</v>
      </c>
      <c r="F4875" t="s">
        <v>62</v>
      </c>
      <c r="G4875" t="s">
        <v>4560</v>
      </c>
    </row>
    <row r="4876" spans="1:7" x14ac:dyDescent="0.3">
      <c r="A4876">
        <v>18875664</v>
      </c>
      <c r="B4876" t="s">
        <v>15008</v>
      </c>
      <c r="C4876" t="s">
        <v>9301</v>
      </c>
      <c r="D4876" t="s">
        <v>9456</v>
      </c>
      <c r="E4876" t="s">
        <v>9457</v>
      </c>
      <c r="F4876" t="s">
        <v>62</v>
      </c>
      <c r="G4876" t="s">
        <v>4560</v>
      </c>
    </row>
    <row r="4877" spans="1:7" x14ac:dyDescent="0.3">
      <c r="A4877">
        <v>18875664</v>
      </c>
      <c r="B4877" t="s">
        <v>15009</v>
      </c>
      <c r="C4877" t="s">
        <v>9301</v>
      </c>
      <c r="D4877" t="s">
        <v>9456</v>
      </c>
      <c r="E4877" t="s">
        <v>9457</v>
      </c>
      <c r="F4877" t="s">
        <v>62</v>
      </c>
      <c r="G4877" t="s">
        <v>4554</v>
      </c>
    </row>
    <row r="4878" spans="1:7" x14ac:dyDescent="0.3">
      <c r="A4878">
        <v>18875664</v>
      </c>
      <c r="B4878" t="s">
        <v>15010</v>
      </c>
      <c r="C4878" t="s">
        <v>9301</v>
      </c>
      <c r="D4878" t="s">
        <v>9460</v>
      </c>
      <c r="E4878" t="s">
        <v>9461</v>
      </c>
      <c r="F4878" t="s">
        <v>62</v>
      </c>
      <c r="G4878" t="s">
        <v>4558</v>
      </c>
    </row>
    <row r="4879" spans="1:7" x14ac:dyDescent="0.3">
      <c r="A4879">
        <v>18875666</v>
      </c>
      <c r="B4879" t="s">
        <v>15011</v>
      </c>
      <c r="C4879" t="s">
        <v>9301</v>
      </c>
      <c r="D4879" t="s">
        <v>9433</v>
      </c>
      <c r="E4879" t="s">
        <v>9434</v>
      </c>
      <c r="F4879" t="s">
        <v>62</v>
      </c>
      <c r="G4879" t="s">
        <v>4558</v>
      </c>
    </row>
    <row r="4880" spans="1:7" x14ac:dyDescent="0.3">
      <c r="A4880">
        <v>18875666</v>
      </c>
      <c r="B4880" t="s">
        <v>15012</v>
      </c>
      <c r="C4880" t="s">
        <v>9301</v>
      </c>
      <c r="D4880" t="s">
        <v>9436</v>
      </c>
      <c r="E4880" t="s">
        <v>9436</v>
      </c>
      <c r="F4880" t="s">
        <v>62</v>
      </c>
      <c r="G4880" t="s">
        <v>4554</v>
      </c>
    </row>
    <row r="4881" spans="1:7" x14ac:dyDescent="0.3">
      <c r="A4881">
        <v>18875666</v>
      </c>
      <c r="B4881" t="s">
        <v>15013</v>
      </c>
      <c r="C4881" t="s">
        <v>9301</v>
      </c>
      <c r="D4881" t="s">
        <v>9438</v>
      </c>
      <c r="E4881" t="s">
        <v>9439</v>
      </c>
      <c r="F4881" t="s">
        <v>62</v>
      </c>
      <c r="G4881" t="s">
        <v>4560</v>
      </c>
    </row>
    <row r="4882" spans="1:7" x14ac:dyDescent="0.3">
      <c r="A4882">
        <v>18875666</v>
      </c>
      <c r="B4882" t="s">
        <v>15014</v>
      </c>
      <c r="C4882" t="s">
        <v>9301</v>
      </c>
      <c r="D4882" t="s">
        <v>9441</v>
      </c>
      <c r="E4882" t="s">
        <v>9442</v>
      </c>
      <c r="F4882" t="s">
        <v>62</v>
      </c>
      <c r="G4882" t="s">
        <v>4560</v>
      </c>
    </row>
    <row r="4883" spans="1:7" x14ac:dyDescent="0.3">
      <c r="A4883">
        <v>18875666</v>
      </c>
      <c r="B4883" t="s">
        <v>15015</v>
      </c>
      <c r="C4883" t="s">
        <v>9301</v>
      </c>
      <c r="D4883" t="s">
        <v>9441</v>
      </c>
      <c r="E4883" t="s">
        <v>9442</v>
      </c>
      <c r="F4883" t="s">
        <v>62</v>
      </c>
      <c r="G4883" t="s">
        <v>4554</v>
      </c>
    </row>
    <row r="4884" spans="1:7" x14ac:dyDescent="0.3">
      <c r="A4884">
        <v>18875666</v>
      </c>
      <c r="B4884" t="s">
        <v>15016</v>
      </c>
      <c r="C4884" t="s">
        <v>9301</v>
      </c>
      <c r="D4884" t="s">
        <v>9436</v>
      </c>
      <c r="E4884" t="s">
        <v>9445</v>
      </c>
      <c r="F4884" t="s">
        <v>62</v>
      </c>
      <c r="G4884" t="s">
        <v>4558</v>
      </c>
    </row>
    <row r="4885" spans="1:7" x14ac:dyDescent="0.3">
      <c r="A4885">
        <v>18875668</v>
      </c>
      <c r="B4885" t="s">
        <v>15017</v>
      </c>
      <c r="C4885" t="s">
        <v>9301</v>
      </c>
      <c r="D4885" t="s">
        <v>9460</v>
      </c>
      <c r="E4885" t="s">
        <v>9463</v>
      </c>
      <c r="F4885" t="s">
        <v>62</v>
      </c>
      <c r="G4885" t="s">
        <v>4558</v>
      </c>
    </row>
    <row r="4886" spans="1:7" x14ac:dyDescent="0.3">
      <c r="A4886">
        <v>18875668</v>
      </c>
      <c r="B4886" t="s">
        <v>15018</v>
      </c>
      <c r="C4886" t="s">
        <v>9301</v>
      </c>
      <c r="D4886" t="s">
        <v>9465</v>
      </c>
      <c r="E4886" t="s">
        <v>9466</v>
      </c>
      <c r="F4886" t="s">
        <v>62</v>
      </c>
      <c r="G4886" t="s">
        <v>4554</v>
      </c>
    </row>
    <row r="4887" spans="1:7" x14ac:dyDescent="0.3">
      <c r="A4887">
        <v>18875668</v>
      </c>
      <c r="B4887" t="s">
        <v>15019</v>
      </c>
      <c r="C4887" t="s">
        <v>9301</v>
      </c>
      <c r="D4887" t="s">
        <v>9468</v>
      </c>
      <c r="E4887" t="s">
        <v>9469</v>
      </c>
      <c r="F4887" t="s">
        <v>62</v>
      </c>
      <c r="G4887" t="s">
        <v>4560</v>
      </c>
    </row>
    <row r="4888" spans="1:7" x14ac:dyDescent="0.3">
      <c r="A4888">
        <v>18875668</v>
      </c>
      <c r="B4888" t="s">
        <v>15020</v>
      </c>
      <c r="C4888" t="s">
        <v>9301</v>
      </c>
      <c r="D4888" t="s">
        <v>9471</v>
      </c>
      <c r="E4888" t="s">
        <v>9472</v>
      </c>
      <c r="F4888" t="s">
        <v>62</v>
      </c>
      <c r="G4888" t="s">
        <v>4560</v>
      </c>
    </row>
    <row r="4889" spans="1:7" x14ac:dyDescent="0.3">
      <c r="A4889">
        <v>18875668</v>
      </c>
      <c r="B4889" t="s">
        <v>15021</v>
      </c>
      <c r="C4889" t="s">
        <v>9301</v>
      </c>
      <c r="D4889" t="s">
        <v>9471</v>
      </c>
      <c r="E4889" t="s">
        <v>9472</v>
      </c>
      <c r="F4889" t="s">
        <v>62</v>
      </c>
      <c r="G4889" t="s">
        <v>4554</v>
      </c>
    </row>
    <row r="4890" spans="1:7" x14ac:dyDescent="0.3">
      <c r="A4890">
        <v>18875668</v>
      </c>
      <c r="B4890" t="s">
        <v>15022</v>
      </c>
      <c r="C4890" t="s">
        <v>9301</v>
      </c>
      <c r="D4890" t="s">
        <v>9475</v>
      </c>
      <c r="E4890" t="s">
        <v>9476</v>
      </c>
      <c r="F4890" t="s">
        <v>62</v>
      </c>
      <c r="G4890" t="s">
        <v>4558</v>
      </c>
    </row>
    <row r="4891" spans="1:7" x14ac:dyDescent="0.3">
      <c r="A4891">
        <v>18875670</v>
      </c>
      <c r="B4891" t="s">
        <v>15023</v>
      </c>
      <c r="C4891" t="s">
        <v>9301</v>
      </c>
      <c r="D4891" t="s">
        <v>9478</v>
      </c>
      <c r="E4891" t="s">
        <v>9479</v>
      </c>
      <c r="F4891" t="s">
        <v>62</v>
      </c>
      <c r="G4891" t="s">
        <v>4558</v>
      </c>
    </row>
    <row r="4892" spans="1:7" x14ac:dyDescent="0.3">
      <c r="A4892">
        <v>18875670</v>
      </c>
      <c r="B4892" t="s">
        <v>15024</v>
      </c>
      <c r="C4892" t="s">
        <v>9301</v>
      </c>
      <c r="D4892" t="s">
        <v>9481</v>
      </c>
      <c r="E4892" t="s">
        <v>9482</v>
      </c>
      <c r="F4892" t="s">
        <v>62</v>
      </c>
      <c r="G4892" t="s">
        <v>4554</v>
      </c>
    </row>
    <row r="4893" spans="1:7" x14ac:dyDescent="0.3">
      <c r="A4893">
        <v>18875670</v>
      </c>
      <c r="B4893" t="s">
        <v>15025</v>
      </c>
      <c r="C4893" t="s">
        <v>9301</v>
      </c>
      <c r="D4893" t="s">
        <v>9484</v>
      </c>
      <c r="E4893" t="s">
        <v>747</v>
      </c>
      <c r="F4893" t="s">
        <v>62</v>
      </c>
      <c r="G4893" t="s">
        <v>4560</v>
      </c>
    </row>
    <row r="4894" spans="1:7" x14ac:dyDescent="0.3">
      <c r="A4894">
        <v>18875670</v>
      </c>
      <c r="B4894" t="s">
        <v>15026</v>
      </c>
      <c r="C4894" t="s">
        <v>9301</v>
      </c>
      <c r="D4894" t="s">
        <v>9486</v>
      </c>
      <c r="E4894" t="s">
        <v>9487</v>
      </c>
      <c r="F4894" t="s">
        <v>62</v>
      </c>
      <c r="G4894" t="s">
        <v>4560</v>
      </c>
    </row>
    <row r="4895" spans="1:7" x14ac:dyDescent="0.3">
      <c r="A4895">
        <v>18875670</v>
      </c>
      <c r="B4895" t="s">
        <v>15027</v>
      </c>
      <c r="C4895" t="s">
        <v>9301</v>
      </c>
      <c r="D4895" t="s">
        <v>9486</v>
      </c>
      <c r="E4895" t="s">
        <v>9487</v>
      </c>
      <c r="F4895" t="s">
        <v>62</v>
      </c>
      <c r="G4895" t="s">
        <v>4554</v>
      </c>
    </row>
    <row r="4896" spans="1:7" x14ac:dyDescent="0.3">
      <c r="A4896">
        <v>18875670</v>
      </c>
      <c r="B4896" t="s">
        <v>15028</v>
      </c>
      <c r="C4896" t="s">
        <v>9301</v>
      </c>
      <c r="D4896" t="s">
        <v>9490</v>
      </c>
      <c r="E4896" t="s">
        <v>9491</v>
      </c>
      <c r="F4896" t="s">
        <v>62</v>
      </c>
      <c r="G4896" t="s">
        <v>4558</v>
      </c>
    </row>
    <row r="4897" spans="1:7" x14ac:dyDescent="0.3">
      <c r="A4897">
        <v>18875802</v>
      </c>
      <c r="B4897" t="s">
        <v>15029</v>
      </c>
      <c r="C4897" t="s">
        <v>9301</v>
      </c>
      <c r="D4897" t="s">
        <v>10958</v>
      </c>
      <c r="E4897" t="s">
        <v>10959</v>
      </c>
      <c r="F4897" t="s">
        <v>62</v>
      </c>
      <c r="G4897" t="s">
        <v>4554</v>
      </c>
    </row>
    <row r="4898" spans="1:7" x14ac:dyDescent="0.3">
      <c r="A4898">
        <v>18875802</v>
      </c>
      <c r="B4898" t="s">
        <v>15030</v>
      </c>
      <c r="C4898" t="s">
        <v>9301</v>
      </c>
      <c r="D4898" t="s">
        <v>10163</v>
      </c>
      <c r="E4898" t="s">
        <v>10164</v>
      </c>
      <c r="F4898" t="s">
        <v>62</v>
      </c>
      <c r="G4898" t="s">
        <v>4560</v>
      </c>
    </row>
    <row r="4899" spans="1:7" x14ac:dyDescent="0.3">
      <c r="A4899">
        <v>18875802</v>
      </c>
      <c r="B4899" t="s">
        <v>15031</v>
      </c>
      <c r="C4899" t="s">
        <v>9301</v>
      </c>
      <c r="D4899" t="s">
        <v>9753</v>
      </c>
      <c r="E4899" t="s">
        <v>9754</v>
      </c>
      <c r="F4899" t="s">
        <v>62</v>
      </c>
      <c r="G4899" t="s">
        <v>4560</v>
      </c>
    </row>
    <row r="4900" spans="1:7" x14ac:dyDescent="0.3">
      <c r="A4900">
        <v>18875802</v>
      </c>
      <c r="B4900" t="s">
        <v>15032</v>
      </c>
      <c r="C4900" t="s">
        <v>9301</v>
      </c>
      <c r="D4900" t="s">
        <v>9753</v>
      </c>
      <c r="E4900" t="s">
        <v>9754</v>
      </c>
      <c r="F4900" t="s">
        <v>62</v>
      </c>
      <c r="G4900" t="s">
        <v>4554</v>
      </c>
    </row>
    <row r="4901" spans="1:7" x14ac:dyDescent="0.3">
      <c r="A4901">
        <v>18875802</v>
      </c>
      <c r="B4901" t="s">
        <v>15033</v>
      </c>
      <c r="C4901" t="s">
        <v>9301</v>
      </c>
      <c r="D4901" t="s">
        <v>9883</v>
      </c>
      <c r="E4901" t="s">
        <v>10964</v>
      </c>
      <c r="F4901" t="s">
        <v>62</v>
      </c>
      <c r="G4901" t="s">
        <v>4558</v>
      </c>
    </row>
    <row r="4902" spans="1:7" x14ac:dyDescent="0.3">
      <c r="A4902">
        <v>18875802</v>
      </c>
      <c r="B4902" t="s">
        <v>15034</v>
      </c>
      <c r="C4902" t="s">
        <v>9301</v>
      </c>
      <c r="D4902" t="s">
        <v>10934</v>
      </c>
      <c r="E4902" t="s">
        <v>10966</v>
      </c>
      <c r="F4902" t="s">
        <v>62</v>
      </c>
      <c r="G4902" t="s">
        <v>4558</v>
      </c>
    </row>
    <row r="4903" spans="1:7" x14ac:dyDescent="0.3">
      <c r="A4903">
        <v>18875804</v>
      </c>
      <c r="B4903" t="s">
        <v>15035</v>
      </c>
      <c r="C4903" t="s">
        <v>9301</v>
      </c>
      <c r="D4903" t="s">
        <v>10968</v>
      </c>
      <c r="E4903" t="s">
        <v>10969</v>
      </c>
      <c r="F4903" t="s">
        <v>62</v>
      </c>
      <c r="G4903" t="s">
        <v>4554</v>
      </c>
    </row>
    <row r="4904" spans="1:7" x14ac:dyDescent="0.3">
      <c r="A4904">
        <v>18875804</v>
      </c>
      <c r="B4904" t="s">
        <v>15036</v>
      </c>
      <c r="C4904" t="s">
        <v>9301</v>
      </c>
      <c r="D4904" t="s">
        <v>9317</v>
      </c>
      <c r="E4904" t="s">
        <v>9528</v>
      </c>
      <c r="F4904" t="s">
        <v>62</v>
      </c>
      <c r="G4904" t="s">
        <v>4560</v>
      </c>
    </row>
    <row r="4905" spans="1:7" x14ac:dyDescent="0.3">
      <c r="A4905">
        <v>18875804</v>
      </c>
      <c r="B4905" t="s">
        <v>15037</v>
      </c>
      <c r="C4905" t="s">
        <v>9301</v>
      </c>
      <c r="D4905" t="s">
        <v>10972</v>
      </c>
      <c r="E4905" t="s">
        <v>10973</v>
      </c>
      <c r="F4905" t="s">
        <v>62</v>
      </c>
      <c r="G4905" t="s">
        <v>4560</v>
      </c>
    </row>
    <row r="4906" spans="1:7" x14ac:dyDescent="0.3">
      <c r="A4906">
        <v>18875804</v>
      </c>
      <c r="B4906" t="s">
        <v>15038</v>
      </c>
      <c r="C4906" t="s">
        <v>9301</v>
      </c>
      <c r="D4906" t="s">
        <v>10972</v>
      </c>
      <c r="E4906" t="s">
        <v>10973</v>
      </c>
      <c r="F4906" t="s">
        <v>62</v>
      </c>
      <c r="G4906" t="s">
        <v>4554</v>
      </c>
    </row>
    <row r="4907" spans="1:7" x14ac:dyDescent="0.3">
      <c r="A4907">
        <v>18875804</v>
      </c>
      <c r="B4907" t="s">
        <v>15039</v>
      </c>
      <c r="C4907" t="s">
        <v>9301</v>
      </c>
      <c r="D4907" t="s">
        <v>9986</v>
      </c>
      <c r="E4907" t="s">
        <v>10976</v>
      </c>
      <c r="F4907" t="s">
        <v>62</v>
      </c>
      <c r="G4907" t="s">
        <v>4558</v>
      </c>
    </row>
    <row r="4908" spans="1:7" x14ac:dyDescent="0.3">
      <c r="A4908">
        <v>18875804</v>
      </c>
      <c r="B4908" t="s">
        <v>15040</v>
      </c>
      <c r="C4908" t="s">
        <v>9301</v>
      </c>
      <c r="D4908" t="s">
        <v>10978</v>
      </c>
      <c r="E4908" t="s">
        <v>10979</v>
      </c>
      <c r="F4908" t="s">
        <v>62</v>
      </c>
      <c r="G4908" t="s">
        <v>4558</v>
      </c>
    </row>
    <row r="4909" spans="1:7" x14ac:dyDescent="0.3">
      <c r="A4909">
        <v>18875806</v>
      </c>
      <c r="B4909" t="s">
        <v>15041</v>
      </c>
      <c r="C4909" t="s">
        <v>9301</v>
      </c>
      <c r="D4909" t="s">
        <v>9936</v>
      </c>
      <c r="E4909" t="s">
        <v>9937</v>
      </c>
      <c r="F4909" t="s">
        <v>62</v>
      </c>
      <c r="G4909" t="s">
        <v>4554</v>
      </c>
    </row>
    <row r="4910" spans="1:7" x14ac:dyDescent="0.3">
      <c r="A4910">
        <v>18875806</v>
      </c>
      <c r="B4910" t="s">
        <v>15042</v>
      </c>
      <c r="C4910" t="s">
        <v>9301</v>
      </c>
      <c r="D4910" t="s">
        <v>9958</v>
      </c>
      <c r="E4910" t="s">
        <v>9959</v>
      </c>
      <c r="F4910" t="s">
        <v>62</v>
      </c>
      <c r="G4910" t="s">
        <v>4554</v>
      </c>
    </row>
    <row r="4911" spans="1:7" x14ac:dyDescent="0.3">
      <c r="A4911">
        <v>18875806</v>
      </c>
      <c r="B4911" t="s">
        <v>15043</v>
      </c>
      <c r="C4911" t="s">
        <v>9301</v>
      </c>
      <c r="D4911" t="s">
        <v>9317</v>
      </c>
      <c r="E4911" t="s">
        <v>9528</v>
      </c>
      <c r="F4911" t="s">
        <v>62</v>
      </c>
      <c r="G4911" t="s">
        <v>4560</v>
      </c>
    </row>
    <row r="4912" spans="1:7" x14ac:dyDescent="0.3">
      <c r="A4912">
        <v>18875806</v>
      </c>
      <c r="B4912" t="s">
        <v>15044</v>
      </c>
      <c r="C4912" t="s">
        <v>9301</v>
      </c>
      <c r="D4912" t="s">
        <v>9936</v>
      </c>
      <c r="E4912" t="s">
        <v>9937</v>
      </c>
      <c r="F4912" t="s">
        <v>62</v>
      </c>
      <c r="G4912" t="s">
        <v>4560</v>
      </c>
    </row>
    <row r="4913" spans="1:7" x14ac:dyDescent="0.3">
      <c r="A4913">
        <v>18875806</v>
      </c>
      <c r="B4913" t="s">
        <v>15045</v>
      </c>
      <c r="C4913" t="s">
        <v>9301</v>
      </c>
      <c r="D4913" t="s">
        <v>9963</v>
      </c>
      <c r="E4913" t="s">
        <v>9964</v>
      </c>
      <c r="F4913" t="s">
        <v>62</v>
      </c>
      <c r="G4913" t="s">
        <v>4558</v>
      </c>
    </row>
    <row r="4914" spans="1:7" x14ac:dyDescent="0.3">
      <c r="A4914">
        <v>18875806</v>
      </c>
      <c r="B4914" t="s">
        <v>15046</v>
      </c>
      <c r="C4914" t="s">
        <v>9301</v>
      </c>
      <c r="D4914" t="s">
        <v>9942</v>
      </c>
      <c r="E4914" t="s">
        <v>9943</v>
      </c>
      <c r="F4914" t="s">
        <v>62</v>
      </c>
      <c r="G4914" t="s">
        <v>4558</v>
      </c>
    </row>
    <row r="4915" spans="1:7" x14ac:dyDescent="0.3">
      <c r="A4915">
        <v>18875808</v>
      </c>
      <c r="B4915" t="s">
        <v>15047</v>
      </c>
      <c r="C4915" t="s">
        <v>9301</v>
      </c>
      <c r="D4915" t="s">
        <v>9499</v>
      </c>
      <c r="E4915" t="s">
        <v>9500</v>
      </c>
      <c r="F4915" t="s">
        <v>62</v>
      </c>
      <c r="G4915" t="s">
        <v>4554</v>
      </c>
    </row>
    <row r="4916" spans="1:7" x14ac:dyDescent="0.3">
      <c r="A4916">
        <v>18875808</v>
      </c>
      <c r="B4916" t="s">
        <v>15048</v>
      </c>
      <c r="C4916" t="s">
        <v>9301</v>
      </c>
      <c r="D4916" t="s">
        <v>9968</v>
      </c>
      <c r="E4916" t="s">
        <v>9969</v>
      </c>
      <c r="F4916" t="s">
        <v>62</v>
      </c>
      <c r="G4916" t="s">
        <v>4554</v>
      </c>
    </row>
    <row r="4917" spans="1:7" x14ac:dyDescent="0.3">
      <c r="A4917">
        <v>18875808</v>
      </c>
      <c r="B4917" t="s">
        <v>15049</v>
      </c>
      <c r="C4917" t="s">
        <v>9301</v>
      </c>
      <c r="D4917" t="s">
        <v>9320</v>
      </c>
      <c r="E4917" t="s">
        <v>9320</v>
      </c>
      <c r="F4917" t="s">
        <v>62</v>
      </c>
      <c r="G4917" t="s">
        <v>4560</v>
      </c>
    </row>
    <row r="4918" spans="1:7" x14ac:dyDescent="0.3">
      <c r="A4918">
        <v>18875808</v>
      </c>
      <c r="B4918" t="s">
        <v>15050</v>
      </c>
      <c r="C4918" t="s">
        <v>9301</v>
      </c>
      <c r="D4918" t="s">
        <v>9499</v>
      </c>
      <c r="E4918" t="s">
        <v>9500</v>
      </c>
      <c r="F4918" t="s">
        <v>62</v>
      </c>
      <c r="G4918" t="s">
        <v>4560</v>
      </c>
    </row>
    <row r="4919" spans="1:7" x14ac:dyDescent="0.3">
      <c r="A4919">
        <v>18875808</v>
      </c>
      <c r="B4919" t="s">
        <v>15051</v>
      </c>
      <c r="C4919" t="s">
        <v>9301</v>
      </c>
      <c r="D4919" t="s">
        <v>9610</v>
      </c>
      <c r="E4919" t="s">
        <v>9926</v>
      </c>
      <c r="F4919" t="s">
        <v>62</v>
      </c>
      <c r="G4919" t="s">
        <v>4558</v>
      </c>
    </row>
    <row r="4920" spans="1:7" x14ac:dyDescent="0.3">
      <c r="A4920">
        <v>18875808</v>
      </c>
      <c r="B4920" t="s">
        <v>15052</v>
      </c>
      <c r="C4920" t="s">
        <v>9301</v>
      </c>
      <c r="D4920" t="s">
        <v>9974</v>
      </c>
      <c r="E4920" t="s">
        <v>9975</v>
      </c>
      <c r="F4920" t="s">
        <v>62</v>
      </c>
      <c r="G4920" t="s">
        <v>4558</v>
      </c>
    </row>
    <row r="4921" spans="1:7" x14ac:dyDescent="0.3">
      <c r="A4921">
        <v>18875810</v>
      </c>
      <c r="B4921" t="s">
        <v>15053</v>
      </c>
      <c r="C4921" t="s">
        <v>9301</v>
      </c>
      <c r="D4921" t="s">
        <v>9977</v>
      </c>
      <c r="E4921" t="s">
        <v>9978</v>
      </c>
      <c r="F4921" t="s">
        <v>62</v>
      </c>
      <c r="G4921" t="s">
        <v>4554</v>
      </c>
    </row>
    <row r="4922" spans="1:7" x14ac:dyDescent="0.3">
      <c r="A4922">
        <v>18875810</v>
      </c>
      <c r="B4922" t="s">
        <v>15054</v>
      </c>
      <c r="C4922" t="s">
        <v>9301</v>
      </c>
      <c r="D4922" t="s">
        <v>9980</v>
      </c>
      <c r="E4922" t="s">
        <v>9981</v>
      </c>
      <c r="F4922" t="s">
        <v>62</v>
      </c>
      <c r="G4922" t="s">
        <v>4554</v>
      </c>
    </row>
    <row r="4923" spans="1:7" x14ac:dyDescent="0.3">
      <c r="A4923">
        <v>18875810</v>
      </c>
      <c r="B4923" t="s">
        <v>15055</v>
      </c>
      <c r="C4923" t="s">
        <v>9301</v>
      </c>
      <c r="D4923" t="s">
        <v>9302</v>
      </c>
      <c r="E4923" t="s">
        <v>9303</v>
      </c>
      <c r="F4923" t="s">
        <v>62</v>
      </c>
      <c r="G4923" t="s">
        <v>4560</v>
      </c>
    </row>
    <row r="4924" spans="1:7" x14ac:dyDescent="0.3">
      <c r="A4924">
        <v>18875810</v>
      </c>
      <c r="B4924" t="s">
        <v>15056</v>
      </c>
      <c r="C4924" t="s">
        <v>9301</v>
      </c>
      <c r="D4924" t="s">
        <v>9977</v>
      </c>
      <c r="E4924" t="s">
        <v>9978</v>
      </c>
      <c r="F4924" t="s">
        <v>62</v>
      </c>
      <c r="G4924" t="s">
        <v>4560</v>
      </c>
    </row>
    <row r="4925" spans="1:7" x14ac:dyDescent="0.3">
      <c r="A4925">
        <v>18875810</v>
      </c>
      <c r="B4925" t="s">
        <v>15057</v>
      </c>
      <c r="C4925" t="s">
        <v>9301</v>
      </c>
      <c r="D4925" t="s">
        <v>9503</v>
      </c>
      <c r="E4925" t="s">
        <v>9504</v>
      </c>
      <c r="F4925" t="s">
        <v>62</v>
      </c>
      <c r="G4925" t="s">
        <v>4558</v>
      </c>
    </row>
    <row r="4926" spans="1:7" x14ac:dyDescent="0.3">
      <c r="A4926">
        <v>18875810</v>
      </c>
      <c r="B4926" t="s">
        <v>15058</v>
      </c>
      <c r="C4926" t="s">
        <v>9301</v>
      </c>
      <c r="D4926" t="s">
        <v>9986</v>
      </c>
      <c r="E4926" t="s">
        <v>9987</v>
      </c>
      <c r="F4926" t="s">
        <v>62</v>
      </c>
      <c r="G4926" t="s">
        <v>4558</v>
      </c>
    </row>
    <row r="4927" spans="1:7" x14ac:dyDescent="0.3">
      <c r="A4927">
        <v>18875812</v>
      </c>
      <c r="B4927" t="s">
        <v>15059</v>
      </c>
      <c r="C4927" t="s">
        <v>9301</v>
      </c>
      <c r="D4927" t="s">
        <v>9486</v>
      </c>
      <c r="E4927" t="s">
        <v>9487</v>
      </c>
      <c r="F4927" t="s">
        <v>62</v>
      </c>
      <c r="G4927" t="s">
        <v>4554</v>
      </c>
    </row>
    <row r="4928" spans="1:7" x14ac:dyDescent="0.3">
      <c r="A4928">
        <v>18875812</v>
      </c>
      <c r="B4928" t="s">
        <v>15060</v>
      </c>
      <c r="C4928" t="s">
        <v>9301</v>
      </c>
      <c r="D4928" t="s">
        <v>9599</v>
      </c>
      <c r="E4928" t="s">
        <v>9600</v>
      </c>
      <c r="F4928" t="s">
        <v>62</v>
      </c>
      <c r="G4928" t="s">
        <v>4554</v>
      </c>
    </row>
    <row r="4929" spans="1:7" x14ac:dyDescent="0.3">
      <c r="A4929">
        <v>18875812</v>
      </c>
      <c r="B4929" t="s">
        <v>15061</v>
      </c>
      <c r="C4929" t="s">
        <v>9301</v>
      </c>
      <c r="D4929" t="s">
        <v>9991</v>
      </c>
      <c r="E4929" t="s">
        <v>9992</v>
      </c>
      <c r="F4929" t="s">
        <v>62</v>
      </c>
      <c r="G4929" t="s">
        <v>4560</v>
      </c>
    </row>
    <row r="4930" spans="1:7" x14ac:dyDescent="0.3">
      <c r="A4930">
        <v>18875812</v>
      </c>
      <c r="B4930" t="s">
        <v>15062</v>
      </c>
      <c r="C4930" t="s">
        <v>9301</v>
      </c>
      <c r="D4930" t="s">
        <v>9486</v>
      </c>
      <c r="E4930" t="s">
        <v>9487</v>
      </c>
      <c r="F4930" t="s">
        <v>62</v>
      </c>
      <c r="G4930" t="s">
        <v>4560</v>
      </c>
    </row>
    <row r="4931" spans="1:7" x14ac:dyDescent="0.3">
      <c r="A4931">
        <v>18875812</v>
      </c>
      <c r="B4931" t="s">
        <v>15063</v>
      </c>
      <c r="C4931" t="s">
        <v>9301</v>
      </c>
      <c r="D4931" t="s">
        <v>9430</v>
      </c>
      <c r="E4931" t="s">
        <v>9995</v>
      </c>
      <c r="F4931" t="s">
        <v>62</v>
      </c>
      <c r="G4931" t="s">
        <v>4558</v>
      </c>
    </row>
    <row r="4932" spans="1:7" x14ac:dyDescent="0.3">
      <c r="A4932">
        <v>18875812</v>
      </c>
      <c r="B4932" t="s">
        <v>15064</v>
      </c>
      <c r="C4932" t="s">
        <v>9301</v>
      </c>
      <c r="D4932" t="s">
        <v>9490</v>
      </c>
      <c r="E4932" t="s">
        <v>9997</v>
      </c>
      <c r="F4932" t="s">
        <v>62</v>
      </c>
      <c r="G4932" t="s">
        <v>4558</v>
      </c>
    </row>
    <row r="4933" spans="1:7" x14ac:dyDescent="0.3">
      <c r="A4933">
        <v>18875368</v>
      </c>
      <c r="B4933" t="s">
        <v>15065</v>
      </c>
      <c r="C4933" t="s">
        <v>9301</v>
      </c>
      <c r="D4933" t="s">
        <v>10276</v>
      </c>
      <c r="E4933" t="s">
        <v>10661</v>
      </c>
      <c r="F4933" t="s">
        <v>62</v>
      </c>
      <c r="G4933" t="s">
        <v>4558</v>
      </c>
    </row>
    <row r="4934" spans="1:7" x14ac:dyDescent="0.3">
      <c r="A4934">
        <v>18875368</v>
      </c>
      <c r="B4934" t="s">
        <v>15066</v>
      </c>
      <c r="C4934" t="s">
        <v>9301</v>
      </c>
      <c r="D4934" t="s">
        <v>10663</v>
      </c>
      <c r="E4934" t="s">
        <v>10648</v>
      </c>
      <c r="F4934" t="s">
        <v>62</v>
      </c>
      <c r="G4934" t="s">
        <v>4558</v>
      </c>
    </row>
    <row r="4935" spans="1:7" x14ac:dyDescent="0.3">
      <c r="A4935">
        <v>18875368</v>
      </c>
      <c r="B4935" t="s">
        <v>15067</v>
      </c>
      <c r="C4935" t="s">
        <v>9301</v>
      </c>
      <c r="D4935" t="s">
        <v>10665</v>
      </c>
      <c r="E4935" t="s">
        <v>10666</v>
      </c>
      <c r="F4935" t="s">
        <v>62</v>
      </c>
      <c r="G4935" t="s">
        <v>4554</v>
      </c>
    </row>
    <row r="4936" spans="1:7" x14ac:dyDescent="0.3">
      <c r="A4936">
        <v>18875368</v>
      </c>
      <c r="B4936" t="s">
        <v>15068</v>
      </c>
      <c r="C4936" t="s">
        <v>9301</v>
      </c>
      <c r="D4936" t="s">
        <v>10668</v>
      </c>
      <c r="E4936" t="s">
        <v>10669</v>
      </c>
      <c r="F4936" t="s">
        <v>62</v>
      </c>
      <c r="G4936" t="s">
        <v>4560</v>
      </c>
    </row>
    <row r="4937" spans="1:7" x14ac:dyDescent="0.3">
      <c r="A4937">
        <v>18875368</v>
      </c>
      <c r="B4937" t="s">
        <v>15069</v>
      </c>
      <c r="C4937" t="s">
        <v>9301</v>
      </c>
      <c r="D4937" t="s">
        <v>9499</v>
      </c>
      <c r="E4937" t="s">
        <v>9500</v>
      </c>
      <c r="F4937" t="s">
        <v>62</v>
      </c>
      <c r="G4937" t="s">
        <v>4560</v>
      </c>
    </row>
    <row r="4938" spans="1:7" x14ac:dyDescent="0.3">
      <c r="A4938">
        <v>18875368</v>
      </c>
      <c r="B4938" t="s">
        <v>15070</v>
      </c>
      <c r="C4938" t="s">
        <v>9301</v>
      </c>
      <c r="D4938" t="s">
        <v>9499</v>
      </c>
      <c r="E4938" t="s">
        <v>9500</v>
      </c>
      <c r="F4938" t="s">
        <v>62</v>
      </c>
      <c r="G4938" t="s">
        <v>4554</v>
      </c>
    </row>
    <row r="4939" spans="1:7" x14ac:dyDescent="0.3">
      <c r="A4939">
        <v>18875370</v>
      </c>
      <c r="B4939" t="s">
        <v>15071</v>
      </c>
      <c r="C4939" t="s">
        <v>9301</v>
      </c>
      <c r="D4939" t="s">
        <v>9503</v>
      </c>
      <c r="E4939" t="s">
        <v>10673</v>
      </c>
      <c r="F4939" t="s">
        <v>62</v>
      </c>
      <c r="G4939" t="s">
        <v>4558</v>
      </c>
    </row>
    <row r="4940" spans="1:7" x14ac:dyDescent="0.3">
      <c r="A4940">
        <v>18875370</v>
      </c>
      <c r="B4940" t="s">
        <v>15072</v>
      </c>
      <c r="C4940" t="s">
        <v>9301</v>
      </c>
      <c r="D4940" t="s">
        <v>9478</v>
      </c>
      <c r="E4940" t="s">
        <v>9479</v>
      </c>
      <c r="F4940" t="s">
        <v>62</v>
      </c>
      <c r="G4940" t="s">
        <v>4558</v>
      </c>
    </row>
    <row r="4941" spans="1:7" x14ac:dyDescent="0.3">
      <c r="A4941">
        <v>18875370</v>
      </c>
      <c r="B4941" t="s">
        <v>15073</v>
      </c>
      <c r="C4941" t="s">
        <v>9301</v>
      </c>
      <c r="D4941" t="s">
        <v>10676</v>
      </c>
      <c r="E4941" t="s">
        <v>10677</v>
      </c>
      <c r="F4941" t="s">
        <v>62</v>
      </c>
      <c r="G4941" t="s">
        <v>4554</v>
      </c>
    </row>
    <row r="4942" spans="1:7" x14ac:dyDescent="0.3">
      <c r="A4942">
        <v>18875370</v>
      </c>
      <c r="B4942" t="s">
        <v>15074</v>
      </c>
      <c r="C4942" t="s">
        <v>9301</v>
      </c>
      <c r="D4942" t="s">
        <v>10529</v>
      </c>
      <c r="E4942" t="s">
        <v>10530</v>
      </c>
      <c r="F4942" t="s">
        <v>62</v>
      </c>
      <c r="G4942" t="s">
        <v>4560</v>
      </c>
    </row>
    <row r="4943" spans="1:7" x14ac:dyDescent="0.3">
      <c r="A4943">
        <v>18875370</v>
      </c>
      <c r="B4943" t="s">
        <v>15075</v>
      </c>
      <c r="C4943" t="s">
        <v>9301</v>
      </c>
      <c r="D4943" t="s">
        <v>10680</v>
      </c>
      <c r="E4943" t="s">
        <v>10681</v>
      </c>
      <c r="F4943" t="s">
        <v>62</v>
      </c>
      <c r="G4943" t="s">
        <v>4560</v>
      </c>
    </row>
    <row r="4944" spans="1:7" x14ac:dyDescent="0.3">
      <c r="A4944">
        <v>18875370</v>
      </c>
      <c r="B4944" t="s">
        <v>15076</v>
      </c>
      <c r="C4944" t="s">
        <v>9301</v>
      </c>
      <c r="D4944" t="s">
        <v>10680</v>
      </c>
      <c r="E4944" t="s">
        <v>10681</v>
      </c>
      <c r="F4944" t="s">
        <v>62</v>
      </c>
      <c r="G4944" t="s">
        <v>4554</v>
      </c>
    </row>
    <row r="4945" spans="1:7" x14ac:dyDescent="0.3">
      <c r="A4945">
        <v>18875372</v>
      </c>
      <c r="B4945" t="s">
        <v>15077</v>
      </c>
      <c r="C4945" t="s">
        <v>9301</v>
      </c>
      <c r="D4945" t="s">
        <v>10212</v>
      </c>
      <c r="E4945" t="s">
        <v>10213</v>
      </c>
      <c r="F4945" t="s">
        <v>62</v>
      </c>
      <c r="G4945" t="s">
        <v>4558</v>
      </c>
    </row>
    <row r="4946" spans="1:7" x14ac:dyDescent="0.3">
      <c r="A4946">
        <v>18875372</v>
      </c>
      <c r="B4946" t="s">
        <v>15078</v>
      </c>
      <c r="C4946" t="s">
        <v>9301</v>
      </c>
      <c r="D4946" t="s">
        <v>9503</v>
      </c>
      <c r="E4946" t="s">
        <v>10215</v>
      </c>
      <c r="F4946" t="s">
        <v>62</v>
      </c>
      <c r="G4946" t="s">
        <v>4558</v>
      </c>
    </row>
    <row r="4947" spans="1:7" x14ac:dyDescent="0.3">
      <c r="A4947">
        <v>18875372</v>
      </c>
      <c r="B4947" t="s">
        <v>15079</v>
      </c>
      <c r="C4947" t="s">
        <v>9301</v>
      </c>
      <c r="D4947" t="s">
        <v>10217</v>
      </c>
      <c r="E4947" t="s">
        <v>10218</v>
      </c>
      <c r="F4947" t="s">
        <v>62</v>
      </c>
      <c r="G4947" t="s">
        <v>4554</v>
      </c>
    </row>
    <row r="4948" spans="1:7" x14ac:dyDescent="0.3">
      <c r="A4948">
        <v>18875372</v>
      </c>
      <c r="B4948" t="s">
        <v>15080</v>
      </c>
      <c r="C4948" t="s">
        <v>9301</v>
      </c>
      <c r="D4948" t="s">
        <v>9763</v>
      </c>
      <c r="E4948" t="s">
        <v>9764</v>
      </c>
      <c r="F4948" t="s">
        <v>62</v>
      </c>
      <c r="G4948" t="s">
        <v>4560</v>
      </c>
    </row>
    <row r="4949" spans="1:7" x14ac:dyDescent="0.3">
      <c r="A4949">
        <v>18875372</v>
      </c>
      <c r="B4949" t="s">
        <v>15081</v>
      </c>
      <c r="C4949" t="s">
        <v>9301</v>
      </c>
      <c r="D4949" t="s">
        <v>10221</v>
      </c>
      <c r="E4949" t="s">
        <v>10222</v>
      </c>
      <c r="F4949" t="s">
        <v>62</v>
      </c>
      <c r="G4949" t="s">
        <v>4560</v>
      </c>
    </row>
    <row r="4950" spans="1:7" x14ac:dyDescent="0.3">
      <c r="A4950">
        <v>18875372</v>
      </c>
      <c r="B4950" t="s">
        <v>15082</v>
      </c>
      <c r="C4950" t="s">
        <v>9301</v>
      </c>
      <c r="D4950" t="s">
        <v>10221</v>
      </c>
      <c r="E4950" t="s">
        <v>10222</v>
      </c>
      <c r="F4950" t="s">
        <v>62</v>
      </c>
      <c r="G4950" t="s">
        <v>4554</v>
      </c>
    </row>
    <row r="4951" spans="1:7" x14ac:dyDescent="0.3">
      <c r="A4951">
        <v>18875374</v>
      </c>
      <c r="B4951" t="s">
        <v>15083</v>
      </c>
      <c r="C4951" t="s">
        <v>9301</v>
      </c>
      <c r="D4951" t="s">
        <v>10225</v>
      </c>
      <c r="E4951" t="s">
        <v>10226</v>
      </c>
      <c r="F4951" t="s">
        <v>62</v>
      </c>
      <c r="G4951" t="s">
        <v>4558</v>
      </c>
    </row>
    <row r="4952" spans="1:7" x14ac:dyDescent="0.3">
      <c r="A4952">
        <v>18875374</v>
      </c>
      <c r="B4952" t="s">
        <v>15084</v>
      </c>
      <c r="C4952" t="s">
        <v>9301</v>
      </c>
      <c r="D4952" t="s">
        <v>10228</v>
      </c>
      <c r="E4952" t="s">
        <v>10229</v>
      </c>
      <c r="F4952" t="s">
        <v>62</v>
      </c>
      <c r="G4952" t="s">
        <v>4558</v>
      </c>
    </row>
    <row r="4953" spans="1:7" x14ac:dyDescent="0.3">
      <c r="A4953">
        <v>18875374</v>
      </c>
      <c r="B4953" t="s">
        <v>15085</v>
      </c>
      <c r="C4953" t="s">
        <v>9301</v>
      </c>
      <c r="D4953" t="s">
        <v>10231</v>
      </c>
      <c r="E4953" t="s">
        <v>10232</v>
      </c>
      <c r="F4953" t="s">
        <v>62</v>
      </c>
      <c r="G4953" t="s">
        <v>4554</v>
      </c>
    </row>
    <row r="4954" spans="1:7" x14ac:dyDescent="0.3">
      <c r="A4954">
        <v>18875374</v>
      </c>
      <c r="B4954" t="s">
        <v>15086</v>
      </c>
      <c r="C4954" t="s">
        <v>9301</v>
      </c>
      <c r="D4954" t="s">
        <v>10234</v>
      </c>
      <c r="E4954" t="s">
        <v>10235</v>
      </c>
      <c r="F4954" t="s">
        <v>62</v>
      </c>
      <c r="G4954" t="s">
        <v>4560</v>
      </c>
    </row>
    <row r="4955" spans="1:7" x14ac:dyDescent="0.3">
      <c r="A4955">
        <v>18875374</v>
      </c>
      <c r="B4955" t="s">
        <v>15087</v>
      </c>
      <c r="C4955" t="s">
        <v>9301</v>
      </c>
      <c r="D4955" t="s">
        <v>10237</v>
      </c>
      <c r="E4955" t="s">
        <v>10238</v>
      </c>
      <c r="F4955" t="s">
        <v>62</v>
      </c>
      <c r="G4955" t="s">
        <v>4560</v>
      </c>
    </row>
    <row r="4956" spans="1:7" x14ac:dyDescent="0.3">
      <c r="A4956">
        <v>18875374</v>
      </c>
      <c r="B4956" t="s">
        <v>15088</v>
      </c>
      <c r="C4956" t="s">
        <v>9301</v>
      </c>
      <c r="D4956" t="s">
        <v>10237</v>
      </c>
      <c r="E4956" t="s">
        <v>10238</v>
      </c>
      <c r="F4956" t="s">
        <v>62</v>
      </c>
      <c r="G4956" t="s">
        <v>4554</v>
      </c>
    </row>
    <row r="4957" spans="1:7" x14ac:dyDescent="0.3">
      <c r="A4957">
        <v>18875376</v>
      </c>
      <c r="B4957" t="s">
        <v>15089</v>
      </c>
      <c r="C4957" t="s">
        <v>9301</v>
      </c>
      <c r="D4957" t="s">
        <v>9672</v>
      </c>
      <c r="E4957" t="s">
        <v>10241</v>
      </c>
      <c r="F4957" t="s">
        <v>62</v>
      </c>
      <c r="G4957" t="s">
        <v>4558</v>
      </c>
    </row>
    <row r="4958" spans="1:7" x14ac:dyDescent="0.3">
      <c r="A4958">
        <v>18875376</v>
      </c>
      <c r="B4958" t="s">
        <v>15090</v>
      </c>
      <c r="C4958" t="s">
        <v>9301</v>
      </c>
      <c r="D4958" t="s">
        <v>10243</v>
      </c>
      <c r="E4958" t="s">
        <v>10244</v>
      </c>
      <c r="F4958" t="s">
        <v>62</v>
      </c>
      <c r="G4958" t="s">
        <v>4554</v>
      </c>
    </row>
    <row r="4959" spans="1:7" x14ac:dyDescent="0.3">
      <c r="A4959">
        <v>18875376</v>
      </c>
      <c r="B4959" t="s">
        <v>15091</v>
      </c>
      <c r="C4959" t="s">
        <v>9301</v>
      </c>
      <c r="D4959" t="s">
        <v>10246</v>
      </c>
      <c r="E4959" t="s">
        <v>10247</v>
      </c>
      <c r="F4959" t="s">
        <v>62</v>
      </c>
      <c r="G4959" t="s">
        <v>4560</v>
      </c>
    </row>
    <row r="4960" spans="1:7" x14ac:dyDescent="0.3">
      <c r="A4960">
        <v>18875376</v>
      </c>
      <c r="B4960" t="s">
        <v>15092</v>
      </c>
      <c r="C4960" t="s">
        <v>9301</v>
      </c>
      <c r="D4960" t="s">
        <v>10249</v>
      </c>
      <c r="E4960" t="s">
        <v>10250</v>
      </c>
      <c r="F4960" t="s">
        <v>62</v>
      </c>
      <c r="G4960" t="s">
        <v>4560</v>
      </c>
    </row>
    <row r="4961" spans="1:7" x14ac:dyDescent="0.3">
      <c r="A4961">
        <v>18875376</v>
      </c>
      <c r="B4961" t="s">
        <v>15093</v>
      </c>
      <c r="C4961" t="s">
        <v>9301</v>
      </c>
      <c r="D4961" t="s">
        <v>10249</v>
      </c>
      <c r="E4961" t="s">
        <v>10250</v>
      </c>
      <c r="F4961" t="s">
        <v>62</v>
      </c>
      <c r="G4961" t="s">
        <v>4554</v>
      </c>
    </row>
    <row r="4962" spans="1:7" x14ac:dyDescent="0.3">
      <c r="A4962">
        <v>18875376</v>
      </c>
      <c r="B4962" t="s">
        <v>15094</v>
      </c>
      <c r="C4962" t="s">
        <v>9301</v>
      </c>
      <c r="D4962" t="s">
        <v>10253</v>
      </c>
      <c r="E4962" t="s">
        <v>10254</v>
      </c>
      <c r="F4962" t="s">
        <v>62</v>
      </c>
      <c r="G4962" t="s">
        <v>4558</v>
      </c>
    </row>
    <row r="4963" spans="1:7" x14ac:dyDescent="0.3">
      <c r="A4963">
        <v>18875364</v>
      </c>
      <c r="B4963" t="s">
        <v>15095</v>
      </c>
      <c r="C4963" t="s">
        <v>9301</v>
      </c>
      <c r="D4963" t="s">
        <v>9631</v>
      </c>
      <c r="E4963" t="s">
        <v>10636</v>
      </c>
      <c r="F4963" t="s">
        <v>62</v>
      </c>
      <c r="G4963" t="s">
        <v>4558</v>
      </c>
    </row>
    <row r="4964" spans="1:7" x14ac:dyDescent="0.3">
      <c r="A4964">
        <v>18875364</v>
      </c>
      <c r="B4964" t="s">
        <v>15096</v>
      </c>
      <c r="C4964" t="s">
        <v>9301</v>
      </c>
      <c r="D4964" t="s">
        <v>10623</v>
      </c>
      <c r="E4964" t="s">
        <v>10638</v>
      </c>
      <c r="F4964" t="s">
        <v>62</v>
      </c>
      <c r="G4964" t="s">
        <v>4558</v>
      </c>
    </row>
    <row r="4965" spans="1:7" x14ac:dyDescent="0.3">
      <c r="A4965">
        <v>18875364</v>
      </c>
      <c r="B4965" t="s">
        <v>15097</v>
      </c>
      <c r="C4965" t="s">
        <v>9301</v>
      </c>
      <c r="D4965" t="s">
        <v>10104</v>
      </c>
      <c r="E4965" t="s">
        <v>10640</v>
      </c>
      <c r="F4965" t="s">
        <v>62</v>
      </c>
      <c r="G4965" t="s">
        <v>4554</v>
      </c>
    </row>
    <row r="4966" spans="1:7" x14ac:dyDescent="0.3">
      <c r="A4966">
        <v>18875364</v>
      </c>
      <c r="B4966" t="s">
        <v>15098</v>
      </c>
      <c r="C4966" t="s">
        <v>9301</v>
      </c>
      <c r="D4966" t="s">
        <v>10209</v>
      </c>
      <c r="E4966" t="s">
        <v>10210</v>
      </c>
      <c r="F4966" t="s">
        <v>62</v>
      </c>
      <c r="G4966" t="s">
        <v>4560</v>
      </c>
    </row>
    <row r="4967" spans="1:7" x14ac:dyDescent="0.3">
      <c r="A4967">
        <v>18875364</v>
      </c>
      <c r="B4967" t="s">
        <v>15099</v>
      </c>
      <c r="C4967" t="s">
        <v>9301</v>
      </c>
      <c r="D4967" t="s">
        <v>10209</v>
      </c>
      <c r="E4967" t="s">
        <v>10210</v>
      </c>
      <c r="F4967" t="s">
        <v>62</v>
      </c>
      <c r="G4967" t="s">
        <v>4554</v>
      </c>
    </row>
    <row r="4968" spans="1:7" x14ac:dyDescent="0.3">
      <c r="A4968">
        <v>18875364</v>
      </c>
      <c r="B4968" t="s">
        <v>15100</v>
      </c>
      <c r="C4968" t="s">
        <v>9301</v>
      </c>
      <c r="D4968" t="s">
        <v>10644</v>
      </c>
      <c r="E4968" t="s">
        <v>10645</v>
      </c>
      <c r="F4968" t="s">
        <v>62</v>
      </c>
      <c r="G4968" t="s">
        <v>4560</v>
      </c>
    </row>
    <row r="4969" spans="1:7" x14ac:dyDescent="0.3">
      <c r="A4969">
        <v>18875366</v>
      </c>
      <c r="B4969" t="s">
        <v>15101</v>
      </c>
      <c r="C4969" t="s">
        <v>9301</v>
      </c>
      <c r="D4969" t="s">
        <v>10647</v>
      </c>
      <c r="E4969" t="s">
        <v>10648</v>
      </c>
      <c r="F4969" t="s">
        <v>62</v>
      </c>
      <c r="G4969" t="s">
        <v>4558</v>
      </c>
    </row>
    <row r="4970" spans="1:7" x14ac:dyDescent="0.3">
      <c r="A4970">
        <v>18875366</v>
      </c>
      <c r="B4970" t="s">
        <v>15102</v>
      </c>
      <c r="C4970" t="s">
        <v>9301</v>
      </c>
      <c r="D4970" t="s">
        <v>10650</v>
      </c>
      <c r="E4970" t="s">
        <v>10651</v>
      </c>
      <c r="F4970" t="s">
        <v>62</v>
      </c>
      <c r="G4970" t="s">
        <v>4558</v>
      </c>
    </row>
    <row r="4971" spans="1:7" x14ac:dyDescent="0.3">
      <c r="A4971">
        <v>18875366</v>
      </c>
      <c r="B4971" t="s">
        <v>15103</v>
      </c>
      <c r="C4971" t="s">
        <v>9301</v>
      </c>
      <c r="D4971" t="s">
        <v>10653</v>
      </c>
      <c r="E4971" t="s">
        <v>10654</v>
      </c>
      <c r="F4971" t="s">
        <v>62</v>
      </c>
      <c r="G4971" t="s">
        <v>4554</v>
      </c>
    </row>
    <row r="4972" spans="1:7" x14ac:dyDescent="0.3">
      <c r="A4972">
        <v>18875366</v>
      </c>
      <c r="B4972" t="s">
        <v>15104</v>
      </c>
      <c r="C4972" t="s">
        <v>9301</v>
      </c>
      <c r="D4972" t="s">
        <v>10656</v>
      </c>
      <c r="E4972" t="s">
        <v>10657</v>
      </c>
      <c r="F4972" t="s">
        <v>62</v>
      </c>
      <c r="G4972" t="s">
        <v>4560</v>
      </c>
    </row>
    <row r="4973" spans="1:7" x14ac:dyDescent="0.3">
      <c r="A4973">
        <v>18875366</v>
      </c>
      <c r="B4973" t="s">
        <v>15105</v>
      </c>
      <c r="C4973" t="s">
        <v>9301</v>
      </c>
      <c r="D4973" t="s">
        <v>10604</v>
      </c>
      <c r="E4973" t="s">
        <v>10605</v>
      </c>
      <c r="F4973" t="s">
        <v>62</v>
      </c>
      <c r="G4973" t="s">
        <v>4560</v>
      </c>
    </row>
    <row r="4974" spans="1:7" x14ac:dyDescent="0.3">
      <c r="A4974">
        <v>18875366</v>
      </c>
      <c r="B4974" t="s">
        <v>15106</v>
      </c>
      <c r="C4974" t="s">
        <v>9301</v>
      </c>
      <c r="D4974" t="s">
        <v>10604</v>
      </c>
      <c r="E4974" t="s">
        <v>10605</v>
      </c>
      <c r="F4974" t="s">
        <v>62</v>
      </c>
      <c r="G4974" t="s">
        <v>4554</v>
      </c>
    </row>
    <row r="4975" spans="1:7" x14ac:dyDescent="0.3">
      <c r="A4975">
        <v>18875672</v>
      </c>
      <c r="B4975" t="s">
        <v>15107</v>
      </c>
      <c r="C4975" t="s">
        <v>9301</v>
      </c>
      <c r="D4975" t="s">
        <v>10684</v>
      </c>
      <c r="E4975" t="s">
        <v>10685</v>
      </c>
      <c r="F4975" t="s">
        <v>62</v>
      </c>
      <c r="G4975" t="s">
        <v>4558</v>
      </c>
    </row>
    <row r="4976" spans="1:7" x14ac:dyDescent="0.3">
      <c r="A4976">
        <v>18875672</v>
      </c>
      <c r="B4976" t="s">
        <v>15108</v>
      </c>
      <c r="C4976" t="s">
        <v>9301</v>
      </c>
      <c r="D4976" t="s">
        <v>10687</v>
      </c>
      <c r="E4976" t="s">
        <v>10688</v>
      </c>
      <c r="F4976" t="s">
        <v>62</v>
      </c>
      <c r="G4976" t="s">
        <v>4554</v>
      </c>
    </row>
    <row r="4977" spans="1:7" x14ac:dyDescent="0.3">
      <c r="A4977">
        <v>18875672</v>
      </c>
      <c r="B4977" t="s">
        <v>15109</v>
      </c>
      <c r="C4977" t="s">
        <v>9301</v>
      </c>
      <c r="D4977" t="s">
        <v>10690</v>
      </c>
      <c r="E4977" t="s">
        <v>10691</v>
      </c>
      <c r="F4977" t="s">
        <v>62</v>
      </c>
      <c r="G4977" t="s">
        <v>4560</v>
      </c>
    </row>
    <row r="4978" spans="1:7" x14ac:dyDescent="0.3">
      <c r="A4978">
        <v>18875672</v>
      </c>
      <c r="B4978" t="s">
        <v>15110</v>
      </c>
      <c r="C4978" t="s">
        <v>9301</v>
      </c>
      <c r="D4978" t="s">
        <v>10292</v>
      </c>
      <c r="E4978" t="s">
        <v>10293</v>
      </c>
      <c r="F4978" t="s">
        <v>62</v>
      </c>
      <c r="G4978" t="s">
        <v>4560</v>
      </c>
    </row>
    <row r="4979" spans="1:7" x14ac:dyDescent="0.3">
      <c r="A4979">
        <v>18875672</v>
      </c>
      <c r="B4979" t="s">
        <v>15111</v>
      </c>
      <c r="C4979" t="s">
        <v>9301</v>
      </c>
      <c r="D4979" t="s">
        <v>10292</v>
      </c>
      <c r="E4979" t="s">
        <v>10293</v>
      </c>
      <c r="F4979" t="s">
        <v>62</v>
      </c>
      <c r="G4979" t="s">
        <v>4554</v>
      </c>
    </row>
    <row r="4980" spans="1:7" x14ac:dyDescent="0.3">
      <c r="A4980">
        <v>18875672</v>
      </c>
      <c r="B4980" t="s">
        <v>15112</v>
      </c>
      <c r="C4980" t="s">
        <v>9301</v>
      </c>
      <c r="D4980" t="s">
        <v>9731</v>
      </c>
      <c r="E4980" t="s">
        <v>9732</v>
      </c>
      <c r="F4980" t="s">
        <v>62</v>
      </c>
      <c r="G4980" t="s">
        <v>4558</v>
      </c>
    </row>
    <row r="4981" spans="1:7" x14ac:dyDescent="0.3">
      <c r="A4981">
        <v>18875674</v>
      </c>
      <c r="B4981" t="s">
        <v>15113</v>
      </c>
      <c r="C4981" t="s">
        <v>9301</v>
      </c>
      <c r="D4981" t="s">
        <v>10696</v>
      </c>
      <c r="E4981" t="s">
        <v>10697</v>
      </c>
      <c r="F4981" t="s">
        <v>62</v>
      </c>
      <c r="G4981" t="s">
        <v>4554</v>
      </c>
    </row>
    <row r="4982" spans="1:7" x14ac:dyDescent="0.3">
      <c r="A4982">
        <v>18875674</v>
      </c>
      <c r="B4982" t="s">
        <v>15114</v>
      </c>
      <c r="C4982" t="s">
        <v>9301</v>
      </c>
      <c r="D4982" t="s">
        <v>10699</v>
      </c>
      <c r="E4982" t="s">
        <v>10700</v>
      </c>
      <c r="F4982" t="s">
        <v>62</v>
      </c>
      <c r="G4982" t="s">
        <v>4560</v>
      </c>
    </row>
    <row r="4983" spans="1:7" x14ac:dyDescent="0.3">
      <c r="A4983">
        <v>18875674</v>
      </c>
      <c r="B4983" t="s">
        <v>15115</v>
      </c>
      <c r="C4983" t="s">
        <v>9301</v>
      </c>
      <c r="D4983" t="s">
        <v>10702</v>
      </c>
      <c r="E4983" t="s">
        <v>10703</v>
      </c>
      <c r="F4983" t="s">
        <v>62</v>
      </c>
      <c r="G4983" t="s">
        <v>4560</v>
      </c>
    </row>
    <row r="4984" spans="1:7" x14ac:dyDescent="0.3">
      <c r="A4984">
        <v>18875674</v>
      </c>
      <c r="B4984" t="s">
        <v>15116</v>
      </c>
      <c r="C4984" t="s">
        <v>9301</v>
      </c>
      <c r="D4984" t="s">
        <v>10702</v>
      </c>
      <c r="E4984" t="s">
        <v>10703</v>
      </c>
      <c r="F4984" t="s">
        <v>62</v>
      </c>
      <c r="G4984" t="s">
        <v>4554</v>
      </c>
    </row>
    <row r="4985" spans="1:7" x14ac:dyDescent="0.3">
      <c r="A4985">
        <v>18875674</v>
      </c>
      <c r="B4985" t="s">
        <v>15117</v>
      </c>
      <c r="C4985" t="s">
        <v>9301</v>
      </c>
      <c r="D4985" t="s">
        <v>9908</v>
      </c>
      <c r="E4985" t="s">
        <v>10706</v>
      </c>
      <c r="F4985" t="s">
        <v>62</v>
      </c>
      <c r="G4985" t="s">
        <v>4558</v>
      </c>
    </row>
    <row r="4986" spans="1:7" x14ac:dyDescent="0.3">
      <c r="A4986">
        <v>18875674</v>
      </c>
      <c r="B4986" t="s">
        <v>15118</v>
      </c>
      <c r="C4986" t="s">
        <v>9301</v>
      </c>
      <c r="D4986" t="s">
        <v>9519</v>
      </c>
      <c r="E4986" t="s">
        <v>9541</v>
      </c>
      <c r="F4986" t="s">
        <v>62</v>
      </c>
      <c r="G4986" t="s">
        <v>4558</v>
      </c>
    </row>
    <row r="4987" spans="1:7" x14ac:dyDescent="0.3">
      <c r="A4987">
        <v>18875676</v>
      </c>
      <c r="B4987" t="s">
        <v>15119</v>
      </c>
      <c r="C4987" t="s">
        <v>9301</v>
      </c>
      <c r="D4987" t="s">
        <v>10717</v>
      </c>
      <c r="E4987" t="s">
        <v>9507</v>
      </c>
      <c r="F4987" t="s">
        <v>62</v>
      </c>
      <c r="G4987" t="s">
        <v>4558</v>
      </c>
    </row>
    <row r="4988" spans="1:7" x14ac:dyDescent="0.3">
      <c r="A4988">
        <v>18875676</v>
      </c>
      <c r="B4988" t="s">
        <v>15120</v>
      </c>
      <c r="C4988" t="s">
        <v>9301</v>
      </c>
      <c r="D4988" t="s">
        <v>8672</v>
      </c>
      <c r="E4988" t="s">
        <v>10300</v>
      </c>
      <c r="F4988" t="s">
        <v>62</v>
      </c>
      <c r="G4988" t="s">
        <v>4558</v>
      </c>
    </row>
    <row r="4989" spans="1:7" x14ac:dyDescent="0.3">
      <c r="A4989">
        <v>18875676</v>
      </c>
      <c r="B4989" t="s">
        <v>15121</v>
      </c>
      <c r="C4989" t="s">
        <v>9301</v>
      </c>
      <c r="D4989" t="s">
        <v>10709</v>
      </c>
      <c r="E4989" t="s">
        <v>10710</v>
      </c>
      <c r="F4989" t="s">
        <v>62</v>
      </c>
      <c r="G4989" t="s">
        <v>4554</v>
      </c>
    </row>
    <row r="4990" spans="1:7" x14ac:dyDescent="0.3">
      <c r="A4990">
        <v>18875676</v>
      </c>
      <c r="B4990" t="s">
        <v>15122</v>
      </c>
      <c r="C4990" t="s">
        <v>9301</v>
      </c>
      <c r="D4990" t="s">
        <v>10712</v>
      </c>
      <c r="E4990" t="s">
        <v>10713</v>
      </c>
      <c r="F4990" t="s">
        <v>62</v>
      </c>
      <c r="G4990" t="s">
        <v>4560</v>
      </c>
    </row>
    <row r="4991" spans="1:7" x14ac:dyDescent="0.3">
      <c r="A4991">
        <v>18875676</v>
      </c>
      <c r="B4991" t="s">
        <v>15123</v>
      </c>
      <c r="C4991" t="s">
        <v>9301</v>
      </c>
      <c r="D4991" t="s">
        <v>10296</v>
      </c>
      <c r="E4991" t="s">
        <v>10297</v>
      </c>
      <c r="F4991" t="s">
        <v>62</v>
      </c>
      <c r="G4991" t="s">
        <v>4560</v>
      </c>
    </row>
    <row r="4992" spans="1:7" x14ac:dyDescent="0.3">
      <c r="A4992">
        <v>18875676</v>
      </c>
      <c r="B4992" t="s">
        <v>15124</v>
      </c>
      <c r="C4992" t="s">
        <v>9301</v>
      </c>
      <c r="D4992" t="s">
        <v>10296</v>
      </c>
      <c r="E4992" t="s">
        <v>10297</v>
      </c>
      <c r="F4992" t="s">
        <v>62</v>
      </c>
      <c r="G4992" t="s">
        <v>4554</v>
      </c>
    </row>
    <row r="4993" spans="1:7" x14ac:dyDescent="0.3">
      <c r="A4993">
        <v>18875678</v>
      </c>
      <c r="B4993" t="s">
        <v>15125</v>
      </c>
      <c r="C4993" t="s">
        <v>9301</v>
      </c>
      <c r="D4993" t="s">
        <v>10720</v>
      </c>
      <c r="E4993" t="s">
        <v>10721</v>
      </c>
      <c r="F4993" t="s">
        <v>62</v>
      </c>
      <c r="G4993" t="s">
        <v>4554</v>
      </c>
    </row>
    <row r="4994" spans="1:7" x14ac:dyDescent="0.3">
      <c r="A4994">
        <v>18875678</v>
      </c>
      <c r="B4994" t="s">
        <v>15126</v>
      </c>
      <c r="C4994" t="s">
        <v>9301</v>
      </c>
      <c r="D4994" t="s">
        <v>9777</v>
      </c>
      <c r="E4994" t="s">
        <v>9778</v>
      </c>
      <c r="F4994" t="s">
        <v>62</v>
      </c>
      <c r="G4994" t="s">
        <v>4560</v>
      </c>
    </row>
    <row r="4995" spans="1:7" x14ac:dyDescent="0.3">
      <c r="A4995">
        <v>18875678</v>
      </c>
      <c r="B4995" t="s">
        <v>15127</v>
      </c>
      <c r="C4995" t="s">
        <v>9301</v>
      </c>
      <c r="D4995" t="s">
        <v>10600</v>
      </c>
      <c r="E4995" t="s">
        <v>10601</v>
      </c>
      <c r="F4995" t="s">
        <v>62</v>
      </c>
      <c r="G4995" t="s">
        <v>4560</v>
      </c>
    </row>
    <row r="4996" spans="1:7" x14ac:dyDescent="0.3">
      <c r="A4996">
        <v>18875678</v>
      </c>
      <c r="B4996" t="s">
        <v>15128</v>
      </c>
      <c r="C4996" t="s">
        <v>9301</v>
      </c>
      <c r="D4996" t="s">
        <v>10600</v>
      </c>
      <c r="E4996" t="s">
        <v>10601</v>
      </c>
      <c r="F4996" t="s">
        <v>62</v>
      </c>
      <c r="G4996" t="s">
        <v>4554</v>
      </c>
    </row>
    <row r="4997" spans="1:7" x14ac:dyDescent="0.3">
      <c r="A4997">
        <v>18875678</v>
      </c>
      <c r="B4997" t="s">
        <v>15129</v>
      </c>
      <c r="C4997" t="s">
        <v>9301</v>
      </c>
      <c r="D4997" t="s">
        <v>10607</v>
      </c>
      <c r="E4997" t="s">
        <v>10726</v>
      </c>
      <c r="F4997" t="s">
        <v>62</v>
      </c>
      <c r="G4997" t="s">
        <v>4558</v>
      </c>
    </row>
    <row r="4998" spans="1:7" x14ac:dyDescent="0.3">
      <c r="A4998">
        <v>18875678</v>
      </c>
      <c r="B4998" t="s">
        <v>15130</v>
      </c>
      <c r="C4998" t="s">
        <v>9301</v>
      </c>
      <c r="D4998" t="s">
        <v>9908</v>
      </c>
      <c r="E4998" t="s">
        <v>10728</v>
      </c>
      <c r="F4998" t="s">
        <v>62</v>
      </c>
      <c r="G4998" t="s">
        <v>4558</v>
      </c>
    </row>
    <row r="4999" spans="1:7" x14ac:dyDescent="0.3">
      <c r="A4999">
        <v>18875680</v>
      </c>
      <c r="B4999" t="s">
        <v>15131</v>
      </c>
      <c r="C4999" t="s">
        <v>9301</v>
      </c>
      <c r="D4999" t="s">
        <v>9493</v>
      </c>
      <c r="E4999" t="s">
        <v>9494</v>
      </c>
      <c r="F4999" t="s">
        <v>62</v>
      </c>
      <c r="G4999" t="s">
        <v>4554</v>
      </c>
    </row>
    <row r="5000" spans="1:7" x14ac:dyDescent="0.3">
      <c r="A5000">
        <v>18875680</v>
      </c>
      <c r="B5000" t="s">
        <v>15132</v>
      </c>
      <c r="C5000" t="s">
        <v>9301</v>
      </c>
      <c r="D5000" t="s">
        <v>9496</v>
      </c>
      <c r="E5000" t="s">
        <v>9497</v>
      </c>
      <c r="F5000" t="s">
        <v>62</v>
      </c>
      <c r="G5000" t="s">
        <v>4560</v>
      </c>
    </row>
    <row r="5001" spans="1:7" x14ac:dyDescent="0.3">
      <c r="A5001">
        <v>18875680</v>
      </c>
      <c r="B5001" t="s">
        <v>15133</v>
      </c>
      <c r="C5001" t="s">
        <v>9301</v>
      </c>
      <c r="D5001" t="s">
        <v>9499</v>
      </c>
      <c r="E5001" t="s">
        <v>9500</v>
      </c>
      <c r="F5001" t="s">
        <v>62</v>
      </c>
      <c r="G5001" t="s">
        <v>4560</v>
      </c>
    </row>
    <row r="5002" spans="1:7" x14ac:dyDescent="0.3">
      <c r="A5002">
        <v>18875680</v>
      </c>
      <c r="B5002" t="s">
        <v>15134</v>
      </c>
      <c r="C5002" t="s">
        <v>9301</v>
      </c>
      <c r="D5002" t="s">
        <v>9499</v>
      </c>
      <c r="E5002" t="s">
        <v>9500</v>
      </c>
      <c r="F5002" t="s">
        <v>62</v>
      </c>
      <c r="G5002" t="s">
        <v>4554</v>
      </c>
    </row>
    <row r="5003" spans="1:7" x14ac:dyDescent="0.3">
      <c r="A5003">
        <v>18875680</v>
      </c>
      <c r="B5003" t="s">
        <v>15135</v>
      </c>
      <c r="C5003" t="s">
        <v>9301</v>
      </c>
      <c r="D5003" t="s">
        <v>9503</v>
      </c>
      <c r="E5003" t="s">
        <v>9504</v>
      </c>
      <c r="F5003" t="s">
        <v>62</v>
      </c>
      <c r="G5003" t="s">
        <v>4558</v>
      </c>
    </row>
    <row r="5004" spans="1:7" x14ac:dyDescent="0.3">
      <c r="A5004">
        <v>18875680</v>
      </c>
      <c r="B5004" t="s">
        <v>15136</v>
      </c>
      <c r="C5004" t="s">
        <v>9301</v>
      </c>
      <c r="D5004" t="s">
        <v>9506</v>
      </c>
      <c r="E5004" t="s">
        <v>9507</v>
      </c>
      <c r="F5004" t="s">
        <v>62</v>
      </c>
      <c r="G5004" t="s">
        <v>4558</v>
      </c>
    </row>
    <row r="5005" spans="1:7" x14ac:dyDescent="0.3">
      <c r="A5005">
        <v>18875682</v>
      </c>
      <c r="B5005" t="s">
        <v>15137</v>
      </c>
      <c r="C5005" t="s">
        <v>9301</v>
      </c>
      <c r="D5005" t="s">
        <v>9509</v>
      </c>
      <c r="E5005" t="s">
        <v>9510</v>
      </c>
      <c r="F5005" t="s">
        <v>62</v>
      </c>
      <c r="G5005" t="s">
        <v>4554</v>
      </c>
    </row>
    <row r="5006" spans="1:7" x14ac:dyDescent="0.3">
      <c r="A5006">
        <v>18875682</v>
      </c>
      <c r="B5006" t="s">
        <v>15138</v>
      </c>
      <c r="C5006" t="s">
        <v>9301</v>
      </c>
      <c r="D5006" t="s">
        <v>9512</v>
      </c>
      <c r="E5006" t="s">
        <v>9513</v>
      </c>
      <c r="F5006" t="s">
        <v>62</v>
      </c>
      <c r="G5006" t="s">
        <v>4560</v>
      </c>
    </row>
    <row r="5007" spans="1:7" x14ac:dyDescent="0.3">
      <c r="A5007">
        <v>18875682</v>
      </c>
      <c r="B5007" t="s">
        <v>15139</v>
      </c>
      <c r="C5007" t="s">
        <v>9301</v>
      </c>
      <c r="D5007" t="s">
        <v>9515</v>
      </c>
      <c r="E5007" t="s">
        <v>9516</v>
      </c>
      <c r="F5007" t="s">
        <v>62</v>
      </c>
      <c r="G5007" t="s">
        <v>4560</v>
      </c>
    </row>
    <row r="5008" spans="1:7" x14ac:dyDescent="0.3">
      <c r="A5008">
        <v>18875682</v>
      </c>
      <c r="B5008" t="s">
        <v>15140</v>
      </c>
      <c r="C5008" t="s">
        <v>9301</v>
      </c>
      <c r="D5008" t="s">
        <v>9515</v>
      </c>
      <c r="E5008" t="s">
        <v>9516</v>
      </c>
      <c r="F5008" t="s">
        <v>62</v>
      </c>
      <c r="G5008" t="s">
        <v>4554</v>
      </c>
    </row>
    <row r="5009" spans="1:7" x14ac:dyDescent="0.3">
      <c r="A5009">
        <v>18875682</v>
      </c>
      <c r="B5009" t="s">
        <v>15141</v>
      </c>
      <c r="C5009" t="s">
        <v>9301</v>
      </c>
      <c r="D5009" t="s">
        <v>9519</v>
      </c>
      <c r="E5009" t="s">
        <v>9520</v>
      </c>
      <c r="F5009" t="s">
        <v>62</v>
      </c>
      <c r="G5009" t="s">
        <v>4558</v>
      </c>
    </row>
    <row r="5010" spans="1:7" x14ac:dyDescent="0.3">
      <c r="A5010">
        <v>18875682</v>
      </c>
      <c r="B5010" t="s">
        <v>15142</v>
      </c>
      <c r="C5010" t="s">
        <v>9301</v>
      </c>
      <c r="D5010" t="s">
        <v>9522</v>
      </c>
      <c r="E5010" t="s">
        <v>9523</v>
      </c>
      <c r="F5010" t="s">
        <v>62</v>
      </c>
      <c r="G5010" t="s">
        <v>4558</v>
      </c>
    </row>
    <row r="5011" spans="1:7" x14ac:dyDescent="0.3">
      <c r="A5011">
        <v>18875814</v>
      </c>
      <c r="B5011" t="s">
        <v>15143</v>
      </c>
      <c r="C5011" t="s">
        <v>9301</v>
      </c>
      <c r="D5011" t="s">
        <v>9999</v>
      </c>
      <c r="E5011" t="s">
        <v>10000</v>
      </c>
      <c r="F5011" t="s">
        <v>62</v>
      </c>
      <c r="G5011" t="s">
        <v>4554</v>
      </c>
    </row>
    <row r="5012" spans="1:7" x14ac:dyDescent="0.3">
      <c r="A5012">
        <v>18875814</v>
      </c>
      <c r="B5012" t="s">
        <v>15144</v>
      </c>
      <c r="C5012" t="s">
        <v>9301</v>
      </c>
      <c r="D5012" t="s">
        <v>9415</v>
      </c>
      <c r="E5012" t="s">
        <v>9416</v>
      </c>
      <c r="F5012" t="s">
        <v>62</v>
      </c>
      <c r="G5012" t="s">
        <v>4554</v>
      </c>
    </row>
    <row r="5013" spans="1:7" x14ac:dyDescent="0.3">
      <c r="A5013">
        <v>18875814</v>
      </c>
      <c r="B5013" t="s">
        <v>15145</v>
      </c>
      <c r="C5013" t="s">
        <v>9301</v>
      </c>
      <c r="D5013" t="s">
        <v>9320</v>
      </c>
      <c r="E5013" t="s">
        <v>9320</v>
      </c>
      <c r="F5013" t="s">
        <v>62</v>
      </c>
      <c r="G5013" t="s">
        <v>4560</v>
      </c>
    </row>
    <row r="5014" spans="1:7" x14ac:dyDescent="0.3">
      <c r="A5014">
        <v>18875814</v>
      </c>
      <c r="B5014" t="s">
        <v>15146</v>
      </c>
      <c r="C5014" t="s">
        <v>9301</v>
      </c>
      <c r="D5014" t="s">
        <v>9999</v>
      </c>
      <c r="E5014" t="s">
        <v>10000</v>
      </c>
      <c r="F5014" t="s">
        <v>62</v>
      </c>
      <c r="G5014" t="s">
        <v>4560</v>
      </c>
    </row>
    <row r="5015" spans="1:7" x14ac:dyDescent="0.3">
      <c r="A5015">
        <v>18875814</v>
      </c>
      <c r="B5015" t="s">
        <v>15147</v>
      </c>
      <c r="C5015" t="s">
        <v>9301</v>
      </c>
      <c r="D5015" t="s">
        <v>9490</v>
      </c>
      <c r="E5015" t="s">
        <v>9940</v>
      </c>
      <c r="F5015" t="s">
        <v>62</v>
      </c>
      <c r="G5015" t="s">
        <v>4558</v>
      </c>
    </row>
    <row r="5016" spans="1:7" x14ac:dyDescent="0.3">
      <c r="A5016">
        <v>18875814</v>
      </c>
      <c r="B5016" t="s">
        <v>15148</v>
      </c>
      <c r="C5016" t="s">
        <v>9301</v>
      </c>
      <c r="D5016" t="s">
        <v>9610</v>
      </c>
      <c r="E5016" t="s">
        <v>9611</v>
      </c>
      <c r="F5016" t="s">
        <v>62</v>
      </c>
      <c r="G5016" t="s">
        <v>4558</v>
      </c>
    </row>
    <row r="5017" spans="1:7" x14ac:dyDescent="0.3">
      <c r="A5017">
        <v>18875816</v>
      </c>
      <c r="B5017" t="s">
        <v>15149</v>
      </c>
      <c r="C5017" t="s">
        <v>9301</v>
      </c>
      <c r="D5017" t="s">
        <v>9302</v>
      </c>
      <c r="E5017" t="s">
        <v>9303</v>
      </c>
      <c r="F5017" t="s">
        <v>62</v>
      </c>
      <c r="G5017" t="s">
        <v>4554</v>
      </c>
    </row>
    <row r="5018" spans="1:7" x14ac:dyDescent="0.3">
      <c r="A5018">
        <v>18875816</v>
      </c>
      <c r="B5018" t="s">
        <v>15150</v>
      </c>
      <c r="C5018" t="s">
        <v>9301</v>
      </c>
      <c r="D5018" t="s">
        <v>9410</v>
      </c>
      <c r="E5018" t="s">
        <v>9311</v>
      </c>
      <c r="F5018" t="s">
        <v>62</v>
      </c>
      <c r="G5018" t="s">
        <v>4554</v>
      </c>
    </row>
    <row r="5019" spans="1:7" x14ac:dyDescent="0.3">
      <c r="A5019">
        <v>18875816</v>
      </c>
      <c r="B5019" t="s">
        <v>15151</v>
      </c>
      <c r="C5019" t="s">
        <v>9301</v>
      </c>
      <c r="D5019" t="s">
        <v>9412</v>
      </c>
      <c r="E5019" t="s">
        <v>9412</v>
      </c>
      <c r="F5019" t="s">
        <v>62</v>
      </c>
      <c r="G5019" t="s">
        <v>4560</v>
      </c>
    </row>
    <row r="5020" spans="1:7" x14ac:dyDescent="0.3">
      <c r="A5020">
        <v>18875816</v>
      </c>
      <c r="B5020" t="s">
        <v>15152</v>
      </c>
      <c r="C5020" t="s">
        <v>9301</v>
      </c>
      <c r="D5020" t="s">
        <v>9302</v>
      </c>
      <c r="E5020" t="s">
        <v>9303</v>
      </c>
      <c r="F5020" t="s">
        <v>62</v>
      </c>
      <c r="G5020" t="s">
        <v>4560</v>
      </c>
    </row>
    <row r="5021" spans="1:7" x14ac:dyDescent="0.3">
      <c r="A5021">
        <v>18875816</v>
      </c>
      <c r="B5021" t="s">
        <v>15153</v>
      </c>
      <c r="C5021" t="s">
        <v>9301</v>
      </c>
      <c r="D5021" t="s">
        <v>9415</v>
      </c>
      <c r="E5021" t="s">
        <v>9416</v>
      </c>
      <c r="F5021" t="s">
        <v>62</v>
      </c>
      <c r="G5021" t="s">
        <v>4558</v>
      </c>
    </row>
    <row r="5022" spans="1:7" x14ac:dyDescent="0.3">
      <c r="A5022">
        <v>18875816</v>
      </c>
      <c r="B5022" t="s">
        <v>15154</v>
      </c>
      <c r="C5022" t="s">
        <v>9301</v>
      </c>
      <c r="D5022" t="s">
        <v>9418</v>
      </c>
      <c r="E5022" t="s">
        <v>9419</v>
      </c>
      <c r="F5022" t="s">
        <v>62</v>
      </c>
      <c r="G5022" t="s">
        <v>4558</v>
      </c>
    </row>
    <row r="5023" spans="1:7" x14ac:dyDescent="0.3">
      <c r="A5023">
        <v>18875818</v>
      </c>
      <c r="B5023" t="s">
        <v>15155</v>
      </c>
      <c r="C5023" t="s">
        <v>9301</v>
      </c>
      <c r="D5023" t="s">
        <v>9421</v>
      </c>
      <c r="E5023" t="s">
        <v>9422</v>
      </c>
      <c r="F5023" t="s">
        <v>62</v>
      </c>
      <c r="G5023" t="s">
        <v>4554</v>
      </c>
    </row>
    <row r="5024" spans="1:7" x14ac:dyDescent="0.3">
      <c r="A5024">
        <v>18875818</v>
      </c>
      <c r="B5024" t="s">
        <v>15156</v>
      </c>
      <c r="C5024" t="s">
        <v>9301</v>
      </c>
      <c r="D5024" t="s">
        <v>9424</v>
      </c>
      <c r="E5024" t="s">
        <v>9425</v>
      </c>
      <c r="F5024" t="s">
        <v>62</v>
      </c>
      <c r="G5024" t="s">
        <v>4554</v>
      </c>
    </row>
    <row r="5025" spans="1:7" x14ac:dyDescent="0.3">
      <c r="A5025">
        <v>18875818</v>
      </c>
      <c r="B5025" t="s">
        <v>15157</v>
      </c>
      <c r="C5025" t="s">
        <v>9301</v>
      </c>
      <c r="D5025" t="s">
        <v>9302</v>
      </c>
      <c r="E5025" t="s">
        <v>9344</v>
      </c>
      <c r="F5025" t="s">
        <v>62</v>
      </c>
      <c r="G5025" t="s">
        <v>4560</v>
      </c>
    </row>
    <row r="5026" spans="1:7" x14ac:dyDescent="0.3">
      <c r="A5026">
        <v>18875818</v>
      </c>
      <c r="B5026" t="s">
        <v>15158</v>
      </c>
      <c r="C5026" t="s">
        <v>9301</v>
      </c>
      <c r="D5026" t="s">
        <v>9421</v>
      </c>
      <c r="E5026" t="s">
        <v>9422</v>
      </c>
      <c r="F5026" t="s">
        <v>62</v>
      </c>
      <c r="G5026" t="s">
        <v>4560</v>
      </c>
    </row>
    <row r="5027" spans="1:7" x14ac:dyDescent="0.3">
      <c r="A5027">
        <v>18875818</v>
      </c>
      <c r="B5027" t="s">
        <v>15159</v>
      </c>
      <c r="C5027" t="s">
        <v>9301</v>
      </c>
      <c r="D5027" t="s">
        <v>9410</v>
      </c>
      <c r="E5027" t="s">
        <v>9311</v>
      </c>
      <c r="F5027" t="s">
        <v>62</v>
      </c>
      <c r="G5027" t="s">
        <v>4558</v>
      </c>
    </row>
    <row r="5028" spans="1:7" x14ac:dyDescent="0.3">
      <c r="A5028">
        <v>18875818</v>
      </c>
      <c r="B5028" t="s">
        <v>15160</v>
      </c>
      <c r="C5028" t="s">
        <v>9301</v>
      </c>
      <c r="D5028" t="s">
        <v>9430</v>
      </c>
      <c r="E5028" t="s">
        <v>9431</v>
      </c>
      <c r="F5028" t="s">
        <v>62</v>
      </c>
      <c r="G5028" t="s">
        <v>4558</v>
      </c>
    </row>
    <row r="5029" spans="1:7" x14ac:dyDescent="0.3">
      <c r="A5029">
        <v>18875820</v>
      </c>
      <c r="B5029" t="s">
        <v>15161</v>
      </c>
      <c r="C5029" t="s">
        <v>9301</v>
      </c>
      <c r="D5029" t="s">
        <v>9359</v>
      </c>
      <c r="E5029" t="s">
        <v>9360</v>
      </c>
      <c r="F5029" t="s">
        <v>62</v>
      </c>
      <c r="G5029" t="s">
        <v>4554</v>
      </c>
    </row>
    <row r="5030" spans="1:7" x14ac:dyDescent="0.3">
      <c r="A5030">
        <v>18875820</v>
      </c>
      <c r="B5030" t="s">
        <v>15162</v>
      </c>
      <c r="C5030" t="s">
        <v>9301</v>
      </c>
      <c r="D5030" t="s">
        <v>9313</v>
      </c>
      <c r="E5030" t="s">
        <v>9314</v>
      </c>
      <c r="F5030" t="s">
        <v>62</v>
      </c>
      <c r="G5030" t="s">
        <v>4554</v>
      </c>
    </row>
    <row r="5031" spans="1:7" x14ac:dyDescent="0.3">
      <c r="A5031">
        <v>18875820</v>
      </c>
      <c r="B5031" t="s">
        <v>15163</v>
      </c>
      <c r="C5031" t="s">
        <v>9301</v>
      </c>
      <c r="D5031" t="s">
        <v>9302</v>
      </c>
      <c r="E5031" t="s">
        <v>9303</v>
      </c>
      <c r="F5031" t="s">
        <v>62</v>
      </c>
      <c r="G5031" t="s">
        <v>4560</v>
      </c>
    </row>
    <row r="5032" spans="1:7" x14ac:dyDescent="0.3">
      <c r="A5032">
        <v>18875820</v>
      </c>
      <c r="B5032" t="s">
        <v>15164</v>
      </c>
      <c r="C5032" t="s">
        <v>9301</v>
      </c>
      <c r="D5032" t="s">
        <v>9359</v>
      </c>
      <c r="E5032" t="s">
        <v>9360</v>
      </c>
      <c r="F5032" t="s">
        <v>62</v>
      </c>
      <c r="G5032" t="s">
        <v>4560</v>
      </c>
    </row>
    <row r="5033" spans="1:7" x14ac:dyDescent="0.3">
      <c r="A5033">
        <v>18875820</v>
      </c>
      <c r="B5033" t="s">
        <v>15165</v>
      </c>
      <c r="C5033" t="s">
        <v>9301</v>
      </c>
      <c r="D5033" t="s">
        <v>9424</v>
      </c>
      <c r="E5033" t="s">
        <v>9425</v>
      </c>
      <c r="F5033" t="s">
        <v>62</v>
      </c>
      <c r="G5033" t="s">
        <v>4558</v>
      </c>
    </row>
    <row r="5034" spans="1:7" x14ac:dyDescent="0.3">
      <c r="A5034">
        <v>18875820</v>
      </c>
      <c r="B5034" t="s">
        <v>15166</v>
      </c>
      <c r="C5034" t="s">
        <v>9301</v>
      </c>
      <c r="D5034" t="s">
        <v>9490</v>
      </c>
      <c r="E5034" t="s">
        <v>10998</v>
      </c>
      <c r="F5034" t="s">
        <v>62</v>
      </c>
      <c r="G5034" t="s">
        <v>4558</v>
      </c>
    </row>
    <row r="5035" spans="1:7" x14ac:dyDescent="0.3">
      <c r="A5035">
        <v>18875822</v>
      </c>
      <c r="B5035" t="s">
        <v>15167</v>
      </c>
      <c r="C5035" t="s">
        <v>9301</v>
      </c>
      <c r="D5035" t="s">
        <v>9335</v>
      </c>
      <c r="E5035" t="s">
        <v>11000</v>
      </c>
      <c r="F5035" t="s">
        <v>62</v>
      </c>
      <c r="G5035" t="s">
        <v>4554</v>
      </c>
    </row>
    <row r="5036" spans="1:7" x14ac:dyDescent="0.3">
      <c r="A5036">
        <v>18875822</v>
      </c>
      <c r="B5036" t="s">
        <v>15168</v>
      </c>
      <c r="C5036" t="s">
        <v>9301</v>
      </c>
      <c r="D5036" t="s">
        <v>10012</v>
      </c>
      <c r="E5036" t="s">
        <v>10013</v>
      </c>
      <c r="F5036" t="s">
        <v>62</v>
      </c>
      <c r="G5036" t="s">
        <v>4554</v>
      </c>
    </row>
    <row r="5037" spans="1:7" x14ac:dyDescent="0.3">
      <c r="A5037">
        <v>18875822</v>
      </c>
      <c r="B5037" t="s">
        <v>15169</v>
      </c>
      <c r="C5037" t="s">
        <v>9301</v>
      </c>
      <c r="D5037" t="s">
        <v>9320</v>
      </c>
      <c r="E5037" t="s">
        <v>9320</v>
      </c>
      <c r="F5037" t="s">
        <v>62</v>
      </c>
      <c r="G5037" t="s">
        <v>4560</v>
      </c>
    </row>
    <row r="5038" spans="1:7" x14ac:dyDescent="0.3">
      <c r="A5038">
        <v>18875822</v>
      </c>
      <c r="B5038" t="s">
        <v>15170</v>
      </c>
      <c r="C5038" t="s">
        <v>9301</v>
      </c>
      <c r="D5038" t="s">
        <v>9335</v>
      </c>
      <c r="E5038" t="s">
        <v>11000</v>
      </c>
      <c r="F5038" t="s">
        <v>62</v>
      </c>
      <c r="G5038" t="s">
        <v>4560</v>
      </c>
    </row>
    <row r="5039" spans="1:7" x14ac:dyDescent="0.3">
      <c r="A5039">
        <v>18875822</v>
      </c>
      <c r="B5039" t="s">
        <v>15171</v>
      </c>
      <c r="C5039" t="s">
        <v>9301</v>
      </c>
      <c r="D5039" t="s">
        <v>9313</v>
      </c>
      <c r="E5039" t="s">
        <v>9314</v>
      </c>
      <c r="F5039" t="s">
        <v>62</v>
      </c>
      <c r="G5039" t="s">
        <v>4558</v>
      </c>
    </row>
    <row r="5040" spans="1:7" x14ac:dyDescent="0.3">
      <c r="A5040">
        <v>18875822</v>
      </c>
      <c r="B5040" t="s">
        <v>15172</v>
      </c>
      <c r="C5040" t="s">
        <v>9301</v>
      </c>
      <c r="D5040" t="s">
        <v>9415</v>
      </c>
      <c r="E5040" t="s">
        <v>9416</v>
      </c>
      <c r="F5040" t="s">
        <v>62</v>
      </c>
      <c r="G5040" t="s">
        <v>4558</v>
      </c>
    </row>
    <row r="5041" spans="1:7" x14ac:dyDescent="0.3">
      <c r="A5041">
        <v>18875824</v>
      </c>
      <c r="B5041" t="s">
        <v>15173</v>
      </c>
      <c r="C5041" t="s">
        <v>9301</v>
      </c>
      <c r="D5041" t="s">
        <v>11007</v>
      </c>
      <c r="E5041" t="s">
        <v>11007</v>
      </c>
      <c r="F5041" t="s">
        <v>62</v>
      </c>
      <c r="G5041" t="s">
        <v>4554</v>
      </c>
    </row>
    <row r="5042" spans="1:7" x14ac:dyDescent="0.3">
      <c r="A5042">
        <v>18875824</v>
      </c>
      <c r="B5042" t="s">
        <v>15174</v>
      </c>
      <c r="C5042" t="s">
        <v>9301</v>
      </c>
      <c r="D5042" t="s">
        <v>10020</v>
      </c>
      <c r="E5042" t="s">
        <v>10021</v>
      </c>
      <c r="F5042" t="s">
        <v>62</v>
      </c>
      <c r="G5042" t="s">
        <v>4554</v>
      </c>
    </row>
    <row r="5043" spans="1:7" x14ac:dyDescent="0.3">
      <c r="A5043">
        <v>18875824</v>
      </c>
      <c r="B5043" t="s">
        <v>15175</v>
      </c>
      <c r="C5043" t="s">
        <v>9301</v>
      </c>
      <c r="D5043" t="s">
        <v>9302</v>
      </c>
      <c r="E5043" t="s">
        <v>9303</v>
      </c>
      <c r="F5043" t="s">
        <v>62</v>
      </c>
      <c r="G5043" t="s">
        <v>4560</v>
      </c>
    </row>
    <row r="5044" spans="1:7" x14ac:dyDescent="0.3">
      <c r="A5044">
        <v>18875824</v>
      </c>
      <c r="B5044" t="s">
        <v>15176</v>
      </c>
      <c r="C5044" t="s">
        <v>9301</v>
      </c>
      <c r="D5044" t="s">
        <v>11007</v>
      </c>
      <c r="E5044" t="s">
        <v>11007</v>
      </c>
      <c r="F5044" t="s">
        <v>62</v>
      </c>
      <c r="G5044" t="s">
        <v>4560</v>
      </c>
    </row>
    <row r="5045" spans="1:7" x14ac:dyDescent="0.3">
      <c r="A5045">
        <v>18875824</v>
      </c>
      <c r="B5045" t="s">
        <v>15177</v>
      </c>
      <c r="C5045" t="s">
        <v>9301</v>
      </c>
      <c r="D5045" t="s">
        <v>10012</v>
      </c>
      <c r="E5045" t="s">
        <v>10013</v>
      </c>
      <c r="F5045" t="s">
        <v>62</v>
      </c>
      <c r="G5045" t="s">
        <v>4558</v>
      </c>
    </row>
    <row r="5046" spans="1:7" x14ac:dyDescent="0.3">
      <c r="A5046">
        <v>18875824</v>
      </c>
      <c r="B5046" t="s">
        <v>15178</v>
      </c>
      <c r="C5046" t="s">
        <v>9301</v>
      </c>
      <c r="D5046" t="s">
        <v>9410</v>
      </c>
      <c r="E5046" t="s">
        <v>9311</v>
      </c>
      <c r="F5046" t="s">
        <v>62</v>
      </c>
      <c r="G5046" t="s">
        <v>4558</v>
      </c>
    </row>
    <row r="5047" spans="1:7" x14ac:dyDescent="0.3">
      <c r="A5047">
        <v>18875510</v>
      </c>
      <c r="B5047" t="s">
        <v>15179</v>
      </c>
      <c r="C5047" t="s">
        <v>9301</v>
      </c>
      <c r="D5047" t="s">
        <v>10887</v>
      </c>
      <c r="E5047" t="s">
        <v>10888</v>
      </c>
      <c r="F5047" t="s">
        <v>62</v>
      </c>
      <c r="G5047" t="s">
        <v>4554</v>
      </c>
    </row>
    <row r="5048" spans="1:7" x14ac:dyDescent="0.3">
      <c r="A5048">
        <v>18875510</v>
      </c>
      <c r="B5048" t="s">
        <v>15180</v>
      </c>
      <c r="C5048" t="s">
        <v>9301</v>
      </c>
      <c r="D5048" t="s">
        <v>9835</v>
      </c>
      <c r="E5048" t="s">
        <v>9836</v>
      </c>
      <c r="F5048" t="s">
        <v>62</v>
      </c>
      <c r="G5048" t="s">
        <v>4560</v>
      </c>
    </row>
    <row r="5049" spans="1:7" x14ac:dyDescent="0.3">
      <c r="A5049">
        <v>18875510</v>
      </c>
      <c r="B5049" t="s">
        <v>15181</v>
      </c>
      <c r="C5049" t="s">
        <v>9301</v>
      </c>
      <c r="D5049" t="s">
        <v>10891</v>
      </c>
      <c r="E5049" t="s">
        <v>10892</v>
      </c>
      <c r="F5049" t="s">
        <v>62</v>
      </c>
      <c r="G5049" t="s">
        <v>4560</v>
      </c>
    </row>
    <row r="5050" spans="1:7" x14ac:dyDescent="0.3">
      <c r="A5050">
        <v>18875510</v>
      </c>
      <c r="B5050" t="s">
        <v>15182</v>
      </c>
      <c r="C5050" t="s">
        <v>9301</v>
      </c>
      <c r="D5050" t="s">
        <v>10891</v>
      </c>
      <c r="E5050" t="s">
        <v>10892</v>
      </c>
      <c r="F5050" t="s">
        <v>62</v>
      </c>
      <c r="G5050" t="s">
        <v>4554</v>
      </c>
    </row>
    <row r="5051" spans="1:7" x14ac:dyDescent="0.3">
      <c r="A5051">
        <v>18875510</v>
      </c>
      <c r="B5051" t="s">
        <v>15183</v>
      </c>
      <c r="C5051" t="s">
        <v>9301</v>
      </c>
      <c r="D5051" t="s">
        <v>9503</v>
      </c>
      <c r="E5051" t="s">
        <v>10673</v>
      </c>
      <c r="F5051" t="s">
        <v>62</v>
      </c>
      <c r="G5051" t="s">
        <v>4558</v>
      </c>
    </row>
    <row r="5052" spans="1:7" x14ac:dyDescent="0.3">
      <c r="A5052">
        <v>18875510</v>
      </c>
      <c r="B5052" t="s">
        <v>15184</v>
      </c>
      <c r="C5052" t="s">
        <v>9301</v>
      </c>
      <c r="D5052" t="s">
        <v>10896</v>
      </c>
      <c r="E5052" t="s">
        <v>10897</v>
      </c>
      <c r="F5052" t="s">
        <v>62</v>
      </c>
      <c r="G5052" t="s">
        <v>4558</v>
      </c>
    </row>
    <row r="5053" spans="1:7" x14ac:dyDescent="0.3">
      <c r="A5053">
        <v>18875512</v>
      </c>
      <c r="B5053" t="s">
        <v>15185</v>
      </c>
      <c r="C5053" t="s">
        <v>9301</v>
      </c>
      <c r="D5053" t="s">
        <v>10899</v>
      </c>
      <c r="E5053" t="s">
        <v>10900</v>
      </c>
      <c r="F5053" t="s">
        <v>62</v>
      </c>
      <c r="G5053" t="s">
        <v>4554</v>
      </c>
    </row>
    <row r="5054" spans="1:7" x14ac:dyDescent="0.3">
      <c r="A5054">
        <v>18875512</v>
      </c>
      <c r="B5054" t="s">
        <v>15186</v>
      </c>
      <c r="C5054" t="s">
        <v>9301</v>
      </c>
      <c r="D5054" t="s">
        <v>9438</v>
      </c>
      <c r="E5054" t="s">
        <v>9439</v>
      </c>
      <c r="F5054" t="s">
        <v>62</v>
      </c>
      <c r="G5054" t="s">
        <v>4560</v>
      </c>
    </row>
    <row r="5055" spans="1:7" x14ac:dyDescent="0.3">
      <c r="A5055">
        <v>18875512</v>
      </c>
      <c r="B5055" t="s">
        <v>15187</v>
      </c>
      <c r="C5055" t="s">
        <v>9301</v>
      </c>
      <c r="D5055" t="s">
        <v>10903</v>
      </c>
      <c r="E5055" t="s">
        <v>10904</v>
      </c>
      <c r="F5055" t="s">
        <v>62</v>
      </c>
      <c r="G5055" t="s">
        <v>4560</v>
      </c>
    </row>
    <row r="5056" spans="1:7" x14ac:dyDescent="0.3">
      <c r="A5056">
        <v>18875512</v>
      </c>
      <c r="B5056" t="s">
        <v>15188</v>
      </c>
      <c r="C5056" t="s">
        <v>9301</v>
      </c>
      <c r="D5056" t="s">
        <v>10903</v>
      </c>
      <c r="E5056" t="s">
        <v>10904</v>
      </c>
      <c r="F5056" t="s">
        <v>62</v>
      </c>
      <c r="G5056" t="s">
        <v>4554</v>
      </c>
    </row>
    <row r="5057" spans="1:7" x14ac:dyDescent="0.3">
      <c r="A5057">
        <v>18875512</v>
      </c>
      <c r="B5057" t="s">
        <v>15189</v>
      </c>
      <c r="C5057" t="s">
        <v>9301</v>
      </c>
      <c r="D5057" t="s">
        <v>10907</v>
      </c>
      <c r="E5057" t="s">
        <v>10908</v>
      </c>
      <c r="F5057" t="s">
        <v>62</v>
      </c>
      <c r="G5057" t="s">
        <v>4558</v>
      </c>
    </row>
    <row r="5058" spans="1:7" x14ac:dyDescent="0.3">
      <c r="A5058">
        <v>18875512</v>
      </c>
      <c r="B5058" t="s">
        <v>15190</v>
      </c>
      <c r="C5058" t="s">
        <v>9301</v>
      </c>
      <c r="D5058" t="s">
        <v>8672</v>
      </c>
      <c r="E5058" t="s">
        <v>10300</v>
      </c>
      <c r="F5058" t="s">
        <v>62</v>
      </c>
      <c r="G5058" t="s">
        <v>4558</v>
      </c>
    </row>
    <row r="5059" spans="1:7" x14ac:dyDescent="0.3">
      <c r="A5059">
        <v>18875514</v>
      </c>
      <c r="B5059" t="s">
        <v>15191</v>
      </c>
      <c r="C5059" t="s">
        <v>9301</v>
      </c>
      <c r="D5059" t="s">
        <v>10911</v>
      </c>
      <c r="E5059" t="s">
        <v>10912</v>
      </c>
      <c r="F5059" t="s">
        <v>62</v>
      </c>
      <c r="G5059" t="s">
        <v>4554</v>
      </c>
    </row>
    <row r="5060" spans="1:7" x14ac:dyDescent="0.3">
      <c r="A5060">
        <v>18875514</v>
      </c>
      <c r="B5060" t="s">
        <v>15192</v>
      </c>
      <c r="C5060" t="s">
        <v>9301</v>
      </c>
      <c r="D5060" t="s">
        <v>10367</v>
      </c>
      <c r="E5060" t="s">
        <v>10914</v>
      </c>
      <c r="F5060" t="s">
        <v>62</v>
      </c>
      <c r="G5060" t="s">
        <v>4560</v>
      </c>
    </row>
    <row r="5061" spans="1:7" x14ac:dyDescent="0.3">
      <c r="A5061">
        <v>18875514</v>
      </c>
      <c r="B5061" t="s">
        <v>15193</v>
      </c>
      <c r="C5061" t="s">
        <v>9301</v>
      </c>
      <c r="D5061" t="s">
        <v>10916</v>
      </c>
      <c r="E5061" t="s">
        <v>10917</v>
      </c>
      <c r="F5061" t="s">
        <v>62</v>
      </c>
      <c r="G5061" t="s">
        <v>4560</v>
      </c>
    </row>
    <row r="5062" spans="1:7" x14ac:dyDescent="0.3">
      <c r="A5062">
        <v>18875514</v>
      </c>
      <c r="B5062" t="s">
        <v>15194</v>
      </c>
      <c r="C5062" t="s">
        <v>9301</v>
      </c>
      <c r="D5062" t="s">
        <v>10916</v>
      </c>
      <c r="E5062" t="s">
        <v>10917</v>
      </c>
      <c r="F5062" t="s">
        <v>62</v>
      </c>
      <c r="G5062" t="s">
        <v>4554</v>
      </c>
    </row>
    <row r="5063" spans="1:7" x14ac:dyDescent="0.3">
      <c r="A5063">
        <v>18875514</v>
      </c>
      <c r="B5063" t="s">
        <v>15195</v>
      </c>
      <c r="C5063" t="s">
        <v>9301</v>
      </c>
      <c r="D5063" t="s">
        <v>10920</v>
      </c>
      <c r="E5063" t="s">
        <v>10921</v>
      </c>
      <c r="F5063" t="s">
        <v>62</v>
      </c>
      <c r="G5063" t="s">
        <v>4558</v>
      </c>
    </row>
    <row r="5064" spans="1:7" x14ac:dyDescent="0.3">
      <c r="A5064">
        <v>18875514</v>
      </c>
      <c r="B5064" t="s">
        <v>15196</v>
      </c>
      <c r="C5064" t="s">
        <v>9301</v>
      </c>
      <c r="D5064" t="s">
        <v>9556</v>
      </c>
      <c r="E5064" t="s">
        <v>9556</v>
      </c>
      <c r="F5064" t="s">
        <v>62</v>
      </c>
      <c r="G5064" t="s">
        <v>4558</v>
      </c>
    </row>
    <row r="5065" spans="1:7" x14ac:dyDescent="0.3">
      <c r="A5065">
        <v>18875516</v>
      </c>
      <c r="B5065" t="s">
        <v>15197</v>
      </c>
      <c r="C5065" t="s">
        <v>9301</v>
      </c>
      <c r="D5065" t="s">
        <v>10926</v>
      </c>
      <c r="E5065" t="s">
        <v>10927</v>
      </c>
      <c r="F5065" t="s">
        <v>62</v>
      </c>
      <c r="G5065" t="s">
        <v>4554</v>
      </c>
    </row>
    <row r="5066" spans="1:7" x14ac:dyDescent="0.3">
      <c r="A5066">
        <v>18875516</v>
      </c>
      <c r="B5066" t="s">
        <v>15198</v>
      </c>
      <c r="C5066" t="s">
        <v>9301</v>
      </c>
      <c r="D5066" t="s">
        <v>10815</v>
      </c>
      <c r="E5066" t="s">
        <v>10816</v>
      </c>
      <c r="F5066" t="s">
        <v>62</v>
      </c>
      <c r="G5066" t="s">
        <v>4560</v>
      </c>
    </row>
    <row r="5067" spans="1:7" x14ac:dyDescent="0.3">
      <c r="A5067">
        <v>18875516</v>
      </c>
      <c r="B5067" t="s">
        <v>15199</v>
      </c>
      <c r="C5067" t="s">
        <v>9301</v>
      </c>
      <c r="D5067" t="s">
        <v>10930</v>
      </c>
      <c r="E5067" t="s">
        <v>10931</v>
      </c>
      <c r="F5067" t="s">
        <v>62</v>
      </c>
      <c r="G5067" t="s">
        <v>4560</v>
      </c>
    </row>
    <row r="5068" spans="1:7" x14ac:dyDescent="0.3">
      <c r="A5068">
        <v>18875516</v>
      </c>
      <c r="B5068" t="s">
        <v>15200</v>
      </c>
      <c r="C5068" t="s">
        <v>9301</v>
      </c>
      <c r="D5068" t="s">
        <v>10930</v>
      </c>
      <c r="E5068" t="s">
        <v>10931</v>
      </c>
      <c r="F5068" t="s">
        <v>62</v>
      </c>
      <c r="G5068" t="s">
        <v>4554</v>
      </c>
    </row>
    <row r="5069" spans="1:7" x14ac:dyDescent="0.3">
      <c r="A5069">
        <v>18875516</v>
      </c>
      <c r="B5069" t="s">
        <v>15201</v>
      </c>
      <c r="C5069" t="s">
        <v>9301</v>
      </c>
      <c r="D5069" t="s">
        <v>10934</v>
      </c>
      <c r="E5069" t="s">
        <v>10935</v>
      </c>
      <c r="F5069" t="s">
        <v>62</v>
      </c>
      <c r="G5069" t="s">
        <v>4558</v>
      </c>
    </row>
    <row r="5070" spans="1:7" x14ac:dyDescent="0.3">
      <c r="A5070">
        <v>18875516</v>
      </c>
      <c r="B5070" t="s">
        <v>15202</v>
      </c>
      <c r="C5070" t="s">
        <v>9301</v>
      </c>
      <c r="D5070" t="s">
        <v>9503</v>
      </c>
      <c r="E5070" t="s">
        <v>10924</v>
      </c>
      <c r="F5070" t="s">
        <v>62</v>
      </c>
      <c r="G5070" t="s">
        <v>4558</v>
      </c>
    </row>
    <row r="5071" spans="1:7" x14ac:dyDescent="0.3">
      <c r="A5071">
        <v>18875518</v>
      </c>
      <c r="B5071" t="s">
        <v>15203</v>
      </c>
      <c r="C5071" t="s">
        <v>9301</v>
      </c>
      <c r="D5071" t="s">
        <v>9656</v>
      </c>
      <c r="E5071" t="s">
        <v>9657</v>
      </c>
      <c r="F5071" t="s">
        <v>62</v>
      </c>
      <c r="G5071" t="s">
        <v>4554</v>
      </c>
    </row>
    <row r="5072" spans="1:7" x14ac:dyDescent="0.3">
      <c r="A5072">
        <v>18875518</v>
      </c>
      <c r="B5072" t="s">
        <v>15204</v>
      </c>
      <c r="C5072" t="s">
        <v>9301</v>
      </c>
      <c r="D5072" t="s">
        <v>10205</v>
      </c>
      <c r="E5072" t="s">
        <v>10206</v>
      </c>
      <c r="F5072" t="s">
        <v>62</v>
      </c>
      <c r="G5072" t="s">
        <v>4560</v>
      </c>
    </row>
    <row r="5073" spans="1:7" x14ac:dyDescent="0.3">
      <c r="A5073">
        <v>18875518</v>
      </c>
      <c r="B5073" t="s">
        <v>15205</v>
      </c>
      <c r="C5073" t="s">
        <v>9301</v>
      </c>
      <c r="D5073" t="s">
        <v>9662</v>
      </c>
      <c r="E5073" t="s">
        <v>9663</v>
      </c>
      <c r="F5073" t="s">
        <v>62</v>
      </c>
      <c r="G5073" t="s">
        <v>4560</v>
      </c>
    </row>
    <row r="5074" spans="1:7" x14ac:dyDescent="0.3">
      <c r="A5074">
        <v>18875518</v>
      </c>
      <c r="B5074" t="s">
        <v>15206</v>
      </c>
      <c r="C5074" t="s">
        <v>9301</v>
      </c>
      <c r="D5074" t="s">
        <v>9662</v>
      </c>
      <c r="E5074" t="s">
        <v>9663</v>
      </c>
      <c r="F5074" t="s">
        <v>62</v>
      </c>
      <c r="G5074" t="s">
        <v>4554</v>
      </c>
    </row>
    <row r="5075" spans="1:7" x14ac:dyDescent="0.3">
      <c r="A5075">
        <v>18875518</v>
      </c>
      <c r="B5075" t="s">
        <v>15207</v>
      </c>
      <c r="C5075" t="s">
        <v>9301</v>
      </c>
      <c r="D5075" t="s">
        <v>10940</v>
      </c>
      <c r="E5075" t="s">
        <v>10941</v>
      </c>
      <c r="F5075" t="s">
        <v>62</v>
      </c>
      <c r="G5075" t="s">
        <v>4558</v>
      </c>
    </row>
    <row r="5076" spans="1:7" x14ac:dyDescent="0.3">
      <c r="A5076">
        <v>18875518</v>
      </c>
      <c r="B5076" t="s">
        <v>15208</v>
      </c>
      <c r="C5076" t="s">
        <v>9301</v>
      </c>
      <c r="D5076" t="s">
        <v>10937</v>
      </c>
      <c r="E5076" t="s">
        <v>10938</v>
      </c>
      <c r="F5076" t="s">
        <v>62</v>
      </c>
      <c r="G5076" t="s">
        <v>4558</v>
      </c>
    </row>
    <row r="5077" spans="1:7" x14ac:dyDescent="0.3">
      <c r="A5077">
        <v>18875520</v>
      </c>
      <c r="B5077" t="s">
        <v>15209</v>
      </c>
      <c r="C5077" t="s">
        <v>9301</v>
      </c>
      <c r="D5077" t="s">
        <v>10947</v>
      </c>
      <c r="E5077" t="s">
        <v>10948</v>
      </c>
      <c r="F5077" t="s">
        <v>62</v>
      </c>
      <c r="G5077" t="s">
        <v>4554</v>
      </c>
    </row>
    <row r="5078" spans="1:7" x14ac:dyDescent="0.3">
      <c r="A5078">
        <v>18875520</v>
      </c>
      <c r="B5078" t="s">
        <v>15210</v>
      </c>
      <c r="C5078" t="s">
        <v>9301</v>
      </c>
      <c r="D5078" t="s">
        <v>10950</v>
      </c>
      <c r="E5078" t="s">
        <v>10951</v>
      </c>
      <c r="F5078" t="s">
        <v>62</v>
      </c>
      <c r="G5078" t="s">
        <v>4560</v>
      </c>
    </row>
    <row r="5079" spans="1:7" x14ac:dyDescent="0.3">
      <c r="A5079">
        <v>18875520</v>
      </c>
      <c r="B5079" t="s">
        <v>15211</v>
      </c>
      <c r="C5079" t="s">
        <v>9301</v>
      </c>
      <c r="D5079" t="s">
        <v>10856</v>
      </c>
      <c r="E5079" t="s">
        <v>10857</v>
      </c>
      <c r="F5079" t="s">
        <v>62</v>
      </c>
      <c r="G5079" t="s">
        <v>4560</v>
      </c>
    </row>
    <row r="5080" spans="1:7" x14ac:dyDescent="0.3">
      <c r="A5080">
        <v>18875520</v>
      </c>
      <c r="B5080" t="s">
        <v>15212</v>
      </c>
      <c r="C5080" t="s">
        <v>9301</v>
      </c>
      <c r="D5080" t="s">
        <v>10856</v>
      </c>
      <c r="E5080" t="s">
        <v>10857</v>
      </c>
      <c r="F5080" t="s">
        <v>62</v>
      </c>
      <c r="G5080" t="s">
        <v>4554</v>
      </c>
    </row>
    <row r="5081" spans="1:7" x14ac:dyDescent="0.3">
      <c r="A5081">
        <v>18875520</v>
      </c>
      <c r="B5081" t="s">
        <v>15213</v>
      </c>
      <c r="C5081" t="s">
        <v>9301</v>
      </c>
      <c r="D5081" t="s">
        <v>9650</v>
      </c>
      <c r="E5081" t="s">
        <v>9651</v>
      </c>
      <c r="F5081" t="s">
        <v>62</v>
      </c>
      <c r="G5081" t="s">
        <v>4558</v>
      </c>
    </row>
    <row r="5082" spans="1:7" x14ac:dyDescent="0.3">
      <c r="A5082">
        <v>18875520</v>
      </c>
      <c r="B5082" t="s">
        <v>15214</v>
      </c>
      <c r="C5082" t="s">
        <v>9301</v>
      </c>
      <c r="D5082" t="s">
        <v>10920</v>
      </c>
      <c r="E5082" t="s">
        <v>10956</v>
      </c>
      <c r="F5082" t="s">
        <v>62</v>
      </c>
      <c r="G5082" t="s">
        <v>4558</v>
      </c>
    </row>
    <row r="5083" spans="1:7" x14ac:dyDescent="0.3">
      <c r="A5083">
        <v>18875522</v>
      </c>
      <c r="B5083" t="s">
        <v>15215</v>
      </c>
      <c r="C5083" t="s">
        <v>9301</v>
      </c>
      <c r="D5083" t="s">
        <v>10958</v>
      </c>
      <c r="E5083" t="s">
        <v>10959</v>
      </c>
      <c r="F5083" t="s">
        <v>62</v>
      </c>
      <c r="G5083" t="s">
        <v>4554</v>
      </c>
    </row>
    <row r="5084" spans="1:7" x14ac:dyDescent="0.3">
      <c r="A5084">
        <v>18875522</v>
      </c>
      <c r="B5084" t="s">
        <v>15216</v>
      </c>
      <c r="C5084" t="s">
        <v>9301</v>
      </c>
      <c r="D5084" t="s">
        <v>10163</v>
      </c>
      <c r="E5084" t="s">
        <v>10164</v>
      </c>
      <c r="F5084" t="s">
        <v>62</v>
      </c>
      <c r="G5084" t="s">
        <v>4560</v>
      </c>
    </row>
    <row r="5085" spans="1:7" x14ac:dyDescent="0.3">
      <c r="A5085">
        <v>18875522</v>
      </c>
      <c r="B5085" t="s">
        <v>15217</v>
      </c>
      <c r="C5085" t="s">
        <v>9301</v>
      </c>
      <c r="D5085" t="s">
        <v>9753</v>
      </c>
      <c r="E5085" t="s">
        <v>9754</v>
      </c>
      <c r="F5085" t="s">
        <v>62</v>
      </c>
      <c r="G5085" t="s">
        <v>4560</v>
      </c>
    </row>
    <row r="5086" spans="1:7" x14ac:dyDescent="0.3">
      <c r="A5086">
        <v>18875522</v>
      </c>
      <c r="B5086" t="s">
        <v>15218</v>
      </c>
      <c r="C5086" t="s">
        <v>9301</v>
      </c>
      <c r="D5086" t="s">
        <v>9753</v>
      </c>
      <c r="E5086" t="s">
        <v>9754</v>
      </c>
      <c r="F5086" t="s">
        <v>62</v>
      </c>
      <c r="G5086" t="s">
        <v>4554</v>
      </c>
    </row>
    <row r="5087" spans="1:7" x14ac:dyDescent="0.3">
      <c r="A5087">
        <v>18875522</v>
      </c>
      <c r="B5087" t="s">
        <v>15219</v>
      </c>
      <c r="C5087" t="s">
        <v>9301</v>
      </c>
      <c r="D5087" t="s">
        <v>9883</v>
      </c>
      <c r="E5087" t="s">
        <v>10964</v>
      </c>
      <c r="F5087" t="s">
        <v>62</v>
      </c>
      <c r="G5087" t="s">
        <v>4558</v>
      </c>
    </row>
    <row r="5088" spans="1:7" x14ac:dyDescent="0.3">
      <c r="A5088">
        <v>18875522</v>
      </c>
      <c r="B5088" t="s">
        <v>15220</v>
      </c>
      <c r="C5088" t="s">
        <v>9301</v>
      </c>
      <c r="D5088" t="s">
        <v>10934</v>
      </c>
      <c r="E5088" t="s">
        <v>10966</v>
      </c>
      <c r="F5088" t="s">
        <v>62</v>
      </c>
      <c r="G5088" t="s">
        <v>4558</v>
      </c>
    </row>
    <row r="5089" spans="1:7" x14ac:dyDescent="0.3">
      <c r="A5089">
        <v>18875828</v>
      </c>
      <c r="B5089" t="s">
        <v>15221</v>
      </c>
      <c r="C5089" t="s">
        <v>9301</v>
      </c>
      <c r="D5089" t="s">
        <v>11020</v>
      </c>
      <c r="E5089" t="s">
        <v>11021</v>
      </c>
      <c r="F5089" t="s">
        <v>62</v>
      </c>
      <c r="G5089" t="s">
        <v>4554</v>
      </c>
    </row>
    <row r="5090" spans="1:7" x14ac:dyDescent="0.3">
      <c r="A5090">
        <v>18875828</v>
      </c>
      <c r="B5090" t="s">
        <v>15222</v>
      </c>
      <c r="C5090" t="s">
        <v>9301</v>
      </c>
      <c r="D5090" t="s">
        <v>9403</v>
      </c>
      <c r="E5090" t="s">
        <v>9311</v>
      </c>
      <c r="F5090" t="s">
        <v>62</v>
      </c>
      <c r="G5090" t="s">
        <v>4554</v>
      </c>
    </row>
    <row r="5091" spans="1:7" x14ac:dyDescent="0.3">
      <c r="A5091">
        <v>18875828</v>
      </c>
      <c r="B5091" t="s">
        <v>15223</v>
      </c>
      <c r="C5091" t="s">
        <v>9301</v>
      </c>
      <c r="D5091" t="s">
        <v>9320</v>
      </c>
      <c r="E5091" t="s">
        <v>9320</v>
      </c>
      <c r="F5091" t="s">
        <v>62</v>
      </c>
      <c r="G5091" t="s">
        <v>4560</v>
      </c>
    </row>
    <row r="5092" spans="1:7" x14ac:dyDescent="0.3">
      <c r="A5092">
        <v>18875828</v>
      </c>
      <c r="B5092" t="s">
        <v>15224</v>
      </c>
      <c r="C5092" t="s">
        <v>9301</v>
      </c>
      <c r="D5092" t="s">
        <v>11020</v>
      </c>
      <c r="E5092" t="s">
        <v>11021</v>
      </c>
      <c r="F5092" t="s">
        <v>62</v>
      </c>
      <c r="G5092" t="s">
        <v>4560</v>
      </c>
    </row>
    <row r="5093" spans="1:7" x14ac:dyDescent="0.3">
      <c r="A5093">
        <v>18875828</v>
      </c>
      <c r="B5093" t="s">
        <v>15225</v>
      </c>
      <c r="C5093" t="s">
        <v>9301</v>
      </c>
      <c r="D5093" t="s">
        <v>10029</v>
      </c>
      <c r="E5093" t="s">
        <v>10030</v>
      </c>
      <c r="F5093" t="s">
        <v>62</v>
      </c>
      <c r="G5093" t="s">
        <v>4558</v>
      </c>
    </row>
    <row r="5094" spans="1:7" x14ac:dyDescent="0.3">
      <c r="A5094">
        <v>18875828</v>
      </c>
      <c r="B5094" t="s">
        <v>15226</v>
      </c>
      <c r="C5094" t="s">
        <v>9301</v>
      </c>
      <c r="D5094" t="s">
        <v>9313</v>
      </c>
      <c r="E5094" t="s">
        <v>9314</v>
      </c>
      <c r="F5094" t="s">
        <v>62</v>
      </c>
      <c r="G5094" t="s">
        <v>4558</v>
      </c>
    </row>
    <row r="5095" spans="1:7" x14ac:dyDescent="0.3">
      <c r="A5095">
        <v>18875830</v>
      </c>
      <c r="B5095" t="s">
        <v>15227</v>
      </c>
      <c r="C5095" t="s">
        <v>9301</v>
      </c>
      <c r="D5095" t="s">
        <v>9335</v>
      </c>
      <c r="E5095" t="s">
        <v>9335</v>
      </c>
      <c r="F5095" t="s">
        <v>62</v>
      </c>
      <c r="G5095" t="s">
        <v>4554</v>
      </c>
    </row>
    <row r="5096" spans="1:7" x14ac:dyDescent="0.3">
      <c r="A5096">
        <v>18875830</v>
      </c>
      <c r="B5096" t="s">
        <v>15228</v>
      </c>
      <c r="C5096" t="s">
        <v>9301</v>
      </c>
      <c r="D5096" t="s">
        <v>9395</v>
      </c>
      <c r="E5096" t="s">
        <v>9396</v>
      </c>
      <c r="F5096" t="s">
        <v>62</v>
      </c>
      <c r="G5096" t="s">
        <v>4554</v>
      </c>
    </row>
    <row r="5097" spans="1:7" x14ac:dyDescent="0.3">
      <c r="A5097">
        <v>18875830</v>
      </c>
      <c r="B5097" t="s">
        <v>15229</v>
      </c>
      <c r="C5097" t="s">
        <v>9301</v>
      </c>
      <c r="D5097" t="s">
        <v>9320</v>
      </c>
      <c r="E5097" t="s">
        <v>9320</v>
      </c>
      <c r="F5097" t="s">
        <v>62</v>
      </c>
      <c r="G5097" t="s">
        <v>4560</v>
      </c>
    </row>
    <row r="5098" spans="1:7" x14ac:dyDescent="0.3">
      <c r="A5098">
        <v>18875830</v>
      </c>
      <c r="B5098" t="s">
        <v>15230</v>
      </c>
      <c r="C5098" t="s">
        <v>9301</v>
      </c>
      <c r="D5098" t="s">
        <v>9335</v>
      </c>
      <c r="E5098" t="s">
        <v>9335</v>
      </c>
      <c r="F5098" t="s">
        <v>62</v>
      </c>
      <c r="G5098" t="s">
        <v>4560</v>
      </c>
    </row>
    <row r="5099" spans="1:7" x14ac:dyDescent="0.3">
      <c r="A5099">
        <v>18875830</v>
      </c>
      <c r="B5099" t="s">
        <v>15231</v>
      </c>
      <c r="C5099" t="s">
        <v>9301</v>
      </c>
      <c r="D5099" t="s">
        <v>9403</v>
      </c>
      <c r="E5099" t="s">
        <v>9311</v>
      </c>
      <c r="F5099" t="s">
        <v>62</v>
      </c>
      <c r="G5099" t="s">
        <v>4558</v>
      </c>
    </row>
    <row r="5100" spans="1:7" x14ac:dyDescent="0.3">
      <c r="A5100">
        <v>18875830</v>
      </c>
      <c r="B5100" t="s">
        <v>15232</v>
      </c>
      <c r="C5100" t="s">
        <v>9301</v>
      </c>
      <c r="D5100" t="s">
        <v>10012</v>
      </c>
      <c r="E5100" t="s">
        <v>10013</v>
      </c>
      <c r="F5100" t="s">
        <v>62</v>
      </c>
      <c r="G5100" t="s">
        <v>4558</v>
      </c>
    </row>
    <row r="5101" spans="1:7" x14ac:dyDescent="0.3">
      <c r="A5101">
        <v>18875832</v>
      </c>
      <c r="B5101" t="s">
        <v>15233</v>
      </c>
      <c r="C5101" t="s">
        <v>9301</v>
      </c>
      <c r="D5101" t="s">
        <v>9389</v>
      </c>
      <c r="E5101" t="s">
        <v>9389</v>
      </c>
      <c r="F5101" t="s">
        <v>62</v>
      </c>
      <c r="G5101" t="s">
        <v>4554</v>
      </c>
    </row>
    <row r="5102" spans="1:7" x14ac:dyDescent="0.3">
      <c r="A5102">
        <v>18875832</v>
      </c>
      <c r="B5102" t="s">
        <v>15234</v>
      </c>
      <c r="C5102" t="s">
        <v>9301</v>
      </c>
      <c r="D5102" t="s">
        <v>9328</v>
      </c>
      <c r="E5102" t="s">
        <v>9329</v>
      </c>
      <c r="F5102" t="s">
        <v>62</v>
      </c>
      <c r="G5102" t="s">
        <v>4554</v>
      </c>
    </row>
    <row r="5103" spans="1:7" x14ac:dyDescent="0.3">
      <c r="A5103">
        <v>18875832</v>
      </c>
      <c r="B5103" t="s">
        <v>15235</v>
      </c>
      <c r="C5103" t="s">
        <v>9301</v>
      </c>
      <c r="D5103" t="s">
        <v>9320</v>
      </c>
      <c r="E5103" t="s">
        <v>9320</v>
      </c>
      <c r="F5103" t="s">
        <v>62</v>
      </c>
      <c r="G5103" t="s">
        <v>4560</v>
      </c>
    </row>
    <row r="5104" spans="1:7" x14ac:dyDescent="0.3">
      <c r="A5104">
        <v>18875832</v>
      </c>
      <c r="B5104" t="s">
        <v>15236</v>
      </c>
      <c r="C5104" t="s">
        <v>9301</v>
      </c>
      <c r="D5104" t="s">
        <v>9389</v>
      </c>
      <c r="E5104" t="s">
        <v>9389</v>
      </c>
      <c r="F5104" t="s">
        <v>62</v>
      </c>
      <c r="G5104" t="s">
        <v>4560</v>
      </c>
    </row>
    <row r="5105" spans="1:7" x14ac:dyDescent="0.3">
      <c r="A5105">
        <v>18875832</v>
      </c>
      <c r="B5105" t="s">
        <v>15237</v>
      </c>
      <c r="C5105" t="s">
        <v>9301</v>
      </c>
      <c r="D5105" t="s">
        <v>9395</v>
      </c>
      <c r="E5105" t="s">
        <v>9396</v>
      </c>
      <c r="F5105" t="s">
        <v>62</v>
      </c>
      <c r="G5105" t="s">
        <v>4558</v>
      </c>
    </row>
    <row r="5106" spans="1:7" x14ac:dyDescent="0.3">
      <c r="A5106">
        <v>18875832</v>
      </c>
      <c r="B5106" t="s">
        <v>15238</v>
      </c>
      <c r="C5106" t="s">
        <v>9301</v>
      </c>
      <c r="D5106" t="s">
        <v>10020</v>
      </c>
      <c r="E5106" t="s">
        <v>10021</v>
      </c>
      <c r="F5106" t="s">
        <v>62</v>
      </c>
      <c r="G5106" t="s">
        <v>4558</v>
      </c>
    </row>
    <row r="5107" spans="1:7" x14ac:dyDescent="0.3">
      <c r="A5107">
        <v>18875834</v>
      </c>
      <c r="B5107" t="s">
        <v>15239</v>
      </c>
      <c r="C5107" t="s">
        <v>9301</v>
      </c>
      <c r="D5107" t="s">
        <v>9381</v>
      </c>
      <c r="E5107" t="s">
        <v>10023</v>
      </c>
      <c r="F5107" t="s">
        <v>62</v>
      </c>
      <c r="G5107" t="s">
        <v>4554</v>
      </c>
    </row>
    <row r="5108" spans="1:7" x14ac:dyDescent="0.3">
      <c r="A5108">
        <v>18875834</v>
      </c>
      <c r="B5108" t="s">
        <v>15240</v>
      </c>
      <c r="C5108" t="s">
        <v>9301</v>
      </c>
      <c r="D5108" t="s">
        <v>9355</v>
      </c>
      <c r="E5108" t="s">
        <v>9356</v>
      </c>
      <c r="F5108" t="s">
        <v>62</v>
      </c>
      <c r="G5108" t="s">
        <v>4554</v>
      </c>
    </row>
    <row r="5109" spans="1:7" x14ac:dyDescent="0.3">
      <c r="A5109">
        <v>18875834</v>
      </c>
      <c r="B5109" t="s">
        <v>15241</v>
      </c>
      <c r="C5109" t="s">
        <v>9301</v>
      </c>
      <c r="D5109" t="s">
        <v>9320</v>
      </c>
      <c r="E5109" t="s">
        <v>9320</v>
      </c>
      <c r="F5109" t="s">
        <v>62</v>
      </c>
      <c r="G5109" t="s">
        <v>4560</v>
      </c>
    </row>
    <row r="5110" spans="1:7" x14ac:dyDescent="0.3">
      <c r="A5110">
        <v>18875834</v>
      </c>
      <c r="B5110" t="s">
        <v>15242</v>
      </c>
      <c r="C5110" t="s">
        <v>9301</v>
      </c>
      <c r="D5110" t="s">
        <v>9381</v>
      </c>
      <c r="E5110" t="s">
        <v>10023</v>
      </c>
      <c r="F5110" t="s">
        <v>62</v>
      </c>
      <c r="G5110" t="s">
        <v>4560</v>
      </c>
    </row>
    <row r="5111" spans="1:7" x14ac:dyDescent="0.3">
      <c r="A5111">
        <v>18875834</v>
      </c>
      <c r="B5111" t="s">
        <v>15243</v>
      </c>
      <c r="C5111" t="s">
        <v>9301</v>
      </c>
      <c r="D5111" t="s">
        <v>9328</v>
      </c>
      <c r="E5111" t="s">
        <v>9329</v>
      </c>
      <c r="F5111" t="s">
        <v>62</v>
      </c>
      <c r="G5111" t="s">
        <v>4558</v>
      </c>
    </row>
    <row r="5112" spans="1:7" x14ac:dyDescent="0.3">
      <c r="A5112">
        <v>18875834</v>
      </c>
      <c r="B5112" t="s">
        <v>15244</v>
      </c>
      <c r="C5112" t="s">
        <v>9301</v>
      </c>
      <c r="D5112" t="s">
        <v>10029</v>
      </c>
      <c r="E5112" t="s">
        <v>10030</v>
      </c>
      <c r="F5112" t="s">
        <v>62</v>
      </c>
      <c r="G5112" t="s">
        <v>4558</v>
      </c>
    </row>
    <row r="5113" spans="1:7" x14ac:dyDescent="0.3">
      <c r="A5113">
        <v>18875836</v>
      </c>
      <c r="B5113" t="s">
        <v>15245</v>
      </c>
      <c r="C5113" t="s">
        <v>9301</v>
      </c>
      <c r="D5113" t="s">
        <v>9381</v>
      </c>
      <c r="E5113" t="s">
        <v>9382</v>
      </c>
      <c r="F5113" t="s">
        <v>62</v>
      </c>
      <c r="G5113" t="s">
        <v>4554</v>
      </c>
    </row>
    <row r="5114" spans="1:7" x14ac:dyDescent="0.3">
      <c r="A5114">
        <v>18875836</v>
      </c>
      <c r="B5114" t="s">
        <v>15246</v>
      </c>
      <c r="C5114" t="s">
        <v>9301</v>
      </c>
      <c r="D5114" t="s">
        <v>9355</v>
      </c>
      <c r="E5114" t="s">
        <v>9356</v>
      </c>
      <c r="F5114" t="s">
        <v>62</v>
      </c>
      <c r="G5114" t="s">
        <v>4554</v>
      </c>
    </row>
    <row r="5115" spans="1:7" x14ac:dyDescent="0.3">
      <c r="A5115">
        <v>18875836</v>
      </c>
      <c r="B5115" t="s">
        <v>15247</v>
      </c>
      <c r="C5115" t="s">
        <v>9301</v>
      </c>
      <c r="D5115" t="s">
        <v>9320</v>
      </c>
      <c r="E5115" t="s">
        <v>9320</v>
      </c>
      <c r="F5115" t="s">
        <v>62</v>
      </c>
      <c r="G5115" t="s">
        <v>4560</v>
      </c>
    </row>
    <row r="5116" spans="1:7" x14ac:dyDescent="0.3">
      <c r="A5116">
        <v>18875836</v>
      </c>
      <c r="B5116" t="s">
        <v>15248</v>
      </c>
      <c r="C5116" t="s">
        <v>9301</v>
      </c>
      <c r="D5116" t="s">
        <v>9381</v>
      </c>
      <c r="E5116" t="s">
        <v>9382</v>
      </c>
      <c r="F5116" t="s">
        <v>62</v>
      </c>
      <c r="G5116" t="s">
        <v>4560</v>
      </c>
    </row>
    <row r="5117" spans="1:7" x14ac:dyDescent="0.3">
      <c r="A5117">
        <v>18875836</v>
      </c>
      <c r="B5117" t="s">
        <v>15249</v>
      </c>
      <c r="C5117" t="s">
        <v>9301</v>
      </c>
      <c r="D5117" t="s">
        <v>9355</v>
      </c>
      <c r="E5117" t="s">
        <v>9356</v>
      </c>
      <c r="F5117" t="s">
        <v>62</v>
      </c>
      <c r="G5117" t="s">
        <v>4558</v>
      </c>
    </row>
    <row r="5118" spans="1:7" x14ac:dyDescent="0.3">
      <c r="A5118">
        <v>18875836</v>
      </c>
      <c r="B5118" t="s">
        <v>15250</v>
      </c>
      <c r="C5118" t="s">
        <v>9301</v>
      </c>
      <c r="D5118" t="s">
        <v>9403</v>
      </c>
      <c r="E5118" t="s">
        <v>9311</v>
      </c>
      <c r="F5118" t="s">
        <v>62</v>
      </c>
      <c r="G5118" t="s">
        <v>4558</v>
      </c>
    </row>
    <row r="5119" spans="1:7" x14ac:dyDescent="0.3">
      <c r="A5119">
        <v>18875826</v>
      </c>
      <c r="B5119" t="s">
        <v>15251</v>
      </c>
      <c r="C5119" t="s">
        <v>9301</v>
      </c>
      <c r="D5119" t="s">
        <v>9359</v>
      </c>
      <c r="E5119" t="s">
        <v>9360</v>
      </c>
      <c r="F5119" t="s">
        <v>62</v>
      </c>
      <c r="G5119" t="s">
        <v>4554</v>
      </c>
    </row>
    <row r="5120" spans="1:7" x14ac:dyDescent="0.3">
      <c r="A5120">
        <v>18875826</v>
      </c>
      <c r="B5120" t="s">
        <v>15252</v>
      </c>
      <c r="C5120" t="s">
        <v>9301</v>
      </c>
      <c r="D5120" t="s">
        <v>10029</v>
      </c>
      <c r="E5120" t="s">
        <v>10030</v>
      </c>
      <c r="F5120" t="s">
        <v>62</v>
      </c>
      <c r="G5120" t="s">
        <v>4554</v>
      </c>
    </row>
    <row r="5121" spans="1:7" x14ac:dyDescent="0.3">
      <c r="A5121">
        <v>18875826</v>
      </c>
      <c r="B5121" t="s">
        <v>15253</v>
      </c>
      <c r="C5121" t="s">
        <v>9301</v>
      </c>
      <c r="D5121" t="s">
        <v>9368</v>
      </c>
      <c r="E5121" t="s">
        <v>9369</v>
      </c>
      <c r="F5121" t="s">
        <v>62</v>
      </c>
      <c r="G5121" t="s">
        <v>4560</v>
      </c>
    </row>
    <row r="5122" spans="1:7" x14ac:dyDescent="0.3">
      <c r="A5122">
        <v>18875826</v>
      </c>
      <c r="B5122" t="s">
        <v>15254</v>
      </c>
      <c r="C5122" t="s">
        <v>9301</v>
      </c>
      <c r="D5122" t="s">
        <v>9359</v>
      </c>
      <c r="E5122" t="s">
        <v>9360</v>
      </c>
      <c r="F5122" t="s">
        <v>62</v>
      </c>
      <c r="G5122" t="s">
        <v>4560</v>
      </c>
    </row>
    <row r="5123" spans="1:7" x14ac:dyDescent="0.3">
      <c r="A5123">
        <v>18875826</v>
      </c>
      <c r="B5123" t="s">
        <v>15255</v>
      </c>
      <c r="C5123" t="s">
        <v>9301</v>
      </c>
      <c r="D5123" t="s">
        <v>10020</v>
      </c>
      <c r="E5123" t="s">
        <v>10021</v>
      </c>
      <c r="F5123" t="s">
        <v>62</v>
      </c>
      <c r="G5123" t="s">
        <v>4558</v>
      </c>
    </row>
    <row r="5124" spans="1:7" x14ac:dyDescent="0.3">
      <c r="A5124">
        <v>18875826</v>
      </c>
      <c r="B5124" t="s">
        <v>15256</v>
      </c>
      <c r="C5124" t="s">
        <v>9301</v>
      </c>
      <c r="D5124" t="s">
        <v>9424</v>
      </c>
      <c r="E5124" t="s">
        <v>9425</v>
      </c>
      <c r="F5124" t="s">
        <v>62</v>
      </c>
      <c r="G5124" t="s">
        <v>4558</v>
      </c>
    </row>
    <row r="5125" spans="1:7" x14ac:dyDescent="0.3">
      <c r="A5125">
        <v>18875378</v>
      </c>
      <c r="B5125" t="s">
        <v>15257</v>
      </c>
      <c r="C5125" t="s">
        <v>9301</v>
      </c>
      <c r="D5125" t="s">
        <v>10256</v>
      </c>
      <c r="E5125" t="s">
        <v>10257</v>
      </c>
      <c r="F5125" t="s">
        <v>62</v>
      </c>
      <c r="G5125" t="s">
        <v>4558</v>
      </c>
    </row>
    <row r="5126" spans="1:7" x14ac:dyDescent="0.3">
      <c r="A5126">
        <v>18875378</v>
      </c>
      <c r="B5126" t="s">
        <v>15258</v>
      </c>
      <c r="C5126" t="s">
        <v>9301</v>
      </c>
      <c r="D5126" t="s">
        <v>10259</v>
      </c>
      <c r="E5126" t="s">
        <v>10260</v>
      </c>
      <c r="F5126" t="s">
        <v>62</v>
      </c>
      <c r="G5126" t="s">
        <v>4554</v>
      </c>
    </row>
    <row r="5127" spans="1:7" x14ac:dyDescent="0.3">
      <c r="A5127">
        <v>18875378</v>
      </c>
      <c r="B5127" t="s">
        <v>15259</v>
      </c>
      <c r="C5127" t="s">
        <v>9301</v>
      </c>
      <c r="D5127" t="s">
        <v>9471</v>
      </c>
      <c r="E5127" t="s">
        <v>9472</v>
      </c>
      <c r="F5127" t="s">
        <v>62</v>
      </c>
      <c r="G5127" t="s">
        <v>4560</v>
      </c>
    </row>
    <row r="5128" spans="1:7" x14ac:dyDescent="0.3">
      <c r="A5128">
        <v>18875378</v>
      </c>
      <c r="B5128" t="s">
        <v>15260</v>
      </c>
      <c r="C5128" t="s">
        <v>9301</v>
      </c>
      <c r="D5128" t="s">
        <v>9302</v>
      </c>
      <c r="E5128" t="s">
        <v>9302</v>
      </c>
      <c r="F5128" t="s">
        <v>62</v>
      </c>
      <c r="G5128" t="s">
        <v>4560</v>
      </c>
    </row>
    <row r="5129" spans="1:7" x14ac:dyDescent="0.3">
      <c r="A5129">
        <v>18875378</v>
      </c>
      <c r="B5129" t="s">
        <v>15261</v>
      </c>
      <c r="C5129" t="s">
        <v>9301</v>
      </c>
      <c r="D5129" t="s">
        <v>9302</v>
      </c>
      <c r="E5129" t="s">
        <v>9302</v>
      </c>
      <c r="F5129" t="s">
        <v>62</v>
      </c>
      <c r="G5129" t="s">
        <v>4554</v>
      </c>
    </row>
    <row r="5130" spans="1:7" x14ac:dyDescent="0.3">
      <c r="A5130">
        <v>18875378</v>
      </c>
      <c r="B5130" t="s">
        <v>15262</v>
      </c>
      <c r="C5130" t="s">
        <v>9301</v>
      </c>
      <c r="D5130" t="s">
        <v>9842</v>
      </c>
      <c r="E5130" t="s">
        <v>9843</v>
      </c>
      <c r="F5130" t="s">
        <v>62</v>
      </c>
      <c r="G5130" t="s">
        <v>4558</v>
      </c>
    </row>
    <row r="5131" spans="1:7" x14ac:dyDescent="0.3">
      <c r="A5131">
        <v>18875380</v>
      </c>
      <c r="B5131" t="s">
        <v>15263</v>
      </c>
      <c r="C5131" t="s">
        <v>9301</v>
      </c>
      <c r="D5131" t="s">
        <v>9842</v>
      </c>
      <c r="E5131" t="s">
        <v>10266</v>
      </c>
      <c r="F5131" t="s">
        <v>62</v>
      </c>
      <c r="G5131" t="s">
        <v>4558</v>
      </c>
    </row>
    <row r="5132" spans="1:7" x14ac:dyDescent="0.3">
      <c r="A5132">
        <v>18875380</v>
      </c>
      <c r="B5132" t="s">
        <v>15264</v>
      </c>
      <c r="C5132" t="s">
        <v>9301</v>
      </c>
      <c r="D5132" t="s">
        <v>10268</v>
      </c>
      <c r="E5132" t="s">
        <v>10269</v>
      </c>
      <c r="F5132" t="s">
        <v>62</v>
      </c>
      <c r="G5132" t="s">
        <v>4554</v>
      </c>
    </row>
    <row r="5133" spans="1:7" x14ac:dyDescent="0.3">
      <c r="A5133">
        <v>18875380</v>
      </c>
      <c r="B5133" t="s">
        <v>15265</v>
      </c>
      <c r="C5133" t="s">
        <v>9301</v>
      </c>
      <c r="D5133" t="s">
        <v>9468</v>
      </c>
      <c r="E5133" t="s">
        <v>9469</v>
      </c>
      <c r="F5133" t="s">
        <v>62</v>
      </c>
      <c r="G5133" t="s">
        <v>4560</v>
      </c>
    </row>
    <row r="5134" spans="1:7" x14ac:dyDescent="0.3">
      <c r="A5134">
        <v>18875380</v>
      </c>
      <c r="B5134" t="s">
        <v>15266</v>
      </c>
      <c r="C5134" t="s">
        <v>9301</v>
      </c>
      <c r="D5134" t="s">
        <v>10272</v>
      </c>
      <c r="E5134" t="s">
        <v>10273</v>
      </c>
      <c r="F5134" t="s">
        <v>62</v>
      </c>
      <c r="G5134" t="s">
        <v>4560</v>
      </c>
    </row>
    <row r="5135" spans="1:7" x14ac:dyDescent="0.3">
      <c r="A5135">
        <v>18875380</v>
      </c>
      <c r="B5135" t="s">
        <v>15267</v>
      </c>
      <c r="C5135" t="s">
        <v>9301</v>
      </c>
      <c r="D5135" t="s">
        <v>10272</v>
      </c>
      <c r="E5135" t="s">
        <v>10273</v>
      </c>
      <c r="F5135" t="s">
        <v>62</v>
      </c>
      <c r="G5135" t="s">
        <v>4554</v>
      </c>
    </row>
    <row r="5136" spans="1:7" x14ac:dyDescent="0.3">
      <c r="A5136">
        <v>18875380</v>
      </c>
      <c r="B5136" t="s">
        <v>15268</v>
      </c>
      <c r="C5136" t="s">
        <v>9301</v>
      </c>
      <c r="D5136" t="s">
        <v>10276</v>
      </c>
      <c r="E5136" t="s">
        <v>10277</v>
      </c>
      <c r="F5136" t="s">
        <v>62</v>
      </c>
      <c r="G5136" t="s">
        <v>4558</v>
      </c>
    </row>
    <row r="5137" spans="1:7" x14ac:dyDescent="0.3">
      <c r="A5137">
        <v>18875382</v>
      </c>
      <c r="B5137" t="s">
        <v>15269</v>
      </c>
      <c r="C5137" t="s">
        <v>9301</v>
      </c>
      <c r="D5137" t="s">
        <v>10279</v>
      </c>
      <c r="E5137" t="s">
        <v>10277</v>
      </c>
      <c r="F5137" t="s">
        <v>62</v>
      </c>
      <c r="G5137" t="s">
        <v>4558</v>
      </c>
    </row>
    <row r="5138" spans="1:7" x14ac:dyDescent="0.3">
      <c r="A5138">
        <v>18875382</v>
      </c>
      <c r="B5138" t="s">
        <v>15270</v>
      </c>
      <c r="C5138" t="s">
        <v>9301</v>
      </c>
      <c r="D5138" t="s">
        <v>7614</v>
      </c>
      <c r="E5138" t="s">
        <v>10281</v>
      </c>
      <c r="F5138" t="s">
        <v>62</v>
      </c>
      <c r="G5138" t="s">
        <v>4554</v>
      </c>
    </row>
    <row r="5139" spans="1:7" x14ac:dyDescent="0.3">
      <c r="A5139">
        <v>18875382</v>
      </c>
      <c r="B5139" t="s">
        <v>15271</v>
      </c>
      <c r="C5139" t="s">
        <v>9301</v>
      </c>
      <c r="D5139" t="s">
        <v>10167</v>
      </c>
      <c r="E5139" t="s">
        <v>10168</v>
      </c>
      <c r="F5139" t="s">
        <v>62</v>
      </c>
      <c r="G5139" t="s">
        <v>4560</v>
      </c>
    </row>
    <row r="5140" spans="1:7" x14ac:dyDescent="0.3">
      <c r="A5140">
        <v>18875382</v>
      </c>
      <c r="B5140" t="s">
        <v>15272</v>
      </c>
      <c r="C5140" t="s">
        <v>9301</v>
      </c>
      <c r="D5140" t="s">
        <v>9763</v>
      </c>
      <c r="E5140" t="s">
        <v>9764</v>
      </c>
      <c r="F5140" t="s">
        <v>62</v>
      </c>
      <c r="G5140" t="s">
        <v>4560</v>
      </c>
    </row>
    <row r="5141" spans="1:7" x14ac:dyDescent="0.3">
      <c r="A5141">
        <v>18875382</v>
      </c>
      <c r="B5141" t="s">
        <v>15273</v>
      </c>
      <c r="C5141" t="s">
        <v>9301</v>
      </c>
      <c r="D5141" t="s">
        <v>9763</v>
      </c>
      <c r="E5141" t="s">
        <v>9764</v>
      </c>
      <c r="F5141" t="s">
        <v>62</v>
      </c>
      <c r="G5141" t="s">
        <v>4554</v>
      </c>
    </row>
    <row r="5142" spans="1:7" x14ac:dyDescent="0.3">
      <c r="A5142">
        <v>18875382</v>
      </c>
      <c r="B5142" t="s">
        <v>15274</v>
      </c>
      <c r="C5142" t="s">
        <v>9301</v>
      </c>
      <c r="D5142" t="s">
        <v>10286</v>
      </c>
      <c r="E5142" t="s">
        <v>10287</v>
      </c>
      <c r="F5142" t="s">
        <v>62</v>
      </c>
      <c r="G5142" t="s">
        <v>4558</v>
      </c>
    </row>
    <row r="5143" spans="1:7" x14ac:dyDescent="0.3">
      <c r="A5143">
        <v>18875384</v>
      </c>
      <c r="B5143" t="s">
        <v>15275</v>
      </c>
      <c r="C5143" t="s">
        <v>9301</v>
      </c>
      <c r="D5143" t="s">
        <v>9447</v>
      </c>
      <c r="E5143" t="s">
        <v>9448</v>
      </c>
      <c r="F5143" t="s">
        <v>62</v>
      </c>
      <c r="G5143" t="s">
        <v>4558</v>
      </c>
    </row>
    <row r="5144" spans="1:7" x14ac:dyDescent="0.3">
      <c r="A5144">
        <v>18875384</v>
      </c>
      <c r="B5144" t="s">
        <v>15276</v>
      </c>
      <c r="C5144" t="s">
        <v>9301</v>
      </c>
      <c r="D5144" t="s">
        <v>9450</v>
      </c>
      <c r="E5144" t="s">
        <v>9451</v>
      </c>
      <c r="F5144" t="s">
        <v>62</v>
      </c>
      <c r="G5144" t="s">
        <v>4554</v>
      </c>
    </row>
    <row r="5145" spans="1:7" x14ac:dyDescent="0.3">
      <c r="A5145">
        <v>18875384</v>
      </c>
      <c r="B5145" t="s">
        <v>15277</v>
      </c>
      <c r="C5145" t="s">
        <v>9301</v>
      </c>
      <c r="D5145" t="s">
        <v>9453</v>
      </c>
      <c r="E5145" t="s">
        <v>9454</v>
      </c>
      <c r="F5145" t="s">
        <v>62</v>
      </c>
      <c r="G5145" t="s">
        <v>4560</v>
      </c>
    </row>
    <row r="5146" spans="1:7" x14ac:dyDescent="0.3">
      <c r="A5146">
        <v>18875384</v>
      </c>
      <c r="B5146" t="s">
        <v>15278</v>
      </c>
      <c r="C5146" t="s">
        <v>9301</v>
      </c>
      <c r="D5146" t="s">
        <v>9456</v>
      </c>
      <c r="E5146" t="s">
        <v>9457</v>
      </c>
      <c r="F5146" t="s">
        <v>62</v>
      </c>
      <c r="G5146" t="s">
        <v>4560</v>
      </c>
    </row>
    <row r="5147" spans="1:7" x14ac:dyDescent="0.3">
      <c r="A5147">
        <v>18875384</v>
      </c>
      <c r="B5147" t="s">
        <v>15279</v>
      </c>
      <c r="C5147" t="s">
        <v>9301</v>
      </c>
      <c r="D5147" t="s">
        <v>9456</v>
      </c>
      <c r="E5147" t="s">
        <v>9457</v>
      </c>
      <c r="F5147" t="s">
        <v>62</v>
      </c>
      <c r="G5147" t="s">
        <v>4554</v>
      </c>
    </row>
    <row r="5148" spans="1:7" x14ac:dyDescent="0.3">
      <c r="A5148">
        <v>18875384</v>
      </c>
      <c r="B5148" t="s">
        <v>15280</v>
      </c>
      <c r="C5148" t="s">
        <v>9301</v>
      </c>
      <c r="D5148" t="s">
        <v>9460</v>
      </c>
      <c r="E5148" t="s">
        <v>9461</v>
      </c>
      <c r="F5148" t="s">
        <v>62</v>
      </c>
      <c r="G5148" t="s">
        <v>4558</v>
      </c>
    </row>
    <row r="5149" spans="1:7" x14ac:dyDescent="0.3">
      <c r="A5149">
        <v>18875386</v>
      </c>
      <c r="B5149" t="s">
        <v>15281</v>
      </c>
      <c r="C5149" t="s">
        <v>9301</v>
      </c>
      <c r="D5149" t="s">
        <v>9433</v>
      </c>
      <c r="E5149" t="s">
        <v>9434</v>
      </c>
      <c r="F5149" t="s">
        <v>62</v>
      </c>
      <c r="G5149" t="s">
        <v>4558</v>
      </c>
    </row>
    <row r="5150" spans="1:7" x14ac:dyDescent="0.3">
      <c r="A5150">
        <v>18875386</v>
      </c>
      <c r="B5150" t="s">
        <v>15282</v>
      </c>
      <c r="C5150" t="s">
        <v>9301</v>
      </c>
      <c r="D5150" t="s">
        <v>9436</v>
      </c>
      <c r="E5150" t="s">
        <v>9436</v>
      </c>
      <c r="F5150" t="s">
        <v>62</v>
      </c>
      <c r="G5150" t="s">
        <v>4554</v>
      </c>
    </row>
    <row r="5151" spans="1:7" x14ac:dyDescent="0.3">
      <c r="A5151">
        <v>18875386</v>
      </c>
      <c r="B5151" t="s">
        <v>15283</v>
      </c>
      <c r="C5151" t="s">
        <v>9301</v>
      </c>
      <c r="D5151" t="s">
        <v>9438</v>
      </c>
      <c r="E5151" t="s">
        <v>9439</v>
      </c>
      <c r="F5151" t="s">
        <v>62</v>
      </c>
      <c r="G5151" t="s">
        <v>4560</v>
      </c>
    </row>
    <row r="5152" spans="1:7" x14ac:dyDescent="0.3">
      <c r="A5152">
        <v>18875386</v>
      </c>
      <c r="B5152" t="s">
        <v>15284</v>
      </c>
      <c r="C5152" t="s">
        <v>9301</v>
      </c>
      <c r="D5152" t="s">
        <v>9441</v>
      </c>
      <c r="E5152" t="s">
        <v>9442</v>
      </c>
      <c r="F5152" t="s">
        <v>62</v>
      </c>
      <c r="G5152" t="s">
        <v>4560</v>
      </c>
    </row>
    <row r="5153" spans="1:7" x14ac:dyDescent="0.3">
      <c r="A5153">
        <v>18875386</v>
      </c>
      <c r="B5153" t="s">
        <v>15285</v>
      </c>
      <c r="C5153" t="s">
        <v>9301</v>
      </c>
      <c r="D5153" t="s">
        <v>9441</v>
      </c>
      <c r="E5153" t="s">
        <v>9442</v>
      </c>
      <c r="F5153" t="s">
        <v>62</v>
      </c>
      <c r="G5153" t="s">
        <v>4554</v>
      </c>
    </row>
    <row r="5154" spans="1:7" x14ac:dyDescent="0.3">
      <c r="A5154">
        <v>18875386</v>
      </c>
      <c r="B5154" t="s">
        <v>15286</v>
      </c>
      <c r="C5154" t="s">
        <v>9301</v>
      </c>
      <c r="D5154" t="s">
        <v>9436</v>
      </c>
      <c r="E5154" t="s">
        <v>9445</v>
      </c>
      <c r="F5154" t="s">
        <v>62</v>
      </c>
      <c r="G5154" t="s">
        <v>4558</v>
      </c>
    </row>
    <row r="5155" spans="1:7" x14ac:dyDescent="0.3">
      <c r="A5155">
        <v>18875388</v>
      </c>
      <c r="B5155" t="s">
        <v>15287</v>
      </c>
      <c r="C5155" t="s">
        <v>9301</v>
      </c>
      <c r="D5155" t="s">
        <v>9460</v>
      </c>
      <c r="E5155" t="s">
        <v>9463</v>
      </c>
      <c r="F5155" t="s">
        <v>62</v>
      </c>
      <c r="G5155" t="s">
        <v>4558</v>
      </c>
    </row>
    <row r="5156" spans="1:7" x14ac:dyDescent="0.3">
      <c r="A5156">
        <v>18875388</v>
      </c>
      <c r="B5156" t="s">
        <v>15288</v>
      </c>
      <c r="C5156" t="s">
        <v>9301</v>
      </c>
      <c r="D5156" t="s">
        <v>9465</v>
      </c>
      <c r="E5156" t="s">
        <v>9466</v>
      </c>
      <c r="F5156" t="s">
        <v>62</v>
      </c>
      <c r="G5156" t="s">
        <v>4554</v>
      </c>
    </row>
    <row r="5157" spans="1:7" x14ac:dyDescent="0.3">
      <c r="A5157">
        <v>18875388</v>
      </c>
      <c r="B5157" t="s">
        <v>15289</v>
      </c>
      <c r="C5157" t="s">
        <v>9301</v>
      </c>
      <c r="D5157" t="s">
        <v>9468</v>
      </c>
      <c r="E5157" t="s">
        <v>9469</v>
      </c>
      <c r="F5157" t="s">
        <v>62</v>
      </c>
      <c r="G5157" t="s">
        <v>4560</v>
      </c>
    </row>
    <row r="5158" spans="1:7" x14ac:dyDescent="0.3">
      <c r="A5158">
        <v>18875388</v>
      </c>
      <c r="B5158" t="s">
        <v>15290</v>
      </c>
      <c r="C5158" t="s">
        <v>9301</v>
      </c>
      <c r="D5158" t="s">
        <v>9471</v>
      </c>
      <c r="E5158" t="s">
        <v>9472</v>
      </c>
      <c r="F5158" t="s">
        <v>62</v>
      </c>
      <c r="G5158" t="s">
        <v>4560</v>
      </c>
    </row>
    <row r="5159" spans="1:7" x14ac:dyDescent="0.3">
      <c r="A5159">
        <v>18875388</v>
      </c>
      <c r="B5159" t="s">
        <v>15291</v>
      </c>
      <c r="C5159" t="s">
        <v>9301</v>
      </c>
      <c r="D5159" t="s">
        <v>9471</v>
      </c>
      <c r="E5159" t="s">
        <v>9472</v>
      </c>
      <c r="F5159" t="s">
        <v>62</v>
      </c>
      <c r="G5159" t="s">
        <v>4554</v>
      </c>
    </row>
    <row r="5160" spans="1:7" x14ac:dyDescent="0.3">
      <c r="A5160">
        <v>18875388</v>
      </c>
      <c r="B5160" t="s">
        <v>15292</v>
      </c>
      <c r="C5160" t="s">
        <v>9301</v>
      </c>
      <c r="D5160" t="s">
        <v>9475</v>
      </c>
      <c r="E5160" t="s">
        <v>9476</v>
      </c>
      <c r="F5160" t="s">
        <v>62</v>
      </c>
      <c r="G5160" t="s">
        <v>4558</v>
      </c>
    </row>
    <row r="5161" spans="1:7" x14ac:dyDescent="0.3">
      <c r="A5161">
        <v>18875390</v>
      </c>
      <c r="B5161" t="s">
        <v>15293</v>
      </c>
      <c r="C5161" t="s">
        <v>9301</v>
      </c>
      <c r="D5161" t="s">
        <v>9478</v>
      </c>
      <c r="E5161" t="s">
        <v>9479</v>
      </c>
      <c r="F5161" t="s">
        <v>62</v>
      </c>
      <c r="G5161" t="s">
        <v>4558</v>
      </c>
    </row>
    <row r="5162" spans="1:7" x14ac:dyDescent="0.3">
      <c r="A5162">
        <v>18875390</v>
      </c>
      <c r="B5162" t="s">
        <v>15294</v>
      </c>
      <c r="C5162" t="s">
        <v>9301</v>
      </c>
      <c r="D5162" t="s">
        <v>9481</v>
      </c>
      <c r="E5162" t="s">
        <v>9482</v>
      </c>
      <c r="F5162" t="s">
        <v>62</v>
      </c>
      <c r="G5162" t="s">
        <v>4554</v>
      </c>
    </row>
    <row r="5163" spans="1:7" x14ac:dyDescent="0.3">
      <c r="A5163">
        <v>18875390</v>
      </c>
      <c r="B5163" t="s">
        <v>15295</v>
      </c>
      <c r="C5163" t="s">
        <v>9301</v>
      </c>
      <c r="D5163" t="s">
        <v>9484</v>
      </c>
      <c r="E5163" t="s">
        <v>747</v>
      </c>
      <c r="F5163" t="s">
        <v>62</v>
      </c>
      <c r="G5163" t="s">
        <v>4560</v>
      </c>
    </row>
    <row r="5164" spans="1:7" x14ac:dyDescent="0.3">
      <c r="A5164">
        <v>18875390</v>
      </c>
      <c r="B5164" t="s">
        <v>15296</v>
      </c>
      <c r="C5164" t="s">
        <v>9301</v>
      </c>
      <c r="D5164" t="s">
        <v>9486</v>
      </c>
      <c r="E5164" t="s">
        <v>9487</v>
      </c>
      <c r="F5164" t="s">
        <v>62</v>
      </c>
      <c r="G5164" t="s">
        <v>4560</v>
      </c>
    </row>
    <row r="5165" spans="1:7" x14ac:dyDescent="0.3">
      <c r="A5165">
        <v>18875390</v>
      </c>
      <c r="B5165" t="s">
        <v>15297</v>
      </c>
      <c r="C5165" t="s">
        <v>9301</v>
      </c>
      <c r="D5165" t="s">
        <v>9486</v>
      </c>
      <c r="E5165" t="s">
        <v>9487</v>
      </c>
      <c r="F5165" t="s">
        <v>62</v>
      </c>
      <c r="G5165" t="s">
        <v>4554</v>
      </c>
    </row>
    <row r="5166" spans="1:7" x14ac:dyDescent="0.3">
      <c r="A5166">
        <v>18875390</v>
      </c>
      <c r="B5166" t="s">
        <v>15298</v>
      </c>
      <c r="C5166" t="s">
        <v>9301</v>
      </c>
      <c r="D5166" t="s">
        <v>9490</v>
      </c>
      <c r="E5166" t="s">
        <v>9491</v>
      </c>
      <c r="F5166" t="s">
        <v>62</v>
      </c>
      <c r="G5166" t="s">
        <v>4558</v>
      </c>
    </row>
    <row r="5167" spans="1:7" x14ac:dyDescent="0.3">
      <c r="A5167">
        <v>18875524</v>
      </c>
      <c r="B5167" t="s">
        <v>15299</v>
      </c>
      <c r="C5167" t="s">
        <v>9301</v>
      </c>
      <c r="D5167" t="s">
        <v>10968</v>
      </c>
      <c r="E5167" t="s">
        <v>10969</v>
      </c>
      <c r="F5167" t="s">
        <v>62</v>
      </c>
      <c r="G5167" t="s">
        <v>4554</v>
      </c>
    </row>
    <row r="5168" spans="1:7" x14ac:dyDescent="0.3">
      <c r="A5168">
        <v>18875524</v>
      </c>
      <c r="B5168" t="s">
        <v>15300</v>
      </c>
      <c r="C5168" t="s">
        <v>9301</v>
      </c>
      <c r="D5168" t="s">
        <v>9317</v>
      </c>
      <c r="E5168" t="s">
        <v>9528</v>
      </c>
      <c r="F5168" t="s">
        <v>62</v>
      </c>
      <c r="G5168" t="s">
        <v>4560</v>
      </c>
    </row>
    <row r="5169" spans="1:7" x14ac:dyDescent="0.3">
      <c r="A5169">
        <v>18875524</v>
      </c>
      <c r="B5169" t="s">
        <v>15301</v>
      </c>
      <c r="C5169" t="s">
        <v>9301</v>
      </c>
      <c r="D5169" t="s">
        <v>10972</v>
      </c>
      <c r="E5169" t="s">
        <v>10973</v>
      </c>
      <c r="F5169" t="s">
        <v>62</v>
      </c>
      <c r="G5169" t="s">
        <v>4560</v>
      </c>
    </row>
    <row r="5170" spans="1:7" x14ac:dyDescent="0.3">
      <c r="A5170">
        <v>18875524</v>
      </c>
      <c r="B5170" t="s">
        <v>15302</v>
      </c>
      <c r="C5170" t="s">
        <v>9301</v>
      </c>
      <c r="D5170" t="s">
        <v>10972</v>
      </c>
      <c r="E5170" t="s">
        <v>10973</v>
      </c>
      <c r="F5170" t="s">
        <v>62</v>
      </c>
      <c r="G5170" t="s">
        <v>4554</v>
      </c>
    </row>
    <row r="5171" spans="1:7" x14ac:dyDescent="0.3">
      <c r="A5171">
        <v>18875524</v>
      </c>
      <c r="B5171" t="s">
        <v>15303</v>
      </c>
      <c r="C5171" t="s">
        <v>9301</v>
      </c>
      <c r="D5171" t="s">
        <v>9986</v>
      </c>
      <c r="E5171" t="s">
        <v>10976</v>
      </c>
      <c r="F5171" t="s">
        <v>62</v>
      </c>
      <c r="G5171" t="s">
        <v>4558</v>
      </c>
    </row>
    <row r="5172" spans="1:7" x14ac:dyDescent="0.3">
      <c r="A5172">
        <v>18875524</v>
      </c>
      <c r="B5172" t="s">
        <v>15304</v>
      </c>
      <c r="C5172" t="s">
        <v>9301</v>
      </c>
      <c r="D5172" t="s">
        <v>10978</v>
      </c>
      <c r="E5172" t="s">
        <v>10979</v>
      </c>
      <c r="F5172" t="s">
        <v>62</v>
      </c>
      <c r="G5172" t="s">
        <v>4558</v>
      </c>
    </row>
    <row r="5173" spans="1:7" x14ac:dyDescent="0.3">
      <c r="A5173">
        <v>18875526</v>
      </c>
      <c r="B5173" t="s">
        <v>15305</v>
      </c>
      <c r="C5173" t="s">
        <v>9301</v>
      </c>
      <c r="D5173" t="s">
        <v>9936</v>
      </c>
      <c r="E5173" t="s">
        <v>9937</v>
      </c>
      <c r="F5173" t="s">
        <v>62</v>
      </c>
      <c r="G5173" t="s">
        <v>4554</v>
      </c>
    </row>
    <row r="5174" spans="1:7" x14ac:dyDescent="0.3">
      <c r="A5174">
        <v>18875526</v>
      </c>
      <c r="B5174" t="s">
        <v>15306</v>
      </c>
      <c r="C5174" t="s">
        <v>9301</v>
      </c>
      <c r="D5174" t="s">
        <v>9958</v>
      </c>
      <c r="E5174" t="s">
        <v>9959</v>
      </c>
      <c r="F5174" t="s">
        <v>62</v>
      </c>
      <c r="G5174" t="s">
        <v>4554</v>
      </c>
    </row>
    <row r="5175" spans="1:7" x14ac:dyDescent="0.3">
      <c r="A5175">
        <v>18875526</v>
      </c>
      <c r="B5175" t="s">
        <v>15307</v>
      </c>
      <c r="C5175" t="s">
        <v>9301</v>
      </c>
      <c r="D5175" t="s">
        <v>9317</v>
      </c>
      <c r="E5175" t="s">
        <v>9528</v>
      </c>
      <c r="F5175" t="s">
        <v>62</v>
      </c>
      <c r="G5175" t="s">
        <v>4560</v>
      </c>
    </row>
    <row r="5176" spans="1:7" x14ac:dyDescent="0.3">
      <c r="A5176">
        <v>18875526</v>
      </c>
      <c r="B5176" t="s">
        <v>15308</v>
      </c>
      <c r="C5176" t="s">
        <v>9301</v>
      </c>
      <c r="D5176" t="s">
        <v>9936</v>
      </c>
      <c r="E5176" t="s">
        <v>9937</v>
      </c>
      <c r="F5176" t="s">
        <v>62</v>
      </c>
      <c r="G5176" t="s">
        <v>4560</v>
      </c>
    </row>
    <row r="5177" spans="1:7" x14ac:dyDescent="0.3">
      <c r="A5177">
        <v>18875526</v>
      </c>
      <c r="B5177" t="s">
        <v>15309</v>
      </c>
      <c r="C5177" t="s">
        <v>9301</v>
      </c>
      <c r="D5177" t="s">
        <v>9963</v>
      </c>
      <c r="E5177" t="s">
        <v>9964</v>
      </c>
      <c r="F5177" t="s">
        <v>62</v>
      </c>
      <c r="G5177" t="s">
        <v>4558</v>
      </c>
    </row>
    <row r="5178" spans="1:7" x14ac:dyDescent="0.3">
      <c r="A5178">
        <v>18875526</v>
      </c>
      <c r="B5178" t="s">
        <v>15310</v>
      </c>
      <c r="C5178" t="s">
        <v>9301</v>
      </c>
      <c r="D5178" t="s">
        <v>9942</v>
      </c>
      <c r="E5178" t="s">
        <v>9943</v>
      </c>
      <c r="F5178" t="s">
        <v>62</v>
      </c>
      <c r="G5178" t="s">
        <v>4558</v>
      </c>
    </row>
    <row r="5179" spans="1:7" x14ac:dyDescent="0.3">
      <c r="A5179">
        <v>18875528</v>
      </c>
      <c r="B5179" t="s">
        <v>15311</v>
      </c>
      <c r="C5179" t="s">
        <v>9301</v>
      </c>
      <c r="D5179" t="s">
        <v>9499</v>
      </c>
      <c r="E5179" t="s">
        <v>9500</v>
      </c>
      <c r="F5179" t="s">
        <v>62</v>
      </c>
      <c r="G5179" t="s">
        <v>4554</v>
      </c>
    </row>
    <row r="5180" spans="1:7" x14ac:dyDescent="0.3">
      <c r="A5180">
        <v>18875528</v>
      </c>
      <c r="B5180" t="s">
        <v>15312</v>
      </c>
      <c r="C5180" t="s">
        <v>9301</v>
      </c>
      <c r="D5180" t="s">
        <v>9968</v>
      </c>
      <c r="E5180" t="s">
        <v>9969</v>
      </c>
      <c r="F5180" t="s">
        <v>62</v>
      </c>
      <c r="G5180" t="s">
        <v>4554</v>
      </c>
    </row>
    <row r="5181" spans="1:7" x14ac:dyDescent="0.3">
      <c r="A5181">
        <v>18875528</v>
      </c>
      <c r="B5181" t="s">
        <v>15313</v>
      </c>
      <c r="C5181" t="s">
        <v>9301</v>
      </c>
      <c r="D5181" t="s">
        <v>9320</v>
      </c>
      <c r="E5181" t="s">
        <v>9320</v>
      </c>
      <c r="F5181" t="s">
        <v>62</v>
      </c>
      <c r="G5181" t="s">
        <v>4560</v>
      </c>
    </row>
    <row r="5182" spans="1:7" x14ac:dyDescent="0.3">
      <c r="A5182">
        <v>18875528</v>
      </c>
      <c r="B5182" t="s">
        <v>15314</v>
      </c>
      <c r="C5182" t="s">
        <v>9301</v>
      </c>
      <c r="D5182" t="s">
        <v>9499</v>
      </c>
      <c r="E5182" t="s">
        <v>9500</v>
      </c>
      <c r="F5182" t="s">
        <v>62</v>
      </c>
      <c r="G5182" t="s">
        <v>4560</v>
      </c>
    </row>
    <row r="5183" spans="1:7" x14ac:dyDescent="0.3">
      <c r="A5183">
        <v>18875528</v>
      </c>
      <c r="B5183" t="s">
        <v>15315</v>
      </c>
      <c r="C5183" t="s">
        <v>9301</v>
      </c>
      <c r="D5183" t="s">
        <v>9610</v>
      </c>
      <c r="E5183" t="s">
        <v>9926</v>
      </c>
      <c r="F5183" t="s">
        <v>62</v>
      </c>
      <c r="G5183" t="s">
        <v>4558</v>
      </c>
    </row>
    <row r="5184" spans="1:7" x14ac:dyDescent="0.3">
      <c r="A5184">
        <v>18875528</v>
      </c>
      <c r="B5184" t="s">
        <v>15316</v>
      </c>
      <c r="C5184" t="s">
        <v>9301</v>
      </c>
      <c r="D5184" t="s">
        <v>9974</v>
      </c>
      <c r="E5184" t="s">
        <v>9975</v>
      </c>
      <c r="F5184" t="s">
        <v>62</v>
      </c>
      <c r="G5184" t="s">
        <v>4558</v>
      </c>
    </row>
    <row r="5185" spans="1:7" x14ac:dyDescent="0.3">
      <c r="A5185">
        <v>18875530</v>
      </c>
      <c r="B5185" t="s">
        <v>15317</v>
      </c>
      <c r="C5185" t="s">
        <v>9301</v>
      </c>
      <c r="D5185" t="s">
        <v>9977</v>
      </c>
      <c r="E5185" t="s">
        <v>9978</v>
      </c>
      <c r="F5185" t="s">
        <v>62</v>
      </c>
      <c r="G5185" t="s">
        <v>4554</v>
      </c>
    </row>
    <row r="5186" spans="1:7" x14ac:dyDescent="0.3">
      <c r="A5186">
        <v>18875530</v>
      </c>
      <c r="B5186" t="s">
        <v>15318</v>
      </c>
      <c r="C5186" t="s">
        <v>9301</v>
      </c>
      <c r="D5186" t="s">
        <v>9980</v>
      </c>
      <c r="E5186" t="s">
        <v>9981</v>
      </c>
      <c r="F5186" t="s">
        <v>62</v>
      </c>
      <c r="G5186" t="s">
        <v>4554</v>
      </c>
    </row>
    <row r="5187" spans="1:7" x14ac:dyDescent="0.3">
      <c r="A5187">
        <v>18875530</v>
      </c>
      <c r="B5187" t="s">
        <v>15319</v>
      </c>
      <c r="C5187" t="s">
        <v>9301</v>
      </c>
      <c r="D5187" t="s">
        <v>9302</v>
      </c>
      <c r="E5187" t="s">
        <v>9303</v>
      </c>
      <c r="F5187" t="s">
        <v>62</v>
      </c>
      <c r="G5187" t="s">
        <v>4560</v>
      </c>
    </row>
    <row r="5188" spans="1:7" x14ac:dyDescent="0.3">
      <c r="A5188">
        <v>18875530</v>
      </c>
      <c r="B5188" t="s">
        <v>15320</v>
      </c>
      <c r="C5188" t="s">
        <v>9301</v>
      </c>
      <c r="D5188" t="s">
        <v>9977</v>
      </c>
      <c r="E5188" t="s">
        <v>9978</v>
      </c>
      <c r="F5188" t="s">
        <v>62</v>
      </c>
      <c r="G5188" t="s">
        <v>4560</v>
      </c>
    </row>
    <row r="5189" spans="1:7" x14ac:dyDescent="0.3">
      <c r="A5189">
        <v>18875530</v>
      </c>
      <c r="B5189" t="s">
        <v>15321</v>
      </c>
      <c r="C5189" t="s">
        <v>9301</v>
      </c>
      <c r="D5189" t="s">
        <v>9503</v>
      </c>
      <c r="E5189" t="s">
        <v>9504</v>
      </c>
      <c r="F5189" t="s">
        <v>62</v>
      </c>
      <c r="G5189" t="s">
        <v>4558</v>
      </c>
    </row>
    <row r="5190" spans="1:7" x14ac:dyDescent="0.3">
      <c r="A5190">
        <v>18875530</v>
      </c>
      <c r="B5190" t="s">
        <v>15322</v>
      </c>
      <c r="C5190" t="s">
        <v>9301</v>
      </c>
      <c r="D5190" t="s">
        <v>9986</v>
      </c>
      <c r="E5190" t="s">
        <v>9987</v>
      </c>
      <c r="F5190" t="s">
        <v>62</v>
      </c>
      <c r="G5190" t="s">
        <v>4558</v>
      </c>
    </row>
    <row r="5191" spans="1:7" x14ac:dyDescent="0.3">
      <c r="A5191">
        <v>18875532</v>
      </c>
      <c r="B5191" t="s">
        <v>15323</v>
      </c>
      <c r="C5191" t="s">
        <v>9301</v>
      </c>
      <c r="D5191" t="s">
        <v>9486</v>
      </c>
      <c r="E5191" t="s">
        <v>9487</v>
      </c>
      <c r="F5191" t="s">
        <v>62</v>
      </c>
      <c r="G5191" t="s">
        <v>4554</v>
      </c>
    </row>
    <row r="5192" spans="1:7" x14ac:dyDescent="0.3">
      <c r="A5192">
        <v>18875532</v>
      </c>
      <c r="B5192" t="s">
        <v>15324</v>
      </c>
      <c r="C5192" t="s">
        <v>9301</v>
      </c>
      <c r="D5192" t="s">
        <v>9599</v>
      </c>
      <c r="E5192" t="s">
        <v>9600</v>
      </c>
      <c r="F5192" t="s">
        <v>62</v>
      </c>
      <c r="G5192" t="s">
        <v>4554</v>
      </c>
    </row>
    <row r="5193" spans="1:7" x14ac:dyDescent="0.3">
      <c r="A5193">
        <v>18875532</v>
      </c>
      <c r="B5193" t="s">
        <v>15325</v>
      </c>
      <c r="C5193" t="s">
        <v>9301</v>
      </c>
      <c r="D5193" t="s">
        <v>9991</v>
      </c>
      <c r="E5193" t="s">
        <v>9992</v>
      </c>
      <c r="F5193" t="s">
        <v>62</v>
      </c>
      <c r="G5193" t="s">
        <v>4560</v>
      </c>
    </row>
    <row r="5194" spans="1:7" x14ac:dyDescent="0.3">
      <c r="A5194">
        <v>18875532</v>
      </c>
      <c r="B5194" t="s">
        <v>15326</v>
      </c>
      <c r="C5194" t="s">
        <v>9301</v>
      </c>
      <c r="D5194" t="s">
        <v>9486</v>
      </c>
      <c r="E5194" t="s">
        <v>9487</v>
      </c>
      <c r="F5194" t="s">
        <v>62</v>
      </c>
      <c r="G5194" t="s">
        <v>4560</v>
      </c>
    </row>
    <row r="5195" spans="1:7" x14ac:dyDescent="0.3">
      <c r="A5195">
        <v>18875532</v>
      </c>
      <c r="B5195" t="s">
        <v>15327</v>
      </c>
      <c r="C5195" t="s">
        <v>9301</v>
      </c>
      <c r="D5195" t="s">
        <v>9430</v>
      </c>
      <c r="E5195" t="s">
        <v>9995</v>
      </c>
      <c r="F5195" t="s">
        <v>62</v>
      </c>
      <c r="G5195" t="s">
        <v>4558</v>
      </c>
    </row>
    <row r="5196" spans="1:7" x14ac:dyDescent="0.3">
      <c r="A5196">
        <v>18875532</v>
      </c>
      <c r="B5196" t="s">
        <v>15328</v>
      </c>
      <c r="C5196" t="s">
        <v>9301</v>
      </c>
      <c r="D5196" t="s">
        <v>9490</v>
      </c>
      <c r="E5196" t="s">
        <v>9997</v>
      </c>
      <c r="F5196" t="s">
        <v>62</v>
      </c>
      <c r="G5196" t="s">
        <v>4558</v>
      </c>
    </row>
    <row r="5197" spans="1:7" x14ac:dyDescent="0.3">
      <c r="A5197">
        <v>18875534</v>
      </c>
      <c r="B5197" t="s">
        <v>15329</v>
      </c>
      <c r="C5197" t="s">
        <v>9301</v>
      </c>
      <c r="D5197" t="s">
        <v>9999</v>
      </c>
      <c r="E5197" t="s">
        <v>10000</v>
      </c>
      <c r="F5197" t="s">
        <v>62</v>
      </c>
      <c r="G5197" t="s">
        <v>4554</v>
      </c>
    </row>
    <row r="5198" spans="1:7" x14ac:dyDescent="0.3">
      <c r="A5198">
        <v>18875534</v>
      </c>
      <c r="B5198" t="s">
        <v>15330</v>
      </c>
      <c r="C5198" t="s">
        <v>9301</v>
      </c>
      <c r="D5198" t="s">
        <v>9415</v>
      </c>
      <c r="E5198" t="s">
        <v>9416</v>
      </c>
      <c r="F5198" t="s">
        <v>62</v>
      </c>
      <c r="G5198" t="s">
        <v>4554</v>
      </c>
    </row>
    <row r="5199" spans="1:7" x14ac:dyDescent="0.3">
      <c r="A5199">
        <v>18875534</v>
      </c>
      <c r="B5199" t="s">
        <v>15331</v>
      </c>
      <c r="C5199" t="s">
        <v>9301</v>
      </c>
      <c r="D5199" t="s">
        <v>9320</v>
      </c>
      <c r="E5199" t="s">
        <v>9320</v>
      </c>
      <c r="F5199" t="s">
        <v>62</v>
      </c>
      <c r="G5199" t="s">
        <v>4560</v>
      </c>
    </row>
    <row r="5200" spans="1:7" x14ac:dyDescent="0.3">
      <c r="A5200">
        <v>18875534</v>
      </c>
      <c r="B5200" t="s">
        <v>15332</v>
      </c>
      <c r="C5200" t="s">
        <v>9301</v>
      </c>
      <c r="D5200" t="s">
        <v>9999</v>
      </c>
      <c r="E5200" t="s">
        <v>10000</v>
      </c>
      <c r="F5200" t="s">
        <v>62</v>
      </c>
      <c r="G5200" t="s">
        <v>4560</v>
      </c>
    </row>
    <row r="5201" spans="1:7" x14ac:dyDescent="0.3">
      <c r="A5201">
        <v>18875534</v>
      </c>
      <c r="B5201" t="s">
        <v>15333</v>
      </c>
      <c r="C5201" t="s">
        <v>9301</v>
      </c>
      <c r="D5201" t="s">
        <v>9490</v>
      </c>
      <c r="E5201" t="s">
        <v>9940</v>
      </c>
      <c r="F5201" t="s">
        <v>62</v>
      </c>
      <c r="G5201" t="s">
        <v>4558</v>
      </c>
    </row>
    <row r="5202" spans="1:7" x14ac:dyDescent="0.3">
      <c r="A5202">
        <v>18875534</v>
      </c>
      <c r="B5202" t="s">
        <v>15334</v>
      </c>
      <c r="C5202" t="s">
        <v>9301</v>
      </c>
      <c r="D5202" t="s">
        <v>9610</v>
      </c>
      <c r="E5202" t="s">
        <v>9611</v>
      </c>
      <c r="F5202" t="s">
        <v>62</v>
      </c>
      <c r="G5202" t="s">
        <v>4558</v>
      </c>
    </row>
    <row r="5203" spans="1:7" x14ac:dyDescent="0.3">
      <c r="A5203">
        <v>18875536</v>
      </c>
      <c r="B5203" t="s">
        <v>15335</v>
      </c>
      <c r="C5203" t="s">
        <v>9301</v>
      </c>
      <c r="D5203" t="s">
        <v>9302</v>
      </c>
      <c r="E5203" t="s">
        <v>9303</v>
      </c>
      <c r="F5203" t="s">
        <v>62</v>
      </c>
      <c r="G5203" t="s">
        <v>4554</v>
      </c>
    </row>
    <row r="5204" spans="1:7" x14ac:dyDescent="0.3">
      <c r="A5204">
        <v>18875536</v>
      </c>
      <c r="B5204" t="s">
        <v>15336</v>
      </c>
      <c r="C5204" t="s">
        <v>9301</v>
      </c>
      <c r="D5204" t="s">
        <v>9410</v>
      </c>
      <c r="E5204" t="s">
        <v>9311</v>
      </c>
      <c r="F5204" t="s">
        <v>62</v>
      </c>
      <c r="G5204" t="s">
        <v>4554</v>
      </c>
    </row>
    <row r="5205" spans="1:7" x14ac:dyDescent="0.3">
      <c r="A5205">
        <v>18875536</v>
      </c>
      <c r="B5205" t="s">
        <v>15337</v>
      </c>
      <c r="C5205" t="s">
        <v>9301</v>
      </c>
      <c r="D5205" t="s">
        <v>9412</v>
      </c>
      <c r="E5205" t="s">
        <v>9412</v>
      </c>
      <c r="F5205" t="s">
        <v>62</v>
      </c>
      <c r="G5205" t="s">
        <v>4560</v>
      </c>
    </row>
    <row r="5206" spans="1:7" x14ac:dyDescent="0.3">
      <c r="A5206">
        <v>18875536</v>
      </c>
      <c r="B5206" t="s">
        <v>15338</v>
      </c>
      <c r="C5206" t="s">
        <v>9301</v>
      </c>
      <c r="D5206" t="s">
        <v>9302</v>
      </c>
      <c r="E5206" t="s">
        <v>9303</v>
      </c>
      <c r="F5206" t="s">
        <v>62</v>
      </c>
      <c r="G5206" t="s">
        <v>4560</v>
      </c>
    </row>
    <row r="5207" spans="1:7" x14ac:dyDescent="0.3">
      <c r="A5207">
        <v>18875536</v>
      </c>
      <c r="B5207" t="s">
        <v>15339</v>
      </c>
      <c r="C5207" t="s">
        <v>9301</v>
      </c>
      <c r="D5207" t="s">
        <v>9415</v>
      </c>
      <c r="E5207" t="s">
        <v>9416</v>
      </c>
      <c r="F5207" t="s">
        <v>62</v>
      </c>
      <c r="G5207" t="s">
        <v>4558</v>
      </c>
    </row>
    <row r="5208" spans="1:7" x14ac:dyDescent="0.3">
      <c r="A5208">
        <v>18875536</v>
      </c>
      <c r="B5208" t="s">
        <v>15340</v>
      </c>
      <c r="C5208" t="s">
        <v>9301</v>
      </c>
      <c r="D5208" t="s">
        <v>9418</v>
      </c>
      <c r="E5208" t="s">
        <v>9419</v>
      </c>
      <c r="F5208" t="s">
        <v>62</v>
      </c>
      <c r="G5208" t="s">
        <v>4558</v>
      </c>
    </row>
    <row r="5209" spans="1:7" x14ac:dyDescent="0.3">
      <c r="A5209">
        <v>18875838</v>
      </c>
      <c r="B5209" t="s">
        <v>15341</v>
      </c>
      <c r="C5209" t="s">
        <v>9301</v>
      </c>
      <c r="D5209" t="s">
        <v>9381</v>
      </c>
      <c r="E5209" t="s">
        <v>9382</v>
      </c>
      <c r="F5209" t="s">
        <v>62</v>
      </c>
      <c r="G5209" t="s">
        <v>4554</v>
      </c>
    </row>
    <row r="5210" spans="1:7" x14ac:dyDescent="0.3">
      <c r="A5210">
        <v>18875838</v>
      </c>
      <c r="B5210" t="s">
        <v>15342</v>
      </c>
      <c r="C5210" t="s">
        <v>9301</v>
      </c>
      <c r="D5210" t="s">
        <v>9355</v>
      </c>
      <c r="E5210" t="s">
        <v>9356</v>
      </c>
      <c r="F5210" t="s">
        <v>62</v>
      </c>
      <c r="G5210" t="s">
        <v>4554</v>
      </c>
    </row>
    <row r="5211" spans="1:7" x14ac:dyDescent="0.3">
      <c r="A5211">
        <v>18875838</v>
      </c>
      <c r="B5211" t="s">
        <v>15343</v>
      </c>
      <c r="C5211" t="s">
        <v>9301</v>
      </c>
      <c r="D5211" t="s">
        <v>9320</v>
      </c>
      <c r="E5211" t="s">
        <v>9320</v>
      </c>
      <c r="F5211" t="s">
        <v>62</v>
      </c>
      <c r="G5211" t="s">
        <v>4560</v>
      </c>
    </row>
    <row r="5212" spans="1:7" x14ac:dyDescent="0.3">
      <c r="A5212">
        <v>18875838</v>
      </c>
      <c r="B5212" t="s">
        <v>15344</v>
      </c>
      <c r="C5212" t="s">
        <v>9301</v>
      </c>
      <c r="D5212" t="s">
        <v>9381</v>
      </c>
      <c r="E5212" t="s">
        <v>9382</v>
      </c>
      <c r="F5212" t="s">
        <v>62</v>
      </c>
      <c r="G5212" t="s">
        <v>4560</v>
      </c>
    </row>
    <row r="5213" spans="1:7" x14ac:dyDescent="0.3">
      <c r="A5213">
        <v>18875838</v>
      </c>
      <c r="B5213" t="s">
        <v>15345</v>
      </c>
      <c r="C5213" t="s">
        <v>9301</v>
      </c>
      <c r="D5213" t="s">
        <v>9355</v>
      </c>
      <c r="E5213" t="s">
        <v>9356</v>
      </c>
      <c r="F5213" t="s">
        <v>62</v>
      </c>
      <c r="G5213" t="s">
        <v>4558</v>
      </c>
    </row>
    <row r="5214" spans="1:7" x14ac:dyDescent="0.3">
      <c r="A5214">
        <v>18875838</v>
      </c>
      <c r="B5214" t="s">
        <v>15346</v>
      </c>
      <c r="C5214" t="s">
        <v>9301</v>
      </c>
      <c r="D5214" t="s">
        <v>9395</v>
      </c>
      <c r="E5214" t="s">
        <v>9396</v>
      </c>
      <c r="F5214" t="s">
        <v>62</v>
      </c>
      <c r="G5214" t="s">
        <v>4558</v>
      </c>
    </row>
    <row r="5215" spans="1:7" x14ac:dyDescent="0.3">
      <c r="A5215">
        <v>18875840</v>
      </c>
      <c r="B5215" t="s">
        <v>15347</v>
      </c>
      <c r="C5215" t="s">
        <v>9301</v>
      </c>
      <c r="D5215" t="s">
        <v>9389</v>
      </c>
      <c r="E5215" t="s">
        <v>9390</v>
      </c>
      <c r="F5215" t="s">
        <v>62</v>
      </c>
      <c r="G5215" t="s">
        <v>4554</v>
      </c>
    </row>
    <row r="5216" spans="1:7" x14ac:dyDescent="0.3">
      <c r="A5216">
        <v>18875840</v>
      </c>
      <c r="B5216" t="s">
        <v>15348</v>
      </c>
      <c r="C5216" t="s">
        <v>9301</v>
      </c>
      <c r="D5216" t="s">
        <v>9328</v>
      </c>
      <c r="E5216" t="s">
        <v>9329</v>
      </c>
      <c r="F5216" t="s">
        <v>62</v>
      </c>
      <c r="G5216" t="s">
        <v>4554</v>
      </c>
    </row>
    <row r="5217" spans="1:7" x14ac:dyDescent="0.3">
      <c r="A5217">
        <v>18875840</v>
      </c>
      <c r="B5217" t="s">
        <v>15349</v>
      </c>
      <c r="C5217" t="s">
        <v>9301</v>
      </c>
      <c r="D5217" t="s">
        <v>9320</v>
      </c>
      <c r="E5217" t="s">
        <v>9320</v>
      </c>
      <c r="F5217" t="s">
        <v>62</v>
      </c>
      <c r="G5217" t="s">
        <v>4560</v>
      </c>
    </row>
    <row r="5218" spans="1:7" x14ac:dyDescent="0.3">
      <c r="A5218">
        <v>18875840</v>
      </c>
      <c r="B5218" t="s">
        <v>15350</v>
      </c>
      <c r="C5218" t="s">
        <v>9301</v>
      </c>
      <c r="D5218" t="s">
        <v>9389</v>
      </c>
      <c r="E5218" t="s">
        <v>9390</v>
      </c>
      <c r="F5218" t="s">
        <v>62</v>
      </c>
      <c r="G5218" t="s">
        <v>4560</v>
      </c>
    </row>
    <row r="5219" spans="1:7" x14ac:dyDescent="0.3">
      <c r="A5219">
        <v>18875840</v>
      </c>
      <c r="B5219" t="s">
        <v>15351</v>
      </c>
      <c r="C5219" t="s">
        <v>9301</v>
      </c>
      <c r="D5219" t="s">
        <v>9355</v>
      </c>
      <c r="E5219" t="s">
        <v>9356</v>
      </c>
      <c r="F5219" t="s">
        <v>62</v>
      </c>
      <c r="G5219" t="s">
        <v>4558</v>
      </c>
    </row>
    <row r="5220" spans="1:7" x14ac:dyDescent="0.3">
      <c r="A5220">
        <v>18875840</v>
      </c>
      <c r="B5220" t="s">
        <v>15352</v>
      </c>
      <c r="C5220" t="s">
        <v>9301</v>
      </c>
      <c r="D5220" t="s">
        <v>9328</v>
      </c>
      <c r="E5220" t="s">
        <v>9329</v>
      </c>
      <c r="F5220" t="s">
        <v>62</v>
      </c>
      <c r="G5220" t="s">
        <v>4558</v>
      </c>
    </row>
    <row r="5221" spans="1:7" x14ac:dyDescent="0.3">
      <c r="A5221">
        <v>18875842</v>
      </c>
      <c r="B5221" t="s">
        <v>15353</v>
      </c>
      <c r="C5221" t="s">
        <v>9301</v>
      </c>
      <c r="D5221" t="s">
        <v>9381</v>
      </c>
      <c r="E5221" t="s">
        <v>9382</v>
      </c>
      <c r="F5221" t="s">
        <v>62</v>
      </c>
      <c r="G5221" t="s">
        <v>4554</v>
      </c>
    </row>
    <row r="5222" spans="1:7" x14ac:dyDescent="0.3">
      <c r="A5222">
        <v>18875842</v>
      </c>
      <c r="B5222" t="s">
        <v>15354</v>
      </c>
      <c r="C5222" t="s">
        <v>9301</v>
      </c>
      <c r="D5222" t="s">
        <v>9355</v>
      </c>
      <c r="E5222" t="s">
        <v>9356</v>
      </c>
      <c r="F5222" t="s">
        <v>62</v>
      </c>
      <c r="G5222" t="s">
        <v>4554</v>
      </c>
    </row>
    <row r="5223" spans="1:7" x14ac:dyDescent="0.3">
      <c r="A5223">
        <v>18875842</v>
      </c>
      <c r="B5223" t="s">
        <v>15355</v>
      </c>
      <c r="C5223" t="s">
        <v>9301</v>
      </c>
      <c r="D5223" t="s">
        <v>9320</v>
      </c>
      <c r="E5223" t="s">
        <v>9320</v>
      </c>
      <c r="F5223" t="s">
        <v>62</v>
      </c>
      <c r="G5223" t="s">
        <v>4560</v>
      </c>
    </row>
    <row r="5224" spans="1:7" x14ac:dyDescent="0.3">
      <c r="A5224">
        <v>18875842</v>
      </c>
      <c r="B5224" t="s">
        <v>15356</v>
      </c>
      <c r="C5224" t="s">
        <v>9301</v>
      </c>
      <c r="D5224" t="s">
        <v>9381</v>
      </c>
      <c r="E5224" t="s">
        <v>9382</v>
      </c>
      <c r="F5224" t="s">
        <v>62</v>
      </c>
      <c r="G5224" t="s">
        <v>4560</v>
      </c>
    </row>
    <row r="5225" spans="1:7" x14ac:dyDescent="0.3">
      <c r="A5225">
        <v>18875842</v>
      </c>
      <c r="B5225" t="s">
        <v>15357</v>
      </c>
      <c r="C5225" t="s">
        <v>9301</v>
      </c>
      <c r="D5225" t="s">
        <v>9328</v>
      </c>
      <c r="E5225" t="s">
        <v>9328</v>
      </c>
      <c r="F5225" t="s">
        <v>62</v>
      </c>
      <c r="G5225" t="s">
        <v>4558</v>
      </c>
    </row>
    <row r="5226" spans="1:7" x14ac:dyDescent="0.3">
      <c r="A5226">
        <v>18875842</v>
      </c>
      <c r="B5226" t="s">
        <v>15358</v>
      </c>
      <c r="C5226" t="s">
        <v>9301</v>
      </c>
      <c r="D5226" t="s">
        <v>9355</v>
      </c>
      <c r="E5226" t="s">
        <v>9356</v>
      </c>
      <c r="F5226" t="s">
        <v>62</v>
      </c>
      <c r="G5226" t="s">
        <v>4558</v>
      </c>
    </row>
    <row r="5227" spans="1:7" x14ac:dyDescent="0.3">
      <c r="A5227">
        <v>18875392</v>
      </c>
      <c r="B5227" t="s">
        <v>15359</v>
      </c>
      <c r="C5227" t="s">
        <v>9301</v>
      </c>
      <c r="D5227" t="s">
        <v>10684</v>
      </c>
      <c r="E5227" t="s">
        <v>10685</v>
      </c>
      <c r="F5227" t="s">
        <v>62</v>
      </c>
      <c r="G5227" t="s">
        <v>4558</v>
      </c>
    </row>
    <row r="5228" spans="1:7" x14ac:dyDescent="0.3">
      <c r="A5228">
        <v>18875392</v>
      </c>
      <c r="B5228" t="s">
        <v>15360</v>
      </c>
      <c r="C5228" t="s">
        <v>9301</v>
      </c>
      <c r="D5228" t="s">
        <v>10687</v>
      </c>
      <c r="E5228" t="s">
        <v>10688</v>
      </c>
      <c r="F5228" t="s">
        <v>62</v>
      </c>
      <c r="G5228" t="s">
        <v>4554</v>
      </c>
    </row>
    <row r="5229" spans="1:7" x14ac:dyDescent="0.3">
      <c r="A5229">
        <v>18875392</v>
      </c>
      <c r="B5229" t="s">
        <v>15361</v>
      </c>
      <c r="C5229" t="s">
        <v>9301</v>
      </c>
      <c r="D5229" t="s">
        <v>10690</v>
      </c>
      <c r="E5229" t="s">
        <v>10691</v>
      </c>
      <c r="F5229" t="s">
        <v>62</v>
      </c>
      <c r="G5229" t="s">
        <v>4560</v>
      </c>
    </row>
    <row r="5230" spans="1:7" x14ac:dyDescent="0.3">
      <c r="A5230">
        <v>18875392</v>
      </c>
      <c r="B5230" t="s">
        <v>15362</v>
      </c>
      <c r="C5230" t="s">
        <v>9301</v>
      </c>
      <c r="D5230" t="s">
        <v>10292</v>
      </c>
      <c r="E5230" t="s">
        <v>10293</v>
      </c>
      <c r="F5230" t="s">
        <v>62</v>
      </c>
      <c r="G5230" t="s">
        <v>4560</v>
      </c>
    </row>
    <row r="5231" spans="1:7" x14ac:dyDescent="0.3">
      <c r="A5231">
        <v>18875392</v>
      </c>
      <c r="B5231" t="s">
        <v>15363</v>
      </c>
      <c r="C5231" t="s">
        <v>9301</v>
      </c>
      <c r="D5231" t="s">
        <v>10292</v>
      </c>
      <c r="E5231" t="s">
        <v>10293</v>
      </c>
      <c r="F5231" t="s">
        <v>62</v>
      </c>
      <c r="G5231" t="s">
        <v>4554</v>
      </c>
    </row>
    <row r="5232" spans="1:7" x14ac:dyDescent="0.3">
      <c r="A5232">
        <v>18875392</v>
      </c>
      <c r="B5232" t="s">
        <v>15364</v>
      </c>
      <c r="C5232" t="s">
        <v>9301</v>
      </c>
      <c r="D5232" t="s">
        <v>9731</v>
      </c>
      <c r="E5232" t="s">
        <v>9732</v>
      </c>
      <c r="F5232" t="s">
        <v>62</v>
      </c>
      <c r="G5232" t="s">
        <v>4558</v>
      </c>
    </row>
    <row r="5233" spans="1:7" x14ac:dyDescent="0.3">
      <c r="A5233">
        <v>18875394</v>
      </c>
      <c r="B5233" t="s">
        <v>15365</v>
      </c>
      <c r="C5233" t="s">
        <v>9301</v>
      </c>
      <c r="D5233" t="s">
        <v>10696</v>
      </c>
      <c r="E5233" t="s">
        <v>10697</v>
      </c>
      <c r="F5233" t="s">
        <v>62</v>
      </c>
      <c r="G5233" t="s">
        <v>4554</v>
      </c>
    </row>
    <row r="5234" spans="1:7" x14ac:dyDescent="0.3">
      <c r="A5234">
        <v>18875394</v>
      </c>
      <c r="B5234" t="s">
        <v>15366</v>
      </c>
      <c r="C5234" t="s">
        <v>9301</v>
      </c>
      <c r="D5234" t="s">
        <v>10699</v>
      </c>
      <c r="E5234" t="s">
        <v>10700</v>
      </c>
      <c r="F5234" t="s">
        <v>62</v>
      </c>
      <c r="G5234" t="s">
        <v>4560</v>
      </c>
    </row>
    <row r="5235" spans="1:7" x14ac:dyDescent="0.3">
      <c r="A5235">
        <v>18875394</v>
      </c>
      <c r="B5235" t="s">
        <v>15367</v>
      </c>
      <c r="C5235" t="s">
        <v>9301</v>
      </c>
      <c r="D5235" t="s">
        <v>10702</v>
      </c>
      <c r="E5235" t="s">
        <v>10703</v>
      </c>
      <c r="F5235" t="s">
        <v>62</v>
      </c>
      <c r="G5235" t="s">
        <v>4560</v>
      </c>
    </row>
    <row r="5236" spans="1:7" x14ac:dyDescent="0.3">
      <c r="A5236">
        <v>18875394</v>
      </c>
      <c r="B5236" t="s">
        <v>15368</v>
      </c>
      <c r="C5236" t="s">
        <v>9301</v>
      </c>
      <c r="D5236" t="s">
        <v>10702</v>
      </c>
      <c r="E5236" t="s">
        <v>10703</v>
      </c>
      <c r="F5236" t="s">
        <v>62</v>
      </c>
      <c r="G5236" t="s">
        <v>4554</v>
      </c>
    </row>
    <row r="5237" spans="1:7" x14ac:dyDescent="0.3">
      <c r="A5237">
        <v>18875394</v>
      </c>
      <c r="B5237" t="s">
        <v>15369</v>
      </c>
      <c r="C5237" t="s">
        <v>9301</v>
      </c>
      <c r="D5237" t="s">
        <v>9908</v>
      </c>
      <c r="E5237" t="s">
        <v>10706</v>
      </c>
      <c r="F5237" t="s">
        <v>62</v>
      </c>
      <c r="G5237" t="s">
        <v>4558</v>
      </c>
    </row>
    <row r="5238" spans="1:7" x14ac:dyDescent="0.3">
      <c r="A5238">
        <v>18875394</v>
      </c>
      <c r="B5238" t="s">
        <v>15370</v>
      </c>
      <c r="C5238" t="s">
        <v>9301</v>
      </c>
      <c r="D5238" t="s">
        <v>9519</v>
      </c>
      <c r="E5238" t="s">
        <v>9541</v>
      </c>
      <c r="F5238" t="s">
        <v>62</v>
      </c>
      <c r="G5238" t="s">
        <v>4558</v>
      </c>
    </row>
    <row r="5239" spans="1:7" x14ac:dyDescent="0.3">
      <c r="A5239">
        <v>18875396</v>
      </c>
      <c r="B5239" t="s">
        <v>15371</v>
      </c>
      <c r="C5239" t="s">
        <v>9301</v>
      </c>
      <c r="D5239" t="s">
        <v>10709</v>
      </c>
      <c r="E5239" t="s">
        <v>10710</v>
      </c>
      <c r="F5239" t="s">
        <v>62</v>
      </c>
      <c r="G5239" t="s">
        <v>4554</v>
      </c>
    </row>
    <row r="5240" spans="1:7" x14ac:dyDescent="0.3">
      <c r="A5240">
        <v>18875396</v>
      </c>
      <c r="B5240" t="s">
        <v>15372</v>
      </c>
      <c r="C5240" t="s">
        <v>9301</v>
      </c>
      <c r="D5240" t="s">
        <v>10712</v>
      </c>
      <c r="E5240" t="s">
        <v>10713</v>
      </c>
      <c r="F5240" t="s">
        <v>62</v>
      </c>
      <c r="G5240" t="s">
        <v>4560</v>
      </c>
    </row>
    <row r="5241" spans="1:7" x14ac:dyDescent="0.3">
      <c r="A5241">
        <v>18875396</v>
      </c>
      <c r="B5241" t="s">
        <v>15373</v>
      </c>
      <c r="C5241" t="s">
        <v>9301</v>
      </c>
      <c r="D5241" t="s">
        <v>10296</v>
      </c>
      <c r="E5241" t="s">
        <v>10297</v>
      </c>
      <c r="F5241" t="s">
        <v>62</v>
      </c>
      <c r="G5241" t="s">
        <v>4560</v>
      </c>
    </row>
    <row r="5242" spans="1:7" x14ac:dyDescent="0.3">
      <c r="A5242">
        <v>18875396</v>
      </c>
      <c r="B5242" t="s">
        <v>15374</v>
      </c>
      <c r="C5242" t="s">
        <v>9301</v>
      </c>
      <c r="D5242" t="s">
        <v>10296</v>
      </c>
      <c r="E5242" t="s">
        <v>10297</v>
      </c>
      <c r="F5242" t="s">
        <v>62</v>
      </c>
      <c r="G5242" t="s">
        <v>4554</v>
      </c>
    </row>
    <row r="5243" spans="1:7" x14ac:dyDescent="0.3">
      <c r="A5243">
        <v>18875396</v>
      </c>
      <c r="B5243" t="s">
        <v>15375</v>
      </c>
      <c r="C5243" t="s">
        <v>9301</v>
      </c>
      <c r="D5243" t="s">
        <v>10717</v>
      </c>
      <c r="E5243" t="s">
        <v>9507</v>
      </c>
      <c r="F5243" t="s">
        <v>62</v>
      </c>
      <c r="G5243" t="s">
        <v>4558</v>
      </c>
    </row>
    <row r="5244" spans="1:7" x14ac:dyDescent="0.3">
      <c r="A5244">
        <v>18875396</v>
      </c>
      <c r="B5244" t="s">
        <v>15376</v>
      </c>
      <c r="C5244" t="s">
        <v>9301</v>
      </c>
      <c r="D5244" t="s">
        <v>8672</v>
      </c>
      <c r="E5244" t="s">
        <v>10300</v>
      </c>
      <c r="F5244" t="s">
        <v>62</v>
      </c>
      <c r="G5244" t="s">
        <v>4558</v>
      </c>
    </row>
    <row r="5245" spans="1:7" x14ac:dyDescent="0.3">
      <c r="A5245">
        <v>18875398</v>
      </c>
      <c r="B5245" t="s">
        <v>15377</v>
      </c>
      <c r="C5245" t="s">
        <v>9301</v>
      </c>
      <c r="D5245" t="s">
        <v>10720</v>
      </c>
      <c r="E5245" t="s">
        <v>10721</v>
      </c>
      <c r="F5245" t="s">
        <v>62</v>
      </c>
      <c r="G5245" t="s">
        <v>4554</v>
      </c>
    </row>
    <row r="5246" spans="1:7" x14ac:dyDescent="0.3">
      <c r="A5246">
        <v>18875398</v>
      </c>
      <c r="B5246" t="s">
        <v>15378</v>
      </c>
      <c r="C5246" t="s">
        <v>9301</v>
      </c>
      <c r="D5246" t="s">
        <v>9777</v>
      </c>
      <c r="E5246" t="s">
        <v>9778</v>
      </c>
      <c r="F5246" t="s">
        <v>62</v>
      </c>
      <c r="G5246" t="s">
        <v>4560</v>
      </c>
    </row>
    <row r="5247" spans="1:7" x14ac:dyDescent="0.3">
      <c r="A5247">
        <v>18875398</v>
      </c>
      <c r="B5247" t="s">
        <v>15379</v>
      </c>
      <c r="C5247" t="s">
        <v>9301</v>
      </c>
      <c r="D5247" t="s">
        <v>10600</v>
      </c>
      <c r="E5247" t="s">
        <v>10601</v>
      </c>
      <c r="F5247" t="s">
        <v>62</v>
      </c>
      <c r="G5247" t="s">
        <v>4560</v>
      </c>
    </row>
    <row r="5248" spans="1:7" x14ac:dyDescent="0.3">
      <c r="A5248">
        <v>18875398</v>
      </c>
      <c r="B5248" t="s">
        <v>15380</v>
      </c>
      <c r="C5248" t="s">
        <v>9301</v>
      </c>
      <c r="D5248" t="s">
        <v>10600</v>
      </c>
      <c r="E5248" t="s">
        <v>10601</v>
      </c>
      <c r="F5248" t="s">
        <v>62</v>
      </c>
      <c r="G5248" t="s">
        <v>4554</v>
      </c>
    </row>
    <row r="5249" spans="1:7" x14ac:dyDescent="0.3">
      <c r="A5249">
        <v>18875398</v>
      </c>
      <c r="B5249" t="s">
        <v>15381</v>
      </c>
      <c r="C5249" t="s">
        <v>9301</v>
      </c>
      <c r="D5249" t="s">
        <v>10607</v>
      </c>
      <c r="E5249" t="s">
        <v>10726</v>
      </c>
      <c r="F5249" t="s">
        <v>62</v>
      </c>
      <c r="G5249" t="s">
        <v>4558</v>
      </c>
    </row>
    <row r="5250" spans="1:7" x14ac:dyDescent="0.3">
      <c r="A5250">
        <v>18875398</v>
      </c>
      <c r="B5250" t="s">
        <v>15382</v>
      </c>
      <c r="C5250" t="s">
        <v>9301</v>
      </c>
      <c r="D5250" t="s">
        <v>9908</v>
      </c>
      <c r="E5250" t="s">
        <v>10728</v>
      </c>
      <c r="F5250" t="s">
        <v>62</v>
      </c>
      <c r="G5250" t="s">
        <v>4558</v>
      </c>
    </row>
    <row r="5251" spans="1:7" x14ac:dyDescent="0.3">
      <c r="A5251">
        <v>18875400</v>
      </c>
      <c r="B5251" t="s">
        <v>15383</v>
      </c>
      <c r="C5251" t="s">
        <v>9301</v>
      </c>
      <c r="D5251" t="s">
        <v>9493</v>
      </c>
      <c r="E5251" t="s">
        <v>9494</v>
      </c>
      <c r="F5251" t="s">
        <v>62</v>
      </c>
      <c r="G5251" t="s">
        <v>4554</v>
      </c>
    </row>
    <row r="5252" spans="1:7" x14ac:dyDescent="0.3">
      <c r="A5252">
        <v>18875400</v>
      </c>
      <c r="B5252" t="s">
        <v>15384</v>
      </c>
      <c r="C5252" t="s">
        <v>9301</v>
      </c>
      <c r="D5252" t="s">
        <v>9496</v>
      </c>
      <c r="E5252" t="s">
        <v>9497</v>
      </c>
      <c r="F5252" t="s">
        <v>62</v>
      </c>
      <c r="G5252" t="s">
        <v>4560</v>
      </c>
    </row>
    <row r="5253" spans="1:7" x14ac:dyDescent="0.3">
      <c r="A5253">
        <v>18875400</v>
      </c>
      <c r="B5253" t="s">
        <v>15385</v>
      </c>
      <c r="C5253" t="s">
        <v>9301</v>
      </c>
      <c r="D5253" t="s">
        <v>9499</v>
      </c>
      <c r="E5253" t="s">
        <v>9500</v>
      </c>
      <c r="F5253" t="s">
        <v>62</v>
      </c>
      <c r="G5253" t="s">
        <v>4560</v>
      </c>
    </row>
    <row r="5254" spans="1:7" x14ac:dyDescent="0.3">
      <c r="A5254">
        <v>18875400</v>
      </c>
      <c r="B5254" t="s">
        <v>15386</v>
      </c>
      <c r="C5254" t="s">
        <v>9301</v>
      </c>
      <c r="D5254" t="s">
        <v>9499</v>
      </c>
      <c r="E5254" t="s">
        <v>9500</v>
      </c>
      <c r="F5254" t="s">
        <v>62</v>
      </c>
      <c r="G5254" t="s">
        <v>4554</v>
      </c>
    </row>
    <row r="5255" spans="1:7" x14ac:dyDescent="0.3">
      <c r="A5255">
        <v>18875400</v>
      </c>
      <c r="B5255" t="s">
        <v>15387</v>
      </c>
      <c r="C5255" t="s">
        <v>9301</v>
      </c>
      <c r="D5255" t="s">
        <v>9503</v>
      </c>
      <c r="E5255" t="s">
        <v>9504</v>
      </c>
      <c r="F5255" t="s">
        <v>62</v>
      </c>
      <c r="G5255" t="s">
        <v>4558</v>
      </c>
    </row>
    <row r="5256" spans="1:7" x14ac:dyDescent="0.3">
      <c r="A5256">
        <v>18875400</v>
      </c>
      <c r="B5256" t="s">
        <v>15388</v>
      </c>
      <c r="C5256" t="s">
        <v>9301</v>
      </c>
      <c r="D5256" t="s">
        <v>9506</v>
      </c>
      <c r="E5256" t="s">
        <v>9507</v>
      </c>
      <c r="F5256" t="s">
        <v>62</v>
      </c>
      <c r="G5256" t="s">
        <v>4558</v>
      </c>
    </row>
    <row r="5257" spans="1:7" x14ac:dyDescent="0.3">
      <c r="A5257">
        <v>18875402</v>
      </c>
      <c r="B5257" t="s">
        <v>15389</v>
      </c>
      <c r="C5257" t="s">
        <v>9301</v>
      </c>
      <c r="D5257" t="s">
        <v>9509</v>
      </c>
      <c r="E5257" t="s">
        <v>9510</v>
      </c>
      <c r="F5257" t="s">
        <v>62</v>
      </c>
      <c r="G5257" t="s">
        <v>4554</v>
      </c>
    </row>
    <row r="5258" spans="1:7" x14ac:dyDescent="0.3">
      <c r="A5258">
        <v>18875402</v>
      </c>
      <c r="B5258" t="s">
        <v>15390</v>
      </c>
      <c r="C5258" t="s">
        <v>9301</v>
      </c>
      <c r="D5258" t="s">
        <v>9512</v>
      </c>
      <c r="E5258" t="s">
        <v>9513</v>
      </c>
      <c r="F5258" t="s">
        <v>62</v>
      </c>
      <c r="G5258" t="s">
        <v>4560</v>
      </c>
    </row>
    <row r="5259" spans="1:7" x14ac:dyDescent="0.3">
      <c r="A5259">
        <v>18875402</v>
      </c>
      <c r="B5259" t="s">
        <v>15391</v>
      </c>
      <c r="C5259" t="s">
        <v>9301</v>
      </c>
      <c r="D5259" t="s">
        <v>9515</v>
      </c>
      <c r="E5259" t="s">
        <v>9516</v>
      </c>
      <c r="F5259" t="s">
        <v>62</v>
      </c>
      <c r="G5259" t="s">
        <v>4560</v>
      </c>
    </row>
    <row r="5260" spans="1:7" x14ac:dyDescent="0.3">
      <c r="A5260">
        <v>18875402</v>
      </c>
      <c r="B5260" t="s">
        <v>15392</v>
      </c>
      <c r="C5260" t="s">
        <v>9301</v>
      </c>
      <c r="D5260" t="s">
        <v>9515</v>
      </c>
      <c r="E5260" t="s">
        <v>9516</v>
      </c>
      <c r="F5260" t="s">
        <v>62</v>
      </c>
      <c r="G5260" t="s">
        <v>4554</v>
      </c>
    </row>
    <row r="5261" spans="1:7" x14ac:dyDescent="0.3">
      <c r="A5261">
        <v>18875402</v>
      </c>
      <c r="B5261" t="s">
        <v>15393</v>
      </c>
      <c r="C5261" t="s">
        <v>9301</v>
      </c>
      <c r="D5261" t="s">
        <v>9519</v>
      </c>
      <c r="E5261" t="s">
        <v>9520</v>
      </c>
      <c r="F5261" t="s">
        <v>62</v>
      </c>
      <c r="G5261" t="s">
        <v>4558</v>
      </c>
    </row>
    <row r="5262" spans="1:7" x14ac:dyDescent="0.3">
      <c r="A5262">
        <v>18875402</v>
      </c>
      <c r="B5262" t="s">
        <v>15394</v>
      </c>
      <c r="C5262" t="s">
        <v>9301</v>
      </c>
      <c r="D5262" t="s">
        <v>9522</v>
      </c>
      <c r="E5262" t="s">
        <v>9523</v>
      </c>
      <c r="F5262" t="s">
        <v>62</v>
      </c>
      <c r="G5262" t="s">
        <v>4558</v>
      </c>
    </row>
    <row r="5263" spans="1:7" x14ac:dyDescent="0.3">
      <c r="A5263">
        <v>18875538</v>
      </c>
      <c r="B5263" t="s">
        <v>15395</v>
      </c>
      <c r="C5263" t="s">
        <v>9301</v>
      </c>
      <c r="D5263" t="s">
        <v>9421</v>
      </c>
      <c r="E5263" t="s">
        <v>9422</v>
      </c>
      <c r="F5263" t="s">
        <v>62</v>
      </c>
      <c r="G5263" t="s">
        <v>4554</v>
      </c>
    </row>
    <row r="5264" spans="1:7" x14ac:dyDescent="0.3">
      <c r="A5264">
        <v>18875538</v>
      </c>
      <c r="B5264" t="s">
        <v>15396</v>
      </c>
      <c r="C5264" t="s">
        <v>9301</v>
      </c>
      <c r="D5264" t="s">
        <v>9424</v>
      </c>
      <c r="E5264" t="s">
        <v>9425</v>
      </c>
      <c r="F5264" t="s">
        <v>62</v>
      </c>
      <c r="G5264" t="s">
        <v>4554</v>
      </c>
    </row>
    <row r="5265" spans="1:7" x14ac:dyDescent="0.3">
      <c r="A5265">
        <v>18875538</v>
      </c>
      <c r="B5265" t="s">
        <v>15397</v>
      </c>
      <c r="C5265" t="s">
        <v>9301</v>
      </c>
      <c r="D5265" t="s">
        <v>9302</v>
      </c>
      <c r="E5265" t="s">
        <v>9344</v>
      </c>
      <c r="F5265" t="s">
        <v>62</v>
      </c>
      <c r="G5265" t="s">
        <v>4560</v>
      </c>
    </row>
    <row r="5266" spans="1:7" x14ac:dyDescent="0.3">
      <c r="A5266">
        <v>18875538</v>
      </c>
      <c r="B5266" t="s">
        <v>15398</v>
      </c>
      <c r="C5266" t="s">
        <v>9301</v>
      </c>
      <c r="D5266" t="s">
        <v>9421</v>
      </c>
      <c r="E5266" t="s">
        <v>9422</v>
      </c>
      <c r="F5266" t="s">
        <v>62</v>
      </c>
      <c r="G5266" t="s">
        <v>4560</v>
      </c>
    </row>
    <row r="5267" spans="1:7" x14ac:dyDescent="0.3">
      <c r="A5267">
        <v>18875538</v>
      </c>
      <c r="B5267" t="s">
        <v>15399</v>
      </c>
      <c r="C5267" t="s">
        <v>9301</v>
      </c>
      <c r="D5267" t="s">
        <v>9410</v>
      </c>
      <c r="E5267" t="s">
        <v>9311</v>
      </c>
      <c r="F5267" t="s">
        <v>62</v>
      </c>
      <c r="G5267" t="s">
        <v>4558</v>
      </c>
    </row>
    <row r="5268" spans="1:7" x14ac:dyDescent="0.3">
      <c r="A5268">
        <v>18875538</v>
      </c>
      <c r="B5268" t="s">
        <v>15400</v>
      </c>
      <c r="C5268" t="s">
        <v>9301</v>
      </c>
      <c r="D5268" t="s">
        <v>9430</v>
      </c>
      <c r="E5268" t="s">
        <v>9431</v>
      </c>
      <c r="F5268" t="s">
        <v>62</v>
      </c>
      <c r="G5268" t="s">
        <v>4558</v>
      </c>
    </row>
    <row r="5269" spans="1:7" x14ac:dyDescent="0.3">
      <c r="A5269">
        <v>18875540</v>
      </c>
      <c r="B5269" t="s">
        <v>15401</v>
      </c>
      <c r="C5269" t="s">
        <v>9301</v>
      </c>
      <c r="D5269" t="s">
        <v>9359</v>
      </c>
      <c r="E5269" t="s">
        <v>9360</v>
      </c>
      <c r="F5269" t="s">
        <v>62</v>
      </c>
      <c r="G5269" t="s">
        <v>4554</v>
      </c>
    </row>
    <row r="5270" spans="1:7" x14ac:dyDescent="0.3">
      <c r="A5270">
        <v>18875540</v>
      </c>
      <c r="B5270" t="s">
        <v>15402</v>
      </c>
      <c r="C5270" t="s">
        <v>9301</v>
      </c>
      <c r="D5270" t="s">
        <v>9313</v>
      </c>
      <c r="E5270" t="s">
        <v>9314</v>
      </c>
      <c r="F5270" t="s">
        <v>62</v>
      </c>
      <c r="G5270" t="s">
        <v>4554</v>
      </c>
    </row>
    <row r="5271" spans="1:7" x14ac:dyDescent="0.3">
      <c r="A5271">
        <v>18875540</v>
      </c>
      <c r="B5271" t="s">
        <v>15403</v>
      </c>
      <c r="C5271" t="s">
        <v>9301</v>
      </c>
      <c r="D5271" t="s">
        <v>9302</v>
      </c>
      <c r="E5271" t="s">
        <v>9303</v>
      </c>
      <c r="F5271" t="s">
        <v>62</v>
      </c>
      <c r="G5271" t="s">
        <v>4560</v>
      </c>
    </row>
    <row r="5272" spans="1:7" x14ac:dyDescent="0.3">
      <c r="A5272">
        <v>18875540</v>
      </c>
      <c r="B5272" t="s">
        <v>15404</v>
      </c>
      <c r="C5272" t="s">
        <v>9301</v>
      </c>
      <c r="D5272" t="s">
        <v>9359</v>
      </c>
      <c r="E5272" t="s">
        <v>9360</v>
      </c>
      <c r="F5272" t="s">
        <v>62</v>
      </c>
      <c r="G5272" t="s">
        <v>4560</v>
      </c>
    </row>
    <row r="5273" spans="1:7" x14ac:dyDescent="0.3">
      <c r="A5273">
        <v>18875540</v>
      </c>
      <c r="B5273" t="s">
        <v>15405</v>
      </c>
      <c r="C5273" t="s">
        <v>9301</v>
      </c>
      <c r="D5273" t="s">
        <v>9424</v>
      </c>
      <c r="E5273" t="s">
        <v>9425</v>
      </c>
      <c r="F5273" t="s">
        <v>62</v>
      </c>
      <c r="G5273" t="s">
        <v>4558</v>
      </c>
    </row>
    <row r="5274" spans="1:7" x14ac:dyDescent="0.3">
      <c r="A5274">
        <v>18875540</v>
      </c>
      <c r="B5274" t="s">
        <v>15406</v>
      </c>
      <c r="C5274" t="s">
        <v>9301</v>
      </c>
      <c r="D5274" t="s">
        <v>9490</v>
      </c>
      <c r="E5274" t="s">
        <v>10998</v>
      </c>
      <c r="F5274" t="s">
        <v>62</v>
      </c>
      <c r="G5274" t="s">
        <v>4558</v>
      </c>
    </row>
    <row r="5275" spans="1:7" x14ac:dyDescent="0.3">
      <c r="A5275">
        <v>18875542</v>
      </c>
      <c r="B5275" t="s">
        <v>15407</v>
      </c>
      <c r="C5275" t="s">
        <v>9301</v>
      </c>
      <c r="D5275" t="s">
        <v>9335</v>
      </c>
      <c r="E5275" t="s">
        <v>11000</v>
      </c>
      <c r="F5275" t="s">
        <v>62</v>
      </c>
      <c r="G5275" t="s">
        <v>4554</v>
      </c>
    </row>
    <row r="5276" spans="1:7" x14ac:dyDescent="0.3">
      <c r="A5276">
        <v>18875542</v>
      </c>
      <c r="B5276" t="s">
        <v>15408</v>
      </c>
      <c r="C5276" t="s">
        <v>9301</v>
      </c>
      <c r="D5276" t="s">
        <v>10012</v>
      </c>
      <c r="E5276" t="s">
        <v>10013</v>
      </c>
      <c r="F5276" t="s">
        <v>62</v>
      </c>
      <c r="G5276" t="s">
        <v>4554</v>
      </c>
    </row>
    <row r="5277" spans="1:7" x14ac:dyDescent="0.3">
      <c r="A5277">
        <v>18875542</v>
      </c>
      <c r="B5277" t="s">
        <v>15409</v>
      </c>
      <c r="C5277" t="s">
        <v>9301</v>
      </c>
      <c r="D5277" t="s">
        <v>9320</v>
      </c>
      <c r="E5277" t="s">
        <v>9320</v>
      </c>
      <c r="F5277" t="s">
        <v>62</v>
      </c>
      <c r="G5277" t="s">
        <v>4560</v>
      </c>
    </row>
    <row r="5278" spans="1:7" x14ac:dyDescent="0.3">
      <c r="A5278">
        <v>18875542</v>
      </c>
      <c r="B5278" t="s">
        <v>15410</v>
      </c>
      <c r="C5278" t="s">
        <v>9301</v>
      </c>
      <c r="D5278" t="s">
        <v>9335</v>
      </c>
      <c r="E5278" t="s">
        <v>11000</v>
      </c>
      <c r="F5278" t="s">
        <v>62</v>
      </c>
      <c r="G5278" t="s">
        <v>4560</v>
      </c>
    </row>
    <row r="5279" spans="1:7" x14ac:dyDescent="0.3">
      <c r="A5279">
        <v>18875542</v>
      </c>
      <c r="B5279" t="s">
        <v>15411</v>
      </c>
      <c r="C5279" t="s">
        <v>9301</v>
      </c>
      <c r="D5279" t="s">
        <v>9313</v>
      </c>
      <c r="E5279" t="s">
        <v>9314</v>
      </c>
      <c r="F5279" t="s">
        <v>62</v>
      </c>
      <c r="G5279" t="s">
        <v>4558</v>
      </c>
    </row>
    <row r="5280" spans="1:7" x14ac:dyDescent="0.3">
      <c r="A5280">
        <v>18875542</v>
      </c>
      <c r="B5280" t="s">
        <v>15412</v>
      </c>
      <c r="C5280" t="s">
        <v>9301</v>
      </c>
      <c r="D5280" t="s">
        <v>9415</v>
      </c>
      <c r="E5280" t="s">
        <v>9416</v>
      </c>
      <c r="F5280" t="s">
        <v>62</v>
      </c>
      <c r="G5280" t="s">
        <v>4558</v>
      </c>
    </row>
    <row r="5281" spans="1:7" x14ac:dyDescent="0.3">
      <c r="A5281">
        <v>18875544</v>
      </c>
      <c r="B5281" t="s">
        <v>15413</v>
      </c>
      <c r="C5281" t="s">
        <v>9301</v>
      </c>
      <c r="D5281" t="s">
        <v>11007</v>
      </c>
      <c r="E5281" t="s">
        <v>11007</v>
      </c>
      <c r="F5281" t="s">
        <v>62</v>
      </c>
      <c r="G5281" t="s">
        <v>4554</v>
      </c>
    </row>
    <row r="5282" spans="1:7" x14ac:dyDescent="0.3">
      <c r="A5282">
        <v>18875544</v>
      </c>
      <c r="B5282" t="s">
        <v>15414</v>
      </c>
      <c r="C5282" t="s">
        <v>9301</v>
      </c>
      <c r="D5282" t="s">
        <v>10020</v>
      </c>
      <c r="E5282" t="s">
        <v>10021</v>
      </c>
      <c r="F5282" t="s">
        <v>62</v>
      </c>
      <c r="G5282" t="s">
        <v>4554</v>
      </c>
    </row>
    <row r="5283" spans="1:7" x14ac:dyDescent="0.3">
      <c r="A5283">
        <v>18875544</v>
      </c>
      <c r="B5283" t="s">
        <v>15415</v>
      </c>
      <c r="C5283" t="s">
        <v>9301</v>
      </c>
      <c r="D5283" t="s">
        <v>9302</v>
      </c>
      <c r="E5283" t="s">
        <v>9303</v>
      </c>
      <c r="F5283" t="s">
        <v>62</v>
      </c>
      <c r="G5283" t="s">
        <v>4560</v>
      </c>
    </row>
    <row r="5284" spans="1:7" x14ac:dyDescent="0.3">
      <c r="A5284">
        <v>18875544</v>
      </c>
      <c r="B5284" t="s">
        <v>15416</v>
      </c>
      <c r="C5284" t="s">
        <v>9301</v>
      </c>
      <c r="D5284" t="s">
        <v>11007</v>
      </c>
      <c r="E5284" t="s">
        <v>11007</v>
      </c>
      <c r="F5284" t="s">
        <v>62</v>
      </c>
      <c r="G5284" t="s">
        <v>4560</v>
      </c>
    </row>
    <row r="5285" spans="1:7" x14ac:dyDescent="0.3">
      <c r="A5285">
        <v>18875544</v>
      </c>
      <c r="B5285" t="s">
        <v>15417</v>
      </c>
      <c r="C5285" t="s">
        <v>9301</v>
      </c>
      <c r="D5285" t="s">
        <v>10012</v>
      </c>
      <c r="E5285" t="s">
        <v>10013</v>
      </c>
      <c r="F5285" t="s">
        <v>62</v>
      </c>
      <c r="G5285" t="s">
        <v>4558</v>
      </c>
    </row>
    <row r="5286" spans="1:7" x14ac:dyDescent="0.3">
      <c r="A5286">
        <v>18875544</v>
      </c>
      <c r="B5286" t="s">
        <v>15418</v>
      </c>
      <c r="C5286" t="s">
        <v>9301</v>
      </c>
      <c r="D5286" t="s">
        <v>9410</v>
      </c>
      <c r="E5286" t="s">
        <v>9311</v>
      </c>
      <c r="F5286" t="s">
        <v>62</v>
      </c>
      <c r="G5286" t="s">
        <v>4558</v>
      </c>
    </row>
    <row r="5287" spans="1:7" x14ac:dyDescent="0.3">
      <c r="A5287">
        <v>18875546</v>
      </c>
      <c r="B5287" t="s">
        <v>15419</v>
      </c>
      <c r="C5287" t="s">
        <v>9301</v>
      </c>
      <c r="D5287" t="s">
        <v>9359</v>
      </c>
      <c r="E5287" t="s">
        <v>9360</v>
      </c>
      <c r="F5287" t="s">
        <v>62</v>
      </c>
      <c r="G5287" t="s">
        <v>4554</v>
      </c>
    </row>
    <row r="5288" spans="1:7" x14ac:dyDescent="0.3">
      <c r="A5288">
        <v>18875546</v>
      </c>
      <c r="B5288" t="s">
        <v>15420</v>
      </c>
      <c r="C5288" t="s">
        <v>9301</v>
      </c>
      <c r="D5288" t="s">
        <v>10029</v>
      </c>
      <c r="E5288" t="s">
        <v>10030</v>
      </c>
      <c r="F5288" t="s">
        <v>62</v>
      </c>
      <c r="G5288" t="s">
        <v>4554</v>
      </c>
    </row>
    <row r="5289" spans="1:7" x14ac:dyDescent="0.3">
      <c r="A5289">
        <v>18875546</v>
      </c>
      <c r="B5289" t="s">
        <v>15421</v>
      </c>
      <c r="C5289" t="s">
        <v>9301</v>
      </c>
      <c r="D5289" t="s">
        <v>9368</v>
      </c>
      <c r="E5289" t="s">
        <v>9369</v>
      </c>
      <c r="F5289" t="s">
        <v>62</v>
      </c>
      <c r="G5289" t="s">
        <v>4560</v>
      </c>
    </row>
    <row r="5290" spans="1:7" x14ac:dyDescent="0.3">
      <c r="A5290">
        <v>18875546</v>
      </c>
      <c r="B5290" t="s">
        <v>15422</v>
      </c>
      <c r="C5290" t="s">
        <v>9301</v>
      </c>
      <c r="D5290" t="s">
        <v>9359</v>
      </c>
      <c r="E5290" t="s">
        <v>9360</v>
      </c>
      <c r="F5290" t="s">
        <v>62</v>
      </c>
      <c r="G5290" t="s">
        <v>4560</v>
      </c>
    </row>
    <row r="5291" spans="1:7" x14ac:dyDescent="0.3">
      <c r="A5291">
        <v>18875546</v>
      </c>
      <c r="B5291" t="s">
        <v>15423</v>
      </c>
      <c r="C5291" t="s">
        <v>9301</v>
      </c>
      <c r="D5291" t="s">
        <v>10020</v>
      </c>
      <c r="E5291" t="s">
        <v>10021</v>
      </c>
      <c r="F5291" t="s">
        <v>62</v>
      </c>
      <c r="G5291" t="s">
        <v>4558</v>
      </c>
    </row>
    <row r="5292" spans="1:7" x14ac:dyDescent="0.3">
      <c r="A5292">
        <v>18875546</v>
      </c>
      <c r="B5292" t="s">
        <v>15424</v>
      </c>
      <c r="C5292" t="s">
        <v>9301</v>
      </c>
      <c r="D5292" t="s">
        <v>9424</v>
      </c>
      <c r="E5292" t="s">
        <v>9425</v>
      </c>
      <c r="F5292" t="s">
        <v>62</v>
      </c>
      <c r="G5292" t="s">
        <v>4558</v>
      </c>
    </row>
    <row r="5293" spans="1:7" x14ac:dyDescent="0.3">
      <c r="A5293">
        <v>18875548</v>
      </c>
      <c r="B5293" t="s">
        <v>15425</v>
      </c>
      <c r="C5293" t="s">
        <v>9301</v>
      </c>
      <c r="D5293" t="s">
        <v>11020</v>
      </c>
      <c r="E5293" t="s">
        <v>11021</v>
      </c>
      <c r="F5293" t="s">
        <v>62</v>
      </c>
      <c r="G5293" t="s">
        <v>4554</v>
      </c>
    </row>
    <row r="5294" spans="1:7" x14ac:dyDescent="0.3">
      <c r="A5294">
        <v>18875548</v>
      </c>
      <c r="B5294" t="s">
        <v>15426</v>
      </c>
      <c r="C5294" t="s">
        <v>9301</v>
      </c>
      <c r="D5294" t="s">
        <v>9403</v>
      </c>
      <c r="E5294" t="s">
        <v>9311</v>
      </c>
      <c r="F5294" t="s">
        <v>62</v>
      </c>
      <c r="G5294" t="s">
        <v>4554</v>
      </c>
    </row>
    <row r="5295" spans="1:7" x14ac:dyDescent="0.3">
      <c r="A5295">
        <v>18875548</v>
      </c>
      <c r="B5295" t="s">
        <v>15427</v>
      </c>
      <c r="C5295" t="s">
        <v>9301</v>
      </c>
      <c r="D5295" t="s">
        <v>9320</v>
      </c>
      <c r="E5295" t="s">
        <v>9320</v>
      </c>
      <c r="F5295" t="s">
        <v>62</v>
      </c>
      <c r="G5295" t="s">
        <v>4560</v>
      </c>
    </row>
    <row r="5296" spans="1:7" x14ac:dyDescent="0.3">
      <c r="A5296">
        <v>18875548</v>
      </c>
      <c r="B5296" t="s">
        <v>15428</v>
      </c>
      <c r="C5296" t="s">
        <v>9301</v>
      </c>
      <c r="D5296" t="s">
        <v>11020</v>
      </c>
      <c r="E5296" t="s">
        <v>11021</v>
      </c>
      <c r="F5296" t="s">
        <v>62</v>
      </c>
      <c r="G5296" t="s">
        <v>4560</v>
      </c>
    </row>
    <row r="5297" spans="1:7" x14ac:dyDescent="0.3">
      <c r="A5297">
        <v>18875548</v>
      </c>
      <c r="B5297" t="s">
        <v>15429</v>
      </c>
      <c r="C5297" t="s">
        <v>9301</v>
      </c>
      <c r="D5297" t="s">
        <v>10029</v>
      </c>
      <c r="E5297" t="s">
        <v>10030</v>
      </c>
      <c r="F5297" t="s">
        <v>62</v>
      </c>
      <c r="G5297" t="s">
        <v>4558</v>
      </c>
    </row>
    <row r="5298" spans="1:7" x14ac:dyDescent="0.3">
      <c r="A5298">
        <v>18875548</v>
      </c>
      <c r="B5298" t="s">
        <v>15430</v>
      </c>
      <c r="C5298" t="s">
        <v>9301</v>
      </c>
      <c r="D5298" t="s">
        <v>9313</v>
      </c>
      <c r="E5298" t="s">
        <v>9314</v>
      </c>
      <c r="F5298" t="s">
        <v>62</v>
      </c>
      <c r="G5298" t="s">
        <v>4558</v>
      </c>
    </row>
    <row r="5299" spans="1:7" x14ac:dyDescent="0.3">
      <c r="A5299">
        <v>18875550</v>
      </c>
      <c r="B5299" t="s">
        <v>15431</v>
      </c>
      <c r="C5299" t="s">
        <v>9301</v>
      </c>
      <c r="D5299" t="s">
        <v>9335</v>
      </c>
      <c r="E5299" t="s">
        <v>9335</v>
      </c>
      <c r="F5299" t="s">
        <v>62</v>
      </c>
      <c r="G5299" t="s">
        <v>4554</v>
      </c>
    </row>
    <row r="5300" spans="1:7" x14ac:dyDescent="0.3">
      <c r="A5300">
        <v>18875550</v>
      </c>
      <c r="B5300" t="s">
        <v>15432</v>
      </c>
      <c r="C5300" t="s">
        <v>9301</v>
      </c>
      <c r="D5300" t="s">
        <v>9395</v>
      </c>
      <c r="E5300" t="s">
        <v>9396</v>
      </c>
      <c r="F5300" t="s">
        <v>62</v>
      </c>
      <c r="G5300" t="s">
        <v>4554</v>
      </c>
    </row>
    <row r="5301" spans="1:7" x14ac:dyDescent="0.3">
      <c r="A5301">
        <v>18875550</v>
      </c>
      <c r="B5301" t="s">
        <v>15433</v>
      </c>
      <c r="C5301" t="s">
        <v>9301</v>
      </c>
      <c r="D5301" t="s">
        <v>9320</v>
      </c>
      <c r="E5301" t="s">
        <v>9320</v>
      </c>
      <c r="F5301" t="s">
        <v>62</v>
      </c>
      <c r="G5301" t="s">
        <v>4560</v>
      </c>
    </row>
    <row r="5302" spans="1:7" x14ac:dyDescent="0.3">
      <c r="A5302">
        <v>18875550</v>
      </c>
      <c r="B5302" t="s">
        <v>15434</v>
      </c>
      <c r="C5302" t="s">
        <v>9301</v>
      </c>
      <c r="D5302" t="s">
        <v>9335</v>
      </c>
      <c r="E5302" t="s">
        <v>9335</v>
      </c>
      <c r="F5302" t="s">
        <v>62</v>
      </c>
      <c r="G5302" t="s">
        <v>4560</v>
      </c>
    </row>
    <row r="5303" spans="1:7" x14ac:dyDescent="0.3">
      <c r="A5303">
        <v>18875550</v>
      </c>
      <c r="B5303" t="s">
        <v>15435</v>
      </c>
      <c r="C5303" t="s">
        <v>9301</v>
      </c>
      <c r="D5303" t="s">
        <v>9403</v>
      </c>
      <c r="E5303" t="s">
        <v>9311</v>
      </c>
      <c r="F5303" t="s">
        <v>62</v>
      </c>
      <c r="G5303" t="s">
        <v>4558</v>
      </c>
    </row>
    <row r="5304" spans="1:7" x14ac:dyDescent="0.3">
      <c r="A5304">
        <v>18875550</v>
      </c>
      <c r="B5304" t="s">
        <v>15436</v>
      </c>
      <c r="C5304" t="s">
        <v>9301</v>
      </c>
      <c r="D5304" t="s">
        <v>10012</v>
      </c>
      <c r="E5304" t="s">
        <v>10013</v>
      </c>
      <c r="F5304" t="s">
        <v>62</v>
      </c>
      <c r="G5304" t="s">
        <v>4558</v>
      </c>
    </row>
    <row r="5305" spans="1:7" x14ac:dyDescent="0.3">
      <c r="A5305">
        <v>18875684</v>
      </c>
      <c r="B5305" t="s">
        <v>15437</v>
      </c>
      <c r="C5305" t="s">
        <v>9301</v>
      </c>
      <c r="D5305" t="s">
        <v>9525</v>
      </c>
      <c r="E5305" t="s">
        <v>9526</v>
      </c>
      <c r="F5305" t="s">
        <v>62</v>
      </c>
      <c r="G5305" t="s">
        <v>4554</v>
      </c>
    </row>
    <row r="5306" spans="1:7" x14ac:dyDescent="0.3">
      <c r="A5306">
        <v>18875684</v>
      </c>
      <c r="B5306" t="s">
        <v>15438</v>
      </c>
      <c r="C5306" t="s">
        <v>9301</v>
      </c>
      <c r="D5306" t="s">
        <v>9317</v>
      </c>
      <c r="E5306" t="s">
        <v>9528</v>
      </c>
      <c r="F5306" t="s">
        <v>62</v>
      </c>
      <c r="G5306" t="s">
        <v>4560</v>
      </c>
    </row>
    <row r="5307" spans="1:7" x14ac:dyDescent="0.3">
      <c r="A5307">
        <v>18875684</v>
      </c>
      <c r="B5307" t="s">
        <v>15439</v>
      </c>
      <c r="C5307" t="s">
        <v>9301</v>
      </c>
      <c r="D5307" t="s">
        <v>9530</v>
      </c>
      <c r="E5307" t="s">
        <v>9531</v>
      </c>
      <c r="F5307" t="s">
        <v>62</v>
      </c>
      <c r="G5307" t="s">
        <v>4560</v>
      </c>
    </row>
    <row r="5308" spans="1:7" x14ac:dyDescent="0.3">
      <c r="A5308">
        <v>18875684</v>
      </c>
      <c r="B5308" t="s">
        <v>15440</v>
      </c>
      <c r="C5308" t="s">
        <v>9301</v>
      </c>
      <c r="D5308" t="s">
        <v>9530</v>
      </c>
      <c r="E5308" t="s">
        <v>9531</v>
      </c>
      <c r="F5308" t="s">
        <v>62</v>
      </c>
      <c r="G5308" t="s">
        <v>4554</v>
      </c>
    </row>
    <row r="5309" spans="1:7" x14ac:dyDescent="0.3">
      <c r="A5309">
        <v>18875684</v>
      </c>
      <c r="B5309" t="s">
        <v>15441</v>
      </c>
      <c r="C5309" t="s">
        <v>9301</v>
      </c>
      <c r="D5309" t="s">
        <v>9534</v>
      </c>
      <c r="E5309" t="s">
        <v>9535</v>
      </c>
      <c r="F5309" t="s">
        <v>62</v>
      </c>
      <c r="G5309" t="s">
        <v>4558</v>
      </c>
    </row>
    <row r="5310" spans="1:7" x14ac:dyDescent="0.3">
      <c r="A5310">
        <v>18875684</v>
      </c>
      <c r="B5310" t="s">
        <v>15442</v>
      </c>
      <c r="C5310" t="s">
        <v>9301</v>
      </c>
      <c r="D5310" t="s">
        <v>9418</v>
      </c>
      <c r="E5310" t="s">
        <v>9419</v>
      </c>
      <c r="F5310" t="s">
        <v>62</v>
      </c>
      <c r="G5310" t="s">
        <v>4558</v>
      </c>
    </row>
    <row r="5311" spans="1:7" x14ac:dyDescent="0.3">
      <c r="A5311">
        <v>18875686</v>
      </c>
      <c r="B5311" t="s">
        <v>15443</v>
      </c>
      <c r="C5311" t="s">
        <v>9301</v>
      </c>
      <c r="D5311" t="s">
        <v>9543</v>
      </c>
      <c r="E5311" t="s">
        <v>9544</v>
      </c>
      <c r="F5311" t="s">
        <v>62</v>
      </c>
      <c r="G5311" t="s">
        <v>4554</v>
      </c>
    </row>
    <row r="5312" spans="1:7" x14ac:dyDescent="0.3">
      <c r="A5312">
        <v>18875686</v>
      </c>
      <c r="B5312" t="s">
        <v>15444</v>
      </c>
      <c r="C5312" t="s">
        <v>9301</v>
      </c>
      <c r="D5312" t="s">
        <v>9546</v>
      </c>
      <c r="E5312" t="s">
        <v>9547</v>
      </c>
      <c r="F5312" t="s">
        <v>62</v>
      </c>
      <c r="G5312" t="s">
        <v>4560</v>
      </c>
    </row>
    <row r="5313" spans="1:7" x14ac:dyDescent="0.3">
      <c r="A5313">
        <v>18875686</v>
      </c>
      <c r="B5313" t="s">
        <v>15445</v>
      </c>
      <c r="C5313" t="s">
        <v>9301</v>
      </c>
      <c r="D5313" t="s">
        <v>9549</v>
      </c>
      <c r="E5313" t="s">
        <v>9550</v>
      </c>
      <c r="F5313" t="s">
        <v>62</v>
      </c>
      <c r="G5313" t="s">
        <v>4560</v>
      </c>
    </row>
    <row r="5314" spans="1:7" x14ac:dyDescent="0.3">
      <c r="A5314">
        <v>18875686</v>
      </c>
      <c r="B5314" t="s">
        <v>15446</v>
      </c>
      <c r="C5314" t="s">
        <v>9301</v>
      </c>
      <c r="D5314" t="s">
        <v>9549</v>
      </c>
      <c r="E5314" t="s">
        <v>9550</v>
      </c>
      <c r="F5314" t="s">
        <v>62</v>
      </c>
      <c r="G5314" t="s">
        <v>4554</v>
      </c>
    </row>
    <row r="5315" spans="1:7" x14ac:dyDescent="0.3">
      <c r="A5315">
        <v>18875686</v>
      </c>
      <c r="B5315" t="s">
        <v>15447</v>
      </c>
      <c r="C5315" t="s">
        <v>9301</v>
      </c>
      <c r="D5315" t="s">
        <v>9538</v>
      </c>
      <c r="E5315" t="s">
        <v>9539</v>
      </c>
      <c r="F5315" t="s">
        <v>62</v>
      </c>
      <c r="G5315" t="s">
        <v>4558</v>
      </c>
    </row>
    <row r="5316" spans="1:7" x14ac:dyDescent="0.3">
      <c r="A5316">
        <v>18875686</v>
      </c>
      <c r="B5316" t="s">
        <v>15448</v>
      </c>
      <c r="C5316" t="s">
        <v>9301</v>
      </c>
      <c r="D5316" t="s">
        <v>9519</v>
      </c>
      <c r="E5316" t="s">
        <v>9541</v>
      </c>
      <c r="F5316" t="s">
        <v>62</v>
      </c>
      <c r="G5316" t="s">
        <v>4558</v>
      </c>
    </row>
    <row r="5317" spans="1:7" x14ac:dyDescent="0.3">
      <c r="A5317">
        <v>18875688</v>
      </c>
      <c r="B5317" t="s">
        <v>15449</v>
      </c>
      <c r="C5317" t="s">
        <v>9301</v>
      </c>
      <c r="D5317" t="s">
        <v>9558</v>
      </c>
      <c r="E5317" t="s">
        <v>9559</v>
      </c>
      <c r="F5317" t="s">
        <v>62</v>
      </c>
      <c r="G5317" t="s">
        <v>4554</v>
      </c>
    </row>
    <row r="5318" spans="1:7" x14ac:dyDescent="0.3">
      <c r="A5318">
        <v>18875688</v>
      </c>
      <c r="B5318" t="s">
        <v>15450</v>
      </c>
      <c r="C5318" t="s">
        <v>9301</v>
      </c>
      <c r="D5318" t="s">
        <v>9561</v>
      </c>
      <c r="E5318" t="s">
        <v>9562</v>
      </c>
      <c r="F5318" t="s">
        <v>62</v>
      </c>
      <c r="G5318" t="s">
        <v>4560</v>
      </c>
    </row>
    <row r="5319" spans="1:7" x14ac:dyDescent="0.3">
      <c r="A5319">
        <v>18875688</v>
      </c>
      <c r="B5319" t="s">
        <v>15451</v>
      </c>
      <c r="C5319" t="s">
        <v>9301</v>
      </c>
      <c r="D5319" t="s">
        <v>9564</v>
      </c>
      <c r="E5319" t="s">
        <v>9565</v>
      </c>
      <c r="F5319" t="s">
        <v>62</v>
      </c>
      <c r="G5319" t="s">
        <v>4560</v>
      </c>
    </row>
    <row r="5320" spans="1:7" x14ac:dyDescent="0.3">
      <c r="A5320">
        <v>18875688</v>
      </c>
      <c r="B5320" t="s">
        <v>15452</v>
      </c>
      <c r="C5320" t="s">
        <v>9301</v>
      </c>
      <c r="D5320" t="s">
        <v>9564</v>
      </c>
      <c r="E5320" t="s">
        <v>9565</v>
      </c>
      <c r="F5320" t="s">
        <v>62</v>
      </c>
      <c r="G5320" t="s">
        <v>4554</v>
      </c>
    </row>
    <row r="5321" spans="1:7" x14ac:dyDescent="0.3">
      <c r="A5321">
        <v>18875688</v>
      </c>
      <c r="B5321" t="s">
        <v>15453</v>
      </c>
      <c r="C5321" t="s">
        <v>9301</v>
      </c>
      <c r="D5321" t="s">
        <v>9553</v>
      </c>
      <c r="E5321" t="s">
        <v>9554</v>
      </c>
      <c r="F5321" t="s">
        <v>62</v>
      </c>
      <c r="G5321" t="s">
        <v>4558</v>
      </c>
    </row>
    <row r="5322" spans="1:7" x14ac:dyDescent="0.3">
      <c r="A5322">
        <v>18875688</v>
      </c>
      <c r="B5322" t="s">
        <v>15454</v>
      </c>
      <c r="C5322" t="s">
        <v>9301</v>
      </c>
      <c r="D5322" t="s">
        <v>9556</v>
      </c>
      <c r="E5322" t="s">
        <v>9556</v>
      </c>
      <c r="F5322" t="s">
        <v>62</v>
      </c>
      <c r="G5322" t="s">
        <v>4558</v>
      </c>
    </row>
    <row r="5323" spans="1:7" x14ac:dyDescent="0.3">
      <c r="A5323">
        <v>18875690</v>
      </c>
      <c r="B5323" t="s">
        <v>15455</v>
      </c>
      <c r="C5323" t="s">
        <v>9301</v>
      </c>
      <c r="D5323" t="s">
        <v>9573</v>
      </c>
      <c r="E5323" t="s">
        <v>9574</v>
      </c>
      <c r="F5323" t="s">
        <v>62</v>
      </c>
      <c r="G5323" t="s">
        <v>4554</v>
      </c>
    </row>
    <row r="5324" spans="1:7" x14ac:dyDescent="0.3">
      <c r="A5324">
        <v>18875690</v>
      </c>
      <c r="B5324" t="s">
        <v>15456</v>
      </c>
      <c r="C5324" t="s">
        <v>9301</v>
      </c>
      <c r="D5324" t="s">
        <v>9576</v>
      </c>
      <c r="E5324" t="s">
        <v>9577</v>
      </c>
      <c r="F5324" t="s">
        <v>62</v>
      </c>
      <c r="G5324" t="s">
        <v>4560</v>
      </c>
    </row>
    <row r="5325" spans="1:7" x14ac:dyDescent="0.3">
      <c r="A5325">
        <v>18875690</v>
      </c>
      <c r="B5325" t="s">
        <v>15457</v>
      </c>
      <c r="C5325" t="s">
        <v>9301</v>
      </c>
      <c r="D5325" t="s">
        <v>9579</v>
      </c>
      <c r="E5325" t="s">
        <v>9580</v>
      </c>
      <c r="F5325" t="s">
        <v>62</v>
      </c>
      <c r="G5325" t="s">
        <v>4560</v>
      </c>
    </row>
    <row r="5326" spans="1:7" x14ac:dyDescent="0.3">
      <c r="A5326">
        <v>18875690</v>
      </c>
      <c r="B5326" t="s">
        <v>15458</v>
      </c>
      <c r="C5326" t="s">
        <v>9301</v>
      </c>
      <c r="D5326" t="s">
        <v>9579</v>
      </c>
      <c r="E5326" t="s">
        <v>9580</v>
      </c>
      <c r="F5326" t="s">
        <v>62</v>
      </c>
      <c r="G5326" t="s">
        <v>4554</v>
      </c>
    </row>
    <row r="5327" spans="1:7" x14ac:dyDescent="0.3">
      <c r="A5327">
        <v>18875690</v>
      </c>
      <c r="B5327" t="s">
        <v>15459</v>
      </c>
      <c r="C5327" t="s">
        <v>9301</v>
      </c>
      <c r="D5327" t="s">
        <v>9570</v>
      </c>
      <c r="E5327" t="s">
        <v>9571</v>
      </c>
      <c r="F5327" t="s">
        <v>62</v>
      </c>
      <c r="G5327" t="s">
        <v>4558</v>
      </c>
    </row>
    <row r="5328" spans="1:7" x14ac:dyDescent="0.3">
      <c r="A5328">
        <v>18875690</v>
      </c>
      <c r="B5328" t="s">
        <v>15460</v>
      </c>
      <c r="C5328" t="s">
        <v>9301</v>
      </c>
      <c r="D5328" t="s">
        <v>9538</v>
      </c>
      <c r="E5328" t="s">
        <v>9568</v>
      </c>
      <c r="F5328" t="s">
        <v>62</v>
      </c>
      <c r="G5328" t="s">
        <v>4558</v>
      </c>
    </row>
    <row r="5329" spans="1:7" x14ac:dyDescent="0.3">
      <c r="A5329">
        <v>18875692</v>
      </c>
      <c r="B5329" t="s">
        <v>15461</v>
      </c>
      <c r="C5329" t="s">
        <v>9301</v>
      </c>
      <c r="D5329" t="s">
        <v>9583</v>
      </c>
      <c r="E5329" t="s">
        <v>9584</v>
      </c>
      <c r="F5329" t="s">
        <v>62</v>
      </c>
      <c r="G5329" t="s">
        <v>4554</v>
      </c>
    </row>
    <row r="5330" spans="1:7" x14ac:dyDescent="0.3">
      <c r="A5330">
        <v>18875692</v>
      </c>
      <c r="B5330" t="s">
        <v>15462</v>
      </c>
      <c r="C5330" t="s">
        <v>9301</v>
      </c>
      <c r="D5330" t="s">
        <v>9586</v>
      </c>
      <c r="E5330" t="s">
        <v>9587</v>
      </c>
      <c r="F5330" t="s">
        <v>62</v>
      </c>
      <c r="G5330" t="s">
        <v>4560</v>
      </c>
    </row>
    <row r="5331" spans="1:7" x14ac:dyDescent="0.3">
      <c r="A5331">
        <v>18875692</v>
      </c>
      <c r="B5331" t="s">
        <v>15463</v>
      </c>
      <c r="C5331" t="s">
        <v>9301</v>
      </c>
      <c r="D5331" t="s">
        <v>9589</v>
      </c>
      <c r="E5331" t="s">
        <v>9590</v>
      </c>
      <c r="F5331" t="s">
        <v>62</v>
      </c>
      <c r="G5331" t="s">
        <v>4560</v>
      </c>
    </row>
    <row r="5332" spans="1:7" x14ac:dyDescent="0.3">
      <c r="A5332">
        <v>18875692</v>
      </c>
      <c r="B5332" t="s">
        <v>15464</v>
      </c>
      <c r="C5332" t="s">
        <v>9301</v>
      </c>
      <c r="D5332" t="s">
        <v>9589</v>
      </c>
      <c r="E5332" t="s">
        <v>9590</v>
      </c>
      <c r="F5332" t="s">
        <v>62</v>
      </c>
      <c r="G5332" t="s">
        <v>4554</v>
      </c>
    </row>
    <row r="5333" spans="1:7" x14ac:dyDescent="0.3">
      <c r="A5333">
        <v>18875692</v>
      </c>
      <c r="B5333" t="s">
        <v>15465</v>
      </c>
      <c r="C5333" t="s">
        <v>9301</v>
      </c>
      <c r="D5333" t="s">
        <v>9593</v>
      </c>
      <c r="E5333" t="s">
        <v>9594</v>
      </c>
      <c r="F5333" t="s">
        <v>62</v>
      </c>
      <c r="G5333" t="s">
        <v>4558</v>
      </c>
    </row>
    <row r="5334" spans="1:7" x14ac:dyDescent="0.3">
      <c r="A5334">
        <v>18875692</v>
      </c>
      <c r="B5334" t="s">
        <v>15466</v>
      </c>
      <c r="C5334" t="s">
        <v>9301</v>
      </c>
      <c r="D5334" t="s">
        <v>9596</v>
      </c>
      <c r="E5334" t="s">
        <v>9597</v>
      </c>
      <c r="F5334" t="s">
        <v>62</v>
      </c>
      <c r="G5334" t="s">
        <v>4558</v>
      </c>
    </row>
    <row r="5335" spans="1:7" x14ac:dyDescent="0.3">
      <c r="A5335">
        <v>18875694</v>
      </c>
      <c r="B5335" t="s">
        <v>15467</v>
      </c>
      <c r="C5335" t="s">
        <v>9301</v>
      </c>
      <c r="D5335" t="s">
        <v>9672</v>
      </c>
      <c r="E5335" t="s">
        <v>9673</v>
      </c>
      <c r="F5335" t="s">
        <v>62</v>
      </c>
      <c r="G5335" t="s">
        <v>4554</v>
      </c>
    </row>
    <row r="5336" spans="1:7" x14ac:dyDescent="0.3">
      <c r="A5336">
        <v>18875694</v>
      </c>
      <c r="B5336" t="s">
        <v>15468</v>
      </c>
      <c r="C5336" t="s">
        <v>9301</v>
      </c>
      <c r="D5336" t="s">
        <v>9675</v>
      </c>
      <c r="E5336" t="s">
        <v>9676</v>
      </c>
      <c r="F5336" t="s">
        <v>62</v>
      </c>
      <c r="G5336" t="s">
        <v>4560</v>
      </c>
    </row>
    <row r="5337" spans="1:7" x14ac:dyDescent="0.3">
      <c r="A5337">
        <v>18875694</v>
      </c>
      <c r="B5337" t="s">
        <v>15469</v>
      </c>
      <c r="C5337" t="s">
        <v>9301</v>
      </c>
      <c r="D5337" t="s">
        <v>9678</v>
      </c>
      <c r="E5337" t="s">
        <v>9679</v>
      </c>
      <c r="F5337" t="s">
        <v>62</v>
      </c>
      <c r="G5337" t="s">
        <v>4560</v>
      </c>
    </row>
    <row r="5338" spans="1:7" x14ac:dyDescent="0.3">
      <c r="A5338">
        <v>18875694</v>
      </c>
      <c r="B5338" t="s">
        <v>15470</v>
      </c>
      <c r="C5338" t="s">
        <v>9301</v>
      </c>
      <c r="D5338" t="s">
        <v>9678</v>
      </c>
      <c r="E5338" t="s">
        <v>9679</v>
      </c>
      <c r="F5338" t="s">
        <v>62</v>
      </c>
      <c r="G5338" t="s">
        <v>4554</v>
      </c>
    </row>
    <row r="5339" spans="1:7" x14ac:dyDescent="0.3">
      <c r="A5339">
        <v>18875694</v>
      </c>
      <c r="B5339" t="s">
        <v>15471</v>
      </c>
      <c r="C5339" t="s">
        <v>9301</v>
      </c>
      <c r="D5339" t="s">
        <v>9682</v>
      </c>
      <c r="E5339" t="s">
        <v>9683</v>
      </c>
      <c r="F5339" t="s">
        <v>62</v>
      </c>
      <c r="G5339" t="s">
        <v>4558</v>
      </c>
    </row>
    <row r="5340" spans="1:7" x14ac:dyDescent="0.3">
      <c r="A5340">
        <v>18875694</v>
      </c>
      <c r="B5340" t="s">
        <v>15472</v>
      </c>
      <c r="C5340" t="s">
        <v>9301</v>
      </c>
      <c r="D5340" t="s">
        <v>9685</v>
      </c>
      <c r="E5340" t="s">
        <v>9686</v>
      </c>
      <c r="F5340" t="s">
        <v>62</v>
      </c>
      <c r="G5340" t="s">
        <v>4558</v>
      </c>
    </row>
    <row r="5341" spans="1:7" x14ac:dyDescent="0.3">
      <c r="A5341">
        <v>18875696</v>
      </c>
      <c r="B5341" t="s">
        <v>15473</v>
      </c>
      <c r="C5341" t="s">
        <v>9301</v>
      </c>
      <c r="D5341" t="s">
        <v>9760</v>
      </c>
      <c r="E5341" t="s">
        <v>9761</v>
      </c>
      <c r="F5341" t="s">
        <v>62</v>
      </c>
      <c r="G5341" t="s">
        <v>4554</v>
      </c>
    </row>
    <row r="5342" spans="1:7" x14ac:dyDescent="0.3">
      <c r="A5342">
        <v>18875696</v>
      </c>
      <c r="B5342" t="s">
        <v>15474</v>
      </c>
      <c r="C5342" t="s">
        <v>9301</v>
      </c>
      <c r="D5342" t="s">
        <v>9763</v>
      </c>
      <c r="E5342" t="s">
        <v>9764</v>
      </c>
      <c r="F5342" t="s">
        <v>62</v>
      </c>
      <c r="G5342" t="s">
        <v>4560</v>
      </c>
    </row>
    <row r="5343" spans="1:7" x14ac:dyDescent="0.3">
      <c r="A5343">
        <v>18875696</v>
      </c>
      <c r="B5343" t="s">
        <v>15475</v>
      </c>
      <c r="C5343" t="s">
        <v>9301</v>
      </c>
      <c r="D5343" t="s">
        <v>9766</v>
      </c>
      <c r="E5343" t="s">
        <v>9767</v>
      </c>
      <c r="F5343" t="s">
        <v>62</v>
      </c>
      <c r="G5343" t="s">
        <v>4560</v>
      </c>
    </row>
    <row r="5344" spans="1:7" x14ac:dyDescent="0.3">
      <c r="A5344">
        <v>18875696</v>
      </c>
      <c r="B5344" t="s">
        <v>15476</v>
      </c>
      <c r="C5344" t="s">
        <v>9301</v>
      </c>
      <c r="D5344" t="s">
        <v>9766</v>
      </c>
      <c r="E5344" t="s">
        <v>9767</v>
      </c>
      <c r="F5344" t="s">
        <v>62</v>
      </c>
      <c r="G5344" t="s">
        <v>4554</v>
      </c>
    </row>
    <row r="5345" spans="1:7" x14ac:dyDescent="0.3">
      <c r="A5345">
        <v>18875696</v>
      </c>
      <c r="B5345" t="s">
        <v>15477</v>
      </c>
      <c r="C5345" t="s">
        <v>9301</v>
      </c>
      <c r="D5345" t="s">
        <v>9770</v>
      </c>
      <c r="E5345" t="s">
        <v>7767</v>
      </c>
      <c r="F5345" t="s">
        <v>62</v>
      </c>
      <c r="G5345" t="s">
        <v>4558</v>
      </c>
    </row>
    <row r="5346" spans="1:7" x14ac:dyDescent="0.3">
      <c r="A5346">
        <v>18875696</v>
      </c>
      <c r="B5346" t="s">
        <v>15478</v>
      </c>
      <c r="C5346" t="s">
        <v>9301</v>
      </c>
      <c r="D5346" t="s">
        <v>9772</v>
      </c>
      <c r="E5346" t="s">
        <v>9773</v>
      </c>
      <c r="F5346" t="s">
        <v>62</v>
      </c>
      <c r="G5346" t="s">
        <v>4558</v>
      </c>
    </row>
    <row r="5347" spans="1:7" x14ac:dyDescent="0.3">
      <c r="A5347">
        <v>18875844</v>
      </c>
      <c r="B5347" t="s">
        <v>15479</v>
      </c>
      <c r="C5347" t="s">
        <v>9301</v>
      </c>
      <c r="D5347" t="s">
        <v>9359</v>
      </c>
      <c r="E5347" t="s">
        <v>9360</v>
      </c>
      <c r="F5347" t="s">
        <v>62</v>
      </c>
      <c r="G5347" t="s">
        <v>4554</v>
      </c>
    </row>
    <row r="5348" spans="1:7" x14ac:dyDescent="0.3">
      <c r="A5348">
        <v>18875844</v>
      </c>
      <c r="B5348" t="s">
        <v>15480</v>
      </c>
      <c r="C5348" t="s">
        <v>9301</v>
      </c>
      <c r="D5348" t="s">
        <v>9313</v>
      </c>
      <c r="E5348" t="s">
        <v>9314</v>
      </c>
      <c r="F5348" t="s">
        <v>62</v>
      </c>
      <c r="G5348" t="s">
        <v>4554</v>
      </c>
    </row>
    <row r="5349" spans="1:7" x14ac:dyDescent="0.3">
      <c r="A5349">
        <v>18875844</v>
      </c>
      <c r="B5349" t="s">
        <v>15481</v>
      </c>
      <c r="C5349" t="s">
        <v>9301</v>
      </c>
      <c r="D5349" t="s">
        <v>9320</v>
      </c>
      <c r="E5349" t="s">
        <v>9320</v>
      </c>
      <c r="F5349" t="s">
        <v>62</v>
      </c>
      <c r="G5349" t="s">
        <v>4560</v>
      </c>
    </row>
    <row r="5350" spans="1:7" x14ac:dyDescent="0.3">
      <c r="A5350">
        <v>18875844</v>
      </c>
      <c r="B5350" t="s">
        <v>15482</v>
      </c>
      <c r="C5350" t="s">
        <v>9301</v>
      </c>
      <c r="D5350" t="s">
        <v>9359</v>
      </c>
      <c r="E5350" t="s">
        <v>9360</v>
      </c>
      <c r="F5350" t="s">
        <v>62</v>
      </c>
      <c r="G5350" t="s">
        <v>4560</v>
      </c>
    </row>
    <row r="5351" spans="1:7" x14ac:dyDescent="0.3">
      <c r="A5351">
        <v>18875844</v>
      </c>
      <c r="B5351" t="s">
        <v>15483</v>
      </c>
      <c r="C5351" t="s">
        <v>9301</v>
      </c>
      <c r="D5351" t="s">
        <v>9355</v>
      </c>
      <c r="E5351" t="s">
        <v>9356</v>
      </c>
      <c r="F5351" t="s">
        <v>62</v>
      </c>
      <c r="G5351" t="s">
        <v>4558</v>
      </c>
    </row>
    <row r="5352" spans="1:7" x14ac:dyDescent="0.3">
      <c r="A5352">
        <v>18875844</v>
      </c>
      <c r="B5352" t="s">
        <v>15484</v>
      </c>
      <c r="C5352" t="s">
        <v>9301</v>
      </c>
      <c r="D5352" t="s">
        <v>9355</v>
      </c>
      <c r="E5352" t="s">
        <v>9356</v>
      </c>
      <c r="F5352" t="s">
        <v>62</v>
      </c>
      <c r="G5352" t="s">
        <v>4558</v>
      </c>
    </row>
    <row r="5353" spans="1:7" x14ac:dyDescent="0.3">
      <c r="A5353">
        <v>18875846</v>
      </c>
      <c r="B5353" t="s">
        <v>15485</v>
      </c>
      <c r="C5353" t="s">
        <v>9301</v>
      </c>
      <c r="D5353" t="s">
        <v>9359</v>
      </c>
      <c r="E5353" t="s">
        <v>9360</v>
      </c>
      <c r="F5353" t="s">
        <v>62</v>
      </c>
      <c r="G5353" t="s">
        <v>4554</v>
      </c>
    </row>
    <row r="5354" spans="1:7" x14ac:dyDescent="0.3">
      <c r="A5354">
        <v>18875846</v>
      </c>
      <c r="B5354" t="s">
        <v>15486</v>
      </c>
      <c r="C5354" t="s">
        <v>9301</v>
      </c>
      <c r="D5354" t="s">
        <v>9313</v>
      </c>
      <c r="E5354" t="s">
        <v>9314</v>
      </c>
      <c r="F5354" t="s">
        <v>62</v>
      </c>
      <c r="G5354" t="s">
        <v>4554</v>
      </c>
    </row>
    <row r="5355" spans="1:7" x14ac:dyDescent="0.3">
      <c r="A5355">
        <v>18875846</v>
      </c>
      <c r="B5355" t="s">
        <v>15487</v>
      </c>
      <c r="C5355" t="s">
        <v>9301</v>
      </c>
      <c r="D5355" t="s">
        <v>9368</v>
      </c>
      <c r="E5355" t="s">
        <v>9369</v>
      </c>
      <c r="F5355" t="s">
        <v>62</v>
      </c>
      <c r="G5355" t="s">
        <v>4560</v>
      </c>
    </row>
    <row r="5356" spans="1:7" x14ac:dyDescent="0.3">
      <c r="A5356">
        <v>18875846</v>
      </c>
      <c r="B5356" t="s">
        <v>15488</v>
      </c>
      <c r="C5356" t="s">
        <v>9301</v>
      </c>
      <c r="D5356" t="s">
        <v>9359</v>
      </c>
      <c r="E5356" t="s">
        <v>9360</v>
      </c>
      <c r="F5356" t="s">
        <v>62</v>
      </c>
      <c r="G5356" t="s">
        <v>4560</v>
      </c>
    </row>
    <row r="5357" spans="1:7" x14ac:dyDescent="0.3">
      <c r="A5357">
        <v>18875846</v>
      </c>
      <c r="B5357" t="s">
        <v>15489</v>
      </c>
      <c r="C5357" t="s">
        <v>9301</v>
      </c>
      <c r="D5357" t="s">
        <v>9313</v>
      </c>
      <c r="E5357" t="s">
        <v>9314</v>
      </c>
      <c r="F5357" t="s">
        <v>62</v>
      </c>
      <c r="G5357" t="s">
        <v>4558</v>
      </c>
    </row>
    <row r="5358" spans="1:7" x14ac:dyDescent="0.3">
      <c r="A5358">
        <v>18875846</v>
      </c>
      <c r="B5358" t="s">
        <v>15490</v>
      </c>
      <c r="C5358" t="s">
        <v>9301</v>
      </c>
      <c r="D5358" t="s">
        <v>9355</v>
      </c>
      <c r="E5358" t="s">
        <v>9356</v>
      </c>
      <c r="F5358" t="s">
        <v>62</v>
      </c>
      <c r="G5358" t="s">
        <v>4558</v>
      </c>
    </row>
    <row r="5359" spans="1:7" x14ac:dyDescent="0.3">
      <c r="A5359">
        <v>18875848</v>
      </c>
      <c r="B5359" t="s">
        <v>15491</v>
      </c>
      <c r="C5359" t="s">
        <v>9301</v>
      </c>
      <c r="D5359" t="s">
        <v>9325</v>
      </c>
      <c r="E5359" t="s">
        <v>9326</v>
      </c>
      <c r="F5359" t="s">
        <v>62</v>
      </c>
      <c r="G5359" t="s">
        <v>4554</v>
      </c>
    </row>
    <row r="5360" spans="1:7" x14ac:dyDescent="0.3">
      <c r="A5360">
        <v>18875848</v>
      </c>
      <c r="B5360" t="s">
        <v>15492</v>
      </c>
      <c r="C5360" t="s">
        <v>9301</v>
      </c>
      <c r="D5360" t="s">
        <v>9322</v>
      </c>
      <c r="E5360" t="s">
        <v>9323</v>
      </c>
      <c r="F5360" t="s">
        <v>62</v>
      </c>
      <c r="G5360" t="s">
        <v>4554</v>
      </c>
    </row>
    <row r="5361" spans="1:7" x14ac:dyDescent="0.3">
      <c r="A5361">
        <v>18875848</v>
      </c>
      <c r="B5361" t="s">
        <v>15493</v>
      </c>
      <c r="C5361" t="s">
        <v>9301</v>
      </c>
      <c r="D5361" t="s">
        <v>9320</v>
      </c>
      <c r="E5361" t="s">
        <v>9320</v>
      </c>
      <c r="F5361" t="s">
        <v>62</v>
      </c>
      <c r="G5361" t="s">
        <v>4560</v>
      </c>
    </row>
    <row r="5362" spans="1:7" x14ac:dyDescent="0.3">
      <c r="A5362">
        <v>18875848</v>
      </c>
      <c r="B5362" t="s">
        <v>15494</v>
      </c>
      <c r="C5362" t="s">
        <v>9301</v>
      </c>
      <c r="D5362" t="s">
        <v>9325</v>
      </c>
      <c r="E5362" t="s">
        <v>9326</v>
      </c>
      <c r="F5362" t="s">
        <v>62</v>
      </c>
      <c r="G5362" t="s">
        <v>4560</v>
      </c>
    </row>
    <row r="5363" spans="1:7" x14ac:dyDescent="0.3">
      <c r="A5363">
        <v>18875848</v>
      </c>
      <c r="B5363" t="s">
        <v>15495</v>
      </c>
      <c r="C5363" t="s">
        <v>9301</v>
      </c>
      <c r="D5363" t="s">
        <v>9313</v>
      </c>
      <c r="E5363" t="s">
        <v>9314</v>
      </c>
      <c r="F5363" t="s">
        <v>62</v>
      </c>
      <c r="G5363" t="s">
        <v>4558</v>
      </c>
    </row>
    <row r="5364" spans="1:7" x14ac:dyDescent="0.3">
      <c r="A5364">
        <v>18875848</v>
      </c>
      <c r="B5364" t="s">
        <v>15496</v>
      </c>
      <c r="C5364" t="s">
        <v>9301</v>
      </c>
      <c r="D5364" t="s">
        <v>9328</v>
      </c>
      <c r="E5364" t="s">
        <v>9329</v>
      </c>
      <c r="F5364" t="s">
        <v>62</v>
      </c>
      <c r="G5364" t="s">
        <v>4558</v>
      </c>
    </row>
    <row r="5365" spans="1:7" x14ac:dyDescent="0.3">
      <c r="A5365">
        <v>18875850</v>
      </c>
      <c r="B5365" t="s">
        <v>15497</v>
      </c>
      <c r="C5365" t="s">
        <v>9301</v>
      </c>
      <c r="D5365" t="s">
        <v>9359</v>
      </c>
      <c r="E5365" t="s">
        <v>9360</v>
      </c>
      <c r="F5365" t="s">
        <v>62</v>
      </c>
      <c r="G5365" t="s">
        <v>4554</v>
      </c>
    </row>
    <row r="5366" spans="1:7" x14ac:dyDescent="0.3">
      <c r="A5366">
        <v>18875850</v>
      </c>
      <c r="B5366" t="s">
        <v>15498</v>
      </c>
      <c r="C5366" t="s">
        <v>9301</v>
      </c>
      <c r="D5366" t="s">
        <v>9313</v>
      </c>
      <c r="E5366" t="s">
        <v>9314</v>
      </c>
      <c r="F5366" t="s">
        <v>62</v>
      </c>
      <c r="G5366" t="s">
        <v>4554</v>
      </c>
    </row>
    <row r="5367" spans="1:7" x14ac:dyDescent="0.3">
      <c r="A5367">
        <v>18875850</v>
      </c>
      <c r="B5367" t="s">
        <v>15499</v>
      </c>
      <c r="C5367" t="s">
        <v>9301</v>
      </c>
      <c r="D5367" t="s">
        <v>9302</v>
      </c>
      <c r="E5367" t="s">
        <v>9303</v>
      </c>
      <c r="F5367" t="s">
        <v>62</v>
      </c>
      <c r="G5367" t="s">
        <v>4560</v>
      </c>
    </row>
    <row r="5368" spans="1:7" x14ac:dyDescent="0.3">
      <c r="A5368">
        <v>18875850</v>
      </c>
      <c r="B5368" t="s">
        <v>15500</v>
      </c>
      <c r="C5368" t="s">
        <v>9301</v>
      </c>
      <c r="D5368" t="s">
        <v>9359</v>
      </c>
      <c r="E5368" t="s">
        <v>9360</v>
      </c>
      <c r="F5368" t="s">
        <v>62</v>
      </c>
      <c r="G5368" t="s">
        <v>4560</v>
      </c>
    </row>
    <row r="5369" spans="1:7" x14ac:dyDescent="0.3">
      <c r="A5369">
        <v>18875850</v>
      </c>
      <c r="B5369" t="s">
        <v>15501</v>
      </c>
      <c r="C5369" t="s">
        <v>9301</v>
      </c>
      <c r="D5369" t="s">
        <v>9322</v>
      </c>
      <c r="E5369" t="s">
        <v>9323</v>
      </c>
      <c r="F5369" t="s">
        <v>62</v>
      </c>
      <c r="G5369" t="s">
        <v>4558</v>
      </c>
    </row>
    <row r="5370" spans="1:7" x14ac:dyDescent="0.3">
      <c r="A5370">
        <v>18875850</v>
      </c>
      <c r="B5370" t="s">
        <v>15502</v>
      </c>
      <c r="C5370" t="s">
        <v>9301</v>
      </c>
      <c r="D5370" t="s">
        <v>9355</v>
      </c>
      <c r="E5370" t="s">
        <v>9356</v>
      </c>
      <c r="F5370" t="s">
        <v>62</v>
      </c>
      <c r="G5370" t="s">
        <v>4558</v>
      </c>
    </row>
    <row r="5371" spans="1:7" x14ac:dyDescent="0.3">
      <c r="A5371">
        <v>18875852</v>
      </c>
      <c r="B5371" t="s">
        <v>15503</v>
      </c>
      <c r="C5371" t="s">
        <v>9301</v>
      </c>
      <c r="D5371" t="s">
        <v>9302</v>
      </c>
      <c r="E5371" t="s">
        <v>9303</v>
      </c>
      <c r="F5371" t="s">
        <v>62</v>
      </c>
      <c r="G5371" t="s">
        <v>4554</v>
      </c>
    </row>
    <row r="5372" spans="1:7" x14ac:dyDescent="0.3">
      <c r="A5372">
        <v>18875852</v>
      </c>
      <c r="B5372" t="s">
        <v>15504</v>
      </c>
      <c r="C5372" t="s">
        <v>9301</v>
      </c>
      <c r="D5372" t="s">
        <v>9310</v>
      </c>
      <c r="E5372" t="s">
        <v>9311</v>
      </c>
      <c r="F5372" t="s">
        <v>62</v>
      </c>
      <c r="G5372" t="s">
        <v>4554</v>
      </c>
    </row>
    <row r="5373" spans="1:7" x14ac:dyDescent="0.3">
      <c r="A5373">
        <v>18875852</v>
      </c>
      <c r="B5373" t="s">
        <v>15505</v>
      </c>
      <c r="C5373" t="s">
        <v>9301</v>
      </c>
      <c r="D5373" t="s">
        <v>9349</v>
      </c>
      <c r="E5373" t="s">
        <v>9349</v>
      </c>
      <c r="F5373" t="s">
        <v>62</v>
      </c>
      <c r="G5373" t="s">
        <v>4560</v>
      </c>
    </row>
    <row r="5374" spans="1:7" x14ac:dyDescent="0.3">
      <c r="A5374">
        <v>18875852</v>
      </c>
      <c r="B5374" t="s">
        <v>15506</v>
      </c>
      <c r="C5374" t="s">
        <v>9301</v>
      </c>
      <c r="D5374" t="s">
        <v>9302</v>
      </c>
      <c r="E5374" t="s">
        <v>9303</v>
      </c>
      <c r="F5374" t="s">
        <v>62</v>
      </c>
      <c r="G5374" t="s">
        <v>4560</v>
      </c>
    </row>
    <row r="5375" spans="1:7" x14ac:dyDescent="0.3">
      <c r="A5375">
        <v>18875852</v>
      </c>
      <c r="B5375" t="s">
        <v>15507</v>
      </c>
      <c r="C5375" t="s">
        <v>9301</v>
      </c>
      <c r="D5375" t="s">
        <v>9313</v>
      </c>
      <c r="E5375" t="s">
        <v>9314</v>
      </c>
      <c r="F5375" t="s">
        <v>62</v>
      </c>
      <c r="G5375" t="s">
        <v>4558</v>
      </c>
    </row>
    <row r="5376" spans="1:7" x14ac:dyDescent="0.3">
      <c r="A5376">
        <v>18875852</v>
      </c>
      <c r="B5376" t="s">
        <v>15508</v>
      </c>
      <c r="C5376" t="s">
        <v>9301</v>
      </c>
      <c r="D5376" t="s">
        <v>9313</v>
      </c>
      <c r="E5376" t="s">
        <v>9314</v>
      </c>
      <c r="F5376" t="s">
        <v>62</v>
      </c>
      <c r="G5376" t="s">
        <v>4558</v>
      </c>
    </row>
    <row r="5377" spans="1:7" x14ac:dyDescent="0.3">
      <c r="A5377">
        <v>18875854</v>
      </c>
      <c r="B5377" t="s">
        <v>15509</v>
      </c>
      <c r="C5377" t="s">
        <v>9301</v>
      </c>
      <c r="D5377" t="s">
        <v>9335</v>
      </c>
      <c r="E5377" t="s">
        <v>8624</v>
      </c>
      <c r="F5377" t="s">
        <v>62</v>
      </c>
      <c r="G5377" t="s">
        <v>4554</v>
      </c>
    </row>
    <row r="5378" spans="1:7" x14ac:dyDescent="0.3">
      <c r="A5378">
        <v>18875854</v>
      </c>
      <c r="B5378" t="s">
        <v>15510</v>
      </c>
      <c r="C5378" t="s">
        <v>9301</v>
      </c>
      <c r="D5378" t="s">
        <v>9307</v>
      </c>
      <c r="E5378" t="s">
        <v>9308</v>
      </c>
      <c r="F5378" t="s">
        <v>62</v>
      </c>
      <c r="G5378" t="s">
        <v>4554</v>
      </c>
    </row>
    <row r="5379" spans="1:7" x14ac:dyDescent="0.3">
      <c r="A5379">
        <v>18875854</v>
      </c>
      <c r="B5379" t="s">
        <v>15511</v>
      </c>
      <c r="C5379" t="s">
        <v>9301</v>
      </c>
      <c r="D5379" t="s">
        <v>9302</v>
      </c>
      <c r="E5379" t="s">
        <v>9344</v>
      </c>
      <c r="F5379" t="s">
        <v>62</v>
      </c>
      <c r="G5379" t="s">
        <v>4560</v>
      </c>
    </row>
    <row r="5380" spans="1:7" x14ac:dyDescent="0.3">
      <c r="A5380">
        <v>18875854</v>
      </c>
      <c r="B5380" t="s">
        <v>15512</v>
      </c>
      <c r="C5380" t="s">
        <v>9301</v>
      </c>
      <c r="D5380" t="s">
        <v>9335</v>
      </c>
      <c r="E5380" t="s">
        <v>8624</v>
      </c>
      <c r="F5380" t="s">
        <v>62</v>
      </c>
      <c r="G5380" t="s">
        <v>4560</v>
      </c>
    </row>
    <row r="5381" spans="1:7" x14ac:dyDescent="0.3">
      <c r="A5381">
        <v>18875854</v>
      </c>
      <c r="B5381" t="s">
        <v>15513</v>
      </c>
      <c r="C5381" t="s">
        <v>9301</v>
      </c>
      <c r="D5381" t="s">
        <v>9310</v>
      </c>
      <c r="E5381" t="s">
        <v>9311</v>
      </c>
      <c r="F5381" t="s">
        <v>62</v>
      </c>
      <c r="G5381" t="s">
        <v>4558</v>
      </c>
    </row>
    <row r="5382" spans="1:7" x14ac:dyDescent="0.3">
      <c r="A5382">
        <v>18875854</v>
      </c>
      <c r="B5382" t="s">
        <v>15514</v>
      </c>
      <c r="C5382" t="s">
        <v>9301</v>
      </c>
      <c r="D5382" t="s">
        <v>9313</v>
      </c>
      <c r="E5382" t="s">
        <v>9314</v>
      </c>
      <c r="F5382" t="s">
        <v>62</v>
      </c>
      <c r="G5382" t="s">
        <v>4558</v>
      </c>
    </row>
    <row r="5383" spans="1:7" x14ac:dyDescent="0.3">
      <c r="A5383">
        <v>18875404</v>
      </c>
      <c r="B5383" t="s">
        <v>15515</v>
      </c>
      <c r="C5383" t="s">
        <v>9301</v>
      </c>
      <c r="D5383" t="s">
        <v>9525</v>
      </c>
      <c r="E5383" t="s">
        <v>9526</v>
      </c>
      <c r="F5383" t="s">
        <v>62</v>
      </c>
      <c r="G5383" t="s">
        <v>4554</v>
      </c>
    </row>
    <row r="5384" spans="1:7" x14ac:dyDescent="0.3">
      <c r="A5384">
        <v>18875404</v>
      </c>
      <c r="B5384" t="s">
        <v>15516</v>
      </c>
      <c r="C5384" t="s">
        <v>9301</v>
      </c>
      <c r="D5384" t="s">
        <v>9317</v>
      </c>
      <c r="E5384" t="s">
        <v>9528</v>
      </c>
      <c r="F5384" t="s">
        <v>62</v>
      </c>
      <c r="G5384" t="s">
        <v>4560</v>
      </c>
    </row>
    <row r="5385" spans="1:7" x14ac:dyDescent="0.3">
      <c r="A5385">
        <v>18875404</v>
      </c>
      <c r="B5385" t="s">
        <v>15517</v>
      </c>
      <c r="C5385" t="s">
        <v>9301</v>
      </c>
      <c r="D5385" t="s">
        <v>9530</v>
      </c>
      <c r="E5385" t="s">
        <v>9531</v>
      </c>
      <c r="F5385" t="s">
        <v>62</v>
      </c>
      <c r="G5385" t="s">
        <v>4560</v>
      </c>
    </row>
    <row r="5386" spans="1:7" x14ac:dyDescent="0.3">
      <c r="A5386">
        <v>18875404</v>
      </c>
      <c r="B5386" t="s">
        <v>15518</v>
      </c>
      <c r="C5386" t="s">
        <v>9301</v>
      </c>
      <c r="D5386" t="s">
        <v>9530</v>
      </c>
      <c r="E5386" t="s">
        <v>9531</v>
      </c>
      <c r="F5386" t="s">
        <v>62</v>
      </c>
      <c r="G5386" t="s">
        <v>4554</v>
      </c>
    </row>
    <row r="5387" spans="1:7" x14ac:dyDescent="0.3">
      <c r="A5387">
        <v>18875404</v>
      </c>
      <c r="B5387" t="s">
        <v>15519</v>
      </c>
      <c r="C5387" t="s">
        <v>9301</v>
      </c>
      <c r="D5387" t="s">
        <v>9534</v>
      </c>
      <c r="E5387" t="s">
        <v>9535</v>
      </c>
      <c r="F5387" t="s">
        <v>62</v>
      </c>
      <c r="G5387" t="s">
        <v>4558</v>
      </c>
    </row>
    <row r="5388" spans="1:7" x14ac:dyDescent="0.3">
      <c r="A5388">
        <v>18875404</v>
      </c>
      <c r="B5388" t="s">
        <v>15520</v>
      </c>
      <c r="C5388" t="s">
        <v>9301</v>
      </c>
      <c r="D5388" t="s">
        <v>9418</v>
      </c>
      <c r="E5388" t="s">
        <v>9419</v>
      </c>
      <c r="F5388" t="s">
        <v>62</v>
      </c>
      <c r="G5388" t="s">
        <v>4558</v>
      </c>
    </row>
    <row r="5389" spans="1:7" x14ac:dyDescent="0.3">
      <c r="A5389">
        <v>18875406</v>
      </c>
      <c r="B5389" t="s">
        <v>15521</v>
      </c>
      <c r="C5389" t="s">
        <v>9301</v>
      </c>
      <c r="D5389" t="s">
        <v>9543</v>
      </c>
      <c r="E5389" t="s">
        <v>9544</v>
      </c>
      <c r="F5389" t="s">
        <v>62</v>
      </c>
      <c r="G5389" t="s">
        <v>4554</v>
      </c>
    </row>
    <row r="5390" spans="1:7" x14ac:dyDescent="0.3">
      <c r="A5390">
        <v>18875406</v>
      </c>
      <c r="B5390" t="s">
        <v>15522</v>
      </c>
      <c r="C5390" t="s">
        <v>9301</v>
      </c>
      <c r="D5390" t="s">
        <v>9546</v>
      </c>
      <c r="E5390" t="s">
        <v>9547</v>
      </c>
      <c r="F5390" t="s">
        <v>62</v>
      </c>
      <c r="G5390" t="s">
        <v>4560</v>
      </c>
    </row>
    <row r="5391" spans="1:7" x14ac:dyDescent="0.3">
      <c r="A5391">
        <v>18875406</v>
      </c>
      <c r="B5391" t="s">
        <v>15523</v>
      </c>
      <c r="C5391" t="s">
        <v>9301</v>
      </c>
      <c r="D5391" t="s">
        <v>9549</v>
      </c>
      <c r="E5391" t="s">
        <v>9550</v>
      </c>
      <c r="F5391" t="s">
        <v>62</v>
      </c>
      <c r="G5391" t="s">
        <v>4560</v>
      </c>
    </row>
    <row r="5392" spans="1:7" x14ac:dyDescent="0.3">
      <c r="A5392">
        <v>18875406</v>
      </c>
      <c r="B5392" t="s">
        <v>15524</v>
      </c>
      <c r="C5392" t="s">
        <v>9301</v>
      </c>
      <c r="D5392" t="s">
        <v>9549</v>
      </c>
      <c r="E5392" t="s">
        <v>9550</v>
      </c>
      <c r="F5392" t="s">
        <v>62</v>
      </c>
      <c r="G5392" t="s">
        <v>4554</v>
      </c>
    </row>
    <row r="5393" spans="1:7" x14ac:dyDescent="0.3">
      <c r="A5393">
        <v>18875406</v>
      </c>
      <c r="B5393" t="s">
        <v>15525</v>
      </c>
      <c r="C5393" t="s">
        <v>9301</v>
      </c>
      <c r="D5393" t="s">
        <v>9538</v>
      </c>
      <c r="E5393" t="s">
        <v>9539</v>
      </c>
      <c r="F5393" t="s">
        <v>62</v>
      </c>
      <c r="G5393" t="s">
        <v>4558</v>
      </c>
    </row>
    <row r="5394" spans="1:7" x14ac:dyDescent="0.3">
      <c r="A5394">
        <v>18875406</v>
      </c>
      <c r="B5394" t="s">
        <v>15526</v>
      </c>
      <c r="C5394" t="s">
        <v>9301</v>
      </c>
      <c r="D5394" t="s">
        <v>9519</v>
      </c>
      <c r="E5394" t="s">
        <v>9541</v>
      </c>
      <c r="F5394" t="s">
        <v>62</v>
      </c>
      <c r="G5394" t="s">
        <v>4558</v>
      </c>
    </row>
    <row r="5395" spans="1:7" x14ac:dyDescent="0.3">
      <c r="A5395">
        <v>18875408</v>
      </c>
      <c r="B5395" t="s">
        <v>15527</v>
      </c>
      <c r="C5395" t="s">
        <v>9301</v>
      </c>
      <c r="D5395" t="s">
        <v>9558</v>
      </c>
      <c r="E5395" t="s">
        <v>9559</v>
      </c>
      <c r="F5395" t="s">
        <v>62</v>
      </c>
      <c r="G5395" t="s">
        <v>4554</v>
      </c>
    </row>
    <row r="5396" spans="1:7" x14ac:dyDescent="0.3">
      <c r="A5396">
        <v>18875408</v>
      </c>
      <c r="B5396" t="s">
        <v>15528</v>
      </c>
      <c r="C5396" t="s">
        <v>9301</v>
      </c>
      <c r="D5396" t="s">
        <v>9561</v>
      </c>
      <c r="E5396" t="s">
        <v>9562</v>
      </c>
      <c r="F5396" t="s">
        <v>62</v>
      </c>
      <c r="G5396" t="s">
        <v>4560</v>
      </c>
    </row>
    <row r="5397" spans="1:7" x14ac:dyDescent="0.3">
      <c r="A5397">
        <v>18875408</v>
      </c>
      <c r="B5397" t="s">
        <v>15529</v>
      </c>
      <c r="C5397" t="s">
        <v>9301</v>
      </c>
      <c r="D5397" t="s">
        <v>9564</v>
      </c>
      <c r="E5397" t="s">
        <v>9565</v>
      </c>
      <c r="F5397" t="s">
        <v>62</v>
      </c>
      <c r="G5397" t="s">
        <v>4560</v>
      </c>
    </row>
    <row r="5398" spans="1:7" x14ac:dyDescent="0.3">
      <c r="A5398">
        <v>18875408</v>
      </c>
      <c r="B5398" t="s">
        <v>15530</v>
      </c>
      <c r="C5398" t="s">
        <v>9301</v>
      </c>
      <c r="D5398" t="s">
        <v>9564</v>
      </c>
      <c r="E5398" t="s">
        <v>9565</v>
      </c>
      <c r="F5398" t="s">
        <v>62</v>
      </c>
      <c r="G5398" t="s">
        <v>4554</v>
      </c>
    </row>
    <row r="5399" spans="1:7" x14ac:dyDescent="0.3">
      <c r="A5399">
        <v>18875408</v>
      </c>
      <c r="B5399" t="s">
        <v>15531</v>
      </c>
      <c r="C5399" t="s">
        <v>9301</v>
      </c>
      <c r="D5399" t="s">
        <v>9553</v>
      </c>
      <c r="E5399" t="s">
        <v>9554</v>
      </c>
      <c r="F5399" t="s">
        <v>62</v>
      </c>
      <c r="G5399" t="s">
        <v>4558</v>
      </c>
    </row>
    <row r="5400" spans="1:7" x14ac:dyDescent="0.3">
      <c r="A5400">
        <v>18875408</v>
      </c>
      <c r="B5400" t="s">
        <v>15532</v>
      </c>
      <c r="C5400" t="s">
        <v>9301</v>
      </c>
      <c r="D5400" t="s">
        <v>9556</v>
      </c>
      <c r="E5400" t="s">
        <v>9556</v>
      </c>
      <c r="F5400" t="s">
        <v>62</v>
      </c>
      <c r="G5400" t="s">
        <v>4558</v>
      </c>
    </row>
    <row r="5401" spans="1:7" x14ac:dyDescent="0.3">
      <c r="A5401">
        <v>18875410</v>
      </c>
      <c r="B5401" t="s">
        <v>15533</v>
      </c>
      <c r="C5401" t="s">
        <v>9301</v>
      </c>
      <c r="D5401" t="s">
        <v>9573</v>
      </c>
      <c r="E5401" t="s">
        <v>9574</v>
      </c>
      <c r="F5401" t="s">
        <v>62</v>
      </c>
      <c r="G5401" t="s">
        <v>4554</v>
      </c>
    </row>
    <row r="5402" spans="1:7" x14ac:dyDescent="0.3">
      <c r="A5402">
        <v>18875410</v>
      </c>
      <c r="B5402" t="s">
        <v>15534</v>
      </c>
      <c r="C5402" t="s">
        <v>9301</v>
      </c>
      <c r="D5402" t="s">
        <v>9576</v>
      </c>
      <c r="E5402" t="s">
        <v>9577</v>
      </c>
      <c r="F5402" t="s">
        <v>62</v>
      </c>
      <c r="G5402" t="s">
        <v>4560</v>
      </c>
    </row>
    <row r="5403" spans="1:7" x14ac:dyDescent="0.3">
      <c r="A5403">
        <v>18875410</v>
      </c>
      <c r="B5403" t="s">
        <v>15535</v>
      </c>
      <c r="C5403" t="s">
        <v>9301</v>
      </c>
      <c r="D5403" t="s">
        <v>9579</v>
      </c>
      <c r="E5403" t="s">
        <v>9580</v>
      </c>
      <c r="F5403" t="s">
        <v>62</v>
      </c>
      <c r="G5403" t="s">
        <v>4560</v>
      </c>
    </row>
    <row r="5404" spans="1:7" x14ac:dyDescent="0.3">
      <c r="A5404">
        <v>18875410</v>
      </c>
      <c r="B5404" t="s">
        <v>15536</v>
      </c>
      <c r="C5404" t="s">
        <v>9301</v>
      </c>
      <c r="D5404" t="s">
        <v>9579</v>
      </c>
      <c r="E5404" t="s">
        <v>9580</v>
      </c>
      <c r="F5404" t="s">
        <v>62</v>
      </c>
      <c r="G5404" t="s">
        <v>4554</v>
      </c>
    </row>
    <row r="5405" spans="1:7" x14ac:dyDescent="0.3">
      <c r="A5405">
        <v>18875410</v>
      </c>
      <c r="B5405" t="s">
        <v>15537</v>
      </c>
      <c r="C5405" t="s">
        <v>9301</v>
      </c>
      <c r="D5405" t="s">
        <v>9570</v>
      </c>
      <c r="E5405" t="s">
        <v>9571</v>
      </c>
      <c r="F5405" t="s">
        <v>62</v>
      </c>
      <c r="G5405" t="s">
        <v>4558</v>
      </c>
    </row>
    <row r="5406" spans="1:7" x14ac:dyDescent="0.3">
      <c r="A5406">
        <v>18875410</v>
      </c>
      <c r="B5406" t="s">
        <v>15538</v>
      </c>
      <c r="C5406" t="s">
        <v>9301</v>
      </c>
      <c r="D5406" t="s">
        <v>9538</v>
      </c>
      <c r="E5406" t="s">
        <v>9568</v>
      </c>
      <c r="F5406" t="s">
        <v>62</v>
      </c>
      <c r="G5406" t="s">
        <v>4558</v>
      </c>
    </row>
    <row r="5407" spans="1:7" x14ac:dyDescent="0.3">
      <c r="A5407">
        <v>18875412</v>
      </c>
      <c r="B5407" t="s">
        <v>15539</v>
      </c>
      <c r="C5407" t="s">
        <v>9301</v>
      </c>
      <c r="D5407" t="s">
        <v>9583</v>
      </c>
      <c r="E5407" t="s">
        <v>9584</v>
      </c>
      <c r="F5407" t="s">
        <v>62</v>
      </c>
      <c r="G5407" t="s">
        <v>4554</v>
      </c>
    </row>
    <row r="5408" spans="1:7" x14ac:dyDescent="0.3">
      <c r="A5408">
        <v>18875412</v>
      </c>
      <c r="B5408" t="s">
        <v>15540</v>
      </c>
      <c r="C5408" t="s">
        <v>9301</v>
      </c>
      <c r="D5408" t="s">
        <v>9586</v>
      </c>
      <c r="E5408" t="s">
        <v>9587</v>
      </c>
      <c r="F5408" t="s">
        <v>62</v>
      </c>
      <c r="G5408" t="s">
        <v>4560</v>
      </c>
    </row>
    <row r="5409" spans="1:7" x14ac:dyDescent="0.3">
      <c r="A5409">
        <v>18875412</v>
      </c>
      <c r="B5409" t="s">
        <v>15541</v>
      </c>
      <c r="C5409" t="s">
        <v>9301</v>
      </c>
      <c r="D5409" t="s">
        <v>9589</v>
      </c>
      <c r="E5409" t="s">
        <v>9590</v>
      </c>
      <c r="F5409" t="s">
        <v>62</v>
      </c>
      <c r="G5409" t="s">
        <v>4560</v>
      </c>
    </row>
    <row r="5410" spans="1:7" x14ac:dyDescent="0.3">
      <c r="A5410">
        <v>18875412</v>
      </c>
      <c r="B5410" t="s">
        <v>15542</v>
      </c>
      <c r="C5410" t="s">
        <v>9301</v>
      </c>
      <c r="D5410" t="s">
        <v>9589</v>
      </c>
      <c r="E5410" t="s">
        <v>9590</v>
      </c>
      <c r="F5410" t="s">
        <v>62</v>
      </c>
      <c r="G5410" t="s">
        <v>4554</v>
      </c>
    </row>
    <row r="5411" spans="1:7" x14ac:dyDescent="0.3">
      <c r="A5411">
        <v>18875412</v>
      </c>
      <c r="B5411" t="s">
        <v>15543</v>
      </c>
      <c r="C5411" t="s">
        <v>9301</v>
      </c>
      <c r="D5411" t="s">
        <v>9593</v>
      </c>
      <c r="E5411" t="s">
        <v>9594</v>
      </c>
      <c r="F5411" t="s">
        <v>62</v>
      </c>
      <c r="G5411" t="s">
        <v>4558</v>
      </c>
    </row>
    <row r="5412" spans="1:7" x14ac:dyDescent="0.3">
      <c r="A5412">
        <v>18875412</v>
      </c>
      <c r="B5412" t="s">
        <v>15544</v>
      </c>
      <c r="C5412" t="s">
        <v>9301</v>
      </c>
      <c r="D5412" t="s">
        <v>9596</v>
      </c>
      <c r="E5412" t="s">
        <v>9597</v>
      </c>
      <c r="F5412" t="s">
        <v>62</v>
      </c>
      <c r="G5412" t="s">
        <v>4558</v>
      </c>
    </row>
    <row r="5413" spans="1:7" x14ac:dyDescent="0.3">
      <c r="A5413">
        <v>18875414</v>
      </c>
      <c r="B5413" t="s">
        <v>15545</v>
      </c>
      <c r="C5413" t="s">
        <v>9301</v>
      </c>
      <c r="D5413" t="s">
        <v>9672</v>
      </c>
      <c r="E5413" t="s">
        <v>9673</v>
      </c>
      <c r="F5413" t="s">
        <v>62</v>
      </c>
      <c r="G5413" t="s">
        <v>4554</v>
      </c>
    </row>
    <row r="5414" spans="1:7" x14ac:dyDescent="0.3">
      <c r="A5414">
        <v>18875414</v>
      </c>
      <c r="B5414" t="s">
        <v>15546</v>
      </c>
      <c r="C5414" t="s">
        <v>9301</v>
      </c>
      <c r="D5414" t="s">
        <v>9675</v>
      </c>
      <c r="E5414" t="s">
        <v>9676</v>
      </c>
      <c r="F5414" t="s">
        <v>62</v>
      </c>
      <c r="G5414" t="s">
        <v>4560</v>
      </c>
    </row>
    <row r="5415" spans="1:7" x14ac:dyDescent="0.3">
      <c r="A5415">
        <v>18875414</v>
      </c>
      <c r="B5415" t="s">
        <v>15547</v>
      </c>
      <c r="C5415" t="s">
        <v>9301</v>
      </c>
      <c r="D5415" t="s">
        <v>9678</v>
      </c>
      <c r="E5415" t="s">
        <v>9679</v>
      </c>
      <c r="F5415" t="s">
        <v>62</v>
      </c>
      <c r="G5415" t="s">
        <v>4560</v>
      </c>
    </row>
    <row r="5416" spans="1:7" x14ac:dyDescent="0.3">
      <c r="A5416">
        <v>18875414</v>
      </c>
      <c r="B5416" t="s">
        <v>15548</v>
      </c>
      <c r="C5416" t="s">
        <v>9301</v>
      </c>
      <c r="D5416" t="s">
        <v>9678</v>
      </c>
      <c r="E5416" t="s">
        <v>9679</v>
      </c>
      <c r="F5416" t="s">
        <v>62</v>
      </c>
      <c r="G5416" t="s">
        <v>4554</v>
      </c>
    </row>
    <row r="5417" spans="1:7" x14ac:dyDescent="0.3">
      <c r="A5417">
        <v>18875414</v>
      </c>
      <c r="B5417" t="s">
        <v>15549</v>
      </c>
      <c r="C5417" t="s">
        <v>9301</v>
      </c>
      <c r="D5417" t="s">
        <v>9682</v>
      </c>
      <c r="E5417" t="s">
        <v>9683</v>
      </c>
      <c r="F5417" t="s">
        <v>62</v>
      </c>
      <c r="G5417" t="s">
        <v>4558</v>
      </c>
    </row>
    <row r="5418" spans="1:7" x14ac:dyDescent="0.3">
      <c r="A5418">
        <v>18875414</v>
      </c>
      <c r="B5418" t="s">
        <v>15550</v>
      </c>
      <c r="C5418" t="s">
        <v>9301</v>
      </c>
      <c r="D5418" t="s">
        <v>9685</v>
      </c>
      <c r="E5418" t="s">
        <v>9686</v>
      </c>
      <c r="F5418" t="s">
        <v>62</v>
      </c>
      <c r="G5418" t="s">
        <v>4558</v>
      </c>
    </row>
    <row r="5419" spans="1:7" x14ac:dyDescent="0.3">
      <c r="A5419">
        <v>18875554</v>
      </c>
      <c r="B5419" t="s">
        <v>15551</v>
      </c>
      <c r="C5419" t="s">
        <v>9301</v>
      </c>
      <c r="D5419" t="s">
        <v>9381</v>
      </c>
      <c r="E5419" t="s">
        <v>10023</v>
      </c>
      <c r="F5419" t="s">
        <v>62</v>
      </c>
      <c r="G5419" t="s">
        <v>4554</v>
      </c>
    </row>
    <row r="5420" spans="1:7" x14ac:dyDescent="0.3">
      <c r="A5420">
        <v>18875554</v>
      </c>
      <c r="B5420" t="s">
        <v>15552</v>
      </c>
      <c r="C5420" t="s">
        <v>9301</v>
      </c>
      <c r="D5420" t="s">
        <v>9355</v>
      </c>
      <c r="E5420" t="s">
        <v>9356</v>
      </c>
      <c r="F5420" t="s">
        <v>62</v>
      </c>
      <c r="G5420" t="s">
        <v>4554</v>
      </c>
    </row>
    <row r="5421" spans="1:7" x14ac:dyDescent="0.3">
      <c r="A5421">
        <v>18875554</v>
      </c>
      <c r="B5421" t="s">
        <v>15553</v>
      </c>
      <c r="C5421" t="s">
        <v>9301</v>
      </c>
      <c r="D5421" t="s">
        <v>9320</v>
      </c>
      <c r="E5421" t="s">
        <v>9320</v>
      </c>
      <c r="F5421" t="s">
        <v>62</v>
      </c>
      <c r="G5421" t="s">
        <v>4560</v>
      </c>
    </row>
    <row r="5422" spans="1:7" x14ac:dyDescent="0.3">
      <c r="A5422">
        <v>18875554</v>
      </c>
      <c r="B5422" t="s">
        <v>15554</v>
      </c>
      <c r="C5422" t="s">
        <v>9301</v>
      </c>
      <c r="D5422" t="s">
        <v>9381</v>
      </c>
      <c r="E5422" t="s">
        <v>10023</v>
      </c>
      <c r="F5422" t="s">
        <v>62</v>
      </c>
      <c r="G5422" t="s">
        <v>4560</v>
      </c>
    </row>
    <row r="5423" spans="1:7" x14ac:dyDescent="0.3">
      <c r="A5423">
        <v>18875554</v>
      </c>
      <c r="B5423" t="s">
        <v>15555</v>
      </c>
      <c r="C5423" t="s">
        <v>9301</v>
      </c>
      <c r="D5423" t="s">
        <v>9328</v>
      </c>
      <c r="E5423" t="s">
        <v>9329</v>
      </c>
      <c r="F5423" t="s">
        <v>62</v>
      </c>
      <c r="G5423" t="s">
        <v>4558</v>
      </c>
    </row>
    <row r="5424" spans="1:7" x14ac:dyDescent="0.3">
      <c r="A5424">
        <v>18875554</v>
      </c>
      <c r="B5424" t="s">
        <v>15556</v>
      </c>
      <c r="C5424" t="s">
        <v>9301</v>
      </c>
      <c r="D5424" t="s">
        <v>10029</v>
      </c>
      <c r="E5424" t="s">
        <v>10030</v>
      </c>
      <c r="F5424" t="s">
        <v>62</v>
      </c>
      <c r="G5424" t="s">
        <v>4558</v>
      </c>
    </row>
    <row r="5425" spans="1:7" x14ac:dyDescent="0.3">
      <c r="A5425">
        <v>18875556</v>
      </c>
      <c r="B5425" t="s">
        <v>15557</v>
      </c>
      <c r="C5425" t="s">
        <v>9301</v>
      </c>
      <c r="D5425" t="s">
        <v>9381</v>
      </c>
      <c r="E5425" t="s">
        <v>9382</v>
      </c>
      <c r="F5425" t="s">
        <v>62</v>
      </c>
      <c r="G5425" t="s">
        <v>4554</v>
      </c>
    </row>
    <row r="5426" spans="1:7" x14ac:dyDescent="0.3">
      <c r="A5426">
        <v>18875556</v>
      </c>
      <c r="B5426" t="s">
        <v>15558</v>
      </c>
      <c r="C5426" t="s">
        <v>9301</v>
      </c>
      <c r="D5426" t="s">
        <v>9355</v>
      </c>
      <c r="E5426" t="s">
        <v>9356</v>
      </c>
      <c r="F5426" t="s">
        <v>62</v>
      </c>
      <c r="G5426" t="s">
        <v>4554</v>
      </c>
    </row>
    <row r="5427" spans="1:7" x14ac:dyDescent="0.3">
      <c r="A5427">
        <v>18875556</v>
      </c>
      <c r="B5427" t="s">
        <v>15559</v>
      </c>
      <c r="C5427" t="s">
        <v>9301</v>
      </c>
      <c r="D5427" t="s">
        <v>9320</v>
      </c>
      <c r="E5427" t="s">
        <v>9320</v>
      </c>
      <c r="F5427" t="s">
        <v>62</v>
      </c>
      <c r="G5427" t="s">
        <v>4560</v>
      </c>
    </row>
    <row r="5428" spans="1:7" x14ac:dyDescent="0.3">
      <c r="A5428">
        <v>18875556</v>
      </c>
      <c r="B5428" t="s">
        <v>15560</v>
      </c>
      <c r="C5428" t="s">
        <v>9301</v>
      </c>
      <c r="D5428" t="s">
        <v>9381</v>
      </c>
      <c r="E5428" t="s">
        <v>9382</v>
      </c>
      <c r="F5428" t="s">
        <v>62</v>
      </c>
      <c r="G5428" t="s">
        <v>4560</v>
      </c>
    </row>
    <row r="5429" spans="1:7" x14ac:dyDescent="0.3">
      <c r="A5429">
        <v>18875556</v>
      </c>
      <c r="B5429" t="s">
        <v>15561</v>
      </c>
      <c r="C5429" t="s">
        <v>9301</v>
      </c>
      <c r="D5429" t="s">
        <v>9355</v>
      </c>
      <c r="E5429" t="s">
        <v>9356</v>
      </c>
      <c r="F5429" t="s">
        <v>62</v>
      </c>
      <c r="G5429" t="s">
        <v>4558</v>
      </c>
    </row>
    <row r="5430" spans="1:7" x14ac:dyDescent="0.3">
      <c r="A5430">
        <v>18875556</v>
      </c>
      <c r="B5430" t="s">
        <v>15562</v>
      </c>
      <c r="C5430" t="s">
        <v>9301</v>
      </c>
      <c r="D5430" t="s">
        <v>9403</v>
      </c>
      <c r="E5430" t="s">
        <v>9311</v>
      </c>
      <c r="F5430" t="s">
        <v>62</v>
      </c>
      <c r="G5430" t="s">
        <v>4558</v>
      </c>
    </row>
    <row r="5431" spans="1:7" x14ac:dyDescent="0.3">
      <c r="A5431">
        <v>18875558</v>
      </c>
      <c r="B5431" t="s">
        <v>15563</v>
      </c>
      <c r="C5431" t="s">
        <v>9301</v>
      </c>
      <c r="D5431" t="s">
        <v>9381</v>
      </c>
      <c r="E5431" t="s">
        <v>9382</v>
      </c>
      <c r="F5431" t="s">
        <v>62</v>
      </c>
      <c r="G5431" t="s">
        <v>4554</v>
      </c>
    </row>
    <row r="5432" spans="1:7" x14ac:dyDescent="0.3">
      <c r="A5432">
        <v>18875558</v>
      </c>
      <c r="B5432" t="s">
        <v>15564</v>
      </c>
      <c r="C5432" t="s">
        <v>9301</v>
      </c>
      <c r="D5432" t="s">
        <v>9355</v>
      </c>
      <c r="E5432" t="s">
        <v>9356</v>
      </c>
      <c r="F5432" t="s">
        <v>62</v>
      </c>
      <c r="G5432" t="s">
        <v>4554</v>
      </c>
    </row>
    <row r="5433" spans="1:7" x14ac:dyDescent="0.3">
      <c r="A5433">
        <v>18875558</v>
      </c>
      <c r="B5433" t="s">
        <v>15565</v>
      </c>
      <c r="C5433" t="s">
        <v>9301</v>
      </c>
      <c r="D5433" t="s">
        <v>9320</v>
      </c>
      <c r="E5433" t="s">
        <v>9320</v>
      </c>
      <c r="F5433" t="s">
        <v>62</v>
      </c>
      <c r="G5433" t="s">
        <v>4560</v>
      </c>
    </row>
    <row r="5434" spans="1:7" x14ac:dyDescent="0.3">
      <c r="A5434">
        <v>18875558</v>
      </c>
      <c r="B5434" t="s">
        <v>15566</v>
      </c>
      <c r="C5434" t="s">
        <v>9301</v>
      </c>
      <c r="D5434" t="s">
        <v>9381</v>
      </c>
      <c r="E5434" t="s">
        <v>9382</v>
      </c>
      <c r="F5434" t="s">
        <v>62</v>
      </c>
      <c r="G5434" t="s">
        <v>4560</v>
      </c>
    </row>
    <row r="5435" spans="1:7" x14ac:dyDescent="0.3">
      <c r="A5435">
        <v>18875558</v>
      </c>
      <c r="B5435" t="s">
        <v>15567</v>
      </c>
      <c r="C5435" t="s">
        <v>9301</v>
      </c>
      <c r="D5435" t="s">
        <v>9355</v>
      </c>
      <c r="E5435" t="s">
        <v>9356</v>
      </c>
      <c r="F5435" t="s">
        <v>62</v>
      </c>
      <c r="G5435" t="s">
        <v>4558</v>
      </c>
    </row>
    <row r="5436" spans="1:7" x14ac:dyDescent="0.3">
      <c r="A5436">
        <v>18875558</v>
      </c>
      <c r="B5436" t="s">
        <v>15568</v>
      </c>
      <c r="C5436" t="s">
        <v>9301</v>
      </c>
      <c r="D5436" t="s">
        <v>9395</v>
      </c>
      <c r="E5436" t="s">
        <v>9396</v>
      </c>
      <c r="F5436" t="s">
        <v>62</v>
      </c>
      <c r="G5436" t="s">
        <v>4558</v>
      </c>
    </row>
    <row r="5437" spans="1:7" x14ac:dyDescent="0.3">
      <c r="A5437">
        <v>18875560</v>
      </c>
      <c r="B5437" t="s">
        <v>15569</v>
      </c>
      <c r="C5437" t="s">
        <v>9301</v>
      </c>
      <c r="D5437" t="s">
        <v>9389</v>
      </c>
      <c r="E5437" t="s">
        <v>9390</v>
      </c>
      <c r="F5437" t="s">
        <v>62</v>
      </c>
      <c r="G5437" t="s">
        <v>4554</v>
      </c>
    </row>
    <row r="5438" spans="1:7" x14ac:dyDescent="0.3">
      <c r="A5438">
        <v>18875560</v>
      </c>
      <c r="B5438" t="s">
        <v>15570</v>
      </c>
      <c r="C5438" t="s">
        <v>9301</v>
      </c>
      <c r="D5438" t="s">
        <v>9328</v>
      </c>
      <c r="E5438" t="s">
        <v>9329</v>
      </c>
      <c r="F5438" t="s">
        <v>62</v>
      </c>
      <c r="G5438" t="s">
        <v>4554</v>
      </c>
    </row>
    <row r="5439" spans="1:7" x14ac:dyDescent="0.3">
      <c r="A5439">
        <v>18875560</v>
      </c>
      <c r="B5439" t="s">
        <v>15571</v>
      </c>
      <c r="C5439" t="s">
        <v>9301</v>
      </c>
      <c r="D5439" t="s">
        <v>9320</v>
      </c>
      <c r="E5439" t="s">
        <v>9320</v>
      </c>
      <c r="F5439" t="s">
        <v>62</v>
      </c>
      <c r="G5439" t="s">
        <v>4560</v>
      </c>
    </row>
    <row r="5440" spans="1:7" x14ac:dyDescent="0.3">
      <c r="A5440">
        <v>18875560</v>
      </c>
      <c r="B5440" t="s">
        <v>15572</v>
      </c>
      <c r="C5440" t="s">
        <v>9301</v>
      </c>
      <c r="D5440" t="s">
        <v>9389</v>
      </c>
      <c r="E5440" t="s">
        <v>9390</v>
      </c>
      <c r="F5440" t="s">
        <v>62</v>
      </c>
      <c r="G5440" t="s">
        <v>4560</v>
      </c>
    </row>
    <row r="5441" spans="1:7" x14ac:dyDescent="0.3">
      <c r="A5441">
        <v>18875560</v>
      </c>
      <c r="B5441" t="s">
        <v>15573</v>
      </c>
      <c r="C5441" t="s">
        <v>9301</v>
      </c>
      <c r="D5441" t="s">
        <v>9355</v>
      </c>
      <c r="E5441" t="s">
        <v>9356</v>
      </c>
      <c r="F5441" t="s">
        <v>62</v>
      </c>
      <c r="G5441" t="s">
        <v>4558</v>
      </c>
    </row>
    <row r="5442" spans="1:7" x14ac:dyDescent="0.3">
      <c r="A5442">
        <v>18875560</v>
      </c>
      <c r="B5442" t="s">
        <v>15574</v>
      </c>
      <c r="C5442" t="s">
        <v>9301</v>
      </c>
      <c r="D5442" t="s">
        <v>9328</v>
      </c>
      <c r="E5442" t="s">
        <v>9329</v>
      </c>
      <c r="F5442" t="s">
        <v>62</v>
      </c>
      <c r="G5442" t="s">
        <v>4558</v>
      </c>
    </row>
    <row r="5443" spans="1:7" x14ac:dyDescent="0.3">
      <c r="A5443">
        <v>18875562</v>
      </c>
      <c r="B5443" t="s">
        <v>15575</v>
      </c>
      <c r="C5443" t="s">
        <v>9301</v>
      </c>
      <c r="D5443" t="s">
        <v>9381</v>
      </c>
      <c r="E5443" t="s">
        <v>9382</v>
      </c>
      <c r="F5443" t="s">
        <v>62</v>
      </c>
      <c r="G5443" t="s">
        <v>4554</v>
      </c>
    </row>
    <row r="5444" spans="1:7" x14ac:dyDescent="0.3">
      <c r="A5444">
        <v>18875562</v>
      </c>
      <c r="B5444" t="s">
        <v>15576</v>
      </c>
      <c r="C5444" t="s">
        <v>9301</v>
      </c>
      <c r="D5444" t="s">
        <v>9355</v>
      </c>
      <c r="E5444" t="s">
        <v>9356</v>
      </c>
      <c r="F5444" t="s">
        <v>62</v>
      </c>
      <c r="G5444" t="s">
        <v>4554</v>
      </c>
    </row>
    <row r="5445" spans="1:7" x14ac:dyDescent="0.3">
      <c r="A5445">
        <v>18875562</v>
      </c>
      <c r="B5445" t="s">
        <v>15577</v>
      </c>
      <c r="C5445" t="s">
        <v>9301</v>
      </c>
      <c r="D5445" t="s">
        <v>9320</v>
      </c>
      <c r="E5445" t="s">
        <v>9320</v>
      </c>
      <c r="F5445" t="s">
        <v>62</v>
      </c>
      <c r="G5445" t="s">
        <v>4560</v>
      </c>
    </row>
    <row r="5446" spans="1:7" x14ac:dyDescent="0.3">
      <c r="A5446">
        <v>18875562</v>
      </c>
      <c r="B5446" t="s">
        <v>15578</v>
      </c>
      <c r="C5446" t="s">
        <v>9301</v>
      </c>
      <c r="D5446" t="s">
        <v>9381</v>
      </c>
      <c r="E5446" t="s">
        <v>9382</v>
      </c>
      <c r="F5446" t="s">
        <v>62</v>
      </c>
      <c r="G5446" t="s">
        <v>4560</v>
      </c>
    </row>
    <row r="5447" spans="1:7" x14ac:dyDescent="0.3">
      <c r="A5447">
        <v>18875562</v>
      </c>
      <c r="B5447" t="s">
        <v>15579</v>
      </c>
      <c r="C5447" t="s">
        <v>9301</v>
      </c>
      <c r="D5447" t="s">
        <v>9328</v>
      </c>
      <c r="E5447" t="s">
        <v>9328</v>
      </c>
      <c r="F5447" t="s">
        <v>62</v>
      </c>
      <c r="G5447" t="s">
        <v>4558</v>
      </c>
    </row>
    <row r="5448" spans="1:7" x14ac:dyDescent="0.3">
      <c r="A5448">
        <v>18875562</v>
      </c>
      <c r="B5448" t="s">
        <v>15580</v>
      </c>
      <c r="C5448" t="s">
        <v>9301</v>
      </c>
      <c r="D5448" t="s">
        <v>9355</v>
      </c>
      <c r="E5448" t="s">
        <v>9356</v>
      </c>
      <c r="F5448" t="s">
        <v>62</v>
      </c>
      <c r="G5448" t="s">
        <v>4558</v>
      </c>
    </row>
    <row r="5449" spans="1:7" x14ac:dyDescent="0.3">
      <c r="A5449">
        <v>18875552</v>
      </c>
      <c r="B5449" t="s">
        <v>15581</v>
      </c>
      <c r="C5449" t="s">
        <v>9301</v>
      </c>
      <c r="D5449" t="s">
        <v>9389</v>
      </c>
      <c r="E5449" t="s">
        <v>9389</v>
      </c>
      <c r="F5449" t="s">
        <v>62</v>
      </c>
      <c r="G5449" t="s">
        <v>4554</v>
      </c>
    </row>
    <row r="5450" spans="1:7" x14ac:dyDescent="0.3">
      <c r="A5450">
        <v>18875552</v>
      </c>
      <c r="B5450" t="s">
        <v>15582</v>
      </c>
      <c r="C5450" t="s">
        <v>9301</v>
      </c>
      <c r="D5450" t="s">
        <v>9328</v>
      </c>
      <c r="E5450" t="s">
        <v>9329</v>
      </c>
      <c r="F5450" t="s">
        <v>62</v>
      </c>
      <c r="G5450" t="s">
        <v>4554</v>
      </c>
    </row>
    <row r="5451" spans="1:7" x14ac:dyDescent="0.3">
      <c r="A5451">
        <v>18875552</v>
      </c>
      <c r="B5451" t="s">
        <v>15583</v>
      </c>
      <c r="C5451" t="s">
        <v>9301</v>
      </c>
      <c r="D5451" t="s">
        <v>9320</v>
      </c>
      <c r="E5451" t="s">
        <v>9320</v>
      </c>
      <c r="F5451" t="s">
        <v>62</v>
      </c>
      <c r="G5451" t="s">
        <v>4560</v>
      </c>
    </row>
    <row r="5452" spans="1:7" x14ac:dyDescent="0.3">
      <c r="A5452">
        <v>18875552</v>
      </c>
      <c r="B5452" t="s">
        <v>15584</v>
      </c>
      <c r="C5452" t="s">
        <v>9301</v>
      </c>
      <c r="D5452" t="s">
        <v>9389</v>
      </c>
      <c r="E5452" t="s">
        <v>9389</v>
      </c>
      <c r="F5452" t="s">
        <v>62</v>
      </c>
      <c r="G5452" t="s">
        <v>4560</v>
      </c>
    </row>
    <row r="5453" spans="1:7" x14ac:dyDescent="0.3">
      <c r="A5453">
        <v>18875552</v>
      </c>
      <c r="B5453" t="s">
        <v>15585</v>
      </c>
      <c r="C5453" t="s">
        <v>9301</v>
      </c>
      <c r="D5453" t="s">
        <v>9395</v>
      </c>
      <c r="E5453" t="s">
        <v>9396</v>
      </c>
      <c r="F5453" t="s">
        <v>62</v>
      </c>
      <c r="G5453" t="s">
        <v>4558</v>
      </c>
    </row>
    <row r="5454" spans="1:7" x14ac:dyDescent="0.3">
      <c r="A5454">
        <v>18875552</v>
      </c>
      <c r="B5454" t="s">
        <v>15586</v>
      </c>
      <c r="C5454" t="s">
        <v>9301</v>
      </c>
      <c r="D5454" t="s">
        <v>10020</v>
      </c>
      <c r="E5454" t="s">
        <v>10021</v>
      </c>
      <c r="F5454" t="s">
        <v>62</v>
      </c>
      <c r="G5454" t="s">
        <v>4558</v>
      </c>
    </row>
    <row r="5455" spans="1:7" x14ac:dyDescent="0.3">
      <c r="A5455">
        <v>18875698</v>
      </c>
      <c r="B5455" t="s">
        <v>15587</v>
      </c>
      <c r="C5455" t="s">
        <v>9301</v>
      </c>
      <c r="D5455" t="s">
        <v>9775</v>
      </c>
      <c r="E5455" t="s">
        <v>3352</v>
      </c>
      <c r="F5455" t="s">
        <v>62</v>
      </c>
      <c r="G5455" t="s">
        <v>4554</v>
      </c>
    </row>
    <row r="5456" spans="1:7" x14ac:dyDescent="0.3">
      <c r="A5456">
        <v>18875698</v>
      </c>
      <c r="B5456" t="s">
        <v>15588</v>
      </c>
      <c r="C5456" t="s">
        <v>9301</v>
      </c>
      <c r="D5456" t="s">
        <v>9777</v>
      </c>
      <c r="E5456" t="s">
        <v>9778</v>
      </c>
      <c r="F5456" t="s">
        <v>62</v>
      </c>
      <c r="G5456" t="s">
        <v>4560</v>
      </c>
    </row>
    <row r="5457" spans="1:7" x14ac:dyDescent="0.3">
      <c r="A5457">
        <v>18875698</v>
      </c>
      <c r="B5457" t="s">
        <v>15589</v>
      </c>
      <c r="C5457" t="s">
        <v>9301</v>
      </c>
      <c r="D5457" t="s">
        <v>9317</v>
      </c>
      <c r="E5457" t="s">
        <v>9528</v>
      </c>
      <c r="F5457" t="s">
        <v>62</v>
      </c>
      <c r="G5457" t="s">
        <v>4560</v>
      </c>
    </row>
    <row r="5458" spans="1:7" x14ac:dyDescent="0.3">
      <c r="A5458">
        <v>18875698</v>
      </c>
      <c r="B5458" t="s">
        <v>15590</v>
      </c>
      <c r="C5458" t="s">
        <v>9301</v>
      </c>
      <c r="D5458" t="s">
        <v>9317</v>
      </c>
      <c r="E5458" t="s">
        <v>9528</v>
      </c>
      <c r="F5458" t="s">
        <v>62</v>
      </c>
      <c r="G5458" t="s">
        <v>4554</v>
      </c>
    </row>
    <row r="5459" spans="1:7" x14ac:dyDescent="0.3">
      <c r="A5459">
        <v>18875698</v>
      </c>
      <c r="B5459" t="s">
        <v>15591</v>
      </c>
      <c r="C5459" t="s">
        <v>9301</v>
      </c>
      <c r="D5459" t="s">
        <v>9782</v>
      </c>
      <c r="E5459" t="s">
        <v>9783</v>
      </c>
      <c r="F5459" t="s">
        <v>62</v>
      </c>
      <c r="G5459" t="s">
        <v>4558</v>
      </c>
    </row>
    <row r="5460" spans="1:7" x14ac:dyDescent="0.3">
      <c r="A5460">
        <v>18875698</v>
      </c>
      <c r="B5460" t="s">
        <v>15592</v>
      </c>
      <c r="C5460" t="s">
        <v>9301</v>
      </c>
      <c r="D5460" t="s">
        <v>9785</v>
      </c>
      <c r="E5460" t="s">
        <v>9786</v>
      </c>
      <c r="F5460" t="s">
        <v>62</v>
      </c>
      <c r="G5460" t="s">
        <v>4558</v>
      </c>
    </row>
    <row r="5461" spans="1:7" x14ac:dyDescent="0.3">
      <c r="A5461">
        <v>18875700</v>
      </c>
      <c r="B5461" t="s">
        <v>15593</v>
      </c>
      <c r="C5461" t="s">
        <v>9301</v>
      </c>
      <c r="D5461" t="s">
        <v>9788</v>
      </c>
      <c r="E5461" t="s">
        <v>9789</v>
      </c>
      <c r="F5461" t="s">
        <v>62</v>
      </c>
      <c r="G5461" t="s">
        <v>4554</v>
      </c>
    </row>
    <row r="5462" spans="1:7" x14ac:dyDescent="0.3">
      <c r="A5462">
        <v>18875700</v>
      </c>
      <c r="B5462" t="s">
        <v>15594</v>
      </c>
      <c r="C5462" t="s">
        <v>9301</v>
      </c>
      <c r="D5462" t="s">
        <v>9791</v>
      </c>
      <c r="E5462" t="s">
        <v>9792</v>
      </c>
      <c r="F5462" t="s">
        <v>62</v>
      </c>
      <c r="G5462" t="s">
        <v>4560</v>
      </c>
    </row>
    <row r="5463" spans="1:7" x14ac:dyDescent="0.3">
      <c r="A5463">
        <v>18875700</v>
      </c>
      <c r="B5463" t="s">
        <v>15595</v>
      </c>
      <c r="C5463" t="s">
        <v>9301</v>
      </c>
      <c r="D5463" t="s">
        <v>9794</v>
      </c>
      <c r="E5463" t="s">
        <v>9795</v>
      </c>
      <c r="F5463" t="s">
        <v>62</v>
      </c>
      <c r="G5463" t="s">
        <v>4560</v>
      </c>
    </row>
    <row r="5464" spans="1:7" x14ac:dyDescent="0.3">
      <c r="A5464">
        <v>18875700</v>
      </c>
      <c r="B5464" t="s">
        <v>15596</v>
      </c>
      <c r="C5464" t="s">
        <v>9301</v>
      </c>
      <c r="D5464" t="s">
        <v>9794</v>
      </c>
      <c r="E5464" t="s">
        <v>9795</v>
      </c>
      <c r="F5464" t="s">
        <v>62</v>
      </c>
      <c r="G5464" t="s">
        <v>4554</v>
      </c>
    </row>
    <row r="5465" spans="1:7" x14ac:dyDescent="0.3">
      <c r="A5465">
        <v>18875700</v>
      </c>
      <c r="B5465" t="s">
        <v>15597</v>
      </c>
      <c r="C5465" t="s">
        <v>9301</v>
      </c>
      <c r="D5465" t="s">
        <v>9798</v>
      </c>
      <c r="E5465" t="s">
        <v>9799</v>
      </c>
      <c r="F5465" t="s">
        <v>62</v>
      </c>
      <c r="G5465" t="s">
        <v>4558</v>
      </c>
    </row>
    <row r="5466" spans="1:7" x14ac:dyDescent="0.3">
      <c r="A5466">
        <v>18875700</v>
      </c>
      <c r="B5466" t="s">
        <v>15598</v>
      </c>
      <c r="C5466" t="s">
        <v>9301</v>
      </c>
      <c r="D5466" t="s">
        <v>9770</v>
      </c>
      <c r="E5466" t="s">
        <v>9801</v>
      </c>
      <c r="F5466" t="s">
        <v>62</v>
      </c>
      <c r="G5466" t="s">
        <v>4558</v>
      </c>
    </row>
    <row r="5467" spans="1:7" x14ac:dyDescent="0.3">
      <c r="A5467">
        <v>18875702</v>
      </c>
      <c r="B5467" t="s">
        <v>15599</v>
      </c>
      <c r="C5467" t="s">
        <v>9301</v>
      </c>
      <c r="D5467" t="s">
        <v>9803</v>
      </c>
      <c r="E5467" t="s">
        <v>9804</v>
      </c>
      <c r="F5467" t="s">
        <v>62</v>
      </c>
      <c r="G5467" t="s">
        <v>4554</v>
      </c>
    </row>
    <row r="5468" spans="1:7" x14ac:dyDescent="0.3">
      <c r="A5468">
        <v>18875702</v>
      </c>
      <c r="B5468" t="s">
        <v>15600</v>
      </c>
      <c r="C5468" t="s">
        <v>9301</v>
      </c>
      <c r="D5468" t="s">
        <v>9806</v>
      </c>
      <c r="E5468" t="s">
        <v>7710</v>
      </c>
      <c r="F5468" t="s">
        <v>62</v>
      </c>
      <c r="G5468" t="s">
        <v>4560</v>
      </c>
    </row>
    <row r="5469" spans="1:7" x14ac:dyDescent="0.3">
      <c r="A5469">
        <v>18875702</v>
      </c>
      <c r="B5469" t="s">
        <v>15601</v>
      </c>
      <c r="C5469" t="s">
        <v>9301</v>
      </c>
      <c r="D5469" t="s">
        <v>9808</v>
      </c>
      <c r="E5469" t="s">
        <v>9809</v>
      </c>
      <c r="F5469" t="s">
        <v>62</v>
      </c>
      <c r="G5469" t="s">
        <v>4560</v>
      </c>
    </row>
    <row r="5470" spans="1:7" x14ac:dyDescent="0.3">
      <c r="A5470">
        <v>18875702</v>
      </c>
      <c r="B5470" t="s">
        <v>15602</v>
      </c>
      <c r="C5470" t="s">
        <v>9301</v>
      </c>
      <c r="D5470" t="s">
        <v>9808</v>
      </c>
      <c r="E5470" t="s">
        <v>9809</v>
      </c>
      <c r="F5470" t="s">
        <v>62</v>
      </c>
      <c r="G5470" t="s">
        <v>4554</v>
      </c>
    </row>
    <row r="5471" spans="1:7" x14ac:dyDescent="0.3">
      <c r="A5471">
        <v>18875702</v>
      </c>
      <c r="B5471" t="s">
        <v>15603</v>
      </c>
      <c r="C5471" t="s">
        <v>9301</v>
      </c>
      <c r="D5471" t="s">
        <v>9812</v>
      </c>
      <c r="E5471" t="s">
        <v>9813</v>
      </c>
      <c r="F5471" t="s">
        <v>62</v>
      </c>
      <c r="G5471" t="s">
        <v>4558</v>
      </c>
    </row>
    <row r="5472" spans="1:7" x14ac:dyDescent="0.3">
      <c r="A5472">
        <v>18875702</v>
      </c>
      <c r="B5472" t="s">
        <v>15604</v>
      </c>
      <c r="C5472" t="s">
        <v>9301</v>
      </c>
      <c r="D5472" t="s">
        <v>9815</v>
      </c>
      <c r="E5472" t="s">
        <v>9816</v>
      </c>
      <c r="F5472" t="s">
        <v>62</v>
      </c>
      <c r="G5472" t="s">
        <v>4558</v>
      </c>
    </row>
    <row r="5473" spans="1:7" x14ac:dyDescent="0.3">
      <c r="A5473">
        <v>18875704</v>
      </c>
      <c r="B5473" t="s">
        <v>15605</v>
      </c>
      <c r="C5473" t="s">
        <v>9301</v>
      </c>
      <c r="D5473" t="s">
        <v>9818</v>
      </c>
      <c r="E5473" t="s">
        <v>9819</v>
      </c>
      <c r="F5473" t="s">
        <v>62</v>
      </c>
      <c r="G5473" t="s">
        <v>4554</v>
      </c>
    </row>
    <row r="5474" spans="1:7" x14ac:dyDescent="0.3">
      <c r="A5474">
        <v>18875704</v>
      </c>
      <c r="B5474" t="s">
        <v>15606</v>
      </c>
      <c r="C5474" t="s">
        <v>9301</v>
      </c>
      <c r="D5474" t="s">
        <v>9602</v>
      </c>
      <c r="E5474" t="s">
        <v>9603</v>
      </c>
      <c r="F5474" t="s">
        <v>62</v>
      </c>
      <c r="G5474" t="s">
        <v>4560</v>
      </c>
    </row>
    <row r="5475" spans="1:7" x14ac:dyDescent="0.3">
      <c r="A5475">
        <v>18875704</v>
      </c>
      <c r="B5475" t="s">
        <v>15607</v>
      </c>
      <c r="C5475" t="s">
        <v>9301</v>
      </c>
      <c r="D5475" t="s">
        <v>9822</v>
      </c>
      <c r="E5475" t="s">
        <v>9823</v>
      </c>
      <c r="F5475" t="s">
        <v>62</v>
      </c>
      <c r="G5475" t="s">
        <v>4560</v>
      </c>
    </row>
    <row r="5476" spans="1:7" x14ac:dyDescent="0.3">
      <c r="A5476">
        <v>18875704</v>
      </c>
      <c r="B5476" t="s">
        <v>15608</v>
      </c>
      <c r="C5476" t="s">
        <v>9301</v>
      </c>
      <c r="D5476" t="s">
        <v>9822</v>
      </c>
      <c r="E5476" t="s">
        <v>9823</v>
      </c>
      <c r="F5476" t="s">
        <v>62</v>
      </c>
      <c r="G5476" t="s">
        <v>4554</v>
      </c>
    </row>
    <row r="5477" spans="1:7" x14ac:dyDescent="0.3">
      <c r="A5477">
        <v>18875704</v>
      </c>
      <c r="B5477" t="s">
        <v>15609</v>
      </c>
      <c r="C5477" t="s">
        <v>9301</v>
      </c>
      <c r="D5477" t="s">
        <v>9826</v>
      </c>
      <c r="E5477" t="s">
        <v>9827</v>
      </c>
      <c r="F5477" t="s">
        <v>62</v>
      </c>
      <c r="G5477" t="s">
        <v>4558</v>
      </c>
    </row>
    <row r="5478" spans="1:7" x14ac:dyDescent="0.3">
      <c r="A5478">
        <v>18875704</v>
      </c>
      <c r="B5478" t="s">
        <v>15610</v>
      </c>
      <c r="C5478" t="s">
        <v>9301</v>
      </c>
      <c r="D5478" t="s">
        <v>9829</v>
      </c>
      <c r="E5478" t="s">
        <v>9830</v>
      </c>
      <c r="F5478" t="s">
        <v>62</v>
      </c>
      <c r="G5478" t="s">
        <v>4558</v>
      </c>
    </row>
    <row r="5479" spans="1:7" x14ac:dyDescent="0.3">
      <c r="A5479">
        <v>18875706</v>
      </c>
      <c r="B5479" t="s">
        <v>15611</v>
      </c>
      <c r="C5479" t="s">
        <v>9301</v>
      </c>
      <c r="D5479" t="s">
        <v>9832</v>
      </c>
      <c r="E5479" t="s">
        <v>9833</v>
      </c>
      <c r="F5479" t="s">
        <v>62</v>
      </c>
      <c r="G5479" t="s">
        <v>4554</v>
      </c>
    </row>
    <row r="5480" spans="1:7" x14ac:dyDescent="0.3">
      <c r="A5480">
        <v>18875706</v>
      </c>
      <c r="B5480" t="s">
        <v>15612</v>
      </c>
      <c r="C5480" t="s">
        <v>9301</v>
      </c>
      <c r="D5480" t="s">
        <v>9835</v>
      </c>
      <c r="E5480" t="s">
        <v>9836</v>
      </c>
      <c r="F5480" t="s">
        <v>62</v>
      </c>
      <c r="G5480" t="s">
        <v>4560</v>
      </c>
    </row>
    <row r="5481" spans="1:7" x14ac:dyDescent="0.3">
      <c r="A5481">
        <v>18875706</v>
      </c>
      <c r="B5481" t="s">
        <v>15613</v>
      </c>
      <c r="C5481" t="s">
        <v>9301</v>
      </c>
      <c r="D5481" t="s">
        <v>9838</v>
      </c>
      <c r="E5481" t="s">
        <v>9839</v>
      </c>
      <c r="F5481" t="s">
        <v>62</v>
      </c>
      <c r="G5481" t="s">
        <v>4560</v>
      </c>
    </row>
    <row r="5482" spans="1:7" x14ac:dyDescent="0.3">
      <c r="A5482">
        <v>18875706</v>
      </c>
      <c r="B5482" t="s">
        <v>15614</v>
      </c>
      <c r="C5482" t="s">
        <v>9301</v>
      </c>
      <c r="D5482" t="s">
        <v>9838</v>
      </c>
      <c r="E5482" t="s">
        <v>9839</v>
      </c>
      <c r="F5482" t="s">
        <v>62</v>
      </c>
      <c r="G5482" t="s">
        <v>4554</v>
      </c>
    </row>
    <row r="5483" spans="1:7" x14ac:dyDescent="0.3">
      <c r="A5483">
        <v>18875706</v>
      </c>
      <c r="B5483" t="s">
        <v>15615</v>
      </c>
      <c r="C5483" t="s">
        <v>9301</v>
      </c>
      <c r="D5483" t="s">
        <v>9842</v>
      </c>
      <c r="E5483" t="s">
        <v>9843</v>
      </c>
      <c r="F5483" t="s">
        <v>62</v>
      </c>
      <c r="G5483" t="s">
        <v>4558</v>
      </c>
    </row>
    <row r="5484" spans="1:7" x14ac:dyDescent="0.3">
      <c r="A5484">
        <v>18875706</v>
      </c>
      <c r="B5484" t="s">
        <v>15616</v>
      </c>
      <c r="C5484" t="s">
        <v>9301</v>
      </c>
      <c r="D5484" t="s">
        <v>9812</v>
      </c>
      <c r="E5484" t="s">
        <v>9845</v>
      </c>
      <c r="F5484" t="s">
        <v>62</v>
      </c>
      <c r="G5484" t="s">
        <v>4558</v>
      </c>
    </row>
    <row r="5485" spans="1:7" x14ac:dyDescent="0.3">
      <c r="A5485">
        <v>18875708</v>
      </c>
      <c r="B5485" t="s">
        <v>15617</v>
      </c>
      <c r="C5485" t="s">
        <v>9301</v>
      </c>
      <c r="D5485" t="s">
        <v>9847</v>
      </c>
      <c r="E5485" t="s">
        <v>9848</v>
      </c>
      <c r="F5485" t="s">
        <v>62</v>
      </c>
      <c r="G5485" t="s">
        <v>4554</v>
      </c>
    </row>
    <row r="5486" spans="1:7" x14ac:dyDescent="0.3">
      <c r="A5486">
        <v>18875708</v>
      </c>
      <c r="B5486" t="s">
        <v>15618</v>
      </c>
      <c r="C5486" t="s">
        <v>9301</v>
      </c>
      <c r="D5486" t="s">
        <v>9643</v>
      </c>
      <c r="E5486" t="s">
        <v>9644</v>
      </c>
      <c r="F5486" t="s">
        <v>62</v>
      </c>
      <c r="G5486" t="s">
        <v>4560</v>
      </c>
    </row>
    <row r="5487" spans="1:7" x14ac:dyDescent="0.3">
      <c r="A5487">
        <v>18875708</v>
      </c>
      <c r="B5487" t="s">
        <v>15619</v>
      </c>
      <c r="C5487" t="s">
        <v>9301</v>
      </c>
      <c r="D5487" t="s">
        <v>9851</v>
      </c>
      <c r="E5487" t="s">
        <v>9852</v>
      </c>
      <c r="F5487" t="s">
        <v>62</v>
      </c>
      <c r="G5487" t="s">
        <v>4560</v>
      </c>
    </row>
    <row r="5488" spans="1:7" x14ac:dyDescent="0.3">
      <c r="A5488">
        <v>18875708</v>
      </c>
      <c r="B5488" t="s">
        <v>15620</v>
      </c>
      <c r="C5488" t="s">
        <v>9301</v>
      </c>
      <c r="D5488" t="s">
        <v>9851</v>
      </c>
      <c r="E5488" t="s">
        <v>9852</v>
      </c>
      <c r="F5488" t="s">
        <v>62</v>
      </c>
      <c r="G5488" t="s">
        <v>4554</v>
      </c>
    </row>
    <row r="5489" spans="1:7" x14ac:dyDescent="0.3">
      <c r="A5489">
        <v>18875708</v>
      </c>
      <c r="B5489" t="s">
        <v>15621</v>
      </c>
      <c r="C5489" t="s">
        <v>9301</v>
      </c>
      <c r="D5489" t="s">
        <v>9855</v>
      </c>
      <c r="E5489" t="s">
        <v>9856</v>
      </c>
      <c r="F5489" t="s">
        <v>62</v>
      </c>
      <c r="G5489" t="s">
        <v>4558</v>
      </c>
    </row>
    <row r="5490" spans="1:7" x14ac:dyDescent="0.3">
      <c r="A5490">
        <v>18875708</v>
      </c>
      <c r="B5490" t="s">
        <v>15622</v>
      </c>
      <c r="C5490" t="s">
        <v>9301</v>
      </c>
      <c r="D5490" t="s">
        <v>8672</v>
      </c>
      <c r="E5490" t="s">
        <v>9858</v>
      </c>
      <c r="F5490" t="s">
        <v>62</v>
      </c>
      <c r="G5490" t="s">
        <v>4558</v>
      </c>
    </row>
    <row r="5491" spans="1:7" x14ac:dyDescent="0.3">
      <c r="A5491">
        <v>18875856</v>
      </c>
      <c r="B5491" t="s">
        <v>15623</v>
      </c>
      <c r="C5491" t="s">
        <v>9301</v>
      </c>
      <c r="D5491" t="s">
        <v>9335</v>
      </c>
      <c r="E5491" t="s">
        <v>8624</v>
      </c>
      <c r="F5491" t="s">
        <v>62</v>
      </c>
      <c r="G5491" t="s">
        <v>4554</v>
      </c>
    </row>
    <row r="5492" spans="1:7" x14ac:dyDescent="0.3">
      <c r="A5492">
        <v>18875856</v>
      </c>
      <c r="B5492" t="s">
        <v>15624</v>
      </c>
      <c r="C5492" t="s">
        <v>9301</v>
      </c>
      <c r="D5492" t="s">
        <v>9305</v>
      </c>
      <c r="E5492" t="s">
        <v>4096</v>
      </c>
      <c r="F5492" t="s">
        <v>62</v>
      </c>
      <c r="G5492" t="s">
        <v>4554</v>
      </c>
    </row>
    <row r="5493" spans="1:7" x14ac:dyDescent="0.3">
      <c r="A5493">
        <v>18875856</v>
      </c>
      <c r="B5493" t="s">
        <v>15625</v>
      </c>
      <c r="C5493" t="s">
        <v>9301</v>
      </c>
      <c r="D5493" t="s">
        <v>9302</v>
      </c>
      <c r="E5493" t="s">
        <v>9337</v>
      </c>
      <c r="F5493" t="s">
        <v>62</v>
      </c>
      <c r="G5493" t="s">
        <v>4560</v>
      </c>
    </row>
    <row r="5494" spans="1:7" x14ac:dyDescent="0.3">
      <c r="A5494">
        <v>18875856</v>
      </c>
      <c r="B5494" t="s">
        <v>15626</v>
      </c>
      <c r="C5494" t="s">
        <v>9301</v>
      </c>
      <c r="D5494" t="s">
        <v>9335</v>
      </c>
      <c r="E5494" t="s">
        <v>8624</v>
      </c>
      <c r="F5494" t="s">
        <v>62</v>
      </c>
      <c r="G5494" t="s">
        <v>4560</v>
      </c>
    </row>
    <row r="5495" spans="1:7" x14ac:dyDescent="0.3">
      <c r="A5495">
        <v>18875856</v>
      </c>
      <c r="B5495" t="s">
        <v>15627</v>
      </c>
      <c r="C5495" t="s">
        <v>9301</v>
      </c>
      <c r="D5495" t="s">
        <v>9307</v>
      </c>
      <c r="E5495" t="s">
        <v>9308</v>
      </c>
      <c r="F5495" t="s">
        <v>62</v>
      </c>
      <c r="G5495" t="s">
        <v>4558</v>
      </c>
    </row>
    <row r="5496" spans="1:7" x14ac:dyDescent="0.3">
      <c r="A5496">
        <v>18875856</v>
      </c>
      <c r="B5496" t="s">
        <v>15628</v>
      </c>
      <c r="C5496" t="s">
        <v>9301</v>
      </c>
      <c r="D5496" t="s">
        <v>9322</v>
      </c>
      <c r="E5496" t="s">
        <v>9323</v>
      </c>
      <c r="F5496" t="s">
        <v>62</v>
      </c>
      <c r="G5496" t="s">
        <v>4558</v>
      </c>
    </row>
    <row r="5497" spans="1:7" x14ac:dyDescent="0.3">
      <c r="A5497">
        <v>18875858</v>
      </c>
      <c r="B5497" t="s">
        <v>15629</v>
      </c>
      <c r="C5497" t="s">
        <v>9301</v>
      </c>
      <c r="D5497" t="s">
        <v>9317</v>
      </c>
      <c r="E5497" t="s">
        <v>9318</v>
      </c>
      <c r="F5497" t="s">
        <v>62</v>
      </c>
      <c r="G5497" t="s">
        <v>4560</v>
      </c>
    </row>
    <row r="5498" spans="1:7" x14ac:dyDescent="0.3">
      <c r="A5498">
        <v>18875858</v>
      </c>
      <c r="B5498" t="s">
        <v>15630</v>
      </c>
      <c r="C5498" t="s">
        <v>9301</v>
      </c>
      <c r="D5498" t="s">
        <v>9305</v>
      </c>
      <c r="E5498" t="s">
        <v>4096</v>
      </c>
      <c r="F5498" t="s">
        <v>62</v>
      </c>
      <c r="G5498" t="s">
        <v>4558</v>
      </c>
    </row>
    <row r="5499" spans="1:7" x14ac:dyDescent="0.3">
      <c r="A5499">
        <v>18875858</v>
      </c>
      <c r="B5499" t="s">
        <v>15631</v>
      </c>
      <c r="C5499" t="s">
        <v>9301</v>
      </c>
      <c r="D5499" t="s">
        <v>9313</v>
      </c>
      <c r="E5499" t="s">
        <v>9314</v>
      </c>
      <c r="F5499" t="s">
        <v>62</v>
      </c>
      <c r="G5499" t="s">
        <v>4558</v>
      </c>
    </row>
    <row r="5500" spans="1:7" x14ac:dyDescent="0.3">
      <c r="A5500">
        <v>18875298</v>
      </c>
      <c r="B5500" t="s">
        <v>15632</v>
      </c>
      <c r="C5500" t="s">
        <v>9301</v>
      </c>
      <c r="D5500" t="s">
        <v>10148</v>
      </c>
      <c r="E5500" t="s">
        <v>10149</v>
      </c>
      <c r="F5500" t="s">
        <v>62</v>
      </c>
      <c r="G5500" t="s">
        <v>4560</v>
      </c>
    </row>
    <row r="5501" spans="1:7" x14ac:dyDescent="0.3">
      <c r="A5501">
        <v>18875298</v>
      </c>
      <c r="B5501" t="s">
        <v>15633</v>
      </c>
      <c r="C5501" t="s">
        <v>9301</v>
      </c>
      <c r="D5501" t="s">
        <v>10148</v>
      </c>
      <c r="E5501" t="s">
        <v>10149</v>
      </c>
      <c r="F5501" t="s">
        <v>62</v>
      </c>
      <c r="G5501" t="s">
        <v>4554</v>
      </c>
    </row>
    <row r="5502" spans="1:7" x14ac:dyDescent="0.3">
      <c r="A5502">
        <v>18875298</v>
      </c>
      <c r="B5502" t="s">
        <v>15634</v>
      </c>
      <c r="C5502" t="s">
        <v>9301</v>
      </c>
      <c r="D5502" t="s">
        <v>9490</v>
      </c>
      <c r="E5502" t="s">
        <v>10152</v>
      </c>
      <c r="F5502" t="s">
        <v>62</v>
      </c>
      <c r="G5502" t="s">
        <v>4560</v>
      </c>
    </row>
    <row r="5503" spans="1:7" x14ac:dyDescent="0.3">
      <c r="A5503">
        <v>18875298</v>
      </c>
      <c r="B5503" t="s">
        <v>15635</v>
      </c>
      <c r="C5503" t="s">
        <v>9301</v>
      </c>
      <c r="D5503" t="s">
        <v>10154</v>
      </c>
      <c r="E5503" t="s">
        <v>10155</v>
      </c>
      <c r="F5503" t="s">
        <v>62</v>
      </c>
      <c r="G5503" t="s">
        <v>4558</v>
      </c>
    </row>
    <row r="5504" spans="1:7" x14ac:dyDescent="0.3">
      <c r="A5504">
        <v>18875298</v>
      </c>
      <c r="B5504" t="s">
        <v>15636</v>
      </c>
      <c r="C5504" t="s">
        <v>9301</v>
      </c>
      <c r="D5504" t="s">
        <v>10157</v>
      </c>
      <c r="E5504" t="s">
        <v>10158</v>
      </c>
      <c r="F5504" t="s">
        <v>62</v>
      </c>
      <c r="G5504" t="s">
        <v>4558</v>
      </c>
    </row>
    <row r="5505" spans="1:7" x14ac:dyDescent="0.3">
      <c r="A5505">
        <v>18875298</v>
      </c>
      <c r="B5505" t="s">
        <v>15637</v>
      </c>
      <c r="C5505" t="s">
        <v>9301</v>
      </c>
      <c r="D5505" t="s">
        <v>10160</v>
      </c>
      <c r="E5505" t="s">
        <v>10161</v>
      </c>
      <c r="F5505" t="s">
        <v>62</v>
      </c>
      <c r="G5505" t="s">
        <v>4554</v>
      </c>
    </row>
    <row r="5506" spans="1:7" x14ac:dyDescent="0.3">
      <c r="A5506">
        <v>18875300</v>
      </c>
      <c r="B5506" t="s">
        <v>15638</v>
      </c>
      <c r="C5506" t="s">
        <v>9301</v>
      </c>
      <c r="D5506" t="s">
        <v>10163</v>
      </c>
      <c r="E5506" t="s">
        <v>10164</v>
      </c>
      <c r="F5506" t="s">
        <v>62</v>
      </c>
      <c r="G5506" t="s">
        <v>4560</v>
      </c>
    </row>
    <row r="5507" spans="1:7" x14ac:dyDescent="0.3">
      <c r="A5507">
        <v>18875300</v>
      </c>
      <c r="B5507" t="s">
        <v>15639</v>
      </c>
      <c r="C5507" t="s">
        <v>9301</v>
      </c>
      <c r="D5507" t="s">
        <v>10163</v>
      </c>
      <c r="E5507" t="s">
        <v>10164</v>
      </c>
      <c r="F5507" t="s">
        <v>62</v>
      </c>
      <c r="G5507" t="s">
        <v>4554</v>
      </c>
    </row>
    <row r="5508" spans="1:7" x14ac:dyDescent="0.3">
      <c r="A5508">
        <v>18875300</v>
      </c>
      <c r="B5508" t="s">
        <v>15640</v>
      </c>
      <c r="C5508" t="s">
        <v>9301</v>
      </c>
      <c r="D5508" t="s">
        <v>10167</v>
      </c>
      <c r="E5508" t="s">
        <v>10168</v>
      </c>
      <c r="F5508" t="s">
        <v>62</v>
      </c>
      <c r="G5508" t="s">
        <v>4560</v>
      </c>
    </row>
    <row r="5509" spans="1:7" x14ac:dyDescent="0.3">
      <c r="A5509">
        <v>18875300</v>
      </c>
      <c r="B5509" t="s">
        <v>15641</v>
      </c>
      <c r="C5509" t="s">
        <v>9301</v>
      </c>
      <c r="D5509" t="s">
        <v>10170</v>
      </c>
      <c r="E5509" t="s">
        <v>10171</v>
      </c>
      <c r="F5509" t="s">
        <v>62</v>
      </c>
      <c r="G5509" t="s">
        <v>4558</v>
      </c>
    </row>
    <row r="5510" spans="1:7" x14ac:dyDescent="0.3">
      <c r="A5510">
        <v>18875300</v>
      </c>
      <c r="B5510" t="s">
        <v>15642</v>
      </c>
      <c r="C5510" t="s">
        <v>9301</v>
      </c>
      <c r="D5510" t="s">
        <v>10173</v>
      </c>
      <c r="E5510" t="s">
        <v>10171</v>
      </c>
      <c r="F5510" t="s">
        <v>62</v>
      </c>
      <c r="G5510" t="s">
        <v>4558</v>
      </c>
    </row>
    <row r="5511" spans="1:7" x14ac:dyDescent="0.3">
      <c r="A5511">
        <v>18875300</v>
      </c>
      <c r="B5511" t="s">
        <v>15643</v>
      </c>
      <c r="C5511" t="s">
        <v>9301</v>
      </c>
      <c r="D5511" t="s">
        <v>10175</v>
      </c>
      <c r="E5511" t="s">
        <v>10176</v>
      </c>
      <c r="F5511" t="s">
        <v>62</v>
      </c>
      <c r="G5511" t="s">
        <v>4554</v>
      </c>
    </row>
    <row r="5512" spans="1:7" x14ac:dyDescent="0.3">
      <c r="A5512">
        <v>18875302</v>
      </c>
      <c r="B5512" t="s">
        <v>15644</v>
      </c>
      <c r="C5512" t="s">
        <v>9301</v>
      </c>
      <c r="D5512" t="s">
        <v>9335</v>
      </c>
      <c r="E5512" t="s">
        <v>8624</v>
      </c>
      <c r="F5512" t="s">
        <v>62</v>
      </c>
      <c r="G5512" t="s">
        <v>4560</v>
      </c>
    </row>
    <row r="5513" spans="1:7" x14ac:dyDescent="0.3">
      <c r="A5513">
        <v>18875302</v>
      </c>
      <c r="B5513" t="s">
        <v>15645</v>
      </c>
      <c r="C5513" t="s">
        <v>9301</v>
      </c>
      <c r="D5513" t="s">
        <v>9335</v>
      </c>
      <c r="E5513" t="s">
        <v>8624</v>
      </c>
      <c r="F5513" t="s">
        <v>62</v>
      </c>
      <c r="G5513" t="s">
        <v>4554</v>
      </c>
    </row>
    <row r="5514" spans="1:7" x14ac:dyDescent="0.3">
      <c r="A5514">
        <v>18875302</v>
      </c>
      <c r="B5514" t="s">
        <v>15646</v>
      </c>
      <c r="C5514" t="s">
        <v>9301</v>
      </c>
      <c r="D5514" t="s">
        <v>9968</v>
      </c>
      <c r="E5514" t="s">
        <v>10180</v>
      </c>
      <c r="F5514" t="s">
        <v>62</v>
      </c>
      <c r="G5514" t="s">
        <v>4560</v>
      </c>
    </row>
    <row r="5515" spans="1:7" x14ac:dyDescent="0.3">
      <c r="A5515">
        <v>18875302</v>
      </c>
      <c r="B5515" t="s">
        <v>15647</v>
      </c>
      <c r="C5515" t="s">
        <v>9301</v>
      </c>
      <c r="D5515" t="s">
        <v>10182</v>
      </c>
      <c r="E5515" t="s">
        <v>2864</v>
      </c>
      <c r="F5515" t="s">
        <v>62</v>
      </c>
      <c r="G5515" t="s">
        <v>4558</v>
      </c>
    </row>
    <row r="5516" spans="1:7" x14ac:dyDescent="0.3">
      <c r="A5516">
        <v>18875302</v>
      </c>
      <c r="B5516" t="s">
        <v>15648</v>
      </c>
      <c r="C5516" t="s">
        <v>9301</v>
      </c>
      <c r="D5516" t="s">
        <v>9908</v>
      </c>
      <c r="E5516" t="s">
        <v>10184</v>
      </c>
      <c r="F5516" t="s">
        <v>62</v>
      </c>
      <c r="G5516" t="s">
        <v>4558</v>
      </c>
    </row>
    <row r="5517" spans="1:7" x14ac:dyDescent="0.3">
      <c r="A5517">
        <v>18875302</v>
      </c>
      <c r="B5517" t="s">
        <v>15649</v>
      </c>
      <c r="C5517" t="s">
        <v>9301</v>
      </c>
      <c r="D5517" t="s">
        <v>10186</v>
      </c>
      <c r="E5517" t="s">
        <v>10187</v>
      </c>
      <c r="F5517" t="s">
        <v>62</v>
      </c>
      <c r="G5517" t="s">
        <v>4554</v>
      </c>
    </row>
    <row r="5518" spans="1:7" x14ac:dyDescent="0.3">
      <c r="A5518">
        <v>18875304</v>
      </c>
      <c r="B5518" t="s">
        <v>15650</v>
      </c>
      <c r="C5518" t="s">
        <v>9301</v>
      </c>
      <c r="D5518" t="s">
        <v>9302</v>
      </c>
      <c r="E5518" t="s">
        <v>9302</v>
      </c>
      <c r="F5518" t="s">
        <v>62</v>
      </c>
      <c r="G5518" t="s">
        <v>4560</v>
      </c>
    </row>
    <row r="5519" spans="1:7" x14ac:dyDescent="0.3">
      <c r="A5519">
        <v>18875304</v>
      </c>
      <c r="B5519" t="s">
        <v>15651</v>
      </c>
      <c r="C5519" t="s">
        <v>9301</v>
      </c>
      <c r="D5519" t="s">
        <v>9302</v>
      </c>
      <c r="E5519" t="s">
        <v>9302</v>
      </c>
      <c r="F5519" t="s">
        <v>62</v>
      </c>
      <c r="G5519" t="s">
        <v>4554</v>
      </c>
    </row>
    <row r="5520" spans="1:7" x14ac:dyDescent="0.3">
      <c r="A5520">
        <v>18875304</v>
      </c>
      <c r="B5520" t="s">
        <v>15652</v>
      </c>
      <c r="C5520" t="s">
        <v>9301</v>
      </c>
      <c r="D5520" t="s">
        <v>10191</v>
      </c>
      <c r="E5520" t="s">
        <v>10192</v>
      </c>
      <c r="F5520" t="s">
        <v>62</v>
      </c>
      <c r="G5520" t="s">
        <v>4560</v>
      </c>
    </row>
    <row r="5521" spans="1:7" x14ac:dyDescent="0.3">
      <c r="A5521">
        <v>18875304</v>
      </c>
      <c r="B5521" t="s">
        <v>15653</v>
      </c>
      <c r="C5521" t="s">
        <v>9301</v>
      </c>
      <c r="D5521" t="s">
        <v>9908</v>
      </c>
      <c r="E5521" t="s">
        <v>10184</v>
      </c>
      <c r="F5521" t="s">
        <v>62</v>
      </c>
      <c r="G5521" t="s">
        <v>4558</v>
      </c>
    </row>
    <row r="5522" spans="1:7" x14ac:dyDescent="0.3">
      <c r="A5522">
        <v>18875304</v>
      </c>
      <c r="B5522" t="s">
        <v>15654</v>
      </c>
      <c r="C5522" t="s">
        <v>9301</v>
      </c>
      <c r="D5522" t="s">
        <v>9908</v>
      </c>
      <c r="E5522" t="s">
        <v>10184</v>
      </c>
      <c r="F5522" t="s">
        <v>62</v>
      </c>
      <c r="G5522" t="s">
        <v>4558</v>
      </c>
    </row>
    <row r="5523" spans="1:7" x14ac:dyDescent="0.3">
      <c r="A5523">
        <v>18875304</v>
      </c>
      <c r="B5523" t="s">
        <v>15655</v>
      </c>
      <c r="C5523" t="s">
        <v>9301</v>
      </c>
      <c r="D5523" t="s">
        <v>10196</v>
      </c>
      <c r="E5523" t="s">
        <v>10197</v>
      </c>
      <c r="F5523" t="s">
        <v>62</v>
      </c>
      <c r="G5523" t="s">
        <v>4554</v>
      </c>
    </row>
    <row r="5524" spans="1:7" x14ac:dyDescent="0.3">
      <c r="A5524">
        <v>18875306</v>
      </c>
      <c r="B5524" t="s">
        <v>15656</v>
      </c>
      <c r="C5524" t="s">
        <v>9301</v>
      </c>
      <c r="D5524" t="s">
        <v>10289</v>
      </c>
      <c r="E5524" t="s">
        <v>10290</v>
      </c>
      <c r="F5524" t="s">
        <v>62</v>
      </c>
      <c r="G5524" t="s">
        <v>4554</v>
      </c>
    </row>
    <row r="5525" spans="1:7" x14ac:dyDescent="0.3">
      <c r="A5525">
        <v>18875306</v>
      </c>
      <c r="B5525" t="s">
        <v>15657</v>
      </c>
      <c r="C5525" t="s">
        <v>9301</v>
      </c>
      <c r="D5525" t="s">
        <v>10292</v>
      </c>
      <c r="E5525" t="s">
        <v>10293</v>
      </c>
      <c r="F5525" t="s">
        <v>62</v>
      </c>
      <c r="G5525" t="s">
        <v>4560</v>
      </c>
    </row>
    <row r="5526" spans="1:7" x14ac:dyDescent="0.3">
      <c r="A5526">
        <v>18875306</v>
      </c>
      <c r="B5526" t="s">
        <v>15658</v>
      </c>
      <c r="C5526" t="s">
        <v>9301</v>
      </c>
      <c r="D5526" t="s">
        <v>10292</v>
      </c>
      <c r="E5526" t="s">
        <v>10293</v>
      </c>
      <c r="F5526" t="s">
        <v>62</v>
      </c>
      <c r="G5526" t="s">
        <v>4554</v>
      </c>
    </row>
    <row r="5527" spans="1:7" x14ac:dyDescent="0.3">
      <c r="A5527">
        <v>18875306</v>
      </c>
      <c r="B5527" t="s">
        <v>15659</v>
      </c>
      <c r="C5527" t="s">
        <v>9301</v>
      </c>
      <c r="D5527" t="s">
        <v>10296</v>
      </c>
      <c r="E5527" t="s">
        <v>10297</v>
      </c>
      <c r="F5527" t="s">
        <v>62</v>
      </c>
      <c r="G5527" t="s">
        <v>4560</v>
      </c>
    </row>
    <row r="5528" spans="1:7" x14ac:dyDescent="0.3">
      <c r="A5528">
        <v>18875306</v>
      </c>
      <c r="B5528" t="s">
        <v>15660</v>
      </c>
      <c r="C5528" t="s">
        <v>9301</v>
      </c>
      <c r="D5528" t="s">
        <v>9731</v>
      </c>
      <c r="E5528" t="s">
        <v>9732</v>
      </c>
      <c r="F5528" t="s">
        <v>62</v>
      </c>
      <c r="G5528" t="s">
        <v>4558</v>
      </c>
    </row>
    <row r="5529" spans="1:7" x14ac:dyDescent="0.3">
      <c r="A5529">
        <v>18875306</v>
      </c>
      <c r="B5529" t="s">
        <v>15661</v>
      </c>
      <c r="C5529" t="s">
        <v>9301</v>
      </c>
      <c r="D5529" t="s">
        <v>8672</v>
      </c>
      <c r="E5529" t="s">
        <v>10300</v>
      </c>
      <c r="F5529" t="s">
        <v>62</v>
      </c>
      <c r="G5529" t="s">
        <v>4558</v>
      </c>
    </row>
    <row r="5530" spans="1:7" x14ac:dyDescent="0.3">
      <c r="A5530">
        <v>18875308</v>
      </c>
      <c r="B5530" t="s">
        <v>15662</v>
      </c>
      <c r="C5530" t="s">
        <v>9301</v>
      </c>
      <c r="D5530" t="s">
        <v>10310</v>
      </c>
      <c r="E5530" t="s">
        <v>10311</v>
      </c>
      <c r="F5530" t="s">
        <v>62</v>
      </c>
      <c r="G5530" t="s">
        <v>4554</v>
      </c>
    </row>
    <row r="5531" spans="1:7" x14ac:dyDescent="0.3">
      <c r="A5531">
        <v>18875308</v>
      </c>
      <c r="B5531" t="s">
        <v>15663</v>
      </c>
      <c r="C5531" t="s">
        <v>9301</v>
      </c>
      <c r="D5531" t="s">
        <v>9522</v>
      </c>
      <c r="E5531" t="s">
        <v>10302</v>
      </c>
      <c r="F5531" t="s">
        <v>62</v>
      </c>
      <c r="G5531" t="s">
        <v>4560</v>
      </c>
    </row>
    <row r="5532" spans="1:7" x14ac:dyDescent="0.3">
      <c r="A5532">
        <v>18875308</v>
      </c>
      <c r="B5532" t="s">
        <v>15664</v>
      </c>
      <c r="C5532" t="s">
        <v>9301</v>
      </c>
      <c r="D5532" t="s">
        <v>9522</v>
      </c>
      <c r="E5532" t="s">
        <v>10302</v>
      </c>
      <c r="F5532" t="s">
        <v>62</v>
      </c>
      <c r="G5532" t="s">
        <v>4554</v>
      </c>
    </row>
    <row r="5533" spans="1:7" x14ac:dyDescent="0.3">
      <c r="A5533">
        <v>18875308</v>
      </c>
      <c r="B5533" t="s">
        <v>15665</v>
      </c>
      <c r="C5533" t="s">
        <v>9301</v>
      </c>
      <c r="D5533" t="s">
        <v>10305</v>
      </c>
      <c r="E5533" t="s">
        <v>10306</v>
      </c>
      <c r="F5533" t="s">
        <v>62</v>
      </c>
      <c r="G5533" t="s">
        <v>4560</v>
      </c>
    </row>
    <row r="5534" spans="1:7" x14ac:dyDescent="0.3">
      <c r="A5534">
        <v>18875308</v>
      </c>
      <c r="B5534" t="s">
        <v>15666</v>
      </c>
      <c r="C5534" t="s">
        <v>9301</v>
      </c>
      <c r="D5534" t="s">
        <v>8672</v>
      </c>
      <c r="E5534" t="s">
        <v>9688</v>
      </c>
      <c r="F5534" t="s">
        <v>62</v>
      </c>
      <c r="G5534" t="s">
        <v>4558</v>
      </c>
    </row>
    <row r="5535" spans="1:7" x14ac:dyDescent="0.3">
      <c r="A5535">
        <v>18875308</v>
      </c>
      <c r="B5535" t="s">
        <v>15667</v>
      </c>
      <c r="C5535" t="s">
        <v>9301</v>
      </c>
      <c r="D5535" t="s">
        <v>8672</v>
      </c>
      <c r="E5535" t="s">
        <v>9706</v>
      </c>
      <c r="F5535" t="s">
        <v>62</v>
      </c>
      <c r="G5535" t="s">
        <v>4558</v>
      </c>
    </row>
    <row r="5536" spans="1:7" x14ac:dyDescent="0.3">
      <c r="A5536">
        <v>18875416</v>
      </c>
      <c r="B5536" t="s">
        <v>15668</v>
      </c>
      <c r="C5536" t="s">
        <v>9301</v>
      </c>
      <c r="D5536" t="s">
        <v>9760</v>
      </c>
      <c r="E5536" t="s">
        <v>9761</v>
      </c>
      <c r="F5536" t="s">
        <v>62</v>
      </c>
      <c r="G5536" t="s">
        <v>4554</v>
      </c>
    </row>
    <row r="5537" spans="1:7" x14ac:dyDescent="0.3">
      <c r="A5537">
        <v>18875416</v>
      </c>
      <c r="B5537" t="s">
        <v>15669</v>
      </c>
      <c r="C5537" t="s">
        <v>9301</v>
      </c>
      <c r="D5537" t="s">
        <v>9763</v>
      </c>
      <c r="E5537" t="s">
        <v>9764</v>
      </c>
      <c r="F5537" t="s">
        <v>62</v>
      </c>
      <c r="G5537" t="s">
        <v>4560</v>
      </c>
    </row>
    <row r="5538" spans="1:7" x14ac:dyDescent="0.3">
      <c r="A5538">
        <v>18875416</v>
      </c>
      <c r="B5538" t="s">
        <v>15670</v>
      </c>
      <c r="C5538" t="s">
        <v>9301</v>
      </c>
      <c r="D5538" t="s">
        <v>9766</v>
      </c>
      <c r="E5538" t="s">
        <v>9767</v>
      </c>
      <c r="F5538" t="s">
        <v>62</v>
      </c>
      <c r="G5538" t="s">
        <v>4560</v>
      </c>
    </row>
    <row r="5539" spans="1:7" x14ac:dyDescent="0.3">
      <c r="A5539">
        <v>18875416</v>
      </c>
      <c r="B5539" t="s">
        <v>15671</v>
      </c>
      <c r="C5539" t="s">
        <v>9301</v>
      </c>
      <c r="D5539" t="s">
        <v>9766</v>
      </c>
      <c r="E5539" t="s">
        <v>9767</v>
      </c>
      <c r="F5539" t="s">
        <v>62</v>
      </c>
      <c r="G5539" t="s">
        <v>4554</v>
      </c>
    </row>
    <row r="5540" spans="1:7" x14ac:dyDescent="0.3">
      <c r="A5540">
        <v>18875416</v>
      </c>
      <c r="B5540" t="s">
        <v>15672</v>
      </c>
      <c r="C5540" t="s">
        <v>9301</v>
      </c>
      <c r="D5540" t="s">
        <v>9770</v>
      </c>
      <c r="E5540" t="s">
        <v>7767</v>
      </c>
      <c r="F5540" t="s">
        <v>62</v>
      </c>
      <c r="G5540" t="s">
        <v>4558</v>
      </c>
    </row>
    <row r="5541" spans="1:7" x14ac:dyDescent="0.3">
      <c r="A5541">
        <v>18875416</v>
      </c>
      <c r="B5541" t="s">
        <v>15673</v>
      </c>
      <c r="C5541" t="s">
        <v>9301</v>
      </c>
      <c r="D5541" t="s">
        <v>9772</v>
      </c>
      <c r="E5541" t="s">
        <v>9773</v>
      </c>
      <c r="F5541" t="s">
        <v>62</v>
      </c>
      <c r="G5541" t="s">
        <v>4558</v>
      </c>
    </row>
    <row r="5542" spans="1:7" x14ac:dyDescent="0.3">
      <c r="A5542">
        <v>18875418</v>
      </c>
      <c r="B5542" t="s">
        <v>15674</v>
      </c>
      <c r="C5542" t="s">
        <v>9301</v>
      </c>
      <c r="D5542" t="s">
        <v>9775</v>
      </c>
      <c r="E5542" t="s">
        <v>3352</v>
      </c>
      <c r="F5542" t="s">
        <v>62</v>
      </c>
      <c r="G5542" t="s">
        <v>4554</v>
      </c>
    </row>
    <row r="5543" spans="1:7" x14ac:dyDescent="0.3">
      <c r="A5543">
        <v>18875418</v>
      </c>
      <c r="B5543" t="s">
        <v>15675</v>
      </c>
      <c r="C5543" t="s">
        <v>9301</v>
      </c>
      <c r="D5543" t="s">
        <v>9777</v>
      </c>
      <c r="E5543" t="s">
        <v>9778</v>
      </c>
      <c r="F5543" t="s">
        <v>62</v>
      </c>
      <c r="G5543" t="s">
        <v>4560</v>
      </c>
    </row>
    <row r="5544" spans="1:7" x14ac:dyDescent="0.3">
      <c r="A5544">
        <v>18875418</v>
      </c>
      <c r="B5544" t="s">
        <v>15676</v>
      </c>
      <c r="C5544" t="s">
        <v>9301</v>
      </c>
      <c r="D5544" t="s">
        <v>9317</v>
      </c>
      <c r="E5544" t="s">
        <v>9528</v>
      </c>
      <c r="F5544" t="s">
        <v>62</v>
      </c>
      <c r="G5544" t="s">
        <v>4560</v>
      </c>
    </row>
    <row r="5545" spans="1:7" x14ac:dyDescent="0.3">
      <c r="A5545">
        <v>18875418</v>
      </c>
      <c r="B5545" t="s">
        <v>15677</v>
      </c>
      <c r="C5545" t="s">
        <v>9301</v>
      </c>
      <c r="D5545" t="s">
        <v>9317</v>
      </c>
      <c r="E5545" t="s">
        <v>9528</v>
      </c>
      <c r="F5545" t="s">
        <v>62</v>
      </c>
      <c r="G5545" t="s">
        <v>4554</v>
      </c>
    </row>
    <row r="5546" spans="1:7" x14ac:dyDescent="0.3">
      <c r="A5546">
        <v>18875418</v>
      </c>
      <c r="B5546" t="s">
        <v>15678</v>
      </c>
      <c r="C5546" t="s">
        <v>9301</v>
      </c>
      <c r="D5546" t="s">
        <v>9782</v>
      </c>
      <c r="E5546" t="s">
        <v>9783</v>
      </c>
      <c r="F5546" t="s">
        <v>62</v>
      </c>
      <c r="G5546" t="s">
        <v>4558</v>
      </c>
    </row>
    <row r="5547" spans="1:7" x14ac:dyDescent="0.3">
      <c r="A5547">
        <v>18875418</v>
      </c>
      <c r="B5547" t="s">
        <v>15679</v>
      </c>
      <c r="C5547" t="s">
        <v>9301</v>
      </c>
      <c r="D5547" t="s">
        <v>9785</v>
      </c>
      <c r="E5547" t="s">
        <v>9786</v>
      </c>
      <c r="F5547" t="s">
        <v>62</v>
      </c>
      <c r="G5547" t="s">
        <v>4558</v>
      </c>
    </row>
    <row r="5548" spans="1:7" x14ac:dyDescent="0.3">
      <c r="A5548">
        <v>18875420</v>
      </c>
      <c r="B5548" t="s">
        <v>15680</v>
      </c>
      <c r="C5548" t="s">
        <v>9301</v>
      </c>
      <c r="D5548" t="s">
        <v>9794</v>
      </c>
      <c r="E5548" t="s">
        <v>9795</v>
      </c>
      <c r="F5548" t="s">
        <v>62</v>
      </c>
      <c r="G5548" t="s">
        <v>4560</v>
      </c>
    </row>
    <row r="5549" spans="1:7" x14ac:dyDescent="0.3">
      <c r="A5549">
        <v>18875420</v>
      </c>
      <c r="B5549" t="s">
        <v>15681</v>
      </c>
      <c r="C5549" t="s">
        <v>9301</v>
      </c>
      <c r="D5549" t="s">
        <v>9794</v>
      </c>
      <c r="E5549" t="s">
        <v>9795</v>
      </c>
      <c r="F5549" t="s">
        <v>62</v>
      </c>
      <c r="G5549" t="s">
        <v>4554</v>
      </c>
    </row>
    <row r="5550" spans="1:7" x14ac:dyDescent="0.3">
      <c r="A5550">
        <v>18875420</v>
      </c>
      <c r="B5550" t="s">
        <v>15682</v>
      </c>
      <c r="C5550" t="s">
        <v>9301</v>
      </c>
      <c r="D5550" t="s">
        <v>9798</v>
      </c>
      <c r="E5550" t="s">
        <v>9799</v>
      </c>
      <c r="F5550" t="s">
        <v>62</v>
      </c>
      <c r="G5550" t="s">
        <v>4558</v>
      </c>
    </row>
    <row r="5551" spans="1:7" x14ac:dyDescent="0.3">
      <c r="A5551">
        <v>18875420</v>
      </c>
      <c r="B5551" t="s">
        <v>15683</v>
      </c>
      <c r="C5551" t="s">
        <v>9301</v>
      </c>
      <c r="D5551" t="s">
        <v>9770</v>
      </c>
      <c r="E5551" t="s">
        <v>9801</v>
      </c>
      <c r="F5551" t="s">
        <v>62</v>
      </c>
      <c r="G5551" t="s">
        <v>4558</v>
      </c>
    </row>
    <row r="5552" spans="1:7" x14ac:dyDescent="0.3">
      <c r="A5552">
        <v>18875420</v>
      </c>
      <c r="B5552" t="s">
        <v>15684</v>
      </c>
      <c r="C5552" t="s">
        <v>9301</v>
      </c>
      <c r="D5552" t="s">
        <v>9788</v>
      </c>
      <c r="E5552" t="s">
        <v>9789</v>
      </c>
      <c r="F5552" t="s">
        <v>62</v>
      </c>
      <c r="G5552" t="s">
        <v>4554</v>
      </c>
    </row>
    <row r="5553" spans="1:7" x14ac:dyDescent="0.3">
      <c r="A5553">
        <v>18875420</v>
      </c>
      <c r="B5553" t="s">
        <v>15685</v>
      </c>
      <c r="C5553" t="s">
        <v>9301</v>
      </c>
      <c r="D5553" t="s">
        <v>9791</v>
      </c>
      <c r="E5553" t="s">
        <v>9792</v>
      </c>
      <c r="F5553" t="s">
        <v>62</v>
      </c>
      <c r="G5553" t="s">
        <v>4560</v>
      </c>
    </row>
    <row r="5554" spans="1:7" x14ac:dyDescent="0.3">
      <c r="A5554">
        <v>18875422</v>
      </c>
      <c r="B5554" t="s">
        <v>15686</v>
      </c>
      <c r="C5554" t="s">
        <v>9301</v>
      </c>
      <c r="D5554" t="s">
        <v>9803</v>
      </c>
      <c r="E5554" t="s">
        <v>9804</v>
      </c>
      <c r="F5554" t="s">
        <v>62</v>
      </c>
      <c r="G5554" t="s">
        <v>4554</v>
      </c>
    </row>
    <row r="5555" spans="1:7" x14ac:dyDescent="0.3">
      <c r="A5555">
        <v>18875422</v>
      </c>
      <c r="B5555" t="s">
        <v>15687</v>
      </c>
      <c r="C5555" t="s">
        <v>9301</v>
      </c>
      <c r="D5555" t="s">
        <v>9806</v>
      </c>
      <c r="E5555" t="s">
        <v>7710</v>
      </c>
      <c r="F5555" t="s">
        <v>62</v>
      </c>
      <c r="G5555" t="s">
        <v>4560</v>
      </c>
    </row>
    <row r="5556" spans="1:7" x14ac:dyDescent="0.3">
      <c r="A5556">
        <v>18875422</v>
      </c>
      <c r="B5556" t="s">
        <v>15688</v>
      </c>
      <c r="C5556" t="s">
        <v>9301</v>
      </c>
      <c r="D5556" t="s">
        <v>9808</v>
      </c>
      <c r="E5556" t="s">
        <v>9809</v>
      </c>
      <c r="F5556" t="s">
        <v>62</v>
      </c>
      <c r="G5556" t="s">
        <v>4560</v>
      </c>
    </row>
    <row r="5557" spans="1:7" x14ac:dyDescent="0.3">
      <c r="A5557">
        <v>18875422</v>
      </c>
      <c r="B5557" t="s">
        <v>15689</v>
      </c>
      <c r="C5557" t="s">
        <v>9301</v>
      </c>
      <c r="D5557" t="s">
        <v>9808</v>
      </c>
      <c r="E5557" t="s">
        <v>9809</v>
      </c>
      <c r="F5557" t="s">
        <v>62</v>
      </c>
      <c r="G5557" t="s">
        <v>4554</v>
      </c>
    </row>
    <row r="5558" spans="1:7" x14ac:dyDescent="0.3">
      <c r="A5558">
        <v>18875422</v>
      </c>
      <c r="B5558" t="s">
        <v>15690</v>
      </c>
      <c r="C5558" t="s">
        <v>9301</v>
      </c>
      <c r="D5558" t="s">
        <v>9812</v>
      </c>
      <c r="E5558" t="s">
        <v>9813</v>
      </c>
      <c r="F5558" t="s">
        <v>62</v>
      </c>
      <c r="G5558" t="s">
        <v>4558</v>
      </c>
    </row>
    <row r="5559" spans="1:7" x14ac:dyDescent="0.3">
      <c r="A5559">
        <v>18875422</v>
      </c>
      <c r="B5559" t="s">
        <v>15691</v>
      </c>
      <c r="C5559" t="s">
        <v>9301</v>
      </c>
      <c r="D5559" t="s">
        <v>9815</v>
      </c>
      <c r="E5559" t="s">
        <v>9816</v>
      </c>
      <c r="F5559" t="s">
        <v>62</v>
      </c>
      <c r="G5559" t="s">
        <v>4558</v>
      </c>
    </row>
    <row r="5560" spans="1:7" x14ac:dyDescent="0.3">
      <c r="A5560">
        <v>18875424</v>
      </c>
      <c r="B5560" t="s">
        <v>15692</v>
      </c>
      <c r="C5560" t="s">
        <v>9301</v>
      </c>
      <c r="D5560" t="s">
        <v>9818</v>
      </c>
      <c r="E5560" t="s">
        <v>9819</v>
      </c>
      <c r="F5560" t="s">
        <v>62</v>
      </c>
      <c r="G5560" t="s">
        <v>4554</v>
      </c>
    </row>
    <row r="5561" spans="1:7" x14ac:dyDescent="0.3">
      <c r="A5561">
        <v>18875424</v>
      </c>
      <c r="B5561" t="s">
        <v>15693</v>
      </c>
      <c r="C5561" t="s">
        <v>9301</v>
      </c>
      <c r="D5561" t="s">
        <v>9602</v>
      </c>
      <c r="E5561" t="s">
        <v>9603</v>
      </c>
      <c r="F5561" t="s">
        <v>62</v>
      </c>
      <c r="G5561" t="s">
        <v>4560</v>
      </c>
    </row>
    <row r="5562" spans="1:7" x14ac:dyDescent="0.3">
      <c r="A5562">
        <v>18875424</v>
      </c>
      <c r="B5562" t="s">
        <v>15694</v>
      </c>
      <c r="C5562" t="s">
        <v>9301</v>
      </c>
      <c r="D5562" t="s">
        <v>9822</v>
      </c>
      <c r="E5562" t="s">
        <v>9823</v>
      </c>
      <c r="F5562" t="s">
        <v>62</v>
      </c>
      <c r="G5562" t="s">
        <v>4560</v>
      </c>
    </row>
    <row r="5563" spans="1:7" x14ac:dyDescent="0.3">
      <c r="A5563">
        <v>18875424</v>
      </c>
      <c r="B5563" t="s">
        <v>15695</v>
      </c>
      <c r="C5563" t="s">
        <v>9301</v>
      </c>
      <c r="D5563" t="s">
        <v>9822</v>
      </c>
      <c r="E5563" t="s">
        <v>9823</v>
      </c>
      <c r="F5563" t="s">
        <v>62</v>
      </c>
      <c r="G5563" t="s">
        <v>4554</v>
      </c>
    </row>
    <row r="5564" spans="1:7" x14ac:dyDescent="0.3">
      <c r="A5564">
        <v>18875424</v>
      </c>
      <c r="B5564" t="s">
        <v>15696</v>
      </c>
      <c r="C5564" t="s">
        <v>9301</v>
      </c>
      <c r="D5564" t="s">
        <v>9826</v>
      </c>
      <c r="E5564" t="s">
        <v>9827</v>
      </c>
      <c r="F5564" t="s">
        <v>62</v>
      </c>
      <c r="G5564" t="s">
        <v>4558</v>
      </c>
    </row>
    <row r="5565" spans="1:7" x14ac:dyDescent="0.3">
      <c r="A5565">
        <v>18875424</v>
      </c>
      <c r="B5565" t="s">
        <v>15697</v>
      </c>
      <c r="C5565" t="s">
        <v>9301</v>
      </c>
      <c r="D5565" t="s">
        <v>9829</v>
      </c>
      <c r="E5565" t="s">
        <v>9830</v>
      </c>
      <c r="F5565" t="s">
        <v>62</v>
      </c>
      <c r="G5565" t="s">
        <v>4558</v>
      </c>
    </row>
    <row r="5566" spans="1:7" x14ac:dyDescent="0.3">
      <c r="A5566">
        <v>18875426</v>
      </c>
      <c r="B5566" t="s">
        <v>15698</v>
      </c>
      <c r="C5566" t="s">
        <v>9301</v>
      </c>
      <c r="D5566" t="s">
        <v>9832</v>
      </c>
      <c r="E5566" t="s">
        <v>9833</v>
      </c>
      <c r="F5566" t="s">
        <v>62</v>
      </c>
      <c r="G5566" t="s">
        <v>4554</v>
      </c>
    </row>
    <row r="5567" spans="1:7" x14ac:dyDescent="0.3">
      <c r="A5567">
        <v>18875426</v>
      </c>
      <c r="B5567" t="s">
        <v>15699</v>
      </c>
      <c r="C5567" t="s">
        <v>9301</v>
      </c>
      <c r="D5567" t="s">
        <v>9835</v>
      </c>
      <c r="E5567" t="s">
        <v>9836</v>
      </c>
      <c r="F5567" t="s">
        <v>62</v>
      </c>
      <c r="G5567" t="s">
        <v>4560</v>
      </c>
    </row>
    <row r="5568" spans="1:7" x14ac:dyDescent="0.3">
      <c r="A5568">
        <v>18875426</v>
      </c>
      <c r="B5568" t="s">
        <v>15700</v>
      </c>
      <c r="C5568" t="s">
        <v>9301</v>
      </c>
      <c r="D5568" t="s">
        <v>9838</v>
      </c>
      <c r="E5568" t="s">
        <v>9839</v>
      </c>
      <c r="F5568" t="s">
        <v>62</v>
      </c>
      <c r="G5568" t="s">
        <v>4560</v>
      </c>
    </row>
    <row r="5569" spans="1:7" x14ac:dyDescent="0.3">
      <c r="A5569">
        <v>18875426</v>
      </c>
      <c r="B5569" t="s">
        <v>15701</v>
      </c>
      <c r="C5569" t="s">
        <v>9301</v>
      </c>
      <c r="D5569" t="s">
        <v>9838</v>
      </c>
      <c r="E5569" t="s">
        <v>9839</v>
      </c>
      <c r="F5569" t="s">
        <v>62</v>
      </c>
      <c r="G5569" t="s">
        <v>4554</v>
      </c>
    </row>
    <row r="5570" spans="1:7" x14ac:dyDescent="0.3">
      <c r="A5570">
        <v>18875426</v>
      </c>
      <c r="B5570" t="s">
        <v>15702</v>
      </c>
      <c r="C5570" t="s">
        <v>9301</v>
      </c>
      <c r="D5570" t="s">
        <v>9842</v>
      </c>
      <c r="E5570" t="s">
        <v>9843</v>
      </c>
      <c r="F5570" t="s">
        <v>62</v>
      </c>
      <c r="G5570" t="s">
        <v>4558</v>
      </c>
    </row>
    <row r="5571" spans="1:7" x14ac:dyDescent="0.3">
      <c r="A5571">
        <v>18875426</v>
      </c>
      <c r="B5571" t="s">
        <v>15703</v>
      </c>
      <c r="C5571" t="s">
        <v>9301</v>
      </c>
      <c r="D5571" t="s">
        <v>9812</v>
      </c>
      <c r="E5571" t="s">
        <v>9845</v>
      </c>
      <c r="F5571" t="s">
        <v>62</v>
      </c>
      <c r="G5571" t="s">
        <v>4558</v>
      </c>
    </row>
    <row r="5572" spans="1:7" x14ac:dyDescent="0.3">
      <c r="A5572">
        <v>18875428</v>
      </c>
      <c r="B5572" t="s">
        <v>15704</v>
      </c>
      <c r="C5572" t="s">
        <v>9301</v>
      </c>
      <c r="D5572" t="s">
        <v>9847</v>
      </c>
      <c r="E5572" t="s">
        <v>9848</v>
      </c>
      <c r="F5572" t="s">
        <v>62</v>
      </c>
      <c r="G5572" t="s">
        <v>4554</v>
      </c>
    </row>
    <row r="5573" spans="1:7" x14ac:dyDescent="0.3">
      <c r="A5573">
        <v>18875428</v>
      </c>
      <c r="B5573" t="s">
        <v>15705</v>
      </c>
      <c r="C5573" t="s">
        <v>9301</v>
      </c>
      <c r="D5573" t="s">
        <v>9643</v>
      </c>
      <c r="E5573" t="s">
        <v>9644</v>
      </c>
      <c r="F5573" t="s">
        <v>62</v>
      </c>
      <c r="G5573" t="s">
        <v>4560</v>
      </c>
    </row>
    <row r="5574" spans="1:7" x14ac:dyDescent="0.3">
      <c r="A5574">
        <v>18875428</v>
      </c>
      <c r="B5574" t="s">
        <v>15706</v>
      </c>
      <c r="C5574" t="s">
        <v>9301</v>
      </c>
      <c r="D5574" t="s">
        <v>9851</v>
      </c>
      <c r="E5574" t="s">
        <v>9852</v>
      </c>
      <c r="F5574" t="s">
        <v>62</v>
      </c>
      <c r="G5574" t="s">
        <v>4560</v>
      </c>
    </row>
    <row r="5575" spans="1:7" x14ac:dyDescent="0.3">
      <c r="A5575">
        <v>18875428</v>
      </c>
      <c r="B5575" t="s">
        <v>15707</v>
      </c>
      <c r="C5575" t="s">
        <v>9301</v>
      </c>
      <c r="D5575" t="s">
        <v>9851</v>
      </c>
      <c r="E5575" t="s">
        <v>9852</v>
      </c>
      <c r="F5575" t="s">
        <v>62</v>
      </c>
      <c r="G5575" t="s">
        <v>4554</v>
      </c>
    </row>
    <row r="5576" spans="1:7" x14ac:dyDescent="0.3">
      <c r="A5576">
        <v>18875428</v>
      </c>
      <c r="B5576" t="s">
        <v>15708</v>
      </c>
      <c r="C5576" t="s">
        <v>9301</v>
      </c>
      <c r="D5576" t="s">
        <v>9855</v>
      </c>
      <c r="E5576" t="s">
        <v>9856</v>
      </c>
      <c r="F5576" t="s">
        <v>62</v>
      </c>
      <c r="G5576" t="s">
        <v>4558</v>
      </c>
    </row>
    <row r="5577" spans="1:7" x14ac:dyDescent="0.3">
      <c r="A5577">
        <v>18875428</v>
      </c>
      <c r="B5577" t="s">
        <v>15709</v>
      </c>
      <c r="C5577" t="s">
        <v>9301</v>
      </c>
      <c r="D5577" t="s">
        <v>8672</v>
      </c>
      <c r="E5577" t="s">
        <v>9858</v>
      </c>
      <c r="F5577" t="s">
        <v>62</v>
      </c>
      <c r="G5577" t="s">
        <v>4558</v>
      </c>
    </row>
    <row r="5578" spans="1:7" x14ac:dyDescent="0.3">
      <c r="A5578">
        <v>18875564</v>
      </c>
      <c r="B5578" t="s">
        <v>15710</v>
      </c>
      <c r="C5578" t="s">
        <v>9301</v>
      </c>
      <c r="D5578" t="s">
        <v>9359</v>
      </c>
      <c r="E5578" t="s">
        <v>9360</v>
      </c>
      <c r="F5578" t="s">
        <v>62</v>
      </c>
      <c r="G5578" t="s">
        <v>4554</v>
      </c>
    </row>
    <row r="5579" spans="1:7" x14ac:dyDescent="0.3">
      <c r="A5579">
        <v>18875564</v>
      </c>
      <c r="B5579" t="s">
        <v>15711</v>
      </c>
      <c r="C5579" t="s">
        <v>9301</v>
      </c>
      <c r="D5579" t="s">
        <v>9313</v>
      </c>
      <c r="E5579" t="s">
        <v>9314</v>
      </c>
      <c r="F5579" t="s">
        <v>62</v>
      </c>
      <c r="G5579" t="s">
        <v>4554</v>
      </c>
    </row>
    <row r="5580" spans="1:7" x14ac:dyDescent="0.3">
      <c r="A5580">
        <v>18875564</v>
      </c>
      <c r="B5580" t="s">
        <v>15712</v>
      </c>
      <c r="C5580" t="s">
        <v>9301</v>
      </c>
      <c r="D5580" t="s">
        <v>9320</v>
      </c>
      <c r="E5580" t="s">
        <v>9320</v>
      </c>
      <c r="F5580" t="s">
        <v>62</v>
      </c>
      <c r="G5580" t="s">
        <v>4560</v>
      </c>
    </row>
    <row r="5581" spans="1:7" x14ac:dyDescent="0.3">
      <c r="A5581">
        <v>18875564</v>
      </c>
      <c r="B5581" t="s">
        <v>15713</v>
      </c>
      <c r="C5581" t="s">
        <v>9301</v>
      </c>
      <c r="D5581" t="s">
        <v>9359</v>
      </c>
      <c r="E5581" t="s">
        <v>9360</v>
      </c>
      <c r="F5581" t="s">
        <v>62</v>
      </c>
      <c r="G5581" t="s">
        <v>4560</v>
      </c>
    </row>
    <row r="5582" spans="1:7" x14ac:dyDescent="0.3">
      <c r="A5582">
        <v>18875564</v>
      </c>
      <c r="B5582" t="s">
        <v>15714</v>
      </c>
      <c r="C5582" t="s">
        <v>9301</v>
      </c>
      <c r="D5582" t="s">
        <v>9355</v>
      </c>
      <c r="E5582" t="s">
        <v>9356</v>
      </c>
      <c r="F5582" t="s">
        <v>62</v>
      </c>
      <c r="G5582" t="s">
        <v>4558</v>
      </c>
    </row>
    <row r="5583" spans="1:7" x14ac:dyDescent="0.3">
      <c r="A5583">
        <v>18875564</v>
      </c>
      <c r="B5583" t="s">
        <v>15715</v>
      </c>
      <c r="C5583" t="s">
        <v>9301</v>
      </c>
      <c r="D5583" t="s">
        <v>9355</v>
      </c>
      <c r="E5583" t="s">
        <v>9356</v>
      </c>
      <c r="F5583" t="s">
        <v>62</v>
      </c>
      <c r="G5583" t="s">
        <v>4558</v>
      </c>
    </row>
    <row r="5584" spans="1:7" x14ac:dyDescent="0.3">
      <c r="A5584">
        <v>18875566</v>
      </c>
      <c r="B5584" t="s">
        <v>15716</v>
      </c>
      <c r="C5584" t="s">
        <v>9301</v>
      </c>
      <c r="D5584" t="s">
        <v>9359</v>
      </c>
      <c r="E5584" t="s">
        <v>9360</v>
      </c>
      <c r="F5584" t="s">
        <v>62</v>
      </c>
      <c r="G5584" t="s">
        <v>4554</v>
      </c>
    </row>
    <row r="5585" spans="1:7" x14ac:dyDescent="0.3">
      <c r="A5585">
        <v>18875566</v>
      </c>
      <c r="B5585" t="s">
        <v>15717</v>
      </c>
      <c r="C5585" t="s">
        <v>9301</v>
      </c>
      <c r="D5585" t="s">
        <v>9313</v>
      </c>
      <c r="E5585" t="s">
        <v>9314</v>
      </c>
      <c r="F5585" t="s">
        <v>62</v>
      </c>
      <c r="G5585" t="s">
        <v>4554</v>
      </c>
    </row>
    <row r="5586" spans="1:7" x14ac:dyDescent="0.3">
      <c r="A5586">
        <v>18875566</v>
      </c>
      <c r="B5586" t="s">
        <v>15718</v>
      </c>
      <c r="C5586" t="s">
        <v>9301</v>
      </c>
      <c r="D5586" t="s">
        <v>9368</v>
      </c>
      <c r="E5586" t="s">
        <v>9369</v>
      </c>
      <c r="F5586" t="s">
        <v>62</v>
      </c>
      <c r="G5586" t="s">
        <v>4560</v>
      </c>
    </row>
    <row r="5587" spans="1:7" x14ac:dyDescent="0.3">
      <c r="A5587">
        <v>18875566</v>
      </c>
      <c r="B5587" t="s">
        <v>15719</v>
      </c>
      <c r="C5587" t="s">
        <v>9301</v>
      </c>
      <c r="D5587" t="s">
        <v>9359</v>
      </c>
      <c r="E5587" t="s">
        <v>9360</v>
      </c>
      <c r="F5587" t="s">
        <v>62</v>
      </c>
      <c r="G5587" t="s">
        <v>4560</v>
      </c>
    </row>
    <row r="5588" spans="1:7" x14ac:dyDescent="0.3">
      <c r="A5588">
        <v>18875566</v>
      </c>
      <c r="B5588" t="s">
        <v>15720</v>
      </c>
      <c r="C5588" t="s">
        <v>9301</v>
      </c>
      <c r="D5588" t="s">
        <v>9313</v>
      </c>
      <c r="E5588" t="s">
        <v>9314</v>
      </c>
      <c r="F5588" t="s">
        <v>62</v>
      </c>
      <c r="G5588" t="s">
        <v>4558</v>
      </c>
    </row>
    <row r="5589" spans="1:7" x14ac:dyDescent="0.3">
      <c r="A5589">
        <v>18875566</v>
      </c>
      <c r="B5589" t="s">
        <v>15721</v>
      </c>
      <c r="C5589" t="s">
        <v>9301</v>
      </c>
      <c r="D5589" t="s">
        <v>9355</v>
      </c>
      <c r="E5589" t="s">
        <v>9356</v>
      </c>
      <c r="F5589" t="s">
        <v>62</v>
      </c>
      <c r="G5589" t="s">
        <v>4558</v>
      </c>
    </row>
    <row r="5590" spans="1:7" x14ac:dyDescent="0.3">
      <c r="A5590">
        <v>18875568</v>
      </c>
      <c r="B5590" t="s">
        <v>15722</v>
      </c>
      <c r="C5590" t="s">
        <v>9301</v>
      </c>
      <c r="D5590" t="s">
        <v>9325</v>
      </c>
      <c r="E5590" t="s">
        <v>9326</v>
      </c>
      <c r="F5590" t="s">
        <v>62</v>
      </c>
      <c r="G5590" t="s">
        <v>4554</v>
      </c>
    </row>
    <row r="5591" spans="1:7" x14ac:dyDescent="0.3">
      <c r="A5591">
        <v>18875568</v>
      </c>
      <c r="B5591" t="s">
        <v>15723</v>
      </c>
      <c r="C5591" t="s">
        <v>9301</v>
      </c>
      <c r="D5591" t="s">
        <v>9322</v>
      </c>
      <c r="E5591" t="s">
        <v>9323</v>
      </c>
      <c r="F5591" t="s">
        <v>62</v>
      </c>
      <c r="G5591" t="s">
        <v>4554</v>
      </c>
    </row>
    <row r="5592" spans="1:7" x14ac:dyDescent="0.3">
      <c r="A5592">
        <v>18875568</v>
      </c>
      <c r="B5592" t="s">
        <v>15724</v>
      </c>
      <c r="C5592" t="s">
        <v>9301</v>
      </c>
      <c r="D5592" t="s">
        <v>9320</v>
      </c>
      <c r="E5592" t="s">
        <v>9320</v>
      </c>
      <c r="F5592" t="s">
        <v>62</v>
      </c>
      <c r="G5592" t="s">
        <v>4560</v>
      </c>
    </row>
    <row r="5593" spans="1:7" x14ac:dyDescent="0.3">
      <c r="A5593">
        <v>18875568</v>
      </c>
      <c r="B5593" t="s">
        <v>15725</v>
      </c>
      <c r="C5593" t="s">
        <v>9301</v>
      </c>
      <c r="D5593" t="s">
        <v>9325</v>
      </c>
      <c r="E5593" t="s">
        <v>9326</v>
      </c>
      <c r="F5593" t="s">
        <v>62</v>
      </c>
      <c r="G5593" t="s">
        <v>4560</v>
      </c>
    </row>
    <row r="5594" spans="1:7" x14ac:dyDescent="0.3">
      <c r="A5594">
        <v>18875568</v>
      </c>
      <c r="B5594" t="s">
        <v>15726</v>
      </c>
      <c r="C5594" t="s">
        <v>9301</v>
      </c>
      <c r="D5594" t="s">
        <v>9313</v>
      </c>
      <c r="E5594" t="s">
        <v>9314</v>
      </c>
      <c r="F5594" t="s">
        <v>62</v>
      </c>
      <c r="G5594" t="s">
        <v>4558</v>
      </c>
    </row>
    <row r="5595" spans="1:7" x14ac:dyDescent="0.3">
      <c r="A5595">
        <v>18875568</v>
      </c>
      <c r="B5595" t="s">
        <v>15727</v>
      </c>
      <c r="C5595" t="s">
        <v>9301</v>
      </c>
      <c r="D5595" t="s">
        <v>9328</v>
      </c>
      <c r="E5595" t="s">
        <v>9329</v>
      </c>
      <c r="F5595" t="s">
        <v>62</v>
      </c>
      <c r="G5595" t="s">
        <v>4558</v>
      </c>
    </row>
    <row r="5596" spans="1:7" x14ac:dyDescent="0.3">
      <c r="A5596">
        <v>18875570</v>
      </c>
      <c r="B5596" t="s">
        <v>15728</v>
      </c>
      <c r="C5596" t="s">
        <v>9301</v>
      </c>
      <c r="D5596" t="s">
        <v>9359</v>
      </c>
      <c r="E5596" t="s">
        <v>9360</v>
      </c>
      <c r="F5596" t="s">
        <v>62</v>
      </c>
      <c r="G5596" t="s">
        <v>4554</v>
      </c>
    </row>
    <row r="5597" spans="1:7" x14ac:dyDescent="0.3">
      <c r="A5597">
        <v>18875570</v>
      </c>
      <c r="B5597" t="s">
        <v>15729</v>
      </c>
      <c r="C5597" t="s">
        <v>9301</v>
      </c>
      <c r="D5597" t="s">
        <v>9313</v>
      </c>
      <c r="E5597" t="s">
        <v>9314</v>
      </c>
      <c r="F5597" t="s">
        <v>62</v>
      </c>
      <c r="G5597" t="s">
        <v>4554</v>
      </c>
    </row>
    <row r="5598" spans="1:7" x14ac:dyDescent="0.3">
      <c r="A5598">
        <v>18875570</v>
      </c>
      <c r="B5598" t="s">
        <v>15730</v>
      </c>
      <c r="C5598" t="s">
        <v>9301</v>
      </c>
      <c r="D5598" t="s">
        <v>9302</v>
      </c>
      <c r="E5598" t="s">
        <v>9303</v>
      </c>
      <c r="F5598" t="s">
        <v>62</v>
      </c>
      <c r="G5598" t="s">
        <v>4560</v>
      </c>
    </row>
    <row r="5599" spans="1:7" x14ac:dyDescent="0.3">
      <c r="A5599">
        <v>18875570</v>
      </c>
      <c r="B5599" t="s">
        <v>15731</v>
      </c>
      <c r="C5599" t="s">
        <v>9301</v>
      </c>
      <c r="D5599" t="s">
        <v>9359</v>
      </c>
      <c r="E5599" t="s">
        <v>9360</v>
      </c>
      <c r="F5599" t="s">
        <v>62</v>
      </c>
      <c r="G5599" t="s">
        <v>4560</v>
      </c>
    </row>
    <row r="5600" spans="1:7" x14ac:dyDescent="0.3">
      <c r="A5600">
        <v>18875570</v>
      </c>
      <c r="B5600" t="s">
        <v>15732</v>
      </c>
      <c r="C5600" t="s">
        <v>9301</v>
      </c>
      <c r="D5600" t="s">
        <v>9322</v>
      </c>
      <c r="E5600" t="s">
        <v>9323</v>
      </c>
      <c r="F5600" t="s">
        <v>62</v>
      </c>
      <c r="G5600" t="s">
        <v>4558</v>
      </c>
    </row>
    <row r="5601" spans="1:7" x14ac:dyDescent="0.3">
      <c r="A5601">
        <v>18875570</v>
      </c>
      <c r="B5601" t="s">
        <v>15733</v>
      </c>
      <c r="C5601" t="s">
        <v>9301</v>
      </c>
      <c r="D5601" t="s">
        <v>9355</v>
      </c>
      <c r="E5601" t="s">
        <v>9356</v>
      </c>
      <c r="F5601" t="s">
        <v>62</v>
      </c>
      <c r="G5601" t="s">
        <v>4558</v>
      </c>
    </row>
    <row r="5602" spans="1:7" x14ac:dyDescent="0.3">
      <c r="A5602">
        <v>18875572</v>
      </c>
      <c r="B5602" t="s">
        <v>15734</v>
      </c>
      <c r="C5602" t="s">
        <v>9301</v>
      </c>
      <c r="D5602" t="s">
        <v>9302</v>
      </c>
      <c r="E5602" t="s">
        <v>9303</v>
      </c>
      <c r="F5602" t="s">
        <v>62</v>
      </c>
      <c r="G5602" t="s">
        <v>4554</v>
      </c>
    </row>
    <row r="5603" spans="1:7" x14ac:dyDescent="0.3">
      <c r="A5603">
        <v>18875572</v>
      </c>
      <c r="B5603" t="s">
        <v>15735</v>
      </c>
      <c r="C5603" t="s">
        <v>9301</v>
      </c>
      <c r="D5603" t="s">
        <v>9310</v>
      </c>
      <c r="E5603" t="s">
        <v>9311</v>
      </c>
      <c r="F5603" t="s">
        <v>62</v>
      </c>
      <c r="G5603" t="s">
        <v>4554</v>
      </c>
    </row>
    <row r="5604" spans="1:7" x14ac:dyDescent="0.3">
      <c r="A5604">
        <v>18875572</v>
      </c>
      <c r="B5604" t="s">
        <v>15736</v>
      </c>
      <c r="C5604" t="s">
        <v>9301</v>
      </c>
      <c r="D5604" t="s">
        <v>9349</v>
      </c>
      <c r="E5604" t="s">
        <v>9349</v>
      </c>
      <c r="F5604" t="s">
        <v>62</v>
      </c>
      <c r="G5604" t="s">
        <v>4560</v>
      </c>
    </row>
    <row r="5605" spans="1:7" x14ac:dyDescent="0.3">
      <c r="A5605">
        <v>18875572</v>
      </c>
      <c r="B5605" t="s">
        <v>15737</v>
      </c>
      <c r="C5605" t="s">
        <v>9301</v>
      </c>
      <c r="D5605" t="s">
        <v>9302</v>
      </c>
      <c r="E5605" t="s">
        <v>9303</v>
      </c>
      <c r="F5605" t="s">
        <v>62</v>
      </c>
      <c r="G5605" t="s">
        <v>4560</v>
      </c>
    </row>
    <row r="5606" spans="1:7" x14ac:dyDescent="0.3">
      <c r="A5606">
        <v>18875572</v>
      </c>
      <c r="B5606" t="s">
        <v>15738</v>
      </c>
      <c r="C5606" t="s">
        <v>9301</v>
      </c>
      <c r="D5606" t="s">
        <v>9313</v>
      </c>
      <c r="E5606" t="s">
        <v>9314</v>
      </c>
      <c r="F5606" t="s">
        <v>62</v>
      </c>
      <c r="G5606" t="s">
        <v>4558</v>
      </c>
    </row>
    <row r="5607" spans="1:7" x14ac:dyDescent="0.3">
      <c r="A5607">
        <v>18875572</v>
      </c>
      <c r="B5607" t="s">
        <v>15739</v>
      </c>
      <c r="C5607" t="s">
        <v>9301</v>
      </c>
      <c r="D5607" t="s">
        <v>9313</v>
      </c>
      <c r="E5607" t="s">
        <v>9314</v>
      </c>
      <c r="F5607" t="s">
        <v>62</v>
      </c>
      <c r="G5607" t="s">
        <v>4558</v>
      </c>
    </row>
    <row r="5608" spans="1:7" x14ac:dyDescent="0.3">
      <c r="A5608">
        <v>18875574</v>
      </c>
      <c r="B5608" t="s">
        <v>15740</v>
      </c>
      <c r="C5608" t="s">
        <v>9301</v>
      </c>
      <c r="D5608" t="s">
        <v>9335</v>
      </c>
      <c r="E5608" t="s">
        <v>8624</v>
      </c>
      <c r="F5608" t="s">
        <v>62</v>
      </c>
      <c r="G5608" t="s">
        <v>4554</v>
      </c>
    </row>
    <row r="5609" spans="1:7" x14ac:dyDescent="0.3">
      <c r="A5609">
        <v>18875574</v>
      </c>
      <c r="B5609" t="s">
        <v>15741</v>
      </c>
      <c r="C5609" t="s">
        <v>9301</v>
      </c>
      <c r="D5609" t="s">
        <v>9307</v>
      </c>
      <c r="E5609" t="s">
        <v>9308</v>
      </c>
      <c r="F5609" t="s">
        <v>62</v>
      </c>
      <c r="G5609" t="s">
        <v>4554</v>
      </c>
    </row>
    <row r="5610" spans="1:7" x14ac:dyDescent="0.3">
      <c r="A5610">
        <v>18875574</v>
      </c>
      <c r="B5610" t="s">
        <v>15742</v>
      </c>
      <c r="C5610" t="s">
        <v>9301</v>
      </c>
      <c r="D5610" t="s">
        <v>9302</v>
      </c>
      <c r="E5610" t="s">
        <v>9344</v>
      </c>
      <c r="F5610" t="s">
        <v>62</v>
      </c>
      <c r="G5610" t="s">
        <v>4560</v>
      </c>
    </row>
    <row r="5611" spans="1:7" x14ac:dyDescent="0.3">
      <c r="A5611">
        <v>18875574</v>
      </c>
      <c r="B5611" t="s">
        <v>15743</v>
      </c>
      <c r="C5611" t="s">
        <v>9301</v>
      </c>
      <c r="D5611" t="s">
        <v>9335</v>
      </c>
      <c r="E5611" t="s">
        <v>8624</v>
      </c>
      <c r="F5611" t="s">
        <v>62</v>
      </c>
      <c r="G5611" t="s">
        <v>4560</v>
      </c>
    </row>
    <row r="5612" spans="1:7" x14ac:dyDescent="0.3">
      <c r="A5612">
        <v>18875574</v>
      </c>
      <c r="B5612" t="s">
        <v>15744</v>
      </c>
      <c r="C5612" t="s">
        <v>9301</v>
      </c>
      <c r="D5612" t="s">
        <v>9310</v>
      </c>
      <c r="E5612" t="s">
        <v>9311</v>
      </c>
      <c r="F5612" t="s">
        <v>62</v>
      </c>
      <c r="G5612" t="s">
        <v>4558</v>
      </c>
    </row>
    <row r="5613" spans="1:7" x14ac:dyDescent="0.3">
      <c r="A5613">
        <v>18875574</v>
      </c>
      <c r="B5613" t="s">
        <v>15745</v>
      </c>
      <c r="C5613" t="s">
        <v>9301</v>
      </c>
      <c r="D5613" t="s">
        <v>9313</v>
      </c>
      <c r="E5613" t="s">
        <v>9314</v>
      </c>
      <c r="F5613" t="s">
        <v>62</v>
      </c>
      <c r="G5613" t="s">
        <v>4558</v>
      </c>
    </row>
    <row r="5614" spans="1:7" x14ac:dyDescent="0.3">
      <c r="A5614">
        <v>18875710</v>
      </c>
      <c r="B5614" t="s">
        <v>15746</v>
      </c>
      <c r="C5614" t="s">
        <v>9301</v>
      </c>
      <c r="D5614" t="s">
        <v>9860</v>
      </c>
      <c r="E5614" t="s">
        <v>9861</v>
      </c>
      <c r="F5614" t="s">
        <v>62</v>
      </c>
      <c r="G5614" t="s">
        <v>4554</v>
      </c>
    </row>
    <row r="5615" spans="1:7" x14ac:dyDescent="0.3">
      <c r="A5615">
        <v>18875710</v>
      </c>
      <c r="B5615" t="s">
        <v>15747</v>
      </c>
      <c r="C5615" t="s">
        <v>9301</v>
      </c>
      <c r="D5615" t="s">
        <v>9619</v>
      </c>
      <c r="E5615" t="s">
        <v>9620</v>
      </c>
      <c r="F5615" t="s">
        <v>62</v>
      </c>
      <c r="G5615" t="s">
        <v>4560</v>
      </c>
    </row>
    <row r="5616" spans="1:7" x14ac:dyDescent="0.3">
      <c r="A5616">
        <v>18875710</v>
      </c>
      <c r="B5616" t="s">
        <v>15748</v>
      </c>
      <c r="C5616" t="s">
        <v>9301</v>
      </c>
      <c r="D5616" t="s">
        <v>9864</v>
      </c>
      <c r="E5616" t="s">
        <v>4336</v>
      </c>
      <c r="F5616" t="s">
        <v>62</v>
      </c>
      <c r="G5616" t="s">
        <v>4560</v>
      </c>
    </row>
    <row r="5617" spans="1:7" x14ac:dyDescent="0.3">
      <c r="A5617">
        <v>18875710</v>
      </c>
      <c r="B5617" t="s">
        <v>15749</v>
      </c>
      <c r="C5617" t="s">
        <v>9301</v>
      </c>
      <c r="D5617" t="s">
        <v>9864</v>
      </c>
      <c r="E5617" t="s">
        <v>4336</v>
      </c>
      <c r="F5617" t="s">
        <v>62</v>
      </c>
      <c r="G5617" t="s">
        <v>4554</v>
      </c>
    </row>
    <row r="5618" spans="1:7" x14ac:dyDescent="0.3">
      <c r="A5618">
        <v>18875710</v>
      </c>
      <c r="B5618" t="s">
        <v>15750</v>
      </c>
      <c r="C5618" t="s">
        <v>9301</v>
      </c>
      <c r="D5618" t="s">
        <v>9867</v>
      </c>
      <c r="E5618" t="s">
        <v>9868</v>
      </c>
      <c r="F5618" t="s">
        <v>62</v>
      </c>
      <c r="G5618" t="s">
        <v>4558</v>
      </c>
    </row>
    <row r="5619" spans="1:7" x14ac:dyDescent="0.3">
      <c r="A5619">
        <v>18875710</v>
      </c>
      <c r="B5619" t="s">
        <v>15751</v>
      </c>
      <c r="C5619" t="s">
        <v>9301</v>
      </c>
      <c r="D5619" t="s">
        <v>9842</v>
      </c>
      <c r="E5619" t="s">
        <v>9870</v>
      </c>
      <c r="F5619" t="s">
        <v>62</v>
      </c>
      <c r="G5619" t="s">
        <v>4558</v>
      </c>
    </row>
    <row r="5620" spans="1:7" x14ac:dyDescent="0.3">
      <c r="A5620">
        <v>18875712</v>
      </c>
      <c r="B5620" t="s">
        <v>15752</v>
      </c>
      <c r="C5620" t="s">
        <v>9301</v>
      </c>
      <c r="D5620" t="s">
        <v>9872</v>
      </c>
      <c r="E5620" t="s">
        <v>9873</v>
      </c>
      <c r="F5620" t="s">
        <v>62</v>
      </c>
      <c r="G5620" t="s">
        <v>4554</v>
      </c>
    </row>
    <row r="5621" spans="1:7" x14ac:dyDescent="0.3">
      <c r="A5621">
        <v>18875712</v>
      </c>
      <c r="B5621" t="s">
        <v>15753</v>
      </c>
      <c r="C5621" t="s">
        <v>9301</v>
      </c>
      <c r="D5621" t="s">
        <v>9875</v>
      </c>
      <c r="E5621" t="s">
        <v>9876</v>
      </c>
      <c r="F5621" t="s">
        <v>62</v>
      </c>
      <c r="G5621" t="s">
        <v>4560</v>
      </c>
    </row>
    <row r="5622" spans="1:7" x14ac:dyDescent="0.3">
      <c r="A5622">
        <v>18875712</v>
      </c>
      <c r="B5622" t="s">
        <v>15754</v>
      </c>
      <c r="C5622" t="s">
        <v>9301</v>
      </c>
      <c r="D5622" t="s">
        <v>9302</v>
      </c>
      <c r="E5622" t="s">
        <v>9302</v>
      </c>
      <c r="F5622" t="s">
        <v>62</v>
      </c>
      <c r="G5622" t="s">
        <v>4560</v>
      </c>
    </row>
    <row r="5623" spans="1:7" x14ac:dyDescent="0.3">
      <c r="A5623">
        <v>18875712</v>
      </c>
      <c r="B5623" t="s">
        <v>15755</v>
      </c>
      <c r="C5623" t="s">
        <v>9301</v>
      </c>
      <c r="D5623" t="s">
        <v>9302</v>
      </c>
      <c r="E5623" t="s">
        <v>9302</v>
      </c>
      <c r="F5623" t="s">
        <v>62</v>
      </c>
      <c r="G5623" t="s">
        <v>4554</v>
      </c>
    </row>
    <row r="5624" spans="1:7" x14ac:dyDescent="0.3">
      <c r="A5624">
        <v>18875712</v>
      </c>
      <c r="B5624" t="s">
        <v>15756</v>
      </c>
      <c r="C5624" t="s">
        <v>9301</v>
      </c>
      <c r="D5624" t="s">
        <v>9534</v>
      </c>
      <c r="E5624" t="s">
        <v>9535</v>
      </c>
      <c r="F5624" t="s">
        <v>62</v>
      </c>
      <c r="G5624" t="s">
        <v>4558</v>
      </c>
    </row>
    <row r="5625" spans="1:7" x14ac:dyDescent="0.3">
      <c r="A5625">
        <v>18875712</v>
      </c>
      <c r="B5625" t="s">
        <v>15757</v>
      </c>
      <c r="C5625" t="s">
        <v>9301</v>
      </c>
      <c r="D5625" t="s">
        <v>9855</v>
      </c>
      <c r="E5625" t="s">
        <v>9881</v>
      </c>
      <c r="F5625" t="s">
        <v>62</v>
      </c>
      <c r="G5625" t="s">
        <v>4558</v>
      </c>
    </row>
    <row r="5626" spans="1:7" x14ac:dyDescent="0.3">
      <c r="A5626">
        <v>18875714</v>
      </c>
      <c r="B5626" t="s">
        <v>15758</v>
      </c>
      <c r="C5626" t="s">
        <v>9301</v>
      </c>
      <c r="D5626" t="s">
        <v>9883</v>
      </c>
      <c r="E5626" t="s">
        <v>9884</v>
      </c>
      <c r="F5626" t="s">
        <v>62</v>
      </c>
      <c r="G5626" t="s">
        <v>4554</v>
      </c>
    </row>
    <row r="5627" spans="1:7" x14ac:dyDescent="0.3">
      <c r="A5627">
        <v>18875714</v>
      </c>
      <c r="B5627" t="s">
        <v>15759</v>
      </c>
      <c r="C5627" t="s">
        <v>9301</v>
      </c>
      <c r="D5627" t="s">
        <v>9886</v>
      </c>
      <c r="E5627" t="s">
        <v>9887</v>
      </c>
      <c r="F5627" t="s">
        <v>62</v>
      </c>
      <c r="G5627" t="s">
        <v>4560</v>
      </c>
    </row>
    <row r="5628" spans="1:7" x14ac:dyDescent="0.3">
      <c r="A5628">
        <v>18875714</v>
      </c>
      <c r="B5628" t="s">
        <v>15760</v>
      </c>
      <c r="C5628" t="s">
        <v>9301</v>
      </c>
      <c r="D5628" t="s">
        <v>9589</v>
      </c>
      <c r="E5628" t="s">
        <v>9590</v>
      </c>
      <c r="F5628" t="s">
        <v>62</v>
      </c>
      <c r="G5628" t="s">
        <v>4560</v>
      </c>
    </row>
    <row r="5629" spans="1:7" x14ac:dyDescent="0.3">
      <c r="A5629">
        <v>18875714</v>
      </c>
      <c r="B5629" t="s">
        <v>15761</v>
      </c>
      <c r="C5629" t="s">
        <v>9301</v>
      </c>
      <c r="D5629" t="s">
        <v>9589</v>
      </c>
      <c r="E5629" t="s">
        <v>9590</v>
      </c>
      <c r="F5629" t="s">
        <v>62</v>
      </c>
      <c r="G5629" t="s">
        <v>4554</v>
      </c>
    </row>
    <row r="5630" spans="1:7" x14ac:dyDescent="0.3">
      <c r="A5630">
        <v>18875714</v>
      </c>
      <c r="B5630" t="s">
        <v>15762</v>
      </c>
      <c r="C5630" t="s">
        <v>9301</v>
      </c>
      <c r="D5630" t="s">
        <v>9891</v>
      </c>
      <c r="E5630" t="s">
        <v>9892</v>
      </c>
      <c r="F5630" t="s">
        <v>62</v>
      </c>
      <c r="G5630" t="s">
        <v>4558</v>
      </c>
    </row>
    <row r="5631" spans="1:7" x14ac:dyDescent="0.3">
      <c r="A5631">
        <v>18875714</v>
      </c>
      <c r="B5631" t="s">
        <v>15763</v>
      </c>
      <c r="C5631" t="s">
        <v>9301</v>
      </c>
      <c r="D5631" t="s">
        <v>9894</v>
      </c>
      <c r="E5631" t="s">
        <v>9895</v>
      </c>
      <c r="F5631" t="s">
        <v>62</v>
      </c>
      <c r="G5631" t="s">
        <v>4558</v>
      </c>
    </row>
    <row r="5632" spans="1:7" x14ac:dyDescent="0.3">
      <c r="A5632">
        <v>18875716</v>
      </c>
      <c r="B5632" t="s">
        <v>15764</v>
      </c>
      <c r="C5632" t="s">
        <v>9301</v>
      </c>
      <c r="D5632" t="s">
        <v>9897</v>
      </c>
      <c r="E5632" t="s">
        <v>9898</v>
      </c>
      <c r="F5632" t="s">
        <v>62</v>
      </c>
      <c r="G5632" t="s">
        <v>4554</v>
      </c>
    </row>
    <row r="5633" spans="1:7" x14ac:dyDescent="0.3">
      <c r="A5633">
        <v>18875716</v>
      </c>
      <c r="B5633" t="s">
        <v>15765</v>
      </c>
      <c r="C5633" t="s">
        <v>9301</v>
      </c>
      <c r="D5633" t="s">
        <v>9602</v>
      </c>
      <c r="E5633" t="s">
        <v>9603</v>
      </c>
      <c r="F5633" t="s">
        <v>62</v>
      </c>
      <c r="G5633" t="s">
        <v>4560</v>
      </c>
    </row>
    <row r="5634" spans="1:7" x14ac:dyDescent="0.3">
      <c r="A5634">
        <v>18875716</v>
      </c>
      <c r="B5634" t="s">
        <v>15766</v>
      </c>
      <c r="C5634" t="s">
        <v>9301</v>
      </c>
      <c r="D5634" t="s">
        <v>9901</v>
      </c>
      <c r="E5634" t="s">
        <v>9902</v>
      </c>
      <c r="F5634" t="s">
        <v>62</v>
      </c>
      <c r="G5634" t="s">
        <v>4560</v>
      </c>
    </row>
    <row r="5635" spans="1:7" x14ac:dyDescent="0.3">
      <c r="A5635">
        <v>18875716</v>
      </c>
      <c r="B5635" t="s">
        <v>15767</v>
      </c>
      <c r="C5635" t="s">
        <v>9301</v>
      </c>
      <c r="D5635" t="s">
        <v>9901</v>
      </c>
      <c r="E5635" t="s">
        <v>9902</v>
      </c>
      <c r="F5635" t="s">
        <v>62</v>
      </c>
      <c r="G5635" t="s">
        <v>4554</v>
      </c>
    </row>
    <row r="5636" spans="1:7" x14ac:dyDescent="0.3">
      <c r="A5636">
        <v>18875716</v>
      </c>
      <c r="B5636" t="s">
        <v>15768</v>
      </c>
      <c r="C5636" t="s">
        <v>9301</v>
      </c>
      <c r="D5636" t="s">
        <v>9905</v>
      </c>
      <c r="E5636" t="s">
        <v>9906</v>
      </c>
      <c r="F5636" t="s">
        <v>62</v>
      </c>
      <c r="G5636" t="s">
        <v>4558</v>
      </c>
    </row>
    <row r="5637" spans="1:7" x14ac:dyDescent="0.3">
      <c r="A5637">
        <v>18875716</v>
      </c>
      <c r="B5637" t="s">
        <v>15769</v>
      </c>
      <c r="C5637" t="s">
        <v>9301</v>
      </c>
      <c r="D5637" t="s">
        <v>9908</v>
      </c>
      <c r="E5637" t="s">
        <v>9909</v>
      </c>
      <c r="F5637" t="s">
        <v>62</v>
      </c>
      <c r="G5637" t="s">
        <v>4558</v>
      </c>
    </row>
    <row r="5638" spans="1:7" x14ac:dyDescent="0.3">
      <c r="A5638">
        <v>18875718</v>
      </c>
      <c r="B5638" t="s">
        <v>15770</v>
      </c>
      <c r="C5638" t="s">
        <v>9301</v>
      </c>
      <c r="D5638" t="s">
        <v>9911</v>
      </c>
      <c r="E5638" t="s">
        <v>9912</v>
      </c>
      <c r="F5638" t="s">
        <v>62</v>
      </c>
      <c r="G5638" t="s">
        <v>4554</v>
      </c>
    </row>
    <row r="5639" spans="1:7" x14ac:dyDescent="0.3">
      <c r="A5639">
        <v>18875718</v>
      </c>
      <c r="B5639" t="s">
        <v>15771</v>
      </c>
      <c r="C5639" t="s">
        <v>9301</v>
      </c>
      <c r="D5639" t="s">
        <v>9914</v>
      </c>
      <c r="E5639" t="s">
        <v>9915</v>
      </c>
      <c r="F5639" t="s">
        <v>62</v>
      </c>
      <c r="G5639" t="s">
        <v>4560</v>
      </c>
    </row>
    <row r="5640" spans="1:7" x14ac:dyDescent="0.3">
      <c r="A5640">
        <v>18875718</v>
      </c>
      <c r="B5640" t="s">
        <v>15772</v>
      </c>
      <c r="C5640" t="s">
        <v>9301</v>
      </c>
      <c r="D5640" t="s">
        <v>9806</v>
      </c>
      <c r="E5640" t="s">
        <v>7710</v>
      </c>
      <c r="F5640" t="s">
        <v>62</v>
      </c>
      <c r="G5640" t="s">
        <v>4560</v>
      </c>
    </row>
    <row r="5641" spans="1:7" x14ac:dyDescent="0.3">
      <c r="A5641">
        <v>18875718</v>
      </c>
      <c r="B5641" t="s">
        <v>15773</v>
      </c>
      <c r="C5641" t="s">
        <v>9301</v>
      </c>
      <c r="D5641" t="s">
        <v>9806</v>
      </c>
      <c r="E5641" t="s">
        <v>7710</v>
      </c>
      <c r="F5641" t="s">
        <v>62</v>
      </c>
      <c r="G5641" t="s">
        <v>4554</v>
      </c>
    </row>
    <row r="5642" spans="1:7" x14ac:dyDescent="0.3">
      <c r="A5642">
        <v>18875718</v>
      </c>
      <c r="B5642" t="s">
        <v>15774</v>
      </c>
      <c r="C5642" t="s">
        <v>9301</v>
      </c>
      <c r="D5642" t="s">
        <v>9650</v>
      </c>
      <c r="E5642" t="s">
        <v>9651</v>
      </c>
      <c r="F5642" t="s">
        <v>62</v>
      </c>
      <c r="G5642" t="s">
        <v>4558</v>
      </c>
    </row>
    <row r="5643" spans="1:7" x14ac:dyDescent="0.3">
      <c r="A5643">
        <v>18875718</v>
      </c>
      <c r="B5643" t="s">
        <v>15775</v>
      </c>
      <c r="C5643" t="s">
        <v>9301</v>
      </c>
      <c r="D5643" t="s">
        <v>9920</v>
      </c>
      <c r="E5643" t="s">
        <v>1757</v>
      </c>
      <c r="F5643" t="s">
        <v>62</v>
      </c>
      <c r="G5643" t="s">
        <v>4558</v>
      </c>
    </row>
    <row r="5644" spans="1:7" x14ac:dyDescent="0.3">
      <c r="A5644">
        <v>18875720</v>
      </c>
      <c r="B5644" t="s">
        <v>15776</v>
      </c>
      <c r="C5644" t="s">
        <v>9301</v>
      </c>
      <c r="D5644" t="s">
        <v>9656</v>
      </c>
      <c r="E5644" t="s">
        <v>9657</v>
      </c>
      <c r="F5644" t="s">
        <v>62</v>
      </c>
      <c r="G5644" t="s">
        <v>4554</v>
      </c>
    </row>
    <row r="5645" spans="1:7" x14ac:dyDescent="0.3">
      <c r="A5645">
        <v>18875720</v>
      </c>
      <c r="B5645" t="s">
        <v>15777</v>
      </c>
      <c r="C5645" t="s">
        <v>9301</v>
      </c>
      <c r="D5645" t="s">
        <v>9777</v>
      </c>
      <c r="E5645" t="s">
        <v>9778</v>
      </c>
      <c r="F5645" t="s">
        <v>62</v>
      </c>
      <c r="G5645" t="s">
        <v>4560</v>
      </c>
    </row>
    <row r="5646" spans="1:7" x14ac:dyDescent="0.3">
      <c r="A5646">
        <v>18875720</v>
      </c>
      <c r="B5646" t="s">
        <v>15778</v>
      </c>
      <c r="C5646" t="s">
        <v>9301</v>
      </c>
      <c r="D5646" t="s">
        <v>9662</v>
      </c>
      <c r="E5646" t="s">
        <v>9663</v>
      </c>
      <c r="F5646" t="s">
        <v>62</v>
      </c>
      <c r="G5646" t="s">
        <v>4560</v>
      </c>
    </row>
    <row r="5647" spans="1:7" x14ac:dyDescent="0.3">
      <c r="A5647">
        <v>18875720</v>
      </c>
      <c r="B5647" t="s">
        <v>15779</v>
      </c>
      <c r="C5647" t="s">
        <v>9301</v>
      </c>
      <c r="D5647" t="s">
        <v>9662</v>
      </c>
      <c r="E5647" t="s">
        <v>9663</v>
      </c>
      <c r="F5647" t="s">
        <v>62</v>
      </c>
      <c r="G5647" t="s">
        <v>4554</v>
      </c>
    </row>
    <row r="5648" spans="1:7" x14ac:dyDescent="0.3">
      <c r="A5648">
        <v>18875720</v>
      </c>
      <c r="B5648" t="s">
        <v>15780</v>
      </c>
      <c r="C5648" t="s">
        <v>9301</v>
      </c>
      <c r="D5648" t="s">
        <v>9610</v>
      </c>
      <c r="E5648" t="s">
        <v>9926</v>
      </c>
      <c r="F5648" t="s">
        <v>62</v>
      </c>
      <c r="G5648" t="s">
        <v>4558</v>
      </c>
    </row>
    <row r="5649" spans="1:7" x14ac:dyDescent="0.3">
      <c r="A5649">
        <v>18875720</v>
      </c>
      <c r="B5649" t="s">
        <v>15781</v>
      </c>
      <c r="C5649" t="s">
        <v>9301</v>
      </c>
      <c r="D5649" t="s">
        <v>9928</v>
      </c>
      <c r="E5649" t="s">
        <v>9906</v>
      </c>
      <c r="F5649" t="s">
        <v>62</v>
      </c>
      <c r="G5649" t="s">
        <v>4558</v>
      </c>
    </row>
    <row r="5650" spans="1:7" x14ac:dyDescent="0.3">
      <c r="A5650">
        <v>18875430</v>
      </c>
      <c r="B5650" t="s">
        <v>15782</v>
      </c>
      <c r="C5650" t="s">
        <v>9301</v>
      </c>
      <c r="D5650" t="s">
        <v>9860</v>
      </c>
      <c r="E5650" t="s">
        <v>9861</v>
      </c>
      <c r="F5650" t="s">
        <v>62</v>
      </c>
      <c r="G5650" t="s">
        <v>4554</v>
      </c>
    </row>
    <row r="5651" spans="1:7" x14ac:dyDescent="0.3">
      <c r="A5651">
        <v>18875430</v>
      </c>
      <c r="B5651" t="s">
        <v>15783</v>
      </c>
      <c r="C5651" t="s">
        <v>9301</v>
      </c>
      <c r="D5651" t="s">
        <v>9619</v>
      </c>
      <c r="E5651" t="s">
        <v>9620</v>
      </c>
      <c r="F5651" t="s">
        <v>62</v>
      </c>
      <c r="G5651" t="s">
        <v>4560</v>
      </c>
    </row>
    <row r="5652" spans="1:7" x14ac:dyDescent="0.3">
      <c r="A5652">
        <v>18875430</v>
      </c>
      <c r="B5652" t="s">
        <v>15784</v>
      </c>
      <c r="C5652" t="s">
        <v>9301</v>
      </c>
      <c r="D5652" t="s">
        <v>9864</v>
      </c>
      <c r="E5652" t="s">
        <v>4336</v>
      </c>
      <c r="F5652" t="s">
        <v>62</v>
      </c>
      <c r="G5652" t="s">
        <v>4560</v>
      </c>
    </row>
    <row r="5653" spans="1:7" x14ac:dyDescent="0.3">
      <c r="A5653">
        <v>18875430</v>
      </c>
      <c r="B5653" t="s">
        <v>15785</v>
      </c>
      <c r="C5653" t="s">
        <v>9301</v>
      </c>
      <c r="D5653" t="s">
        <v>9864</v>
      </c>
      <c r="E5653" t="s">
        <v>4336</v>
      </c>
      <c r="F5653" t="s">
        <v>62</v>
      </c>
      <c r="G5653" t="s">
        <v>4554</v>
      </c>
    </row>
    <row r="5654" spans="1:7" x14ac:dyDescent="0.3">
      <c r="A5654">
        <v>18875430</v>
      </c>
      <c r="B5654" t="s">
        <v>15786</v>
      </c>
      <c r="C5654" t="s">
        <v>9301</v>
      </c>
      <c r="D5654" t="s">
        <v>9867</v>
      </c>
      <c r="E5654" t="s">
        <v>9868</v>
      </c>
      <c r="F5654" t="s">
        <v>62</v>
      </c>
      <c r="G5654" t="s">
        <v>4558</v>
      </c>
    </row>
    <row r="5655" spans="1:7" x14ac:dyDescent="0.3">
      <c r="A5655">
        <v>18875430</v>
      </c>
      <c r="B5655" t="s">
        <v>15787</v>
      </c>
      <c r="C5655" t="s">
        <v>9301</v>
      </c>
      <c r="D5655" t="s">
        <v>9842</v>
      </c>
      <c r="E5655" t="s">
        <v>9870</v>
      </c>
      <c r="F5655" t="s">
        <v>62</v>
      </c>
      <c r="G5655" t="s">
        <v>4558</v>
      </c>
    </row>
    <row r="5656" spans="1:7" x14ac:dyDescent="0.3">
      <c r="A5656">
        <v>18875432</v>
      </c>
      <c r="B5656" t="s">
        <v>15788</v>
      </c>
      <c r="C5656" t="s">
        <v>9301</v>
      </c>
      <c r="D5656" t="s">
        <v>9872</v>
      </c>
      <c r="E5656" t="s">
        <v>9873</v>
      </c>
      <c r="F5656" t="s">
        <v>62</v>
      </c>
      <c r="G5656" t="s">
        <v>4554</v>
      </c>
    </row>
    <row r="5657" spans="1:7" x14ac:dyDescent="0.3">
      <c r="A5657">
        <v>18875432</v>
      </c>
      <c r="B5657" t="s">
        <v>15789</v>
      </c>
      <c r="C5657" t="s">
        <v>9301</v>
      </c>
      <c r="D5657" t="s">
        <v>9875</v>
      </c>
      <c r="E5657" t="s">
        <v>9876</v>
      </c>
      <c r="F5657" t="s">
        <v>62</v>
      </c>
      <c r="G5657" t="s">
        <v>4560</v>
      </c>
    </row>
    <row r="5658" spans="1:7" x14ac:dyDescent="0.3">
      <c r="A5658">
        <v>18875432</v>
      </c>
      <c r="B5658" t="s">
        <v>15790</v>
      </c>
      <c r="C5658" t="s">
        <v>9301</v>
      </c>
      <c r="D5658" t="s">
        <v>9302</v>
      </c>
      <c r="E5658" t="s">
        <v>9302</v>
      </c>
      <c r="F5658" t="s">
        <v>62</v>
      </c>
      <c r="G5658" t="s">
        <v>4560</v>
      </c>
    </row>
    <row r="5659" spans="1:7" x14ac:dyDescent="0.3">
      <c r="A5659">
        <v>18875432</v>
      </c>
      <c r="B5659" t="s">
        <v>15791</v>
      </c>
      <c r="C5659" t="s">
        <v>9301</v>
      </c>
      <c r="D5659" t="s">
        <v>9302</v>
      </c>
      <c r="E5659" t="s">
        <v>9302</v>
      </c>
      <c r="F5659" t="s">
        <v>62</v>
      </c>
      <c r="G5659" t="s">
        <v>4554</v>
      </c>
    </row>
    <row r="5660" spans="1:7" x14ac:dyDescent="0.3">
      <c r="A5660">
        <v>18875432</v>
      </c>
      <c r="B5660" t="s">
        <v>15792</v>
      </c>
      <c r="C5660" t="s">
        <v>9301</v>
      </c>
      <c r="D5660" t="s">
        <v>9534</v>
      </c>
      <c r="E5660" t="s">
        <v>9535</v>
      </c>
      <c r="F5660" t="s">
        <v>62</v>
      </c>
      <c r="G5660" t="s">
        <v>4558</v>
      </c>
    </row>
    <row r="5661" spans="1:7" x14ac:dyDescent="0.3">
      <c r="A5661">
        <v>18875432</v>
      </c>
      <c r="B5661" t="s">
        <v>15793</v>
      </c>
      <c r="C5661" t="s">
        <v>9301</v>
      </c>
      <c r="D5661" t="s">
        <v>9855</v>
      </c>
      <c r="E5661" t="s">
        <v>9881</v>
      </c>
      <c r="F5661" t="s">
        <v>62</v>
      </c>
      <c r="G5661" t="s">
        <v>4558</v>
      </c>
    </row>
    <row r="5662" spans="1:7" x14ac:dyDescent="0.3">
      <c r="A5662">
        <v>18875434</v>
      </c>
      <c r="B5662" t="s">
        <v>15794</v>
      </c>
      <c r="C5662" t="s">
        <v>9301</v>
      </c>
      <c r="D5662" t="s">
        <v>9883</v>
      </c>
      <c r="E5662" t="s">
        <v>9884</v>
      </c>
      <c r="F5662" t="s">
        <v>62</v>
      </c>
      <c r="G5662" t="s">
        <v>4554</v>
      </c>
    </row>
    <row r="5663" spans="1:7" x14ac:dyDescent="0.3">
      <c r="A5663">
        <v>18875434</v>
      </c>
      <c r="B5663" t="s">
        <v>15795</v>
      </c>
      <c r="C5663" t="s">
        <v>9301</v>
      </c>
      <c r="D5663" t="s">
        <v>9886</v>
      </c>
      <c r="E5663" t="s">
        <v>9887</v>
      </c>
      <c r="F5663" t="s">
        <v>62</v>
      </c>
      <c r="G5663" t="s">
        <v>4560</v>
      </c>
    </row>
    <row r="5664" spans="1:7" x14ac:dyDescent="0.3">
      <c r="A5664">
        <v>18875434</v>
      </c>
      <c r="B5664" t="s">
        <v>15796</v>
      </c>
      <c r="C5664" t="s">
        <v>9301</v>
      </c>
      <c r="D5664" t="s">
        <v>9589</v>
      </c>
      <c r="E5664" t="s">
        <v>9590</v>
      </c>
      <c r="F5664" t="s">
        <v>62</v>
      </c>
      <c r="G5664" t="s">
        <v>4560</v>
      </c>
    </row>
    <row r="5665" spans="1:7" x14ac:dyDescent="0.3">
      <c r="A5665">
        <v>18875434</v>
      </c>
      <c r="B5665" t="s">
        <v>15797</v>
      </c>
      <c r="C5665" t="s">
        <v>9301</v>
      </c>
      <c r="D5665" t="s">
        <v>9589</v>
      </c>
      <c r="E5665" t="s">
        <v>9590</v>
      </c>
      <c r="F5665" t="s">
        <v>62</v>
      </c>
      <c r="G5665" t="s">
        <v>4554</v>
      </c>
    </row>
    <row r="5666" spans="1:7" x14ac:dyDescent="0.3">
      <c r="A5666">
        <v>18875434</v>
      </c>
      <c r="B5666" t="s">
        <v>15798</v>
      </c>
      <c r="C5666" t="s">
        <v>9301</v>
      </c>
      <c r="D5666" t="s">
        <v>9891</v>
      </c>
      <c r="E5666" t="s">
        <v>9892</v>
      </c>
      <c r="F5666" t="s">
        <v>62</v>
      </c>
      <c r="G5666" t="s">
        <v>4558</v>
      </c>
    </row>
    <row r="5667" spans="1:7" x14ac:dyDescent="0.3">
      <c r="A5667">
        <v>18875434</v>
      </c>
      <c r="B5667" t="s">
        <v>15799</v>
      </c>
      <c r="C5667" t="s">
        <v>9301</v>
      </c>
      <c r="D5667" t="s">
        <v>9894</v>
      </c>
      <c r="E5667" t="s">
        <v>9895</v>
      </c>
      <c r="F5667" t="s">
        <v>62</v>
      </c>
      <c r="G5667" t="s">
        <v>4558</v>
      </c>
    </row>
    <row r="5668" spans="1:7" x14ac:dyDescent="0.3">
      <c r="A5668">
        <v>18875436</v>
      </c>
      <c r="B5668" t="s">
        <v>15800</v>
      </c>
      <c r="C5668" t="s">
        <v>9301</v>
      </c>
      <c r="D5668" t="s">
        <v>9897</v>
      </c>
      <c r="E5668" t="s">
        <v>9898</v>
      </c>
      <c r="F5668" t="s">
        <v>62</v>
      </c>
      <c r="G5668" t="s">
        <v>4554</v>
      </c>
    </row>
    <row r="5669" spans="1:7" x14ac:dyDescent="0.3">
      <c r="A5669">
        <v>18875436</v>
      </c>
      <c r="B5669" t="s">
        <v>15801</v>
      </c>
      <c r="C5669" t="s">
        <v>9301</v>
      </c>
      <c r="D5669" t="s">
        <v>9602</v>
      </c>
      <c r="E5669" t="s">
        <v>9603</v>
      </c>
      <c r="F5669" t="s">
        <v>62</v>
      </c>
      <c r="G5669" t="s">
        <v>4560</v>
      </c>
    </row>
    <row r="5670" spans="1:7" x14ac:dyDescent="0.3">
      <c r="A5670">
        <v>18875436</v>
      </c>
      <c r="B5670" t="s">
        <v>15802</v>
      </c>
      <c r="C5670" t="s">
        <v>9301</v>
      </c>
      <c r="D5670" t="s">
        <v>9901</v>
      </c>
      <c r="E5670" t="s">
        <v>9902</v>
      </c>
      <c r="F5670" t="s">
        <v>62</v>
      </c>
      <c r="G5670" t="s">
        <v>4560</v>
      </c>
    </row>
    <row r="5671" spans="1:7" x14ac:dyDescent="0.3">
      <c r="A5671">
        <v>18875436</v>
      </c>
      <c r="B5671" t="s">
        <v>15803</v>
      </c>
      <c r="C5671" t="s">
        <v>9301</v>
      </c>
      <c r="D5671" t="s">
        <v>9901</v>
      </c>
      <c r="E5671" t="s">
        <v>9902</v>
      </c>
      <c r="F5671" t="s">
        <v>62</v>
      </c>
      <c r="G5671" t="s">
        <v>4554</v>
      </c>
    </row>
    <row r="5672" spans="1:7" x14ac:dyDescent="0.3">
      <c r="A5672">
        <v>18875436</v>
      </c>
      <c r="B5672" t="s">
        <v>15804</v>
      </c>
      <c r="C5672" t="s">
        <v>9301</v>
      </c>
      <c r="D5672" t="s">
        <v>9905</v>
      </c>
      <c r="E5672" t="s">
        <v>9906</v>
      </c>
      <c r="F5672" t="s">
        <v>62</v>
      </c>
      <c r="G5672" t="s">
        <v>4558</v>
      </c>
    </row>
    <row r="5673" spans="1:7" x14ac:dyDescent="0.3">
      <c r="A5673">
        <v>18875436</v>
      </c>
      <c r="B5673" t="s">
        <v>15805</v>
      </c>
      <c r="C5673" t="s">
        <v>9301</v>
      </c>
      <c r="D5673" t="s">
        <v>9908</v>
      </c>
      <c r="E5673" t="s">
        <v>9909</v>
      </c>
      <c r="F5673" t="s">
        <v>62</v>
      </c>
      <c r="G5673" t="s">
        <v>4558</v>
      </c>
    </row>
    <row r="5674" spans="1:7" x14ac:dyDescent="0.3">
      <c r="A5674">
        <v>18875438</v>
      </c>
      <c r="B5674" t="s">
        <v>15806</v>
      </c>
      <c r="C5674" t="s">
        <v>9301</v>
      </c>
      <c r="D5674" t="s">
        <v>9911</v>
      </c>
      <c r="E5674" t="s">
        <v>9912</v>
      </c>
      <c r="F5674" t="s">
        <v>62</v>
      </c>
      <c r="G5674" t="s">
        <v>4554</v>
      </c>
    </row>
    <row r="5675" spans="1:7" x14ac:dyDescent="0.3">
      <c r="A5675">
        <v>18875438</v>
      </c>
      <c r="B5675" t="s">
        <v>15807</v>
      </c>
      <c r="C5675" t="s">
        <v>9301</v>
      </c>
      <c r="D5675" t="s">
        <v>9914</v>
      </c>
      <c r="E5675" t="s">
        <v>9915</v>
      </c>
      <c r="F5675" t="s">
        <v>62</v>
      </c>
      <c r="G5675" t="s">
        <v>4560</v>
      </c>
    </row>
    <row r="5676" spans="1:7" x14ac:dyDescent="0.3">
      <c r="A5676">
        <v>18875438</v>
      </c>
      <c r="B5676" t="s">
        <v>15808</v>
      </c>
      <c r="C5676" t="s">
        <v>9301</v>
      </c>
      <c r="D5676" t="s">
        <v>9806</v>
      </c>
      <c r="E5676" t="s">
        <v>7710</v>
      </c>
      <c r="F5676" t="s">
        <v>62</v>
      </c>
      <c r="G5676" t="s">
        <v>4560</v>
      </c>
    </row>
    <row r="5677" spans="1:7" x14ac:dyDescent="0.3">
      <c r="A5677">
        <v>18875438</v>
      </c>
      <c r="B5677" t="s">
        <v>15809</v>
      </c>
      <c r="C5677" t="s">
        <v>9301</v>
      </c>
      <c r="D5677" t="s">
        <v>9806</v>
      </c>
      <c r="E5677" t="s">
        <v>7710</v>
      </c>
      <c r="F5677" t="s">
        <v>62</v>
      </c>
      <c r="G5677" t="s">
        <v>4554</v>
      </c>
    </row>
    <row r="5678" spans="1:7" x14ac:dyDescent="0.3">
      <c r="A5678">
        <v>18875438</v>
      </c>
      <c r="B5678" t="s">
        <v>15810</v>
      </c>
      <c r="C5678" t="s">
        <v>9301</v>
      </c>
      <c r="D5678" t="s">
        <v>9650</v>
      </c>
      <c r="E5678" t="s">
        <v>9651</v>
      </c>
      <c r="F5678" t="s">
        <v>62</v>
      </c>
      <c r="G5678" t="s">
        <v>4558</v>
      </c>
    </row>
    <row r="5679" spans="1:7" x14ac:dyDescent="0.3">
      <c r="A5679">
        <v>18875438</v>
      </c>
      <c r="B5679" t="s">
        <v>15811</v>
      </c>
      <c r="C5679" t="s">
        <v>9301</v>
      </c>
      <c r="D5679" t="s">
        <v>9920</v>
      </c>
      <c r="E5679" t="s">
        <v>1757</v>
      </c>
      <c r="F5679" t="s">
        <v>62</v>
      </c>
      <c r="G5679" t="s">
        <v>4558</v>
      </c>
    </row>
    <row r="5680" spans="1:7" x14ac:dyDescent="0.3">
      <c r="A5680">
        <v>18875440</v>
      </c>
      <c r="B5680" t="s">
        <v>15812</v>
      </c>
      <c r="C5680" t="s">
        <v>9301</v>
      </c>
      <c r="D5680" t="s">
        <v>9656</v>
      </c>
      <c r="E5680" t="s">
        <v>9657</v>
      </c>
      <c r="F5680" t="s">
        <v>62</v>
      </c>
      <c r="G5680" t="s">
        <v>4554</v>
      </c>
    </row>
    <row r="5681" spans="1:7" x14ac:dyDescent="0.3">
      <c r="A5681">
        <v>18875440</v>
      </c>
      <c r="B5681" t="s">
        <v>15813</v>
      </c>
      <c r="C5681" t="s">
        <v>9301</v>
      </c>
      <c r="D5681" t="s">
        <v>9777</v>
      </c>
      <c r="E5681" t="s">
        <v>9778</v>
      </c>
      <c r="F5681" t="s">
        <v>62</v>
      </c>
      <c r="G5681" t="s">
        <v>4560</v>
      </c>
    </row>
    <row r="5682" spans="1:7" x14ac:dyDescent="0.3">
      <c r="A5682">
        <v>18875440</v>
      </c>
      <c r="B5682" t="s">
        <v>15814</v>
      </c>
      <c r="C5682" t="s">
        <v>9301</v>
      </c>
      <c r="D5682" t="s">
        <v>9662</v>
      </c>
      <c r="E5682" t="s">
        <v>9663</v>
      </c>
      <c r="F5682" t="s">
        <v>62</v>
      </c>
      <c r="G5682" t="s">
        <v>4560</v>
      </c>
    </row>
    <row r="5683" spans="1:7" x14ac:dyDescent="0.3">
      <c r="A5683">
        <v>18875440</v>
      </c>
      <c r="B5683" t="s">
        <v>15815</v>
      </c>
      <c r="C5683" t="s">
        <v>9301</v>
      </c>
      <c r="D5683" t="s">
        <v>9662</v>
      </c>
      <c r="E5683" t="s">
        <v>9663</v>
      </c>
      <c r="F5683" t="s">
        <v>62</v>
      </c>
      <c r="G5683" t="s">
        <v>4554</v>
      </c>
    </row>
    <row r="5684" spans="1:7" x14ac:dyDescent="0.3">
      <c r="A5684">
        <v>18875440</v>
      </c>
      <c r="B5684" t="s">
        <v>15816</v>
      </c>
      <c r="C5684" t="s">
        <v>9301</v>
      </c>
      <c r="D5684" t="s">
        <v>9610</v>
      </c>
      <c r="E5684" t="s">
        <v>9926</v>
      </c>
      <c r="F5684" t="s">
        <v>62</v>
      </c>
      <c r="G5684" t="s">
        <v>4558</v>
      </c>
    </row>
    <row r="5685" spans="1:7" x14ac:dyDescent="0.3">
      <c r="A5685">
        <v>18875440</v>
      </c>
      <c r="B5685" t="s">
        <v>15817</v>
      </c>
      <c r="C5685" t="s">
        <v>9301</v>
      </c>
      <c r="D5685" t="s">
        <v>9928</v>
      </c>
      <c r="E5685" t="s">
        <v>9906</v>
      </c>
      <c r="F5685" t="s">
        <v>62</v>
      </c>
      <c r="G5685" t="s">
        <v>4558</v>
      </c>
    </row>
    <row r="5686" spans="1:7" x14ac:dyDescent="0.3">
      <c r="A5686">
        <v>18875578</v>
      </c>
      <c r="B5686" t="s">
        <v>15818</v>
      </c>
      <c r="C5686" t="s">
        <v>9301</v>
      </c>
      <c r="D5686" t="s">
        <v>10148</v>
      </c>
      <c r="E5686" t="s">
        <v>10149</v>
      </c>
      <c r="F5686" t="s">
        <v>62</v>
      </c>
      <c r="G5686" t="s">
        <v>4560</v>
      </c>
    </row>
    <row r="5687" spans="1:7" x14ac:dyDescent="0.3">
      <c r="A5687">
        <v>18875578</v>
      </c>
      <c r="B5687" t="s">
        <v>15819</v>
      </c>
      <c r="C5687" t="s">
        <v>9301</v>
      </c>
      <c r="D5687" t="s">
        <v>10148</v>
      </c>
      <c r="E5687" t="s">
        <v>10149</v>
      </c>
      <c r="F5687" t="s">
        <v>62</v>
      </c>
      <c r="G5687" t="s">
        <v>4554</v>
      </c>
    </row>
    <row r="5688" spans="1:7" x14ac:dyDescent="0.3">
      <c r="A5688">
        <v>18875578</v>
      </c>
      <c r="B5688" t="s">
        <v>15820</v>
      </c>
      <c r="C5688" t="s">
        <v>9301</v>
      </c>
      <c r="D5688" t="s">
        <v>9490</v>
      </c>
      <c r="E5688" t="s">
        <v>10152</v>
      </c>
      <c r="F5688" t="s">
        <v>62</v>
      </c>
      <c r="G5688" t="s">
        <v>4560</v>
      </c>
    </row>
    <row r="5689" spans="1:7" x14ac:dyDescent="0.3">
      <c r="A5689">
        <v>18875578</v>
      </c>
      <c r="B5689" t="s">
        <v>15821</v>
      </c>
      <c r="C5689" t="s">
        <v>9301</v>
      </c>
      <c r="D5689" t="s">
        <v>10154</v>
      </c>
      <c r="E5689" t="s">
        <v>10155</v>
      </c>
      <c r="F5689" t="s">
        <v>62</v>
      </c>
      <c r="G5689" t="s">
        <v>4558</v>
      </c>
    </row>
    <row r="5690" spans="1:7" x14ac:dyDescent="0.3">
      <c r="A5690">
        <v>18875578</v>
      </c>
      <c r="B5690" t="s">
        <v>15822</v>
      </c>
      <c r="C5690" t="s">
        <v>9301</v>
      </c>
      <c r="D5690" t="s">
        <v>10157</v>
      </c>
      <c r="E5690" t="s">
        <v>10158</v>
      </c>
      <c r="F5690" t="s">
        <v>62</v>
      </c>
      <c r="G5690" t="s">
        <v>4558</v>
      </c>
    </row>
    <row r="5691" spans="1:7" x14ac:dyDescent="0.3">
      <c r="A5691">
        <v>18875578</v>
      </c>
      <c r="B5691" t="s">
        <v>15823</v>
      </c>
      <c r="C5691" t="s">
        <v>9301</v>
      </c>
      <c r="D5691" t="s">
        <v>10160</v>
      </c>
      <c r="E5691" t="s">
        <v>10161</v>
      </c>
      <c r="F5691" t="s">
        <v>62</v>
      </c>
      <c r="G5691" t="s">
        <v>4554</v>
      </c>
    </row>
    <row r="5692" spans="1:7" x14ac:dyDescent="0.3">
      <c r="A5692">
        <v>18875580</v>
      </c>
      <c r="B5692" t="s">
        <v>15824</v>
      </c>
      <c r="C5692" t="s">
        <v>9301</v>
      </c>
      <c r="D5692" t="s">
        <v>10163</v>
      </c>
      <c r="E5692" t="s">
        <v>10164</v>
      </c>
      <c r="F5692" t="s">
        <v>62</v>
      </c>
      <c r="G5692" t="s">
        <v>4560</v>
      </c>
    </row>
    <row r="5693" spans="1:7" x14ac:dyDescent="0.3">
      <c r="A5693">
        <v>18875580</v>
      </c>
      <c r="B5693" t="s">
        <v>15825</v>
      </c>
      <c r="C5693" t="s">
        <v>9301</v>
      </c>
      <c r="D5693" t="s">
        <v>10163</v>
      </c>
      <c r="E5693" t="s">
        <v>10164</v>
      </c>
      <c r="F5693" t="s">
        <v>62</v>
      </c>
      <c r="G5693" t="s">
        <v>4554</v>
      </c>
    </row>
    <row r="5694" spans="1:7" x14ac:dyDescent="0.3">
      <c r="A5694">
        <v>18875580</v>
      </c>
      <c r="B5694" t="s">
        <v>15826</v>
      </c>
      <c r="C5694" t="s">
        <v>9301</v>
      </c>
      <c r="D5694" t="s">
        <v>10167</v>
      </c>
      <c r="E5694" t="s">
        <v>10168</v>
      </c>
      <c r="F5694" t="s">
        <v>62</v>
      </c>
      <c r="G5694" t="s">
        <v>4560</v>
      </c>
    </row>
    <row r="5695" spans="1:7" x14ac:dyDescent="0.3">
      <c r="A5695">
        <v>18875580</v>
      </c>
      <c r="B5695" t="s">
        <v>15827</v>
      </c>
      <c r="C5695" t="s">
        <v>9301</v>
      </c>
      <c r="D5695" t="s">
        <v>10170</v>
      </c>
      <c r="E5695" t="s">
        <v>10171</v>
      </c>
      <c r="F5695" t="s">
        <v>62</v>
      </c>
      <c r="G5695" t="s">
        <v>4558</v>
      </c>
    </row>
    <row r="5696" spans="1:7" x14ac:dyDescent="0.3">
      <c r="A5696">
        <v>18875580</v>
      </c>
      <c r="B5696" t="s">
        <v>15828</v>
      </c>
      <c r="C5696" t="s">
        <v>9301</v>
      </c>
      <c r="D5696" t="s">
        <v>10173</v>
      </c>
      <c r="E5696" t="s">
        <v>10171</v>
      </c>
      <c r="F5696" t="s">
        <v>62</v>
      </c>
      <c r="G5696" t="s">
        <v>4558</v>
      </c>
    </row>
    <row r="5697" spans="1:7" x14ac:dyDescent="0.3">
      <c r="A5697">
        <v>18875580</v>
      </c>
      <c r="B5697" t="s">
        <v>15829</v>
      </c>
      <c r="C5697" t="s">
        <v>9301</v>
      </c>
      <c r="D5697" t="s">
        <v>10175</v>
      </c>
      <c r="E5697" t="s">
        <v>10176</v>
      </c>
      <c r="F5697" t="s">
        <v>62</v>
      </c>
      <c r="G5697" t="s">
        <v>4554</v>
      </c>
    </row>
    <row r="5698" spans="1:7" x14ac:dyDescent="0.3">
      <c r="A5698">
        <v>18875582</v>
      </c>
      <c r="B5698" t="s">
        <v>15830</v>
      </c>
      <c r="C5698" t="s">
        <v>9301</v>
      </c>
      <c r="D5698" t="s">
        <v>9335</v>
      </c>
      <c r="E5698" t="s">
        <v>8624</v>
      </c>
      <c r="F5698" t="s">
        <v>62</v>
      </c>
      <c r="G5698" t="s">
        <v>4560</v>
      </c>
    </row>
    <row r="5699" spans="1:7" x14ac:dyDescent="0.3">
      <c r="A5699">
        <v>18875582</v>
      </c>
      <c r="B5699" t="s">
        <v>15831</v>
      </c>
      <c r="C5699" t="s">
        <v>9301</v>
      </c>
      <c r="D5699" t="s">
        <v>9335</v>
      </c>
      <c r="E5699" t="s">
        <v>8624</v>
      </c>
      <c r="F5699" t="s">
        <v>62</v>
      </c>
      <c r="G5699" t="s">
        <v>4554</v>
      </c>
    </row>
    <row r="5700" spans="1:7" x14ac:dyDescent="0.3">
      <c r="A5700">
        <v>18875582</v>
      </c>
      <c r="B5700" t="s">
        <v>15832</v>
      </c>
      <c r="C5700" t="s">
        <v>9301</v>
      </c>
      <c r="D5700" t="s">
        <v>9968</v>
      </c>
      <c r="E5700" t="s">
        <v>10180</v>
      </c>
      <c r="F5700" t="s">
        <v>62</v>
      </c>
      <c r="G5700" t="s">
        <v>4560</v>
      </c>
    </row>
    <row r="5701" spans="1:7" x14ac:dyDescent="0.3">
      <c r="A5701">
        <v>18875582</v>
      </c>
      <c r="B5701" t="s">
        <v>15833</v>
      </c>
      <c r="C5701" t="s">
        <v>9301</v>
      </c>
      <c r="D5701" t="s">
        <v>10182</v>
      </c>
      <c r="E5701" t="s">
        <v>2864</v>
      </c>
      <c r="F5701" t="s">
        <v>62</v>
      </c>
      <c r="G5701" t="s">
        <v>4558</v>
      </c>
    </row>
    <row r="5702" spans="1:7" x14ac:dyDescent="0.3">
      <c r="A5702">
        <v>18875582</v>
      </c>
      <c r="B5702" t="s">
        <v>15834</v>
      </c>
      <c r="C5702" t="s">
        <v>9301</v>
      </c>
      <c r="D5702" t="s">
        <v>9908</v>
      </c>
      <c r="E5702" t="s">
        <v>10184</v>
      </c>
      <c r="F5702" t="s">
        <v>62</v>
      </c>
      <c r="G5702" t="s">
        <v>4558</v>
      </c>
    </row>
    <row r="5703" spans="1:7" x14ac:dyDescent="0.3">
      <c r="A5703">
        <v>18875582</v>
      </c>
      <c r="B5703" t="s">
        <v>15835</v>
      </c>
      <c r="C5703" t="s">
        <v>9301</v>
      </c>
      <c r="D5703" t="s">
        <v>10186</v>
      </c>
      <c r="E5703" t="s">
        <v>10187</v>
      </c>
      <c r="F5703" t="s">
        <v>62</v>
      </c>
      <c r="G5703" t="s">
        <v>4554</v>
      </c>
    </row>
    <row r="5704" spans="1:7" x14ac:dyDescent="0.3">
      <c r="A5704">
        <v>18875584</v>
      </c>
      <c r="B5704" t="s">
        <v>15836</v>
      </c>
      <c r="C5704" t="s">
        <v>9301</v>
      </c>
      <c r="D5704" t="s">
        <v>9302</v>
      </c>
      <c r="E5704" t="s">
        <v>9302</v>
      </c>
      <c r="F5704" t="s">
        <v>62</v>
      </c>
      <c r="G5704" t="s">
        <v>4560</v>
      </c>
    </row>
    <row r="5705" spans="1:7" x14ac:dyDescent="0.3">
      <c r="A5705">
        <v>18875584</v>
      </c>
      <c r="B5705" t="s">
        <v>15837</v>
      </c>
      <c r="C5705" t="s">
        <v>9301</v>
      </c>
      <c r="D5705" t="s">
        <v>9302</v>
      </c>
      <c r="E5705" t="s">
        <v>9302</v>
      </c>
      <c r="F5705" t="s">
        <v>62</v>
      </c>
      <c r="G5705" t="s">
        <v>4554</v>
      </c>
    </row>
    <row r="5706" spans="1:7" x14ac:dyDescent="0.3">
      <c r="A5706">
        <v>18875584</v>
      </c>
      <c r="B5706" t="s">
        <v>15838</v>
      </c>
      <c r="C5706" t="s">
        <v>9301</v>
      </c>
      <c r="D5706" t="s">
        <v>10191</v>
      </c>
      <c r="E5706" t="s">
        <v>10192</v>
      </c>
      <c r="F5706" t="s">
        <v>62</v>
      </c>
      <c r="G5706" t="s">
        <v>4560</v>
      </c>
    </row>
    <row r="5707" spans="1:7" x14ac:dyDescent="0.3">
      <c r="A5707">
        <v>18875584</v>
      </c>
      <c r="B5707" t="s">
        <v>15839</v>
      </c>
      <c r="C5707" t="s">
        <v>9301</v>
      </c>
      <c r="D5707" t="s">
        <v>9908</v>
      </c>
      <c r="E5707" t="s">
        <v>10184</v>
      </c>
      <c r="F5707" t="s">
        <v>62</v>
      </c>
      <c r="G5707" t="s">
        <v>4558</v>
      </c>
    </row>
    <row r="5708" spans="1:7" x14ac:dyDescent="0.3">
      <c r="A5708">
        <v>18875584</v>
      </c>
      <c r="B5708" t="s">
        <v>15840</v>
      </c>
      <c r="C5708" t="s">
        <v>9301</v>
      </c>
      <c r="D5708" t="s">
        <v>9908</v>
      </c>
      <c r="E5708" t="s">
        <v>10184</v>
      </c>
      <c r="F5708" t="s">
        <v>62</v>
      </c>
      <c r="G5708" t="s">
        <v>4558</v>
      </c>
    </row>
    <row r="5709" spans="1:7" x14ac:dyDescent="0.3">
      <c r="A5709">
        <v>18875584</v>
      </c>
      <c r="B5709" t="s">
        <v>15841</v>
      </c>
      <c r="C5709" t="s">
        <v>9301</v>
      </c>
      <c r="D5709" t="s">
        <v>10196</v>
      </c>
      <c r="E5709" t="s">
        <v>10197</v>
      </c>
      <c r="F5709" t="s">
        <v>62</v>
      </c>
      <c r="G5709" t="s">
        <v>4554</v>
      </c>
    </row>
    <row r="5710" spans="1:7" x14ac:dyDescent="0.3">
      <c r="A5710">
        <v>18875586</v>
      </c>
      <c r="B5710" t="s">
        <v>15842</v>
      </c>
      <c r="C5710" t="s">
        <v>9301</v>
      </c>
      <c r="D5710" t="s">
        <v>10289</v>
      </c>
      <c r="E5710" t="s">
        <v>10290</v>
      </c>
      <c r="F5710" t="s">
        <v>62</v>
      </c>
      <c r="G5710" t="s">
        <v>4554</v>
      </c>
    </row>
    <row r="5711" spans="1:7" x14ac:dyDescent="0.3">
      <c r="A5711">
        <v>18875586</v>
      </c>
      <c r="B5711" t="s">
        <v>15843</v>
      </c>
      <c r="C5711" t="s">
        <v>9301</v>
      </c>
      <c r="D5711" t="s">
        <v>10292</v>
      </c>
      <c r="E5711" t="s">
        <v>10293</v>
      </c>
      <c r="F5711" t="s">
        <v>62</v>
      </c>
      <c r="G5711" t="s">
        <v>4560</v>
      </c>
    </row>
    <row r="5712" spans="1:7" x14ac:dyDescent="0.3">
      <c r="A5712">
        <v>18875586</v>
      </c>
      <c r="B5712" t="s">
        <v>15844</v>
      </c>
      <c r="C5712" t="s">
        <v>9301</v>
      </c>
      <c r="D5712" t="s">
        <v>10292</v>
      </c>
      <c r="E5712" t="s">
        <v>10293</v>
      </c>
      <c r="F5712" t="s">
        <v>62</v>
      </c>
      <c r="G5712" t="s">
        <v>4554</v>
      </c>
    </row>
    <row r="5713" spans="1:7" x14ac:dyDescent="0.3">
      <c r="A5713">
        <v>18875586</v>
      </c>
      <c r="B5713" t="s">
        <v>15845</v>
      </c>
      <c r="C5713" t="s">
        <v>9301</v>
      </c>
      <c r="D5713" t="s">
        <v>10296</v>
      </c>
      <c r="E5713" t="s">
        <v>10297</v>
      </c>
      <c r="F5713" t="s">
        <v>62</v>
      </c>
      <c r="G5713" t="s">
        <v>4560</v>
      </c>
    </row>
    <row r="5714" spans="1:7" x14ac:dyDescent="0.3">
      <c r="A5714">
        <v>18875586</v>
      </c>
      <c r="B5714" t="s">
        <v>15846</v>
      </c>
      <c r="C5714" t="s">
        <v>9301</v>
      </c>
      <c r="D5714" t="s">
        <v>9731</v>
      </c>
      <c r="E5714" t="s">
        <v>9732</v>
      </c>
      <c r="F5714" t="s">
        <v>62</v>
      </c>
      <c r="G5714" t="s">
        <v>4558</v>
      </c>
    </row>
    <row r="5715" spans="1:7" x14ac:dyDescent="0.3">
      <c r="A5715">
        <v>18875586</v>
      </c>
      <c r="B5715" t="s">
        <v>15847</v>
      </c>
      <c r="C5715" t="s">
        <v>9301</v>
      </c>
      <c r="D5715" t="s">
        <v>8672</v>
      </c>
      <c r="E5715" t="s">
        <v>10300</v>
      </c>
      <c r="F5715" t="s">
        <v>62</v>
      </c>
      <c r="G5715" t="s">
        <v>4558</v>
      </c>
    </row>
    <row r="5716" spans="1:7" x14ac:dyDescent="0.3">
      <c r="A5716">
        <v>18875588</v>
      </c>
      <c r="B5716" t="s">
        <v>15848</v>
      </c>
      <c r="C5716" t="s">
        <v>9301</v>
      </c>
      <c r="D5716" t="s">
        <v>10310</v>
      </c>
      <c r="E5716" t="s">
        <v>10311</v>
      </c>
      <c r="F5716" t="s">
        <v>62</v>
      </c>
      <c r="G5716" t="s">
        <v>4554</v>
      </c>
    </row>
    <row r="5717" spans="1:7" x14ac:dyDescent="0.3">
      <c r="A5717">
        <v>18875588</v>
      </c>
      <c r="B5717" t="s">
        <v>15849</v>
      </c>
      <c r="C5717" t="s">
        <v>9301</v>
      </c>
      <c r="D5717" t="s">
        <v>9522</v>
      </c>
      <c r="E5717" t="s">
        <v>10302</v>
      </c>
      <c r="F5717" t="s">
        <v>62</v>
      </c>
      <c r="G5717" t="s">
        <v>4560</v>
      </c>
    </row>
    <row r="5718" spans="1:7" x14ac:dyDescent="0.3">
      <c r="A5718">
        <v>18875588</v>
      </c>
      <c r="B5718" t="s">
        <v>15850</v>
      </c>
      <c r="C5718" t="s">
        <v>9301</v>
      </c>
      <c r="D5718" t="s">
        <v>9522</v>
      </c>
      <c r="E5718" t="s">
        <v>10302</v>
      </c>
      <c r="F5718" t="s">
        <v>62</v>
      </c>
      <c r="G5718" t="s">
        <v>4554</v>
      </c>
    </row>
    <row r="5719" spans="1:7" x14ac:dyDescent="0.3">
      <c r="A5719">
        <v>18875588</v>
      </c>
      <c r="B5719" t="s">
        <v>15851</v>
      </c>
      <c r="C5719" t="s">
        <v>9301</v>
      </c>
      <c r="D5719" t="s">
        <v>10305</v>
      </c>
      <c r="E5719" t="s">
        <v>10306</v>
      </c>
      <c r="F5719" t="s">
        <v>62</v>
      </c>
      <c r="G5719" t="s">
        <v>4560</v>
      </c>
    </row>
    <row r="5720" spans="1:7" x14ac:dyDescent="0.3">
      <c r="A5720">
        <v>18875588</v>
      </c>
      <c r="B5720" t="s">
        <v>15852</v>
      </c>
      <c r="C5720" t="s">
        <v>9301</v>
      </c>
      <c r="D5720" t="s">
        <v>8672</v>
      </c>
      <c r="E5720" t="s">
        <v>9688</v>
      </c>
      <c r="F5720" t="s">
        <v>62</v>
      </c>
      <c r="G5720" t="s">
        <v>4558</v>
      </c>
    </row>
    <row r="5721" spans="1:7" x14ac:dyDescent="0.3">
      <c r="A5721">
        <v>18875588</v>
      </c>
      <c r="B5721" t="s">
        <v>15853</v>
      </c>
      <c r="C5721" t="s">
        <v>9301</v>
      </c>
      <c r="D5721" t="s">
        <v>8672</v>
      </c>
      <c r="E5721" t="s">
        <v>9706</v>
      </c>
      <c r="F5721" t="s">
        <v>62</v>
      </c>
      <c r="G5721" t="s">
        <v>4558</v>
      </c>
    </row>
    <row r="5722" spans="1:7" x14ac:dyDescent="0.3">
      <c r="A5722">
        <v>18875576</v>
      </c>
      <c r="B5722" t="s">
        <v>15854</v>
      </c>
      <c r="C5722" t="s">
        <v>9301</v>
      </c>
      <c r="D5722" t="s">
        <v>9335</v>
      </c>
      <c r="E5722" t="s">
        <v>8624</v>
      </c>
      <c r="F5722" t="s">
        <v>62</v>
      </c>
      <c r="G5722" t="s">
        <v>4554</v>
      </c>
    </row>
    <row r="5723" spans="1:7" x14ac:dyDescent="0.3">
      <c r="A5723">
        <v>18875576</v>
      </c>
      <c r="B5723" t="s">
        <v>15855</v>
      </c>
      <c r="C5723" t="s">
        <v>9301</v>
      </c>
      <c r="D5723" t="s">
        <v>9305</v>
      </c>
      <c r="E5723" t="s">
        <v>4096</v>
      </c>
      <c r="F5723" t="s">
        <v>62</v>
      </c>
      <c r="G5723" t="s">
        <v>4554</v>
      </c>
    </row>
    <row r="5724" spans="1:7" x14ac:dyDescent="0.3">
      <c r="A5724">
        <v>18875576</v>
      </c>
      <c r="B5724" t="s">
        <v>15856</v>
      </c>
      <c r="C5724" t="s">
        <v>9301</v>
      </c>
      <c r="D5724" t="s">
        <v>9302</v>
      </c>
      <c r="E5724" t="s">
        <v>9337</v>
      </c>
      <c r="F5724" t="s">
        <v>62</v>
      </c>
      <c r="G5724" t="s">
        <v>4560</v>
      </c>
    </row>
    <row r="5725" spans="1:7" x14ac:dyDescent="0.3">
      <c r="A5725">
        <v>18875576</v>
      </c>
      <c r="B5725" t="s">
        <v>15857</v>
      </c>
      <c r="C5725" t="s">
        <v>9301</v>
      </c>
      <c r="D5725" t="s">
        <v>9335</v>
      </c>
      <c r="E5725" t="s">
        <v>8624</v>
      </c>
      <c r="F5725" t="s">
        <v>62</v>
      </c>
      <c r="G5725" t="s">
        <v>4560</v>
      </c>
    </row>
    <row r="5726" spans="1:7" x14ac:dyDescent="0.3">
      <c r="A5726">
        <v>18875576</v>
      </c>
      <c r="B5726" t="s">
        <v>15858</v>
      </c>
      <c r="C5726" t="s">
        <v>9301</v>
      </c>
      <c r="D5726" t="s">
        <v>9307</v>
      </c>
      <c r="E5726" t="s">
        <v>9308</v>
      </c>
      <c r="F5726" t="s">
        <v>62</v>
      </c>
      <c r="G5726" t="s">
        <v>4558</v>
      </c>
    </row>
    <row r="5727" spans="1:7" x14ac:dyDescent="0.3">
      <c r="A5727">
        <v>18875576</v>
      </c>
      <c r="B5727" t="s">
        <v>15859</v>
      </c>
      <c r="C5727" t="s">
        <v>9301</v>
      </c>
      <c r="D5727" t="s">
        <v>9322</v>
      </c>
      <c r="E5727" t="s">
        <v>9323</v>
      </c>
      <c r="F5727" t="s">
        <v>62</v>
      </c>
      <c r="G5727" t="s">
        <v>4558</v>
      </c>
    </row>
    <row r="5728" spans="1:7" x14ac:dyDescent="0.3">
      <c r="A5728">
        <v>18875722</v>
      </c>
      <c r="B5728" t="s">
        <v>15860</v>
      </c>
      <c r="C5728" t="s">
        <v>9301</v>
      </c>
      <c r="D5728" t="s">
        <v>9930</v>
      </c>
      <c r="E5728" t="s">
        <v>9931</v>
      </c>
      <c r="F5728" t="s">
        <v>62</v>
      </c>
      <c r="G5728" t="s">
        <v>4554</v>
      </c>
    </row>
    <row r="5729" spans="1:7" x14ac:dyDescent="0.3">
      <c r="A5729">
        <v>18875722</v>
      </c>
      <c r="B5729" t="s">
        <v>15861</v>
      </c>
      <c r="C5729" t="s">
        <v>9301</v>
      </c>
      <c r="D5729" t="s">
        <v>9933</v>
      </c>
      <c r="E5729" t="s">
        <v>9934</v>
      </c>
      <c r="F5729" t="s">
        <v>62</v>
      </c>
      <c r="G5729" t="s">
        <v>4560</v>
      </c>
    </row>
    <row r="5730" spans="1:7" x14ac:dyDescent="0.3">
      <c r="A5730">
        <v>18875722</v>
      </c>
      <c r="B5730" t="s">
        <v>15862</v>
      </c>
      <c r="C5730" t="s">
        <v>9301</v>
      </c>
      <c r="D5730" t="s">
        <v>9936</v>
      </c>
      <c r="E5730" t="s">
        <v>9937</v>
      </c>
      <c r="F5730" t="s">
        <v>62</v>
      </c>
      <c r="G5730" t="s">
        <v>4560</v>
      </c>
    </row>
    <row r="5731" spans="1:7" x14ac:dyDescent="0.3">
      <c r="A5731">
        <v>18875722</v>
      </c>
      <c r="B5731" t="s">
        <v>15863</v>
      </c>
      <c r="C5731" t="s">
        <v>9301</v>
      </c>
      <c r="D5731" t="s">
        <v>9936</v>
      </c>
      <c r="E5731" t="s">
        <v>9937</v>
      </c>
      <c r="F5731" t="s">
        <v>62</v>
      </c>
      <c r="G5731" t="s">
        <v>4554</v>
      </c>
    </row>
    <row r="5732" spans="1:7" x14ac:dyDescent="0.3">
      <c r="A5732">
        <v>18875722</v>
      </c>
      <c r="B5732" t="s">
        <v>15864</v>
      </c>
      <c r="C5732" t="s">
        <v>9301</v>
      </c>
      <c r="D5732" t="s">
        <v>9490</v>
      </c>
      <c r="E5732" t="s">
        <v>9940</v>
      </c>
      <c r="F5732" t="s">
        <v>62</v>
      </c>
      <c r="G5732" t="s">
        <v>4558</v>
      </c>
    </row>
    <row r="5733" spans="1:7" x14ac:dyDescent="0.3">
      <c r="A5733">
        <v>18875722</v>
      </c>
      <c r="B5733" t="s">
        <v>15865</v>
      </c>
      <c r="C5733" t="s">
        <v>9301</v>
      </c>
      <c r="D5733" t="s">
        <v>9942</v>
      </c>
      <c r="E5733" t="s">
        <v>9943</v>
      </c>
      <c r="F5733" t="s">
        <v>62</v>
      </c>
      <c r="G5733" t="s">
        <v>4558</v>
      </c>
    </row>
    <row r="5734" spans="1:7" x14ac:dyDescent="0.3">
      <c r="A5734">
        <v>18875724</v>
      </c>
      <c r="B5734" t="s">
        <v>15866</v>
      </c>
      <c r="C5734" t="s">
        <v>9301</v>
      </c>
      <c r="D5734" t="s">
        <v>9599</v>
      </c>
      <c r="E5734" t="s">
        <v>9600</v>
      </c>
      <c r="F5734" t="s">
        <v>62</v>
      </c>
      <c r="G5734" t="s">
        <v>4554</v>
      </c>
    </row>
    <row r="5735" spans="1:7" x14ac:dyDescent="0.3">
      <c r="A5735">
        <v>18875724</v>
      </c>
      <c r="B5735" t="s">
        <v>15867</v>
      </c>
      <c r="C5735" t="s">
        <v>9301</v>
      </c>
      <c r="D5735" t="s">
        <v>9602</v>
      </c>
      <c r="E5735" t="s">
        <v>9603</v>
      </c>
      <c r="F5735" t="s">
        <v>62</v>
      </c>
      <c r="G5735" t="s">
        <v>4560</v>
      </c>
    </row>
    <row r="5736" spans="1:7" x14ac:dyDescent="0.3">
      <c r="A5736">
        <v>18875724</v>
      </c>
      <c r="B5736" t="s">
        <v>15868</v>
      </c>
      <c r="C5736" t="s">
        <v>9301</v>
      </c>
      <c r="D5736" t="s">
        <v>9486</v>
      </c>
      <c r="E5736" t="s">
        <v>9487</v>
      </c>
      <c r="F5736" t="s">
        <v>62</v>
      </c>
      <c r="G5736" t="s">
        <v>4560</v>
      </c>
    </row>
    <row r="5737" spans="1:7" x14ac:dyDescent="0.3">
      <c r="A5737">
        <v>18875724</v>
      </c>
      <c r="B5737" t="s">
        <v>15869</v>
      </c>
      <c r="C5737" t="s">
        <v>9301</v>
      </c>
      <c r="D5737" t="s">
        <v>9486</v>
      </c>
      <c r="E5737" t="s">
        <v>9487</v>
      </c>
      <c r="F5737" t="s">
        <v>62</v>
      </c>
      <c r="G5737" t="s">
        <v>4554</v>
      </c>
    </row>
    <row r="5738" spans="1:7" x14ac:dyDescent="0.3">
      <c r="A5738">
        <v>18875724</v>
      </c>
      <c r="B5738" t="s">
        <v>15870</v>
      </c>
      <c r="C5738" t="s">
        <v>9301</v>
      </c>
      <c r="D5738" t="s">
        <v>9607</v>
      </c>
      <c r="E5738" t="s">
        <v>9608</v>
      </c>
      <c r="F5738" t="s">
        <v>62</v>
      </c>
      <c r="G5738" t="s">
        <v>4558</v>
      </c>
    </row>
    <row r="5739" spans="1:7" x14ac:dyDescent="0.3">
      <c r="A5739">
        <v>18875724</v>
      </c>
      <c r="B5739" t="s">
        <v>15871</v>
      </c>
      <c r="C5739" t="s">
        <v>9301</v>
      </c>
      <c r="D5739" t="s">
        <v>9610</v>
      </c>
      <c r="E5739" t="s">
        <v>9611</v>
      </c>
      <c r="F5739" t="s">
        <v>62</v>
      </c>
      <c r="G5739" t="s">
        <v>4558</v>
      </c>
    </row>
    <row r="5740" spans="1:7" x14ac:dyDescent="0.3">
      <c r="A5740">
        <v>18875726</v>
      </c>
      <c r="B5740" t="s">
        <v>15872</v>
      </c>
      <c r="C5740" t="s">
        <v>9301</v>
      </c>
      <c r="D5740" t="s">
        <v>9613</v>
      </c>
      <c r="E5740" t="s">
        <v>9614</v>
      </c>
      <c r="F5740" t="s">
        <v>62</v>
      </c>
      <c r="G5740" t="s">
        <v>4554</v>
      </c>
    </row>
    <row r="5741" spans="1:7" x14ac:dyDescent="0.3">
      <c r="A5741">
        <v>18875726</v>
      </c>
      <c r="B5741" t="s">
        <v>15873</v>
      </c>
      <c r="C5741" t="s">
        <v>9301</v>
      </c>
      <c r="D5741" t="s">
        <v>9616</v>
      </c>
      <c r="E5741" t="s">
        <v>9617</v>
      </c>
      <c r="F5741" t="s">
        <v>62</v>
      </c>
      <c r="G5741" t="s">
        <v>4560</v>
      </c>
    </row>
    <row r="5742" spans="1:7" x14ac:dyDescent="0.3">
      <c r="A5742">
        <v>18875726</v>
      </c>
      <c r="B5742" t="s">
        <v>15874</v>
      </c>
      <c r="C5742" t="s">
        <v>9301</v>
      </c>
      <c r="D5742" t="s">
        <v>9619</v>
      </c>
      <c r="E5742" t="s">
        <v>9620</v>
      </c>
      <c r="F5742" t="s">
        <v>62</v>
      </c>
      <c r="G5742" t="s">
        <v>4560</v>
      </c>
    </row>
    <row r="5743" spans="1:7" x14ac:dyDescent="0.3">
      <c r="A5743">
        <v>18875726</v>
      </c>
      <c r="B5743" t="s">
        <v>15875</v>
      </c>
      <c r="C5743" t="s">
        <v>9301</v>
      </c>
      <c r="D5743" t="s">
        <v>9619</v>
      </c>
      <c r="E5743" t="s">
        <v>9620</v>
      </c>
      <c r="F5743" t="s">
        <v>62</v>
      </c>
      <c r="G5743" t="s">
        <v>4554</v>
      </c>
    </row>
    <row r="5744" spans="1:7" x14ac:dyDescent="0.3">
      <c r="A5744">
        <v>18875726</v>
      </c>
      <c r="B5744" t="s">
        <v>15876</v>
      </c>
      <c r="C5744" t="s">
        <v>9301</v>
      </c>
      <c r="D5744" t="s">
        <v>9623</v>
      </c>
      <c r="E5744" t="s">
        <v>9624</v>
      </c>
      <c r="F5744" t="s">
        <v>62</v>
      </c>
      <c r="G5744" t="s">
        <v>4558</v>
      </c>
    </row>
    <row r="5745" spans="1:7" x14ac:dyDescent="0.3">
      <c r="A5745">
        <v>18875726</v>
      </c>
      <c r="B5745" t="s">
        <v>15877</v>
      </c>
      <c r="C5745" t="s">
        <v>9301</v>
      </c>
      <c r="D5745" t="s">
        <v>9490</v>
      </c>
      <c r="E5745" t="s">
        <v>9626</v>
      </c>
      <c r="F5745" t="s">
        <v>62</v>
      </c>
      <c r="G5745" t="s">
        <v>4558</v>
      </c>
    </row>
    <row r="5746" spans="1:7" x14ac:dyDescent="0.3">
      <c r="A5746">
        <v>18875728</v>
      </c>
      <c r="B5746" t="s">
        <v>15878</v>
      </c>
      <c r="C5746" t="s">
        <v>9301</v>
      </c>
      <c r="D5746" t="s">
        <v>9628</v>
      </c>
      <c r="E5746" t="s">
        <v>7527</v>
      </c>
      <c r="F5746" t="s">
        <v>62</v>
      </c>
      <c r="G5746" t="s">
        <v>4554</v>
      </c>
    </row>
    <row r="5747" spans="1:7" x14ac:dyDescent="0.3">
      <c r="A5747">
        <v>18875728</v>
      </c>
      <c r="B5747" t="s">
        <v>15879</v>
      </c>
      <c r="C5747" t="s">
        <v>9301</v>
      </c>
      <c r="D5747" t="s">
        <v>9468</v>
      </c>
      <c r="E5747" t="s">
        <v>9469</v>
      </c>
      <c r="F5747" t="s">
        <v>62</v>
      </c>
      <c r="G5747" t="s">
        <v>4560</v>
      </c>
    </row>
    <row r="5748" spans="1:7" x14ac:dyDescent="0.3">
      <c r="A5748">
        <v>18875728</v>
      </c>
      <c r="B5748" t="s">
        <v>15880</v>
      </c>
      <c r="C5748" t="s">
        <v>9301</v>
      </c>
      <c r="D5748" t="s">
        <v>9631</v>
      </c>
      <c r="E5748" t="s">
        <v>9632</v>
      </c>
      <c r="F5748" t="s">
        <v>62</v>
      </c>
      <c r="G5748" t="s">
        <v>4560</v>
      </c>
    </row>
    <row r="5749" spans="1:7" x14ac:dyDescent="0.3">
      <c r="A5749">
        <v>18875728</v>
      </c>
      <c r="B5749" t="s">
        <v>15881</v>
      </c>
      <c r="C5749" t="s">
        <v>9301</v>
      </c>
      <c r="D5749" t="s">
        <v>9631</v>
      </c>
      <c r="E5749" t="s">
        <v>9632</v>
      </c>
      <c r="F5749" t="s">
        <v>62</v>
      </c>
      <c r="G5749" t="s">
        <v>4554</v>
      </c>
    </row>
    <row r="5750" spans="1:7" x14ac:dyDescent="0.3">
      <c r="A5750">
        <v>18875728</v>
      </c>
      <c r="B5750" t="s">
        <v>15882</v>
      </c>
      <c r="C5750" t="s">
        <v>9301</v>
      </c>
      <c r="D5750" t="s">
        <v>9635</v>
      </c>
      <c r="E5750" t="s">
        <v>3646</v>
      </c>
      <c r="F5750" t="s">
        <v>62</v>
      </c>
      <c r="G5750" t="s">
        <v>4558</v>
      </c>
    </row>
    <row r="5751" spans="1:7" x14ac:dyDescent="0.3">
      <c r="A5751">
        <v>18875728</v>
      </c>
      <c r="B5751" t="s">
        <v>15883</v>
      </c>
      <c r="C5751" t="s">
        <v>9301</v>
      </c>
      <c r="D5751" t="s">
        <v>9637</v>
      </c>
      <c r="E5751" t="s">
        <v>9638</v>
      </c>
      <c r="F5751" t="s">
        <v>62</v>
      </c>
      <c r="G5751" t="s">
        <v>4558</v>
      </c>
    </row>
    <row r="5752" spans="1:7" x14ac:dyDescent="0.3">
      <c r="A5752">
        <v>18875730</v>
      </c>
      <c r="B5752" t="s">
        <v>15884</v>
      </c>
      <c r="C5752" t="s">
        <v>9301</v>
      </c>
      <c r="D5752" t="s">
        <v>9640</v>
      </c>
      <c r="E5752" t="s">
        <v>9641</v>
      </c>
      <c r="F5752" t="s">
        <v>62</v>
      </c>
      <c r="G5752" t="s">
        <v>4554</v>
      </c>
    </row>
    <row r="5753" spans="1:7" x14ac:dyDescent="0.3">
      <c r="A5753">
        <v>18875730</v>
      </c>
      <c r="B5753" t="s">
        <v>15885</v>
      </c>
      <c r="C5753" t="s">
        <v>9301</v>
      </c>
      <c r="D5753" t="s">
        <v>9643</v>
      </c>
      <c r="E5753" t="s">
        <v>9644</v>
      </c>
      <c r="F5753" t="s">
        <v>62</v>
      </c>
      <c r="G5753" t="s">
        <v>4560</v>
      </c>
    </row>
    <row r="5754" spans="1:7" x14ac:dyDescent="0.3">
      <c r="A5754">
        <v>18875730</v>
      </c>
      <c r="B5754" t="s">
        <v>15886</v>
      </c>
      <c r="C5754" t="s">
        <v>9301</v>
      </c>
      <c r="D5754" t="s">
        <v>9646</v>
      </c>
      <c r="E5754" t="s">
        <v>9647</v>
      </c>
      <c r="F5754" t="s">
        <v>62</v>
      </c>
      <c r="G5754" t="s">
        <v>4560</v>
      </c>
    </row>
    <row r="5755" spans="1:7" x14ac:dyDescent="0.3">
      <c r="A5755">
        <v>18875730</v>
      </c>
      <c r="B5755" t="s">
        <v>15887</v>
      </c>
      <c r="C5755" t="s">
        <v>9301</v>
      </c>
      <c r="D5755" t="s">
        <v>9646</v>
      </c>
      <c r="E5755" t="s">
        <v>9647</v>
      </c>
      <c r="F5755" t="s">
        <v>62</v>
      </c>
      <c r="G5755" t="s">
        <v>4554</v>
      </c>
    </row>
    <row r="5756" spans="1:7" x14ac:dyDescent="0.3">
      <c r="A5756">
        <v>18875730</v>
      </c>
      <c r="B5756" t="s">
        <v>15888</v>
      </c>
      <c r="C5756" t="s">
        <v>9301</v>
      </c>
      <c r="D5756" t="s">
        <v>9650</v>
      </c>
      <c r="E5756" t="s">
        <v>9651</v>
      </c>
      <c r="F5756" t="s">
        <v>62</v>
      </c>
      <c r="G5756" t="s">
        <v>4558</v>
      </c>
    </row>
    <row r="5757" spans="1:7" x14ac:dyDescent="0.3">
      <c r="A5757">
        <v>18875730</v>
      </c>
      <c r="B5757" t="s">
        <v>15889</v>
      </c>
      <c r="C5757" t="s">
        <v>9301</v>
      </c>
      <c r="D5757" t="s">
        <v>9653</v>
      </c>
      <c r="E5757" t="s">
        <v>9654</v>
      </c>
      <c r="F5757" t="s">
        <v>62</v>
      </c>
      <c r="G5757" t="s">
        <v>4558</v>
      </c>
    </row>
    <row r="5758" spans="1:7" x14ac:dyDescent="0.3">
      <c r="A5758">
        <v>18875732</v>
      </c>
      <c r="B5758" t="s">
        <v>15890</v>
      </c>
      <c r="C5758" t="s">
        <v>9301</v>
      </c>
      <c r="D5758" t="s">
        <v>9656</v>
      </c>
      <c r="E5758" t="s">
        <v>9657</v>
      </c>
      <c r="F5758" t="s">
        <v>62</v>
      </c>
      <c r="G5758" t="s">
        <v>4554</v>
      </c>
    </row>
    <row r="5759" spans="1:7" x14ac:dyDescent="0.3">
      <c r="A5759">
        <v>18875732</v>
      </c>
      <c r="B5759" t="s">
        <v>15891</v>
      </c>
      <c r="C5759" t="s">
        <v>9301</v>
      </c>
      <c r="D5759" t="s">
        <v>9659</v>
      </c>
      <c r="E5759" t="s">
        <v>9660</v>
      </c>
      <c r="F5759" t="s">
        <v>62</v>
      </c>
      <c r="G5759" t="s">
        <v>4560</v>
      </c>
    </row>
    <row r="5760" spans="1:7" x14ac:dyDescent="0.3">
      <c r="A5760">
        <v>18875732</v>
      </c>
      <c r="B5760" t="s">
        <v>15892</v>
      </c>
      <c r="C5760" t="s">
        <v>9301</v>
      </c>
      <c r="D5760" t="s">
        <v>9662</v>
      </c>
      <c r="E5760" t="s">
        <v>9663</v>
      </c>
      <c r="F5760" t="s">
        <v>62</v>
      </c>
      <c r="G5760" t="s">
        <v>4560</v>
      </c>
    </row>
    <row r="5761" spans="1:7" x14ac:dyDescent="0.3">
      <c r="A5761">
        <v>18875732</v>
      </c>
      <c r="B5761" t="s">
        <v>15893</v>
      </c>
      <c r="C5761" t="s">
        <v>9301</v>
      </c>
      <c r="D5761" t="s">
        <v>9662</v>
      </c>
      <c r="E5761" t="s">
        <v>9663</v>
      </c>
      <c r="F5761" t="s">
        <v>62</v>
      </c>
      <c r="G5761" t="s">
        <v>4554</v>
      </c>
    </row>
    <row r="5762" spans="1:7" x14ac:dyDescent="0.3">
      <c r="A5762">
        <v>18875732</v>
      </c>
      <c r="B5762" t="s">
        <v>15894</v>
      </c>
      <c r="C5762" t="s">
        <v>9301</v>
      </c>
      <c r="D5762" t="s">
        <v>9666</v>
      </c>
      <c r="E5762" t="s">
        <v>9667</v>
      </c>
      <c r="F5762" t="s">
        <v>62</v>
      </c>
      <c r="G5762" t="s">
        <v>4558</v>
      </c>
    </row>
    <row r="5763" spans="1:7" x14ac:dyDescent="0.3">
      <c r="A5763">
        <v>18875732</v>
      </c>
      <c r="B5763" t="s">
        <v>15895</v>
      </c>
      <c r="C5763" t="s">
        <v>9301</v>
      </c>
      <c r="D5763" t="s">
        <v>9669</v>
      </c>
      <c r="E5763" t="s">
        <v>9670</v>
      </c>
      <c r="F5763" t="s">
        <v>62</v>
      </c>
      <c r="G5763" t="s">
        <v>4558</v>
      </c>
    </row>
    <row r="5764" spans="1:7" x14ac:dyDescent="0.3">
      <c r="A5764">
        <v>18875734</v>
      </c>
      <c r="B5764" t="s">
        <v>15896</v>
      </c>
      <c r="C5764" t="s">
        <v>9301</v>
      </c>
      <c r="D5764" t="s">
        <v>9945</v>
      </c>
      <c r="E5764" t="s">
        <v>9946</v>
      </c>
      <c r="F5764" t="s">
        <v>62</v>
      </c>
      <c r="G5764" t="s">
        <v>4554</v>
      </c>
    </row>
    <row r="5765" spans="1:7" x14ac:dyDescent="0.3">
      <c r="A5765">
        <v>18875734</v>
      </c>
      <c r="B5765" t="s">
        <v>15897</v>
      </c>
      <c r="C5765" t="s">
        <v>9301</v>
      </c>
      <c r="D5765" t="s">
        <v>9468</v>
      </c>
      <c r="E5765" t="s">
        <v>9469</v>
      </c>
      <c r="F5765" t="s">
        <v>62</v>
      </c>
      <c r="G5765" t="s">
        <v>4560</v>
      </c>
    </row>
    <row r="5766" spans="1:7" x14ac:dyDescent="0.3">
      <c r="A5766">
        <v>18875734</v>
      </c>
      <c r="B5766" t="s">
        <v>15898</v>
      </c>
      <c r="C5766" t="s">
        <v>9301</v>
      </c>
      <c r="D5766" t="s">
        <v>9949</v>
      </c>
      <c r="E5766" t="s">
        <v>9950</v>
      </c>
      <c r="F5766" t="s">
        <v>62</v>
      </c>
      <c r="G5766" t="s">
        <v>4560</v>
      </c>
    </row>
    <row r="5767" spans="1:7" x14ac:dyDescent="0.3">
      <c r="A5767">
        <v>18875734</v>
      </c>
      <c r="B5767" t="s">
        <v>15899</v>
      </c>
      <c r="C5767" t="s">
        <v>9301</v>
      </c>
      <c r="D5767" t="s">
        <v>9949</v>
      </c>
      <c r="E5767" t="s">
        <v>9950</v>
      </c>
      <c r="F5767" t="s">
        <v>62</v>
      </c>
      <c r="G5767" t="s">
        <v>4554</v>
      </c>
    </row>
    <row r="5768" spans="1:7" x14ac:dyDescent="0.3">
      <c r="A5768">
        <v>18875734</v>
      </c>
      <c r="B5768" t="s">
        <v>15900</v>
      </c>
      <c r="C5768" t="s">
        <v>9301</v>
      </c>
      <c r="D5768" t="s">
        <v>9953</v>
      </c>
      <c r="E5768" t="s">
        <v>9954</v>
      </c>
      <c r="F5768" t="s">
        <v>62</v>
      </c>
      <c r="G5768" t="s">
        <v>4558</v>
      </c>
    </row>
    <row r="5769" spans="1:7" x14ac:dyDescent="0.3">
      <c r="A5769">
        <v>18875734</v>
      </c>
      <c r="B5769" t="s">
        <v>15901</v>
      </c>
      <c r="C5769" t="s">
        <v>9301</v>
      </c>
      <c r="D5769" t="s">
        <v>9942</v>
      </c>
      <c r="E5769" t="s">
        <v>9943</v>
      </c>
      <c r="F5769" t="s">
        <v>62</v>
      </c>
      <c r="G5769" t="s">
        <v>4558</v>
      </c>
    </row>
    <row r="5770" spans="1:7" x14ac:dyDescent="0.3">
      <c r="A5770">
        <v>18875590</v>
      </c>
      <c r="B5770" t="s">
        <v>15902</v>
      </c>
      <c r="C5770" t="s">
        <v>9301</v>
      </c>
      <c r="D5770" t="s">
        <v>10317</v>
      </c>
      <c r="E5770" t="s">
        <v>10318</v>
      </c>
      <c r="F5770" t="s">
        <v>62</v>
      </c>
      <c r="G5770" t="s">
        <v>4554</v>
      </c>
    </row>
    <row r="5771" spans="1:7" x14ac:dyDescent="0.3">
      <c r="A5771">
        <v>18875590</v>
      </c>
      <c r="B5771" t="s">
        <v>15903</v>
      </c>
      <c r="C5771" t="s">
        <v>9301</v>
      </c>
      <c r="D5771" t="s">
        <v>9619</v>
      </c>
      <c r="E5771" t="s">
        <v>9620</v>
      </c>
      <c r="F5771" t="s">
        <v>62</v>
      </c>
      <c r="G5771" t="s">
        <v>4560</v>
      </c>
    </row>
    <row r="5772" spans="1:7" x14ac:dyDescent="0.3">
      <c r="A5772">
        <v>18875590</v>
      </c>
      <c r="B5772" t="s">
        <v>15904</v>
      </c>
      <c r="C5772" t="s">
        <v>9301</v>
      </c>
      <c r="D5772" t="s">
        <v>9619</v>
      </c>
      <c r="E5772" t="s">
        <v>9620</v>
      </c>
      <c r="F5772" t="s">
        <v>62</v>
      </c>
      <c r="G5772" t="s">
        <v>4554</v>
      </c>
    </row>
    <row r="5773" spans="1:7" x14ac:dyDescent="0.3">
      <c r="A5773">
        <v>18875590</v>
      </c>
      <c r="B5773" t="s">
        <v>15905</v>
      </c>
      <c r="C5773" t="s">
        <v>9301</v>
      </c>
      <c r="D5773" t="s">
        <v>9602</v>
      </c>
      <c r="E5773" t="s">
        <v>9603</v>
      </c>
      <c r="F5773" t="s">
        <v>62</v>
      </c>
      <c r="G5773" t="s">
        <v>4560</v>
      </c>
    </row>
    <row r="5774" spans="1:7" x14ac:dyDescent="0.3">
      <c r="A5774">
        <v>18875590</v>
      </c>
      <c r="B5774" t="s">
        <v>15906</v>
      </c>
      <c r="C5774" t="s">
        <v>9301</v>
      </c>
      <c r="D5774" t="s">
        <v>9607</v>
      </c>
      <c r="E5774" t="s">
        <v>10314</v>
      </c>
      <c r="F5774" t="s">
        <v>62</v>
      </c>
      <c r="G5774" t="s">
        <v>4558</v>
      </c>
    </row>
    <row r="5775" spans="1:7" x14ac:dyDescent="0.3">
      <c r="A5775">
        <v>18875590</v>
      </c>
      <c r="B5775" t="s">
        <v>15907</v>
      </c>
      <c r="C5775" t="s">
        <v>9301</v>
      </c>
      <c r="D5775" t="s">
        <v>10092</v>
      </c>
      <c r="E5775" t="s">
        <v>10093</v>
      </c>
      <c r="F5775" t="s">
        <v>62</v>
      </c>
      <c r="G5775" t="s">
        <v>4558</v>
      </c>
    </row>
    <row r="5776" spans="1:7" x14ac:dyDescent="0.3">
      <c r="A5776">
        <v>18875592</v>
      </c>
      <c r="B5776" t="s">
        <v>15908</v>
      </c>
      <c r="C5776" t="s">
        <v>9301</v>
      </c>
      <c r="D5776" t="s">
        <v>10322</v>
      </c>
      <c r="E5776" t="s">
        <v>10323</v>
      </c>
      <c r="F5776" t="s">
        <v>62</v>
      </c>
      <c r="G5776" t="s">
        <v>4554</v>
      </c>
    </row>
    <row r="5777" spans="1:7" x14ac:dyDescent="0.3">
      <c r="A5777">
        <v>18875592</v>
      </c>
      <c r="B5777" t="s">
        <v>15909</v>
      </c>
      <c r="C5777" t="s">
        <v>9301</v>
      </c>
      <c r="D5777" t="s">
        <v>10325</v>
      </c>
      <c r="E5777" t="s">
        <v>10326</v>
      </c>
      <c r="F5777" t="s">
        <v>62</v>
      </c>
      <c r="G5777" t="s">
        <v>4560</v>
      </c>
    </row>
    <row r="5778" spans="1:7" x14ac:dyDescent="0.3">
      <c r="A5778">
        <v>18875592</v>
      </c>
      <c r="B5778" t="s">
        <v>15910</v>
      </c>
      <c r="C5778" t="s">
        <v>9301</v>
      </c>
      <c r="D5778" t="s">
        <v>10325</v>
      </c>
      <c r="E5778" t="s">
        <v>10326</v>
      </c>
      <c r="F5778" t="s">
        <v>62</v>
      </c>
      <c r="G5778" t="s">
        <v>4554</v>
      </c>
    </row>
    <row r="5779" spans="1:7" x14ac:dyDescent="0.3">
      <c r="A5779">
        <v>18875592</v>
      </c>
      <c r="B5779" t="s">
        <v>15911</v>
      </c>
      <c r="C5779" t="s">
        <v>9301</v>
      </c>
      <c r="D5779" t="s">
        <v>10329</v>
      </c>
      <c r="E5779" t="s">
        <v>10330</v>
      </c>
      <c r="F5779" t="s">
        <v>62</v>
      </c>
      <c r="G5779" t="s">
        <v>4560</v>
      </c>
    </row>
    <row r="5780" spans="1:7" x14ac:dyDescent="0.3">
      <c r="A5780">
        <v>18875592</v>
      </c>
      <c r="B5780" t="s">
        <v>15912</v>
      </c>
      <c r="C5780" t="s">
        <v>9301</v>
      </c>
      <c r="D5780" t="s">
        <v>9131</v>
      </c>
      <c r="E5780" t="s">
        <v>10332</v>
      </c>
      <c r="F5780" t="s">
        <v>62</v>
      </c>
      <c r="G5780" t="s">
        <v>4558</v>
      </c>
    </row>
    <row r="5781" spans="1:7" x14ac:dyDescent="0.3">
      <c r="A5781">
        <v>18875592</v>
      </c>
      <c r="B5781" t="s">
        <v>15913</v>
      </c>
      <c r="C5781" t="s">
        <v>9301</v>
      </c>
      <c r="D5781" t="s">
        <v>9986</v>
      </c>
      <c r="E5781" t="s">
        <v>10334</v>
      </c>
      <c r="F5781" t="s">
        <v>62</v>
      </c>
      <c r="G5781" t="s">
        <v>4558</v>
      </c>
    </row>
    <row r="5782" spans="1:7" x14ac:dyDescent="0.3">
      <c r="A5782">
        <v>18875594</v>
      </c>
      <c r="B5782" t="s">
        <v>15914</v>
      </c>
      <c r="C5782" t="s">
        <v>9301</v>
      </c>
      <c r="D5782" t="s">
        <v>9656</v>
      </c>
      <c r="E5782" t="s">
        <v>9657</v>
      </c>
      <c r="F5782" t="s">
        <v>62</v>
      </c>
      <c r="G5782" t="s">
        <v>4554</v>
      </c>
    </row>
    <row r="5783" spans="1:7" x14ac:dyDescent="0.3">
      <c r="A5783">
        <v>18875594</v>
      </c>
      <c r="B5783" t="s">
        <v>15915</v>
      </c>
      <c r="C5783" t="s">
        <v>9301</v>
      </c>
      <c r="D5783" t="s">
        <v>9662</v>
      </c>
      <c r="E5783" t="s">
        <v>9663</v>
      </c>
      <c r="F5783" t="s">
        <v>62</v>
      </c>
      <c r="G5783" t="s">
        <v>4560</v>
      </c>
    </row>
    <row r="5784" spans="1:7" x14ac:dyDescent="0.3">
      <c r="A5784">
        <v>18875594</v>
      </c>
      <c r="B5784" t="s">
        <v>15916</v>
      </c>
      <c r="C5784" t="s">
        <v>9301</v>
      </c>
      <c r="D5784" t="s">
        <v>9662</v>
      </c>
      <c r="E5784" t="s">
        <v>9663</v>
      </c>
      <c r="F5784" t="s">
        <v>62</v>
      </c>
      <c r="G5784" t="s">
        <v>4554</v>
      </c>
    </row>
    <row r="5785" spans="1:7" x14ac:dyDescent="0.3">
      <c r="A5785">
        <v>18875594</v>
      </c>
      <c r="B5785" t="s">
        <v>15917</v>
      </c>
      <c r="C5785" t="s">
        <v>9301</v>
      </c>
      <c r="D5785" t="s">
        <v>10339</v>
      </c>
      <c r="E5785" t="s">
        <v>9504</v>
      </c>
      <c r="F5785" t="s">
        <v>62</v>
      </c>
      <c r="G5785" t="s">
        <v>4560</v>
      </c>
    </row>
    <row r="5786" spans="1:7" x14ac:dyDescent="0.3">
      <c r="A5786">
        <v>18875594</v>
      </c>
      <c r="B5786" t="s">
        <v>15918</v>
      </c>
      <c r="C5786" t="s">
        <v>9301</v>
      </c>
      <c r="D5786" t="s">
        <v>9772</v>
      </c>
      <c r="E5786" t="s">
        <v>10341</v>
      </c>
      <c r="F5786" t="s">
        <v>62</v>
      </c>
      <c r="G5786" t="s">
        <v>4558</v>
      </c>
    </row>
    <row r="5787" spans="1:7" x14ac:dyDescent="0.3">
      <c r="A5787">
        <v>18875594</v>
      </c>
      <c r="B5787" t="s">
        <v>15919</v>
      </c>
      <c r="C5787" t="s">
        <v>9301</v>
      </c>
      <c r="D5787" t="s">
        <v>9772</v>
      </c>
      <c r="E5787" t="s">
        <v>10343</v>
      </c>
      <c r="F5787" t="s">
        <v>62</v>
      </c>
      <c r="G5787" t="s">
        <v>4558</v>
      </c>
    </row>
    <row r="5788" spans="1:7" x14ac:dyDescent="0.3">
      <c r="A5788">
        <v>18875596</v>
      </c>
      <c r="B5788" t="s">
        <v>15920</v>
      </c>
      <c r="C5788" t="s">
        <v>9301</v>
      </c>
      <c r="D5788" t="s">
        <v>10345</v>
      </c>
      <c r="E5788" t="s">
        <v>10346</v>
      </c>
      <c r="F5788" t="s">
        <v>62</v>
      </c>
      <c r="G5788" t="s">
        <v>4554</v>
      </c>
    </row>
    <row r="5789" spans="1:7" x14ac:dyDescent="0.3">
      <c r="A5789">
        <v>18875596</v>
      </c>
      <c r="B5789" t="s">
        <v>15921</v>
      </c>
      <c r="C5789" t="s">
        <v>9301</v>
      </c>
      <c r="D5789" t="s">
        <v>10057</v>
      </c>
      <c r="E5789" t="s">
        <v>10058</v>
      </c>
      <c r="F5789" t="s">
        <v>62</v>
      </c>
      <c r="G5789" t="s">
        <v>4560</v>
      </c>
    </row>
    <row r="5790" spans="1:7" x14ac:dyDescent="0.3">
      <c r="A5790">
        <v>18875596</v>
      </c>
      <c r="B5790" t="s">
        <v>15922</v>
      </c>
      <c r="C5790" t="s">
        <v>9301</v>
      </c>
      <c r="D5790" t="s">
        <v>10057</v>
      </c>
      <c r="E5790" t="s">
        <v>10058</v>
      </c>
      <c r="F5790" t="s">
        <v>62</v>
      </c>
      <c r="G5790" t="s">
        <v>4554</v>
      </c>
    </row>
    <row r="5791" spans="1:7" x14ac:dyDescent="0.3">
      <c r="A5791">
        <v>18875596</v>
      </c>
      <c r="B5791" t="s">
        <v>15923</v>
      </c>
      <c r="C5791" t="s">
        <v>9301</v>
      </c>
      <c r="D5791" t="s">
        <v>9714</v>
      </c>
      <c r="E5791" t="s">
        <v>9715</v>
      </c>
      <c r="F5791" t="s">
        <v>62</v>
      </c>
      <c r="G5791" t="s">
        <v>4560</v>
      </c>
    </row>
    <row r="5792" spans="1:7" x14ac:dyDescent="0.3">
      <c r="A5792">
        <v>18875596</v>
      </c>
      <c r="B5792" t="s">
        <v>15924</v>
      </c>
      <c r="C5792" t="s">
        <v>9301</v>
      </c>
      <c r="D5792" t="s">
        <v>10064</v>
      </c>
      <c r="E5792" t="s">
        <v>10351</v>
      </c>
      <c r="F5792" t="s">
        <v>62</v>
      </c>
      <c r="G5792" t="s">
        <v>4558</v>
      </c>
    </row>
    <row r="5793" spans="1:7" x14ac:dyDescent="0.3">
      <c r="A5793">
        <v>18875596</v>
      </c>
      <c r="B5793" t="s">
        <v>15925</v>
      </c>
      <c r="C5793" t="s">
        <v>9301</v>
      </c>
      <c r="D5793" t="s">
        <v>10064</v>
      </c>
      <c r="E5793" t="s">
        <v>10067</v>
      </c>
      <c r="F5793" t="s">
        <v>62</v>
      </c>
      <c r="G5793" t="s">
        <v>4558</v>
      </c>
    </row>
    <row r="5794" spans="1:7" x14ac:dyDescent="0.3">
      <c r="A5794">
        <v>18875598</v>
      </c>
      <c r="B5794" t="s">
        <v>15926</v>
      </c>
      <c r="C5794" t="s">
        <v>9301</v>
      </c>
      <c r="D5794" t="s">
        <v>10354</v>
      </c>
      <c r="E5794" t="s">
        <v>10355</v>
      </c>
      <c r="F5794" t="s">
        <v>62</v>
      </c>
      <c r="G5794" t="s">
        <v>4554</v>
      </c>
    </row>
    <row r="5795" spans="1:7" x14ac:dyDescent="0.3">
      <c r="A5795">
        <v>18875598</v>
      </c>
      <c r="B5795" t="s">
        <v>15927</v>
      </c>
      <c r="C5795" t="s">
        <v>9301</v>
      </c>
      <c r="D5795" t="s">
        <v>10357</v>
      </c>
      <c r="E5795" t="s">
        <v>10213</v>
      </c>
      <c r="F5795" t="s">
        <v>62</v>
      </c>
      <c r="G5795" t="s">
        <v>4560</v>
      </c>
    </row>
    <row r="5796" spans="1:7" x14ac:dyDescent="0.3">
      <c r="A5796">
        <v>18875598</v>
      </c>
      <c r="B5796" t="s">
        <v>15928</v>
      </c>
      <c r="C5796" t="s">
        <v>9301</v>
      </c>
      <c r="D5796" t="s">
        <v>10357</v>
      </c>
      <c r="E5796" t="s">
        <v>10213</v>
      </c>
      <c r="F5796" t="s">
        <v>62</v>
      </c>
      <c r="G5796" t="s">
        <v>4554</v>
      </c>
    </row>
    <row r="5797" spans="1:7" x14ac:dyDescent="0.3">
      <c r="A5797">
        <v>18875598</v>
      </c>
      <c r="B5797" t="s">
        <v>15929</v>
      </c>
      <c r="C5797" t="s">
        <v>9301</v>
      </c>
      <c r="D5797" t="s">
        <v>10191</v>
      </c>
      <c r="E5797" t="s">
        <v>10192</v>
      </c>
      <c r="F5797" t="s">
        <v>62</v>
      </c>
      <c r="G5797" t="s">
        <v>4560</v>
      </c>
    </row>
    <row r="5798" spans="1:7" x14ac:dyDescent="0.3">
      <c r="A5798">
        <v>18875598</v>
      </c>
      <c r="B5798" t="s">
        <v>15930</v>
      </c>
      <c r="C5798" t="s">
        <v>9301</v>
      </c>
      <c r="D5798" t="s">
        <v>10361</v>
      </c>
      <c r="E5798" t="s">
        <v>10362</v>
      </c>
      <c r="F5798" t="s">
        <v>62</v>
      </c>
      <c r="G5798" t="s">
        <v>4558</v>
      </c>
    </row>
    <row r="5799" spans="1:7" x14ac:dyDescent="0.3">
      <c r="A5799">
        <v>18875598</v>
      </c>
      <c r="B5799" t="s">
        <v>15931</v>
      </c>
      <c r="C5799" t="s">
        <v>9301</v>
      </c>
      <c r="D5799" t="s">
        <v>10364</v>
      </c>
      <c r="E5799" t="s">
        <v>10365</v>
      </c>
      <c r="F5799" t="s">
        <v>62</v>
      </c>
      <c r="G5799" t="s">
        <v>4558</v>
      </c>
    </row>
    <row r="5800" spans="1:7" x14ac:dyDescent="0.3">
      <c r="A5800">
        <v>18875600</v>
      </c>
      <c r="B5800" t="s">
        <v>15932</v>
      </c>
      <c r="C5800" t="s">
        <v>9301</v>
      </c>
      <c r="D5800" t="s">
        <v>9750</v>
      </c>
      <c r="E5800" t="s">
        <v>9751</v>
      </c>
      <c r="F5800" t="s">
        <v>62</v>
      </c>
      <c r="G5800" t="s">
        <v>4554</v>
      </c>
    </row>
    <row r="5801" spans="1:7" x14ac:dyDescent="0.3">
      <c r="A5801">
        <v>18875600</v>
      </c>
      <c r="B5801" t="s">
        <v>15933</v>
      </c>
      <c r="C5801" t="s">
        <v>9301</v>
      </c>
      <c r="D5801" t="s">
        <v>10057</v>
      </c>
      <c r="E5801" t="s">
        <v>10058</v>
      </c>
      <c r="F5801" t="s">
        <v>62</v>
      </c>
      <c r="G5801" t="s">
        <v>4560</v>
      </c>
    </row>
    <row r="5802" spans="1:7" x14ac:dyDescent="0.3">
      <c r="A5802">
        <v>18875600</v>
      </c>
      <c r="B5802" t="s">
        <v>15934</v>
      </c>
      <c r="C5802" t="s">
        <v>9301</v>
      </c>
      <c r="D5802" t="s">
        <v>10057</v>
      </c>
      <c r="E5802" t="s">
        <v>10058</v>
      </c>
      <c r="F5802" t="s">
        <v>62</v>
      </c>
      <c r="G5802" t="s">
        <v>4554</v>
      </c>
    </row>
    <row r="5803" spans="1:7" x14ac:dyDescent="0.3">
      <c r="A5803">
        <v>18875600</v>
      </c>
      <c r="B5803" t="s">
        <v>15935</v>
      </c>
      <c r="C5803" t="s">
        <v>9301</v>
      </c>
      <c r="D5803" t="s">
        <v>10061</v>
      </c>
      <c r="E5803" t="s">
        <v>10062</v>
      </c>
      <c r="F5803" t="s">
        <v>62</v>
      </c>
      <c r="G5803" t="s">
        <v>4560</v>
      </c>
    </row>
    <row r="5804" spans="1:7" x14ac:dyDescent="0.3">
      <c r="A5804">
        <v>18875600</v>
      </c>
      <c r="B5804" t="s">
        <v>15936</v>
      </c>
      <c r="C5804" t="s">
        <v>9301</v>
      </c>
      <c r="D5804" t="s">
        <v>10064</v>
      </c>
      <c r="E5804" t="s">
        <v>10065</v>
      </c>
      <c r="F5804" t="s">
        <v>62</v>
      </c>
      <c r="G5804" t="s">
        <v>4558</v>
      </c>
    </row>
    <row r="5805" spans="1:7" x14ac:dyDescent="0.3">
      <c r="A5805">
        <v>18875600</v>
      </c>
      <c r="B5805" t="s">
        <v>15937</v>
      </c>
      <c r="C5805" t="s">
        <v>9301</v>
      </c>
      <c r="D5805" t="s">
        <v>10064</v>
      </c>
      <c r="E5805" t="s">
        <v>10067</v>
      </c>
      <c r="F5805" t="s">
        <v>62</v>
      </c>
      <c r="G5805" t="s">
        <v>4558</v>
      </c>
    </row>
    <row r="5806" spans="1:7" x14ac:dyDescent="0.3">
      <c r="A5806">
        <v>18875602</v>
      </c>
      <c r="B5806" t="s">
        <v>15938</v>
      </c>
      <c r="C5806" t="s">
        <v>9301</v>
      </c>
      <c r="D5806" t="s">
        <v>10069</v>
      </c>
      <c r="E5806" t="s">
        <v>10070</v>
      </c>
      <c r="F5806" t="s">
        <v>62</v>
      </c>
      <c r="G5806" t="s">
        <v>4554</v>
      </c>
    </row>
    <row r="5807" spans="1:7" x14ac:dyDescent="0.3">
      <c r="A5807">
        <v>18875602</v>
      </c>
      <c r="B5807" t="s">
        <v>15939</v>
      </c>
      <c r="C5807" t="s">
        <v>9301</v>
      </c>
      <c r="D5807" t="s">
        <v>10072</v>
      </c>
      <c r="E5807" t="s">
        <v>10073</v>
      </c>
      <c r="F5807" t="s">
        <v>62</v>
      </c>
      <c r="G5807" t="s">
        <v>4560</v>
      </c>
    </row>
    <row r="5808" spans="1:7" x14ac:dyDescent="0.3">
      <c r="A5808">
        <v>18875602</v>
      </c>
      <c r="B5808" t="s">
        <v>15940</v>
      </c>
      <c r="C5808" t="s">
        <v>9301</v>
      </c>
      <c r="D5808" t="s">
        <v>10072</v>
      </c>
      <c r="E5808" t="s">
        <v>10073</v>
      </c>
      <c r="F5808" t="s">
        <v>62</v>
      </c>
      <c r="G5808" t="s">
        <v>4554</v>
      </c>
    </row>
    <row r="5809" spans="1:7" x14ac:dyDescent="0.3">
      <c r="A5809">
        <v>18875602</v>
      </c>
      <c r="B5809" t="s">
        <v>15941</v>
      </c>
      <c r="C5809" t="s">
        <v>9301</v>
      </c>
      <c r="D5809" t="s">
        <v>9864</v>
      </c>
      <c r="E5809" t="s">
        <v>4336</v>
      </c>
      <c r="F5809" t="s">
        <v>62</v>
      </c>
      <c r="G5809" t="s">
        <v>4560</v>
      </c>
    </row>
    <row r="5810" spans="1:7" x14ac:dyDescent="0.3">
      <c r="A5810">
        <v>18875602</v>
      </c>
      <c r="B5810" t="s">
        <v>15942</v>
      </c>
      <c r="C5810" t="s">
        <v>9301</v>
      </c>
      <c r="D5810" t="s">
        <v>10077</v>
      </c>
      <c r="E5810" t="s">
        <v>10078</v>
      </c>
      <c r="F5810" t="s">
        <v>62</v>
      </c>
      <c r="G5810" t="s">
        <v>4558</v>
      </c>
    </row>
    <row r="5811" spans="1:7" x14ac:dyDescent="0.3">
      <c r="A5811">
        <v>18875602</v>
      </c>
      <c r="B5811" t="s">
        <v>15943</v>
      </c>
      <c r="C5811" t="s">
        <v>9301</v>
      </c>
      <c r="D5811" t="s">
        <v>10077</v>
      </c>
      <c r="E5811" t="s">
        <v>10080</v>
      </c>
      <c r="F5811" t="s">
        <v>62</v>
      </c>
      <c r="G5811" t="s">
        <v>4558</v>
      </c>
    </row>
    <row r="5812" spans="1:7" x14ac:dyDescent="0.3">
      <c r="A5812">
        <v>18875736</v>
      </c>
      <c r="B5812" t="s">
        <v>15944</v>
      </c>
      <c r="C5812" t="s">
        <v>9301</v>
      </c>
      <c r="D5812" t="s">
        <v>10367</v>
      </c>
      <c r="E5812" t="s">
        <v>10368</v>
      </c>
      <c r="F5812" t="s">
        <v>62</v>
      </c>
      <c r="G5812" t="s">
        <v>4554</v>
      </c>
    </row>
    <row r="5813" spans="1:7" x14ac:dyDescent="0.3">
      <c r="A5813">
        <v>18875736</v>
      </c>
      <c r="B5813" t="s">
        <v>15945</v>
      </c>
      <c r="C5813" t="s">
        <v>9301</v>
      </c>
      <c r="D5813" t="s">
        <v>10370</v>
      </c>
      <c r="E5813" t="s">
        <v>10371</v>
      </c>
      <c r="F5813" t="s">
        <v>62</v>
      </c>
      <c r="G5813" t="s">
        <v>4560</v>
      </c>
    </row>
    <row r="5814" spans="1:7" x14ac:dyDescent="0.3">
      <c r="A5814">
        <v>18875736</v>
      </c>
      <c r="B5814" t="s">
        <v>15946</v>
      </c>
      <c r="C5814" t="s">
        <v>9301</v>
      </c>
      <c r="D5814" t="s">
        <v>10373</v>
      </c>
      <c r="E5814" t="s">
        <v>10374</v>
      </c>
      <c r="F5814" t="s">
        <v>62</v>
      </c>
      <c r="G5814" t="s">
        <v>4560</v>
      </c>
    </row>
    <row r="5815" spans="1:7" x14ac:dyDescent="0.3">
      <c r="A5815">
        <v>18875736</v>
      </c>
      <c r="B5815" t="s">
        <v>15947</v>
      </c>
      <c r="C5815" t="s">
        <v>9301</v>
      </c>
      <c r="D5815" t="s">
        <v>10373</v>
      </c>
      <c r="E5815" t="s">
        <v>10374</v>
      </c>
      <c r="F5815" t="s">
        <v>62</v>
      </c>
      <c r="G5815" t="s">
        <v>4554</v>
      </c>
    </row>
    <row r="5816" spans="1:7" x14ac:dyDescent="0.3">
      <c r="A5816">
        <v>18875736</v>
      </c>
      <c r="B5816" t="s">
        <v>15948</v>
      </c>
      <c r="C5816" t="s">
        <v>9301</v>
      </c>
      <c r="D5816" t="s">
        <v>9650</v>
      </c>
      <c r="E5816" t="s">
        <v>10377</v>
      </c>
      <c r="F5816" t="s">
        <v>62</v>
      </c>
      <c r="G5816" t="s">
        <v>4558</v>
      </c>
    </row>
    <row r="5817" spans="1:7" x14ac:dyDescent="0.3">
      <c r="A5817">
        <v>18875736</v>
      </c>
      <c r="B5817" t="s">
        <v>15949</v>
      </c>
      <c r="C5817" t="s">
        <v>9301</v>
      </c>
      <c r="D5817" t="s">
        <v>9666</v>
      </c>
      <c r="E5817" t="s">
        <v>10379</v>
      </c>
      <c r="F5817" t="s">
        <v>62</v>
      </c>
      <c r="G5817" t="s">
        <v>4558</v>
      </c>
    </row>
    <row r="5818" spans="1:7" x14ac:dyDescent="0.3">
      <c r="A5818">
        <v>18875738</v>
      </c>
      <c r="B5818" t="s">
        <v>15950</v>
      </c>
      <c r="C5818" t="s">
        <v>9301</v>
      </c>
      <c r="D5818" t="s">
        <v>10381</v>
      </c>
      <c r="E5818" t="s">
        <v>10382</v>
      </c>
      <c r="F5818" t="s">
        <v>62</v>
      </c>
      <c r="G5818" t="s">
        <v>4554</v>
      </c>
    </row>
    <row r="5819" spans="1:7" x14ac:dyDescent="0.3">
      <c r="A5819">
        <v>18875738</v>
      </c>
      <c r="B5819" t="s">
        <v>15951</v>
      </c>
      <c r="C5819" t="s">
        <v>9301</v>
      </c>
      <c r="D5819" t="s">
        <v>9468</v>
      </c>
      <c r="E5819" t="s">
        <v>9469</v>
      </c>
      <c r="F5819" t="s">
        <v>62</v>
      </c>
      <c r="G5819" t="s">
        <v>4560</v>
      </c>
    </row>
    <row r="5820" spans="1:7" x14ac:dyDescent="0.3">
      <c r="A5820">
        <v>18875738</v>
      </c>
      <c r="B5820" t="s">
        <v>15952</v>
      </c>
      <c r="C5820" t="s">
        <v>9301</v>
      </c>
      <c r="D5820" t="s">
        <v>9662</v>
      </c>
      <c r="E5820" t="s">
        <v>9663</v>
      </c>
      <c r="F5820" t="s">
        <v>62</v>
      </c>
      <c r="G5820" t="s">
        <v>4560</v>
      </c>
    </row>
    <row r="5821" spans="1:7" x14ac:dyDescent="0.3">
      <c r="A5821">
        <v>18875738</v>
      </c>
      <c r="B5821" t="s">
        <v>15953</v>
      </c>
      <c r="C5821" t="s">
        <v>9301</v>
      </c>
      <c r="D5821" t="s">
        <v>9662</v>
      </c>
      <c r="E5821" t="s">
        <v>9663</v>
      </c>
      <c r="F5821" t="s">
        <v>62</v>
      </c>
      <c r="G5821" t="s">
        <v>4554</v>
      </c>
    </row>
    <row r="5822" spans="1:7" x14ac:dyDescent="0.3">
      <c r="A5822">
        <v>18875738</v>
      </c>
      <c r="B5822" t="s">
        <v>15954</v>
      </c>
      <c r="C5822" t="s">
        <v>9301</v>
      </c>
      <c r="D5822" t="s">
        <v>10387</v>
      </c>
      <c r="E5822" t="s">
        <v>3269</v>
      </c>
      <c r="F5822" t="s">
        <v>62</v>
      </c>
      <c r="G5822" t="s">
        <v>4558</v>
      </c>
    </row>
    <row r="5823" spans="1:7" x14ac:dyDescent="0.3">
      <c r="A5823">
        <v>18875738</v>
      </c>
      <c r="B5823" t="s">
        <v>15955</v>
      </c>
      <c r="C5823" t="s">
        <v>9301</v>
      </c>
      <c r="D5823" t="s">
        <v>10389</v>
      </c>
      <c r="E5823" t="s">
        <v>9954</v>
      </c>
      <c r="F5823" t="s">
        <v>62</v>
      </c>
      <c r="G5823" t="s">
        <v>4558</v>
      </c>
    </row>
    <row r="5824" spans="1:7" x14ac:dyDescent="0.3">
      <c r="A5824">
        <v>18875740</v>
      </c>
      <c r="B5824" t="s">
        <v>15956</v>
      </c>
      <c r="C5824" t="s">
        <v>9301</v>
      </c>
      <c r="D5824" t="s">
        <v>10391</v>
      </c>
      <c r="E5824" t="s">
        <v>10392</v>
      </c>
      <c r="F5824" t="s">
        <v>62</v>
      </c>
      <c r="G5824" t="s">
        <v>4554</v>
      </c>
    </row>
    <row r="5825" spans="1:7" x14ac:dyDescent="0.3">
      <c r="A5825">
        <v>18875740</v>
      </c>
      <c r="B5825" t="s">
        <v>15957</v>
      </c>
      <c r="C5825" t="s">
        <v>9301</v>
      </c>
      <c r="D5825" t="s">
        <v>10394</v>
      </c>
      <c r="E5825" t="s">
        <v>10395</v>
      </c>
      <c r="F5825" t="s">
        <v>62</v>
      </c>
      <c r="G5825" t="s">
        <v>4560</v>
      </c>
    </row>
    <row r="5826" spans="1:7" x14ac:dyDescent="0.3">
      <c r="A5826">
        <v>18875740</v>
      </c>
      <c r="B5826" t="s">
        <v>15958</v>
      </c>
      <c r="C5826" t="s">
        <v>9301</v>
      </c>
      <c r="D5826" t="s">
        <v>9616</v>
      </c>
      <c r="E5826" t="s">
        <v>9617</v>
      </c>
      <c r="F5826" t="s">
        <v>62</v>
      </c>
      <c r="G5826" t="s">
        <v>4560</v>
      </c>
    </row>
    <row r="5827" spans="1:7" x14ac:dyDescent="0.3">
      <c r="A5827">
        <v>18875740</v>
      </c>
      <c r="B5827" t="s">
        <v>15959</v>
      </c>
      <c r="C5827" t="s">
        <v>9301</v>
      </c>
      <c r="D5827" t="s">
        <v>9616</v>
      </c>
      <c r="E5827" t="s">
        <v>9617</v>
      </c>
      <c r="F5827" t="s">
        <v>62</v>
      </c>
      <c r="G5827" t="s">
        <v>4554</v>
      </c>
    </row>
    <row r="5828" spans="1:7" x14ac:dyDescent="0.3">
      <c r="A5828">
        <v>18875740</v>
      </c>
      <c r="B5828" t="s">
        <v>15960</v>
      </c>
      <c r="C5828" t="s">
        <v>9301</v>
      </c>
      <c r="D5828" t="s">
        <v>9490</v>
      </c>
      <c r="E5828" t="s">
        <v>9940</v>
      </c>
      <c r="F5828" t="s">
        <v>62</v>
      </c>
      <c r="G5828" t="s">
        <v>4558</v>
      </c>
    </row>
    <row r="5829" spans="1:7" x14ac:dyDescent="0.3">
      <c r="A5829">
        <v>18875740</v>
      </c>
      <c r="B5829" t="s">
        <v>15961</v>
      </c>
      <c r="C5829" t="s">
        <v>9301</v>
      </c>
      <c r="D5829" t="s">
        <v>9942</v>
      </c>
      <c r="E5829" t="s">
        <v>9943</v>
      </c>
      <c r="F5829" t="s">
        <v>62</v>
      </c>
      <c r="G5829" t="s">
        <v>4558</v>
      </c>
    </row>
    <row r="5830" spans="1:7" x14ac:dyDescent="0.3">
      <c r="A5830">
        <v>18875742</v>
      </c>
      <c r="B5830" t="s">
        <v>15962</v>
      </c>
      <c r="C5830" t="s">
        <v>9301</v>
      </c>
      <c r="D5830" t="s">
        <v>9506</v>
      </c>
      <c r="E5830" t="s">
        <v>9718</v>
      </c>
      <c r="F5830" t="s">
        <v>62</v>
      </c>
      <c r="G5830" t="s">
        <v>4558</v>
      </c>
    </row>
    <row r="5831" spans="1:7" x14ac:dyDescent="0.3">
      <c r="A5831">
        <v>18875742</v>
      </c>
      <c r="B5831" t="s">
        <v>15963</v>
      </c>
      <c r="C5831" t="s">
        <v>9301</v>
      </c>
      <c r="D5831" t="s">
        <v>9599</v>
      </c>
      <c r="E5831" t="s">
        <v>9600</v>
      </c>
      <c r="F5831" t="s">
        <v>62</v>
      </c>
      <c r="G5831" t="s">
        <v>4554</v>
      </c>
    </row>
    <row r="5832" spans="1:7" x14ac:dyDescent="0.3">
      <c r="A5832">
        <v>18875742</v>
      </c>
      <c r="B5832" t="s">
        <v>15964</v>
      </c>
      <c r="C5832" t="s">
        <v>9301</v>
      </c>
      <c r="D5832" t="s">
        <v>10402</v>
      </c>
      <c r="E5832" t="s">
        <v>1845</v>
      </c>
      <c r="F5832" t="s">
        <v>62</v>
      </c>
      <c r="G5832" t="s">
        <v>4560</v>
      </c>
    </row>
    <row r="5833" spans="1:7" x14ac:dyDescent="0.3">
      <c r="A5833">
        <v>18875742</v>
      </c>
      <c r="B5833" t="s">
        <v>15965</v>
      </c>
      <c r="C5833" t="s">
        <v>9301</v>
      </c>
      <c r="D5833" t="s">
        <v>9486</v>
      </c>
      <c r="E5833" t="s">
        <v>9487</v>
      </c>
      <c r="F5833" t="s">
        <v>62</v>
      </c>
      <c r="G5833" t="s">
        <v>4560</v>
      </c>
    </row>
    <row r="5834" spans="1:7" x14ac:dyDescent="0.3">
      <c r="A5834">
        <v>18875742</v>
      </c>
      <c r="B5834" t="s">
        <v>15966</v>
      </c>
      <c r="C5834" t="s">
        <v>9301</v>
      </c>
      <c r="D5834" t="s">
        <v>9486</v>
      </c>
      <c r="E5834" t="s">
        <v>9487</v>
      </c>
      <c r="F5834" t="s">
        <v>62</v>
      </c>
      <c r="G5834" t="s">
        <v>4554</v>
      </c>
    </row>
    <row r="5835" spans="1:7" x14ac:dyDescent="0.3">
      <c r="A5835">
        <v>18875742</v>
      </c>
      <c r="B5835" t="s">
        <v>15967</v>
      </c>
      <c r="C5835" t="s">
        <v>9301</v>
      </c>
      <c r="D5835" t="s">
        <v>9490</v>
      </c>
      <c r="E5835" t="s">
        <v>9940</v>
      </c>
      <c r="F5835" t="s">
        <v>62</v>
      </c>
      <c r="G5835" t="s">
        <v>4558</v>
      </c>
    </row>
    <row r="5836" spans="1:7" x14ac:dyDescent="0.3">
      <c r="A5836">
        <v>18875744</v>
      </c>
      <c r="B5836" t="s">
        <v>15968</v>
      </c>
      <c r="C5836" t="s">
        <v>9301</v>
      </c>
      <c r="D5836" t="s">
        <v>10408</v>
      </c>
      <c r="E5836" t="s">
        <v>10409</v>
      </c>
      <c r="F5836" t="s">
        <v>62</v>
      </c>
      <c r="G5836" t="s">
        <v>4554</v>
      </c>
    </row>
    <row r="5837" spans="1:7" x14ac:dyDescent="0.3">
      <c r="A5837">
        <v>18875744</v>
      </c>
      <c r="B5837" t="s">
        <v>15969</v>
      </c>
      <c r="C5837" t="s">
        <v>9301</v>
      </c>
      <c r="D5837" t="s">
        <v>9210</v>
      </c>
      <c r="E5837" t="s">
        <v>10411</v>
      </c>
      <c r="F5837" t="s">
        <v>62</v>
      </c>
      <c r="G5837" t="s">
        <v>4560</v>
      </c>
    </row>
    <row r="5838" spans="1:7" x14ac:dyDescent="0.3">
      <c r="A5838">
        <v>18875744</v>
      </c>
      <c r="B5838" t="s">
        <v>15970</v>
      </c>
      <c r="C5838" t="s">
        <v>9301</v>
      </c>
      <c r="D5838" t="s">
        <v>9486</v>
      </c>
      <c r="E5838" t="s">
        <v>9487</v>
      </c>
      <c r="F5838" t="s">
        <v>62</v>
      </c>
      <c r="G5838" t="s">
        <v>4560</v>
      </c>
    </row>
    <row r="5839" spans="1:7" x14ac:dyDescent="0.3">
      <c r="A5839">
        <v>18875744</v>
      </c>
      <c r="B5839" t="s">
        <v>15971</v>
      </c>
      <c r="C5839" t="s">
        <v>9301</v>
      </c>
      <c r="D5839" t="s">
        <v>9486</v>
      </c>
      <c r="E5839" t="s">
        <v>9487</v>
      </c>
      <c r="F5839" t="s">
        <v>62</v>
      </c>
      <c r="G5839" t="s">
        <v>4554</v>
      </c>
    </row>
    <row r="5840" spans="1:7" x14ac:dyDescent="0.3">
      <c r="A5840">
        <v>18875744</v>
      </c>
      <c r="B5840" t="s">
        <v>15972</v>
      </c>
      <c r="C5840" t="s">
        <v>9301</v>
      </c>
      <c r="D5840" t="s">
        <v>9717</v>
      </c>
      <c r="E5840" t="s">
        <v>9718</v>
      </c>
      <c r="F5840" t="s">
        <v>62</v>
      </c>
      <c r="G5840" t="s">
        <v>4558</v>
      </c>
    </row>
    <row r="5841" spans="1:7" x14ac:dyDescent="0.3">
      <c r="A5841">
        <v>18875744</v>
      </c>
      <c r="B5841" t="s">
        <v>15973</v>
      </c>
      <c r="C5841" t="s">
        <v>9301</v>
      </c>
      <c r="D5841" t="s">
        <v>9490</v>
      </c>
      <c r="E5841" t="s">
        <v>10416</v>
      </c>
      <c r="F5841" t="s">
        <v>62</v>
      </c>
      <c r="G5841" t="s">
        <v>4558</v>
      </c>
    </row>
    <row r="5842" spans="1:7" x14ac:dyDescent="0.3">
      <c r="A5842">
        <v>18875746</v>
      </c>
      <c r="B5842" t="s">
        <v>15974</v>
      </c>
      <c r="C5842" t="s">
        <v>9301</v>
      </c>
      <c r="D5842" t="s">
        <v>10418</v>
      </c>
      <c r="E5842" t="s">
        <v>10419</v>
      </c>
      <c r="F5842" t="s">
        <v>62</v>
      </c>
      <c r="G5842" t="s">
        <v>4554</v>
      </c>
    </row>
    <row r="5843" spans="1:7" x14ac:dyDescent="0.3">
      <c r="A5843">
        <v>18875746</v>
      </c>
      <c r="B5843" t="s">
        <v>15975</v>
      </c>
      <c r="C5843" t="s">
        <v>9301</v>
      </c>
      <c r="D5843" t="s">
        <v>10421</v>
      </c>
      <c r="E5843" t="s">
        <v>10422</v>
      </c>
      <c r="F5843" t="s">
        <v>62</v>
      </c>
      <c r="G5843" t="s">
        <v>4560</v>
      </c>
    </row>
    <row r="5844" spans="1:7" x14ac:dyDescent="0.3">
      <c r="A5844">
        <v>18875746</v>
      </c>
      <c r="B5844" t="s">
        <v>15976</v>
      </c>
      <c r="C5844" t="s">
        <v>9301</v>
      </c>
      <c r="D5844" t="s">
        <v>9659</v>
      </c>
      <c r="E5844" t="s">
        <v>9660</v>
      </c>
      <c r="F5844" t="s">
        <v>62</v>
      </c>
      <c r="G5844" t="s">
        <v>4560</v>
      </c>
    </row>
    <row r="5845" spans="1:7" x14ac:dyDescent="0.3">
      <c r="A5845">
        <v>18875746</v>
      </c>
      <c r="B5845" t="s">
        <v>15977</v>
      </c>
      <c r="C5845" t="s">
        <v>9301</v>
      </c>
      <c r="D5845" t="s">
        <v>9659</v>
      </c>
      <c r="E5845" t="s">
        <v>9660</v>
      </c>
      <c r="F5845" t="s">
        <v>62</v>
      </c>
      <c r="G5845" t="s">
        <v>4554</v>
      </c>
    </row>
    <row r="5846" spans="1:7" x14ac:dyDescent="0.3">
      <c r="A5846">
        <v>18875746</v>
      </c>
      <c r="B5846" t="s">
        <v>15978</v>
      </c>
      <c r="C5846" t="s">
        <v>9301</v>
      </c>
      <c r="D5846" t="s">
        <v>9717</v>
      </c>
      <c r="E5846" t="s">
        <v>9718</v>
      </c>
      <c r="F5846" t="s">
        <v>62</v>
      </c>
      <c r="G5846" t="s">
        <v>4558</v>
      </c>
    </row>
    <row r="5847" spans="1:7" x14ac:dyDescent="0.3">
      <c r="A5847">
        <v>18875746</v>
      </c>
      <c r="B5847" t="s">
        <v>15979</v>
      </c>
      <c r="C5847" t="s">
        <v>9301</v>
      </c>
      <c r="D5847" t="s">
        <v>9490</v>
      </c>
      <c r="E5847" t="s">
        <v>9626</v>
      </c>
      <c r="F5847" t="s">
        <v>62</v>
      </c>
      <c r="G5847" t="s">
        <v>4558</v>
      </c>
    </row>
    <row r="5848" spans="1:7" x14ac:dyDescent="0.3">
      <c r="A5848">
        <v>18875748</v>
      </c>
      <c r="B5848" t="s">
        <v>15980</v>
      </c>
      <c r="C5848" t="s">
        <v>9301</v>
      </c>
      <c r="D5848" t="s">
        <v>9192</v>
      </c>
      <c r="E5848" t="s">
        <v>9708</v>
      </c>
      <c r="F5848" t="s">
        <v>62</v>
      </c>
      <c r="G5848" t="s">
        <v>4554</v>
      </c>
    </row>
    <row r="5849" spans="1:7" x14ac:dyDescent="0.3">
      <c r="A5849">
        <v>18875748</v>
      </c>
      <c r="B5849" t="s">
        <v>15981</v>
      </c>
      <c r="C5849" t="s">
        <v>9301</v>
      </c>
      <c r="D5849" t="s">
        <v>9586</v>
      </c>
      <c r="E5849" t="s">
        <v>9587</v>
      </c>
      <c r="F5849" t="s">
        <v>62</v>
      </c>
      <c r="G5849" t="s">
        <v>4560</v>
      </c>
    </row>
    <row r="5850" spans="1:7" x14ac:dyDescent="0.3">
      <c r="A5850">
        <v>18875748</v>
      </c>
      <c r="B5850" t="s">
        <v>15982</v>
      </c>
      <c r="C5850" t="s">
        <v>9301</v>
      </c>
      <c r="D5850" t="s">
        <v>9317</v>
      </c>
      <c r="E5850" t="s">
        <v>9528</v>
      </c>
      <c r="F5850" t="s">
        <v>62</v>
      </c>
      <c r="G5850" t="s">
        <v>4560</v>
      </c>
    </row>
    <row r="5851" spans="1:7" x14ac:dyDescent="0.3">
      <c r="A5851">
        <v>18875748</v>
      </c>
      <c r="B5851" t="s">
        <v>15983</v>
      </c>
      <c r="C5851" t="s">
        <v>9301</v>
      </c>
      <c r="D5851" t="s">
        <v>9317</v>
      </c>
      <c r="E5851" t="s">
        <v>9528</v>
      </c>
      <c r="F5851" t="s">
        <v>62</v>
      </c>
      <c r="G5851" t="s">
        <v>4554</v>
      </c>
    </row>
    <row r="5852" spans="1:7" x14ac:dyDescent="0.3">
      <c r="A5852">
        <v>18875748</v>
      </c>
      <c r="B5852" t="s">
        <v>15984</v>
      </c>
      <c r="C5852" t="s">
        <v>9301</v>
      </c>
      <c r="D5852" t="s">
        <v>9490</v>
      </c>
      <c r="E5852" t="s">
        <v>9940</v>
      </c>
      <c r="F5852" t="s">
        <v>62</v>
      </c>
      <c r="G5852" t="s">
        <v>4558</v>
      </c>
    </row>
    <row r="5853" spans="1:7" x14ac:dyDescent="0.3">
      <c r="A5853">
        <v>18875748</v>
      </c>
      <c r="B5853" t="s">
        <v>15985</v>
      </c>
      <c r="C5853" t="s">
        <v>9301</v>
      </c>
      <c r="D5853" t="s">
        <v>9506</v>
      </c>
      <c r="E5853" t="s">
        <v>9718</v>
      </c>
      <c r="F5853" t="s">
        <v>62</v>
      </c>
      <c r="G5853" t="s">
        <v>4558</v>
      </c>
    </row>
    <row r="5854" spans="1:7" x14ac:dyDescent="0.3">
      <c r="A5854">
        <v>18875750</v>
      </c>
      <c r="B5854" t="s">
        <v>15986</v>
      </c>
      <c r="C5854" t="s">
        <v>9301</v>
      </c>
      <c r="D5854" t="s">
        <v>9599</v>
      </c>
      <c r="E5854" t="s">
        <v>9600</v>
      </c>
      <c r="F5854" t="s">
        <v>62</v>
      </c>
      <c r="G5854" t="s">
        <v>4554</v>
      </c>
    </row>
    <row r="5855" spans="1:7" x14ac:dyDescent="0.3">
      <c r="A5855">
        <v>18875750</v>
      </c>
      <c r="B5855" t="s">
        <v>15987</v>
      </c>
      <c r="C5855" t="s">
        <v>9301</v>
      </c>
      <c r="D5855" t="s">
        <v>10731</v>
      </c>
      <c r="E5855" t="s">
        <v>10732</v>
      </c>
      <c r="F5855" t="s">
        <v>62</v>
      </c>
      <c r="G5855" t="s">
        <v>4560</v>
      </c>
    </row>
    <row r="5856" spans="1:7" x14ac:dyDescent="0.3">
      <c r="A5856">
        <v>18875750</v>
      </c>
      <c r="B5856" t="s">
        <v>15988</v>
      </c>
      <c r="C5856" t="s">
        <v>9301</v>
      </c>
      <c r="D5856" t="s">
        <v>9486</v>
      </c>
      <c r="E5856" t="s">
        <v>9487</v>
      </c>
      <c r="F5856" t="s">
        <v>62</v>
      </c>
      <c r="G5856" t="s">
        <v>4560</v>
      </c>
    </row>
    <row r="5857" spans="1:7" x14ac:dyDescent="0.3">
      <c r="A5857">
        <v>18875750</v>
      </c>
      <c r="B5857" t="s">
        <v>15989</v>
      </c>
      <c r="C5857" t="s">
        <v>9301</v>
      </c>
      <c r="D5857" t="s">
        <v>9486</v>
      </c>
      <c r="E5857" t="s">
        <v>9487</v>
      </c>
      <c r="F5857" t="s">
        <v>62</v>
      </c>
      <c r="G5857" t="s">
        <v>4554</v>
      </c>
    </row>
    <row r="5858" spans="1:7" x14ac:dyDescent="0.3">
      <c r="A5858">
        <v>18875750</v>
      </c>
      <c r="B5858" t="s">
        <v>15990</v>
      </c>
      <c r="C5858" t="s">
        <v>9301</v>
      </c>
      <c r="D5858" t="s">
        <v>10736</v>
      </c>
      <c r="E5858" t="s">
        <v>10737</v>
      </c>
      <c r="F5858" t="s">
        <v>62</v>
      </c>
      <c r="G5858" t="s">
        <v>4558</v>
      </c>
    </row>
    <row r="5859" spans="1:7" x14ac:dyDescent="0.3">
      <c r="A5859">
        <v>18875750</v>
      </c>
      <c r="B5859" t="s">
        <v>15991</v>
      </c>
      <c r="C5859" t="s">
        <v>9301</v>
      </c>
      <c r="D5859" t="s">
        <v>9506</v>
      </c>
      <c r="E5859" t="s">
        <v>9718</v>
      </c>
      <c r="F5859" t="s">
        <v>62</v>
      </c>
      <c r="G5859" t="s">
        <v>4558</v>
      </c>
    </row>
    <row r="5860" spans="1:7" x14ac:dyDescent="0.3">
      <c r="A5860">
        <v>18875752</v>
      </c>
      <c r="B5860" t="s">
        <v>15992</v>
      </c>
      <c r="C5860" t="s">
        <v>9301</v>
      </c>
      <c r="D5860" t="s">
        <v>10740</v>
      </c>
      <c r="E5860" t="s">
        <v>10741</v>
      </c>
      <c r="F5860" t="s">
        <v>62</v>
      </c>
      <c r="G5860" t="s">
        <v>4554</v>
      </c>
    </row>
    <row r="5861" spans="1:7" x14ac:dyDescent="0.3">
      <c r="A5861">
        <v>18875752</v>
      </c>
      <c r="B5861" t="s">
        <v>15993</v>
      </c>
      <c r="C5861" t="s">
        <v>9301</v>
      </c>
      <c r="D5861" t="s">
        <v>10743</v>
      </c>
      <c r="E5861" t="s">
        <v>998</v>
      </c>
      <c r="F5861" t="s">
        <v>62</v>
      </c>
      <c r="G5861" t="s">
        <v>4560</v>
      </c>
    </row>
    <row r="5862" spans="1:7" x14ac:dyDescent="0.3">
      <c r="A5862">
        <v>18875752</v>
      </c>
      <c r="B5862" t="s">
        <v>15994</v>
      </c>
      <c r="C5862" t="s">
        <v>9301</v>
      </c>
      <c r="D5862" t="s">
        <v>10745</v>
      </c>
      <c r="E5862" t="s">
        <v>3253</v>
      </c>
      <c r="F5862" t="s">
        <v>62</v>
      </c>
      <c r="G5862" t="s">
        <v>4560</v>
      </c>
    </row>
    <row r="5863" spans="1:7" x14ac:dyDescent="0.3">
      <c r="A5863">
        <v>18875752</v>
      </c>
      <c r="B5863" t="s">
        <v>15995</v>
      </c>
      <c r="C5863" t="s">
        <v>9301</v>
      </c>
      <c r="D5863" t="s">
        <v>10745</v>
      </c>
      <c r="E5863" t="s">
        <v>3253</v>
      </c>
      <c r="F5863" t="s">
        <v>62</v>
      </c>
      <c r="G5863" t="s">
        <v>4554</v>
      </c>
    </row>
    <row r="5864" spans="1:7" x14ac:dyDescent="0.3">
      <c r="A5864">
        <v>18875752</v>
      </c>
      <c r="B5864" t="s">
        <v>15996</v>
      </c>
      <c r="C5864" t="s">
        <v>9301</v>
      </c>
      <c r="D5864" t="s">
        <v>10464</v>
      </c>
      <c r="E5864" t="s">
        <v>10465</v>
      </c>
      <c r="F5864" t="s">
        <v>62</v>
      </c>
      <c r="G5864" t="s">
        <v>4558</v>
      </c>
    </row>
    <row r="5865" spans="1:7" x14ac:dyDescent="0.3">
      <c r="A5865">
        <v>18875752</v>
      </c>
      <c r="B5865" t="s">
        <v>15997</v>
      </c>
      <c r="C5865" t="s">
        <v>9301</v>
      </c>
      <c r="D5865" t="s">
        <v>9490</v>
      </c>
      <c r="E5865" t="s">
        <v>10749</v>
      </c>
      <c r="F5865" t="s">
        <v>62</v>
      </c>
      <c r="G5865" t="s">
        <v>4558</v>
      </c>
    </row>
    <row r="5866" spans="1:7" x14ac:dyDescent="0.3">
      <c r="A5866">
        <v>18875754</v>
      </c>
      <c r="B5866" t="s">
        <v>15998</v>
      </c>
      <c r="C5866" t="s">
        <v>9301</v>
      </c>
      <c r="D5866" t="s">
        <v>10751</v>
      </c>
      <c r="E5866" t="s">
        <v>10752</v>
      </c>
      <c r="F5866" t="s">
        <v>62</v>
      </c>
      <c r="G5866" t="s">
        <v>4554</v>
      </c>
    </row>
    <row r="5867" spans="1:7" x14ac:dyDescent="0.3">
      <c r="A5867">
        <v>18875754</v>
      </c>
      <c r="B5867" t="s">
        <v>15999</v>
      </c>
      <c r="C5867" t="s">
        <v>9301</v>
      </c>
      <c r="D5867" t="s">
        <v>10754</v>
      </c>
      <c r="E5867" t="s">
        <v>10755</v>
      </c>
      <c r="F5867" t="s">
        <v>62</v>
      </c>
      <c r="G5867" t="s">
        <v>4560</v>
      </c>
    </row>
    <row r="5868" spans="1:7" x14ac:dyDescent="0.3">
      <c r="A5868">
        <v>18875754</v>
      </c>
      <c r="B5868" t="s">
        <v>16000</v>
      </c>
      <c r="C5868" t="s">
        <v>9301</v>
      </c>
      <c r="D5868" t="s">
        <v>9317</v>
      </c>
      <c r="E5868" t="s">
        <v>9528</v>
      </c>
      <c r="F5868" t="s">
        <v>62</v>
      </c>
      <c r="G5868" t="s">
        <v>4560</v>
      </c>
    </row>
    <row r="5869" spans="1:7" x14ac:dyDescent="0.3">
      <c r="A5869">
        <v>18875754</v>
      </c>
      <c r="B5869" t="s">
        <v>16001</v>
      </c>
      <c r="C5869" t="s">
        <v>9301</v>
      </c>
      <c r="D5869" t="s">
        <v>9317</v>
      </c>
      <c r="E5869" t="s">
        <v>9528</v>
      </c>
      <c r="F5869" t="s">
        <v>62</v>
      </c>
      <c r="G5869" t="s">
        <v>4554</v>
      </c>
    </row>
    <row r="5870" spans="1:7" x14ac:dyDescent="0.3">
      <c r="A5870">
        <v>18875754</v>
      </c>
      <c r="B5870" t="s">
        <v>16002</v>
      </c>
      <c r="C5870" t="s">
        <v>9301</v>
      </c>
      <c r="D5870" t="s">
        <v>9490</v>
      </c>
      <c r="E5870" t="s">
        <v>9940</v>
      </c>
      <c r="F5870" t="s">
        <v>62</v>
      </c>
      <c r="G5870" t="s">
        <v>4558</v>
      </c>
    </row>
    <row r="5871" spans="1:7" x14ac:dyDescent="0.3">
      <c r="A5871">
        <v>18875754</v>
      </c>
      <c r="B5871" t="s">
        <v>16003</v>
      </c>
      <c r="C5871" t="s">
        <v>9301</v>
      </c>
      <c r="D5871" t="s">
        <v>10736</v>
      </c>
      <c r="E5871" t="s">
        <v>10760</v>
      </c>
      <c r="F5871" t="s">
        <v>62</v>
      </c>
      <c r="G5871" t="s">
        <v>4558</v>
      </c>
    </row>
    <row r="5872" spans="1:7" x14ac:dyDescent="0.3">
      <c r="A5872">
        <v>18875756</v>
      </c>
      <c r="B5872" t="s">
        <v>16004</v>
      </c>
      <c r="C5872" t="s">
        <v>9301</v>
      </c>
      <c r="D5872" t="s">
        <v>10762</v>
      </c>
      <c r="E5872" t="s">
        <v>10763</v>
      </c>
      <c r="F5872" t="s">
        <v>62</v>
      </c>
      <c r="G5872" t="s">
        <v>4554</v>
      </c>
    </row>
    <row r="5873" spans="1:7" x14ac:dyDescent="0.3">
      <c r="A5873">
        <v>18875756</v>
      </c>
      <c r="B5873" t="s">
        <v>16005</v>
      </c>
      <c r="C5873" t="s">
        <v>9301</v>
      </c>
      <c r="D5873" t="s">
        <v>10668</v>
      </c>
      <c r="E5873" t="s">
        <v>10669</v>
      </c>
      <c r="F5873" t="s">
        <v>62</v>
      </c>
      <c r="G5873" t="s">
        <v>4560</v>
      </c>
    </row>
    <row r="5874" spans="1:7" x14ac:dyDescent="0.3">
      <c r="A5874">
        <v>18875756</v>
      </c>
      <c r="B5874" t="s">
        <v>16006</v>
      </c>
      <c r="C5874" t="s">
        <v>9301</v>
      </c>
      <c r="D5874" t="s">
        <v>9486</v>
      </c>
      <c r="E5874" t="s">
        <v>9487</v>
      </c>
      <c r="F5874" t="s">
        <v>62</v>
      </c>
      <c r="G5874" t="s">
        <v>4560</v>
      </c>
    </row>
    <row r="5875" spans="1:7" x14ac:dyDescent="0.3">
      <c r="A5875">
        <v>18875756</v>
      </c>
      <c r="B5875" t="s">
        <v>16007</v>
      </c>
      <c r="C5875" t="s">
        <v>9301</v>
      </c>
      <c r="D5875" t="s">
        <v>9486</v>
      </c>
      <c r="E5875" t="s">
        <v>9487</v>
      </c>
      <c r="F5875" t="s">
        <v>62</v>
      </c>
      <c r="G5875" t="s">
        <v>4554</v>
      </c>
    </row>
    <row r="5876" spans="1:7" x14ac:dyDescent="0.3">
      <c r="A5876">
        <v>18875756</v>
      </c>
      <c r="B5876" t="s">
        <v>16008</v>
      </c>
      <c r="C5876" t="s">
        <v>9301</v>
      </c>
      <c r="D5876" t="s">
        <v>10768</v>
      </c>
      <c r="E5876" t="s">
        <v>10769</v>
      </c>
      <c r="F5876" t="s">
        <v>62</v>
      </c>
      <c r="G5876" t="s">
        <v>4558</v>
      </c>
    </row>
    <row r="5877" spans="1:7" x14ac:dyDescent="0.3">
      <c r="A5877">
        <v>18875756</v>
      </c>
      <c r="B5877" t="s">
        <v>16009</v>
      </c>
      <c r="C5877" t="s">
        <v>9301</v>
      </c>
      <c r="D5877" t="s">
        <v>9908</v>
      </c>
      <c r="E5877" t="s">
        <v>10465</v>
      </c>
      <c r="F5877" t="s">
        <v>62</v>
      </c>
      <c r="G5877" t="s">
        <v>4558</v>
      </c>
    </row>
    <row r="5878" spans="1:7" x14ac:dyDescent="0.3">
      <c r="A5878">
        <v>18875758</v>
      </c>
      <c r="B5878" t="s">
        <v>16010</v>
      </c>
      <c r="C5878" t="s">
        <v>9301</v>
      </c>
      <c r="D5878" t="s">
        <v>10772</v>
      </c>
      <c r="E5878" t="s">
        <v>10773</v>
      </c>
      <c r="F5878" t="s">
        <v>62</v>
      </c>
      <c r="G5878" t="s">
        <v>4554</v>
      </c>
    </row>
    <row r="5879" spans="1:7" x14ac:dyDescent="0.3">
      <c r="A5879">
        <v>18875758</v>
      </c>
      <c r="B5879" t="s">
        <v>16011</v>
      </c>
      <c r="C5879" t="s">
        <v>9301</v>
      </c>
      <c r="D5879" t="s">
        <v>10775</v>
      </c>
      <c r="E5879" t="s">
        <v>10776</v>
      </c>
      <c r="F5879" t="s">
        <v>62</v>
      </c>
      <c r="G5879" t="s">
        <v>4560</v>
      </c>
    </row>
    <row r="5880" spans="1:7" x14ac:dyDescent="0.3">
      <c r="A5880">
        <v>18875758</v>
      </c>
      <c r="B5880" t="s">
        <v>16012</v>
      </c>
      <c r="C5880" t="s">
        <v>9301</v>
      </c>
      <c r="D5880" t="s">
        <v>10778</v>
      </c>
      <c r="E5880" t="s">
        <v>10779</v>
      </c>
      <c r="F5880" t="s">
        <v>62</v>
      </c>
      <c r="G5880" t="s">
        <v>4560</v>
      </c>
    </row>
    <row r="5881" spans="1:7" x14ac:dyDescent="0.3">
      <c r="A5881">
        <v>18875758</v>
      </c>
      <c r="B5881" t="s">
        <v>16013</v>
      </c>
      <c r="C5881" t="s">
        <v>9301</v>
      </c>
      <c r="D5881" t="s">
        <v>10778</v>
      </c>
      <c r="E5881" t="s">
        <v>10779</v>
      </c>
      <c r="F5881" t="s">
        <v>62</v>
      </c>
      <c r="G5881" t="s">
        <v>4554</v>
      </c>
    </row>
    <row r="5882" spans="1:7" x14ac:dyDescent="0.3">
      <c r="A5882">
        <v>18875758</v>
      </c>
      <c r="B5882" t="s">
        <v>16014</v>
      </c>
      <c r="C5882" t="s">
        <v>9301</v>
      </c>
      <c r="D5882" t="s">
        <v>10782</v>
      </c>
      <c r="E5882" t="s">
        <v>10783</v>
      </c>
      <c r="F5882" t="s">
        <v>62</v>
      </c>
      <c r="G5882" t="s">
        <v>4558</v>
      </c>
    </row>
    <row r="5883" spans="1:7" x14ac:dyDescent="0.3">
      <c r="A5883">
        <v>18875758</v>
      </c>
      <c r="B5883" t="s">
        <v>16015</v>
      </c>
      <c r="C5883" t="s">
        <v>9301</v>
      </c>
      <c r="D5883" t="s">
        <v>10785</v>
      </c>
      <c r="E5883" t="s">
        <v>10786</v>
      </c>
      <c r="F5883" t="s">
        <v>62</v>
      </c>
      <c r="G5883" t="s">
        <v>4558</v>
      </c>
    </row>
    <row r="5884" spans="1:7" x14ac:dyDescent="0.3">
      <c r="A5884">
        <v>18875760</v>
      </c>
      <c r="B5884" t="s">
        <v>16016</v>
      </c>
      <c r="C5884" t="s">
        <v>9301</v>
      </c>
      <c r="D5884" t="s">
        <v>10788</v>
      </c>
      <c r="E5884" t="s">
        <v>10789</v>
      </c>
      <c r="F5884" t="s">
        <v>62</v>
      </c>
      <c r="G5884" t="s">
        <v>4554</v>
      </c>
    </row>
    <row r="5885" spans="1:7" x14ac:dyDescent="0.3">
      <c r="A5885">
        <v>18875760</v>
      </c>
      <c r="B5885" t="s">
        <v>16017</v>
      </c>
      <c r="C5885" t="s">
        <v>9301</v>
      </c>
      <c r="D5885" t="s">
        <v>9317</v>
      </c>
      <c r="E5885" t="s">
        <v>9528</v>
      </c>
      <c r="F5885" t="s">
        <v>62</v>
      </c>
      <c r="G5885" t="s">
        <v>4560</v>
      </c>
    </row>
    <row r="5886" spans="1:7" x14ac:dyDescent="0.3">
      <c r="A5886">
        <v>18875760</v>
      </c>
      <c r="B5886" t="s">
        <v>16018</v>
      </c>
      <c r="C5886" t="s">
        <v>9301</v>
      </c>
      <c r="D5886" t="s">
        <v>10792</v>
      </c>
      <c r="E5886" t="s">
        <v>10793</v>
      </c>
      <c r="F5886" t="s">
        <v>62</v>
      </c>
      <c r="G5886" t="s">
        <v>4560</v>
      </c>
    </row>
    <row r="5887" spans="1:7" x14ac:dyDescent="0.3">
      <c r="A5887">
        <v>18875760</v>
      </c>
      <c r="B5887" t="s">
        <v>16019</v>
      </c>
      <c r="C5887" t="s">
        <v>9301</v>
      </c>
      <c r="D5887" t="s">
        <v>10792</v>
      </c>
      <c r="E5887" t="s">
        <v>10793</v>
      </c>
      <c r="F5887" t="s">
        <v>62</v>
      </c>
      <c r="G5887" t="s">
        <v>4554</v>
      </c>
    </row>
    <row r="5888" spans="1:7" x14ac:dyDescent="0.3">
      <c r="A5888">
        <v>18875760</v>
      </c>
      <c r="B5888" t="s">
        <v>16020</v>
      </c>
      <c r="C5888" t="s">
        <v>9301</v>
      </c>
      <c r="D5888" t="s">
        <v>10523</v>
      </c>
      <c r="E5888" t="s">
        <v>10796</v>
      </c>
      <c r="F5888" t="s">
        <v>62</v>
      </c>
      <c r="G5888" t="s">
        <v>4558</v>
      </c>
    </row>
    <row r="5889" spans="1:7" x14ac:dyDescent="0.3">
      <c r="A5889">
        <v>18875760</v>
      </c>
      <c r="B5889" t="s">
        <v>16021</v>
      </c>
      <c r="C5889" t="s">
        <v>9301</v>
      </c>
      <c r="D5889" t="s">
        <v>10768</v>
      </c>
      <c r="E5889" t="s">
        <v>10798</v>
      </c>
      <c r="F5889" t="s">
        <v>62</v>
      </c>
      <c r="G5889" t="s">
        <v>4558</v>
      </c>
    </row>
    <row r="5890" spans="1:7" x14ac:dyDescent="0.3">
      <c r="A5890">
        <v>18875762</v>
      </c>
      <c r="B5890" t="s">
        <v>16022</v>
      </c>
      <c r="C5890" t="s">
        <v>9301</v>
      </c>
      <c r="D5890" t="s">
        <v>10268</v>
      </c>
      <c r="E5890" t="s">
        <v>10800</v>
      </c>
      <c r="F5890" t="s">
        <v>62</v>
      </c>
      <c r="G5890" t="s">
        <v>4554</v>
      </c>
    </row>
    <row r="5891" spans="1:7" x14ac:dyDescent="0.3">
      <c r="A5891">
        <v>18875762</v>
      </c>
      <c r="B5891" t="s">
        <v>16023</v>
      </c>
      <c r="C5891" t="s">
        <v>9301</v>
      </c>
      <c r="D5891" t="s">
        <v>10802</v>
      </c>
      <c r="E5891" t="s">
        <v>10803</v>
      </c>
      <c r="F5891" t="s">
        <v>62</v>
      </c>
      <c r="G5891" t="s">
        <v>4560</v>
      </c>
    </row>
    <row r="5892" spans="1:7" x14ac:dyDescent="0.3">
      <c r="A5892">
        <v>18875762</v>
      </c>
      <c r="B5892" t="s">
        <v>16024</v>
      </c>
      <c r="C5892" t="s">
        <v>9301</v>
      </c>
      <c r="D5892" t="s">
        <v>10809</v>
      </c>
      <c r="E5892" t="s">
        <v>10810</v>
      </c>
      <c r="F5892" t="s">
        <v>62</v>
      </c>
      <c r="G5892" t="s">
        <v>4560</v>
      </c>
    </row>
    <row r="5893" spans="1:7" x14ac:dyDescent="0.3">
      <c r="A5893">
        <v>18875762</v>
      </c>
      <c r="B5893" t="s">
        <v>16025</v>
      </c>
      <c r="C5893" t="s">
        <v>9301</v>
      </c>
      <c r="D5893" t="s">
        <v>10809</v>
      </c>
      <c r="E5893" t="s">
        <v>10810</v>
      </c>
      <c r="F5893" t="s">
        <v>62</v>
      </c>
      <c r="G5893" t="s">
        <v>4554</v>
      </c>
    </row>
    <row r="5894" spans="1:7" x14ac:dyDescent="0.3">
      <c r="A5894">
        <v>18875762</v>
      </c>
      <c r="B5894" t="s">
        <v>16026</v>
      </c>
      <c r="C5894" t="s">
        <v>9301</v>
      </c>
      <c r="D5894" t="s">
        <v>10458</v>
      </c>
      <c r="E5894" t="s">
        <v>10459</v>
      </c>
      <c r="F5894" t="s">
        <v>62</v>
      </c>
      <c r="G5894" t="s">
        <v>4558</v>
      </c>
    </row>
    <row r="5895" spans="1:7" x14ac:dyDescent="0.3">
      <c r="A5895">
        <v>18875762</v>
      </c>
      <c r="B5895" t="s">
        <v>16027</v>
      </c>
      <c r="C5895" t="s">
        <v>9301</v>
      </c>
      <c r="D5895" t="s">
        <v>10806</v>
      </c>
      <c r="E5895" t="s">
        <v>10807</v>
      </c>
      <c r="F5895" t="s">
        <v>62</v>
      </c>
      <c r="G5895" t="s">
        <v>4558</v>
      </c>
    </row>
    <row r="5896" spans="1:7" x14ac:dyDescent="0.3">
      <c r="A5896">
        <v>19182570</v>
      </c>
      <c r="B5896" t="s">
        <v>16028</v>
      </c>
      <c r="C5896" t="s">
        <v>9301</v>
      </c>
      <c r="D5896" t="s">
        <v>16029</v>
      </c>
      <c r="E5896" t="s">
        <v>16030</v>
      </c>
      <c r="F5896" t="s">
        <v>62</v>
      </c>
      <c r="G5896" t="s">
        <v>8902</v>
      </c>
    </row>
    <row r="5897" spans="1:7" x14ac:dyDescent="0.3">
      <c r="A5897">
        <v>19182572</v>
      </c>
      <c r="B5897" t="s">
        <v>16031</v>
      </c>
      <c r="C5897" t="s">
        <v>9301</v>
      </c>
      <c r="D5897" t="s">
        <v>16032</v>
      </c>
      <c r="E5897" t="s">
        <v>16033</v>
      </c>
      <c r="F5897" t="s">
        <v>62</v>
      </c>
      <c r="G5897" t="s">
        <v>8902</v>
      </c>
    </row>
    <row r="5898" spans="1:7" x14ac:dyDescent="0.3">
      <c r="A5898">
        <v>19182574</v>
      </c>
      <c r="B5898" t="s">
        <v>16034</v>
      </c>
      <c r="C5898" t="s">
        <v>9301</v>
      </c>
      <c r="D5898" t="s">
        <v>10322</v>
      </c>
      <c r="E5898" t="s">
        <v>16035</v>
      </c>
      <c r="F5898" t="s">
        <v>62</v>
      </c>
      <c r="G5898" t="s">
        <v>8902</v>
      </c>
    </row>
    <row r="5899" spans="1:7" x14ac:dyDescent="0.3">
      <c r="A5899">
        <v>19182576</v>
      </c>
      <c r="B5899" t="s">
        <v>16036</v>
      </c>
      <c r="C5899" t="s">
        <v>9301</v>
      </c>
      <c r="D5899" t="s">
        <v>16037</v>
      </c>
      <c r="E5899" t="s">
        <v>16038</v>
      </c>
      <c r="F5899" t="s">
        <v>62</v>
      </c>
      <c r="G5899" t="s">
        <v>8902</v>
      </c>
    </row>
    <row r="5900" spans="1:7" x14ac:dyDescent="0.3">
      <c r="A5900">
        <v>19182578</v>
      </c>
      <c r="B5900" t="s">
        <v>16039</v>
      </c>
      <c r="C5900" t="s">
        <v>9301</v>
      </c>
      <c r="D5900" t="s">
        <v>16040</v>
      </c>
      <c r="E5900" t="s">
        <v>16041</v>
      </c>
      <c r="F5900" t="s">
        <v>62</v>
      </c>
      <c r="G5900" t="s">
        <v>8902</v>
      </c>
    </row>
    <row r="5901" spans="1:7" x14ac:dyDescent="0.3">
      <c r="A5901">
        <v>19182580</v>
      </c>
      <c r="B5901" t="s">
        <v>16042</v>
      </c>
      <c r="C5901" t="s">
        <v>9301</v>
      </c>
      <c r="D5901" t="s">
        <v>16043</v>
      </c>
      <c r="E5901" t="s">
        <v>16044</v>
      </c>
      <c r="F5901" t="s">
        <v>62</v>
      </c>
      <c r="G5901" t="s">
        <v>8902</v>
      </c>
    </row>
    <row r="5902" spans="1:7" x14ac:dyDescent="0.3">
      <c r="A5902">
        <v>19182582</v>
      </c>
      <c r="B5902" t="s">
        <v>16045</v>
      </c>
      <c r="C5902" t="s">
        <v>9301</v>
      </c>
      <c r="D5902" t="s">
        <v>16046</v>
      </c>
      <c r="E5902" t="s">
        <v>16047</v>
      </c>
      <c r="F5902" t="s">
        <v>62</v>
      </c>
      <c r="G5902" t="s">
        <v>8902</v>
      </c>
    </row>
    <row r="5903" spans="1:7" x14ac:dyDescent="0.3">
      <c r="A5903">
        <v>19182776</v>
      </c>
      <c r="B5903" t="s">
        <v>16048</v>
      </c>
      <c r="C5903" t="s">
        <v>9301</v>
      </c>
      <c r="D5903" t="s">
        <v>16049</v>
      </c>
      <c r="E5903" t="s">
        <v>16050</v>
      </c>
      <c r="F5903" t="s">
        <v>62</v>
      </c>
      <c r="G5903" t="s">
        <v>8902</v>
      </c>
    </row>
    <row r="5904" spans="1:7" x14ac:dyDescent="0.3">
      <c r="A5904">
        <v>19182778</v>
      </c>
      <c r="B5904" t="s">
        <v>16051</v>
      </c>
      <c r="C5904" t="s">
        <v>9301</v>
      </c>
      <c r="D5904" t="s">
        <v>9908</v>
      </c>
      <c r="E5904" t="s">
        <v>16052</v>
      </c>
      <c r="F5904" t="s">
        <v>62</v>
      </c>
      <c r="G5904" t="s">
        <v>8902</v>
      </c>
    </row>
    <row r="5905" spans="1:7" x14ac:dyDescent="0.3">
      <c r="A5905">
        <v>19182780</v>
      </c>
      <c r="B5905" t="s">
        <v>16053</v>
      </c>
      <c r="C5905" t="s">
        <v>9301</v>
      </c>
      <c r="D5905" t="s">
        <v>16054</v>
      </c>
      <c r="E5905" t="s">
        <v>16055</v>
      </c>
      <c r="F5905" t="s">
        <v>62</v>
      </c>
      <c r="G5905" t="s">
        <v>8902</v>
      </c>
    </row>
    <row r="5906" spans="1:7" x14ac:dyDescent="0.3">
      <c r="A5906">
        <v>19182782</v>
      </c>
      <c r="B5906" t="s">
        <v>16056</v>
      </c>
      <c r="C5906" t="s">
        <v>9301</v>
      </c>
      <c r="D5906" t="s">
        <v>16057</v>
      </c>
      <c r="E5906" t="s">
        <v>16058</v>
      </c>
      <c r="F5906" t="s">
        <v>62</v>
      </c>
      <c r="G5906" t="s">
        <v>8902</v>
      </c>
    </row>
    <row r="5907" spans="1:7" x14ac:dyDescent="0.3">
      <c r="A5907">
        <v>19182784</v>
      </c>
      <c r="B5907" t="s">
        <v>16059</v>
      </c>
      <c r="C5907" t="s">
        <v>9301</v>
      </c>
      <c r="D5907" t="s">
        <v>16060</v>
      </c>
      <c r="E5907" t="s">
        <v>10023</v>
      </c>
      <c r="F5907" t="s">
        <v>62</v>
      </c>
      <c r="G5907" t="s">
        <v>8902</v>
      </c>
    </row>
    <row r="5908" spans="1:7" x14ac:dyDescent="0.3">
      <c r="A5908">
        <v>19182786</v>
      </c>
      <c r="B5908" t="s">
        <v>16061</v>
      </c>
      <c r="C5908" t="s">
        <v>9301</v>
      </c>
      <c r="D5908" t="s">
        <v>9586</v>
      </c>
      <c r="E5908" t="s">
        <v>16062</v>
      </c>
      <c r="F5908" t="s">
        <v>62</v>
      </c>
      <c r="G5908" t="s">
        <v>8902</v>
      </c>
    </row>
    <row r="5909" spans="1:7" x14ac:dyDescent="0.3">
      <c r="A5909">
        <v>19182584</v>
      </c>
      <c r="B5909" t="s">
        <v>16063</v>
      </c>
      <c r="C5909" t="s">
        <v>9301</v>
      </c>
      <c r="D5909" t="s">
        <v>16064</v>
      </c>
      <c r="E5909" t="s">
        <v>9773</v>
      </c>
      <c r="F5909" t="s">
        <v>62</v>
      </c>
      <c r="G5909" t="s">
        <v>8902</v>
      </c>
    </row>
    <row r="5910" spans="1:7" x14ac:dyDescent="0.3">
      <c r="A5910">
        <v>19182586</v>
      </c>
      <c r="B5910" t="s">
        <v>16065</v>
      </c>
      <c r="C5910" t="s">
        <v>9301</v>
      </c>
      <c r="D5910" t="s">
        <v>16032</v>
      </c>
      <c r="E5910" t="s">
        <v>16033</v>
      </c>
      <c r="F5910" t="s">
        <v>62</v>
      </c>
      <c r="G5910" t="s">
        <v>8902</v>
      </c>
    </row>
    <row r="5911" spans="1:7" x14ac:dyDescent="0.3">
      <c r="A5911">
        <v>19182588</v>
      </c>
      <c r="B5911" t="s">
        <v>16066</v>
      </c>
      <c r="C5911" t="s">
        <v>9301</v>
      </c>
      <c r="D5911" t="s">
        <v>9556</v>
      </c>
      <c r="E5911" t="s">
        <v>9556</v>
      </c>
      <c r="F5911" t="s">
        <v>62</v>
      </c>
      <c r="G5911" t="s">
        <v>8902</v>
      </c>
    </row>
    <row r="5912" spans="1:7" x14ac:dyDescent="0.3">
      <c r="A5912">
        <v>19182590</v>
      </c>
      <c r="B5912" t="s">
        <v>16067</v>
      </c>
      <c r="C5912" t="s">
        <v>9301</v>
      </c>
      <c r="D5912" t="s">
        <v>16068</v>
      </c>
      <c r="E5912" t="s">
        <v>9876</v>
      </c>
      <c r="F5912" t="s">
        <v>62</v>
      </c>
      <c r="G5912" t="s">
        <v>8902</v>
      </c>
    </row>
    <row r="5913" spans="1:7" x14ac:dyDescent="0.3">
      <c r="A5913">
        <v>19182592</v>
      </c>
      <c r="B5913" t="s">
        <v>16069</v>
      </c>
      <c r="C5913" t="s">
        <v>9301</v>
      </c>
      <c r="D5913" t="s">
        <v>16070</v>
      </c>
      <c r="E5913" t="s">
        <v>16071</v>
      </c>
      <c r="F5913" t="s">
        <v>62</v>
      </c>
      <c r="G5913" t="s">
        <v>8902</v>
      </c>
    </row>
    <row r="5914" spans="1:7" x14ac:dyDescent="0.3">
      <c r="A5914">
        <v>19182594</v>
      </c>
      <c r="B5914" t="s">
        <v>16072</v>
      </c>
      <c r="C5914" t="s">
        <v>9301</v>
      </c>
      <c r="D5914" t="s">
        <v>10778</v>
      </c>
      <c r="E5914" t="s">
        <v>16073</v>
      </c>
      <c r="F5914" t="s">
        <v>62</v>
      </c>
      <c r="G5914" t="s">
        <v>8902</v>
      </c>
    </row>
    <row r="5915" spans="1:7" x14ac:dyDescent="0.3">
      <c r="A5915">
        <v>19182788</v>
      </c>
      <c r="B5915" t="s">
        <v>16074</v>
      </c>
      <c r="C5915" t="s">
        <v>9301</v>
      </c>
      <c r="D5915" t="s">
        <v>16075</v>
      </c>
      <c r="E5915" t="s">
        <v>16076</v>
      </c>
      <c r="F5915" t="s">
        <v>62</v>
      </c>
      <c r="G5915" t="s">
        <v>8902</v>
      </c>
    </row>
    <row r="5916" spans="1:7" x14ac:dyDescent="0.3">
      <c r="A5916">
        <v>19182790</v>
      </c>
      <c r="B5916" t="s">
        <v>16077</v>
      </c>
      <c r="C5916" t="s">
        <v>9301</v>
      </c>
      <c r="D5916" t="s">
        <v>9217</v>
      </c>
      <c r="E5916" t="s">
        <v>16078</v>
      </c>
      <c r="F5916" t="s">
        <v>62</v>
      </c>
      <c r="G5916" t="s">
        <v>8902</v>
      </c>
    </row>
    <row r="5917" spans="1:7" x14ac:dyDescent="0.3">
      <c r="A5917">
        <v>19182792</v>
      </c>
      <c r="B5917" t="s">
        <v>16079</v>
      </c>
      <c r="C5917" t="s">
        <v>9301</v>
      </c>
      <c r="D5917" t="s">
        <v>16080</v>
      </c>
      <c r="E5917" t="s">
        <v>16081</v>
      </c>
      <c r="F5917" t="s">
        <v>62</v>
      </c>
      <c r="G5917" t="s">
        <v>8902</v>
      </c>
    </row>
    <row r="5918" spans="1:7" x14ac:dyDescent="0.3">
      <c r="A5918">
        <v>19182794</v>
      </c>
      <c r="B5918" t="s">
        <v>16082</v>
      </c>
      <c r="C5918" t="s">
        <v>9301</v>
      </c>
      <c r="D5918" t="s">
        <v>16083</v>
      </c>
      <c r="E5918" t="s">
        <v>16084</v>
      </c>
      <c r="F5918" t="s">
        <v>62</v>
      </c>
      <c r="G5918" t="s">
        <v>8902</v>
      </c>
    </row>
    <row r="5919" spans="1:7" x14ac:dyDescent="0.3">
      <c r="A5919">
        <v>19182796</v>
      </c>
      <c r="B5919" t="s">
        <v>16085</v>
      </c>
      <c r="C5919" t="s">
        <v>9301</v>
      </c>
      <c r="D5919" t="s">
        <v>16086</v>
      </c>
      <c r="E5919" t="s">
        <v>16087</v>
      </c>
      <c r="F5919" t="s">
        <v>62</v>
      </c>
      <c r="G5919" t="s">
        <v>8902</v>
      </c>
    </row>
    <row r="5920" spans="1:7" x14ac:dyDescent="0.3">
      <c r="A5920">
        <v>19182798</v>
      </c>
      <c r="B5920" t="s">
        <v>16088</v>
      </c>
      <c r="C5920" t="s">
        <v>9301</v>
      </c>
      <c r="D5920" t="s">
        <v>16043</v>
      </c>
      <c r="E5920" t="s">
        <v>16089</v>
      </c>
      <c r="F5920" t="s">
        <v>62</v>
      </c>
      <c r="G5920" t="s">
        <v>8902</v>
      </c>
    </row>
    <row r="5921" spans="1:7" x14ac:dyDescent="0.3">
      <c r="A5921">
        <v>19182800</v>
      </c>
      <c r="B5921" t="s">
        <v>16090</v>
      </c>
      <c r="C5921" t="s">
        <v>9301</v>
      </c>
      <c r="D5921" t="s">
        <v>16054</v>
      </c>
      <c r="E5921" t="s">
        <v>16055</v>
      </c>
      <c r="F5921" t="s">
        <v>62</v>
      </c>
      <c r="G5921" t="s">
        <v>8902</v>
      </c>
    </row>
    <row r="5922" spans="1:7" x14ac:dyDescent="0.3">
      <c r="A5922">
        <v>19182596</v>
      </c>
      <c r="B5922" t="s">
        <v>16091</v>
      </c>
      <c r="C5922" t="s">
        <v>9301</v>
      </c>
      <c r="D5922" t="s">
        <v>9556</v>
      </c>
      <c r="E5922" t="s">
        <v>9556</v>
      </c>
      <c r="F5922" t="s">
        <v>62</v>
      </c>
      <c r="G5922" t="s">
        <v>8902</v>
      </c>
    </row>
    <row r="5923" spans="1:7" x14ac:dyDescent="0.3">
      <c r="A5923">
        <v>19182598</v>
      </c>
      <c r="B5923" t="s">
        <v>16092</v>
      </c>
      <c r="C5923" t="s">
        <v>9301</v>
      </c>
      <c r="D5923" t="s">
        <v>16093</v>
      </c>
      <c r="E5923" t="s">
        <v>16094</v>
      </c>
      <c r="F5923" t="s">
        <v>62</v>
      </c>
      <c r="G5923" t="s">
        <v>8902</v>
      </c>
    </row>
    <row r="5924" spans="1:7" x14ac:dyDescent="0.3">
      <c r="A5924">
        <v>19182600</v>
      </c>
      <c r="B5924" t="s">
        <v>16095</v>
      </c>
      <c r="C5924" t="s">
        <v>9301</v>
      </c>
      <c r="D5924" t="s">
        <v>16096</v>
      </c>
      <c r="E5924" t="s">
        <v>16097</v>
      </c>
      <c r="F5924" t="s">
        <v>62</v>
      </c>
      <c r="G5924" t="s">
        <v>8902</v>
      </c>
    </row>
    <row r="5925" spans="1:7" x14ac:dyDescent="0.3">
      <c r="A5925">
        <v>19182602</v>
      </c>
      <c r="B5925" t="s">
        <v>16098</v>
      </c>
      <c r="C5925" t="s">
        <v>9301</v>
      </c>
      <c r="D5925" t="s">
        <v>16093</v>
      </c>
      <c r="E5925" t="s">
        <v>16099</v>
      </c>
      <c r="F5925" t="s">
        <v>62</v>
      </c>
      <c r="G5925" t="s">
        <v>8902</v>
      </c>
    </row>
    <row r="5926" spans="1:7" x14ac:dyDescent="0.3">
      <c r="A5926">
        <v>19182604</v>
      </c>
      <c r="B5926" t="s">
        <v>16100</v>
      </c>
      <c r="C5926" t="s">
        <v>9301</v>
      </c>
      <c r="D5926" t="s">
        <v>16101</v>
      </c>
      <c r="E5926" t="s">
        <v>16102</v>
      </c>
      <c r="F5926" t="s">
        <v>62</v>
      </c>
      <c r="G5926" t="s">
        <v>8902</v>
      </c>
    </row>
    <row r="5927" spans="1:7" x14ac:dyDescent="0.3">
      <c r="A5927">
        <v>19182606</v>
      </c>
      <c r="B5927" t="s">
        <v>16103</v>
      </c>
      <c r="C5927" t="s">
        <v>9301</v>
      </c>
      <c r="D5927" t="s">
        <v>16083</v>
      </c>
      <c r="E5927" t="s">
        <v>16084</v>
      </c>
      <c r="F5927" t="s">
        <v>62</v>
      </c>
      <c r="G5927" t="s">
        <v>8902</v>
      </c>
    </row>
    <row r="5928" spans="1:7" x14ac:dyDescent="0.3">
      <c r="A5928">
        <v>19182802</v>
      </c>
      <c r="B5928" t="s">
        <v>16104</v>
      </c>
      <c r="C5928" t="s">
        <v>9301</v>
      </c>
      <c r="D5928" t="s">
        <v>16105</v>
      </c>
      <c r="E5928" t="s">
        <v>16106</v>
      </c>
      <c r="F5928" t="s">
        <v>62</v>
      </c>
      <c r="G5928" t="s">
        <v>8902</v>
      </c>
    </row>
    <row r="5929" spans="1:7" x14ac:dyDescent="0.3">
      <c r="A5929">
        <v>19182804</v>
      </c>
      <c r="B5929" t="s">
        <v>16107</v>
      </c>
      <c r="C5929" t="s">
        <v>9301</v>
      </c>
      <c r="D5929" t="s">
        <v>16108</v>
      </c>
      <c r="E5929" t="s">
        <v>16109</v>
      </c>
      <c r="F5929" t="s">
        <v>62</v>
      </c>
      <c r="G5929" t="s">
        <v>8902</v>
      </c>
    </row>
    <row r="5930" spans="1:7" x14ac:dyDescent="0.3">
      <c r="A5930">
        <v>19182806</v>
      </c>
      <c r="B5930" t="s">
        <v>16110</v>
      </c>
      <c r="C5930" t="s">
        <v>9301</v>
      </c>
      <c r="D5930" t="s">
        <v>16111</v>
      </c>
      <c r="E5930" t="s">
        <v>9416</v>
      </c>
      <c r="F5930" t="s">
        <v>62</v>
      </c>
      <c r="G5930" t="s">
        <v>8902</v>
      </c>
    </row>
    <row r="5931" spans="1:7" x14ac:dyDescent="0.3">
      <c r="A5931">
        <v>19182808</v>
      </c>
      <c r="B5931" t="s">
        <v>16112</v>
      </c>
      <c r="C5931" t="s">
        <v>9301</v>
      </c>
      <c r="D5931" t="s">
        <v>9908</v>
      </c>
      <c r="E5931" t="s">
        <v>10184</v>
      </c>
      <c r="F5931" t="s">
        <v>62</v>
      </c>
      <c r="G5931" t="s">
        <v>8902</v>
      </c>
    </row>
    <row r="5932" spans="1:7" x14ac:dyDescent="0.3">
      <c r="A5932">
        <v>19182810</v>
      </c>
      <c r="B5932" t="s">
        <v>16113</v>
      </c>
      <c r="C5932" t="s">
        <v>9301</v>
      </c>
      <c r="D5932" t="s">
        <v>9421</v>
      </c>
      <c r="E5932" t="s">
        <v>9425</v>
      </c>
      <c r="F5932" t="s">
        <v>62</v>
      </c>
      <c r="G5932" t="s">
        <v>8902</v>
      </c>
    </row>
    <row r="5933" spans="1:7" x14ac:dyDescent="0.3">
      <c r="A5933">
        <v>19182812</v>
      </c>
      <c r="B5933" t="s">
        <v>16114</v>
      </c>
      <c r="C5933" t="s">
        <v>9301</v>
      </c>
      <c r="D5933" t="s">
        <v>16115</v>
      </c>
      <c r="E5933" t="s">
        <v>9314</v>
      </c>
      <c r="F5933" t="s">
        <v>62</v>
      </c>
      <c r="G5933" t="s">
        <v>8902</v>
      </c>
    </row>
    <row r="5934" spans="1:7" x14ac:dyDescent="0.3">
      <c r="A5934">
        <v>19182608</v>
      </c>
      <c r="B5934" t="s">
        <v>16116</v>
      </c>
      <c r="C5934" t="s">
        <v>9301</v>
      </c>
      <c r="D5934" t="s">
        <v>16117</v>
      </c>
      <c r="E5934" t="s">
        <v>16118</v>
      </c>
      <c r="F5934" t="s">
        <v>62</v>
      </c>
      <c r="G5934" t="s">
        <v>8902</v>
      </c>
    </row>
    <row r="5935" spans="1:7" x14ac:dyDescent="0.3">
      <c r="A5935">
        <v>19182610</v>
      </c>
      <c r="B5935" t="s">
        <v>16119</v>
      </c>
      <c r="C5935" t="s">
        <v>9301</v>
      </c>
      <c r="D5935" t="s">
        <v>16120</v>
      </c>
      <c r="E5935" t="s">
        <v>16121</v>
      </c>
      <c r="F5935" t="s">
        <v>62</v>
      </c>
      <c r="G5935" t="s">
        <v>8902</v>
      </c>
    </row>
    <row r="5936" spans="1:7" x14ac:dyDescent="0.3">
      <c r="A5936">
        <v>19182612</v>
      </c>
      <c r="B5936" t="s">
        <v>16122</v>
      </c>
      <c r="C5936" t="s">
        <v>9301</v>
      </c>
      <c r="D5936" t="s">
        <v>16123</v>
      </c>
      <c r="E5936" t="s">
        <v>16124</v>
      </c>
      <c r="F5936" t="s">
        <v>62</v>
      </c>
      <c r="G5936" t="s">
        <v>8902</v>
      </c>
    </row>
    <row r="5937" spans="1:7" x14ac:dyDescent="0.3">
      <c r="A5937">
        <v>19182614</v>
      </c>
      <c r="B5937" t="s">
        <v>16125</v>
      </c>
      <c r="C5937" t="s">
        <v>9301</v>
      </c>
      <c r="D5937" t="s">
        <v>16126</v>
      </c>
      <c r="E5937" t="s">
        <v>16127</v>
      </c>
      <c r="F5937" t="s">
        <v>62</v>
      </c>
      <c r="G5937" t="s">
        <v>8902</v>
      </c>
    </row>
    <row r="5938" spans="1:7" x14ac:dyDescent="0.3">
      <c r="A5938">
        <v>19182616</v>
      </c>
      <c r="B5938" t="s">
        <v>16128</v>
      </c>
      <c r="C5938" t="s">
        <v>9301</v>
      </c>
      <c r="D5938" t="s">
        <v>16129</v>
      </c>
      <c r="E5938" t="s">
        <v>16130</v>
      </c>
      <c r="F5938" t="s">
        <v>62</v>
      </c>
      <c r="G5938" t="s">
        <v>8902</v>
      </c>
    </row>
    <row r="5939" spans="1:7" x14ac:dyDescent="0.3">
      <c r="A5939">
        <v>19182618</v>
      </c>
      <c r="B5939" t="s">
        <v>16131</v>
      </c>
      <c r="C5939" t="s">
        <v>9301</v>
      </c>
      <c r="D5939" t="s">
        <v>16132</v>
      </c>
      <c r="E5939" t="s">
        <v>16133</v>
      </c>
      <c r="F5939" t="s">
        <v>62</v>
      </c>
      <c r="G5939" t="s">
        <v>8902</v>
      </c>
    </row>
    <row r="5940" spans="1:7" x14ac:dyDescent="0.3">
      <c r="A5940">
        <v>19182814</v>
      </c>
      <c r="B5940" t="s">
        <v>16134</v>
      </c>
      <c r="C5940" t="s">
        <v>9301</v>
      </c>
      <c r="D5940" t="s">
        <v>9908</v>
      </c>
      <c r="E5940" t="s">
        <v>10184</v>
      </c>
      <c r="F5940" t="s">
        <v>62</v>
      </c>
      <c r="G5940" t="s">
        <v>8902</v>
      </c>
    </row>
    <row r="5941" spans="1:7" x14ac:dyDescent="0.3">
      <c r="A5941">
        <v>19182816</v>
      </c>
      <c r="B5941" t="s">
        <v>16135</v>
      </c>
      <c r="C5941" t="s">
        <v>9301</v>
      </c>
      <c r="D5941" t="s">
        <v>9908</v>
      </c>
      <c r="E5941" t="s">
        <v>10184</v>
      </c>
      <c r="F5941" t="s">
        <v>62</v>
      </c>
      <c r="G5941" t="s">
        <v>8902</v>
      </c>
    </row>
    <row r="5942" spans="1:7" x14ac:dyDescent="0.3">
      <c r="A5942">
        <v>19182818</v>
      </c>
      <c r="B5942" t="s">
        <v>16136</v>
      </c>
      <c r="C5942" t="s">
        <v>9301</v>
      </c>
      <c r="D5942" t="s">
        <v>16137</v>
      </c>
      <c r="E5942" t="s">
        <v>16138</v>
      </c>
      <c r="F5942" t="s">
        <v>62</v>
      </c>
      <c r="G5942" t="s">
        <v>8902</v>
      </c>
    </row>
    <row r="5943" spans="1:7" x14ac:dyDescent="0.3">
      <c r="A5943">
        <v>19182820</v>
      </c>
      <c r="B5943" t="s">
        <v>16139</v>
      </c>
      <c r="C5943" t="s">
        <v>9301</v>
      </c>
      <c r="D5943" t="s">
        <v>9908</v>
      </c>
      <c r="E5943" t="s">
        <v>10184</v>
      </c>
      <c r="F5943" t="s">
        <v>62</v>
      </c>
      <c r="G5943" t="s">
        <v>8902</v>
      </c>
    </row>
    <row r="5944" spans="1:7" x14ac:dyDescent="0.3">
      <c r="A5944">
        <v>19182822</v>
      </c>
      <c r="B5944" t="s">
        <v>16140</v>
      </c>
      <c r="C5944" t="s">
        <v>9301</v>
      </c>
      <c r="D5944" t="s">
        <v>9908</v>
      </c>
      <c r="E5944" t="s">
        <v>10184</v>
      </c>
      <c r="F5944" t="s">
        <v>62</v>
      </c>
      <c r="G5944" t="s">
        <v>8902</v>
      </c>
    </row>
    <row r="5945" spans="1:7" x14ac:dyDescent="0.3">
      <c r="A5945">
        <v>19182824</v>
      </c>
      <c r="B5945" t="s">
        <v>16141</v>
      </c>
      <c r="C5945" t="s">
        <v>9301</v>
      </c>
      <c r="D5945" t="s">
        <v>16142</v>
      </c>
      <c r="E5945" t="s">
        <v>9329</v>
      </c>
      <c r="F5945" t="s">
        <v>62</v>
      </c>
      <c r="G5945" t="s">
        <v>8902</v>
      </c>
    </row>
    <row r="5946" spans="1:7" x14ac:dyDescent="0.3">
      <c r="A5946">
        <v>19182826</v>
      </c>
      <c r="B5946" t="s">
        <v>16143</v>
      </c>
      <c r="C5946" t="s">
        <v>9301</v>
      </c>
      <c r="D5946" t="s">
        <v>16144</v>
      </c>
      <c r="E5946" t="s">
        <v>9356</v>
      </c>
      <c r="F5946" t="s">
        <v>62</v>
      </c>
      <c r="G5946" t="s">
        <v>8902</v>
      </c>
    </row>
    <row r="5947" spans="1:7" x14ac:dyDescent="0.3">
      <c r="A5947">
        <v>19182620</v>
      </c>
      <c r="B5947" t="s">
        <v>16145</v>
      </c>
      <c r="C5947" t="s">
        <v>9301</v>
      </c>
      <c r="D5947" t="s">
        <v>16146</v>
      </c>
      <c r="E5947" t="s">
        <v>16147</v>
      </c>
      <c r="F5947" t="s">
        <v>62</v>
      </c>
      <c r="G5947" t="s">
        <v>8902</v>
      </c>
    </row>
    <row r="5948" spans="1:7" x14ac:dyDescent="0.3">
      <c r="A5948">
        <v>19182622</v>
      </c>
      <c r="B5948" t="s">
        <v>16148</v>
      </c>
      <c r="C5948" t="s">
        <v>9301</v>
      </c>
      <c r="D5948" t="s">
        <v>16149</v>
      </c>
      <c r="E5948" t="s">
        <v>16150</v>
      </c>
      <c r="F5948" t="s">
        <v>62</v>
      </c>
      <c r="G5948" t="s">
        <v>8902</v>
      </c>
    </row>
    <row r="5949" spans="1:7" x14ac:dyDescent="0.3">
      <c r="A5949">
        <v>19182624</v>
      </c>
      <c r="B5949" t="s">
        <v>16151</v>
      </c>
      <c r="C5949" t="s">
        <v>9301</v>
      </c>
      <c r="D5949" t="s">
        <v>16152</v>
      </c>
      <c r="E5949" t="s">
        <v>16153</v>
      </c>
      <c r="F5949" t="s">
        <v>62</v>
      </c>
      <c r="G5949" t="s">
        <v>8902</v>
      </c>
    </row>
    <row r="5950" spans="1:7" x14ac:dyDescent="0.3">
      <c r="A5950">
        <v>19182626</v>
      </c>
      <c r="B5950" t="s">
        <v>16154</v>
      </c>
      <c r="C5950" t="s">
        <v>9301</v>
      </c>
      <c r="D5950" t="s">
        <v>16155</v>
      </c>
      <c r="E5950" t="s">
        <v>16156</v>
      </c>
      <c r="F5950" t="s">
        <v>62</v>
      </c>
      <c r="G5950" t="s">
        <v>8902</v>
      </c>
    </row>
    <row r="5951" spans="1:7" x14ac:dyDescent="0.3">
      <c r="A5951">
        <v>19182628</v>
      </c>
      <c r="B5951" t="s">
        <v>16157</v>
      </c>
      <c r="C5951" t="s">
        <v>9301</v>
      </c>
      <c r="D5951" t="s">
        <v>16158</v>
      </c>
      <c r="E5951" t="s">
        <v>16159</v>
      </c>
      <c r="F5951" t="s">
        <v>62</v>
      </c>
      <c r="G5951" t="s">
        <v>8902</v>
      </c>
    </row>
    <row r="5952" spans="1:7" x14ac:dyDescent="0.3">
      <c r="A5952">
        <v>19182630</v>
      </c>
      <c r="B5952" t="s">
        <v>16160</v>
      </c>
      <c r="C5952" t="s">
        <v>9301</v>
      </c>
      <c r="D5952" t="s">
        <v>16161</v>
      </c>
      <c r="E5952" t="s">
        <v>16162</v>
      </c>
      <c r="F5952" t="s">
        <v>62</v>
      </c>
      <c r="G5952" t="s">
        <v>8902</v>
      </c>
    </row>
    <row r="5953" spans="1:7" x14ac:dyDescent="0.3">
      <c r="A5953">
        <v>19182632</v>
      </c>
      <c r="B5953" t="s">
        <v>16163</v>
      </c>
      <c r="C5953" t="s">
        <v>9301</v>
      </c>
      <c r="D5953" t="s">
        <v>16164</v>
      </c>
      <c r="E5953" t="s">
        <v>16165</v>
      </c>
      <c r="F5953" t="s">
        <v>62</v>
      </c>
      <c r="G5953" t="s">
        <v>8902</v>
      </c>
    </row>
    <row r="5954" spans="1:7" x14ac:dyDescent="0.3">
      <c r="A5954">
        <v>19182828</v>
      </c>
      <c r="B5954" t="s">
        <v>16166</v>
      </c>
      <c r="C5954" t="s">
        <v>9301</v>
      </c>
      <c r="D5954" t="s">
        <v>16144</v>
      </c>
      <c r="E5954" t="s">
        <v>9356</v>
      </c>
      <c r="F5954" t="s">
        <v>62</v>
      </c>
      <c r="G5954" t="s">
        <v>8902</v>
      </c>
    </row>
    <row r="5955" spans="1:7" x14ac:dyDescent="0.3">
      <c r="A5955">
        <v>19182830</v>
      </c>
      <c r="B5955" t="s">
        <v>16167</v>
      </c>
      <c r="C5955" t="s">
        <v>9301</v>
      </c>
      <c r="D5955" t="s">
        <v>16144</v>
      </c>
      <c r="E5955" t="s">
        <v>9356</v>
      </c>
      <c r="F5955" t="s">
        <v>62</v>
      </c>
      <c r="G5955" t="s">
        <v>8902</v>
      </c>
    </row>
    <row r="5956" spans="1:7" x14ac:dyDescent="0.3">
      <c r="A5956">
        <v>19182832</v>
      </c>
      <c r="B5956" t="s">
        <v>16168</v>
      </c>
      <c r="C5956" t="s">
        <v>9301</v>
      </c>
      <c r="D5956" t="s">
        <v>16142</v>
      </c>
      <c r="E5956" t="s">
        <v>9329</v>
      </c>
      <c r="F5956" t="s">
        <v>62</v>
      </c>
      <c r="G5956" t="s">
        <v>8902</v>
      </c>
    </row>
    <row r="5957" spans="1:7" x14ac:dyDescent="0.3">
      <c r="A5957">
        <v>19182834</v>
      </c>
      <c r="B5957" t="s">
        <v>16169</v>
      </c>
      <c r="C5957" t="s">
        <v>9301</v>
      </c>
      <c r="D5957" t="s">
        <v>16144</v>
      </c>
      <c r="E5957" t="s">
        <v>9356</v>
      </c>
      <c r="F5957" t="s">
        <v>62</v>
      </c>
      <c r="G5957" t="s">
        <v>8902</v>
      </c>
    </row>
    <row r="5958" spans="1:7" x14ac:dyDescent="0.3">
      <c r="A5958">
        <v>19182836</v>
      </c>
      <c r="B5958" t="s">
        <v>16170</v>
      </c>
      <c r="C5958" t="s">
        <v>9301</v>
      </c>
      <c r="D5958" t="s">
        <v>16115</v>
      </c>
      <c r="E5958" t="s">
        <v>9314</v>
      </c>
      <c r="F5958" t="s">
        <v>62</v>
      </c>
      <c r="G5958" t="s">
        <v>8902</v>
      </c>
    </row>
    <row r="5959" spans="1:7" x14ac:dyDescent="0.3">
      <c r="A5959">
        <v>19182838</v>
      </c>
      <c r="B5959" t="s">
        <v>16171</v>
      </c>
      <c r="C5959" t="s">
        <v>9301</v>
      </c>
      <c r="D5959" t="s">
        <v>16115</v>
      </c>
      <c r="E5959" t="s">
        <v>16115</v>
      </c>
      <c r="F5959" t="s">
        <v>62</v>
      </c>
      <c r="G5959" t="s">
        <v>8902</v>
      </c>
    </row>
    <row r="5960" spans="1:7" x14ac:dyDescent="0.3">
      <c r="A5960">
        <v>19182634</v>
      </c>
      <c r="B5960" t="s">
        <v>16172</v>
      </c>
      <c r="C5960" t="s">
        <v>9301</v>
      </c>
      <c r="D5960" t="s">
        <v>16173</v>
      </c>
      <c r="E5960" t="s">
        <v>10260</v>
      </c>
      <c r="F5960" t="s">
        <v>62</v>
      </c>
      <c r="G5960" t="s">
        <v>8902</v>
      </c>
    </row>
    <row r="5961" spans="1:7" x14ac:dyDescent="0.3">
      <c r="A5961">
        <v>19182636</v>
      </c>
      <c r="B5961" t="s">
        <v>16174</v>
      </c>
      <c r="C5961" t="s">
        <v>9301</v>
      </c>
      <c r="D5961" t="s">
        <v>16054</v>
      </c>
      <c r="E5961" t="s">
        <v>16175</v>
      </c>
      <c r="F5961" t="s">
        <v>62</v>
      </c>
      <c r="G5961" t="s">
        <v>8902</v>
      </c>
    </row>
    <row r="5962" spans="1:7" x14ac:dyDescent="0.3">
      <c r="A5962">
        <v>19182638</v>
      </c>
      <c r="B5962" t="s">
        <v>16176</v>
      </c>
      <c r="C5962" t="s">
        <v>9301</v>
      </c>
      <c r="D5962" t="s">
        <v>16177</v>
      </c>
      <c r="E5962" t="s">
        <v>16178</v>
      </c>
      <c r="F5962" t="s">
        <v>62</v>
      </c>
      <c r="G5962" t="s">
        <v>8902</v>
      </c>
    </row>
    <row r="5963" spans="1:7" x14ac:dyDescent="0.3">
      <c r="A5963">
        <v>19182640</v>
      </c>
      <c r="B5963" t="s">
        <v>16179</v>
      </c>
      <c r="C5963" t="s">
        <v>9301</v>
      </c>
      <c r="D5963" t="s">
        <v>16180</v>
      </c>
      <c r="E5963" t="s">
        <v>16181</v>
      </c>
      <c r="F5963" t="s">
        <v>62</v>
      </c>
      <c r="G5963" t="s">
        <v>8902</v>
      </c>
    </row>
    <row r="5964" spans="1:7" x14ac:dyDescent="0.3">
      <c r="A5964">
        <v>19182642</v>
      </c>
      <c r="B5964" t="s">
        <v>16182</v>
      </c>
      <c r="C5964" t="s">
        <v>9301</v>
      </c>
      <c r="D5964" t="s">
        <v>16183</v>
      </c>
      <c r="E5964" t="s">
        <v>16184</v>
      </c>
      <c r="F5964" t="s">
        <v>62</v>
      </c>
      <c r="G5964" t="s">
        <v>8902</v>
      </c>
    </row>
    <row r="5965" spans="1:7" x14ac:dyDescent="0.3">
      <c r="A5965">
        <v>19182644</v>
      </c>
      <c r="B5965" t="s">
        <v>16185</v>
      </c>
      <c r="C5965" t="s">
        <v>9301</v>
      </c>
      <c r="D5965" t="s">
        <v>16186</v>
      </c>
      <c r="E5965" t="s">
        <v>16187</v>
      </c>
      <c r="F5965" t="s">
        <v>62</v>
      </c>
      <c r="G5965" t="s">
        <v>8902</v>
      </c>
    </row>
    <row r="5966" spans="1:7" x14ac:dyDescent="0.3">
      <c r="A5966">
        <v>19182646</v>
      </c>
      <c r="B5966" t="s">
        <v>16188</v>
      </c>
      <c r="C5966" t="s">
        <v>9301</v>
      </c>
      <c r="D5966" t="s">
        <v>10276</v>
      </c>
      <c r="E5966" t="s">
        <v>16189</v>
      </c>
      <c r="F5966" t="s">
        <v>62</v>
      </c>
      <c r="G5966" t="s">
        <v>8902</v>
      </c>
    </row>
    <row r="5967" spans="1:7" x14ac:dyDescent="0.3">
      <c r="A5967">
        <v>19182840</v>
      </c>
      <c r="B5967" t="s">
        <v>16190</v>
      </c>
      <c r="C5967" t="s">
        <v>9301</v>
      </c>
      <c r="D5967" t="s">
        <v>16191</v>
      </c>
      <c r="E5967" t="s">
        <v>16192</v>
      </c>
      <c r="F5967" t="s">
        <v>62</v>
      </c>
      <c r="G5967" t="s">
        <v>8902</v>
      </c>
    </row>
    <row r="5968" spans="1:7" x14ac:dyDescent="0.3">
      <c r="A5968">
        <v>19182842</v>
      </c>
      <c r="B5968" t="s">
        <v>16193</v>
      </c>
      <c r="C5968" t="s">
        <v>9301</v>
      </c>
      <c r="D5968" t="s">
        <v>16115</v>
      </c>
      <c r="E5968" t="s">
        <v>9314</v>
      </c>
      <c r="F5968" t="s">
        <v>62</v>
      </c>
      <c r="G5968" t="s">
        <v>8902</v>
      </c>
    </row>
    <row r="5969" spans="1:7" x14ac:dyDescent="0.3">
      <c r="A5969">
        <v>19182844</v>
      </c>
      <c r="B5969" t="s">
        <v>16194</v>
      </c>
      <c r="C5969" t="s">
        <v>9301</v>
      </c>
      <c r="D5969" t="s">
        <v>9908</v>
      </c>
      <c r="E5969" t="s">
        <v>10184</v>
      </c>
      <c r="F5969" t="s">
        <v>62</v>
      </c>
      <c r="G5969" t="s">
        <v>8902</v>
      </c>
    </row>
    <row r="5970" spans="1:7" x14ac:dyDescent="0.3">
      <c r="A5970">
        <v>19182846</v>
      </c>
      <c r="B5970" t="s">
        <v>16195</v>
      </c>
      <c r="C5970" t="s">
        <v>9301</v>
      </c>
      <c r="D5970" t="s">
        <v>9908</v>
      </c>
      <c r="E5970" t="s">
        <v>10184</v>
      </c>
      <c r="F5970" t="s">
        <v>62</v>
      </c>
      <c r="G5970" t="s">
        <v>8902</v>
      </c>
    </row>
    <row r="5971" spans="1:7" x14ac:dyDescent="0.3">
      <c r="A5971">
        <v>19182848</v>
      </c>
      <c r="B5971" t="s">
        <v>16196</v>
      </c>
      <c r="C5971" t="s">
        <v>9301</v>
      </c>
      <c r="D5971" t="s">
        <v>9908</v>
      </c>
      <c r="E5971" t="s">
        <v>10184</v>
      </c>
      <c r="F5971" t="s">
        <v>62</v>
      </c>
      <c r="G5971" t="s">
        <v>8902</v>
      </c>
    </row>
    <row r="5972" spans="1:7" x14ac:dyDescent="0.3">
      <c r="A5972">
        <v>19182648</v>
      </c>
      <c r="B5972" t="s">
        <v>16197</v>
      </c>
      <c r="C5972" t="s">
        <v>9301</v>
      </c>
      <c r="D5972" t="s">
        <v>16198</v>
      </c>
      <c r="E5972" t="s">
        <v>16199</v>
      </c>
      <c r="F5972" t="s">
        <v>62</v>
      </c>
      <c r="G5972" t="s">
        <v>8902</v>
      </c>
    </row>
    <row r="5973" spans="1:7" x14ac:dyDescent="0.3">
      <c r="A5973">
        <v>19182650</v>
      </c>
      <c r="B5973" t="s">
        <v>16200</v>
      </c>
      <c r="C5973" t="s">
        <v>9301</v>
      </c>
      <c r="D5973" t="s">
        <v>16201</v>
      </c>
      <c r="E5973" t="s">
        <v>16202</v>
      </c>
      <c r="F5973" t="s">
        <v>62</v>
      </c>
      <c r="G5973" t="s">
        <v>8902</v>
      </c>
    </row>
    <row r="5974" spans="1:7" x14ac:dyDescent="0.3">
      <c r="A5974">
        <v>19182652</v>
      </c>
      <c r="B5974" t="s">
        <v>16203</v>
      </c>
      <c r="C5974" t="s">
        <v>9301</v>
      </c>
      <c r="D5974" t="s">
        <v>16204</v>
      </c>
      <c r="E5974" t="s">
        <v>16205</v>
      </c>
      <c r="F5974" t="s">
        <v>62</v>
      </c>
      <c r="G5974" t="s">
        <v>8902</v>
      </c>
    </row>
    <row r="5975" spans="1:7" x14ac:dyDescent="0.3">
      <c r="A5975">
        <v>19182654</v>
      </c>
      <c r="B5975" t="s">
        <v>16206</v>
      </c>
      <c r="C5975" t="s">
        <v>9301</v>
      </c>
      <c r="D5975" t="s">
        <v>16207</v>
      </c>
      <c r="E5975" t="s">
        <v>16207</v>
      </c>
      <c r="F5975" t="s">
        <v>62</v>
      </c>
      <c r="G5975" t="s">
        <v>8902</v>
      </c>
    </row>
    <row r="5976" spans="1:7" x14ac:dyDescent="0.3">
      <c r="A5976">
        <v>19182656</v>
      </c>
      <c r="B5976" t="s">
        <v>16208</v>
      </c>
      <c r="C5976" t="s">
        <v>9301</v>
      </c>
      <c r="D5976" t="s">
        <v>16123</v>
      </c>
      <c r="E5976" t="s">
        <v>16209</v>
      </c>
      <c r="F5976" t="s">
        <v>62</v>
      </c>
      <c r="G5976" t="s">
        <v>8902</v>
      </c>
    </row>
    <row r="5977" spans="1:7" x14ac:dyDescent="0.3">
      <c r="A5977">
        <v>19182658</v>
      </c>
      <c r="B5977" t="s">
        <v>16210</v>
      </c>
      <c r="C5977" t="s">
        <v>9301</v>
      </c>
      <c r="D5977" t="s">
        <v>16132</v>
      </c>
      <c r="E5977" t="s">
        <v>16133</v>
      </c>
      <c r="F5977" t="s">
        <v>62</v>
      </c>
      <c r="G5977" t="s">
        <v>8902</v>
      </c>
    </row>
    <row r="5978" spans="1:7" x14ac:dyDescent="0.3">
      <c r="A5978">
        <v>19182660</v>
      </c>
      <c r="B5978" t="s">
        <v>16211</v>
      </c>
      <c r="C5978" t="s">
        <v>9301</v>
      </c>
      <c r="D5978" t="s">
        <v>16212</v>
      </c>
      <c r="E5978" t="s">
        <v>1470</v>
      </c>
      <c r="F5978" t="s">
        <v>62</v>
      </c>
      <c r="G5978" t="s">
        <v>8902</v>
      </c>
    </row>
    <row r="5979" spans="1:7" x14ac:dyDescent="0.3">
      <c r="A5979">
        <v>19182662</v>
      </c>
      <c r="B5979" t="s">
        <v>16213</v>
      </c>
      <c r="C5979" t="s">
        <v>9301</v>
      </c>
      <c r="D5979" t="s">
        <v>16214</v>
      </c>
      <c r="E5979" t="s">
        <v>16215</v>
      </c>
      <c r="F5979" t="s">
        <v>62</v>
      </c>
      <c r="G5979" t="s">
        <v>8902</v>
      </c>
    </row>
    <row r="5980" spans="1:7" x14ac:dyDescent="0.3">
      <c r="A5980">
        <v>19182664</v>
      </c>
      <c r="B5980" t="s">
        <v>16216</v>
      </c>
      <c r="C5980" t="s">
        <v>9301</v>
      </c>
      <c r="D5980" t="s">
        <v>16054</v>
      </c>
      <c r="E5980" t="s">
        <v>16055</v>
      </c>
      <c r="F5980" t="s">
        <v>62</v>
      </c>
      <c r="G5980" t="s">
        <v>8902</v>
      </c>
    </row>
    <row r="5981" spans="1:7" x14ac:dyDescent="0.3">
      <c r="A5981">
        <v>19182666</v>
      </c>
      <c r="B5981" t="s">
        <v>16217</v>
      </c>
      <c r="C5981" t="s">
        <v>9301</v>
      </c>
      <c r="D5981" t="s">
        <v>16108</v>
      </c>
      <c r="E5981" t="s">
        <v>16218</v>
      </c>
      <c r="F5981" t="s">
        <v>62</v>
      </c>
      <c r="G5981" t="s">
        <v>8902</v>
      </c>
    </row>
    <row r="5982" spans="1:7" x14ac:dyDescent="0.3">
      <c r="A5982">
        <v>19182668</v>
      </c>
      <c r="B5982" t="s">
        <v>16219</v>
      </c>
      <c r="C5982" t="s">
        <v>9301</v>
      </c>
      <c r="D5982" t="s">
        <v>16093</v>
      </c>
      <c r="E5982" t="s">
        <v>16094</v>
      </c>
      <c r="F5982" t="s">
        <v>62</v>
      </c>
      <c r="G5982" t="s">
        <v>8902</v>
      </c>
    </row>
    <row r="5983" spans="1:7" x14ac:dyDescent="0.3">
      <c r="A5983">
        <v>19182670</v>
      </c>
      <c r="B5983" t="s">
        <v>16220</v>
      </c>
      <c r="C5983" t="s">
        <v>9301</v>
      </c>
      <c r="D5983" t="s">
        <v>16221</v>
      </c>
      <c r="E5983" t="s">
        <v>16222</v>
      </c>
      <c r="F5983" t="s">
        <v>62</v>
      </c>
      <c r="G5983" t="s">
        <v>8902</v>
      </c>
    </row>
    <row r="5984" spans="1:7" x14ac:dyDescent="0.3">
      <c r="A5984">
        <v>19182672</v>
      </c>
      <c r="B5984" t="s">
        <v>16223</v>
      </c>
      <c r="C5984" t="s">
        <v>9301</v>
      </c>
      <c r="D5984" t="s">
        <v>16224</v>
      </c>
      <c r="E5984" t="s">
        <v>16225</v>
      </c>
      <c r="F5984" t="s">
        <v>62</v>
      </c>
      <c r="G5984" t="s">
        <v>8902</v>
      </c>
    </row>
    <row r="5985" spans="1:7" x14ac:dyDescent="0.3">
      <c r="A5985">
        <v>19182674</v>
      </c>
      <c r="B5985" t="s">
        <v>16226</v>
      </c>
      <c r="C5985" t="s">
        <v>9301</v>
      </c>
      <c r="D5985" t="s">
        <v>10745</v>
      </c>
      <c r="E5985" t="s">
        <v>16227</v>
      </c>
      <c r="F5985" t="s">
        <v>62</v>
      </c>
      <c r="G5985" t="s">
        <v>8902</v>
      </c>
    </row>
    <row r="5986" spans="1:7" x14ac:dyDescent="0.3">
      <c r="A5986">
        <v>19182676</v>
      </c>
      <c r="B5986" t="s">
        <v>16228</v>
      </c>
      <c r="C5986" t="s">
        <v>9301</v>
      </c>
      <c r="D5986" t="s">
        <v>16229</v>
      </c>
      <c r="E5986" t="s">
        <v>16230</v>
      </c>
      <c r="F5986" t="s">
        <v>62</v>
      </c>
      <c r="G5986" t="s">
        <v>8902</v>
      </c>
    </row>
    <row r="5987" spans="1:7" x14ac:dyDescent="0.3">
      <c r="A5987">
        <v>19182678</v>
      </c>
      <c r="B5987" t="s">
        <v>16231</v>
      </c>
      <c r="C5987" t="s">
        <v>9301</v>
      </c>
      <c r="D5987" t="s">
        <v>9556</v>
      </c>
      <c r="E5987" t="s">
        <v>9556</v>
      </c>
      <c r="F5987" t="s">
        <v>62</v>
      </c>
      <c r="G5987" t="s">
        <v>8902</v>
      </c>
    </row>
    <row r="5988" spans="1:7" x14ac:dyDescent="0.3">
      <c r="A5988">
        <v>19182680</v>
      </c>
      <c r="B5988" t="s">
        <v>16232</v>
      </c>
      <c r="C5988" t="s">
        <v>9301</v>
      </c>
      <c r="D5988" t="s">
        <v>16233</v>
      </c>
      <c r="E5988" t="s">
        <v>16234</v>
      </c>
      <c r="F5988" t="s">
        <v>62</v>
      </c>
      <c r="G5988" t="s">
        <v>8902</v>
      </c>
    </row>
    <row r="5989" spans="1:7" x14ac:dyDescent="0.3">
      <c r="A5989">
        <v>19182682</v>
      </c>
      <c r="B5989" t="s">
        <v>16235</v>
      </c>
      <c r="C5989" t="s">
        <v>9301</v>
      </c>
      <c r="D5989" t="s">
        <v>16236</v>
      </c>
      <c r="E5989" t="s">
        <v>16237</v>
      </c>
      <c r="F5989" t="s">
        <v>62</v>
      </c>
      <c r="G5989" t="s">
        <v>8902</v>
      </c>
    </row>
    <row r="5990" spans="1:7" x14ac:dyDescent="0.3">
      <c r="A5990">
        <v>19182684</v>
      </c>
      <c r="B5990" t="s">
        <v>16238</v>
      </c>
      <c r="C5990" t="s">
        <v>9301</v>
      </c>
      <c r="D5990" t="s">
        <v>16173</v>
      </c>
      <c r="E5990" t="s">
        <v>16239</v>
      </c>
      <c r="F5990" t="s">
        <v>62</v>
      </c>
      <c r="G5990" t="s">
        <v>8902</v>
      </c>
    </row>
    <row r="5991" spans="1:7" x14ac:dyDescent="0.3">
      <c r="A5991">
        <v>19182686</v>
      </c>
      <c r="B5991" t="s">
        <v>16240</v>
      </c>
      <c r="C5991" t="s">
        <v>9301</v>
      </c>
      <c r="D5991" t="s">
        <v>16241</v>
      </c>
      <c r="E5991" t="s">
        <v>16242</v>
      </c>
      <c r="F5991" t="s">
        <v>62</v>
      </c>
      <c r="G5991" t="s">
        <v>8902</v>
      </c>
    </row>
    <row r="5992" spans="1:7" x14ac:dyDescent="0.3">
      <c r="A5992">
        <v>19182688</v>
      </c>
      <c r="B5992" t="s">
        <v>16243</v>
      </c>
      <c r="C5992" t="s">
        <v>9301</v>
      </c>
      <c r="D5992" t="s">
        <v>9481</v>
      </c>
      <c r="E5992" t="s">
        <v>16244</v>
      </c>
      <c r="F5992" t="s">
        <v>62</v>
      </c>
      <c r="G5992" t="s">
        <v>8902</v>
      </c>
    </row>
    <row r="5993" spans="1:7" x14ac:dyDescent="0.3">
      <c r="A5993">
        <v>19182690</v>
      </c>
      <c r="B5993" t="s">
        <v>16245</v>
      </c>
      <c r="C5993" t="s">
        <v>9301</v>
      </c>
      <c r="D5993" t="s">
        <v>16246</v>
      </c>
      <c r="E5993" t="s">
        <v>16247</v>
      </c>
      <c r="F5993" t="s">
        <v>62</v>
      </c>
      <c r="G5993" t="s">
        <v>8902</v>
      </c>
    </row>
    <row r="5994" spans="1:7" x14ac:dyDescent="0.3">
      <c r="A5994">
        <v>19182692</v>
      </c>
      <c r="B5994" t="s">
        <v>16248</v>
      </c>
      <c r="C5994" t="s">
        <v>9301</v>
      </c>
      <c r="D5994" t="s">
        <v>9556</v>
      </c>
      <c r="E5994" t="s">
        <v>9556</v>
      </c>
      <c r="F5994" t="s">
        <v>62</v>
      </c>
      <c r="G5994" t="s">
        <v>8902</v>
      </c>
    </row>
    <row r="5995" spans="1:7" x14ac:dyDescent="0.3">
      <c r="A5995">
        <v>19182694</v>
      </c>
      <c r="B5995" t="s">
        <v>16249</v>
      </c>
      <c r="C5995" t="s">
        <v>9301</v>
      </c>
      <c r="D5995" t="s">
        <v>9682</v>
      </c>
      <c r="E5995" t="s">
        <v>16250</v>
      </c>
      <c r="F5995" t="s">
        <v>62</v>
      </c>
      <c r="G5995" t="s">
        <v>8902</v>
      </c>
    </row>
    <row r="5996" spans="1:7" x14ac:dyDescent="0.3">
      <c r="A5996">
        <v>19182696</v>
      </c>
      <c r="B5996" t="s">
        <v>16251</v>
      </c>
      <c r="C5996" t="s">
        <v>9301</v>
      </c>
      <c r="D5996" t="s">
        <v>9556</v>
      </c>
      <c r="E5996" t="s">
        <v>9556</v>
      </c>
      <c r="F5996" t="s">
        <v>62</v>
      </c>
      <c r="G5996" t="s">
        <v>8902</v>
      </c>
    </row>
    <row r="5997" spans="1:7" x14ac:dyDescent="0.3">
      <c r="A5997">
        <v>19182698</v>
      </c>
      <c r="B5997" t="s">
        <v>16252</v>
      </c>
      <c r="C5997" t="s">
        <v>9301</v>
      </c>
      <c r="D5997" t="s">
        <v>16253</v>
      </c>
      <c r="E5997" t="s">
        <v>16254</v>
      </c>
      <c r="F5997" t="s">
        <v>62</v>
      </c>
      <c r="G5997" t="s">
        <v>8902</v>
      </c>
    </row>
    <row r="5998" spans="1:7" x14ac:dyDescent="0.3">
      <c r="A5998">
        <v>19182700</v>
      </c>
      <c r="B5998" t="s">
        <v>16255</v>
      </c>
      <c r="C5998" t="s">
        <v>9301</v>
      </c>
      <c r="D5998" t="s">
        <v>16256</v>
      </c>
      <c r="E5998" t="s">
        <v>16257</v>
      </c>
      <c r="F5998" t="s">
        <v>62</v>
      </c>
      <c r="G5998" t="s">
        <v>8902</v>
      </c>
    </row>
    <row r="5999" spans="1:7" x14ac:dyDescent="0.3">
      <c r="A5999">
        <v>19182702</v>
      </c>
      <c r="B5999" t="s">
        <v>16258</v>
      </c>
      <c r="C5999" t="s">
        <v>9301</v>
      </c>
      <c r="D5999" t="s">
        <v>16093</v>
      </c>
      <c r="E5999" t="s">
        <v>16094</v>
      </c>
      <c r="F5999" t="s">
        <v>62</v>
      </c>
      <c r="G5999" t="s">
        <v>8902</v>
      </c>
    </row>
    <row r="6000" spans="1:7" x14ac:dyDescent="0.3">
      <c r="A6000">
        <v>19182704</v>
      </c>
      <c r="B6000" t="s">
        <v>16259</v>
      </c>
      <c r="C6000" t="s">
        <v>9301</v>
      </c>
      <c r="D6000" t="s">
        <v>230</v>
      </c>
      <c r="E6000" t="s">
        <v>16260</v>
      </c>
      <c r="F6000" t="s">
        <v>62</v>
      </c>
      <c r="G6000" t="s">
        <v>8902</v>
      </c>
    </row>
    <row r="6001" spans="1:7" x14ac:dyDescent="0.3">
      <c r="A6001">
        <v>19182706</v>
      </c>
      <c r="B6001" t="s">
        <v>16261</v>
      </c>
      <c r="C6001" t="s">
        <v>9301</v>
      </c>
      <c r="D6001" t="s">
        <v>16262</v>
      </c>
      <c r="E6001" t="s">
        <v>16263</v>
      </c>
      <c r="F6001" t="s">
        <v>62</v>
      </c>
      <c r="G6001" t="s">
        <v>8902</v>
      </c>
    </row>
    <row r="6002" spans="1:7" x14ac:dyDescent="0.3">
      <c r="A6002">
        <v>19182708</v>
      </c>
      <c r="B6002" t="s">
        <v>16264</v>
      </c>
      <c r="C6002" t="s">
        <v>9301</v>
      </c>
      <c r="D6002" t="s">
        <v>9217</v>
      </c>
      <c r="E6002" t="s">
        <v>16078</v>
      </c>
      <c r="F6002" t="s">
        <v>62</v>
      </c>
      <c r="G6002" t="s">
        <v>8902</v>
      </c>
    </row>
    <row r="6003" spans="1:7" x14ac:dyDescent="0.3">
      <c r="A6003">
        <v>19182710</v>
      </c>
      <c r="B6003" t="s">
        <v>16265</v>
      </c>
      <c r="C6003" t="s">
        <v>9301</v>
      </c>
      <c r="D6003" t="s">
        <v>16266</v>
      </c>
      <c r="E6003" t="s">
        <v>16267</v>
      </c>
      <c r="F6003" t="s">
        <v>62</v>
      </c>
      <c r="G6003" t="s">
        <v>8902</v>
      </c>
    </row>
    <row r="6004" spans="1:7" x14ac:dyDescent="0.3">
      <c r="A6004">
        <v>19182712</v>
      </c>
      <c r="B6004" t="s">
        <v>16268</v>
      </c>
      <c r="C6004" t="s">
        <v>9301</v>
      </c>
      <c r="D6004" t="s">
        <v>16108</v>
      </c>
      <c r="E6004" t="s">
        <v>16269</v>
      </c>
      <c r="F6004" t="s">
        <v>62</v>
      </c>
      <c r="G6004" t="s">
        <v>8902</v>
      </c>
    </row>
    <row r="6005" spans="1:7" x14ac:dyDescent="0.3">
      <c r="A6005">
        <v>19182714</v>
      </c>
      <c r="B6005" t="s">
        <v>16270</v>
      </c>
      <c r="C6005" t="s">
        <v>9301</v>
      </c>
      <c r="D6005" t="s">
        <v>16032</v>
      </c>
      <c r="E6005" t="s">
        <v>16033</v>
      </c>
      <c r="F6005" t="s">
        <v>62</v>
      </c>
      <c r="G6005" t="s">
        <v>8902</v>
      </c>
    </row>
    <row r="6006" spans="1:7" x14ac:dyDescent="0.3">
      <c r="A6006">
        <v>19182716</v>
      </c>
      <c r="B6006" t="s">
        <v>16271</v>
      </c>
      <c r="C6006" t="s">
        <v>9301</v>
      </c>
      <c r="D6006" t="s">
        <v>16272</v>
      </c>
      <c r="E6006" t="s">
        <v>16273</v>
      </c>
      <c r="F6006" t="s">
        <v>62</v>
      </c>
      <c r="G6006" t="s">
        <v>8902</v>
      </c>
    </row>
    <row r="6007" spans="1:7" x14ac:dyDescent="0.3">
      <c r="A6007">
        <v>19182718</v>
      </c>
      <c r="B6007" t="s">
        <v>16274</v>
      </c>
      <c r="C6007" t="s">
        <v>9301</v>
      </c>
      <c r="D6007" t="s">
        <v>16275</v>
      </c>
      <c r="E6007" t="s">
        <v>16276</v>
      </c>
      <c r="F6007" t="s">
        <v>62</v>
      </c>
      <c r="G6007" t="s">
        <v>8902</v>
      </c>
    </row>
    <row r="6008" spans="1:7" x14ac:dyDescent="0.3">
      <c r="A6008">
        <v>19182720</v>
      </c>
      <c r="B6008" t="s">
        <v>16277</v>
      </c>
      <c r="C6008" t="s">
        <v>9301</v>
      </c>
      <c r="D6008" t="s">
        <v>9217</v>
      </c>
      <c r="E6008" t="s">
        <v>16278</v>
      </c>
      <c r="F6008" t="s">
        <v>62</v>
      </c>
      <c r="G6008" t="s">
        <v>8902</v>
      </c>
    </row>
    <row r="6009" spans="1:7" x14ac:dyDescent="0.3">
      <c r="A6009">
        <v>19182722</v>
      </c>
      <c r="B6009" t="s">
        <v>16279</v>
      </c>
      <c r="C6009" t="s">
        <v>9301</v>
      </c>
      <c r="D6009" t="s">
        <v>16280</v>
      </c>
      <c r="E6009" t="s">
        <v>16281</v>
      </c>
      <c r="F6009" t="s">
        <v>62</v>
      </c>
      <c r="G6009" t="s">
        <v>8902</v>
      </c>
    </row>
    <row r="6010" spans="1:7" x14ac:dyDescent="0.3">
      <c r="A6010">
        <v>19182724</v>
      </c>
      <c r="B6010" t="s">
        <v>16282</v>
      </c>
      <c r="C6010" t="s">
        <v>9301</v>
      </c>
      <c r="D6010" t="s">
        <v>16283</v>
      </c>
      <c r="E6010" t="s">
        <v>16284</v>
      </c>
      <c r="F6010" t="s">
        <v>62</v>
      </c>
      <c r="G6010" t="s">
        <v>8902</v>
      </c>
    </row>
    <row r="6011" spans="1:7" x14ac:dyDescent="0.3">
      <c r="A6011">
        <v>19182726</v>
      </c>
      <c r="B6011" t="s">
        <v>16285</v>
      </c>
      <c r="C6011" t="s">
        <v>9301</v>
      </c>
      <c r="D6011" t="s">
        <v>16286</v>
      </c>
      <c r="E6011" t="s">
        <v>16278</v>
      </c>
      <c r="F6011" t="s">
        <v>62</v>
      </c>
      <c r="G6011" t="s">
        <v>8902</v>
      </c>
    </row>
    <row r="6012" spans="1:7" x14ac:dyDescent="0.3">
      <c r="A6012">
        <v>19182728</v>
      </c>
      <c r="B6012" t="s">
        <v>16287</v>
      </c>
      <c r="C6012" t="s">
        <v>9301</v>
      </c>
      <c r="D6012" t="s">
        <v>9933</v>
      </c>
      <c r="E6012" t="s">
        <v>16288</v>
      </c>
      <c r="F6012" t="s">
        <v>62</v>
      </c>
      <c r="G6012" t="s">
        <v>8902</v>
      </c>
    </row>
    <row r="6013" spans="1:7" x14ac:dyDescent="0.3">
      <c r="A6013">
        <v>19182730</v>
      </c>
      <c r="B6013" t="s">
        <v>16289</v>
      </c>
      <c r="C6013" t="s">
        <v>9301</v>
      </c>
      <c r="D6013" t="s">
        <v>16108</v>
      </c>
      <c r="E6013" t="s">
        <v>16109</v>
      </c>
      <c r="F6013" t="s">
        <v>62</v>
      </c>
      <c r="G6013" t="s">
        <v>8902</v>
      </c>
    </row>
    <row r="6014" spans="1:7" x14ac:dyDescent="0.3">
      <c r="A6014">
        <v>19182732</v>
      </c>
      <c r="B6014" t="s">
        <v>16290</v>
      </c>
      <c r="C6014" t="s">
        <v>9301</v>
      </c>
      <c r="D6014" t="s">
        <v>16108</v>
      </c>
      <c r="E6014" t="s">
        <v>16109</v>
      </c>
      <c r="F6014" t="s">
        <v>62</v>
      </c>
      <c r="G6014" t="s">
        <v>8902</v>
      </c>
    </row>
    <row r="6015" spans="1:7" x14ac:dyDescent="0.3">
      <c r="A6015">
        <v>19182734</v>
      </c>
      <c r="B6015" t="s">
        <v>16291</v>
      </c>
      <c r="C6015" t="s">
        <v>9301</v>
      </c>
      <c r="D6015" t="s">
        <v>16129</v>
      </c>
      <c r="E6015" t="s">
        <v>16292</v>
      </c>
      <c r="F6015" t="s">
        <v>62</v>
      </c>
      <c r="G6015" t="s">
        <v>8902</v>
      </c>
    </row>
    <row r="6016" spans="1:7" x14ac:dyDescent="0.3">
      <c r="A6016">
        <v>19182736</v>
      </c>
      <c r="B6016" t="s">
        <v>16293</v>
      </c>
      <c r="C6016" t="s">
        <v>9301</v>
      </c>
      <c r="D6016" t="s">
        <v>16129</v>
      </c>
      <c r="E6016" t="s">
        <v>16130</v>
      </c>
      <c r="F6016" t="s">
        <v>62</v>
      </c>
      <c r="G6016" t="s">
        <v>8902</v>
      </c>
    </row>
    <row r="6017" spans="1:7" x14ac:dyDescent="0.3">
      <c r="A6017">
        <v>19182738</v>
      </c>
      <c r="B6017" t="s">
        <v>16294</v>
      </c>
      <c r="C6017" t="s">
        <v>9301</v>
      </c>
      <c r="D6017" t="s">
        <v>16108</v>
      </c>
      <c r="E6017" t="s">
        <v>16109</v>
      </c>
      <c r="F6017" t="s">
        <v>62</v>
      </c>
      <c r="G6017" t="s">
        <v>8902</v>
      </c>
    </row>
    <row r="6018" spans="1:7" x14ac:dyDescent="0.3">
      <c r="A6018">
        <v>19182740</v>
      </c>
      <c r="B6018" t="s">
        <v>16295</v>
      </c>
      <c r="C6018" t="s">
        <v>9301</v>
      </c>
      <c r="D6018" t="s">
        <v>16296</v>
      </c>
      <c r="E6018" t="s">
        <v>10979</v>
      </c>
      <c r="F6018" t="s">
        <v>62</v>
      </c>
      <c r="G6018" t="s">
        <v>8902</v>
      </c>
    </row>
    <row r="6019" spans="1:7" x14ac:dyDescent="0.3">
      <c r="A6019">
        <v>19182742</v>
      </c>
      <c r="B6019" t="s">
        <v>16297</v>
      </c>
      <c r="C6019" t="s">
        <v>9301</v>
      </c>
      <c r="D6019" t="s">
        <v>16093</v>
      </c>
      <c r="E6019" t="s">
        <v>16298</v>
      </c>
      <c r="F6019" t="s">
        <v>62</v>
      </c>
      <c r="G6019" t="s">
        <v>8902</v>
      </c>
    </row>
    <row r="6020" spans="1:7" x14ac:dyDescent="0.3">
      <c r="A6020">
        <v>19182744</v>
      </c>
      <c r="B6020" t="s">
        <v>16299</v>
      </c>
      <c r="C6020" t="s">
        <v>9301</v>
      </c>
      <c r="D6020" t="s">
        <v>16108</v>
      </c>
      <c r="E6020" t="s">
        <v>16109</v>
      </c>
      <c r="F6020" t="s">
        <v>62</v>
      </c>
      <c r="G6020" t="s">
        <v>8902</v>
      </c>
    </row>
    <row r="6021" spans="1:7" x14ac:dyDescent="0.3">
      <c r="A6021">
        <v>19182746</v>
      </c>
      <c r="B6021" t="s">
        <v>16300</v>
      </c>
      <c r="C6021" t="s">
        <v>9301</v>
      </c>
      <c r="D6021" t="s">
        <v>16301</v>
      </c>
      <c r="E6021" t="s">
        <v>16302</v>
      </c>
      <c r="F6021" t="s">
        <v>62</v>
      </c>
      <c r="G6021" t="s">
        <v>8902</v>
      </c>
    </row>
    <row r="6022" spans="1:7" x14ac:dyDescent="0.3">
      <c r="A6022">
        <v>19182748</v>
      </c>
      <c r="B6022" t="s">
        <v>16303</v>
      </c>
      <c r="C6022" t="s">
        <v>9301</v>
      </c>
      <c r="D6022" t="s">
        <v>16304</v>
      </c>
      <c r="E6022" t="s">
        <v>16305</v>
      </c>
      <c r="F6022" t="s">
        <v>62</v>
      </c>
      <c r="G6022" t="s">
        <v>8902</v>
      </c>
    </row>
    <row r="6023" spans="1:7" x14ac:dyDescent="0.3">
      <c r="A6023">
        <v>19182750</v>
      </c>
      <c r="B6023" t="s">
        <v>16306</v>
      </c>
      <c r="C6023" t="s">
        <v>9301</v>
      </c>
      <c r="D6023" t="s">
        <v>16307</v>
      </c>
      <c r="E6023" t="s">
        <v>16308</v>
      </c>
      <c r="F6023" t="s">
        <v>62</v>
      </c>
      <c r="G6023" t="s">
        <v>8902</v>
      </c>
    </row>
    <row r="6024" spans="1:7" x14ac:dyDescent="0.3">
      <c r="A6024">
        <v>19182752</v>
      </c>
      <c r="B6024" t="s">
        <v>16309</v>
      </c>
      <c r="C6024" t="s">
        <v>9301</v>
      </c>
      <c r="D6024" t="s">
        <v>16310</v>
      </c>
      <c r="E6024" t="s">
        <v>16311</v>
      </c>
      <c r="F6024" t="s">
        <v>62</v>
      </c>
      <c r="G6024" t="s">
        <v>8902</v>
      </c>
    </row>
    <row r="6025" spans="1:7" x14ac:dyDescent="0.3">
      <c r="A6025">
        <v>19182754</v>
      </c>
      <c r="B6025" t="s">
        <v>16312</v>
      </c>
      <c r="C6025" t="s">
        <v>9301</v>
      </c>
      <c r="D6025" t="s">
        <v>9726</v>
      </c>
      <c r="E6025" t="s">
        <v>16313</v>
      </c>
      <c r="F6025" t="s">
        <v>62</v>
      </c>
      <c r="G6025" t="s">
        <v>8902</v>
      </c>
    </row>
    <row r="6026" spans="1:7" x14ac:dyDescent="0.3">
      <c r="A6026">
        <v>19182756</v>
      </c>
      <c r="B6026" t="s">
        <v>16314</v>
      </c>
      <c r="C6026" t="s">
        <v>9301</v>
      </c>
      <c r="D6026" t="s">
        <v>9682</v>
      </c>
      <c r="E6026" t="s">
        <v>16250</v>
      </c>
      <c r="F6026" t="s">
        <v>62</v>
      </c>
      <c r="G6026" t="s">
        <v>8902</v>
      </c>
    </row>
    <row r="6027" spans="1:7" x14ac:dyDescent="0.3">
      <c r="A6027">
        <v>19182758</v>
      </c>
      <c r="B6027" t="s">
        <v>16315</v>
      </c>
      <c r="C6027" t="s">
        <v>9301</v>
      </c>
      <c r="D6027" t="s">
        <v>10544</v>
      </c>
      <c r="E6027" t="s">
        <v>16316</v>
      </c>
      <c r="F6027" t="s">
        <v>62</v>
      </c>
      <c r="G6027" t="s">
        <v>8902</v>
      </c>
    </row>
    <row r="6028" spans="1:7" x14ac:dyDescent="0.3">
      <c r="A6028">
        <v>19182760</v>
      </c>
      <c r="B6028" t="s">
        <v>16317</v>
      </c>
      <c r="C6028" t="s">
        <v>9301</v>
      </c>
      <c r="D6028" t="s">
        <v>16054</v>
      </c>
      <c r="E6028" t="s">
        <v>16055</v>
      </c>
      <c r="F6028" t="s">
        <v>62</v>
      </c>
      <c r="G6028" t="s">
        <v>8902</v>
      </c>
    </row>
    <row r="6029" spans="1:7" x14ac:dyDescent="0.3">
      <c r="A6029">
        <v>19182560</v>
      </c>
      <c r="B6029" t="s">
        <v>16318</v>
      </c>
      <c r="C6029" t="s">
        <v>9301</v>
      </c>
      <c r="D6029" t="s">
        <v>16319</v>
      </c>
      <c r="E6029" t="s">
        <v>16320</v>
      </c>
      <c r="F6029" t="s">
        <v>62</v>
      </c>
      <c r="G6029" t="s">
        <v>8902</v>
      </c>
    </row>
    <row r="6030" spans="1:7" x14ac:dyDescent="0.3">
      <c r="A6030">
        <v>19182562</v>
      </c>
      <c r="B6030" t="s">
        <v>16321</v>
      </c>
      <c r="C6030" t="s">
        <v>9301</v>
      </c>
      <c r="D6030" t="s">
        <v>16322</v>
      </c>
      <c r="E6030" t="s">
        <v>16323</v>
      </c>
      <c r="F6030" t="s">
        <v>62</v>
      </c>
      <c r="G6030" t="s">
        <v>8902</v>
      </c>
    </row>
    <row r="6031" spans="1:7" x14ac:dyDescent="0.3">
      <c r="A6031">
        <v>19182564</v>
      </c>
      <c r="B6031" t="s">
        <v>16324</v>
      </c>
      <c r="C6031" t="s">
        <v>9301</v>
      </c>
      <c r="D6031" t="s">
        <v>16325</v>
      </c>
      <c r="E6031" t="s">
        <v>16326</v>
      </c>
      <c r="F6031" t="s">
        <v>62</v>
      </c>
      <c r="G6031" t="s">
        <v>8902</v>
      </c>
    </row>
    <row r="6032" spans="1:7" x14ac:dyDescent="0.3">
      <c r="A6032">
        <v>19182566</v>
      </c>
      <c r="B6032" t="s">
        <v>16327</v>
      </c>
      <c r="C6032" t="s">
        <v>9301</v>
      </c>
      <c r="D6032" t="s">
        <v>9908</v>
      </c>
      <c r="E6032" t="s">
        <v>16328</v>
      </c>
      <c r="F6032" t="s">
        <v>62</v>
      </c>
      <c r="G6032" t="s">
        <v>8902</v>
      </c>
    </row>
    <row r="6033" spans="1:7" x14ac:dyDescent="0.3">
      <c r="A6033">
        <v>19182568</v>
      </c>
      <c r="B6033" t="s">
        <v>16329</v>
      </c>
      <c r="C6033" t="s">
        <v>9301</v>
      </c>
      <c r="D6033" t="s">
        <v>16132</v>
      </c>
      <c r="E6033" t="s">
        <v>16133</v>
      </c>
      <c r="F6033" t="s">
        <v>62</v>
      </c>
      <c r="G6033" t="s">
        <v>8902</v>
      </c>
    </row>
    <row r="6034" spans="1:7" x14ac:dyDescent="0.3">
      <c r="A6034">
        <v>19182762</v>
      </c>
      <c r="B6034" t="s">
        <v>16330</v>
      </c>
      <c r="C6034" t="s">
        <v>9301</v>
      </c>
      <c r="D6034" t="s">
        <v>16296</v>
      </c>
      <c r="E6034" t="s">
        <v>16331</v>
      </c>
      <c r="F6034" t="s">
        <v>62</v>
      </c>
      <c r="G6034" t="s">
        <v>8902</v>
      </c>
    </row>
    <row r="6035" spans="1:7" x14ac:dyDescent="0.3">
      <c r="A6035">
        <v>19182764</v>
      </c>
      <c r="B6035" t="s">
        <v>16332</v>
      </c>
      <c r="C6035" t="s">
        <v>9301</v>
      </c>
      <c r="D6035" t="s">
        <v>16093</v>
      </c>
      <c r="E6035" t="s">
        <v>16298</v>
      </c>
      <c r="F6035" t="s">
        <v>62</v>
      </c>
      <c r="G6035" t="s">
        <v>8902</v>
      </c>
    </row>
    <row r="6036" spans="1:7" x14ac:dyDescent="0.3">
      <c r="A6036">
        <v>19182766</v>
      </c>
      <c r="B6036" t="s">
        <v>16333</v>
      </c>
      <c r="C6036" t="s">
        <v>9301</v>
      </c>
      <c r="D6036" t="s">
        <v>16334</v>
      </c>
      <c r="E6036" t="s">
        <v>10300</v>
      </c>
      <c r="F6036" t="s">
        <v>62</v>
      </c>
      <c r="G6036" t="s">
        <v>8902</v>
      </c>
    </row>
    <row r="6037" spans="1:7" x14ac:dyDescent="0.3">
      <c r="A6037">
        <v>19182768</v>
      </c>
      <c r="B6037" t="s">
        <v>16335</v>
      </c>
      <c r="C6037" t="s">
        <v>9301</v>
      </c>
      <c r="D6037" t="s">
        <v>16336</v>
      </c>
      <c r="E6037" t="s">
        <v>16337</v>
      </c>
      <c r="F6037" t="s">
        <v>62</v>
      </c>
      <c r="G6037" t="s">
        <v>8902</v>
      </c>
    </row>
    <row r="6038" spans="1:7" x14ac:dyDescent="0.3">
      <c r="A6038">
        <v>19182770</v>
      </c>
      <c r="B6038" t="s">
        <v>16338</v>
      </c>
      <c r="C6038" t="s">
        <v>9301</v>
      </c>
      <c r="D6038" t="s">
        <v>16339</v>
      </c>
      <c r="E6038" t="s">
        <v>16340</v>
      </c>
      <c r="F6038" t="s">
        <v>62</v>
      </c>
      <c r="G6038" t="s">
        <v>8902</v>
      </c>
    </row>
    <row r="6039" spans="1:7" x14ac:dyDescent="0.3">
      <c r="A6039">
        <v>19182772</v>
      </c>
      <c r="B6039" t="s">
        <v>16341</v>
      </c>
      <c r="C6039" t="s">
        <v>9301</v>
      </c>
      <c r="D6039" t="s">
        <v>16342</v>
      </c>
      <c r="E6039" t="s">
        <v>16343</v>
      </c>
      <c r="F6039" t="s">
        <v>62</v>
      </c>
      <c r="G6039" t="s">
        <v>8902</v>
      </c>
    </row>
    <row r="6040" spans="1:7" x14ac:dyDescent="0.3">
      <c r="A6040">
        <v>19182774</v>
      </c>
      <c r="B6040" t="s">
        <v>16344</v>
      </c>
      <c r="C6040" t="s">
        <v>9301</v>
      </c>
      <c r="D6040" t="s">
        <v>16198</v>
      </c>
      <c r="E6040" t="s">
        <v>16345</v>
      </c>
      <c r="F6040" t="s">
        <v>62</v>
      </c>
      <c r="G6040" t="s">
        <v>8902</v>
      </c>
    </row>
    <row r="6041" spans="1:7" x14ac:dyDescent="0.3">
      <c r="A6041">
        <v>21475242</v>
      </c>
      <c r="B6041" t="s">
        <v>16346</v>
      </c>
      <c r="C6041" t="s">
        <v>9301</v>
      </c>
      <c r="D6041" t="s">
        <v>16070</v>
      </c>
      <c r="E6041" t="s">
        <v>16347</v>
      </c>
      <c r="F6041" t="s">
        <v>62</v>
      </c>
      <c r="G6041" t="s">
        <v>7340</v>
      </c>
    </row>
    <row r="6042" spans="1:7" x14ac:dyDescent="0.3">
      <c r="A6042">
        <v>21475244</v>
      </c>
      <c r="B6042" t="s">
        <v>16348</v>
      </c>
      <c r="C6042" t="s">
        <v>9301</v>
      </c>
      <c r="D6042" t="s">
        <v>16349</v>
      </c>
      <c r="E6042" t="s">
        <v>16350</v>
      </c>
      <c r="F6042" t="s">
        <v>62</v>
      </c>
      <c r="G6042" t="s">
        <v>7340</v>
      </c>
    </row>
    <row r="6043" spans="1:7" x14ac:dyDescent="0.3">
      <c r="A6043">
        <v>21475246</v>
      </c>
      <c r="B6043" t="s">
        <v>16351</v>
      </c>
      <c r="C6043" t="s">
        <v>9301</v>
      </c>
      <c r="D6043" t="s">
        <v>16352</v>
      </c>
      <c r="E6043" t="s">
        <v>16353</v>
      </c>
      <c r="F6043" t="s">
        <v>62</v>
      </c>
      <c r="G6043" t="s">
        <v>7340</v>
      </c>
    </row>
    <row r="6044" spans="1:7" x14ac:dyDescent="0.3">
      <c r="A6044">
        <v>21475248</v>
      </c>
      <c r="B6044" t="s">
        <v>16354</v>
      </c>
      <c r="C6044" t="s">
        <v>9301</v>
      </c>
      <c r="D6044" t="s">
        <v>16093</v>
      </c>
      <c r="E6044" t="s">
        <v>16355</v>
      </c>
      <c r="F6044" t="s">
        <v>62</v>
      </c>
      <c r="G6044" t="s">
        <v>7340</v>
      </c>
    </row>
    <row r="6045" spans="1:7" x14ac:dyDescent="0.3">
      <c r="A6045">
        <v>21475250</v>
      </c>
      <c r="B6045" t="s">
        <v>16356</v>
      </c>
      <c r="C6045" t="s">
        <v>9301</v>
      </c>
      <c r="D6045" t="s">
        <v>16357</v>
      </c>
      <c r="E6045" t="s">
        <v>16358</v>
      </c>
      <c r="F6045" t="s">
        <v>62</v>
      </c>
      <c r="G6045" t="s">
        <v>7340</v>
      </c>
    </row>
    <row r="6046" spans="1:7" x14ac:dyDescent="0.3">
      <c r="A6046">
        <v>21475252</v>
      </c>
      <c r="B6046" t="s">
        <v>16359</v>
      </c>
      <c r="C6046" t="s">
        <v>9301</v>
      </c>
      <c r="D6046" t="s">
        <v>16093</v>
      </c>
      <c r="E6046" t="s">
        <v>16360</v>
      </c>
      <c r="F6046" t="s">
        <v>62</v>
      </c>
      <c r="G6046" t="s">
        <v>7340</v>
      </c>
    </row>
    <row r="6047" spans="1:7" x14ac:dyDescent="0.3">
      <c r="A6047">
        <v>21475456</v>
      </c>
      <c r="B6047" t="s">
        <v>16361</v>
      </c>
      <c r="C6047" t="s">
        <v>9301</v>
      </c>
      <c r="D6047" t="s">
        <v>9421</v>
      </c>
      <c r="E6047" t="s">
        <v>16362</v>
      </c>
      <c r="F6047" t="s">
        <v>62</v>
      </c>
      <c r="G6047" t="s">
        <v>7340</v>
      </c>
    </row>
    <row r="6048" spans="1:7" x14ac:dyDescent="0.3">
      <c r="A6048">
        <v>21475458</v>
      </c>
      <c r="B6048" t="s">
        <v>16363</v>
      </c>
      <c r="C6048" t="s">
        <v>9301</v>
      </c>
      <c r="D6048" t="s">
        <v>16115</v>
      </c>
      <c r="E6048" t="s">
        <v>16364</v>
      </c>
      <c r="F6048" t="s">
        <v>62</v>
      </c>
      <c r="G6048" t="s">
        <v>7340</v>
      </c>
    </row>
    <row r="6049" spans="1:7" x14ac:dyDescent="0.3">
      <c r="A6049">
        <v>21475460</v>
      </c>
      <c r="B6049" t="s">
        <v>16365</v>
      </c>
      <c r="C6049" t="s">
        <v>9301</v>
      </c>
      <c r="D6049" t="s">
        <v>16366</v>
      </c>
      <c r="E6049" t="s">
        <v>16367</v>
      </c>
      <c r="F6049" t="s">
        <v>62</v>
      </c>
      <c r="G6049" t="s">
        <v>7340</v>
      </c>
    </row>
    <row r="6050" spans="1:7" x14ac:dyDescent="0.3">
      <c r="A6050">
        <v>21475462</v>
      </c>
      <c r="B6050" t="s">
        <v>16368</v>
      </c>
      <c r="C6050" t="s">
        <v>9301</v>
      </c>
      <c r="D6050" t="s">
        <v>16366</v>
      </c>
      <c r="E6050" t="s">
        <v>16367</v>
      </c>
      <c r="F6050" t="s">
        <v>62</v>
      </c>
      <c r="G6050" t="s">
        <v>7340</v>
      </c>
    </row>
    <row r="6051" spans="1:7" x14ac:dyDescent="0.3">
      <c r="A6051">
        <v>21475464</v>
      </c>
      <c r="B6051" t="s">
        <v>16369</v>
      </c>
      <c r="C6051" t="s">
        <v>9301</v>
      </c>
      <c r="D6051" t="s">
        <v>16137</v>
      </c>
      <c r="E6051" t="s">
        <v>16370</v>
      </c>
      <c r="F6051" t="s">
        <v>62</v>
      </c>
      <c r="G6051" t="s">
        <v>7340</v>
      </c>
    </row>
    <row r="6052" spans="1:7" x14ac:dyDescent="0.3">
      <c r="A6052">
        <v>21475466</v>
      </c>
      <c r="B6052" t="s">
        <v>16371</v>
      </c>
      <c r="C6052" t="s">
        <v>9301</v>
      </c>
      <c r="D6052" t="s">
        <v>16366</v>
      </c>
      <c r="E6052" t="s">
        <v>16367</v>
      </c>
      <c r="F6052" t="s">
        <v>62</v>
      </c>
      <c r="G6052" t="s">
        <v>7340</v>
      </c>
    </row>
    <row r="6053" spans="1:7" x14ac:dyDescent="0.3">
      <c r="A6053">
        <v>21475468</v>
      </c>
      <c r="B6053" t="s">
        <v>16372</v>
      </c>
      <c r="C6053" t="s">
        <v>9301</v>
      </c>
      <c r="D6053" t="s">
        <v>16366</v>
      </c>
      <c r="E6053" t="s">
        <v>16367</v>
      </c>
      <c r="F6053" t="s">
        <v>62</v>
      </c>
      <c r="G6053" t="s">
        <v>7340</v>
      </c>
    </row>
    <row r="6054" spans="1:7" x14ac:dyDescent="0.3">
      <c r="A6054">
        <v>21475254</v>
      </c>
      <c r="B6054" t="s">
        <v>16373</v>
      </c>
      <c r="C6054" t="s">
        <v>9301</v>
      </c>
      <c r="D6054" t="s">
        <v>16374</v>
      </c>
      <c r="E6054" t="s">
        <v>16375</v>
      </c>
      <c r="F6054" t="s">
        <v>62</v>
      </c>
      <c r="G6054" t="s">
        <v>7340</v>
      </c>
    </row>
    <row r="6055" spans="1:7" x14ac:dyDescent="0.3">
      <c r="A6055">
        <v>21475256</v>
      </c>
      <c r="B6055" t="s">
        <v>16376</v>
      </c>
      <c r="C6055" t="s">
        <v>9301</v>
      </c>
      <c r="D6055" t="s">
        <v>16377</v>
      </c>
      <c r="E6055" t="s">
        <v>16378</v>
      </c>
      <c r="F6055" t="s">
        <v>62</v>
      </c>
      <c r="G6055" t="s">
        <v>7340</v>
      </c>
    </row>
    <row r="6056" spans="1:7" x14ac:dyDescent="0.3">
      <c r="A6056">
        <v>21475258</v>
      </c>
      <c r="B6056" t="s">
        <v>16379</v>
      </c>
      <c r="C6056" t="s">
        <v>9301</v>
      </c>
      <c r="D6056" t="s">
        <v>16380</v>
      </c>
      <c r="E6056" t="s">
        <v>16381</v>
      </c>
      <c r="F6056" t="s">
        <v>62</v>
      </c>
      <c r="G6056" t="s">
        <v>7340</v>
      </c>
    </row>
    <row r="6057" spans="1:7" x14ac:dyDescent="0.3">
      <c r="A6057">
        <v>21475260</v>
      </c>
      <c r="B6057" t="s">
        <v>16382</v>
      </c>
      <c r="C6057" t="s">
        <v>9301</v>
      </c>
      <c r="D6057" t="s">
        <v>16120</v>
      </c>
      <c r="E6057" t="s">
        <v>16383</v>
      </c>
      <c r="F6057" t="s">
        <v>62</v>
      </c>
      <c r="G6057" t="s">
        <v>7340</v>
      </c>
    </row>
    <row r="6058" spans="1:7" x14ac:dyDescent="0.3">
      <c r="A6058">
        <v>21475262</v>
      </c>
      <c r="B6058" t="s">
        <v>16384</v>
      </c>
      <c r="C6058" t="s">
        <v>9301</v>
      </c>
      <c r="D6058" t="s">
        <v>16385</v>
      </c>
      <c r="E6058" t="s">
        <v>16386</v>
      </c>
      <c r="F6058" t="s">
        <v>62</v>
      </c>
      <c r="G6058" t="s">
        <v>7340</v>
      </c>
    </row>
    <row r="6059" spans="1:7" x14ac:dyDescent="0.3">
      <c r="A6059">
        <v>21475264</v>
      </c>
      <c r="B6059" t="s">
        <v>16387</v>
      </c>
      <c r="C6059" t="s">
        <v>9301</v>
      </c>
      <c r="D6059" t="s">
        <v>16126</v>
      </c>
      <c r="E6059" t="s">
        <v>16388</v>
      </c>
      <c r="F6059" t="s">
        <v>62</v>
      </c>
      <c r="G6059" t="s">
        <v>7340</v>
      </c>
    </row>
    <row r="6060" spans="1:7" x14ac:dyDescent="0.3">
      <c r="A6060">
        <v>21475266</v>
      </c>
      <c r="B6060" t="s">
        <v>16389</v>
      </c>
      <c r="C6060" t="s">
        <v>9301</v>
      </c>
      <c r="D6060" t="s">
        <v>16129</v>
      </c>
      <c r="E6060" t="s">
        <v>4326</v>
      </c>
      <c r="F6060" t="s">
        <v>62</v>
      </c>
      <c r="G6060" t="s">
        <v>7340</v>
      </c>
    </row>
    <row r="6061" spans="1:7" x14ac:dyDescent="0.3">
      <c r="A6061">
        <v>21475470</v>
      </c>
      <c r="B6061" t="s">
        <v>16390</v>
      </c>
      <c r="C6061" t="s">
        <v>9301</v>
      </c>
      <c r="D6061" t="s">
        <v>16142</v>
      </c>
      <c r="E6061" t="s">
        <v>16391</v>
      </c>
      <c r="F6061" t="s">
        <v>62</v>
      </c>
      <c r="G6061" t="s">
        <v>7340</v>
      </c>
    </row>
    <row r="6062" spans="1:7" x14ac:dyDescent="0.3">
      <c r="A6062">
        <v>21475472</v>
      </c>
      <c r="B6062" t="s">
        <v>16392</v>
      </c>
      <c r="C6062" t="s">
        <v>9301</v>
      </c>
      <c r="D6062" t="s">
        <v>16144</v>
      </c>
      <c r="E6062" t="s">
        <v>16393</v>
      </c>
      <c r="F6062" t="s">
        <v>62</v>
      </c>
      <c r="G6062" t="s">
        <v>7340</v>
      </c>
    </row>
    <row r="6063" spans="1:7" x14ac:dyDescent="0.3">
      <c r="A6063">
        <v>21475474</v>
      </c>
      <c r="B6063" t="s">
        <v>16394</v>
      </c>
      <c r="C6063" t="s">
        <v>9301</v>
      </c>
      <c r="D6063" t="s">
        <v>16144</v>
      </c>
      <c r="E6063" t="s">
        <v>16395</v>
      </c>
      <c r="F6063" t="s">
        <v>62</v>
      </c>
      <c r="G6063" t="s">
        <v>7340</v>
      </c>
    </row>
    <row r="6064" spans="1:7" x14ac:dyDescent="0.3">
      <c r="A6064">
        <v>21475476</v>
      </c>
      <c r="B6064" t="s">
        <v>16396</v>
      </c>
      <c r="C6064" t="s">
        <v>9301</v>
      </c>
      <c r="D6064" t="s">
        <v>16144</v>
      </c>
      <c r="E6064" t="s">
        <v>16393</v>
      </c>
      <c r="F6064" t="s">
        <v>62</v>
      </c>
      <c r="G6064" t="s">
        <v>7340</v>
      </c>
    </row>
    <row r="6065" spans="1:7" x14ac:dyDescent="0.3">
      <c r="A6065">
        <v>21475478</v>
      </c>
      <c r="B6065" t="s">
        <v>16397</v>
      </c>
      <c r="C6065" t="s">
        <v>9301</v>
      </c>
      <c r="D6065" t="s">
        <v>16142</v>
      </c>
      <c r="E6065" t="s">
        <v>16391</v>
      </c>
      <c r="F6065" t="s">
        <v>62</v>
      </c>
      <c r="G6065" t="s">
        <v>7340</v>
      </c>
    </row>
    <row r="6066" spans="1:7" x14ac:dyDescent="0.3">
      <c r="A6066">
        <v>21475480</v>
      </c>
      <c r="B6066" t="s">
        <v>16398</v>
      </c>
      <c r="C6066" t="s">
        <v>9301</v>
      </c>
      <c r="D6066" t="s">
        <v>16144</v>
      </c>
      <c r="E6066" t="s">
        <v>16393</v>
      </c>
      <c r="F6066" t="s">
        <v>62</v>
      </c>
      <c r="G6066" t="s">
        <v>7340</v>
      </c>
    </row>
    <row r="6067" spans="1:7" x14ac:dyDescent="0.3">
      <c r="A6067">
        <v>21475268</v>
      </c>
      <c r="B6067" t="s">
        <v>16399</v>
      </c>
      <c r="C6067" t="s">
        <v>9301</v>
      </c>
      <c r="D6067" t="s">
        <v>16400</v>
      </c>
      <c r="E6067" t="s">
        <v>16401</v>
      </c>
      <c r="F6067" t="s">
        <v>62</v>
      </c>
      <c r="G6067" t="s">
        <v>7340</v>
      </c>
    </row>
    <row r="6068" spans="1:7" x14ac:dyDescent="0.3">
      <c r="A6068">
        <v>21475270</v>
      </c>
      <c r="B6068" t="s">
        <v>16402</v>
      </c>
      <c r="C6068" t="s">
        <v>9301</v>
      </c>
      <c r="D6068" t="s">
        <v>16403</v>
      </c>
      <c r="E6068" t="s">
        <v>9510</v>
      </c>
      <c r="F6068" t="s">
        <v>62</v>
      </c>
      <c r="G6068" t="s">
        <v>7340</v>
      </c>
    </row>
    <row r="6069" spans="1:7" x14ac:dyDescent="0.3">
      <c r="A6069">
        <v>21475272</v>
      </c>
      <c r="B6069" t="s">
        <v>16404</v>
      </c>
      <c r="C6069" t="s">
        <v>9301</v>
      </c>
      <c r="D6069" t="s">
        <v>16405</v>
      </c>
      <c r="E6069" t="s">
        <v>16406</v>
      </c>
      <c r="F6069" t="s">
        <v>62</v>
      </c>
      <c r="G6069" t="s">
        <v>7340</v>
      </c>
    </row>
    <row r="6070" spans="1:7" x14ac:dyDescent="0.3">
      <c r="A6070">
        <v>21475274</v>
      </c>
      <c r="B6070" t="s">
        <v>16407</v>
      </c>
      <c r="C6070" t="s">
        <v>9301</v>
      </c>
      <c r="D6070" t="s">
        <v>16152</v>
      </c>
      <c r="E6070" t="s">
        <v>16408</v>
      </c>
      <c r="F6070" t="s">
        <v>62</v>
      </c>
      <c r="G6070" t="s">
        <v>7340</v>
      </c>
    </row>
    <row r="6071" spans="1:7" x14ac:dyDescent="0.3">
      <c r="A6071">
        <v>21475276</v>
      </c>
      <c r="B6071" t="s">
        <v>16409</v>
      </c>
      <c r="C6071" t="s">
        <v>9301</v>
      </c>
      <c r="D6071" t="s">
        <v>16410</v>
      </c>
      <c r="E6071" t="s">
        <v>16411</v>
      </c>
      <c r="F6071" t="s">
        <v>62</v>
      </c>
      <c r="G6071" t="s">
        <v>7340</v>
      </c>
    </row>
    <row r="6072" spans="1:7" x14ac:dyDescent="0.3">
      <c r="A6072">
        <v>21475278</v>
      </c>
      <c r="B6072" t="s">
        <v>16412</v>
      </c>
      <c r="C6072" t="s">
        <v>9301</v>
      </c>
      <c r="D6072" t="s">
        <v>16413</v>
      </c>
      <c r="E6072" t="s">
        <v>10769</v>
      </c>
      <c r="F6072" t="s">
        <v>62</v>
      </c>
      <c r="G6072" t="s">
        <v>7340</v>
      </c>
    </row>
    <row r="6073" spans="1:7" x14ac:dyDescent="0.3">
      <c r="A6073">
        <v>21475280</v>
      </c>
      <c r="B6073" t="s">
        <v>16414</v>
      </c>
      <c r="C6073" t="s">
        <v>9301</v>
      </c>
      <c r="D6073" t="s">
        <v>16161</v>
      </c>
      <c r="E6073" t="s">
        <v>10374</v>
      </c>
      <c r="F6073" t="s">
        <v>62</v>
      </c>
      <c r="G6073" t="s">
        <v>7340</v>
      </c>
    </row>
    <row r="6074" spans="1:7" x14ac:dyDescent="0.3">
      <c r="A6074">
        <v>21475482</v>
      </c>
      <c r="B6074" t="s">
        <v>16415</v>
      </c>
      <c r="C6074" t="s">
        <v>9301</v>
      </c>
      <c r="D6074" t="s">
        <v>16115</v>
      </c>
      <c r="E6074" t="s">
        <v>16416</v>
      </c>
      <c r="F6074" t="s">
        <v>62</v>
      </c>
      <c r="G6074" t="s">
        <v>7340</v>
      </c>
    </row>
    <row r="6075" spans="1:7" x14ac:dyDescent="0.3">
      <c r="A6075">
        <v>21475484</v>
      </c>
      <c r="B6075" t="s">
        <v>16417</v>
      </c>
      <c r="C6075" t="s">
        <v>9301</v>
      </c>
      <c r="D6075" t="s">
        <v>16115</v>
      </c>
      <c r="E6075" t="s">
        <v>16418</v>
      </c>
      <c r="F6075" t="s">
        <v>62</v>
      </c>
      <c r="G6075" t="s">
        <v>7340</v>
      </c>
    </row>
    <row r="6076" spans="1:7" x14ac:dyDescent="0.3">
      <c r="A6076">
        <v>21475486</v>
      </c>
      <c r="B6076" t="s">
        <v>16419</v>
      </c>
      <c r="C6076" t="s">
        <v>9301</v>
      </c>
      <c r="D6076" t="s">
        <v>16420</v>
      </c>
      <c r="E6076" t="s">
        <v>16421</v>
      </c>
      <c r="F6076" t="s">
        <v>62</v>
      </c>
      <c r="G6076" t="s">
        <v>7340</v>
      </c>
    </row>
    <row r="6077" spans="1:7" x14ac:dyDescent="0.3">
      <c r="A6077">
        <v>21475488</v>
      </c>
      <c r="B6077" t="s">
        <v>16422</v>
      </c>
      <c r="C6077" t="s">
        <v>9301</v>
      </c>
      <c r="D6077" t="s">
        <v>16115</v>
      </c>
      <c r="E6077" t="s">
        <v>16364</v>
      </c>
      <c r="F6077" t="s">
        <v>62</v>
      </c>
      <c r="G6077" t="s">
        <v>7340</v>
      </c>
    </row>
    <row r="6078" spans="1:7" x14ac:dyDescent="0.3">
      <c r="A6078">
        <v>21475490</v>
      </c>
      <c r="B6078" t="s">
        <v>16423</v>
      </c>
      <c r="C6078" t="s">
        <v>9301</v>
      </c>
      <c r="D6078" t="s">
        <v>16424</v>
      </c>
      <c r="E6078" t="s">
        <v>16367</v>
      </c>
      <c r="F6078" t="s">
        <v>62</v>
      </c>
      <c r="G6078" t="s">
        <v>7340</v>
      </c>
    </row>
    <row r="6079" spans="1:7" x14ac:dyDescent="0.3">
      <c r="A6079">
        <v>21475492</v>
      </c>
      <c r="B6079" t="s">
        <v>16425</v>
      </c>
      <c r="C6079" t="s">
        <v>9301</v>
      </c>
      <c r="D6079" t="s">
        <v>16366</v>
      </c>
      <c r="E6079" t="s">
        <v>16367</v>
      </c>
      <c r="F6079" t="s">
        <v>62</v>
      </c>
      <c r="G6079" t="s">
        <v>7340</v>
      </c>
    </row>
    <row r="6080" spans="1:7" x14ac:dyDescent="0.3">
      <c r="A6080">
        <v>21475282</v>
      </c>
      <c r="B6080" t="s">
        <v>16426</v>
      </c>
      <c r="C6080" t="s">
        <v>9301</v>
      </c>
      <c r="D6080" t="s">
        <v>16164</v>
      </c>
      <c r="E6080" t="s">
        <v>16427</v>
      </c>
      <c r="F6080" t="s">
        <v>62</v>
      </c>
      <c r="G6080" t="s">
        <v>7340</v>
      </c>
    </row>
    <row r="6081" spans="1:7" x14ac:dyDescent="0.3">
      <c r="A6081">
        <v>21475284</v>
      </c>
      <c r="B6081" t="s">
        <v>16428</v>
      </c>
      <c r="C6081" t="s">
        <v>9301</v>
      </c>
      <c r="D6081" t="s">
        <v>16173</v>
      </c>
      <c r="E6081" t="s">
        <v>1809</v>
      </c>
      <c r="F6081" t="s">
        <v>62</v>
      </c>
      <c r="G6081" t="s">
        <v>7340</v>
      </c>
    </row>
    <row r="6082" spans="1:7" x14ac:dyDescent="0.3">
      <c r="A6082">
        <v>21475286</v>
      </c>
      <c r="B6082" t="s">
        <v>16429</v>
      </c>
      <c r="C6082" t="s">
        <v>9301</v>
      </c>
      <c r="D6082" t="s">
        <v>16430</v>
      </c>
      <c r="E6082" t="s">
        <v>16431</v>
      </c>
      <c r="F6082" t="s">
        <v>62</v>
      </c>
      <c r="G6082" t="s">
        <v>7340</v>
      </c>
    </row>
    <row r="6083" spans="1:7" x14ac:dyDescent="0.3">
      <c r="A6083">
        <v>21475288</v>
      </c>
      <c r="B6083" t="s">
        <v>16432</v>
      </c>
      <c r="C6083" t="s">
        <v>9301</v>
      </c>
      <c r="D6083" t="s">
        <v>16177</v>
      </c>
      <c r="E6083" t="s">
        <v>16433</v>
      </c>
      <c r="F6083" t="s">
        <v>62</v>
      </c>
      <c r="G6083" t="s">
        <v>7340</v>
      </c>
    </row>
    <row r="6084" spans="1:7" x14ac:dyDescent="0.3">
      <c r="A6084">
        <v>21475290</v>
      </c>
      <c r="B6084" t="s">
        <v>16434</v>
      </c>
      <c r="C6084" t="s">
        <v>9301</v>
      </c>
      <c r="D6084" t="s">
        <v>16435</v>
      </c>
      <c r="E6084" t="s">
        <v>16436</v>
      </c>
      <c r="F6084" t="s">
        <v>62</v>
      </c>
      <c r="G6084" t="s">
        <v>7340</v>
      </c>
    </row>
    <row r="6085" spans="1:7" x14ac:dyDescent="0.3">
      <c r="A6085">
        <v>21475292</v>
      </c>
      <c r="B6085" t="s">
        <v>16437</v>
      </c>
      <c r="C6085" t="s">
        <v>9301</v>
      </c>
      <c r="D6085" t="s">
        <v>16438</v>
      </c>
      <c r="E6085" t="s">
        <v>16439</v>
      </c>
      <c r="F6085" t="s">
        <v>62</v>
      </c>
      <c r="G6085" t="s">
        <v>7340</v>
      </c>
    </row>
    <row r="6086" spans="1:7" x14ac:dyDescent="0.3">
      <c r="A6086">
        <v>21475294</v>
      </c>
      <c r="B6086" t="s">
        <v>16440</v>
      </c>
      <c r="C6086" t="s">
        <v>9301</v>
      </c>
      <c r="D6086" t="s">
        <v>16441</v>
      </c>
      <c r="E6086" t="s">
        <v>16442</v>
      </c>
      <c r="F6086" t="s">
        <v>62</v>
      </c>
      <c r="G6086" t="s">
        <v>7340</v>
      </c>
    </row>
    <row r="6087" spans="1:7" x14ac:dyDescent="0.3">
      <c r="A6087">
        <v>21475494</v>
      </c>
      <c r="B6087" t="s">
        <v>16443</v>
      </c>
      <c r="C6087" t="s">
        <v>9301</v>
      </c>
      <c r="D6087" t="s">
        <v>16366</v>
      </c>
      <c r="E6087" t="s">
        <v>16367</v>
      </c>
      <c r="F6087" t="s">
        <v>62</v>
      </c>
      <c r="G6087" t="s">
        <v>7340</v>
      </c>
    </row>
    <row r="6088" spans="1:7" x14ac:dyDescent="0.3">
      <c r="A6088">
        <v>21475296</v>
      </c>
      <c r="B6088" t="s">
        <v>16444</v>
      </c>
      <c r="C6088" t="s">
        <v>9301</v>
      </c>
      <c r="D6088" t="s">
        <v>10276</v>
      </c>
      <c r="E6088" t="s">
        <v>16445</v>
      </c>
      <c r="F6088" t="s">
        <v>62</v>
      </c>
      <c r="G6088" t="s">
        <v>7340</v>
      </c>
    </row>
    <row r="6089" spans="1:7" x14ac:dyDescent="0.3">
      <c r="A6089">
        <v>21475298</v>
      </c>
      <c r="B6089" t="s">
        <v>16446</v>
      </c>
      <c r="C6089" t="s">
        <v>9301</v>
      </c>
      <c r="D6089" t="s">
        <v>16447</v>
      </c>
      <c r="E6089" t="s">
        <v>16448</v>
      </c>
      <c r="F6089" t="s">
        <v>62</v>
      </c>
      <c r="G6089" t="s">
        <v>7340</v>
      </c>
    </row>
    <row r="6090" spans="1:7" x14ac:dyDescent="0.3">
      <c r="A6090">
        <v>21475300</v>
      </c>
      <c r="B6090" t="s">
        <v>16449</v>
      </c>
      <c r="C6090" t="s">
        <v>9301</v>
      </c>
      <c r="D6090" t="s">
        <v>16450</v>
      </c>
      <c r="E6090" t="s">
        <v>16451</v>
      </c>
      <c r="F6090" t="s">
        <v>62</v>
      </c>
      <c r="G6090" t="s">
        <v>7340</v>
      </c>
    </row>
    <row r="6091" spans="1:7" x14ac:dyDescent="0.3">
      <c r="A6091">
        <v>21475302</v>
      </c>
      <c r="B6091" t="s">
        <v>16452</v>
      </c>
      <c r="C6091" t="s">
        <v>9301</v>
      </c>
      <c r="D6091" t="s">
        <v>16204</v>
      </c>
      <c r="E6091" t="s">
        <v>16453</v>
      </c>
      <c r="F6091" t="s">
        <v>62</v>
      </c>
      <c r="G6091" t="s">
        <v>7340</v>
      </c>
    </row>
    <row r="6092" spans="1:7" x14ac:dyDescent="0.3">
      <c r="A6092">
        <v>21475304</v>
      </c>
      <c r="B6092" t="s">
        <v>16454</v>
      </c>
      <c r="C6092" t="s">
        <v>9301</v>
      </c>
      <c r="D6092" t="s">
        <v>16385</v>
      </c>
      <c r="E6092" t="s">
        <v>16455</v>
      </c>
      <c r="F6092" t="s">
        <v>62</v>
      </c>
      <c r="G6092" t="s">
        <v>7340</v>
      </c>
    </row>
    <row r="6093" spans="1:7" x14ac:dyDescent="0.3">
      <c r="A6093">
        <v>21475306</v>
      </c>
      <c r="B6093" t="s">
        <v>16456</v>
      </c>
      <c r="C6093" t="s">
        <v>9301</v>
      </c>
      <c r="D6093" t="s">
        <v>16400</v>
      </c>
      <c r="E6093" t="s">
        <v>16457</v>
      </c>
      <c r="F6093" t="s">
        <v>62</v>
      </c>
      <c r="G6093" t="s">
        <v>7340</v>
      </c>
    </row>
    <row r="6094" spans="1:7" x14ac:dyDescent="0.3">
      <c r="A6094">
        <v>21475308</v>
      </c>
      <c r="B6094" t="s">
        <v>16458</v>
      </c>
      <c r="C6094" t="s">
        <v>9301</v>
      </c>
      <c r="D6094" t="s">
        <v>16142</v>
      </c>
      <c r="E6094" t="s">
        <v>16459</v>
      </c>
      <c r="F6094" t="s">
        <v>62</v>
      </c>
      <c r="G6094" t="s">
        <v>7340</v>
      </c>
    </row>
    <row r="6095" spans="1:7" x14ac:dyDescent="0.3">
      <c r="A6095">
        <v>21475310</v>
      </c>
      <c r="B6095" t="s">
        <v>16460</v>
      </c>
      <c r="C6095" t="s">
        <v>9301</v>
      </c>
      <c r="D6095" t="s">
        <v>16461</v>
      </c>
      <c r="E6095" t="s">
        <v>16462</v>
      </c>
      <c r="F6095" t="s">
        <v>62</v>
      </c>
      <c r="G6095" t="s">
        <v>7340</v>
      </c>
    </row>
    <row r="6096" spans="1:7" x14ac:dyDescent="0.3">
      <c r="A6096">
        <v>21475312</v>
      </c>
      <c r="B6096" t="s">
        <v>16463</v>
      </c>
      <c r="C6096" t="s">
        <v>9301</v>
      </c>
      <c r="D6096" t="s">
        <v>16430</v>
      </c>
      <c r="E6096" t="s">
        <v>16464</v>
      </c>
      <c r="F6096" t="s">
        <v>62</v>
      </c>
      <c r="G6096" t="s">
        <v>7340</v>
      </c>
    </row>
    <row r="6097" spans="1:7" x14ac:dyDescent="0.3">
      <c r="A6097">
        <v>21475314</v>
      </c>
      <c r="B6097" t="s">
        <v>16465</v>
      </c>
      <c r="C6097" t="s">
        <v>9301</v>
      </c>
      <c r="D6097" t="s">
        <v>16466</v>
      </c>
      <c r="E6097" t="s">
        <v>16467</v>
      </c>
      <c r="F6097" t="s">
        <v>62</v>
      </c>
      <c r="G6097" t="s">
        <v>7340</v>
      </c>
    </row>
    <row r="6098" spans="1:7" x14ac:dyDescent="0.3">
      <c r="A6098">
        <v>21475316</v>
      </c>
      <c r="B6098" t="s">
        <v>16468</v>
      </c>
      <c r="C6098" t="s">
        <v>9301</v>
      </c>
      <c r="D6098" t="s">
        <v>16093</v>
      </c>
      <c r="E6098" t="s">
        <v>16469</v>
      </c>
      <c r="F6098" t="s">
        <v>62</v>
      </c>
      <c r="G6098" t="s">
        <v>7340</v>
      </c>
    </row>
    <row r="6099" spans="1:7" x14ac:dyDescent="0.3">
      <c r="A6099">
        <v>21475318</v>
      </c>
      <c r="B6099" t="s">
        <v>16470</v>
      </c>
      <c r="C6099" t="s">
        <v>9301</v>
      </c>
      <c r="D6099" t="s">
        <v>16471</v>
      </c>
      <c r="E6099" t="s">
        <v>16472</v>
      </c>
      <c r="F6099" t="s">
        <v>62</v>
      </c>
      <c r="G6099" t="s">
        <v>7340</v>
      </c>
    </row>
    <row r="6100" spans="1:7" x14ac:dyDescent="0.3">
      <c r="A6100">
        <v>21475320</v>
      </c>
      <c r="B6100" t="s">
        <v>16473</v>
      </c>
      <c r="C6100" t="s">
        <v>9301</v>
      </c>
      <c r="D6100" t="s">
        <v>16224</v>
      </c>
      <c r="E6100" t="s">
        <v>16474</v>
      </c>
      <c r="F6100" t="s">
        <v>62</v>
      </c>
      <c r="G6100" t="s">
        <v>7340</v>
      </c>
    </row>
    <row r="6101" spans="1:7" x14ac:dyDescent="0.3">
      <c r="A6101">
        <v>21475322</v>
      </c>
      <c r="B6101" t="s">
        <v>16475</v>
      </c>
      <c r="C6101" t="s">
        <v>9301</v>
      </c>
      <c r="D6101" t="s">
        <v>10745</v>
      </c>
      <c r="E6101" t="s">
        <v>16476</v>
      </c>
      <c r="F6101" t="s">
        <v>62</v>
      </c>
      <c r="G6101" t="s">
        <v>7340</v>
      </c>
    </row>
    <row r="6102" spans="1:7" x14ac:dyDescent="0.3">
      <c r="A6102">
        <v>21475324</v>
      </c>
      <c r="B6102" t="s">
        <v>16477</v>
      </c>
      <c r="C6102" t="s">
        <v>9301</v>
      </c>
      <c r="D6102" t="s">
        <v>16478</v>
      </c>
      <c r="E6102" t="s">
        <v>16479</v>
      </c>
      <c r="F6102" t="s">
        <v>62</v>
      </c>
      <c r="G6102" t="s">
        <v>7340</v>
      </c>
    </row>
    <row r="6103" spans="1:7" x14ac:dyDescent="0.3">
      <c r="A6103">
        <v>21475326</v>
      </c>
      <c r="B6103" t="s">
        <v>16480</v>
      </c>
      <c r="C6103" t="s">
        <v>9301</v>
      </c>
      <c r="D6103" t="s">
        <v>16352</v>
      </c>
      <c r="E6103" t="s">
        <v>16481</v>
      </c>
      <c r="F6103" t="s">
        <v>62</v>
      </c>
      <c r="G6103" t="s">
        <v>7340</v>
      </c>
    </row>
    <row r="6104" spans="1:7" x14ac:dyDescent="0.3">
      <c r="A6104">
        <v>21475328</v>
      </c>
      <c r="B6104" t="s">
        <v>16482</v>
      </c>
      <c r="C6104" t="s">
        <v>9301</v>
      </c>
      <c r="D6104" t="s">
        <v>16233</v>
      </c>
      <c r="E6104" t="s">
        <v>16483</v>
      </c>
      <c r="F6104" t="s">
        <v>62</v>
      </c>
      <c r="G6104" t="s">
        <v>7340</v>
      </c>
    </row>
    <row r="6105" spans="1:7" x14ac:dyDescent="0.3">
      <c r="A6105">
        <v>21475330</v>
      </c>
      <c r="B6105" t="s">
        <v>16484</v>
      </c>
      <c r="C6105" t="s">
        <v>9301</v>
      </c>
      <c r="D6105" t="s">
        <v>16262</v>
      </c>
      <c r="E6105" t="s">
        <v>10634</v>
      </c>
      <c r="F6105" t="s">
        <v>62</v>
      </c>
      <c r="G6105" t="s">
        <v>7340</v>
      </c>
    </row>
    <row r="6106" spans="1:7" x14ac:dyDescent="0.3">
      <c r="A6106">
        <v>21475332</v>
      </c>
      <c r="B6106" t="s">
        <v>16485</v>
      </c>
      <c r="C6106" t="s">
        <v>9301</v>
      </c>
      <c r="D6106" t="s">
        <v>16173</v>
      </c>
      <c r="E6106" t="s">
        <v>16486</v>
      </c>
      <c r="F6106" t="s">
        <v>62</v>
      </c>
      <c r="G6106" t="s">
        <v>7340</v>
      </c>
    </row>
    <row r="6107" spans="1:7" x14ac:dyDescent="0.3">
      <c r="A6107">
        <v>21475334</v>
      </c>
      <c r="B6107" t="s">
        <v>16487</v>
      </c>
      <c r="C6107" t="s">
        <v>9301</v>
      </c>
      <c r="D6107" t="s">
        <v>16241</v>
      </c>
      <c r="E6107" t="s">
        <v>16488</v>
      </c>
      <c r="F6107" t="s">
        <v>62</v>
      </c>
      <c r="G6107" t="s">
        <v>7340</v>
      </c>
    </row>
    <row r="6108" spans="1:7" x14ac:dyDescent="0.3">
      <c r="A6108">
        <v>21475336</v>
      </c>
      <c r="B6108" t="s">
        <v>16489</v>
      </c>
      <c r="C6108" t="s">
        <v>9301</v>
      </c>
      <c r="D6108" t="s">
        <v>16490</v>
      </c>
      <c r="E6108" t="s">
        <v>16491</v>
      </c>
      <c r="F6108" t="s">
        <v>62</v>
      </c>
      <c r="G6108" t="s">
        <v>7340</v>
      </c>
    </row>
    <row r="6109" spans="1:7" x14ac:dyDescent="0.3">
      <c r="A6109">
        <v>21475338</v>
      </c>
      <c r="B6109" t="s">
        <v>16492</v>
      </c>
      <c r="C6109" t="s">
        <v>9301</v>
      </c>
      <c r="D6109" t="s">
        <v>16493</v>
      </c>
      <c r="E6109" t="s">
        <v>16494</v>
      </c>
      <c r="F6109" t="s">
        <v>62</v>
      </c>
      <c r="G6109" t="s">
        <v>7340</v>
      </c>
    </row>
    <row r="6110" spans="1:7" x14ac:dyDescent="0.3">
      <c r="A6110">
        <v>21475340</v>
      </c>
      <c r="B6110" t="s">
        <v>16495</v>
      </c>
      <c r="C6110" t="s">
        <v>9301</v>
      </c>
      <c r="D6110" t="s">
        <v>16352</v>
      </c>
      <c r="E6110" t="s">
        <v>16481</v>
      </c>
      <c r="F6110" t="s">
        <v>62</v>
      </c>
      <c r="G6110" t="s">
        <v>7340</v>
      </c>
    </row>
    <row r="6111" spans="1:7" x14ac:dyDescent="0.3">
      <c r="A6111">
        <v>21475342</v>
      </c>
      <c r="B6111" t="s">
        <v>16496</v>
      </c>
      <c r="C6111" t="s">
        <v>9301</v>
      </c>
      <c r="D6111" t="s">
        <v>16497</v>
      </c>
      <c r="E6111" t="s">
        <v>16498</v>
      </c>
      <c r="F6111" t="s">
        <v>62</v>
      </c>
      <c r="G6111" t="s">
        <v>7340</v>
      </c>
    </row>
    <row r="6112" spans="1:7" x14ac:dyDescent="0.3">
      <c r="A6112">
        <v>21475344</v>
      </c>
      <c r="B6112" t="s">
        <v>16499</v>
      </c>
      <c r="C6112" t="s">
        <v>9301</v>
      </c>
      <c r="D6112" t="s">
        <v>16352</v>
      </c>
      <c r="E6112" t="s">
        <v>16500</v>
      </c>
      <c r="F6112" t="s">
        <v>62</v>
      </c>
      <c r="G6112" t="s">
        <v>7340</v>
      </c>
    </row>
    <row r="6113" spans="1:7" x14ac:dyDescent="0.3">
      <c r="A6113">
        <v>21475346</v>
      </c>
      <c r="B6113" t="s">
        <v>16501</v>
      </c>
      <c r="C6113" t="s">
        <v>9301</v>
      </c>
      <c r="D6113" t="s">
        <v>16502</v>
      </c>
      <c r="E6113" t="s">
        <v>16503</v>
      </c>
      <c r="F6113" t="s">
        <v>62</v>
      </c>
      <c r="G6113" t="s">
        <v>7340</v>
      </c>
    </row>
    <row r="6114" spans="1:7" x14ac:dyDescent="0.3">
      <c r="A6114">
        <v>21475348</v>
      </c>
      <c r="B6114" t="s">
        <v>16504</v>
      </c>
      <c r="C6114" t="s">
        <v>9301</v>
      </c>
      <c r="D6114" t="s">
        <v>16256</v>
      </c>
      <c r="E6114" t="s">
        <v>9510</v>
      </c>
      <c r="F6114" t="s">
        <v>62</v>
      </c>
      <c r="G6114" t="s">
        <v>7340</v>
      </c>
    </row>
    <row r="6115" spans="1:7" x14ac:dyDescent="0.3">
      <c r="A6115">
        <v>21475350</v>
      </c>
      <c r="B6115" t="s">
        <v>16505</v>
      </c>
      <c r="C6115" t="s">
        <v>9301</v>
      </c>
      <c r="D6115" t="s">
        <v>16093</v>
      </c>
      <c r="E6115" t="s">
        <v>16506</v>
      </c>
      <c r="F6115" t="s">
        <v>62</v>
      </c>
      <c r="G6115" t="s">
        <v>7340</v>
      </c>
    </row>
    <row r="6116" spans="1:7" x14ac:dyDescent="0.3">
      <c r="A6116">
        <v>21475352</v>
      </c>
      <c r="B6116" t="s">
        <v>16507</v>
      </c>
      <c r="C6116" t="s">
        <v>9301</v>
      </c>
      <c r="D6116" t="s">
        <v>16508</v>
      </c>
      <c r="E6116" t="s">
        <v>16509</v>
      </c>
      <c r="F6116" t="s">
        <v>62</v>
      </c>
      <c r="G6116" t="s">
        <v>7340</v>
      </c>
    </row>
    <row r="6117" spans="1:7" x14ac:dyDescent="0.3">
      <c r="A6117">
        <v>21475354</v>
      </c>
      <c r="B6117" t="s">
        <v>16510</v>
      </c>
      <c r="C6117" t="s">
        <v>9301</v>
      </c>
      <c r="D6117" t="s">
        <v>16262</v>
      </c>
      <c r="E6117" t="s">
        <v>16511</v>
      </c>
      <c r="F6117" t="s">
        <v>62</v>
      </c>
      <c r="G6117" t="s">
        <v>7340</v>
      </c>
    </row>
    <row r="6118" spans="1:7" x14ac:dyDescent="0.3">
      <c r="A6118">
        <v>21475356</v>
      </c>
      <c r="B6118" t="s">
        <v>16512</v>
      </c>
      <c r="C6118" t="s">
        <v>9301</v>
      </c>
      <c r="D6118" t="s">
        <v>9217</v>
      </c>
      <c r="E6118" t="s">
        <v>16513</v>
      </c>
      <c r="F6118" t="s">
        <v>62</v>
      </c>
      <c r="G6118" t="s">
        <v>7340</v>
      </c>
    </row>
    <row r="6119" spans="1:7" x14ac:dyDescent="0.3">
      <c r="A6119">
        <v>21475358</v>
      </c>
      <c r="B6119" t="s">
        <v>16514</v>
      </c>
      <c r="C6119" t="s">
        <v>9301</v>
      </c>
      <c r="D6119" t="s">
        <v>16515</v>
      </c>
      <c r="E6119" t="s">
        <v>16516</v>
      </c>
      <c r="F6119" t="s">
        <v>62</v>
      </c>
      <c r="G6119" t="s">
        <v>7340</v>
      </c>
    </row>
    <row r="6120" spans="1:7" x14ac:dyDescent="0.3">
      <c r="A6120">
        <v>21475360</v>
      </c>
      <c r="B6120" t="s">
        <v>16517</v>
      </c>
      <c r="C6120" t="s">
        <v>9301</v>
      </c>
      <c r="D6120" t="s">
        <v>16466</v>
      </c>
      <c r="E6120" t="s">
        <v>16518</v>
      </c>
      <c r="F6120" t="s">
        <v>62</v>
      </c>
      <c r="G6120" t="s">
        <v>7340</v>
      </c>
    </row>
    <row r="6121" spans="1:7" x14ac:dyDescent="0.3">
      <c r="A6121">
        <v>21475362</v>
      </c>
      <c r="B6121" t="s">
        <v>16519</v>
      </c>
      <c r="C6121" t="s">
        <v>9301</v>
      </c>
      <c r="D6121" t="s">
        <v>16032</v>
      </c>
      <c r="E6121" t="s">
        <v>16520</v>
      </c>
      <c r="F6121" t="s">
        <v>62</v>
      </c>
      <c r="G6121" t="s">
        <v>7340</v>
      </c>
    </row>
    <row r="6122" spans="1:7" x14ac:dyDescent="0.3">
      <c r="A6122">
        <v>21475364</v>
      </c>
      <c r="B6122" t="s">
        <v>16521</v>
      </c>
      <c r="C6122" t="s">
        <v>9301</v>
      </c>
      <c r="D6122" t="s">
        <v>16272</v>
      </c>
      <c r="E6122" t="s">
        <v>16522</v>
      </c>
      <c r="F6122" t="s">
        <v>62</v>
      </c>
      <c r="G6122" t="s">
        <v>7340</v>
      </c>
    </row>
    <row r="6123" spans="1:7" x14ac:dyDescent="0.3">
      <c r="A6123">
        <v>21475366</v>
      </c>
      <c r="B6123" t="s">
        <v>16523</v>
      </c>
      <c r="C6123" t="s">
        <v>9301</v>
      </c>
      <c r="D6123" t="s">
        <v>16275</v>
      </c>
      <c r="E6123" t="s">
        <v>16524</v>
      </c>
      <c r="F6123" t="s">
        <v>62</v>
      </c>
      <c r="G6123" t="s">
        <v>7340</v>
      </c>
    </row>
    <row r="6124" spans="1:7" x14ac:dyDescent="0.3">
      <c r="A6124">
        <v>21475368</v>
      </c>
      <c r="B6124" t="s">
        <v>16525</v>
      </c>
      <c r="C6124" t="s">
        <v>9301</v>
      </c>
      <c r="D6124" t="s">
        <v>9217</v>
      </c>
      <c r="E6124" t="s">
        <v>16513</v>
      </c>
      <c r="F6124" t="s">
        <v>62</v>
      </c>
      <c r="G6124" t="s">
        <v>7340</v>
      </c>
    </row>
    <row r="6125" spans="1:7" x14ac:dyDescent="0.3">
      <c r="A6125">
        <v>21475370</v>
      </c>
      <c r="B6125" t="s">
        <v>16526</v>
      </c>
      <c r="C6125" t="s">
        <v>9301</v>
      </c>
      <c r="D6125" t="s">
        <v>16527</v>
      </c>
      <c r="E6125" t="s">
        <v>16528</v>
      </c>
      <c r="F6125" t="s">
        <v>62</v>
      </c>
      <c r="G6125" t="s">
        <v>7340</v>
      </c>
    </row>
    <row r="6126" spans="1:7" x14ac:dyDescent="0.3">
      <c r="A6126">
        <v>21475372</v>
      </c>
      <c r="B6126" t="s">
        <v>16529</v>
      </c>
      <c r="C6126" t="s">
        <v>9301</v>
      </c>
      <c r="D6126" t="s">
        <v>16283</v>
      </c>
      <c r="E6126" t="s">
        <v>16530</v>
      </c>
      <c r="F6126" t="s">
        <v>62</v>
      </c>
      <c r="G6126" t="s">
        <v>7340</v>
      </c>
    </row>
    <row r="6127" spans="1:7" x14ac:dyDescent="0.3">
      <c r="A6127">
        <v>21475374</v>
      </c>
      <c r="B6127" t="s">
        <v>16531</v>
      </c>
      <c r="C6127" t="s">
        <v>9301</v>
      </c>
      <c r="D6127" t="s">
        <v>16286</v>
      </c>
      <c r="E6127" t="s">
        <v>16513</v>
      </c>
      <c r="F6127" t="s">
        <v>62</v>
      </c>
      <c r="G6127" t="s">
        <v>7340</v>
      </c>
    </row>
    <row r="6128" spans="1:7" x14ac:dyDescent="0.3">
      <c r="A6128">
        <v>21475376</v>
      </c>
      <c r="B6128" t="s">
        <v>16532</v>
      </c>
      <c r="C6128" t="s">
        <v>9301</v>
      </c>
      <c r="D6128" t="s">
        <v>9933</v>
      </c>
      <c r="E6128" t="s">
        <v>16533</v>
      </c>
      <c r="F6128" t="s">
        <v>62</v>
      </c>
      <c r="G6128" t="s">
        <v>7340</v>
      </c>
    </row>
    <row r="6129" spans="1:7" x14ac:dyDescent="0.3">
      <c r="A6129">
        <v>21475378</v>
      </c>
      <c r="B6129" t="s">
        <v>16534</v>
      </c>
      <c r="C6129" t="s">
        <v>9301</v>
      </c>
      <c r="D6129" t="s">
        <v>16466</v>
      </c>
      <c r="E6129" t="s">
        <v>16518</v>
      </c>
      <c r="F6129" t="s">
        <v>62</v>
      </c>
      <c r="G6129" t="s">
        <v>7340</v>
      </c>
    </row>
    <row r="6130" spans="1:7" x14ac:dyDescent="0.3">
      <c r="A6130">
        <v>21475380</v>
      </c>
      <c r="B6130" t="s">
        <v>16535</v>
      </c>
      <c r="C6130" t="s">
        <v>9301</v>
      </c>
      <c r="D6130" t="s">
        <v>16466</v>
      </c>
      <c r="E6130" t="s">
        <v>16536</v>
      </c>
      <c r="F6130" t="s">
        <v>62</v>
      </c>
      <c r="G6130" t="s">
        <v>7340</v>
      </c>
    </row>
    <row r="6131" spans="1:7" x14ac:dyDescent="0.3">
      <c r="A6131">
        <v>21475382</v>
      </c>
      <c r="B6131" t="s">
        <v>16537</v>
      </c>
      <c r="C6131" t="s">
        <v>9301</v>
      </c>
      <c r="D6131" t="s">
        <v>16129</v>
      </c>
      <c r="E6131" t="s">
        <v>16538</v>
      </c>
      <c r="F6131" t="s">
        <v>62</v>
      </c>
      <c r="G6131" t="s">
        <v>7340</v>
      </c>
    </row>
    <row r="6132" spans="1:7" x14ac:dyDescent="0.3">
      <c r="A6132">
        <v>21475384</v>
      </c>
      <c r="B6132" t="s">
        <v>16539</v>
      </c>
      <c r="C6132" t="s">
        <v>9301</v>
      </c>
      <c r="D6132" t="s">
        <v>16129</v>
      </c>
      <c r="E6132" t="s">
        <v>4326</v>
      </c>
      <c r="F6132" t="s">
        <v>62</v>
      </c>
      <c r="G6132" t="s">
        <v>7340</v>
      </c>
    </row>
    <row r="6133" spans="1:7" x14ac:dyDescent="0.3">
      <c r="A6133">
        <v>21475386</v>
      </c>
      <c r="B6133" t="s">
        <v>16540</v>
      </c>
      <c r="C6133" t="s">
        <v>9301</v>
      </c>
      <c r="D6133" t="s">
        <v>16466</v>
      </c>
      <c r="E6133" t="s">
        <v>16518</v>
      </c>
      <c r="F6133" t="s">
        <v>62</v>
      </c>
      <c r="G6133" t="s">
        <v>7340</v>
      </c>
    </row>
    <row r="6134" spans="1:7" x14ac:dyDescent="0.3">
      <c r="A6134">
        <v>21475388</v>
      </c>
      <c r="B6134" t="s">
        <v>16541</v>
      </c>
      <c r="C6134" t="s">
        <v>9301</v>
      </c>
      <c r="D6134" t="s">
        <v>16542</v>
      </c>
      <c r="E6134" t="s">
        <v>16543</v>
      </c>
      <c r="F6134" t="s">
        <v>62</v>
      </c>
      <c r="G6134" t="s">
        <v>7340</v>
      </c>
    </row>
    <row r="6135" spans="1:7" x14ac:dyDescent="0.3">
      <c r="A6135">
        <v>21475390</v>
      </c>
      <c r="B6135" t="s">
        <v>16544</v>
      </c>
      <c r="C6135" t="s">
        <v>9301</v>
      </c>
      <c r="D6135" t="s">
        <v>16093</v>
      </c>
      <c r="E6135" t="s">
        <v>16545</v>
      </c>
      <c r="F6135" t="s">
        <v>62</v>
      </c>
      <c r="G6135" t="s">
        <v>7340</v>
      </c>
    </row>
    <row r="6136" spans="1:7" x14ac:dyDescent="0.3">
      <c r="A6136">
        <v>21475392</v>
      </c>
      <c r="B6136" t="s">
        <v>16546</v>
      </c>
      <c r="C6136" t="s">
        <v>9301</v>
      </c>
      <c r="D6136" t="s">
        <v>16466</v>
      </c>
      <c r="E6136" t="s">
        <v>16467</v>
      </c>
      <c r="F6136" t="s">
        <v>62</v>
      </c>
      <c r="G6136" t="s">
        <v>7340</v>
      </c>
    </row>
    <row r="6137" spans="1:7" x14ac:dyDescent="0.3">
      <c r="A6137">
        <v>21475394</v>
      </c>
      <c r="B6137" t="s">
        <v>16547</v>
      </c>
      <c r="C6137" t="s">
        <v>9301</v>
      </c>
      <c r="D6137" t="s">
        <v>16548</v>
      </c>
      <c r="E6137" t="s">
        <v>16549</v>
      </c>
      <c r="F6137" t="s">
        <v>62</v>
      </c>
      <c r="G6137" t="s">
        <v>7340</v>
      </c>
    </row>
    <row r="6138" spans="1:7" x14ac:dyDescent="0.3">
      <c r="A6138">
        <v>21475396</v>
      </c>
      <c r="B6138" t="s">
        <v>16550</v>
      </c>
      <c r="C6138" t="s">
        <v>9301</v>
      </c>
      <c r="D6138" t="s">
        <v>16304</v>
      </c>
      <c r="E6138" t="s">
        <v>16551</v>
      </c>
      <c r="F6138" t="s">
        <v>62</v>
      </c>
      <c r="G6138" t="s">
        <v>7340</v>
      </c>
    </row>
    <row r="6139" spans="1:7" x14ac:dyDescent="0.3">
      <c r="A6139">
        <v>21475398</v>
      </c>
      <c r="B6139" t="s">
        <v>16552</v>
      </c>
      <c r="C6139" t="s">
        <v>9301</v>
      </c>
      <c r="D6139" t="s">
        <v>16553</v>
      </c>
      <c r="E6139" t="s">
        <v>16554</v>
      </c>
      <c r="F6139" t="s">
        <v>62</v>
      </c>
      <c r="G6139" t="s">
        <v>7340</v>
      </c>
    </row>
    <row r="6140" spans="1:7" x14ac:dyDescent="0.3">
      <c r="A6140">
        <v>21475400</v>
      </c>
      <c r="B6140" t="s">
        <v>16555</v>
      </c>
      <c r="C6140" t="s">
        <v>9301</v>
      </c>
      <c r="D6140" t="s">
        <v>16556</v>
      </c>
      <c r="E6140" t="s">
        <v>16557</v>
      </c>
      <c r="F6140" t="s">
        <v>62</v>
      </c>
      <c r="G6140" t="s">
        <v>7340</v>
      </c>
    </row>
    <row r="6141" spans="1:7" x14ac:dyDescent="0.3">
      <c r="A6141">
        <v>21475402</v>
      </c>
      <c r="B6141" t="s">
        <v>16558</v>
      </c>
      <c r="C6141" t="s">
        <v>9301</v>
      </c>
      <c r="D6141" t="s">
        <v>16559</v>
      </c>
      <c r="E6141" t="s">
        <v>16560</v>
      </c>
      <c r="F6141" t="s">
        <v>62</v>
      </c>
      <c r="G6141" t="s">
        <v>7340</v>
      </c>
    </row>
    <row r="6142" spans="1:7" x14ac:dyDescent="0.3">
      <c r="A6142">
        <v>21475404</v>
      </c>
      <c r="B6142" t="s">
        <v>16561</v>
      </c>
      <c r="C6142" t="s">
        <v>9301</v>
      </c>
      <c r="D6142" t="s">
        <v>16497</v>
      </c>
      <c r="E6142" t="s">
        <v>16562</v>
      </c>
      <c r="F6142" t="s">
        <v>62</v>
      </c>
      <c r="G6142" t="s">
        <v>7340</v>
      </c>
    </row>
    <row r="6143" spans="1:7" x14ac:dyDescent="0.3">
      <c r="A6143">
        <v>21475406</v>
      </c>
      <c r="B6143" t="s">
        <v>16563</v>
      </c>
      <c r="C6143" t="s">
        <v>9301</v>
      </c>
      <c r="D6143" t="s">
        <v>16564</v>
      </c>
      <c r="E6143" t="s">
        <v>16565</v>
      </c>
      <c r="F6143" t="s">
        <v>62</v>
      </c>
      <c r="G6143" t="s">
        <v>7340</v>
      </c>
    </row>
    <row r="6144" spans="1:7" x14ac:dyDescent="0.3">
      <c r="A6144">
        <v>21475408</v>
      </c>
      <c r="B6144" t="s">
        <v>16566</v>
      </c>
      <c r="C6144" t="s">
        <v>9301</v>
      </c>
      <c r="D6144" t="s">
        <v>16430</v>
      </c>
      <c r="E6144" t="s">
        <v>16567</v>
      </c>
      <c r="F6144" t="s">
        <v>62</v>
      </c>
      <c r="G6144" t="s">
        <v>7340</v>
      </c>
    </row>
    <row r="6145" spans="1:7" x14ac:dyDescent="0.3">
      <c r="A6145">
        <v>21475410</v>
      </c>
      <c r="B6145" t="s">
        <v>16568</v>
      </c>
      <c r="C6145" t="s">
        <v>9301</v>
      </c>
      <c r="D6145" t="s">
        <v>16542</v>
      </c>
      <c r="E6145" t="s">
        <v>16543</v>
      </c>
      <c r="F6145" t="s">
        <v>62</v>
      </c>
      <c r="G6145" t="s">
        <v>7340</v>
      </c>
    </row>
    <row r="6146" spans="1:7" x14ac:dyDescent="0.3">
      <c r="A6146">
        <v>21475412</v>
      </c>
      <c r="B6146" t="s">
        <v>16569</v>
      </c>
      <c r="C6146" t="s">
        <v>9301</v>
      </c>
      <c r="D6146" t="s">
        <v>16093</v>
      </c>
      <c r="E6146" t="s">
        <v>16570</v>
      </c>
      <c r="F6146" t="s">
        <v>62</v>
      </c>
      <c r="G6146" t="s">
        <v>7340</v>
      </c>
    </row>
    <row r="6147" spans="1:7" x14ac:dyDescent="0.3">
      <c r="A6147">
        <v>21475414</v>
      </c>
      <c r="B6147" t="s">
        <v>16571</v>
      </c>
      <c r="C6147" t="s">
        <v>9301</v>
      </c>
      <c r="D6147" t="s">
        <v>16201</v>
      </c>
      <c r="E6147" t="s">
        <v>16572</v>
      </c>
      <c r="F6147" t="s">
        <v>62</v>
      </c>
      <c r="G6147" t="s">
        <v>7340</v>
      </c>
    </row>
    <row r="6148" spans="1:7" x14ac:dyDescent="0.3">
      <c r="A6148">
        <v>21475416</v>
      </c>
      <c r="B6148" t="s">
        <v>16573</v>
      </c>
      <c r="C6148" t="s">
        <v>9301</v>
      </c>
      <c r="D6148" t="s">
        <v>16574</v>
      </c>
      <c r="E6148" t="s">
        <v>16575</v>
      </c>
      <c r="F6148" t="s">
        <v>62</v>
      </c>
      <c r="G6148" t="s">
        <v>7340</v>
      </c>
    </row>
    <row r="6149" spans="1:7" x14ac:dyDescent="0.3">
      <c r="A6149">
        <v>21475210</v>
      </c>
      <c r="B6149" t="s">
        <v>16576</v>
      </c>
      <c r="C6149" t="s">
        <v>9301</v>
      </c>
      <c r="D6149" t="s">
        <v>16319</v>
      </c>
      <c r="E6149" t="s">
        <v>16577</v>
      </c>
      <c r="F6149" t="s">
        <v>62</v>
      </c>
      <c r="G6149" t="s">
        <v>7340</v>
      </c>
    </row>
    <row r="6150" spans="1:7" x14ac:dyDescent="0.3">
      <c r="A6150">
        <v>21475212</v>
      </c>
      <c r="B6150" t="s">
        <v>16578</v>
      </c>
      <c r="C6150" t="s">
        <v>9301</v>
      </c>
      <c r="D6150" t="s">
        <v>16322</v>
      </c>
      <c r="E6150" t="s">
        <v>16579</v>
      </c>
      <c r="F6150" t="s">
        <v>62</v>
      </c>
      <c r="G6150" t="s">
        <v>7340</v>
      </c>
    </row>
    <row r="6151" spans="1:7" x14ac:dyDescent="0.3">
      <c r="A6151">
        <v>21475418</v>
      </c>
      <c r="B6151" t="s">
        <v>16580</v>
      </c>
      <c r="C6151" t="s">
        <v>9301</v>
      </c>
      <c r="D6151" t="s">
        <v>16581</v>
      </c>
      <c r="E6151" t="s">
        <v>16582</v>
      </c>
      <c r="F6151" t="s">
        <v>62</v>
      </c>
      <c r="G6151" t="s">
        <v>7340</v>
      </c>
    </row>
    <row r="6152" spans="1:7" x14ac:dyDescent="0.3">
      <c r="A6152">
        <v>21475420</v>
      </c>
      <c r="B6152" t="s">
        <v>16583</v>
      </c>
      <c r="C6152" t="s">
        <v>9301</v>
      </c>
      <c r="D6152" t="s">
        <v>16584</v>
      </c>
      <c r="E6152" t="s">
        <v>16585</v>
      </c>
      <c r="F6152" t="s">
        <v>62</v>
      </c>
      <c r="G6152" t="s">
        <v>7340</v>
      </c>
    </row>
    <row r="6153" spans="1:7" x14ac:dyDescent="0.3">
      <c r="A6153">
        <v>21475422</v>
      </c>
      <c r="B6153" t="s">
        <v>16586</v>
      </c>
      <c r="C6153" t="s">
        <v>9301</v>
      </c>
      <c r="D6153" t="s">
        <v>16447</v>
      </c>
      <c r="E6153" t="s">
        <v>16587</v>
      </c>
      <c r="F6153" t="s">
        <v>62</v>
      </c>
      <c r="G6153" t="s">
        <v>7340</v>
      </c>
    </row>
    <row r="6154" spans="1:7" x14ac:dyDescent="0.3">
      <c r="A6154">
        <v>21475424</v>
      </c>
      <c r="B6154" t="s">
        <v>16588</v>
      </c>
      <c r="C6154" t="s">
        <v>9301</v>
      </c>
      <c r="D6154" t="s">
        <v>16589</v>
      </c>
      <c r="E6154" t="s">
        <v>16590</v>
      </c>
      <c r="F6154" t="s">
        <v>62</v>
      </c>
      <c r="G6154" t="s">
        <v>7340</v>
      </c>
    </row>
    <row r="6155" spans="1:7" x14ac:dyDescent="0.3">
      <c r="A6155">
        <v>21475426</v>
      </c>
      <c r="B6155" t="s">
        <v>16591</v>
      </c>
      <c r="C6155" t="s">
        <v>9301</v>
      </c>
      <c r="D6155" t="s">
        <v>16592</v>
      </c>
      <c r="E6155" t="s">
        <v>3683</v>
      </c>
      <c r="F6155" t="s">
        <v>62</v>
      </c>
      <c r="G6155" t="s">
        <v>7340</v>
      </c>
    </row>
    <row r="6156" spans="1:7" x14ac:dyDescent="0.3">
      <c r="A6156">
        <v>21475428</v>
      </c>
      <c r="B6156" t="s">
        <v>16593</v>
      </c>
      <c r="C6156" t="s">
        <v>9301</v>
      </c>
      <c r="D6156" t="s">
        <v>16430</v>
      </c>
      <c r="E6156" t="s">
        <v>16464</v>
      </c>
      <c r="F6156" t="s">
        <v>62</v>
      </c>
      <c r="G6156" t="s">
        <v>7340</v>
      </c>
    </row>
    <row r="6157" spans="1:7" x14ac:dyDescent="0.3">
      <c r="A6157">
        <v>21475214</v>
      </c>
      <c r="B6157" t="s">
        <v>16594</v>
      </c>
      <c r="C6157" t="s">
        <v>9301</v>
      </c>
      <c r="D6157" t="s">
        <v>16595</v>
      </c>
      <c r="E6157" t="s">
        <v>16596</v>
      </c>
      <c r="F6157" t="s">
        <v>62</v>
      </c>
      <c r="G6157" t="s">
        <v>7340</v>
      </c>
    </row>
    <row r="6158" spans="1:7" x14ac:dyDescent="0.3">
      <c r="A6158">
        <v>21475216</v>
      </c>
      <c r="B6158" t="s">
        <v>16597</v>
      </c>
      <c r="C6158" t="s">
        <v>9301</v>
      </c>
      <c r="D6158" t="s">
        <v>16598</v>
      </c>
      <c r="E6158" t="s">
        <v>16367</v>
      </c>
      <c r="F6158" t="s">
        <v>62</v>
      </c>
      <c r="G6158" t="s">
        <v>7340</v>
      </c>
    </row>
    <row r="6159" spans="1:7" x14ac:dyDescent="0.3">
      <c r="A6159">
        <v>21475218</v>
      </c>
      <c r="B6159" t="s">
        <v>16599</v>
      </c>
      <c r="C6159" t="s">
        <v>9301</v>
      </c>
      <c r="D6159" t="s">
        <v>16400</v>
      </c>
      <c r="E6159" t="s">
        <v>16600</v>
      </c>
      <c r="F6159" t="s">
        <v>62</v>
      </c>
      <c r="G6159" t="s">
        <v>7340</v>
      </c>
    </row>
    <row r="6160" spans="1:7" x14ac:dyDescent="0.3">
      <c r="A6160">
        <v>21475220</v>
      </c>
      <c r="B6160" t="s">
        <v>16601</v>
      </c>
      <c r="C6160" t="s">
        <v>9301</v>
      </c>
      <c r="D6160" t="s">
        <v>16602</v>
      </c>
      <c r="E6160" t="s">
        <v>16375</v>
      </c>
      <c r="F6160" t="s">
        <v>62</v>
      </c>
      <c r="G6160" t="s">
        <v>7340</v>
      </c>
    </row>
    <row r="6161" spans="1:7" x14ac:dyDescent="0.3">
      <c r="A6161">
        <v>21475222</v>
      </c>
      <c r="B6161" t="s">
        <v>16603</v>
      </c>
      <c r="C6161" t="s">
        <v>9301</v>
      </c>
      <c r="D6161" t="s">
        <v>16032</v>
      </c>
      <c r="E6161" t="s">
        <v>16604</v>
      </c>
      <c r="F6161" t="s">
        <v>62</v>
      </c>
      <c r="G6161" t="s">
        <v>7340</v>
      </c>
    </row>
    <row r="6162" spans="1:7" x14ac:dyDescent="0.3">
      <c r="A6162">
        <v>21475224</v>
      </c>
      <c r="B6162" t="s">
        <v>16605</v>
      </c>
      <c r="C6162" t="s">
        <v>9301</v>
      </c>
      <c r="D6162" t="s">
        <v>9772</v>
      </c>
      <c r="E6162" t="s">
        <v>16606</v>
      </c>
      <c r="F6162" t="s">
        <v>62</v>
      </c>
      <c r="G6162" t="s">
        <v>7340</v>
      </c>
    </row>
    <row r="6163" spans="1:7" x14ac:dyDescent="0.3">
      <c r="A6163">
        <v>21475226</v>
      </c>
      <c r="B6163" t="s">
        <v>16607</v>
      </c>
      <c r="C6163" t="s">
        <v>9301</v>
      </c>
      <c r="D6163" t="s">
        <v>16608</v>
      </c>
      <c r="E6163" t="s">
        <v>16609</v>
      </c>
      <c r="F6163" t="s">
        <v>62</v>
      </c>
      <c r="G6163" t="s">
        <v>7340</v>
      </c>
    </row>
    <row r="6164" spans="1:7" x14ac:dyDescent="0.3">
      <c r="A6164">
        <v>21475430</v>
      </c>
      <c r="B6164" t="s">
        <v>16610</v>
      </c>
      <c r="C6164" t="s">
        <v>9301</v>
      </c>
      <c r="D6164" t="s">
        <v>16057</v>
      </c>
      <c r="E6164" t="s">
        <v>16611</v>
      </c>
      <c r="F6164" t="s">
        <v>62</v>
      </c>
      <c r="G6164" t="s">
        <v>7340</v>
      </c>
    </row>
    <row r="6165" spans="1:7" x14ac:dyDescent="0.3">
      <c r="A6165">
        <v>21475432</v>
      </c>
      <c r="B6165" t="s">
        <v>16612</v>
      </c>
      <c r="C6165" t="s">
        <v>9301</v>
      </c>
      <c r="D6165" t="s">
        <v>16613</v>
      </c>
      <c r="E6165" t="s">
        <v>16614</v>
      </c>
      <c r="F6165" t="s">
        <v>62</v>
      </c>
      <c r="G6165" t="s">
        <v>7340</v>
      </c>
    </row>
    <row r="6166" spans="1:7" x14ac:dyDescent="0.3">
      <c r="A6166">
        <v>21475434</v>
      </c>
      <c r="B6166" t="s">
        <v>16615</v>
      </c>
      <c r="C6166" t="s">
        <v>9301</v>
      </c>
      <c r="D6166" t="s">
        <v>16075</v>
      </c>
      <c r="E6166" t="s">
        <v>16616</v>
      </c>
      <c r="F6166" t="s">
        <v>62</v>
      </c>
      <c r="G6166" t="s">
        <v>7340</v>
      </c>
    </row>
    <row r="6167" spans="1:7" x14ac:dyDescent="0.3">
      <c r="A6167">
        <v>21475436</v>
      </c>
      <c r="B6167" t="s">
        <v>16617</v>
      </c>
      <c r="C6167" t="s">
        <v>9301</v>
      </c>
      <c r="D6167" t="s">
        <v>9217</v>
      </c>
      <c r="E6167" t="s">
        <v>16513</v>
      </c>
      <c r="F6167" t="s">
        <v>62</v>
      </c>
      <c r="G6167" t="s">
        <v>7340</v>
      </c>
    </row>
    <row r="6168" spans="1:7" x14ac:dyDescent="0.3">
      <c r="A6168">
        <v>21475438</v>
      </c>
      <c r="B6168" t="s">
        <v>16618</v>
      </c>
      <c r="C6168" t="s">
        <v>9301</v>
      </c>
      <c r="D6168" t="s">
        <v>16080</v>
      </c>
      <c r="E6168" t="s">
        <v>16619</v>
      </c>
      <c r="F6168" t="s">
        <v>62</v>
      </c>
      <c r="G6168" t="s">
        <v>7340</v>
      </c>
    </row>
    <row r="6169" spans="1:7" x14ac:dyDescent="0.3">
      <c r="A6169">
        <v>21475440</v>
      </c>
      <c r="B6169" t="s">
        <v>16620</v>
      </c>
      <c r="C6169" t="s">
        <v>9301</v>
      </c>
      <c r="D6169" t="s">
        <v>16377</v>
      </c>
      <c r="E6169" t="s">
        <v>16378</v>
      </c>
      <c r="F6169" t="s">
        <v>62</v>
      </c>
      <c r="G6169" t="s">
        <v>7340</v>
      </c>
    </row>
    <row r="6170" spans="1:7" x14ac:dyDescent="0.3">
      <c r="A6170">
        <v>21475442</v>
      </c>
      <c r="B6170" t="s">
        <v>16621</v>
      </c>
      <c r="C6170" t="s">
        <v>9301</v>
      </c>
      <c r="D6170" t="s">
        <v>16622</v>
      </c>
      <c r="E6170" t="s">
        <v>16623</v>
      </c>
      <c r="F6170" t="s">
        <v>62</v>
      </c>
      <c r="G6170" t="s">
        <v>7340</v>
      </c>
    </row>
    <row r="6171" spans="1:7" x14ac:dyDescent="0.3">
      <c r="A6171">
        <v>21475228</v>
      </c>
      <c r="B6171" t="s">
        <v>16624</v>
      </c>
      <c r="C6171" t="s">
        <v>9301</v>
      </c>
      <c r="D6171" t="s">
        <v>16625</v>
      </c>
      <c r="E6171" t="s">
        <v>16626</v>
      </c>
      <c r="F6171" t="s">
        <v>62</v>
      </c>
      <c r="G6171" t="s">
        <v>7340</v>
      </c>
    </row>
    <row r="6172" spans="1:7" x14ac:dyDescent="0.3">
      <c r="A6172">
        <v>21475230</v>
      </c>
      <c r="B6172" t="s">
        <v>16627</v>
      </c>
      <c r="C6172" t="s">
        <v>9301</v>
      </c>
      <c r="D6172" t="s">
        <v>16043</v>
      </c>
      <c r="E6172" t="s">
        <v>16628</v>
      </c>
      <c r="F6172" t="s">
        <v>62</v>
      </c>
      <c r="G6172" t="s">
        <v>7340</v>
      </c>
    </row>
    <row r="6173" spans="1:7" x14ac:dyDescent="0.3">
      <c r="A6173">
        <v>21475232</v>
      </c>
      <c r="B6173" t="s">
        <v>16629</v>
      </c>
      <c r="C6173" t="s">
        <v>9301</v>
      </c>
      <c r="D6173" t="s">
        <v>16630</v>
      </c>
      <c r="E6173" t="s">
        <v>16631</v>
      </c>
      <c r="F6173" t="s">
        <v>62</v>
      </c>
      <c r="G6173" t="s">
        <v>7340</v>
      </c>
    </row>
    <row r="6174" spans="1:7" x14ac:dyDescent="0.3">
      <c r="A6174">
        <v>21475234</v>
      </c>
      <c r="B6174" t="s">
        <v>16632</v>
      </c>
      <c r="C6174" t="s">
        <v>9301</v>
      </c>
      <c r="D6174" t="s">
        <v>16064</v>
      </c>
      <c r="E6174" t="s">
        <v>16633</v>
      </c>
      <c r="F6174" t="s">
        <v>62</v>
      </c>
      <c r="G6174" t="s">
        <v>7340</v>
      </c>
    </row>
    <row r="6175" spans="1:7" x14ac:dyDescent="0.3">
      <c r="A6175">
        <v>21475236</v>
      </c>
      <c r="B6175" t="s">
        <v>16634</v>
      </c>
      <c r="C6175" t="s">
        <v>9301</v>
      </c>
      <c r="D6175" t="s">
        <v>16032</v>
      </c>
      <c r="E6175" t="s">
        <v>16604</v>
      </c>
      <c r="F6175" t="s">
        <v>62</v>
      </c>
      <c r="G6175" t="s">
        <v>7340</v>
      </c>
    </row>
    <row r="6176" spans="1:7" x14ac:dyDescent="0.3">
      <c r="A6176">
        <v>21475238</v>
      </c>
      <c r="B6176" t="s">
        <v>16635</v>
      </c>
      <c r="C6176" t="s">
        <v>9301</v>
      </c>
      <c r="D6176" t="s">
        <v>16366</v>
      </c>
      <c r="E6176" t="s">
        <v>16367</v>
      </c>
      <c r="F6176" t="s">
        <v>62</v>
      </c>
      <c r="G6176" t="s">
        <v>7340</v>
      </c>
    </row>
    <row r="6177" spans="1:7" x14ac:dyDescent="0.3">
      <c r="A6177">
        <v>21475240</v>
      </c>
      <c r="B6177" t="s">
        <v>16636</v>
      </c>
      <c r="C6177" t="s">
        <v>9301</v>
      </c>
      <c r="D6177" t="s">
        <v>16068</v>
      </c>
      <c r="E6177" t="s">
        <v>16637</v>
      </c>
      <c r="F6177" t="s">
        <v>62</v>
      </c>
      <c r="G6177" t="s">
        <v>7340</v>
      </c>
    </row>
    <row r="6178" spans="1:7" x14ac:dyDescent="0.3">
      <c r="A6178">
        <v>21475444</v>
      </c>
      <c r="B6178" t="s">
        <v>16638</v>
      </c>
      <c r="C6178" t="s">
        <v>9301</v>
      </c>
      <c r="D6178" t="s">
        <v>16639</v>
      </c>
      <c r="E6178" t="s">
        <v>16640</v>
      </c>
      <c r="F6178" t="s">
        <v>62</v>
      </c>
      <c r="G6178" t="s">
        <v>7340</v>
      </c>
    </row>
    <row r="6179" spans="1:7" x14ac:dyDescent="0.3">
      <c r="A6179">
        <v>21475446</v>
      </c>
      <c r="B6179" t="s">
        <v>16641</v>
      </c>
      <c r="C6179" t="s">
        <v>9301</v>
      </c>
      <c r="D6179" t="s">
        <v>16430</v>
      </c>
      <c r="E6179" t="s">
        <v>16464</v>
      </c>
      <c r="F6179" t="s">
        <v>62</v>
      </c>
      <c r="G6179" t="s">
        <v>7340</v>
      </c>
    </row>
    <row r="6180" spans="1:7" x14ac:dyDescent="0.3">
      <c r="A6180">
        <v>21475448</v>
      </c>
      <c r="B6180" t="s">
        <v>16642</v>
      </c>
      <c r="C6180" t="s">
        <v>9301</v>
      </c>
      <c r="D6180" t="s">
        <v>16643</v>
      </c>
      <c r="E6180" t="s">
        <v>16644</v>
      </c>
      <c r="F6180" t="s">
        <v>62</v>
      </c>
      <c r="G6180" t="s">
        <v>7340</v>
      </c>
    </row>
    <row r="6181" spans="1:7" x14ac:dyDescent="0.3">
      <c r="A6181">
        <v>21475450</v>
      </c>
      <c r="B6181" t="s">
        <v>16645</v>
      </c>
      <c r="C6181" t="s">
        <v>9301</v>
      </c>
      <c r="D6181" t="s">
        <v>16466</v>
      </c>
      <c r="E6181" t="s">
        <v>16518</v>
      </c>
      <c r="F6181" t="s">
        <v>62</v>
      </c>
      <c r="G6181" t="s">
        <v>7340</v>
      </c>
    </row>
    <row r="6182" spans="1:7" x14ac:dyDescent="0.3">
      <c r="A6182">
        <v>21475452</v>
      </c>
      <c r="B6182" t="s">
        <v>16646</v>
      </c>
      <c r="C6182" t="s">
        <v>9301</v>
      </c>
      <c r="D6182" t="s">
        <v>16111</v>
      </c>
      <c r="E6182" t="s">
        <v>16647</v>
      </c>
      <c r="F6182" t="s">
        <v>62</v>
      </c>
      <c r="G6182" t="s">
        <v>7340</v>
      </c>
    </row>
    <row r="6183" spans="1:7" x14ac:dyDescent="0.3">
      <c r="A6183">
        <v>21475454</v>
      </c>
      <c r="B6183" t="s">
        <v>16648</v>
      </c>
      <c r="C6183" t="s">
        <v>9301</v>
      </c>
      <c r="D6183" t="s">
        <v>16649</v>
      </c>
      <c r="E6183" t="s">
        <v>16367</v>
      </c>
      <c r="F6183" t="s">
        <v>62</v>
      </c>
      <c r="G6183" t="s">
        <v>7340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96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67249</v>
      </c>
      <c r="D2">
        <v>67250</v>
      </c>
      <c r="E2">
        <v>67251</v>
      </c>
      <c r="F2">
        <v>67252</v>
      </c>
      <c r="G2">
        <v>67253</v>
      </c>
    </row>
    <row r="3" spans="1:7" x14ac:dyDescent="0.3">
      <c r="A3" s="1" t="s">
        <v>4540</v>
      </c>
      <c r="B3" s="1" t="s">
        <v>66</v>
      </c>
      <c r="C3" s="1" t="s">
        <v>16650</v>
      </c>
      <c r="D3" s="1" t="s">
        <v>16651</v>
      </c>
      <c r="E3" s="1" t="s">
        <v>16652</v>
      </c>
      <c r="F3" s="1" t="s">
        <v>16653</v>
      </c>
      <c r="G3" s="1" t="s">
        <v>16654</v>
      </c>
    </row>
    <row r="4" spans="1:7" x14ac:dyDescent="0.3">
      <c r="A4">
        <v>18874408</v>
      </c>
      <c r="B4" t="s">
        <v>16655</v>
      </c>
      <c r="C4" t="s">
        <v>16656</v>
      </c>
      <c r="D4" t="s">
        <v>16657</v>
      </c>
      <c r="E4" t="s">
        <v>16658</v>
      </c>
      <c r="F4" t="s">
        <v>62</v>
      </c>
      <c r="G4" t="s">
        <v>4558</v>
      </c>
    </row>
    <row r="5" spans="1:7" x14ac:dyDescent="0.3">
      <c r="A5">
        <v>18874456</v>
      </c>
      <c r="B5" t="s">
        <v>16659</v>
      </c>
      <c r="C5" t="s">
        <v>16656</v>
      </c>
      <c r="D5" t="s">
        <v>16660</v>
      </c>
      <c r="E5" t="s">
        <v>9599</v>
      </c>
      <c r="F5" t="s">
        <v>62</v>
      </c>
      <c r="G5" t="s">
        <v>4558</v>
      </c>
    </row>
    <row r="6" spans="1:7" x14ac:dyDescent="0.3">
      <c r="A6">
        <v>18874456</v>
      </c>
      <c r="B6" t="s">
        <v>16661</v>
      </c>
      <c r="C6" t="s">
        <v>16656</v>
      </c>
      <c r="D6" t="s">
        <v>16662</v>
      </c>
      <c r="E6" t="s">
        <v>16663</v>
      </c>
      <c r="F6" t="s">
        <v>62</v>
      </c>
      <c r="G6" t="s">
        <v>4554</v>
      </c>
    </row>
    <row r="7" spans="1:7" x14ac:dyDescent="0.3">
      <c r="A7">
        <v>18874456</v>
      </c>
      <c r="B7" t="s">
        <v>16664</v>
      </c>
      <c r="C7" t="s">
        <v>16656</v>
      </c>
      <c r="D7" t="s">
        <v>16662</v>
      </c>
      <c r="E7" t="s">
        <v>16665</v>
      </c>
      <c r="F7" t="s">
        <v>62</v>
      </c>
      <c r="G7" t="s">
        <v>4558</v>
      </c>
    </row>
    <row r="8" spans="1:7" x14ac:dyDescent="0.3">
      <c r="A8">
        <v>18874454</v>
      </c>
      <c r="B8" t="s">
        <v>16666</v>
      </c>
      <c r="C8" t="s">
        <v>16656</v>
      </c>
      <c r="D8" t="s">
        <v>16660</v>
      </c>
      <c r="E8" t="s">
        <v>9599</v>
      </c>
      <c r="F8" t="s">
        <v>62</v>
      </c>
      <c r="G8" t="s">
        <v>4558</v>
      </c>
    </row>
    <row r="9" spans="1:7" x14ac:dyDescent="0.3">
      <c r="A9">
        <v>18874454</v>
      </c>
      <c r="B9" t="s">
        <v>16667</v>
      </c>
      <c r="C9" t="s">
        <v>16656</v>
      </c>
      <c r="D9" t="s">
        <v>16668</v>
      </c>
      <c r="E9" t="s">
        <v>16669</v>
      </c>
      <c r="F9" t="s">
        <v>62</v>
      </c>
      <c r="G9" t="s">
        <v>4560</v>
      </c>
    </row>
    <row r="10" spans="1:7" x14ac:dyDescent="0.3">
      <c r="A10">
        <v>18874454</v>
      </c>
      <c r="B10" t="s">
        <v>16670</v>
      </c>
      <c r="C10" t="s">
        <v>16656</v>
      </c>
      <c r="D10" t="s">
        <v>16662</v>
      </c>
      <c r="E10" t="s">
        <v>16671</v>
      </c>
      <c r="F10" t="s">
        <v>62</v>
      </c>
      <c r="G10" t="s">
        <v>4554</v>
      </c>
    </row>
    <row r="11" spans="1:7" x14ac:dyDescent="0.3">
      <c r="A11">
        <v>18874454</v>
      </c>
      <c r="B11" t="s">
        <v>16672</v>
      </c>
      <c r="C11" t="s">
        <v>16656</v>
      </c>
      <c r="D11" t="s">
        <v>16662</v>
      </c>
      <c r="E11" t="s">
        <v>16665</v>
      </c>
      <c r="F11" t="s">
        <v>62</v>
      </c>
      <c r="G11" t="s">
        <v>4558</v>
      </c>
    </row>
    <row r="12" spans="1:7" x14ac:dyDescent="0.3">
      <c r="A12">
        <v>18874448</v>
      </c>
      <c r="B12" t="s">
        <v>16673</v>
      </c>
      <c r="C12" t="s">
        <v>16656</v>
      </c>
      <c r="D12" t="s">
        <v>16660</v>
      </c>
      <c r="E12" t="s">
        <v>9599</v>
      </c>
      <c r="F12" t="s">
        <v>62</v>
      </c>
      <c r="G12" t="s">
        <v>4558</v>
      </c>
    </row>
    <row r="13" spans="1:7" x14ac:dyDescent="0.3">
      <c r="A13">
        <v>18874448</v>
      </c>
      <c r="B13" t="s">
        <v>16674</v>
      </c>
      <c r="C13" t="s">
        <v>16656</v>
      </c>
      <c r="D13" t="s">
        <v>16675</v>
      </c>
      <c r="E13" t="s">
        <v>16676</v>
      </c>
      <c r="F13" t="s">
        <v>62</v>
      </c>
      <c r="G13" t="s">
        <v>4554</v>
      </c>
    </row>
    <row r="14" spans="1:7" x14ac:dyDescent="0.3">
      <c r="A14">
        <v>18874448</v>
      </c>
      <c r="B14" t="s">
        <v>16677</v>
      </c>
      <c r="C14" t="s">
        <v>16656</v>
      </c>
      <c r="D14" t="s">
        <v>16668</v>
      </c>
      <c r="E14" t="s">
        <v>16678</v>
      </c>
      <c r="F14" t="s">
        <v>62</v>
      </c>
      <c r="G14" t="s">
        <v>4560</v>
      </c>
    </row>
    <row r="15" spans="1:7" x14ac:dyDescent="0.3">
      <c r="A15">
        <v>18874448</v>
      </c>
      <c r="B15" t="s">
        <v>16679</v>
      </c>
      <c r="C15" t="s">
        <v>16656</v>
      </c>
      <c r="D15" t="s">
        <v>16662</v>
      </c>
      <c r="E15" t="s">
        <v>16680</v>
      </c>
      <c r="F15" t="s">
        <v>62</v>
      </c>
      <c r="G15" t="s">
        <v>4554</v>
      </c>
    </row>
    <row r="16" spans="1:7" x14ac:dyDescent="0.3">
      <c r="A16">
        <v>18874448</v>
      </c>
      <c r="B16" t="s">
        <v>16681</v>
      </c>
      <c r="C16" t="s">
        <v>16656</v>
      </c>
      <c r="D16" t="s">
        <v>16675</v>
      </c>
      <c r="E16" t="s">
        <v>16676</v>
      </c>
      <c r="F16" t="s">
        <v>62</v>
      </c>
      <c r="G16" t="s">
        <v>4560</v>
      </c>
    </row>
    <row r="17" spans="1:7" x14ac:dyDescent="0.3">
      <c r="A17">
        <v>18874448</v>
      </c>
      <c r="B17" t="s">
        <v>16682</v>
      </c>
      <c r="C17" t="s">
        <v>16656</v>
      </c>
      <c r="D17" t="s">
        <v>16662</v>
      </c>
      <c r="E17" t="s">
        <v>16665</v>
      </c>
      <c r="F17" t="s">
        <v>62</v>
      </c>
      <c r="G17" t="s">
        <v>4558</v>
      </c>
    </row>
    <row r="18" spans="1:7" x14ac:dyDescent="0.3">
      <c r="A18">
        <v>18874430</v>
      </c>
      <c r="B18" t="s">
        <v>16683</v>
      </c>
      <c r="C18" t="s">
        <v>16656</v>
      </c>
      <c r="D18" t="s">
        <v>16660</v>
      </c>
      <c r="E18" t="s">
        <v>9599</v>
      </c>
      <c r="F18" t="s">
        <v>62</v>
      </c>
      <c r="G18" t="s">
        <v>4558</v>
      </c>
    </row>
    <row r="19" spans="1:7" x14ac:dyDescent="0.3">
      <c r="A19">
        <v>18874430</v>
      </c>
      <c r="B19" t="s">
        <v>16684</v>
      </c>
      <c r="C19" t="s">
        <v>16656</v>
      </c>
      <c r="D19" t="s">
        <v>16675</v>
      </c>
      <c r="E19" t="s">
        <v>16676</v>
      </c>
      <c r="F19" t="s">
        <v>62</v>
      </c>
      <c r="G19" t="s">
        <v>4554</v>
      </c>
    </row>
    <row r="20" spans="1:7" x14ac:dyDescent="0.3">
      <c r="A20">
        <v>18874430</v>
      </c>
      <c r="B20" t="s">
        <v>16685</v>
      </c>
      <c r="C20" t="s">
        <v>16656</v>
      </c>
      <c r="D20" t="s">
        <v>16686</v>
      </c>
      <c r="E20" t="s">
        <v>16686</v>
      </c>
      <c r="F20" t="s">
        <v>62</v>
      </c>
      <c r="G20" t="s">
        <v>4560</v>
      </c>
    </row>
    <row r="21" spans="1:7" x14ac:dyDescent="0.3">
      <c r="A21">
        <v>18874430</v>
      </c>
      <c r="B21" t="s">
        <v>16687</v>
      </c>
      <c r="C21" t="s">
        <v>16656</v>
      </c>
      <c r="D21" t="s">
        <v>16662</v>
      </c>
      <c r="E21" t="s">
        <v>16688</v>
      </c>
      <c r="F21" t="s">
        <v>62</v>
      </c>
      <c r="G21" t="s">
        <v>4554</v>
      </c>
    </row>
    <row r="22" spans="1:7" x14ac:dyDescent="0.3">
      <c r="A22">
        <v>18874430</v>
      </c>
      <c r="B22" t="s">
        <v>16689</v>
      </c>
      <c r="C22" t="s">
        <v>16656</v>
      </c>
      <c r="D22" t="s">
        <v>16675</v>
      </c>
      <c r="E22" t="s">
        <v>16676</v>
      </c>
      <c r="F22" t="s">
        <v>62</v>
      </c>
      <c r="G22" t="s">
        <v>4560</v>
      </c>
    </row>
    <row r="23" spans="1:7" x14ac:dyDescent="0.3">
      <c r="A23">
        <v>18874430</v>
      </c>
      <c r="B23" t="s">
        <v>16690</v>
      </c>
      <c r="C23" t="s">
        <v>16656</v>
      </c>
      <c r="D23" t="s">
        <v>16662</v>
      </c>
      <c r="E23" t="s">
        <v>16665</v>
      </c>
      <c r="F23" t="s">
        <v>62</v>
      </c>
      <c r="G23" t="s">
        <v>4558</v>
      </c>
    </row>
    <row r="24" spans="1:7" x14ac:dyDescent="0.3">
      <c r="A24">
        <v>18874428</v>
      </c>
      <c r="B24" t="s">
        <v>16691</v>
      </c>
      <c r="C24" t="s">
        <v>16656</v>
      </c>
      <c r="D24" t="s">
        <v>16660</v>
      </c>
      <c r="E24" t="s">
        <v>9599</v>
      </c>
      <c r="F24" t="s">
        <v>62</v>
      </c>
      <c r="G24" t="s">
        <v>4558</v>
      </c>
    </row>
    <row r="25" spans="1:7" x14ac:dyDescent="0.3">
      <c r="A25">
        <v>18874428</v>
      </c>
      <c r="B25" t="s">
        <v>16692</v>
      </c>
      <c r="C25" t="s">
        <v>16656</v>
      </c>
      <c r="D25" t="s">
        <v>16675</v>
      </c>
      <c r="E25" t="s">
        <v>16676</v>
      </c>
      <c r="F25" t="s">
        <v>62</v>
      </c>
      <c r="G25" t="s">
        <v>4554</v>
      </c>
    </row>
    <row r="26" spans="1:7" x14ac:dyDescent="0.3">
      <c r="A26">
        <v>18874428</v>
      </c>
      <c r="B26" t="s">
        <v>16693</v>
      </c>
      <c r="C26" t="s">
        <v>16656</v>
      </c>
      <c r="D26" t="s">
        <v>16668</v>
      </c>
      <c r="E26" t="s">
        <v>16694</v>
      </c>
      <c r="F26" t="s">
        <v>62</v>
      </c>
      <c r="G26" t="s">
        <v>4560</v>
      </c>
    </row>
    <row r="27" spans="1:7" x14ac:dyDescent="0.3">
      <c r="A27">
        <v>18874428</v>
      </c>
      <c r="B27" t="s">
        <v>16695</v>
      </c>
      <c r="C27" t="s">
        <v>16656</v>
      </c>
      <c r="D27" t="s">
        <v>16662</v>
      </c>
      <c r="E27" t="s">
        <v>16680</v>
      </c>
      <c r="F27" t="s">
        <v>62</v>
      </c>
      <c r="G27" t="s">
        <v>4554</v>
      </c>
    </row>
    <row r="28" spans="1:7" x14ac:dyDescent="0.3">
      <c r="A28">
        <v>18874428</v>
      </c>
      <c r="B28" t="s">
        <v>16696</v>
      </c>
      <c r="C28" t="s">
        <v>16656</v>
      </c>
      <c r="D28" t="s">
        <v>16675</v>
      </c>
      <c r="E28" t="s">
        <v>16676</v>
      </c>
      <c r="F28" t="s">
        <v>62</v>
      </c>
      <c r="G28" t="s">
        <v>4560</v>
      </c>
    </row>
    <row r="29" spans="1:7" x14ac:dyDescent="0.3">
      <c r="A29">
        <v>18874428</v>
      </c>
      <c r="B29" t="s">
        <v>16697</v>
      </c>
      <c r="C29" t="s">
        <v>16656</v>
      </c>
      <c r="D29" t="s">
        <v>16662</v>
      </c>
      <c r="E29" t="s">
        <v>16665</v>
      </c>
      <c r="F29" t="s">
        <v>62</v>
      </c>
      <c r="G29" t="s">
        <v>4558</v>
      </c>
    </row>
    <row r="30" spans="1:7" x14ac:dyDescent="0.3">
      <c r="A30">
        <v>18874408</v>
      </c>
      <c r="B30" t="s">
        <v>16698</v>
      </c>
      <c r="C30" t="s">
        <v>16656</v>
      </c>
      <c r="D30" t="s">
        <v>16699</v>
      </c>
      <c r="E30" t="s">
        <v>16700</v>
      </c>
      <c r="F30" t="s">
        <v>62</v>
      </c>
      <c r="G30" t="s">
        <v>4560</v>
      </c>
    </row>
    <row r="31" spans="1:7" x14ac:dyDescent="0.3">
      <c r="A31">
        <v>18874408</v>
      </c>
      <c r="B31" t="s">
        <v>16701</v>
      </c>
      <c r="C31" t="s">
        <v>16656</v>
      </c>
      <c r="D31" t="s">
        <v>16657</v>
      </c>
      <c r="E31" t="s">
        <v>16702</v>
      </c>
      <c r="F31" t="s">
        <v>62</v>
      </c>
      <c r="G31" t="s">
        <v>4554</v>
      </c>
    </row>
    <row r="32" spans="1:7" x14ac:dyDescent="0.3">
      <c r="A32">
        <v>18874408</v>
      </c>
      <c r="B32" t="s">
        <v>16703</v>
      </c>
      <c r="C32" t="s">
        <v>16656</v>
      </c>
      <c r="D32" t="s">
        <v>16704</v>
      </c>
      <c r="E32" t="s">
        <v>16705</v>
      </c>
      <c r="F32" t="s">
        <v>62</v>
      </c>
      <c r="G32" t="s">
        <v>4560</v>
      </c>
    </row>
    <row r="33" spans="1:7" x14ac:dyDescent="0.3">
      <c r="A33">
        <v>18874408</v>
      </c>
      <c r="B33" t="s">
        <v>16706</v>
      </c>
      <c r="C33" t="s">
        <v>16656</v>
      </c>
      <c r="D33" t="s">
        <v>16699</v>
      </c>
      <c r="E33" t="s">
        <v>16700</v>
      </c>
      <c r="F33" t="s">
        <v>62</v>
      </c>
      <c r="G33" t="s">
        <v>4554</v>
      </c>
    </row>
    <row r="34" spans="1:7" x14ac:dyDescent="0.3">
      <c r="A34">
        <v>18874408</v>
      </c>
      <c r="B34" t="s">
        <v>16707</v>
      </c>
      <c r="C34" t="s">
        <v>16656</v>
      </c>
      <c r="D34" t="s">
        <v>16705</v>
      </c>
      <c r="E34" t="s">
        <v>16708</v>
      </c>
      <c r="F34" t="s">
        <v>62</v>
      </c>
      <c r="G34" t="s">
        <v>4558</v>
      </c>
    </row>
    <row r="35" spans="1:7" x14ac:dyDescent="0.3">
      <c r="A35">
        <v>18874410</v>
      </c>
      <c r="B35" t="s">
        <v>16709</v>
      </c>
      <c r="C35" t="s">
        <v>16656</v>
      </c>
      <c r="D35" t="s">
        <v>16710</v>
      </c>
      <c r="E35" t="s">
        <v>16711</v>
      </c>
      <c r="F35" t="s">
        <v>62</v>
      </c>
      <c r="G35" t="s">
        <v>4558</v>
      </c>
    </row>
    <row r="36" spans="1:7" x14ac:dyDescent="0.3">
      <c r="A36">
        <v>18874410</v>
      </c>
      <c r="B36" t="s">
        <v>16712</v>
      </c>
      <c r="C36" t="s">
        <v>16656</v>
      </c>
      <c r="D36" t="s">
        <v>16713</v>
      </c>
      <c r="E36" t="s">
        <v>16714</v>
      </c>
      <c r="F36" t="s">
        <v>62</v>
      </c>
      <c r="G36" t="s">
        <v>4560</v>
      </c>
    </row>
    <row r="37" spans="1:7" x14ac:dyDescent="0.3">
      <c r="A37">
        <v>18874410</v>
      </c>
      <c r="B37" t="s">
        <v>16715</v>
      </c>
      <c r="C37" t="s">
        <v>16656</v>
      </c>
      <c r="D37" t="s">
        <v>16710</v>
      </c>
      <c r="E37" t="s">
        <v>16716</v>
      </c>
      <c r="F37" t="s">
        <v>62</v>
      </c>
      <c r="G37" t="s">
        <v>4554</v>
      </c>
    </row>
    <row r="38" spans="1:7" x14ac:dyDescent="0.3">
      <c r="A38">
        <v>18874410</v>
      </c>
      <c r="B38" t="s">
        <v>16717</v>
      </c>
      <c r="C38" t="s">
        <v>16656</v>
      </c>
      <c r="D38" t="s">
        <v>16686</v>
      </c>
      <c r="E38" t="s">
        <v>16686</v>
      </c>
      <c r="F38" t="s">
        <v>62</v>
      </c>
      <c r="G38" t="s">
        <v>4560</v>
      </c>
    </row>
    <row r="39" spans="1:7" x14ac:dyDescent="0.3">
      <c r="A39">
        <v>18874410</v>
      </c>
      <c r="B39" t="s">
        <v>16718</v>
      </c>
      <c r="C39" t="s">
        <v>16656</v>
      </c>
      <c r="D39" t="s">
        <v>16713</v>
      </c>
      <c r="E39" t="s">
        <v>16714</v>
      </c>
      <c r="F39" t="s">
        <v>62</v>
      </c>
      <c r="G39" t="s">
        <v>4554</v>
      </c>
    </row>
    <row r="40" spans="1:7" x14ac:dyDescent="0.3">
      <c r="A40">
        <v>18874410</v>
      </c>
      <c r="B40" t="s">
        <v>16719</v>
      </c>
      <c r="C40" t="s">
        <v>16656</v>
      </c>
      <c r="D40" t="s">
        <v>16720</v>
      </c>
      <c r="E40" t="s">
        <v>16721</v>
      </c>
      <c r="F40" t="s">
        <v>62</v>
      </c>
      <c r="G40" t="s">
        <v>4558</v>
      </c>
    </row>
    <row r="41" spans="1:7" x14ac:dyDescent="0.3">
      <c r="A41">
        <v>18873974</v>
      </c>
      <c r="B41" t="s">
        <v>16722</v>
      </c>
      <c r="C41" t="s">
        <v>16656</v>
      </c>
      <c r="D41" t="s">
        <v>16657</v>
      </c>
      <c r="E41" t="s">
        <v>16658</v>
      </c>
      <c r="F41" t="s">
        <v>62</v>
      </c>
      <c r="G41" t="s">
        <v>4558</v>
      </c>
    </row>
    <row r="42" spans="1:7" x14ac:dyDescent="0.3">
      <c r="A42">
        <v>18873974</v>
      </c>
      <c r="B42" t="s">
        <v>16723</v>
      </c>
      <c r="C42" t="s">
        <v>16656</v>
      </c>
      <c r="D42" t="s">
        <v>16710</v>
      </c>
      <c r="E42" t="s">
        <v>16724</v>
      </c>
      <c r="F42" t="s">
        <v>62</v>
      </c>
      <c r="G42" t="s">
        <v>4554</v>
      </c>
    </row>
    <row r="43" spans="1:7" x14ac:dyDescent="0.3">
      <c r="A43">
        <v>18873974</v>
      </c>
      <c r="B43" t="s">
        <v>16725</v>
      </c>
      <c r="C43" t="s">
        <v>16656</v>
      </c>
      <c r="D43" t="s">
        <v>16726</v>
      </c>
      <c r="E43" t="s">
        <v>16727</v>
      </c>
      <c r="F43" t="s">
        <v>62</v>
      </c>
      <c r="G43" t="s">
        <v>4560</v>
      </c>
    </row>
    <row r="44" spans="1:7" x14ac:dyDescent="0.3">
      <c r="A44">
        <v>18873974</v>
      </c>
      <c r="B44" t="s">
        <v>16728</v>
      </c>
      <c r="C44" t="s">
        <v>16656</v>
      </c>
      <c r="D44" t="s">
        <v>16699</v>
      </c>
      <c r="E44" t="s">
        <v>16729</v>
      </c>
      <c r="F44" t="s">
        <v>62</v>
      </c>
      <c r="G44" t="s">
        <v>4554</v>
      </c>
    </row>
    <row r="45" spans="1:7" x14ac:dyDescent="0.3">
      <c r="A45">
        <v>18873974</v>
      </c>
      <c r="B45" t="s">
        <v>16730</v>
      </c>
      <c r="C45" t="s">
        <v>16656</v>
      </c>
      <c r="D45" t="s">
        <v>16699</v>
      </c>
      <c r="E45" t="s">
        <v>16729</v>
      </c>
      <c r="F45" t="s">
        <v>62</v>
      </c>
      <c r="G45" t="s">
        <v>4560</v>
      </c>
    </row>
    <row r="46" spans="1:7" x14ac:dyDescent="0.3">
      <c r="A46">
        <v>18873974</v>
      </c>
      <c r="B46" t="s">
        <v>16731</v>
      </c>
      <c r="C46" t="s">
        <v>16656</v>
      </c>
      <c r="D46" t="s">
        <v>16705</v>
      </c>
      <c r="E46" t="s">
        <v>16708</v>
      </c>
      <c r="F46" t="s">
        <v>62</v>
      </c>
      <c r="G46" t="s">
        <v>4558</v>
      </c>
    </row>
    <row r="47" spans="1:7" x14ac:dyDescent="0.3">
      <c r="A47">
        <v>18873980</v>
      </c>
      <c r="B47" t="s">
        <v>16732</v>
      </c>
      <c r="C47" t="s">
        <v>16656</v>
      </c>
      <c r="D47" t="s">
        <v>16710</v>
      </c>
      <c r="E47" t="s">
        <v>16711</v>
      </c>
      <c r="F47" t="s">
        <v>62</v>
      </c>
      <c r="G47" t="s">
        <v>4558</v>
      </c>
    </row>
    <row r="48" spans="1:7" x14ac:dyDescent="0.3">
      <c r="A48">
        <v>18873980</v>
      </c>
      <c r="B48" t="s">
        <v>16733</v>
      </c>
      <c r="C48" t="s">
        <v>16656</v>
      </c>
      <c r="D48" t="s">
        <v>16710</v>
      </c>
      <c r="E48" t="s">
        <v>16724</v>
      </c>
      <c r="F48" t="s">
        <v>62</v>
      </c>
      <c r="G48" t="s">
        <v>4554</v>
      </c>
    </row>
    <row r="49" spans="1:7" x14ac:dyDescent="0.3">
      <c r="A49">
        <v>18873980</v>
      </c>
      <c r="B49" t="s">
        <v>16734</v>
      </c>
      <c r="C49" t="s">
        <v>16656</v>
      </c>
      <c r="D49" t="s">
        <v>16726</v>
      </c>
      <c r="E49" t="s">
        <v>16727</v>
      </c>
      <c r="F49" t="s">
        <v>62</v>
      </c>
      <c r="G49" t="s">
        <v>4560</v>
      </c>
    </row>
    <row r="50" spans="1:7" x14ac:dyDescent="0.3">
      <c r="A50">
        <v>18873980</v>
      </c>
      <c r="B50" t="s">
        <v>16735</v>
      </c>
      <c r="C50" t="s">
        <v>16656</v>
      </c>
      <c r="D50" t="s">
        <v>16736</v>
      </c>
      <c r="E50" t="s">
        <v>16737</v>
      </c>
      <c r="F50" t="s">
        <v>62</v>
      </c>
      <c r="G50" t="s">
        <v>4554</v>
      </c>
    </row>
    <row r="51" spans="1:7" x14ac:dyDescent="0.3">
      <c r="A51">
        <v>18873980</v>
      </c>
      <c r="B51" t="s">
        <v>16738</v>
      </c>
      <c r="C51" t="s">
        <v>16656</v>
      </c>
      <c r="D51" t="s">
        <v>16736</v>
      </c>
      <c r="E51" t="s">
        <v>16737</v>
      </c>
      <c r="F51" t="s">
        <v>62</v>
      </c>
      <c r="G51" t="s">
        <v>4560</v>
      </c>
    </row>
    <row r="52" spans="1:7" x14ac:dyDescent="0.3">
      <c r="A52">
        <v>18873980</v>
      </c>
      <c r="B52" t="s">
        <v>16739</v>
      </c>
      <c r="C52" t="s">
        <v>16656</v>
      </c>
      <c r="D52" t="s">
        <v>16720</v>
      </c>
      <c r="E52" t="s">
        <v>16721</v>
      </c>
      <c r="F52" t="s">
        <v>62</v>
      </c>
      <c r="G52" t="s">
        <v>4558</v>
      </c>
    </row>
    <row r="53" spans="1:7" x14ac:dyDescent="0.3">
      <c r="A53">
        <v>18873990</v>
      </c>
      <c r="B53" t="s">
        <v>16740</v>
      </c>
      <c r="C53" t="s">
        <v>16656</v>
      </c>
      <c r="D53" t="s">
        <v>16657</v>
      </c>
      <c r="E53" t="s">
        <v>16658</v>
      </c>
      <c r="F53" t="s">
        <v>62</v>
      </c>
      <c r="G53" t="s">
        <v>4558</v>
      </c>
    </row>
    <row r="54" spans="1:7" x14ac:dyDescent="0.3">
      <c r="A54">
        <v>18873990</v>
      </c>
      <c r="B54" t="s">
        <v>16741</v>
      </c>
      <c r="C54" t="s">
        <v>16656</v>
      </c>
      <c r="D54" t="s">
        <v>16710</v>
      </c>
      <c r="E54" t="s">
        <v>16724</v>
      </c>
      <c r="F54" t="s">
        <v>62</v>
      </c>
      <c r="G54" t="s">
        <v>4554</v>
      </c>
    </row>
    <row r="55" spans="1:7" x14ac:dyDescent="0.3">
      <c r="A55">
        <v>18873990</v>
      </c>
      <c r="B55" t="s">
        <v>16742</v>
      </c>
      <c r="C55" t="s">
        <v>16656</v>
      </c>
      <c r="D55" t="s">
        <v>16736</v>
      </c>
      <c r="E55" t="s">
        <v>16737</v>
      </c>
      <c r="F55" t="s">
        <v>62</v>
      </c>
      <c r="G55" t="s">
        <v>4560</v>
      </c>
    </row>
    <row r="56" spans="1:7" x14ac:dyDescent="0.3">
      <c r="A56">
        <v>18873990</v>
      </c>
      <c r="B56" t="s">
        <v>16743</v>
      </c>
      <c r="C56" t="s">
        <v>16656</v>
      </c>
      <c r="D56" t="s">
        <v>16699</v>
      </c>
      <c r="E56" t="s">
        <v>16729</v>
      </c>
      <c r="F56" t="s">
        <v>62</v>
      </c>
      <c r="G56" t="s">
        <v>4554</v>
      </c>
    </row>
    <row r="57" spans="1:7" x14ac:dyDescent="0.3">
      <c r="A57">
        <v>18873990</v>
      </c>
      <c r="B57" t="s">
        <v>16744</v>
      </c>
      <c r="C57" t="s">
        <v>16656</v>
      </c>
      <c r="D57" t="s">
        <v>16699</v>
      </c>
      <c r="E57" t="s">
        <v>16729</v>
      </c>
      <c r="F57" t="s">
        <v>62</v>
      </c>
      <c r="G57" t="s">
        <v>4560</v>
      </c>
    </row>
    <row r="58" spans="1:7" x14ac:dyDescent="0.3">
      <c r="A58">
        <v>18873990</v>
      </c>
      <c r="B58" t="s">
        <v>16745</v>
      </c>
      <c r="C58" t="s">
        <v>16656</v>
      </c>
      <c r="D58" t="s">
        <v>16705</v>
      </c>
      <c r="E58" t="s">
        <v>16708</v>
      </c>
      <c r="F58" t="s">
        <v>62</v>
      </c>
      <c r="G58" t="s">
        <v>4558</v>
      </c>
    </row>
    <row r="59" spans="1:7" x14ac:dyDescent="0.3">
      <c r="A59">
        <v>18873992</v>
      </c>
      <c r="B59" t="s">
        <v>16746</v>
      </c>
      <c r="C59" t="s">
        <v>16656</v>
      </c>
      <c r="D59" t="s">
        <v>16710</v>
      </c>
      <c r="E59" t="s">
        <v>16711</v>
      </c>
      <c r="F59" t="s">
        <v>62</v>
      </c>
      <c r="G59" t="s">
        <v>4558</v>
      </c>
    </row>
    <row r="60" spans="1:7" x14ac:dyDescent="0.3">
      <c r="A60">
        <v>18873992</v>
      </c>
      <c r="B60" t="s">
        <v>16747</v>
      </c>
      <c r="C60" t="s">
        <v>16656</v>
      </c>
      <c r="D60" t="s">
        <v>16710</v>
      </c>
      <c r="E60" t="s">
        <v>16724</v>
      </c>
      <c r="F60" t="s">
        <v>62</v>
      </c>
      <c r="G60" t="s">
        <v>4554</v>
      </c>
    </row>
    <row r="61" spans="1:7" x14ac:dyDescent="0.3">
      <c r="A61">
        <v>18873992</v>
      </c>
      <c r="B61" t="s">
        <v>16748</v>
      </c>
      <c r="C61" t="s">
        <v>16656</v>
      </c>
      <c r="D61" t="s">
        <v>16726</v>
      </c>
      <c r="E61" t="s">
        <v>16727</v>
      </c>
      <c r="F61" t="s">
        <v>62</v>
      </c>
      <c r="G61" t="s">
        <v>4560</v>
      </c>
    </row>
    <row r="62" spans="1:7" x14ac:dyDescent="0.3">
      <c r="A62">
        <v>18873992</v>
      </c>
      <c r="B62" t="s">
        <v>16749</v>
      </c>
      <c r="C62" t="s">
        <v>16656</v>
      </c>
      <c r="D62" t="s">
        <v>16699</v>
      </c>
      <c r="E62" t="s">
        <v>16729</v>
      </c>
      <c r="F62" t="s">
        <v>62</v>
      </c>
      <c r="G62" t="s">
        <v>4554</v>
      </c>
    </row>
    <row r="63" spans="1:7" x14ac:dyDescent="0.3">
      <c r="A63">
        <v>18873992</v>
      </c>
      <c r="B63" t="s">
        <v>16750</v>
      </c>
      <c r="C63" t="s">
        <v>16656</v>
      </c>
      <c r="D63" t="s">
        <v>16699</v>
      </c>
      <c r="E63" t="s">
        <v>16729</v>
      </c>
      <c r="F63" t="s">
        <v>62</v>
      </c>
      <c r="G63" t="s">
        <v>4560</v>
      </c>
    </row>
    <row r="64" spans="1:7" x14ac:dyDescent="0.3">
      <c r="A64">
        <v>18873992</v>
      </c>
      <c r="B64" t="s">
        <v>16751</v>
      </c>
      <c r="C64" t="s">
        <v>16656</v>
      </c>
      <c r="D64" t="s">
        <v>16720</v>
      </c>
      <c r="E64" t="s">
        <v>16721</v>
      </c>
      <c r="F64" t="s">
        <v>62</v>
      </c>
      <c r="G64" t="s">
        <v>4558</v>
      </c>
    </row>
    <row r="65" spans="1:7" x14ac:dyDescent="0.3">
      <c r="A65">
        <v>18873996</v>
      </c>
      <c r="B65" t="s">
        <v>16752</v>
      </c>
      <c r="C65" t="s">
        <v>16656</v>
      </c>
      <c r="D65" t="s">
        <v>16710</v>
      </c>
      <c r="E65" t="s">
        <v>16711</v>
      </c>
      <c r="F65" t="s">
        <v>62</v>
      </c>
      <c r="G65" t="s">
        <v>4558</v>
      </c>
    </row>
    <row r="66" spans="1:7" x14ac:dyDescent="0.3">
      <c r="A66">
        <v>18873996</v>
      </c>
      <c r="B66" t="s">
        <v>16753</v>
      </c>
      <c r="C66" t="s">
        <v>16656</v>
      </c>
      <c r="D66" t="s">
        <v>16710</v>
      </c>
      <c r="E66" t="s">
        <v>16724</v>
      </c>
      <c r="F66" t="s">
        <v>62</v>
      </c>
      <c r="G66" t="s">
        <v>4554</v>
      </c>
    </row>
    <row r="67" spans="1:7" x14ac:dyDescent="0.3">
      <c r="A67">
        <v>18873996</v>
      </c>
      <c r="B67" t="s">
        <v>16754</v>
      </c>
      <c r="C67" t="s">
        <v>16656</v>
      </c>
      <c r="D67" t="s">
        <v>16726</v>
      </c>
      <c r="E67" t="s">
        <v>16727</v>
      </c>
      <c r="F67" t="s">
        <v>62</v>
      </c>
      <c r="G67" t="s">
        <v>4560</v>
      </c>
    </row>
    <row r="68" spans="1:7" x14ac:dyDescent="0.3">
      <c r="A68">
        <v>18873996</v>
      </c>
      <c r="B68" t="s">
        <v>16755</v>
      </c>
      <c r="C68" t="s">
        <v>16656</v>
      </c>
      <c r="D68" t="s">
        <v>16736</v>
      </c>
      <c r="E68" t="s">
        <v>16737</v>
      </c>
      <c r="F68" t="s">
        <v>62</v>
      </c>
      <c r="G68" t="s">
        <v>4554</v>
      </c>
    </row>
    <row r="69" spans="1:7" x14ac:dyDescent="0.3">
      <c r="A69">
        <v>18873996</v>
      </c>
      <c r="B69" t="s">
        <v>16756</v>
      </c>
      <c r="C69" t="s">
        <v>16656</v>
      </c>
      <c r="D69" t="s">
        <v>16736</v>
      </c>
      <c r="E69" t="s">
        <v>16737</v>
      </c>
      <c r="F69" t="s">
        <v>62</v>
      </c>
      <c r="G69" t="s">
        <v>4560</v>
      </c>
    </row>
    <row r="70" spans="1:7" x14ac:dyDescent="0.3">
      <c r="A70">
        <v>18873996</v>
      </c>
      <c r="B70" t="s">
        <v>16757</v>
      </c>
      <c r="C70" t="s">
        <v>16656</v>
      </c>
      <c r="D70" t="s">
        <v>16720</v>
      </c>
      <c r="E70" t="s">
        <v>16721</v>
      </c>
      <c r="F70" t="s">
        <v>62</v>
      </c>
      <c r="G70" t="s">
        <v>4558</v>
      </c>
    </row>
    <row r="71" spans="1:7" x14ac:dyDescent="0.3">
      <c r="A71">
        <v>18874002</v>
      </c>
      <c r="B71" t="s">
        <v>16758</v>
      </c>
      <c r="C71" t="s">
        <v>16656</v>
      </c>
      <c r="D71" t="s">
        <v>16720</v>
      </c>
      <c r="E71" t="s">
        <v>16721</v>
      </c>
      <c r="F71" t="s">
        <v>62</v>
      </c>
      <c r="G71" t="s">
        <v>4558</v>
      </c>
    </row>
    <row r="72" spans="1:7" x14ac:dyDescent="0.3">
      <c r="A72">
        <v>18874002</v>
      </c>
      <c r="B72" t="s">
        <v>16759</v>
      </c>
      <c r="C72" t="s">
        <v>16656</v>
      </c>
      <c r="D72" t="s">
        <v>16736</v>
      </c>
      <c r="E72" t="s">
        <v>16737</v>
      </c>
      <c r="F72" t="s">
        <v>62</v>
      </c>
      <c r="G72" t="s">
        <v>4560</v>
      </c>
    </row>
    <row r="73" spans="1:7" x14ac:dyDescent="0.3">
      <c r="A73">
        <v>18874002</v>
      </c>
      <c r="B73" t="s">
        <v>16760</v>
      </c>
      <c r="C73" t="s">
        <v>16656</v>
      </c>
      <c r="D73" t="s">
        <v>16699</v>
      </c>
      <c r="E73" t="s">
        <v>16729</v>
      </c>
      <c r="F73" t="s">
        <v>62</v>
      </c>
      <c r="G73" t="s">
        <v>4554</v>
      </c>
    </row>
    <row r="74" spans="1:7" x14ac:dyDescent="0.3">
      <c r="A74">
        <v>18874002</v>
      </c>
      <c r="B74" t="s">
        <v>16761</v>
      </c>
      <c r="C74" t="s">
        <v>16656</v>
      </c>
      <c r="D74" t="s">
        <v>16699</v>
      </c>
      <c r="E74" t="s">
        <v>16729</v>
      </c>
      <c r="F74" t="s">
        <v>62</v>
      </c>
      <c r="G74" t="s">
        <v>4560</v>
      </c>
    </row>
    <row r="75" spans="1:7" x14ac:dyDescent="0.3">
      <c r="A75">
        <v>18874002</v>
      </c>
      <c r="B75" t="s">
        <v>16762</v>
      </c>
      <c r="C75" t="s">
        <v>16656</v>
      </c>
      <c r="D75" t="s">
        <v>16710</v>
      </c>
      <c r="E75" t="s">
        <v>16711</v>
      </c>
      <c r="F75" t="s">
        <v>62</v>
      </c>
      <c r="G75" t="s">
        <v>4558</v>
      </c>
    </row>
    <row r="76" spans="1:7" x14ac:dyDescent="0.3">
      <c r="A76">
        <v>18874002</v>
      </c>
      <c r="B76" t="s">
        <v>16763</v>
      </c>
      <c r="C76" t="s">
        <v>16656</v>
      </c>
      <c r="D76" t="s">
        <v>16710</v>
      </c>
      <c r="E76" t="s">
        <v>16724</v>
      </c>
      <c r="F76" t="s">
        <v>62</v>
      </c>
      <c r="G76" t="s">
        <v>4554</v>
      </c>
    </row>
    <row r="77" spans="1:7" x14ac:dyDescent="0.3">
      <c r="A77">
        <v>18874042</v>
      </c>
      <c r="B77" t="s">
        <v>16764</v>
      </c>
      <c r="C77" t="s">
        <v>16656</v>
      </c>
      <c r="D77" t="s">
        <v>16710</v>
      </c>
      <c r="E77" t="s">
        <v>16711</v>
      </c>
      <c r="F77" t="s">
        <v>62</v>
      </c>
      <c r="G77" t="s">
        <v>4558</v>
      </c>
    </row>
    <row r="78" spans="1:7" x14ac:dyDescent="0.3">
      <c r="A78">
        <v>18874042</v>
      </c>
      <c r="B78" t="s">
        <v>16765</v>
      </c>
      <c r="C78" t="s">
        <v>16656</v>
      </c>
      <c r="D78" t="s">
        <v>16699</v>
      </c>
      <c r="E78" t="s">
        <v>16729</v>
      </c>
      <c r="F78" t="s">
        <v>62</v>
      </c>
      <c r="G78" t="s">
        <v>4560</v>
      </c>
    </row>
    <row r="79" spans="1:7" x14ac:dyDescent="0.3">
      <c r="A79">
        <v>18874042</v>
      </c>
      <c r="B79" t="s">
        <v>16766</v>
      </c>
      <c r="C79" t="s">
        <v>16656</v>
      </c>
      <c r="D79" t="s">
        <v>16710</v>
      </c>
      <c r="E79" t="s">
        <v>16724</v>
      </c>
      <c r="F79" t="s">
        <v>62</v>
      </c>
      <c r="G79" t="s">
        <v>4554</v>
      </c>
    </row>
    <row r="80" spans="1:7" x14ac:dyDescent="0.3">
      <c r="A80">
        <v>18874042</v>
      </c>
      <c r="B80" t="s">
        <v>16767</v>
      </c>
      <c r="C80" t="s">
        <v>16656</v>
      </c>
      <c r="D80" t="s">
        <v>16726</v>
      </c>
      <c r="E80" t="s">
        <v>16727</v>
      </c>
      <c r="F80" t="s">
        <v>62</v>
      </c>
      <c r="G80" t="s">
        <v>4560</v>
      </c>
    </row>
    <row r="81" spans="1:7" x14ac:dyDescent="0.3">
      <c r="A81">
        <v>18874042</v>
      </c>
      <c r="B81" t="s">
        <v>16768</v>
      </c>
      <c r="C81" t="s">
        <v>16656</v>
      </c>
      <c r="D81" t="s">
        <v>16699</v>
      </c>
      <c r="E81" t="s">
        <v>16729</v>
      </c>
      <c r="F81" t="s">
        <v>62</v>
      </c>
      <c r="G81" t="s">
        <v>4554</v>
      </c>
    </row>
    <row r="82" spans="1:7" x14ac:dyDescent="0.3">
      <c r="A82">
        <v>18874042</v>
      </c>
      <c r="B82" t="s">
        <v>16769</v>
      </c>
      <c r="C82" t="s">
        <v>16656</v>
      </c>
      <c r="D82" t="s">
        <v>16720</v>
      </c>
      <c r="E82" t="s">
        <v>16721</v>
      </c>
      <c r="F82" t="s">
        <v>62</v>
      </c>
      <c r="G82" t="s">
        <v>4558</v>
      </c>
    </row>
    <row r="83" spans="1:7" x14ac:dyDescent="0.3">
      <c r="A83">
        <v>18874220</v>
      </c>
      <c r="B83" t="s">
        <v>16770</v>
      </c>
      <c r="C83" t="s">
        <v>16656</v>
      </c>
      <c r="D83" t="s">
        <v>16710</v>
      </c>
      <c r="E83" t="s">
        <v>16711</v>
      </c>
      <c r="F83" t="s">
        <v>62</v>
      </c>
      <c r="G83" t="s">
        <v>4558</v>
      </c>
    </row>
    <row r="84" spans="1:7" x14ac:dyDescent="0.3">
      <c r="A84">
        <v>18874220</v>
      </c>
      <c r="B84" t="s">
        <v>16771</v>
      </c>
      <c r="C84" t="s">
        <v>16656</v>
      </c>
      <c r="D84" t="s">
        <v>16772</v>
      </c>
      <c r="E84" t="s">
        <v>16772</v>
      </c>
      <c r="F84" t="s">
        <v>62</v>
      </c>
      <c r="G84" t="s">
        <v>4554</v>
      </c>
    </row>
    <row r="85" spans="1:7" x14ac:dyDescent="0.3">
      <c r="A85">
        <v>18874220</v>
      </c>
      <c r="B85" t="s">
        <v>16773</v>
      </c>
      <c r="C85" t="s">
        <v>16656</v>
      </c>
      <c r="D85" t="s">
        <v>16736</v>
      </c>
      <c r="E85" t="s">
        <v>16737</v>
      </c>
      <c r="F85" t="s">
        <v>62</v>
      </c>
      <c r="G85" t="s">
        <v>4560</v>
      </c>
    </row>
    <row r="86" spans="1:7" x14ac:dyDescent="0.3">
      <c r="A86">
        <v>18874220</v>
      </c>
      <c r="B86" t="s">
        <v>16774</v>
      </c>
      <c r="C86" t="s">
        <v>16656</v>
      </c>
      <c r="D86" t="s">
        <v>16736</v>
      </c>
      <c r="E86" t="s">
        <v>16737</v>
      </c>
      <c r="F86" t="s">
        <v>62</v>
      </c>
      <c r="G86" t="s">
        <v>4554</v>
      </c>
    </row>
    <row r="87" spans="1:7" x14ac:dyDescent="0.3">
      <c r="A87">
        <v>18874220</v>
      </c>
      <c r="B87" t="s">
        <v>16775</v>
      </c>
      <c r="C87" t="s">
        <v>16656</v>
      </c>
      <c r="D87" t="s">
        <v>16736</v>
      </c>
      <c r="E87" t="s">
        <v>16737</v>
      </c>
      <c r="F87" t="s">
        <v>62</v>
      </c>
      <c r="G87" t="s">
        <v>4560</v>
      </c>
    </row>
    <row r="88" spans="1:7" x14ac:dyDescent="0.3">
      <c r="A88">
        <v>18874220</v>
      </c>
      <c r="B88" t="s">
        <v>16776</v>
      </c>
      <c r="C88" t="s">
        <v>16656</v>
      </c>
      <c r="D88" t="s">
        <v>16720</v>
      </c>
      <c r="E88" t="s">
        <v>16721</v>
      </c>
      <c r="F88" t="s">
        <v>62</v>
      </c>
      <c r="G88" t="s">
        <v>4558</v>
      </c>
    </row>
    <row r="89" spans="1:7" x14ac:dyDescent="0.3">
      <c r="A89">
        <v>18874226</v>
      </c>
      <c r="B89" t="s">
        <v>16777</v>
      </c>
      <c r="C89" t="s">
        <v>16656</v>
      </c>
      <c r="D89" t="s">
        <v>16710</v>
      </c>
      <c r="E89" t="s">
        <v>16710</v>
      </c>
      <c r="F89" t="s">
        <v>62</v>
      </c>
      <c r="G89" t="s">
        <v>4558</v>
      </c>
    </row>
    <row r="90" spans="1:7" x14ac:dyDescent="0.3">
      <c r="A90">
        <v>18874226</v>
      </c>
      <c r="B90" t="s">
        <v>16778</v>
      </c>
      <c r="C90" t="s">
        <v>16656</v>
      </c>
      <c r="D90" t="s">
        <v>16657</v>
      </c>
      <c r="E90" t="s">
        <v>16702</v>
      </c>
      <c r="F90" t="s">
        <v>62</v>
      </c>
      <c r="G90" t="s">
        <v>4554</v>
      </c>
    </row>
    <row r="91" spans="1:7" x14ac:dyDescent="0.3">
      <c r="A91">
        <v>18874226</v>
      </c>
      <c r="B91" t="s">
        <v>16779</v>
      </c>
      <c r="C91" t="s">
        <v>16656</v>
      </c>
      <c r="D91" t="s">
        <v>16736</v>
      </c>
      <c r="E91" t="s">
        <v>16737</v>
      </c>
      <c r="F91" t="s">
        <v>62</v>
      </c>
      <c r="G91" t="s">
        <v>4560</v>
      </c>
    </row>
    <row r="92" spans="1:7" x14ac:dyDescent="0.3">
      <c r="A92">
        <v>18874226</v>
      </c>
      <c r="B92" t="s">
        <v>16780</v>
      </c>
      <c r="C92" t="s">
        <v>16656</v>
      </c>
      <c r="D92" t="s">
        <v>16699</v>
      </c>
      <c r="E92" t="s">
        <v>16729</v>
      </c>
      <c r="F92" t="s">
        <v>62</v>
      </c>
      <c r="G92" t="s">
        <v>4554</v>
      </c>
    </row>
    <row r="93" spans="1:7" x14ac:dyDescent="0.3">
      <c r="A93">
        <v>18874226</v>
      </c>
      <c r="B93" t="s">
        <v>16781</v>
      </c>
      <c r="C93" t="s">
        <v>16656</v>
      </c>
      <c r="D93" t="s">
        <v>16699</v>
      </c>
      <c r="E93" t="s">
        <v>16729</v>
      </c>
      <c r="F93" t="s">
        <v>62</v>
      </c>
      <c r="G93" t="s">
        <v>4560</v>
      </c>
    </row>
    <row r="94" spans="1:7" x14ac:dyDescent="0.3">
      <c r="A94">
        <v>18874226</v>
      </c>
      <c r="B94" t="s">
        <v>16782</v>
      </c>
      <c r="C94" t="s">
        <v>16656</v>
      </c>
      <c r="D94" t="s">
        <v>16720</v>
      </c>
      <c r="E94" t="s">
        <v>16721</v>
      </c>
      <c r="F94" t="s">
        <v>62</v>
      </c>
      <c r="G94" t="s">
        <v>4558</v>
      </c>
    </row>
    <row r="95" spans="1:7" x14ac:dyDescent="0.3">
      <c r="A95">
        <v>18874006</v>
      </c>
      <c r="B95" t="s">
        <v>16783</v>
      </c>
      <c r="C95" t="s">
        <v>16656</v>
      </c>
      <c r="D95" t="s">
        <v>16657</v>
      </c>
      <c r="E95" t="s">
        <v>16658</v>
      </c>
      <c r="F95" t="s">
        <v>62</v>
      </c>
      <c r="G95" t="s">
        <v>4558</v>
      </c>
    </row>
    <row r="96" spans="1:7" x14ac:dyDescent="0.3">
      <c r="A96">
        <v>18874006</v>
      </c>
      <c r="B96" t="s">
        <v>16784</v>
      </c>
      <c r="C96" t="s">
        <v>16656</v>
      </c>
      <c r="D96" t="s">
        <v>16657</v>
      </c>
      <c r="E96" t="s">
        <v>16702</v>
      </c>
      <c r="F96" t="s">
        <v>62</v>
      </c>
      <c r="G96" t="s">
        <v>4554</v>
      </c>
    </row>
    <row r="97" spans="1:7" x14ac:dyDescent="0.3">
      <c r="A97">
        <v>18874006</v>
      </c>
      <c r="B97" t="s">
        <v>16785</v>
      </c>
      <c r="C97" t="s">
        <v>16656</v>
      </c>
      <c r="D97" t="s">
        <v>16736</v>
      </c>
      <c r="E97" t="s">
        <v>16737</v>
      </c>
      <c r="F97" t="s">
        <v>62</v>
      </c>
      <c r="G97" t="s">
        <v>4560</v>
      </c>
    </row>
    <row r="98" spans="1:7" x14ac:dyDescent="0.3">
      <c r="A98">
        <v>18874006</v>
      </c>
      <c r="B98" t="s">
        <v>16786</v>
      </c>
      <c r="C98" t="s">
        <v>16656</v>
      </c>
      <c r="D98" t="s">
        <v>16699</v>
      </c>
      <c r="E98" t="s">
        <v>16729</v>
      </c>
      <c r="F98" t="s">
        <v>62</v>
      </c>
      <c r="G98" t="s">
        <v>4554</v>
      </c>
    </row>
    <row r="99" spans="1:7" x14ac:dyDescent="0.3">
      <c r="A99">
        <v>18874006</v>
      </c>
      <c r="B99" t="s">
        <v>16787</v>
      </c>
      <c r="C99" t="s">
        <v>16656</v>
      </c>
      <c r="D99" t="s">
        <v>16699</v>
      </c>
      <c r="E99" t="s">
        <v>16729</v>
      </c>
      <c r="F99" t="s">
        <v>62</v>
      </c>
      <c r="G99" t="s">
        <v>4560</v>
      </c>
    </row>
    <row r="100" spans="1:7" x14ac:dyDescent="0.3">
      <c r="A100">
        <v>18874006</v>
      </c>
      <c r="B100" t="s">
        <v>16788</v>
      </c>
      <c r="C100" t="s">
        <v>16656</v>
      </c>
      <c r="D100" t="s">
        <v>16705</v>
      </c>
      <c r="E100" t="s">
        <v>16708</v>
      </c>
      <c r="F100" t="s">
        <v>62</v>
      </c>
      <c r="G100" t="s">
        <v>4558</v>
      </c>
    </row>
    <row r="101" spans="1:7" x14ac:dyDescent="0.3">
      <c r="A101">
        <v>18874012</v>
      </c>
      <c r="B101" t="s">
        <v>16789</v>
      </c>
      <c r="C101" t="s">
        <v>16656</v>
      </c>
      <c r="D101" t="s">
        <v>16710</v>
      </c>
      <c r="E101" t="s">
        <v>16711</v>
      </c>
      <c r="F101" t="s">
        <v>62</v>
      </c>
      <c r="G101" t="s">
        <v>4558</v>
      </c>
    </row>
    <row r="102" spans="1:7" x14ac:dyDescent="0.3">
      <c r="A102">
        <v>18874012</v>
      </c>
      <c r="B102" t="s">
        <v>16790</v>
      </c>
      <c r="C102" t="s">
        <v>16656</v>
      </c>
      <c r="D102" t="s">
        <v>16710</v>
      </c>
      <c r="E102" t="s">
        <v>16724</v>
      </c>
      <c r="F102" t="s">
        <v>62</v>
      </c>
      <c r="G102" t="s">
        <v>4554</v>
      </c>
    </row>
    <row r="103" spans="1:7" x14ac:dyDescent="0.3">
      <c r="A103">
        <v>18874012</v>
      </c>
      <c r="B103" t="s">
        <v>16791</v>
      </c>
      <c r="C103" t="s">
        <v>16656</v>
      </c>
      <c r="D103" t="s">
        <v>16726</v>
      </c>
      <c r="E103" t="s">
        <v>16727</v>
      </c>
      <c r="F103" t="s">
        <v>62</v>
      </c>
      <c r="G103" t="s">
        <v>4560</v>
      </c>
    </row>
    <row r="104" spans="1:7" x14ac:dyDescent="0.3">
      <c r="A104">
        <v>18874012</v>
      </c>
      <c r="B104" t="s">
        <v>16792</v>
      </c>
      <c r="C104" t="s">
        <v>16656</v>
      </c>
      <c r="D104" t="s">
        <v>16736</v>
      </c>
      <c r="E104" t="s">
        <v>16737</v>
      </c>
      <c r="F104" t="s">
        <v>62</v>
      </c>
      <c r="G104" t="s">
        <v>4554</v>
      </c>
    </row>
    <row r="105" spans="1:7" x14ac:dyDescent="0.3">
      <c r="A105">
        <v>18874012</v>
      </c>
      <c r="B105" t="s">
        <v>16793</v>
      </c>
      <c r="C105" t="s">
        <v>16656</v>
      </c>
      <c r="D105" t="s">
        <v>16736</v>
      </c>
      <c r="E105" t="s">
        <v>16737</v>
      </c>
      <c r="F105" t="s">
        <v>62</v>
      </c>
      <c r="G105" t="s">
        <v>4560</v>
      </c>
    </row>
    <row r="106" spans="1:7" x14ac:dyDescent="0.3">
      <c r="A106">
        <v>18874012</v>
      </c>
      <c r="B106" t="s">
        <v>16794</v>
      </c>
      <c r="C106" t="s">
        <v>16656</v>
      </c>
      <c r="D106" t="s">
        <v>16720</v>
      </c>
      <c r="E106" t="s">
        <v>16721</v>
      </c>
      <c r="F106" t="s">
        <v>62</v>
      </c>
      <c r="G106" t="s">
        <v>4558</v>
      </c>
    </row>
    <row r="107" spans="1:7" x14ac:dyDescent="0.3">
      <c r="A107">
        <v>18874014</v>
      </c>
      <c r="B107" t="s">
        <v>16795</v>
      </c>
      <c r="C107" t="s">
        <v>16656</v>
      </c>
      <c r="D107" t="s">
        <v>16710</v>
      </c>
      <c r="E107" t="s">
        <v>16711</v>
      </c>
      <c r="F107" t="s">
        <v>62</v>
      </c>
      <c r="G107" t="s">
        <v>4558</v>
      </c>
    </row>
    <row r="108" spans="1:7" x14ac:dyDescent="0.3">
      <c r="A108">
        <v>18874014</v>
      </c>
      <c r="B108" t="s">
        <v>16796</v>
      </c>
      <c r="C108" t="s">
        <v>16656</v>
      </c>
      <c r="D108" t="s">
        <v>16710</v>
      </c>
      <c r="E108" t="s">
        <v>16724</v>
      </c>
      <c r="F108" t="s">
        <v>62</v>
      </c>
      <c r="G108" t="s">
        <v>4554</v>
      </c>
    </row>
    <row r="109" spans="1:7" x14ac:dyDescent="0.3">
      <c r="A109">
        <v>18874014</v>
      </c>
      <c r="B109" t="s">
        <v>16797</v>
      </c>
      <c r="C109" t="s">
        <v>16656</v>
      </c>
      <c r="D109" t="s">
        <v>16736</v>
      </c>
      <c r="E109" t="s">
        <v>16737</v>
      </c>
      <c r="F109" t="s">
        <v>62</v>
      </c>
      <c r="G109" t="s">
        <v>4560</v>
      </c>
    </row>
    <row r="110" spans="1:7" x14ac:dyDescent="0.3">
      <c r="A110">
        <v>18874014</v>
      </c>
      <c r="B110" t="s">
        <v>16798</v>
      </c>
      <c r="C110" t="s">
        <v>16656</v>
      </c>
      <c r="D110" t="s">
        <v>16736</v>
      </c>
      <c r="E110" t="s">
        <v>16737</v>
      </c>
      <c r="F110" t="s">
        <v>62</v>
      </c>
      <c r="G110" t="s">
        <v>4554</v>
      </c>
    </row>
    <row r="111" spans="1:7" x14ac:dyDescent="0.3">
      <c r="A111">
        <v>18874014</v>
      </c>
      <c r="B111" t="s">
        <v>16799</v>
      </c>
      <c r="C111" t="s">
        <v>16656</v>
      </c>
      <c r="D111" t="s">
        <v>16736</v>
      </c>
      <c r="E111" t="s">
        <v>16737</v>
      </c>
      <c r="F111" t="s">
        <v>62</v>
      </c>
      <c r="G111" t="s">
        <v>4560</v>
      </c>
    </row>
    <row r="112" spans="1:7" x14ac:dyDescent="0.3">
      <c r="A112">
        <v>18874014</v>
      </c>
      <c r="B112" t="s">
        <v>16800</v>
      </c>
      <c r="C112" t="s">
        <v>16656</v>
      </c>
      <c r="D112" t="s">
        <v>16720</v>
      </c>
      <c r="E112" t="s">
        <v>16721</v>
      </c>
      <c r="F112" t="s">
        <v>62</v>
      </c>
      <c r="G112" t="s">
        <v>4558</v>
      </c>
    </row>
    <row r="113" spans="1:7" x14ac:dyDescent="0.3">
      <c r="A113">
        <v>18874016</v>
      </c>
      <c r="B113" t="s">
        <v>16801</v>
      </c>
      <c r="C113" t="s">
        <v>16656</v>
      </c>
      <c r="D113" t="s">
        <v>16657</v>
      </c>
      <c r="E113" t="s">
        <v>16658</v>
      </c>
      <c r="F113" t="s">
        <v>62</v>
      </c>
      <c r="G113" t="s">
        <v>4558</v>
      </c>
    </row>
    <row r="114" spans="1:7" x14ac:dyDescent="0.3">
      <c r="A114">
        <v>18874016</v>
      </c>
      <c r="B114" t="s">
        <v>16802</v>
      </c>
      <c r="C114" t="s">
        <v>16656</v>
      </c>
      <c r="D114" t="s">
        <v>16657</v>
      </c>
      <c r="E114" t="s">
        <v>16702</v>
      </c>
      <c r="F114" t="s">
        <v>62</v>
      </c>
      <c r="G114" t="s">
        <v>4554</v>
      </c>
    </row>
    <row r="115" spans="1:7" x14ac:dyDescent="0.3">
      <c r="A115">
        <v>18874016</v>
      </c>
      <c r="B115" t="s">
        <v>16803</v>
      </c>
      <c r="C115" t="s">
        <v>16656</v>
      </c>
      <c r="D115" t="s">
        <v>16736</v>
      </c>
      <c r="E115" t="s">
        <v>16737</v>
      </c>
      <c r="F115" t="s">
        <v>62</v>
      </c>
      <c r="G115" t="s">
        <v>4560</v>
      </c>
    </row>
    <row r="116" spans="1:7" x14ac:dyDescent="0.3">
      <c r="A116">
        <v>18874016</v>
      </c>
      <c r="B116" t="s">
        <v>16804</v>
      </c>
      <c r="C116" t="s">
        <v>16656</v>
      </c>
      <c r="D116" t="s">
        <v>16699</v>
      </c>
      <c r="E116" t="s">
        <v>16729</v>
      </c>
      <c r="F116" t="s">
        <v>62</v>
      </c>
      <c r="G116" t="s">
        <v>4554</v>
      </c>
    </row>
    <row r="117" spans="1:7" x14ac:dyDescent="0.3">
      <c r="A117">
        <v>18874016</v>
      </c>
      <c r="B117" t="s">
        <v>16805</v>
      </c>
      <c r="C117" t="s">
        <v>16656</v>
      </c>
      <c r="D117" t="s">
        <v>16699</v>
      </c>
      <c r="E117" t="s">
        <v>16729</v>
      </c>
      <c r="F117" t="s">
        <v>62</v>
      </c>
      <c r="G117" t="s">
        <v>4560</v>
      </c>
    </row>
    <row r="118" spans="1:7" x14ac:dyDescent="0.3">
      <c r="A118">
        <v>18874016</v>
      </c>
      <c r="B118" t="s">
        <v>16806</v>
      </c>
      <c r="C118" t="s">
        <v>16656</v>
      </c>
      <c r="D118" t="s">
        <v>16705</v>
      </c>
      <c r="E118" t="s">
        <v>16708</v>
      </c>
      <c r="F118" t="s">
        <v>62</v>
      </c>
      <c r="G118" t="s">
        <v>4558</v>
      </c>
    </row>
    <row r="119" spans="1:7" x14ac:dyDescent="0.3">
      <c r="A119">
        <v>18874018</v>
      </c>
      <c r="B119" t="s">
        <v>16807</v>
      </c>
      <c r="C119" t="s">
        <v>16656</v>
      </c>
      <c r="D119" t="s">
        <v>16657</v>
      </c>
      <c r="E119" t="s">
        <v>16658</v>
      </c>
      <c r="F119" t="s">
        <v>62</v>
      </c>
      <c r="G119" t="s">
        <v>4558</v>
      </c>
    </row>
    <row r="120" spans="1:7" x14ac:dyDescent="0.3">
      <c r="A120">
        <v>18874018</v>
      </c>
      <c r="B120" t="s">
        <v>16808</v>
      </c>
      <c r="C120" t="s">
        <v>16656</v>
      </c>
      <c r="D120" t="s">
        <v>16736</v>
      </c>
      <c r="E120" t="s">
        <v>16737</v>
      </c>
      <c r="F120" t="s">
        <v>62</v>
      </c>
      <c r="G120" t="s">
        <v>4560</v>
      </c>
    </row>
    <row r="121" spans="1:7" x14ac:dyDescent="0.3">
      <c r="A121">
        <v>18874018</v>
      </c>
      <c r="B121" t="s">
        <v>16809</v>
      </c>
      <c r="C121" t="s">
        <v>16656</v>
      </c>
      <c r="D121" t="s">
        <v>16657</v>
      </c>
      <c r="E121" t="s">
        <v>16702</v>
      </c>
      <c r="F121" t="s">
        <v>62</v>
      </c>
      <c r="G121" t="s">
        <v>4554</v>
      </c>
    </row>
    <row r="122" spans="1:7" x14ac:dyDescent="0.3">
      <c r="A122">
        <v>18874018</v>
      </c>
      <c r="B122" t="s">
        <v>16810</v>
      </c>
      <c r="C122" t="s">
        <v>16656</v>
      </c>
      <c r="D122" t="s">
        <v>16726</v>
      </c>
      <c r="E122" t="s">
        <v>16727</v>
      </c>
      <c r="F122" t="s">
        <v>62</v>
      </c>
      <c r="G122" t="s">
        <v>4560</v>
      </c>
    </row>
    <row r="123" spans="1:7" x14ac:dyDescent="0.3">
      <c r="A123">
        <v>18874018</v>
      </c>
      <c r="B123" t="s">
        <v>16811</v>
      </c>
      <c r="C123" t="s">
        <v>16656</v>
      </c>
      <c r="D123" t="s">
        <v>16736</v>
      </c>
      <c r="E123" t="s">
        <v>16737</v>
      </c>
      <c r="F123" t="s">
        <v>62</v>
      </c>
      <c r="G123" t="s">
        <v>4554</v>
      </c>
    </row>
    <row r="124" spans="1:7" x14ac:dyDescent="0.3">
      <c r="A124">
        <v>18874018</v>
      </c>
      <c r="B124" t="s">
        <v>16812</v>
      </c>
      <c r="C124" t="s">
        <v>16656</v>
      </c>
      <c r="D124" t="s">
        <v>16705</v>
      </c>
      <c r="E124" t="s">
        <v>16708</v>
      </c>
      <c r="F124" t="s">
        <v>62</v>
      </c>
      <c r="G124" t="s">
        <v>4558</v>
      </c>
    </row>
    <row r="125" spans="1:7" x14ac:dyDescent="0.3">
      <c r="A125">
        <v>18874024</v>
      </c>
      <c r="B125" t="s">
        <v>16813</v>
      </c>
      <c r="C125" t="s">
        <v>16656</v>
      </c>
      <c r="D125" t="s">
        <v>16705</v>
      </c>
      <c r="E125" t="s">
        <v>16708</v>
      </c>
      <c r="F125" t="s">
        <v>62</v>
      </c>
      <c r="G125" t="s">
        <v>4558</v>
      </c>
    </row>
    <row r="126" spans="1:7" x14ac:dyDescent="0.3">
      <c r="A126">
        <v>18874024</v>
      </c>
      <c r="B126" t="s">
        <v>16814</v>
      </c>
      <c r="C126" t="s">
        <v>16656</v>
      </c>
      <c r="D126" t="s">
        <v>16657</v>
      </c>
      <c r="E126" t="s">
        <v>16658</v>
      </c>
      <c r="F126" t="s">
        <v>62</v>
      </c>
      <c r="G126" t="s">
        <v>4558</v>
      </c>
    </row>
    <row r="127" spans="1:7" x14ac:dyDescent="0.3">
      <c r="A127">
        <v>18874024</v>
      </c>
      <c r="B127" t="s">
        <v>16815</v>
      </c>
      <c r="C127" t="s">
        <v>16656</v>
      </c>
      <c r="D127" t="s">
        <v>16736</v>
      </c>
      <c r="E127" t="s">
        <v>16737</v>
      </c>
      <c r="F127" t="s">
        <v>62</v>
      </c>
      <c r="G127" t="s">
        <v>4560</v>
      </c>
    </row>
    <row r="128" spans="1:7" x14ac:dyDescent="0.3">
      <c r="A128">
        <v>18874024</v>
      </c>
      <c r="B128" t="s">
        <v>16816</v>
      </c>
      <c r="C128" t="s">
        <v>16656</v>
      </c>
      <c r="D128" t="s">
        <v>16710</v>
      </c>
      <c r="E128" t="s">
        <v>16724</v>
      </c>
      <c r="F128" t="s">
        <v>62</v>
      </c>
      <c r="G128" t="s">
        <v>4554</v>
      </c>
    </row>
    <row r="129" spans="1:7" x14ac:dyDescent="0.3">
      <c r="A129">
        <v>18874024</v>
      </c>
      <c r="B129" t="s">
        <v>16817</v>
      </c>
      <c r="C129" t="s">
        <v>16656</v>
      </c>
      <c r="D129" t="s">
        <v>16726</v>
      </c>
      <c r="E129" t="s">
        <v>16727</v>
      </c>
      <c r="F129" t="s">
        <v>62</v>
      </c>
      <c r="G129" t="s">
        <v>4560</v>
      </c>
    </row>
    <row r="130" spans="1:7" x14ac:dyDescent="0.3">
      <c r="A130">
        <v>18874024</v>
      </c>
      <c r="B130" t="s">
        <v>16818</v>
      </c>
      <c r="C130" t="s">
        <v>16656</v>
      </c>
      <c r="D130" t="s">
        <v>16736</v>
      </c>
      <c r="E130" t="s">
        <v>16737</v>
      </c>
      <c r="F130" t="s">
        <v>62</v>
      </c>
      <c r="G130" t="s">
        <v>4554</v>
      </c>
    </row>
    <row r="131" spans="1:7" x14ac:dyDescent="0.3">
      <c r="A131">
        <v>18874030</v>
      </c>
      <c r="B131" t="s">
        <v>16819</v>
      </c>
      <c r="C131" t="s">
        <v>16656</v>
      </c>
      <c r="D131" t="s">
        <v>16657</v>
      </c>
      <c r="E131" t="s">
        <v>16658</v>
      </c>
      <c r="F131" t="s">
        <v>62</v>
      </c>
      <c r="G131" t="s">
        <v>4558</v>
      </c>
    </row>
    <row r="132" spans="1:7" x14ac:dyDescent="0.3">
      <c r="A132">
        <v>18874030</v>
      </c>
      <c r="B132" t="s">
        <v>16820</v>
      </c>
      <c r="C132" t="s">
        <v>16656</v>
      </c>
      <c r="D132" t="s">
        <v>16699</v>
      </c>
      <c r="E132" t="s">
        <v>16729</v>
      </c>
      <c r="F132" t="s">
        <v>62</v>
      </c>
      <c r="G132" t="s">
        <v>4560</v>
      </c>
    </row>
    <row r="133" spans="1:7" x14ac:dyDescent="0.3">
      <c r="A133">
        <v>18874030</v>
      </c>
      <c r="B133" t="s">
        <v>16821</v>
      </c>
      <c r="C133" t="s">
        <v>16656</v>
      </c>
      <c r="D133" t="s">
        <v>16657</v>
      </c>
      <c r="E133" t="s">
        <v>16702</v>
      </c>
      <c r="F133" t="s">
        <v>62</v>
      </c>
      <c r="G133" t="s">
        <v>4554</v>
      </c>
    </row>
    <row r="134" spans="1:7" x14ac:dyDescent="0.3">
      <c r="A134">
        <v>18874030</v>
      </c>
      <c r="B134" t="s">
        <v>16822</v>
      </c>
      <c r="C134" t="s">
        <v>16656</v>
      </c>
      <c r="D134" t="s">
        <v>16726</v>
      </c>
      <c r="E134" t="s">
        <v>16727</v>
      </c>
      <c r="F134" t="s">
        <v>62</v>
      </c>
      <c r="G134" t="s">
        <v>4560</v>
      </c>
    </row>
    <row r="135" spans="1:7" x14ac:dyDescent="0.3">
      <c r="A135">
        <v>18874030</v>
      </c>
      <c r="B135" t="s">
        <v>16823</v>
      </c>
      <c r="C135" t="s">
        <v>16656</v>
      </c>
      <c r="D135" t="s">
        <v>16699</v>
      </c>
      <c r="E135" t="s">
        <v>16729</v>
      </c>
      <c r="F135" t="s">
        <v>62</v>
      </c>
      <c r="G135" t="s">
        <v>4554</v>
      </c>
    </row>
    <row r="136" spans="1:7" x14ac:dyDescent="0.3">
      <c r="A136">
        <v>18874030</v>
      </c>
      <c r="B136" t="s">
        <v>16824</v>
      </c>
      <c r="C136" t="s">
        <v>16656</v>
      </c>
      <c r="D136" t="s">
        <v>16705</v>
      </c>
      <c r="E136" t="s">
        <v>16708</v>
      </c>
      <c r="F136" t="s">
        <v>62</v>
      </c>
      <c r="G136" t="s">
        <v>4558</v>
      </c>
    </row>
    <row r="137" spans="1:7" x14ac:dyDescent="0.3">
      <c r="A137">
        <v>18874032</v>
      </c>
      <c r="B137" t="s">
        <v>16825</v>
      </c>
      <c r="C137" t="s">
        <v>16656</v>
      </c>
      <c r="D137" t="s">
        <v>16710</v>
      </c>
      <c r="E137" t="s">
        <v>16711</v>
      </c>
      <c r="F137" t="s">
        <v>62</v>
      </c>
      <c r="G137" t="s">
        <v>4558</v>
      </c>
    </row>
    <row r="138" spans="1:7" x14ac:dyDescent="0.3">
      <c r="A138">
        <v>18874032</v>
      </c>
      <c r="B138" t="s">
        <v>16826</v>
      </c>
      <c r="C138" t="s">
        <v>16656</v>
      </c>
      <c r="D138" t="s">
        <v>16699</v>
      </c>
      <c r="E138" t="s">
        <v>16729</v>
      </c>
      <c r="F138" t="s">
        <v>62</v>
      </c>
      <c r="G138" t="s">
        <v>4560</v>
      </c>
    </row>
    <row r="139" spans="1:7" x14ac:dyDescent="0.3">
      <c r="A139">
        <v>18874032</v>
      </c>
      <c r="B139" t="s">
        <v>16827</v>
      </c>
      <c r="C139" t="s">
        <v>16656</v>
      </c>
      <c r="D139" t="s">
        <v>16657</v>
      </c>
      <c r="E139" t="s">
        <v>16702</v>
      </c>
      <c r="F139" t="s">
        <v>62</v>
      </c>
      <c r="G139" t="s">
        <v>4554</v>
      </c>
    </row>
    <row r="140" spans="1:7" x14ac:dyDescent="0.3">
      <c r="A140">
        <v>18874032</v>
      </c>
      <c r="B140" t="s">
        <v>16828</v>
      </c>
      <c r="C140" t="s">
        <v>16656</v>
      </c>
      <c r="D140" t="s">
        <v>16726</v>
      </c>
      <c r="E140" t="s">
        <v>16727</v>
      </c>
      <c r="F140" t="s">
        <v>62</v>
      </c>
      <c r="G140" t="s">
        <v>4560</v>
      </c>
    </row>
    <row r="141" spans="1:7" x14ac:dyDescent="0.3">
      <c r="A141">
        <v>18874032</v>
      </c>
      <c r="B141" t="s">
        <v>16829</v>
      </c>
      <c r="C141" t="s">
        <v>16656</v>
      </c>
      <c r="D141" t="s">
        <v>16699</v>
      </c>
      <c r="E141" t="s">
        <v>16729</v>
      </c>
      <c r="F141" t="s">
        <v>62</v>
      </c>
      <c r="G141" t="s">
        <v>4554</v>
      </c>
    </row>
    <row r="142" spans="1:7" x14ac:dyDescent="0.3">
      <c r="A142">
        <v>18874032</v>
      </c>
      <c r="B142" t="s">
        <v>16830</v>
      </c>
      <c r="C142" t="s">
        <v>16656</v>
      </c>
      <c r="D142" t="s">
        <v>16720</v>
      </c>
      <c r="E142" t="s">
        <v>16721</v>
      </c>
      <c r="F142" t="s">
        <v>62</v>
      </c>
      <c r="G142" t="s">
        <v>4558</v>
      </c>
    </row>
    <row r="143" spans="1:7" x14ac:dyDescent="0.3">
      <c r="A143">
        <v>18874116</v>
      </c>
      <c r="B143" t="s">
        <v>16831</v>
      </c>
      <c r="C143" t="s">
        <v>16656</v>
      </c>
      <c r="D143" t="s">
        <v>16710</v>
      </c>
      <c r="E143" t="s">
        <v>16711</v>
      </c>
      <c r="F143" t="s">
        <v>62</v>
      </c>
      <c r="G143" t="s">
        <v>4558</v>
      </c>
    </row>
    <row r="144" spans="1:7" x14ac:dyDescent="0.3">
      <c r="A144">
        <v>18874116</v>
      </c>
      <c r="B144" t="s">
        <v>16832</v>
      </c>
      <c r="C144" t="s">
        <v>16656</v>
      </c>
      <c r="D144" t="s">
        <v>16736</v>
      </c>
      <c r="E144" t="s">
        <v>16737</v>
      </c>
      <c r="F144" t="s">
        <v>62</v>
      </c>
      <c r="G144" t="s">
        <v>4560</v>
      </c>
    </row>
    <row r="145" spans="1:7" x14ac:dyDescent="0.3">
      <c r="A145">
        <v>18874116</v>
      </c>
      <c r="B145" t="s">
        <v>16833</v>
      </c>
      <c r="C145" t="s">
        <v>16656</v>
      </c>
      <c r="D145" t="s">
        <v>16710</v>
      </c>
      <c r="E145" t="s">
        <v>16724</v>
      </c>
      <c r="F145" t="s">
        <v>62</v>
      </c>
      <c r="G145" t="s">
        <v>4554</v>
      </c>
    </row>
    <row r="146" spans="1:7" x14ac:dyDescent="0.3">
      <c r="A146">
        <v>18874116</v>
      </c>
      <c r="B146" t="s">
        <v>16834</v>
      </c>
      <c r="C146" t="s">
        <v>16656</v>
      </c>
      <c r="D146" t="s">
        <v>16726</v>
      </c>
      <c r="E146" t="s">
        <v>16727</v>
      </c>
      <c r="F146" t="s">
        <v>62</v>
      </c>
      <c r="G146" t="s">
        <v>4560</v>
      </c>
    </row>
    <row r="147" spans="1:7" x14ac:dyDescent="0.3">
      <c r="A147">
        <v>18874116</v>
      </c>
      <c r="B147" t="s">
        <v>16835</v>
      </c>
      <c r="C147" t="s">
        <v>16656</v>
      </c>
      <c r="D147" t="s">
        <v>16736</v>
      </c>
      <c r="E147" t="s">
        <v>16737</v>
      </c>
      <c r="F147" t="s">
        <v>62</v>
      </c>
      <c r="G147" t="s">
        <v>4554</v>
      </c>
    </row>
    <row r="148" spans="1:7" x14ac:dyDescent="0.3">
      <c r="A148">
        <v>18874116</v>
      </c>
      <c r="B148" t="s">
        <v>16836</v>
      </c>
      <c r="C148" t="s">
        <v>16656</v>
      </c>
      <c r="D148" t="s">
        <v>16720</v>
      </c>
      <c r="E148" t="s">
        <v>16721</v>
      </c>
      <c r="F148" t="s">
        <v>62</v>
      </c>
      <c r="G148" t="s">
        <v>4558</v>
      </c>
    </row>
    <row r="149" spans="1:7" x14ac:dyDescent="0.3">
      <c r="A149">
        <v>18874118</v>
      </c>
      <c r="B149" t="s">
        <v>16837</v>
      </c>
      <c r="C149" t="s">
        <v>16656</v>
      </c>
      <c r="D149" t="s">
        <v>16657</v>
      </c>
      <c r="E149" t="s">
        <v>16658</v>
      </c>
      <c r="F149" t="s">
        <v>62</v>
      </c>
      <c r="G149" t="s">
        <v>4558</v>
      </c>
    </row>
    <row r="150" spans="1:7" x14ac:dyDescent="0.3">
      <c r="A150">
        <v>18874118</v>
      </c>
      <c r="B150" t="s">
        <v>16838</v>
      </c>
      <c r="C150" t="s">
        <v>16656</v>
      </c>
      <c r="D150" t="s">
        <v>16699</v>
      </c>
      <c r="E150" t="s">
        <v>16700</v>
      </c>
      <c r="F150" t="s">
        <v>62</v>
      </c>
      <c r="G150" t="s">
        <v>4560</v>
      </c>
    </row>
    <row r="151" spans="1:7" x14ac:dyDescent="0.3">
      <c r="A151">
        <v>18874118</v>
      </c>
      <c r="B151" t="s">
        <v>16839</v>
      </c>
      <c r="C151" t="s">
        <v>16656</v>
      </c>
      <c r="D151" t="s">
        <v>16657</v>
      </c>
      <c r="E151" t="s">
        <v>16702</v>
      </c>
      <c r="F151" t="s">
        <v>62</v>
      </c>
      <c r="G151" t="s">
        <v>4554</v>
      </c>
    </row>
    <row r="152" spans="1:7" x14ac:dyDescent="0.3">
      <c r="A152">
        <v>18874118</v>
      </c>
      <c r="B152" t="s">
        <v>16840</v>
      </c>
      <c r="C152" t="s">
        <v>16656</v>
      </c>
      <c r="D152" t="s">
        <v>16736</v>
      </c>
      <c r="E152" t="s">
        <v>16737</v>
      </c>
      <c r="F152" t="s">
        <v>62</v>
      </c>
      <c r="G152" t="s">
        <v>4560</v>
      </c>
    </row>
    <row r="153" spans="1:7" x14ac:dyDescent="0.3">
      <c r="A153">
        <v>18874118</v>
      </c>
      <c r="B153" t="s">
        <v>16841</v>
      </c>
      <c r="C153" t="s">
        <v>16656</v>
      </c>
      <c r="D153" t="s">
        <v>16699</v>
      </c>
      <c r="E153" t="s">
        <v>16700</v>
      </c>
      <c r="F153" t="s">
        <v>62</v>
      </c>
      <c r="G153" t="s">
        <v>4554</v>
      </c>
    </row>
    <row r="154" spans="1:7" x14ac:dyDescent="0.3">
      <c r="A154">
        <v>18874118</v>
      </c>
      <c r="B154" t="s">
        <v>16842</v>
      </c>
      <c r="C154" t="s">
        <v>16656</v>
      </c>
      <c r="D154" t="s">
        <v>16705</v>
      </c>
      <c r="E154" t="s">
        <v>16708</v>
      </c>
      <c r="F154" t="s">
        <v>62</v>
      </c>
      <c r="G154" t="s">
        <v>4558</v>
      </c>
    </row>
    <row r="155" spans="1:7" x14ac:dyDescent="0.3">
      <c r="A155">
        <v>18874120</v>
      </c>
      <c r="B155" t="s">
        <v>16843</v>
      </c>
      <c r="C155" t="s">
        <v>16656</v>
      </c>
      <c r="D155" t="s">
        <v>16657</v>
      </c>
      <c r="E155" t="s">
        <v>16658</v>
      </c>
      <c r="F155" t="s">
        <v>62</v>
      </c>
      <c r="G155" t="s">
        <v>4558</v>
      </c>
    </row>
    <row r="156" spans="1:7" x14ac:dyDescent="0.3">
      <c r="A156">
        <v>18874120</v>
      </c>
      <c r="B156" t="s">
        <v>16844</v>
      </c>
      <c r="C156" t="s">
        <v>16656</v>
      </c>
      <c r="D156" t="s">
        <v>16699</v>
      </c>
      <c r="E156" t="s">
        <v>16700</v>
      </c>
      <c r="F156" t="s">
        <v>62</v>
      </c>
      <c r="G156" t="s">
        <v>4560</v>
      </c>
    </row>
    <row r="157" spans="1:7" x14ac:dyDescent="0.3">
      <c r="A157">
        <v>18874120</v>
      </c>
      <c r="B157" t="s">
        <v>16845</v>
      </c>
      <c r="C157" t="s">
        <v>16656</v>
      </c>
      <c r="D157" t="s">
        <v>16657</v>
      </c>
      <c r="E157" t="s">
        <v>16702</v>
      </c>
      <c r="F157" t="s">
        <v>62</v>
      </c>
      <c r="G157" t="s">
        <v>4554</v>
      </c>
    </row>
    <row r="158" spans="1:7" x14ac:dyDescent="0.3">
      <c r="A158">
        <v>18874120</v>
      </c>
      <c r="B158" t="s">
        <v>16846</v>
      </c>
      <c r="C158" t="s">
        <v>16656</v>
      </c>
      <c r="D158" t="s">
        <v>16704</v>
      </c>
      <c r="E158" t="s">
        <v>16705</v>
      </c>
      <c r="F158" t="s">
        <v>62</v>
      </c>
      <c r="G158" t="s">
        <v>4560</v>
      </c>
    </row>
    <row r="159" spans="1:7" x14ac:dyDescent="0.3">
      <c r="A159">
        <v>18874120</v>
      </c>
      <c r="B159" t="s">
        <v>16847</v>
      </c>
      <c r="C159" t="s">
        <v>16656</v>
      </c>
      <c r="D159" t="s">
        <v>16699</v>
      </c>
      <c r="E159" t="s">
        <v>16700</v>
      </c>
      <c r="F159" t="s">
        <v>62</v>
      </c>
      <c r="G159" t="s">
        <v>4554</v>
      </c>
    </row>
    <row r="160" spans="1:7" x14ac:dyDescent="0.3">
      <c r="A160">
        <v>18874120</v>
      </c>
      <c r="B160" t="s">
        <v>16848</v>
      </c>
      <c r="C160" t="s">
        <v>16656</v>
      </c>
      <c r="D160" t="s">
        <v>16705</v>
      </c>
      <c r="E160" t="s">
        <v>16708</v>
      </c>
      <c r="F160" t="s">
        <v>62</v>
      </c>
      <c r="G160" t="s">
        <v>4558</v>
      </c>
    </row>
    <row r="161" spans="1:7" x14ac:dyDescent="0.3">
      <c r="A161">
        <v>18874122</v>
      </c>
      <c r="B161" t="s">
        <v>16849</v>
      </c>
      <c r="C161" t="s">
        <v>16656</v>
      </c>
      <c r="D161" t="s">
        <v>16710</v>
      </c>
      <c r="E161" t="s">
        <v>16711</v>
      </c>
      <c r="F161" t="s">
        <v>62</v>
      </c>
      <c r="G161" t="s">
        <v>4558</v>
      </c>
    </row>
    <row r="162" spans="1:7" x14ac:dyDescent="0.3">
      <c r="A162">
        <v>18874122</v>
      </c>
      <c r="B162" t="s">
        <v>16850</v>
      </c>
      <c r="C162" t="s">
        <v>16656</v>
      </c>
      <c r="D162" t="s">
        <v>16713</v>
      </c>
      <c r="E162" t="s">
        <v>16714</v>
      </c>
      <c r="F162" t="s">
        <v>62</v>
      </c>
      <c r="G162" t="s">
        <v>4560</v>
      </c>
    </row>
    <row r="163" spans="1:7" x14ac:dyDescent="0.3">
      <c r="A163">
        <v>18874122</v>
      </c>
      <c r="B163" t="s">
        <v>16851</v>
      </c>
      <c r="C163" t="s">
        <v>16656</v>
      </c>
      <c r="D163" t="s">
        <v>16710</v>
      </c>
      <c r="E163" t="s">
        <v>16716</v>
      </c>
      <c r="F163" t="s">
        <v>62</v>
      </c>
      <c r="G163" t="s">
        <v>4554</v>
      </c>
    </row>
    <row r="164" spans="1:7" x14ac:dyDescent="0.3">
      <c r="A164">
        <v>18874122</v>
      </c>
      <c r="B164" t="s">
        <v>16852</v>
      </c>
      <c r="C164" t="s">
        <v>16656</v>
      </c>
      <c r="D164" t="s">
        <v>16686</v>
      </c>
      <c r="E164" t="s">
        <v>16686</v>
      </c>
      <c r="F164" t="s">
        <v>62</v>
      </c>
      <c r="G164" t="s">
        <v>4560</v>
      </c>
    </row>
    <row r="165" spans="1:7" x14ac:dyDescent="0.3">
      <c r="A165">
        <v>18874122</v>
      </c>
      <c r="B165" t="s">
        <v>16853</v>
      </c>
      <c r="C165" t="s">
        <v>16656</v>
      </c>
      <c r="D165" t="s">
        <v>16713</v>
      </c>
      <c r="E165" t="s">
        <v>16714</v>
      </c>
      <c r="F165" t="s">
        <v>62</v>
      </c>
      <c r="G165" t="s">
        <v>4554</v>
      </c>
    </row>
    <row r="166" spans="1:7" x14ac:dyDescent="0.3">
      <c r="A166">
        <v>18874122</v>
      </c>
      <c r="B166" t="s">
        <v>16854</v>
      </c>
      <c r="C166" t="s">
        <v>16656</v>
      </c>
      <c r="D166" t="s">
        <v>16720</v>
      </c>
      <c r="E166" t="s">
        <v>16721</v>
      </c>
      <c r="F166" t="s">
        <v>62</v>
      </c>
      <c r="G166" t="s">
        <v>4558</v>
      </c>
    </row>
    <row r="167" spans="1:7" x14ac:dyDescent="0.3">
      <c r="A167">
        <v>18874124</v>
      </c>
      <c r="B167" t="s">
        <v>16855</v>
      </c>
      <c r="C167" t="s">
        <v>16656</v>
      </c>
      <c r="D167" t="s">
        <v>16710</v>
      </c>
      <c r="E167" t="s">
        <v>16711</v>
      </c>
      <c r="F167" t="s">
        <v>62</v>
      </c>
      <c r="G167" t="s">
        <v>4558</v>
      </c>
    </row>
    <row r="168" spans="1:7" x14ac:dyDescent="0.3">
      <c r="A168">
        <v>18874124</v>
      </c>
      <c r="B168" t="s">
        <v>16856</v>
      </c>
      <c r="C168" t="s">
        <v>16656</v>
      </c>
      <c r="D168" t="s">
        <v>16675</v>
      </c>
      <c r="E168" t="s">
        <v>16857</v>
      </c>
      <c r="F168" t="s">
        <v>62</v>
      </c>
      <c r="G168" t="s">
        <v>4560</v>
      </c>
    </row>
    <row r="169" spans="1:7" x14ac:dyDescent="0.3">
      <c r="A169">
        <v>18874124</v>
      </c>
      <c r="B169" t="s">
        <v>16858</v>
      </c>
      <c r="C169" t="s">
        <v>16656</v>
      </c>
      <c r="D169" t="s">
        <v>16710</v>
      </c>
      <c r="E169" t="s">
        <v>16724</v>
      </c>
      <c r="F169" t="s">
        <v>62</v>
      </c>
      <c r="G169" t="s">
        <v>4554</v>
      </c>
    </row>
    <row r="170" spans="1:7" x14ac:dyDescent="0.3">
      <c r="A170">
        <v>18874124</v>
      </c>
      <c r="B170" t="s">
        <v>16859</v>
      </c>
      <c r="C170" t="s">
        <v>16656</v>
      </c>
      <c r="D170" t="s">
        <v>16668</v>
      </c>
      <c r="E170" t="s">
        <v>16860</v>
      </c>
      <c r="F170" t="s">
        <v>62</v>
      </c>
      <c r="G170" t="s">
        <v>4560</v>
      </c>
    </row>
    <row r="171" spans="1:7" x14ac:dyDescent="0.3">
      <c r="A171">
        <v>18874124</v>
      </c>
      <c r="B171" t="s">
        <v>16861</v>
      </c>
      <c r="C171" t="s">
        <v>16656</v>
      </c>
      <c r="D171" t="s">
        <v>16675</v>
      </c>
      <c r="E171" t="s">
        <v>16857</v>
      </c>
      <c r="F171" t="s">
        <v>62</v>
      </c>
      <c r="G171" t="s">
        <v>4554</v>
      </c>
    </row>
    <row r="172" spans="1:7" x14ac:dyDescent="0.3">
      <c r="A172">
        <v>18874124</v>
      </c>
      <c r="B172" t="s">
        <v>16862</v>
      </c>
      <c r="C172" t="s">
        <v>16656</v>
      </c>
      <c r="D172" t="s">
        <v>16720</v>
      </c>
      <c r="E172" t="s">
        <v>16721</v>
      </c>
      <c r="F172" t="s">
        <v>62</v>
      </c>
      <c r="G172" t="s">
        <v>4558</v>
      </c>
    </row>
    <row r="173" spans="1:7" x14ac:dyDescent="0.3">
      <c r="A173">
        <v>18874140</v>
      </c>
      <c r="B173" t="s">
        <v>16863</v>
      </c>
      <c r="C173" t="s">
        <v>16656</v>
      </c>
      <c r="D173" t="s">
        <v>16662</v>
      </c>
      <c r="E173" t="s">
        <v>16665</v>
      </c>
      <c r="F173" t="s">
        <v>62</v>
      </c>
      <c r="G173" t="s">
        <v>4558</v>
      </c>
    </row>
    <row r="174" spans="1:7" x14ac:dyDescent="0.3">
      <c r="A174">
        <v>18874140</v>
      </c>
      <c r="B174" t="s">
        <v>16864</v>
      </c>
      <c r="C174" t="s">
        <v>16656</v>
      </c>
      <c r="D174" t="s">
        <v>16675</v>
      </c>
      <c r="E174" t="s">
        <v>16676</v>
      </c>
      <c r="F174" t="s">
        <v>62</v>
      </c>
      <c r="G174" t="s">
        <v>4560</v>
      </c>
    </row>
    <row r="175" spans="1:7" x14ac:dyDescent="0.3">
      <c r="A175">
        <v>18874140</v>
      </c>
      <c r="B175" t="s">
        <v>16865</v>
      </c>
      <c r="C175" t="s">
        <v>16656</v>
      </c>
      <c r="D175" t="s">
        <v>16662</v>
      </c>
      <c r="E175" t="s">
        <v>16680</v>
      </c>
      <c r="F175" t="s">
        <v>62</v>
      </c>
      <c r="G175" t="s">
        <v>4554</v>
      </c>
    </row>
    <row r="176" spans="1:7" x14ac:dyDescent="0.3">
      <c r="A176">
        <v>18874140</v>
      </c>
      <c r="B176" t="s">
        <v>16866</v>
      </c>
      <c r="C176" t="s">
        <v>16656</v>
      </c>
      <c r="D176" t="s">
        <v>16668</v>
      </c>
      <c r="E176" t="s">
        <v>16694</v>
      </c>
      <c r="F176" t="s">
        <v>62</v>
      </c>
      <c r="G176" t="s">
        <v>4560</v>
      </c>
    </row>
    <row r="177" spans="1:7" x14ac:dyDescent="0.3">
      <c r="A177">
        <v>18874140</v>
      </c>
      <c r="B177" t="s">
        <v>16867</v>
      </c>
      <c r="C177" t="s">
        <v>16656</v>
      </c>
      <c r="D177" t="s">
        <v>16675</v>
      </c>
      <c r="E177" t="s">
        <v>16676</v>
      </c>
      <c r="F177" t="s">
        <v>62</v>
      </c>
      <c r="G177" t="s">
        <v>4554</v>
      </c>
    </row>
    <row r="178" spans="1:7" x14ac:dyDescent="0.3">
      <c r="A178">
        <v>18874140</v>
      </c>
      <c r="B178" t="s">
        <v>16868</v>
      </c>
      <c r="C178" t="s">
        <v>16656</v>
      </c>
      <c r="D178" t="s">
        <v>16660</v>
      </c>
      <c r="E178" t="s">
        <v>9599</v>
      </c>
      <c r="F178" t="s">
        <v>62</v>
      </c>
      <c r="G178" t="s">
        <v>4558</v>
      </c>
    </row>
    <row r="179" spans="1:7" x14ac:dyDescent="0.3">
      <c r="A179">
        <v>18874142</v>
      </c>
      <c r="B179" t="s">
        <v>16869</v>
      </c>
      <c r="C179" t="s">
        <v>16656</v>
      </c>
      <c r="D179" t="s">
        <v>16662</v>
      </c>
      <c r="E179" t="s">
        <v>16665</v>
      </c>
      <c r="F179" t="s">
        <v>62</v>
      </c>
      <c r="G179" t="s">
        <v>4558</v>
      </c>
    </row>
    <row r="180" spans="1:7" x14ac:dyDescent="0.3">
      <c r="A180">
        <v>18874142</v>
      </c>
      <c r="B180" t="s">
        <v>16870</v>
      </c>
      <c r="C180" t="s">
        <v>16656</v>
      </c>
      <c r="D180" t="s">
        <v>16675</v>
      </c>
      <c r="E180" t="s">
        <v>16676</v>
      </c>
      <c r="F180" t="s">
        <v>62</v>
      </c>
      <c r="G180" t="s">
        <v>4560</v>
      </c>
    </row>
    <row r="181" spans="1:7" x14ac:dyDescent="0.3">
      <c r="A181">
        <v>18874142</v>
      </c>
      <c r="B181" t="s">
        <v>16871</v>
      </c>
      <c r="C181" t="s">
        <v>16656</v>
      </c>
      <c r="D181" t="s">
        <v>16662</v>
      </c>
      <c r="E181" t="s">
        <v>16688</v>
      </c>
      <c r="F181" t="s">
        <v>62</v>
      </c>
      <c r="G181" t="s">
        <v>4554</v>
      </c>
    </row>
    <row r="182" spans="1:7" x14ac:dyDescent="0.3">
      <c r="A182">
        <v>18874142</v>
      </c>
      <c r="B182" t="s">
        <v>16872</v>
      </c>
      <c r="C182" t="s">
        <v>16656</v>
      </c>
      <c r="D182" t="s">
        <v>16686</v>
      </c>
      <c r="E182" t="s">
        <v>16686</v>
      </c>
      <c r="F182" t="s">
        <v>62</v>
      </c>
      <c r="G182" t="s">
        <v>4560</v>
      </c>
    </row>
    <row r="183" spans="1:7" x14ac:dyDescent="0.3">
      <c r="A183">
        <v>18874142</v>
      </c>
      <c r="B183" t="s">
        <v>16873</v>
      </c>
      <c r="C183" t="s">
        <v>16656</v>
      </c>
      <c r="D183" t="s">
        <v>16675</v>
      </c>
      <c r="E183" t="s">
        <v>16676</v>
      </c>
      <c r="F183" t="s">
        <v>62</v>
      </c>
      <c r="G183" t="s">
        <v>4554</v>
      </c>
    </row>
    <row r="184" spans="1:7" x14ac:dyDescent="0.3">
      <c r="A184">
        <v>18874142</v>
      </c>
      <c r="B184" t="s">
        <v>16874</v>
      </c>
      <c r="C184" t="s">
        <v>16656</v>
      </c>
      <c r="D184" t="s">
        <v>16660</v>
      </c>
      <c r="E184" t="s">
        <v>9599</v>
      </c>
      <c r="F184" t="s">
        <v>62</v>
      </c>
      <c r="G184" t="s">
        <v>4558</v>
      </c>
    </row>
    <row r="185" spans="1:7" x14ac:dyDescent="0.3">
      <c r="A185">
        <v>18874192</v>
      </c>
      <c r="B185" t="s">
        <v>16875</v>
      </c>
      <c r="C185" t="s">
        <v>16656</v>
      </c>
      <c r="D185" t="s">
        <v>16657</v>
      </c>
      <c r="E185" t="s">
        <v>16658</v>
      </c>
      <c r="F185" t="s">
        <v>62</v>
      </c>
      <c r="G185" t="s">
        <v>4558</v>
      </c>
    </row>
    <row r="186" spans="1:7" x14ac:dyDescent="0.3">
      <c r="A186">
        <v>18874192</v>
      </c>
      <c r="B186" t="s">
        <v>16876</v>
      </c>
      <c r="C186" t="s">
        <v>16656</v>
      </c>
      <c r="D186" t="s">
        <v>16710</v>
      </c>
      <c r="E186" t="s">
        <v>16877</v>
      </c>
      <c r="F186" t="s">
        <v>62</v>
      </c>
      <c r="G186" t="s">
        <v>4554</v>
      </c>
    </row>
    <row r="187" spans="1:7" x14ac:dyDescent="0.3">
      <c r="A187">
        <v>18874192</v>
      </c>
      <c r="B187" t="s">
        <v>16878</v>
      </c>
      <c r="C187" t="s">
        <v>16656</v>
      </c>
      <c r="D187" t="s">
        <v>16736</v>
      </c>
      <c r="E187" t="s">
        <v>16737</v>
      </c>
      <c r="F187" t="s">
        <v>62</v>
      </c>
      <c r="G187" t="s">
        <v>4560</v>
      </c>
    </row>
    <row r="188" spans="1:7" x14ac:dyDescent="0.3">
      <c r="A188">
        <v>18874192</v>
      </c>
      <c r="B188" t="s">
        <v>16879</v>
      </c>
      <c r="C188" t="s">
        <v>16656</v>
      </c>
      <c r="D188" t="s">
        <v>16699</v>
      </c>
      <c r="E188" t="s">
        <v>16729</v>
      </c>
      <c r="F188" t="s">
        <v>62</v>
      </c>
      <c r="G188" t="s">
        <v>4554</v>
      </c>
    </row>
    <row r="189" spans="1:7" x14ac:dyDescent="0.3">
      <c r="A189">
        <v>18874192</v>
      </c>
      <c r="B189" t="s">
        <v>16880</v>
      </c>
      <c r="C189" t="s">
        <v>16656</v>
      </c>
      <c r="D189" t="s">
        <v>16699</v>
      </c>
      <c r="E189" t="s">
        <v>16729</v>
      </c>
      <c r="F189" t="s">
        <v>62</v>
      </c>
      <c r="G189" t="s">
        <v>4560</v>
      </c>
    </row>
    <row r="190" spans="1:7" x14ac:dyDescent="0.3">
      <c r="A190">
        <v>18874192</v>
      </c>
      <c r="B190" t="s">
        <v>16881</v>
      </c>
      <c r="C190" t="s">
        <v>16656</v>
      </c>
      <c r="D190" t="s">
        <v>16705</v>
      </c>
      <c r="E190" t="s">
        <v>16708</v>
      </c>
      <c r="F190" t="s">
        <v>62</v>
      </c>
      <c r="G190" t="s">
        <v>4558</v>
      </c>
    </row>
    <row r="191" spans="1:7" x14ac:dyDescent="0.3">
      <c r="A191">
        <v>18874202</v>
      </c>
      <c r="B191" t="s">
        <v>16882</v>
      </c>
      <c r="C191" t="s">
        <v>16656</v>
      </c>
      <c r="D191" t="s">
        <v>16710</v>
      </c>
      <c r="E191" t="s">
        <v>16711</v>
      </c>
      <c r="F191" t="s">
        <v>62</v>
      </c>
      <c r="G191" t="s">
        <v>4558</v>
      </c>
    </row>
    <row r="192" spans="1:7" x14ac:dyDescent="0.3">
      <c r="A192">
        <v>18874202</v>
      </c>
      <c r="B192" t="s">
        <v>16883</v>
      </c>
      <c r="C192" t="s">
        <v>16656</v>
      </c>
      <c r="D192" t="s">
        <v>16710</v>
      </c>
      <c r="E192" t="s">
        <v>16724</v>
      </c>
      <c r="F192" t="s">
        <v>62</v>
      </c>
      <c r="G192" t="s">
        <v>4554</v>
      </c>
    </row>
    <row r="193" spans="1:7" x14ac:dyDescent="0.3">
      <c r="A193">
        <v>18874202</v>
      </c>
      <c r="B193" t="s">
        <v>16884</v>
      </c>
      <c r="C193" t="s">
        <v>16656</v>
      </c>
      <c r="D193" t="s">
        <v>16726</v>
      </c>
      <c r="E193" t="s">
        <v>16727</v>
      </c>
      <c r="F193" t="s">
        <v>62</v>
      </c>
      <c r="G193" t="s">
        <v>4560</v>
      </c>
    </row>
    <row r="194" spans="1:7" x14ac:dyDescent="0.3">
      <c r="A194">
        <v>18874202</v>
      </c>
      <c r="B194" t="s">
        <v>16885</v>
      </c>
      <c r="C194" t="s">
        <v>16656</v>
      </c>
      <c r="D194" t="s">
        <v>16699</v>
      </c>
      <c r="E194" t="s">
        <v>16729</v>
      </c>
      <c r="F194" t="s">
        <v>62</v>
      </c>
      <c r="G194" t="s">
        <v>4554</v>
      </c>
    </row>
    <row r="195" spans="1:7" x14ac:dyDescent="0.3">
      <c r="A195">
        <v>18874202</v>
      </c>
      <c r="B195" t="s">
        <v>16886</v>
      </c>
      <c r="C195" t="s">
        <v>16656</v>
      </c>
      <c r="D195" t="s">
        <v>16699</v>
      </c>
      <c r="E195" t="s">
        <v>16729</v>
      </c>
      <c r="F195" t="s">
        <v>62</v>
      </c>
      <c r="G195" t="s">
        <v>4560</v>
      </c>
    </row>
    <row r="196" spans="1:7" x14ac:dyDescent="0.3">
      <c r="A196">
        <v>18874202</v>
      </c>
      <c r="B196" t="s">
        <v>16887</v>
      </c>
      <c r="C196" t="s">
        <v>16656</v>
      </c>
      <c r="D196" t="s">
        <v>16720</v>
      </c>
      <c r="E196" t="s">
        <v>16721</v>
      </c>
      <c r="F196" t="s">
        <v>62</v>
      </c>
      <c r="G196" t="s">
        <v>4558</v>
      </c>
    </row>
    <row r="197" spans="1:7" x14ac:dyDescent="0.3">
      <c r="A197">
        <v>18874166</v>
      </c>
      <c r="B197" t="s">
        <v>16888</v>
      </c>
      <c r="C197" t="s">
        <v>16656</v>
      </c>
      <c r="D197" t="s">
        <v>16662</v>
      </c>
      <c r="E197" t="s">
        <v>16665</v>
      </c>
      <c r="F197" t="s">
        <v>62</v>
      </c>
      <c r="G197" t="s">
        <v>4558</v>
      </c>
    </row>
    <row r="198" spans="1:7" x14ac:dyDescent="0.3">
      <c r="A198">
        <v>18874166</v>
      </c>
      <c r="B198" t="s">
        <v>16889</v>
      </c>
      <c r="C198" t="s">
        <v>16656</v>
      </c>
      <c r="D198" t="s">
        <v>16662</v>
      </c>
      <c r="E198" t="s">
        <v>16671</v>
      </c>
      <c r="F198" t="s">
        <v>62</v>
      </c>
      <c r="G198" t="s">
        <v>4554</v>
      </c>
    </row>
    <row r="199" spans="1:7" x14ac:dyDescent="0.3">
      <c r="A199">
        <v>18874166</v>
      </c>
      <c r="B199" t="s">
        <v>16890</v>
      </c>
      <c r="C199" t="s">
        <v>16656</v>
      </c>
      <c r="D199" t="s">
        <v>16668</v>
      </c>
      <c r="E199" t="s">
        <v>16669</v>
      </c>
      <c r="F199" t="s">
        <v>62</v>
      </c>
      <c r="G199" t="s">
        <v>4560</v>
      </c>
    </row>
    <row r="200" spans="1:7" x14ac:dyDescent="0.3">
      <c r="A200">
        <v>18874166</v>
      </c>
      <c r="B200" t="s">
        <v>16891</v>
      </c>
      <c r="C200" t="s">
        <v>16656</v>
      </c>
      <c r="D200" t="s">
        <v>16660</v>
      </c>
      <c r="E200" t="s">
        <v>9599</v>
      </c>
      <c r="F200" t="s">
        <v>62</v>
      </c>
      <c r="G200" t="s">
        <v>4558</v>
      </c>
    </row>
    <row r="201" spans="1:7" x14ac:dyDescent="0.3">
      <c r="A201">
        <v>18874168</v>
      </c>
      <c r="B201" t="s">
        <v>16892</v>
      </c>
      <c r="C201" t="s">
        <v>16656</v>
      </c>
      <c r="D201" t="s">
        <v>16662</v>
      </c>
      <c r="E201" t="s">
        <v>16665</v>
      </c>
      <c r="F201" t="s">
        <v>62</v>
      </c>
      <c r="G201" t="s">
        <v>4558</v>
      </c>
    </row>
    <row r="202" spans="1:7" x14ac:dyDescent="0.3">
      <c r="A202">
        <v>18874168</v>
      </c>
      <c r="B202" t="s">
        <v>16893</v>
      </c>
      <c r="C202" t="s">
        <v>16656</v>
      </c>
      <c r="D202" t="s">
        <v>16662</v>
      </c>
      <c r="E202" t="s">
        <v>16663</v>
      </c>
      <c r="F202" t="s">
        <v>62</v>
      </c>
      <c r="G202" t="s">
        <v>4554</v>
      </c>
    </row>
    <row r="203" spans="1:7" x14ac:dyDescent="0.3">
      <c r="A203">
        <v>18874168</v>
      </c>
      <c r="B203" t="s">
        <v>16894</v>
      </c>
      <c r="C203" t="s">
        <v>16656</v>
      </c>
      <c r="D203" t="s">
        <v>16660</v>
      </c>
      <c r="E203" t="s">
        <v>9599</v>
      </c>
      <c r="F203" t="s">
        <v>62</v>
      </c>
      <c r="G203" t="s">
        <v>4558</v>
      </c>
    </row>
    <row r="204" spans="1:7" x14ac:dyDescent="0.3">
      <c r="A204">
        <v>18874174</v>
      </c>
      <c r="B204" t="s">
        <v>16895</v>
      </c>
      <c r="C204" t="s">
        <v>16656</v>
      </c>
      <c r="D204" t="s">
        <v>16657</v>
      </c>
      <c r="E204" t="s">
        <v>16702</v>
      </c>
      <c r="F204" t="s">
        <v>62</v>
      </c>
      <c r="G204" t="s">
        <v>4554</v>
      </c>
    </row>
    <row r="205" spans="1:7" x14ac:dyDescent="0.3">
      <c r="A205">
        <v>18874174</v>
      </c>
      <c r="B205" t="s">
        <v>16896</v>
      </c>
      <c r="C205" t="s">
        <v>16656</v>
      </c>
      <c r="D205" t="s">
        <v>16726</v>
      </c>
      <c r="E205" t="s">
        <v>16727</v>
      </c>
      <c r="F205" t="s">
        <v>62</v>
      </c>
      <c r="G205" t="s">
        <v>4560</v>
      </c>
    </row>
    <row r="206" spans="1:7" x14ac:dyDescent="0.3">
      <c r="A206">
        <v>18874174</v>
      </c>
      <c r="B206" t="s">
        <v>16897</v>
      </c>
      <c r="C206" t="s">
        <v>16656</v>
      </c>
      <c r="D206" t="s">
        <v>16736</v>
      </c>
      <c r="E206" t="s">
        <v>16737</v>
      </c>
      <c r="F206" t="s">
        <v>62</v>
      </c>
      <c r="G206" t="s">
        <v>4554</v>
      </c>
    </row>
    <row r="207" spans="1:7" x14ac:dyDescent="0.3">
      <c r="A207">
        <v>18874174</v>
      </c>
      <c r="B207" t="s">
        <v>16898</v>
      </c>
      <c r="C207" t="s">
        <v>16656</v>
      </c>
      <c r="D207" t="s">
        <v>16736</v>
      </c>
      <c r="E207" t="s">
        <v>16737</v>
      </c>
      <c r="F207" t="s">
        <v>62</v>
      </c>
      <c r="G207" t="s">
        <v>4560</v>
      </c>
    </row>
    <row r="208" spans="1:7" x14ac:dyDescent="0.3">
      <c r="A208">
        <v>18874174</v>
      </c>
      <c r="B208" t="s">
        <v>16899</v>
      </c>
      <c r="C208" t="s">
        <v>16656</v>
      </c>
      <c r="D208" t="s">
        <v>16705</v>
      </c>
      <c r="E208" t="s">
        <v>16708</v>
      </c>
      <c r="F208" t="s">
        <v>62</v>
      </c>
      <c r="G208" t="s">
        <v>4558</v>
      </c>
    </row>
    <row r="209" spans="1:7" x14ac:dyDescent="0.3">
      <c r="A209">
        <v>18874174</v>
      </c>
      <c r="B209" t="s">
        <v>16900</v>
      </c>
      <c r="C209" t="s">
        <v>16656</v>
      </c>
      <c r="D209" t="s">
        <v>16657</v>
      </c>
      <c r="E209" t="s">
        <v>16658</v>
      </c>
      <c r="F209" t="s">
        <v>62</v>
      </c>
      <c r="G209" t="s">
        <v>4558</v>
      </c>
    </row>
    <row r="210" spans="1:7" x14ac:dyDescent="0.3">
      <c r="A210">
        <v>18874176</v>
      </c>
      <c r="B210" t="s">
        <v>16901</v>
      </c>
      <c r="C210" t="s">
        <v>16656</v>
      </c>
      <c r="D210" t="s">
        <v>16657</v>
      </c>
      <c r="E210" t="s">
        <v>16902</v>
      </c>
      <c r="F210" t="s">
        <v>62</v>
      </c>
      <c r="G210" t="s">
        <v>4554</v>
      </c>
    </row>
    <row r="211" spans="1:7" x14ac:dyDescent="0.3">
      <c r="A211">
        <v>18874176</v>
      </c>
      <c r="B211" t="s">
        <v>16903</v>
      </c>
      <c r="C211" t="s">
        <v>16656</v>
      </c>
      <c r="D211" t="s">
        <v>16726</v>
      </c>
      <c r="E211" t="s">
        <v>16904</v>
      </c>
      <c r="F211" t="s">
        <v>62</v>
      </c>
      <c r="G211" t="s">
        <v>4560</v>
      </c>
    </row>
    <row r="212" spans="1:7" x14ac:dyDescent="0.3">
      <c r="A212">
        <v>18874176</v>
      </c>
      <c r="B212" t="s">
        <v>16905</v>
      </c>
      <c r="C212" t="s">
        <v>16656</v>
      </c>
      <c r="D212" t="s">
        <v>16736</v>
      </c>
      <c r="E212" t="s">
        <v>16736</v>
      </c>
      <c r="F212" t="s">
        <v>62</v>
      </c>
      <c r="G212" t="s">
        <v>4554</v>
      </c>
    </row>
    <row r="213" spans="1:7" x14ac:dyDescent="0.3">
      <c r="A213">
        <v>18874176</v>
      </c>
      <c r="B213" t="s">
        <v>16906</v>
      </c>
      <c r="C213" t="s">
        <v>16656</v>
      </c>
      <c r="D213" t="s">
        <v>16736</v>
      </c>
      <c r="E213" t="s">
        <v>16736</v>
      </c>
      <c r="F213" t="s">
        <v>62</v>
      </c>
      <c r="G213" t="s">
        <v>4560</v>
      </c>
    </row>
    <row r="214" spans="1:7" x14ac:dyDescent="0.3">
      <c r="A214">
        <v>18874176</v>
      </c>
      <c r="B214" t="s">
        <v>16907</v>
      </c>
      <c r="C214" t="s">
        <v>16656</v>
      </c>
      <c r="D214" t="s">
        <v>16705</v>
      </c>
      <c r="E214" t="s">
        <v>16708</v>
      </c>
      <c r="F214" t="s">
        <v>62</v>
      </c>
      <c r="G214" t="s">
        <v>4558</v>
      </c>
    </row>
    <row r="215" spans="1:7" x14ac:dyDescent="0.3">
      <c r="A215">
        <v>18874176</v>
      </c>
      <c r="B215" t="s">
        <v>16908</v>
      </c>
      <c r="C215" t="s">
        <v>16656</v>
      </c>
      <c r="D215" t="s">
        <v>16657</v>
      </c>
      <c r="E215" t="s">
        <v>16658</v>
      </c>
      <c r="F215" t="s">
        <v>62</v>
      </c>
      <c r="G215" t="s">
        <v>4558</v>
      </c>
    </row>
    <row r="216" spans="1:7" x14ac:dyDescent="0.3">
      <c r="A216">
        <v>18874228</v>
      </c>
      <c r="B216" t="s">
        <v>16909</v>
      </c>
      <c r="C216" t="s">
        <v>16656</v>
      </c>
      <c r="D216" t="s">
        <v>16657</v>
      </c>
      <c r="E216" t="s">
        <v>16658</v>
      </c>
      <c r="F216" t="s">
        <v>62</v>
      </c>
      <c r="G216" t="s">
        <v>4558</v>
      </c>
    </row>
    <row r="217" spans="1:7" x14ac:dyDescent="0.3">
      <c r="A217">
        <v>18874228</v>
      </c>
      <c r="B217" t="s">
        <v>16910</v>
      </c>
      <c r="C217" t="s">
        <v>16656</v>
      </c>
      <c r="D217" t="s">
        <v>16657</v>
      </c>
      <c r="E217" t="s">
        <v>16702</v>
      </c>
      <c r="F217" t="s">
        <v>62</v>
      </c>
      <c r="G217" t="s">
        <v>4554</v>
      </c>
    </row>
    <row r="218" spans="1:7" x14ac:dyDescent="0.3">
      <c r="A218">
        <v>18874228</v>
      </c>
      <c r="B218" t="s">
        <v>16911</v>
      </c>
      <c r="C218" t="s">
        <v>16656</v>
      </c>
      <c r="D218" t="s">
        <v>16736</v>
      </c>
      <c r="E218" t="s">
        <v>16737</v>
      </c>
      <c r="F218" t="s">
        <v>62</v>
      </c>
      <c r="G218" t="s">
        <v>4560</v>
      </c>
    </row>
    <row r="219" spans="1:7" x14ac:dyDescent="0.3">
      <c r="A219">
        <v>18874228</v>
      </c>
      <c r="B219" t="s">
        <v>16912</v>
      </c>
      <c r="C219" t="s">
        <v>16656</v>
      </c>
      <c r="D219" t="s">
        <v>16736</v>
      </c>
      <c r="E219" t="s">
        <v>16737</v>
      </c>
      <c r="F219" t="s">
        <v>62</v>
      </c>
      <c r="G219" t="s">
        <v>4554</v>
      </c>
    </row>
    <row r="220" spans="1:7" x14ac:dyDescent="0.3">
      <c r="A220">
        <v>18874228</v>
      </c>
      <c r="B220" t="s">
        <v>16913</v>
      </c>
      <c r="C220" t="s">
        <v>16656</v>
      </c>
      <c r="D220" t="s">
        <v>16736</v>
      </c>
      <c r="E220" t="s">
        <v>16737</v>
      </c>
      <c r="F220" t="s">
        <v>62</v>
      </c>
      <c r="G220" t="s">
        <v>4560</v>
      </c>
    </row>
    <row r="221" spans="1:7" x14ac:dyDescent="0.3">
      <c r="A221">
        <v>18874228</v>
      </c>
      <c r="B221" t="s">
        <v>16914</v>
      </c>
      <c r="C221" t="s">
        <v>16656</v>
      </c>
      <c r="D221" t="s">
        <v>16705</v>
      </c>
      <c r="E221" t="s">
        <v>16708</v>
      </c>
      <c r="F221" t="s">
        <v>62</v>
      </c>
      <c r="G221" t="s">
        <v>4558</v>
      </c>
    </row>
    <row r="222" spans="1:7" x14ac:dyDescent="0.3">
      <c r="A222">
        <v>18874244</v>
      </c>
      <c r="B222" t="s">
        <v>16915</v>
      </c>
      <c r="C222" t="s">
        <v>16656</v>
      </c>
      <c r="D222" t="s">
        <v>16657</v>
      </c>
      <c r="E222" t="s">
        <v>16658</v>
      </c>
      <c r="F222" t="s">
        <v>62</v>
      </c>
      <c r="G222" t="s">
        <v>4558</v>
      </c>
    </row>
    <row r="223" spans="1:7" x14ac:dyDescent="0.3">
      <c r="A223">
        <v>18874244</v>
      </c>
      <c r="B223" t="s">
        <v>16916</v>
      </c>
      <c r="C223" t="s">
        <v>16656</v>
      </c>
      <c r="D223" t="s">
        <v>16657</v>
      </c>
      <c r="E223" t="s">
        <v>16702</v>
      </c>
      <c r="F223" t="s">
        <v>62</v>
      </c>
      <c r="G223" t="s">
        <v>4554</v>
      </c>
    </row>
    <row r="224" spans="1:7" x14ac:dyDescent="0.3">
      <c r="A224">
        <v>18874244</v>
      </c>
      <c r="B224" t="s">
        <v>16917</v>
      </c>
      <c r="C224" t="s">
        <v>16656</v>
      </c>
      <c r="D224" t="s">
        <v>16736</v>
      </c>
      <c r="E224" t="s">
        <v>16737</v>
      </c>
      <c r="F224" t="s">
        <v>62</v>
      </c>
      <c r="G224" t="s">
        <v>4560</v>
      </c>
    </row>
    <row r="225" spans="1:7" x14ac:dyDescent="0.3">
      <c r="A225">
        <v>18874244</v>
      </c>
      <c r="B225" t="s">
        <v>16918</v>
      </c>
      <c r="C225" t="s">
        <v>16656</v>
      </c>
      <c r="D225" t="s">
        <v>16736</v>
      </c>
      <c r="E225" t="s">
        <v>16737</v>
      </c>
      <c r="F225" t="s">
        <v>62</v>
      </c>
      <c r="G225" t="s">
        <v>4554</v>
      </c>
    </row>
    <row r="226" spans="1:7" x14ac:dyDescent="0.3">
      <c r="A226">
        <v>18874244</v>
      </c>
      <c r="B226" t="s">
        <v>16919</v>
      </c>
      <c r="C226" t="s">
        <v>16656</v>
      </c>
      <c r="D226" t="s">
        <v>16736</v>
      </c>
      <c r="E226" t="s">
        <v>16737</v>
      </c>
      <c r="F226" t="s">
        <v>62</v>
      </c>
      <c r="G226" t="s">
        <v>4560</v>
      </c>
    </row>
    <row r="227" spans="1:7" x14ac:dyDescent="0.3">
      <c r="A227">
        <v>18874244</v>
      </c>
      <c r="B227" t="s">
        <v>16920</v>
      </c>
      <c r="C227" t="s">
        <v>16656</v>
      </c>
      <c r="D227" t="s">
        <v>16705</v>
      </c>
      <c r="E227" t="s">
        <v>16708</v>
      </c>
      <c r="F227" t="s">
        <v>62</v>
      </c>
      <c r="G227" t="s">
        <v>4558</v>
      </c>
    </row>
    <row r="228" spans="1:7" x14ac:dyDescent="0.3">
      <c r="A228">
        <v>18874248</v>
      </c>
      <c r="B228" t="s">
        <v>16921</v>
      </c>
      <c r="C228" t="s">
        <v>16656</v>
      </c>
      <c r="D228" t="s">
        <v>16657</v>
      </c>
      <c r="E228" t="s">
        <v>16658</v>
      </c>
      <c r="F228" t="s">
        <v>62</v>
      </c>
      <c r="G228" t="s">
        <v>4558</v>
      </c>
    </row>
    <row r="229" spans="1:7" x14ac:dyDescent="0.3">
      <c r="A229">
        <v>18874248</v>
      </c>
      <c r="B229" t="s">
        <v>16922</v>
      </c>
      <c r="C229" t="s">
        <v>16656</v>
      </c>
      <c r="D229" t="s">
        <v>16657</v>
      </c>
      <c r="E229" t="s">
        <v>16702</v>
      </c>
      <c r="F229" t="s">
        <v>62</v>
      </c>
      <c r="G229" t="s">
        <v>4554</v>
      </c>
    </row>
    <row r="230" spans="1:7" x14ac:dyDescent="0.3">
      <c r="A230">
        <v>18874248</v>
      </c>
      <c r="B230" t="s">
        <v>16923</v>
      </c>
      <c r="C230" t="s">
        <v>16656</v>
      </c>
      <c r="D230" t="s">
        <v>16726</v>
      </c>
      <c r="E230" t="s">
        <v>16727</v>
      </c>
      <c r="F230" t="s">
        <v>62</v>
      </c>
      <c r="G230" t="s">
        <v>4560</v>
      </c>
    </row>
    <row r="231" spans="1:7" x14ac:dyDescent="0.3">
      <c r="A231">
        <v>18874248</v>
      </c>
      <c r="B231" t="s">
        <v>16924</v>
      </c>
      <c r="C231" t="s">
        <v>16656</v>
      </c>
      <c r="D231" t="s">
        <v>16699</v>
      </c>
      <c r="E231" t="s">
        <v>16729</v>
      </c>
      <c r="F231" t="s">
        <v>62</v>
      </c>
      <c r="G231" t="s">
        <v>4554</v>
      </c>
    </row>
    <row r="232" spans="1:7" x14ac:dyDescent="0.3">
      <c r="A232">
        <v>18874248</v>
      </c>
      <c r="B232" t="s">
        <v>16925</v>
      </c>
      <c r="C232" t="s">
        <v>16656</v>
      </c>
      <c r="D232" t="s">
        <v>16699</v>
      </c>
      <c r="E232" t="s">
        <v>16729</v>
      </c>
      <c r="F232" t="s">
        <v>62</v>
      </c>
      <c r="G232" t="s">
        <v>4560</v>
      </c>
    </row>
    <row r="233" spans="1:7" x14ac:dyDescent="0.3">
      <c r="A233">
        <v>18874248</v>
      </c>
      <c r="B233" t="s">
        <v>16926</v>
      </c>
      <c r="C233" t="s">
        <v>16656</v>
      </c>
      <c r="D233" t="s">
        <v>16705</v>
      </c>
      <c r="E233" t="s">
        <v>16708</v>
      </c>
      <c r="F233" t="s">
        <v>62</v>
      </c>
      <c r="G233" t="s">
        <v>4558</v>
      </c>
    </row>
    <row r="234" spans="1:7" x14ac:dyDescent="0.3">
      <c r="A234">
        <v>18874250</v>
      </c>
      <c r="B234" t="s">
        <v>16927</v>
      </c>
      <c r="C234" t="s">
        <v>16656</v>
      </c>
      <c r="D234" t="s">
        <v>16657</v>
      </c>
      <c r="E234" t="s">
        <v>16658</v>
      </c>
      <c r="F234" t="s">
        <v>62</v>
      </c>
      <c r="G234" t="s">
        <v>4558</v>
      </c>
    </row>
    <row r="235" spans="1:7" x14ac:dyDescent="0.3">
      <c r="A235">
        <v>18874250</v>
      </c>
      <c r="B235" t="s">
        <v>16928</v>
      </c>
      <c r="C235" t="s">
        <v>16656</v>
      </c>
      <c r="D235" t="s">
        <v>16657</v>
      </c>
      <c r="E235" t="s">
        <v>16702</v>
      </c>
      <c r="F235" t="s">
        <v>62</v>
      </c>
      <c r="G235" t="s">
        <v>4554</v>
      </c>
    </row>
    <row r="236" spans="1:7" x14ac:dyDescent="0.3">
      <c r="A236">
        <v>18874250</v>
      </c>
      <c r="B236" t="s">
        <v>16929</v>
      </c>
      <c r="C236" t="s">
        <v>16656</v>
      </c>
      <c r="D236" t="s">
        <v>16726</v>
      </c>
      <c r="E236" t="s">
        <v>16727</v>
      </c>
      <c r="F236" t="s">
        <v>62</v>
      </c>
      <c r="G236" t="s">
        <v>4560</v>
      </c>
    </row>
    <row r="237" spans="1:7" x14ac:dyDescent="0.3">
      <c r="A237">
        <v>18874250</v>
      </c>
      <c r="B237" t="s">
        <v>16930</v>
      </c>
      <c r="C237" t="s">
        <v>16656</v>
      </c>
      <c r="D237" t="s">
        <v>16736</v>
      </c>
      <c r="E237" t="s">
        <v>16737</v>
      </c>
      <c r="F237" t="s">
        <v>62</v>
      </c>
      <c r="G237" t="s">
        <v>4554</v>
      </c>
    </row>
    <row r="238" spans="1:7" x14ac:dyDescent="0.3">
      <c r="A238">
        <v>18874250</v>
      </c>
      <c r="B238" t="s">
        <v>16931</v>
      </c>
      <c r="C238" t="s">
        <v>16656</v>
      </c>
      <c r="D238" t="s">
        <v>16736</v>
      </c>
      <c r="E238" t="s">
        <v>16737</v>
      </c>
      <c r="F238" t="s">
        <v>62</v>
      </c>
      <c r="G238" t="s">
        <v>4560</v>
      </c>
    </row>
    <row r="239" spans="1:7" x14ac:dyDescent="0.3">
      <c r="A239">
        <v>18874250</v>
      </c>
      <c r="B239" t="s">
        <v>16932</v>
      </c>
      <c r="C239" t="s">
        <v>16656</v>
      </c>
      <c r="D239" t="s">
        <v>16705</v>
      </c>
      <c r="E239" t="s">
        <v>16708</v>
      </c>
      <c r="F239" t="s">
        <v>62</v>
      </c>
      <c r="G239" t="s">
        <v>4558</v>
      </c>
    </row>
    <row r="240" spans="1:7" x14ac:dyDescent="0.3">
      <c r="A240">
        <v>18874252</v>
      </c>
      <c r="B240" t="s">
        <v>16933</v>
      </c>
      <c r="C240" t="s">
        <v>16656</v>
      </c>
      <c r="D240" t="s">
        <v>16657</v>
      </c>
      <c r="E240" t="s">
        <v>16658</v>
      </c>
      <c r="F240" t="s">
        <v>62</v>
      </c>
      <c r="G240" t="s">
        <v>4558</v>
      </c>
    </row>
    <row r="241" spans="1:7" x14ac:dyDescent="0.3">
      <c r="A241">
        <v>18874252</v>
      </c>
      <c r="B241" t="s">
        <v>16934</v>
      </c>
      <c r="C241" t="s">
        <v>16656</v>
      </c>
      <c r="D241" t="s">
        <v>16710</v>
      </c>
      <c r="E241" t="s">
        <v>16724</v>
      </c>
      <c r="F241" t="s">
        <v>62</v>
      </c>
      <c r="G241" t="s">
        <v>4554</v>
      </c>
    </row>
    <row r="242" spans="1:7" x14ac:dyDescent="0.3">
      <c r="A242">
        <v>18874252</v>
      </c>
      <c r="B242" t="s">
        <v>16935</v>
      </c>
      <c r="C242" t="s">
        <v>16656</v>
      </c>
      <c r="D242" t="s">
        <v>16726</v>
      </c>
      <c r="E242" t="s">
        <v>16727</v>
      </c>
      <c r="F242" t="s">
        <v>62</v>
      </c>
      <c r="G242" t="s">
        <v>4560</v>
      </c>
    </row>
    <row r="243" spans="1:7" x14ac:dyDescent="0.3">
      <c r="A243">
        <v>18874252</v>
      </c>
      <c r="B243" t="s">
        <v>16936</v>
      </c>
      <c r="C243" t="s">
        <v>16656</v>
      </c>
      <c r="D243" t="s">
        <v>16699</v>
      </c>
      <c r="E243" t="s">
        <v>16729</v>
      </c>
      <c r="F243" t="s">
        <v>62</v>
      </c>
      <c r="G243" t="s">
        <v>4554</v>
      </c>
    </row>
    <row r="244" spans="1:7" x14ac:dyDescent="0.3">
      <c r="A244">
        <v>18874252</v>
      </c>
      <c r="B244" t="s">
        <v>16937</v>
      </c>
      <c r="C244" t="s">
        <v>16656</v>
      </c>
      <c r="D244" t="s">
        <v>16699</v>
      </c>
      <c r="E244" t="s">
        <v>16729</v>
      </c>
      <c r="F244" t="s">
        <v>62</v>
      </c>
      <c r="G244" t="s">
        <v>4560</v>
      </c>
    </row>
    <row r="245" spans="1:7" x14ac:dyDescent="0.3">
      <c r="A245">
        <v>18874252</v>
      </c>
      <c r="B245" t="s">
        <v>16938</v>
      </c>
      <c r="C245" t="s">
        <v>16656</v>
      </c>
      <c r="D245" t="s">
        <v>16705</v>
      </c>
      <c r="E245" t="s">
        <v>16708</v>
      </c>
      <c r="F245" t="s">
        <v>62</v>
      </c>
      <c r="G245" t="s">
        <v>4558</v>
      </c>
    </row>
    <row r="246" spans="1:7" x14ac:dyDescent="0.3">
      <c r="A246">
        <v>18874178</v>
      </c>
      <c r="B246" t="s">
        <v>16939</v>
      </c>
      <c r="C246" t="s">
        <v>16656</v>
      </c>
      <c r="D246" t="s">
        <v>16710</v>
      </c>
      <c r="E246" t="s">
        <v>16724</v>
      </c>
      <c r="F246" t="s">
        <v>62</v>
      </c>
      <c r="G246" t="s">
        <v>4554</v>
      </c>
    </row>
    <row r="247" spans="1:7" x14ac:dyDescent="0.3">
      <c r="A247">
        <v>18874178</v>
      </c>
      <c r="B247" t="s">
        <v>16940</v>
      </c>
      <c r="C247" t="s">
        <v>16656</v>
      </c>
      <c r="D247" t="s">
        <v>16736</v>
      </c>
      <c r="E247" t="s">
        <v>16737</v>
      </c>
      <c r="F247" t="s">
        <v>62</v>
      </c>
      <c r="G247" t="s">
        <v>4560</v>
      </c>
    </row>
    <row r="248" spans="1:7" x14ac:dyDescent="0.3">
      <c r="A248">
        <v>18874178</v>
      </c>
      <c r="B248" t="s">
        <v>16941</v>
      </c>
      <c r="C248" t="s">
        <v>16656</v>
      </c>
      <c r="D248" t="s">
        <v>16699</v>
      </c>
      <c r="E248" t="s">
        <v>16729</v>
      </c>
      <c r="F248" t="s">
        <v>62</v>
      </c>
      <c r="G248" t="s">
        <v>4554</v>
      </c>
    </row>
    <row r="249" spans="1:7" x14ac:dyDescent="0.3">
      <c r="A249">
        <v>18874178</v>
      </c>
      <c r="B249" t="s">
        <v>16942</v>
      </c>
      <c r="C249" t="s">
        <v>16656</v>
      </c>
      <c r="D249" t="s">
        <v>16699</v>
      </c>
      <c r="E249" t="s">
        <v>16729</v>
      </c>
      <c r="F249" t="s">
        <v>62</v>
      </c>
      <c r="G249" t="s">
        <v>4560</v>
      </c>
    </row>
    <row r="250" spans="1:7" x14ac:dyDescent="0.3">
      <c r="A250">
        <v>18874178</v>
      </c>
      <c r="B250" t="s">
        <v>16943</v>
      </c>
      <c r="C250" t="s">
        <v>16656</v>
      </c>
      <c r="D250" t="s">
        <v>16720</v>
      </c>
      <c r="E250" t="s">
        <v>16721</v>
      </c>
      <c r="F250" t="s">
        <v>62</v>
      </c>
      <c r="G250" t="s">
        <v>4558</v>
      </c>
    </row>
    <row r="251" spans="1:7" x14ac:dyDescent="0.3">
      <c r="A251">
        <v>18874178</v>
      </c>
      <c r="B251" t="s">
        <v>16944</v>
      </c>
      <c r="C251" t="s">
        <v>16656</v>
      </c>
      <c r="D251" t="s">
        <v>16710</v>
      </c>
      <c r="E251" t="s">
        <v>16711</v>
      </c>
      <c r="F251" t="s">
        <v>62</v>
      </c>
      <c r="G251" t="s">
        <v>4558</v>
      </c>
    </row>
    <row r="252" spans="1:7" x14ac:dyDescent="0.3">
      <c r="A252">
        <v>18874180</v>
      </c>
      <c r="B252" t="s">
        <v>16945</v>
      </c>
      <c r="C252" t="s">
        <v>16656</v>
      </c>
      <c r="D252" t="s">
        <v>16710</v>
      </c>
      <c r="E252" t="s">
        <v>16724</v>
      </c>
      <c r="F252" t="s">
        <v>62</v>
      </c>
      <c r="G252" t="s">
        <v>4554</v>
      </c>
    </row>
    <row r="253" spans="1:7" x14ac:dyDescent="0.3">
      <c r="A253">
        <v>18874180</v>
      </c>
      <c r="B253" t="s">
        <v>16946</v>
      </c>
      <c r="C253" t="s">
        <v>16656</v>
      </c>
      <c r="D253" t="s">
        <v>16736</v>
      </c>
      <c r="E253" t="s">
        <v>16737</v>
      </c>
      <c r="F253" t="s">
        <v>62</v>
      </c>
      <c r="G253" t="s">
        <v>4560</v>
      </c>
    </row>
    <row r="254" spans="1:7" x14ac:dyDescent="0.3">
      <c r="A254">
        <v>18874180</v>
      </c>
      <c r="B254" t="s">
        <v>16947</v>
      </c>
      <c r="C254" t="s">
        <v>16656</v>
      </c>
      <c r="D254" t="s">
        <v>16699</v>
      </c>
      <c r="E254" t="s">
        <v>16729</v>
      </c>
      <c r="F254" t="s">
        <v>62</v>
      </c>
      <c r="G254" t="s">
        <v>4554</v>
      </c>
    </row>
    <row r="255" spans="1:7" x14ac:dyDescent="0.3">
      <c r="A255">
        <v>18874180</v>
      </c>
      <c r="B255" t="s">
        <v>16948</v>
      </c>
      <c r="C255" t="s">
        <v>16656</v>
      </c>
      <c r="D255" t="s">
        <v>16699</v>
      </c>
      <c r="E255" t="s">
        <v>16729</v>
      </c>
      <c r="F255" t="s">
        <v>62</v>
      </c>
      <c r="G255" t="s">
        <v>4560</v>
      </c>
    </row>
    <row r="256" spans="1:7" x14ac:dyDescent="0.3">
      <c r="A256">
        <v>18874180</v>
      </c>
      <c r="B256" t="s">
        <v>16949</v>
      </c>
      <c r="C256" t="s">
        <v>16656</v>
      </c>
      <c r="D256" t="s">
        <v>16720</v>
      </c>
      <c r="E256" t="s">
        <v>16721</v>
      </c>
      <c r="F256" t="s">
        <v>62</v>
      </c>
      <c r="G256" t="s">
        <v>4558</v>
      </c>
    </row>
    <row r="257" spans="1:7" x14ac:dyDescent="0.3">
      <c r="A257">
        <v>18874180</v>
      </c>
      <c r="B257" t="s">
        <v>16950</v>
      </c>
      <c r="C257" t="s">
        <v>16656</v>
      </c>
      <c r="D257" t="s">
        <v>16710</v>
      </c>
      <c r="E257" t="s">
        <v>16711</v>
      </c>
      <c r="F257" t="s">
        <v>62</v>
      </c>
      <c r="G257" t="s">
        <v>4558</v>
      </c>
    </row>
    <row r="258" spans="1:7" x14ac:dyDescent="0.3">
      <c r="A258">
        <v>18874184</v>
      </c>
      <c r="B258" t="s">
        <v>16951</v>
      </c>
      <c r="C258" t="s">
        <v>16656</v>
      </c>
      <c r="D258" t="s">
        <v>16657</v>
      </c>
      <c r="E258" t="s">
        <v>16702</v>
      </c>
      <c r="F258" t="s">
        <v>62</v>
      </c>
      <c r="G258" t="s">
        <v>4554</v>
      </c>
    </row>
    <row r="259" spans="1:7" x14ac:dyDescent="0.3">
      <c r="A259">
        <v>18874184</v>
      </c>
      <c r="B259" t="s">
        <v>16952</v>
      </c>
      <c r="C259" t="s">
        <v>16656</v>
      </c>
      <c r="D259" t="s">
        <v>16736</v>
      </c>
      <c r="E259" t="s">
        <v>16737</v>
      </c>
      <c r="F259" t="s">
        <v>62</v>
      </c>
      <c r="G259" t="s">
        <v>4560</v>
      </c>
    </row>
    <row r="260" spans="1:7" x14ac:dyDescent="0.3">
      <c r="A260">
        <v>18874184</v>
      </c>
      <c r="B260" t="s">
        <v>16953</v>
      </c>
      <c r="C260" t="s">
        <v>16656</v>
      </c>
      <c r="D260" t="s">
        <v>16736</v>
      </c>
      <c r="E260" t="s">
        <v>16737</v>
      </c>
      <c r="F260" t="s">
        <v>62</v>
      </c>
      <c r="G260" t="s">
        <v>4554</v>
      </c>
    </row>
    <row r="261" spans="1:7" x14ac:dyDescent="0.3">
      <c r="A261">
        <v>18874184</v>
      </c>
      <c r="B261" t="s">
        <v>16954</v>
      </c>
      <c r="C261" t="s">
        <v>16656</v>
      </c>
      <c r="D261" t="s">
        <v>16736</v>
      </c>
      <c r="E261" t="s">
        <v>16737</v>
      </c>
      <c r="F261" t="s">
        <v>62</v>
      </c>
      <c r="G261" t="s">
        <v>4560</v>
      </c>
    </row>
    <row r="262" spans="1:7" x14ac:dyDescent="0.3">
      <c r="A262">
        <v>18874184</v>
      </c>
      <c r="B262" t="s">
        <v>16955</v>
      </c>
      <c r="C262" t="s">
        <v>16656</v>
      </c>
      <c r="D262" t="s">
        <v>16705</v>
      </c>
      <c r="E262" t="s">
        <v>16708</v>
      </c>
      <c r="F262" t="s">
        <v>62</v>
      </c>
      <c r="G262" t="s">
        <v>4558</v>
      </c>
    </row>
    <row r="263" spans="1:7" x14ac:dyDescent="0.3">
      <c r="A263">
        <v>18874184</v>
      </c>
      <c r="B263" t="s">
        <v>16956</v>
      </c>
      <c r="C263" t="s">
        <v>16656</v>
      </c>
      <c r="D263" t="s">
        <v>16657</v>
      </c>
      <c r="E263" t="s">
        <v>16658</v>
      </c>
      <c r="F263" t="s">
        <v>62</v>
      </c>
      <c r="G263" t="s">
        <v>4558</v>
      </c>
    </row>
    <row r="264" spans="1:7" x14ac:dyDescent="0.3">
      <c r="A264">
        <v>18874186</v>
      </c>
      <c r="B264" t="s">
        <v>16957</v>
      </c>
      <c r="C264" t="s">
        <v>16656</v>
      </c>
      <c r="D264" t="s">
        <v>16710</v>
      </c>
      <c r="E264" t="s">
        <v>16710</v>
      </c>
      <c r="F264" t="s">
        <v>62</v>
      </c>
      <c r="G264" t="s">
        <v>4558</v>
      </c>
    </row>
    <row r="265" spans="1:7" x14ac:dyDescent="0.3">
      <c r="A265">
        <v>18874186</v>
      </c>
      <c r="B265" t="s">
        <v>16958</v>
      </c>
      <c r="C265" t="s">
        <v>16656</v>
      </c>
      <c r="D265" t="s">
        <v>16657</v>
      </c>
      <c r="E265" t="s">
        <v>16702</v>
      </c>
      <c r="F265" t="s">
        <v>62</v>
      </c>
      <c r="G265" t="s">
        <v>4554</v>
      </c>
    </row>
    <row r="266" spans="1:7" x14ac:dyDescent="0.3">
      <c r="A266">
        <v>18874186</v>
      </c>
      <c r="B266" t="s">
        <v>16959</v>
      </c>
      <c r="C266" t="s">
        <v>16656</v>
      </c>
      <c r="D266" t="s">
        <v>16726</v>
      </c>
      <c r="E266" t="s">
        <v>16727</v>
      </c>
      <c r="F266" t="s">
        <v>62</v>
      </c>
      <c r="G266" t="s">
        <v>4560</v>
      </c>
    </row>
    <row r="267" spans="1:7" x14ac:dyDescent="0.3">
      <c r="A267">
        <v>18874186</v>
      </c>
      <c r="B267" t="s">
        <v>16960</v>
      </c>
      <c r="C267" t="s">
        <v>16656</v>
      </c>
      <c r="D267" t="s">
        <v>16736</v>
      </c>
      <c r="E267" t="s">
        <v>16737</v>
      </c>
      <c r="F267" t="s">
        <v>62</v>
      </c>
      <c r="G267" t="s">
        <v>4554</v>
      </c>
    </row>
    <row r="268" spans="1:7" x14ac:dyDescent="0.3">
      <c r="A268">
        <v>18874186</v>
      </c>
      <c r="B268" t="s">
        <v>16961</v>
      </c>
      <c r="C268" t="s">
        <v>16656</v>
      </c>
      <c r="D268" t="s">
        <v>16736</v>
      </c>
      <c r="E268" t="s">
        <v>16737</v>
      </c>
      <c r="F268" t="s">
        <v>62</v>
      </c>
      <c r="G268" t="s">
        <v>4560</v>
      </c>
    </row>
    <row r="269" spans="1:7" x14ac:dyDescent="0.3">
      <c r="A269">
        <v>18874186</v>
      </c>
      <c r="B269" t="s">
        <v>16962</v>
      </c>
      <c r="C269" t="s">
        <v>16656</v>
      </c>
      <c r="D269" t="s">
        <v>16720</v>
      </c>
      <c r="E269" t="s">
        <v>16721</v>
      </c>
      <c r="F269" t="s">
        <v>62</v>
      </c>
      <c r="G269" t="s">
        <v>4558</v>
      </c>
    </row>
    <row r="270" spans="1:7" x14ac:dyDescent="0.3">
      <c r="A270">
        <v>18874188</v>
      </c>
      <c r="B270" t="s">
        <v>16963</v>
      </c>
      <c r="C270" t="s">
        <v>16656</v>
      </c>
      <c r="D270" t="s">
        <v>16705</v>
      </c>
      <c r="E270" t="s">
        <v>16708</v>
      </c>
      <c r="F270" t="s">
        <v>62</v>
      </c>
      <c r="G270" t="s">
        <v>4558</v>
      </c>
    </row>
    <row r="271" spans="1:7" x14ac:dyDescent="0.3">
      <c r="A271">
        <v>18874188</v>
      </c>
      <c r="B271" t="s">
        <v>16964</v>
      </c>
      <c r="C271" t="s">
        <v>16656</v>
      </c>
      <c r="D271" t="s">
        <v>16657</v>
      </c>
      <c r="E271" t="s">
        <v>16702</v>
      </c>
      <c r="F271" t="s">
        <v>62</v>
      </c>
      <c r="G271" t="s">
        <v>4554</v>
      </c>
    </row>
    <row r="272" spans="1:7" x14ac:dyDescent="0.3">
      <c r="A272">
        <v>18874188</v>
      </c>
      <c r="B272" t="s">
        <v>16965</v>
      </c>
      <c r="C272" t="s">
        <v>16656</v>
      </c>
      <c r="D272" t="s">
        <v>16726</v>
      </c>
      <c r="E272" t="s">
        <v>16727</v>
      </c>
      <c r="F272" t="s">
        <v>62</v>
      </c>
      <c r="G272" t="s">
        <v>4560</v>
      </c>
    </row>
    <row r="273" spans="1:7" x14ac:dyDescent="0.3">
      <c r="A273">
        <v>18874188</v>
      </c>
      <c r="B273" t="s">
        <v>16966</v>
      </c>
      <c r="C273" t="s">
        <v>16656</v>
      </c>
      <c r="D273" t="s">
        <v>16736</v>
      </c>
      <c r="E273" t="s">
        <v>16737</v>
      </c>
      <c r="F273" t="s">
        <v>62</v>
      </c>
      <c r="G273" t="s">
        <v>4554</v>
      </c>
    </row>
    <row r="274" spans="1:7" x14ac:dyDescent="0.3">
      <c r="A274">
        <v>18874188</v>
      </c>
      <c r="B274" t="s">
        <v>16967</v>
      </c>
      <c r="C274" t="s">
        <v>16656</v>
      </c>
      <c r="D274" t="s">
        <v>16736</v>
      </c>
      <c r="E274" t="s">
        <v>16737</v>
      </c>
      <c r="F274" t="s">
        <v>62</v>
      </c>
      <c r="G274" t="s">
        <v>4560</v>
      </c>
    </row>
    <row r="275" spans="1:7" x14ac:dyDescent="0.3">
      <c r="A275">
        <v>18874188</v>
      </c>
      <c r="B275" t="s">
        <v>16968</v>
      </c>
      <c r="C275" t="s">
        <v>16656</v>
      </c>
      <c r="D275" t="s">
        <v>16657</v>
      </c>
      <c r="E275" t="s">
        <v>16658</v>
      </c>
      <c r="F275" t="s">
        <v>62</v>
      </c>
      <c r="G275" t="s">
        <v>4558</v>
      </c>
    </row>
    <row r="276" spans="1:7" x14ac:dyDescent="0.3">
      <c r="A276">
        <v>18874050</v>
      </c>
      <c r="B276" t="s">
        <v>16969</v>
      </c>
      <c r="C276" t="s">
        <v>16656</v>
      </c>
      <c r="D276" t="s">
        <v>16710</v>
      </c>
      <c r="E276" t="s">
        <v>16711</v>
      </c>
      <c r="F276" t="s">
        <v>62</v>
      </c>
      <c r="G276" t="s">
        <v>4558</v>
      </c>
    </row>
    <row r="277" spans="1:7" x14ac:dyDescent="0.3">
      <c r="A277">
        <v>18874050</v>
      </c>
      <c r="B277" t="s">
        <v>16970</v>
      </c>
      <c r="C277" t="s">
        <v>16656</v>
      </c>
      <c r="D277" t="s">
        <v>16699</v>
      </c>
      <c r="E277" t="s">
        <v>16729</v>
      </c>
      <c r="F277" t="s">
        <v>62</v>
      </c>
      <c r="G277" t="s">
        <v>4560</v>
      </c>
    </row>
    <row r="278" spans="1:7" x14ac:dyDescent="0.3">
      <c r="A278">
        <v>18874050</v>
      </c>
      <c r="B278" t="s">
        <v>16971</v>
      </c>
      <c r="C278" t="s">
        <v>16656</v>
      </c>
      <c r="D278" t="s">
        <v>16710</v>
      </c>
      <c r="E278" t="s">
        <v>16724</v>
      </c>
      <c r="F278" t="s">
        <v>62</v>
      </c>
      <c r="G278" t="s">
        <v>4554</v>
      </c>
    </row>
    <row r="279" spans="1:7" x14ac:dyDescent="0.3">
      <c r="A279">
        <v>18874050</v>
      </c>
      <c r="B279" t="s">
        <v>16972</v>
      </c>
      <c r="C279" t="s">
        <v>16656</v>
      </c>
      <c r="D279" t="s">
        <v>16726</v>
      </c>
      <c r="E279" t="s">
        <v>16727</v>
      </c>
      <c r="F279" t="s">
        <v>62</v>
      </c>
      <c r="G279" t="s">
        <v>4560</v>
      </c>
    </row>
    <row r="280" spans="1:7" x14ac:dyDescent="0.3">
      <c r="A280">
        <v>18874050</v>
      </c>
      <c r="B280" t="s">
        <v>16973</v>
      </c>
      <c r="C280" t="s">
        <v>16656</v>
      </c>
      <c r="D280" t="s">
        <v>16699</v>
      </c>
      <c r="E280" t="s">
        <v>16729</v>
      </c>
      <c r="F280" t="s">
        <v>62</v>
      </c>
      <c r="G280" t="s">
        <v>4554</v>
      </c>
    </row>
    <row r="281" spans="1:7" x14ac:dyDescent="0.3">
      <c r="A281">
        <v>18874050</v>
      </c>
      <c r="B281" t="s">
        <v>16974</v>
      </c>
      <c r="C281" t="s">
        <v>16656</v>
      </c>
      <c r="D281" t="s">
        <v>16720</v>
      </c>
      <c r="E281" t="s">
        <v>16721</v>
      </c>
      <c r="F281" t="s">
        <v>62</v>
      </c>
      <c r="G281" t="s">
        <v>4558</v>
      </c>
    </row>
    <row r="282" spans="1:7" x14ac:dyDescent="0.3">
      <c r="A282">
        <v>18874052</v>
      </c>
      <c r="B282" t="s">
        <v>16975</v>
      </c>
      <c r="C282" t="s">
        <v>16656</v>
      </c>
      <c r="D282" t="s">
        <v>16710</v>
      </c>
      <c r="E282" t="s">
        <v>16711</v>
      </c>
      <c r="F282" t="s">
        <v>62</v>
      </c>
      <c r="G282" t="s">
        <v>4558</v>
      </c>
    </row>
    <row r="283" spans="1:7" x14ac:dyDescent="0.3">
      <c r="A283">
        <v>18874052</v>
      </c>
      <c r="B283" t="s">
        <v>16976</v>
      </c>
      <c r="C283" t="s">
        <v>16656</v>
      </c>
      <c r="D283" t="s">
        <v>16699</v>
      </c>
      <c r="E283" t="s">
        <v>16729</v>
      </c>
      <c r="F283" t="s">
        <v>62</v>
      </c>
      <c r="G283" t="s">
        <v>4560</v>
      </c>
    </row>
    <row r="284" spans="1:7" x14ac:dyDescent="0.3">
      <c r="A284">
        <v>18874052</v>
      </c>
      <c r="B284" t="s">
        <v>16977</v>
      </c>
      <c r="C284" t="s">
        <v>16656</v>
      </c>
      <c r="D284" t="s">
        <v>16710</v>
      </c>
      <c r="E284" t="s">
        <v>16724</v>
      </c>
      <c r="F284" t="s">
        <v>62</v>
      </c>
      <c r="G284" t="s">
        <v>4554</v>
      </c>
    </row>
    <row r="285" spans="1:7" x14ac:dyDescent="0.3">
      <c r="A285">
        <v>18874052</v>
      </c>
      <c r="B285" t="s">
        <v>16978</v>
      </c>
      <c r="C285" t="s">
        <v>16656</v>
      </c>
      <c r="D285" t="s">
        <v>16736</v>
      </c>
      <c r="E285" t="s">
        <v>16737</v>
      </c>
      <c r="F285" t="s">
        <v>62</v>
      </c>
      <c r="G285" t="s">
        <v>4560</v>
      </c>
    </row>
    <row r="286" spans="1:7" x14ac:dyDescent="0.3">
      <c r="A286">
        <v>18874052</v>
      </c>
      <c r="B286" t="s">
        <v>16979</v>
      </c>
      <c r="C286" t="s">
        <v>16656</v>
      </c>
      <c r="D286" t="s">
        <v>16699</v>
      </c>
      <c r="E286" t="s">
        <v>16729</v>
      </c>
      <c r="F286" t="s">
        <v>62</v>
      </c>
      <c r="G286" t="s">
        <v>4554</v>
      </c>
    </row>
    <row r="287" spans="1:7" x14ac:dyDescent="0.3">
      <c r="A287">
        <v>18874052</v>
      </c>
      <c r="B287" t="s">
        <v>16980</v>
      </c>
      <c r="C287" t="s">
        <v>16656</v>
      </c>
      <c r="D287" t="s">
        <v>16720</v>
      </c>
      <c r="E287" t="s">
        <v>16721</v>
      </c>
      <c r="F287" t="s">
        <v>62</v>
      </c>
      <c r="G287" t="s">
        <v>4558</v>
      </c>
    </row>
    <row r="288" spans="1:7" x14ac:dyDescent="0.3">
      <c r="A288">
        <v>18874058</v>
      </c>
      <c r="B288" t="s">
        <v>16981</v>
      </c>
      <c r="C288" t="s">
        <v>16656</v>
      </c>
      <c r="D288" t="s">
        <v>16710</v>
      </c>
      <c r="E288" t="s">
        <v>16711</v>
      </c>
      <c r="F288" t="s">
        <v>62</v>
      </c>
      <c r="G288" t="s">
        <v>4558</v>
      </c>
    </row>
    <row r="289" spans="1:7" x14ac:dyDescent="0.3">
      <c r="A289">
        <v>18874058</v>
      </c>
      <c r="B289" t="s">
        <v>16982</v>
      </c>
      <c r="C289" t="s">
        <v>16656</v>
      </c>
      <c r="D289" t="s">
        <v>16736</v>
      </c>
      <c r="E289" t="s">
        <v>16737</v>
      </c>
      <c r="F289" t="s">
        <v>62</v>
      </c>
      <c r="G289" t="s">
        <v>4560</v>
      </c>
    </row>
    <row r="290" spans="1:7" x14ac:dyDescent="0.3">
      <c r="A290">
        <v>18874058</v>
      </c>
      <c r="B290" t="s">
        <v>16983</v>
      </c>
      <c r="C290" t="s">
        <v>16656</v>
      </c>
      <c r="D290" t="s">
        <v>16710</v>
      </c>
      <c r="E290" t="s">
        <v>16724</v>
      </c>
      <c r="F290" t="s">
        <v>62</v>
      </c>
      <c r="G290" t="s">
        <v>4554</v>
      </c>
    </row>
    <row r="291" spans="1:7" x14ac:dyDescent="0.3">
      <c r="A291">
        <v>18874058</v>
      </c>
      <c r="B291" t="s">
        <v>16984</v>
      </c>
      <c r="C291" t="s">
        <v>16656</v>
      </c>
      <c r="D291" t="s">
        <v>16726</v>
      </c>
      <c r="E291" t="s">
        <v>16727</v>
      </c>
      <c r="F291" t="s">
        <v>62</v>
      </c>
      <c r="G291" t="s">
        <v>4560</v>
      </c>
    </row>
    <row r="292" spans="1:7" x14ac:dyDescent="0.3">
      <c r="A292">
        <v>18874058</v>
      </c>
      <c r="B292" t="s">
        <v>16985</v>
      </c>
      <c r="C292" t="s">
        <v>16656</v>
      </c>
      <c r="D292" t="s">
        <v>16736</v>
      </c>
      <c r="E292" t="s">
        <v>16737</v>
      </c>
      <c r="F292" t="s">
        <v>62</v>
      </c>
      <c r="G292" t="s">
        <v>4554</v>
      </c>
    </row>
    <row r="293" spans="1:7" x14ac:dyDescent="0.3">
      <c r="A293">
        <v>18874058</v>
      </c>
      <c r="B293" t="s">
        <v>16986</v>
      </c>
      <c r="C293" t="s">
        <v>16656</v>
      </c>
      <c r="D293" t="s">
        <v>16720</v>
      </c>
      <c r="E293" t="s">
        <v>16721</v>
      </c>
      <c r="F293" t="s">
        <v>62</v>
      </c>
      <c r="G293" t="s">
        <v>4558</v>
      </c>
    </row>
    <row r="294" spans="1:7" x14ac:dyDescent="0.3">
      <c r="A294">
        <v>18874208</v>
      </c>
      <c r="B294" t="s">
        <v>16987</v>
      </c>
      <c r="C294" t="s">
        <v>16656</v>
      </c>
      <c r="D294" t="s">
        <v>16710</v>
      </c>
      <c r="E294" t="s">
        <v>16711</v>
      </c>
      <c r="F294" t="s">
        <v>62</v>
      </c>
      <c r="G294" t="s">
        <v>4558</v>
      </c>
    </row>
    <row r="295" spans="1:7" x14ac:dyDescent="0.3">
      <c r="A295">
        <v>18874208</v>
      </c>
      <c r="B295" t="s">
        <v>16988</v>
      </c>
      <c r="C295" t="s">
        <v>16656</v>
      </c>
      <c r="D295" t="s">
        <v>16710</v>
      </c>
      <c r="E295" t="s">
        <v>16724</v>
      </c>
      <c r="F295" t="s">
        <v>62</v>
      </c>
      <c r="G295" t="s">
        <v>4554</v>
      </c>
    </row>
    <row r="296" spans="1:7" x14ac:dyDescent="0.3">
      <c r="A296">
        <v>18874208</v>
      </c>
      <c r="B296" t="s">
        <v>16989</v>
      </c>
      <c r="C296" t="s">
        <v>16656</v>
      </c>
      <c r="D296" t="s">
        <v>16726</v>
      </c>
      <c r="E296" t="s">
        <v>16727</v>
      </c>
      <c r="F296" t="s">
        <v>62</v>
      </c>
      <c r="G296" t="s">
        <v>4560</v>
      </c>
    </row>
    <row r="297" spans="1:7" x14ac:dyDescent="0.3">
      <c r="A297">
        <v>18874208</v>
      </c>
      <c r="B297" t="s">
        <v>16990</v>
      </c>
      <c r="C297" t="s">
        <v>16656</v>
      </c>
      <c r="D297" t="s">
        <v>16736</v>
      </c>
      <c r="E297" t="s">
        <v>16737</v>
      </c>
      <c r="F297" t="s">
        <v>62</v>
      </c>
      <c r="G297" t="s">
        <v>4554</v>
      </c>
    </row>
    <row r="298" spans="1:7" x14ac:dyDescent="0.3">
      <c r="A298">
        <v>18874208</v>
      </c>
      <c r="B298" t="s">
        <v>16991</v>
      </c>
      <c r="C298" t="s">
        <v>16656</v>
      </c>
      <c r="D298" t="s">
        <v>16736</v>
      </c>
      <c r="E298" t="s">
        <v>16737</v>
      </c>
      <c r="F298" t="s">
        <v>62</v>
      </c>
      <c r="G298" t="s">
        <v>4560</v>
      </c>
    </row>
    <row r="299" spans="1:7" x14ac:dyDescent="0.3">
      <c r="A299">
        <v>18874208</v>
      </c>
      <c r="B299" t="s">
        <v>16992</v>
      </c>
      <c r="C299" t="s">
        <v>16656</v>
      </c>
      <c r="D299" t="s">
        <v>16720</v>
      </c>
      <c r="E299" t="s">
        <v>16721</v>
      </c>
      <c r="F299" t="s">
        <v>62</v>
      </c>
      <c r="G299" t="s">
        <v>4558</v>
      </c>
    </row>
    <row r="300" spans="1:7" x14ac:dyDescent="0.3">
      <c r="A300">
        <v>18874212</v>
      </c>
      <c r="B300" t="s">
        <v>16993</v>
      </c>
      <c r="C300" t="s">
        <v>16656</v>
      </c>
      <c r="D300" t="s">
        <v>16710</v>
      </c>
      <c r="E300" t="s">
        <v>16711</v>
      </c>
      <c r="F300" t="s">
        <v>62</v>
      </c>
      <c r="G300" t="s">
        <v>4558</v>
      </c>
    </row>
    <row r="301" spans="1:7" x14ac:dyDescent="0.3">
      <c r="A301">
        <v>18874212</v>
      </c>
      <c r="B301" t="s">
        <v>16994</v>
      </c>
      <c r="C301" t="s">
        <v>16656</v>
      </c>
      <c r="D301" t="s">
        <v>16657</v>
      </c>
      <c r="E301" t="s">
        <v>16702</v>
      </c>
      <c r="F301" t="s">
        <v>62</v>
      </c>
      <c r="G301" t="s">
        <v>4554</v>
      </c>
    </row>
    <row r="302" spans="1:7" x14ac:dyDescent="0.3">
      <c r="A302">
        <v>18874212</v>
      </c>
      <c r="B302" t="s">
        <v>16995</v>
      </c>
      <c r="C302" t="s">
        <v>16656</v>
      </c>
      <c r="D302" t="s">
        <v>16736</v>
      </c>
      <c r="E302" t="s">
        <v>16737</v>
      </c>
      <c r="F302" t="s">
        <v>62</v>
      </c>
      <c r="G302" t="s">
        <v>4560</v>
      </c>
    </row>
    <row r="303" spans="1:7" x14ac:dyDescent="0.3">
      <c r="A303">
        <v>18874212</v>
      </c>
      <c r="B303" t="s">
        <v>16996</v>
      </c>
      <c r="C303" t="s">
        <v>16656</v>
      </c>
      <c r="D303" t="s">
        <v>16699</v>
      </c>
      <c r="E303" t="s">
        <v>16729</v>
      </c>
      <c r="F303" t="s">
        <v>62</v>
      </c>
      <c r="G303" t="s">
        <v>4554</v>
      </c>
    </row>
    <row r="304" spans="1:7" x14ac:dyDescent="0.3">
      <c r="A304">
        <v>18874212</v>
      </c>
      <c r="B304" t="s">
        <v>16997</v>
      </c>
      <c r="C304" t="s">
        <v>16656</v>
      </c>
      <c r="D304" t="s">
        <v>16699</v>
      </c>
      <c r="E304" t="s">
        <v>16729</v>
      </c>
      <c r="F304" t="s">
        <v>62</v>
      </c>
      <c r="G304" t="s">
        <v>4560</v>
      </c>
    </row>
    <row r="305" spans="1:7" x14ac:dyDescent="0.3">
      <c r="A305">
        <v>18874212</v>
      </c>
      <c r="B305" t="s">
        <v>16998</v>
      </c>
      <c r="C305" t="s">
        <v>16656</v>
      </c>
      <c r="D305" t="s">
        <v>16720</v>
      </c>
      <c r="E305" t="s">
        <v>16721</v>
      </c>
      <c r="F305" t="s">
        <v>62</v>
      </c>
      <c r="G305" t="s">
        <v>4558</v>
      </c>
    </row>
    <row r="306" spans="1:7" x14ac:dyDescent="0.3">
      <c r="A306">
        <v>18874214</v>
      </c>
      <c r="B306" t="s">
        <v>16999</v>
      </c>
      <c r="C306" t="s">
        <v>16656</v>
      </c>
      <c r="D306" t="s">
        <v>16705</v>
      </c>
      <c r="E306" t="s">
        <v>16708</v>
      </c>
      <c r="F306" t="s">
        <v>62</v>
      </c>
      <c r="G306" t="s">
        <v>4558</v>
      </c>
    </row>
    <row r="307" spans="1:7" x14ac:dyDescent="0.3">
      <c r="A307">
        <v>18874214</v>
      </c>
      <c r="B307" t="s">
        <v>17000</v>
      </c>
      <c r="C307" t="s">
        <v>16656</v>
      </c>
      <c r="D307" t="s">
        <v>16657</v>
      </c>
      <c r="E307" t="s">
        <v>16658</v>
      </c>
      <c r="F307" t="s">
        <v>62</v>
      </c>
      <c r="G307" t="s">
        <v>4558</v>
      </c>
    </row>
    <row r="308" spans="1:7" x14ac:dyDescent="0.3">
      <c r="A308">
        <v>18874214</v>
      </c>
      <c r="B308" t="s">
        <v>17001</v>
      </c>
      <c r="C308" t="s">
        <v>16656</v>
      </c>
      <c r="D308" t="s">
        <v>16710</v>
      </c>
      <c r="E308" t="s">
        <v>16724</v>
      </c>
      <c r="F308" t="s">
        <v>62</v>
      </c>
      <c r="G308" t="s">
        <v>4554</v>
      </c>
    </row>
    <row r="309" spans="1:7" x14ac:dyDescent="0.3">
      <c r="A309">
        <v>18874214</v>
      </c>
      <c r="B309" t="s">
        <v>17002</v>
      </c>
      <c r="C309" t="s">
        <v>16656</v>
      </c>
      <c r="D309" t="s">
        <v>16736</v>
      </c>
      <c r="E309" t="s">
        <v>16737</v>
      </c>
      <c r="F309" t="s">
        <v>62</v>
      </c>
      <c r="G309" t="s">
        <v>4560</v>
      </c>
    </row>
    <row r="310" spans="1:7" x14ac:dyDescent="0.3">
      <c r="A310">
        <v>18874214</v>
      </c>
      <c r="B310" t="s">
        <v>17003</v>
      </c>
      <c r="C310" t="s">
        <v>16656</v>
      </c>
      <c r="D310" t="s">
        <v>16699</v>
      </c>
      <c r="E310" t="s">
        <v>16729</v>
      </c>
      <c r="F310" t="s">
        <v>62</v>
      </c>
      <c r="G310" t="s">
        <v>4554</v>
      </c>
    </row>
    <row r="311" spans="1:7" x14ac:dyDescent="0.3">
      <c r="A311">
        <v>18874214</v>
      </c>
      <c r="B311" t="s">
        <v>17004</v>
      </c>
      <c r="C311" t="s">
        <v>16656</v>
      </c>
      <c r="D311" t="s">
        <v>16699</v>
      </c>
      <c r="E311" t="s">
        <v>16729</v>
      </c>
      <c r="F311" t="s">
        <v>62</v>
      </c>
      <c r="G311" t="s">
        <v>4560</v>
      </c>
    </row>
    <row r="312" spans="1:7" x14ac:dyDescent="0.3">
      <c r="A312">
        <v>18874216</v>
      </c>
      <c r="B312" t="s">
        <v>17005</v>
      </c>
      <c r="C312" t="s">
        <v>16656</v>
      </c>
      <c r="D312" t="s">
        <v>16710</v>
      </c>
      <c r="E312" t="s">
        <v>16711</v>
      </c>
      <c r="F312" t="s">
        <v>62</v>
      </c>
      <c r="G312" t="s">
        <v>4558</v>
      </c>
    </row>
    <row r="313" spans="1:7" x14ac:dyDescent="0.3">
      <c r="A313">
        <v>18874216</v>
      </c>
      <c r="B313" t="s">
        <v>17006</v>
      </c>
      <c r="C313" t="s">
        <v>16656</v>
      </c>
      <c r="D313" t="s">
        <v>16710</v>
      </c>
      <c r="E313" t="s">
        <v>16724</v>
      </c>
      <c r="F313" t="s">
        <v>62</v>
      </c>
      <c r="G313" t="s">
        <v>4554</v>
      </c>
    </row>
    <row r="314" spans="1:7" x14ac:dyDescent="0.3">
      <c r="A314">
        <v>18874216</v>
      </c>
      <c r="B314" t="s">
        <v>17007</v>
      </c>
      <c r="C314" t="s">
        <v>16656</v>
      </c>
      <c r="D314" t="s">
        <v>16726</v>
      </c>
      <c r="E314" t="s">
        <v>16727</v>
      </c>
      <c r="F314" t="s">
        <v>62</v>
      </c>
      <c r="G314" t="s">
        <v>4560</v>
      </c>
    </row>
    <row r="315" spans="1:7" x14ac:dyDescent="0.3">
      <c r="A315">
        <v>18874216</v>
      </c>
      <c r="B315" t="s">
        <v>17008</v>
      </c>
      <c r="C315" t="s">
        <v>16656</v>
      </c>
      <c r="D315" t="s">
        <v>16736</v>
      </c>
      <c r="E315" t="s">
        <v>16737</v>
      </c>
      <c r="F315" t="s">
        <v>62</v>
      </c>
      <c r="G315" t="s">
        <v>4554</v>
      </c>
    </row>
    <row r="316" spans="1:7" x14ac:dyDescent="0.3">
      <c r="A316">
        <v>18874216</v>
      </c>
      <c r="B316" t="s">
        <v>17009</v>
      </c>
      <c r="C316" t="s">
        <v>16656</v>
      </c>
      <c r="D316" t="s">
        <v>16736</v>
      </c>
      <c r="E316" t="s">
        <v>16737</v>
      </c>
      <c r="F316" t="s">
        <v>62</v>
      </c>
      <c r="G316" t="s">
        <v>4560</v>
      </c>
    </row>
    <row r="317" spans="1:7" x14ac:dyDescent="0.3">
      <c r="A317">
        <v>18874216</v>
      </c>
      <c r="B317" t="s">
        <v>17010</v>
      </c>
      <c r="C317" t="s">
        <v>16656</v>
      </c>
      <c r="D317" t="s">
        <v>16720</v>
      </c>
      <c r="E317" t="s">
        <v>16721</v>
      </c>
      <c r="F317" t="s">
        <v>62</v>
      </c>
      <c r="G317" t="s">
        <v>4558</v>
      </c>
    </row>
    <row r="318" spans="1:7" x14ac:dyDescent="0.3">
      <c r="A318">
        <v>18874074</v>
      </c>
      <c r="B318" t="s">
        <v>17011</v>
      </c>
      <c r="C318" t="s">
        <v>16656</v>
      </c>
      <c r="D318" t="s">
        <v>16720</v>
      </c>
      <c r="E318" t="s">
        <v>16721</v>
      </c>
      <c r="F318" t="s">
        <v>62</v>
      </c>
      <c r="G318" t="s">
        <v>4558</v>
      </c>
    </row>
    <row r="319" spans="1:7" x14ac:dyDescent="0.3">
      <c r="A319">
        <v>18874074</v>
      </c>
      <c r="B319" t="s">
        <v>17012</v>
      </c>
      <c r="C319" t="s">
        <v>16656</v>
      </c>
      <c r="D319" t="s">
        <v>16726</v>
      </c>
      <c r="E319" t="s">
        <v>16727</v>
      </c>
      <c r="F319" t="s">
        <v>62</v>
      </c>
      <c r="G319" t="s">
        <v>4560</v>
      </c>
    </row>
    <row r="320" spans="1:7" x14ac:dyDescent="0.3">
      <c r="A320">
        <v>18874074</v>
      </c>
      <c r="B320" t="s">
        <v>17013</v>
      </c>
      <c r="C320" t="s">
        <v>16656</v>
      </c>
      <c r="D320" t="s">
        <v>16736</v>
      </c>
      <c r="E320" t="s">
        <v>16737</v>
      </c>
      <c r="F320" t="s">
        <v>62</v>
      </c>
      <c r="G320" t="s">
        <v>4554</v>
      </c>
    </row>
    <row r="321" spans="1:7" x14ac:dyDescent="0.3">
      <c r="A321">
        <v>18874074</v>
      </c>
      <c r="B321" t="s">
        <v>17014</v>
      </c>
      <c r="C321" t="s">
        <v>16656</v>
      </c>
      <c r="D321" t="s">
        <v>16710</v>
      </c>
      <c r="E321" t="s">
        <v>16711</v>
      </c>
      <c r="F321" t="s">
        <v>62</v>
      </c>
      <c r="G321" t="s">
        <v>4558</v>
      </c>
    </row>
    <row r="322" spans="1:7" x14ac:dyDescent="0.3">
      <c r="A322">
        <v>18874074</v>
      </c>
      <c r="B322" t="s">
        <v>17015</v>
      </c>
      <c r="C322" t="s">
        <v>16656</v>
      </c>
      <c r="D322" t="s">
        <v>16736</v>
      </c>
      <c r="E322" t="s">
        <v>16737</v>
      </c>
      <c r="F322" t="s">
        <v>62</v>
      </c>
      <c r="G322" t="s">
        <v>4560</v>
      </c>
    </row>
    <row r="323" spans="1:7" x14ac:dyDescent="0.3">
      <c r="A323">
        <v>18874074</v>
      </c>
      <c r="B323" t="s">
        <v>17016</v>
      </c>
      <c r="C323" t="s">
        <v>16656</v>
      </c>
      <c r="D323" t="s">
        <v>16657</v>
      </c>
      <c r="E323" t="s">
        <v>16702</v>
      </c>
      <c r="F323" t="s">
        <v>62</v>
      </c>
      <c r="G323" t="s">
        <v>4554</v>
      </c>
    </row>
    <row r="324" spans="1:7" x14ac:dyDescent="0.3">
      <c r="A324">
        <v>18874076</v>
      </c>
      <c r="B324" t="s">
        <v>17017</v>
      </c>
      <c r="C324" t="s">
        <v>16656</v>
      </c>
      <c r="D324" t="s">
        <v>16657</v>
      </c>
      <c r="E324" t="s">
        <v>16658</v>
      </c>
      <c r="F324" t="s">
        <v>62</v>
      </c>
      <c r="G324" t="s">
        <v>4558</v>
      </c>
    </row>
    <row r="325" spans="1:7" x14ac:dyDescent="0.3">
      <c r="A325">
        <v>18874076</v>
      </c>
      <c r="B325" t="s">
        <v>17018</v>
      </c>
      <c r="C325" t="s">
        <v>16656</v>
      </c>
      <c r="D325" t="s">
        <v>16699</v>
      </c>
      <c r="E325" t="s">
        <v>16729</v>
      </c>
      <c r="F325" t="s">
        <v>62</v>
      </c>
      <c r="G325" t="s">
        <v>4560</v>
      </c>
    </row>
    <row r="326" spans="1:7" x14ac:dyDescent="0.3">
      <c r="A326">
        <v>18874076</v>
      </c>
      <c r="B326" t="s">
        <v>17019</v>
      </c>
      <c r="C326" t="s">
        <v>16656</v>
      </c>
      <c r="D326" t="s">
        <v>16710</v>
      </c>
      <c r="E326" t="s">
        <v>16724</v>
      </c>
      <c r="F326" t="s">
        <v>62</v>
      </c>
      <c r="G326" t="s">
        <v>4554</v>
      </c>
    </row>
    <row r="327" spans="1:7" x14ac:dyDescent="0.3">
      <c r="A327">
        <v>18874076</v>
      </c>
      <c r="B327" t="s">
        <v>17020</v>
      </c>
      <c r="C327" t="s">
        <v>16656</v>
      </c>
      <c r="D327" t="s">
        <v>16736</v>
      </c>
      <c r="E327" t="s">
        <v>16737</v>
      </c>
      <c r="F327" t="s">
        <v>62</v>
      </c>
      <c r="G327" t="s">
        <v>4560</v>
      </c>
    </row>
    <row r="328" spans="1:7" x14ac:dyDescent="0.3">
      <c r="A328">
        <v>18874076</v>
      </c>
      <c r="B328" t="s">
        <v>17021</v>
      </c>
      <c r="C328" t="s">
        <v>16656</v>
      </c>
      <c r="D328" t="s">
        <v>16699</v>
      </c>
      <c r="E328" t="s">
        <v>16729</v>
      </c>
      <c r="F328" t="s">
        <v>62</v>
      </c>
      <c r="G328" t="s">
        <v>4554</v>
      </c>
    </row>
    <row r="329" spans="1:7" x14ac:dyDescent="0.3">
      <c r="A329">
        <v>18874076</v>
      </c>
      <c r="B329" t="s">
        <v>17022</v>
      </c>
      <c r="C329" t="s">
        <v>16656</v>
      </c>
      <c r="D329" t="s">
        <v>16705</v>
      </c>
      <c r="E329" t="s">
        <v>16708</v>
      </c>
      <c r="F329" t="s">
        <v>62</v>
      </c>
      <c r="G329" t="s">
        <v>4558</v>
      </c>
    </row>
    <row r="330" spans="1:7" x14ac:dyDescent="0.3">
      <c r="A330">
        <v>18874078</v>
      </c>
      <c r="B330" t="s">
        <v>17023</v>
      </c>
      <c r="C330" t="s">
        <v>16656</v>
      </c>
      <c r="D330" t="s">
        <v>16710</v>
      </c>
      <c r="E330" t="s">
        <v>16711</v>
      </c>
      <c r="F330" t="s">
        <v>62</v>
      </c>
      <c r="G330" t="s">
        <v>4558</v>
      </c>
    </row>
    <row r="331" spans="1:7" x14ac:dyDescent="0.3">
      <c r="A331">
        <v>18874078</v>
      </c>
      <c r="B331" t="s">
        <v>17024</v>
      </c>
      <c r="C331" t="s">
        <v>16656</v>
      </c>
      <c r="D331" t="s">
        <v>16736</v>
      </c>
      <c r="E331" t="s">
        <v>16737</v>
      </c>
      <c r="F331" t="s">
        <v>62</v>
      </c>
      <c r="G331" t="s">
        <v>4560</v>
      </c>
    </row>
    <row r="332" spans="1:7" x14ac:dyDescent="0.3">
      <c r="A332">
        <v>18874078</v>
      </c>
      <c r="B332" t="s">
        <v>17025</v>
      </c>
      <c r="C332" t="s">
        <v>16656</v>
      </c>
      <c r="D332" t="s">
        <v>16657</v>
      </c>
      <c r="E332" t="s">
        <v>16702</v>
      </c>
      <c r="F332" t="s">
        <v>62</v>
      </c>
      <c r="G332" t="s">
        <v>4554</v>
      </c>
    </row>
    <row r="333" spans="1:7" x14ac:dyDescent="0.3">
      <c r="A333">
        <v>18874078</v>
      </c>
      <c r="B333" t="s">
        <v>17026</v>
      </c>
      <c r="C333" t="s">
        <v>16656</v>
      </c>
      <c r="D333" t="s">
        <v>16736</v>
      </c>
      <c r="E333" t="s">
        <v>16737</v>
      </c>
      <c r="F333" t="s">
        <v>62</v>
      </c>
      <c r="G333" t="s">
        <v>4560</v>
      </c>
    </row>
    <row r="334" spans="1:7" x14ac:dyDescent="0.3">
      <c r="A334">
        <v>18874078</v>
      </c>
      <c r="B334" t="s">
        <v>17027</v>
      </c>
      <c r="C334" t="s">
        <v>16656</v>
      </c>
      <c r="D334" t="s">
        <v>16736</v>
      </c>
      <c r="E334" t="s">
        <v>16737</v>
      </c>
      <c r="F334" t="s">
        <v>62</v>
      </c>
      <c r="G334" t="s">
        <v>4554</v>
      </c>
    </row>
    <row r="335" spans="1:7" x14ac:dyDescent="0.3">
      <c r="A335">
        <v>18874078</v>
      </c>
      <c r="B335" t="s">
        <v>17028</v>
      </c>
      <c r="C335" t="s">
        <v>16656</v>
      </c>
      <c r="D335" t="s">
        <v>16720</v>
      </c>
      <c r="E335" t="s">
        <v>16721</v>
      </c>
      <c r="F335" t="s">
        <v>62</v>
      </c>
      <c r="G335" t="s">
        <v>4558</v>
      </c>
    </row>
    <row r="336" spans="1:7" x14ac:dyDescent="0.3">
      <c r="A336">
        <v>18874080</v>
      </c>
      <c r="B336" t="s">
        <v>17029</v>
      </c>
      <c r="C336" t="s">
        <v>16656</v>
      </c>
      <c r="D336" t="s">
        <v>16657</v>
      </c>
      <c r="E336" t="s">
        <v>16658</v>
      </c>
      <c r="F336" t="s">
        <v>62</v>
      </c>
      <c r="G336" t="s">
        <v>4558</v>
      </c>
    </row>
    <row r="337" spans="1:7" x14ac:dyDescent="0.3">
      <c r="A337">
        <v>18874080</v>
      </c>
      <c r="B337" t="s">
        <v>17030</v>
      </c>
      <c r="C337" t="s">
        <v>16656</v>
      </c>
      <c r="D337" t="s">
        <v>16736</v>
      </c>
      <c r="E337" t="s">
        <v>16737</v>
      </c>
      <c r="F337" t="s">
        <v>62</v>
      </c>
      <c r="G337" t="s">
        <v>4560</v>
      </c>
    </row>
    <row r="338" spans="1:7" x14ac:dyDescent="0.3">
      <c r="A338">
        <v>18874080</v>
      </c>
      <c r="B338" t="s">
        <v>17031</v>
      </c>
      <c r="C338" t="s">
        <v>16656</v>
      </c>
      <c r="D338" t="s">
        <v>16710</v>
      </c>
      <c r="E338" t="s">
        <v>16724</v>
      </c>
      <c r="F338" t="s">
        <v>62</v>
      </c>
      <c r="G338" t="s">
        <v>4554</v>
      </c>
    </row>
    <row r="339" spans="1:7" x14ac:dyDescent="0.3">
      <c r="A339">
        <v>18874080</v>
      </c>
      <c r="B339" t="s">
        <v>17032</v>
      </c>
      <c r="C339" t="s">
        <v>16656</v>
      </c>
      <c r="D339" t="s">
        <v>16726</v>
      </c>
      <c r="E339" t="s">
        <v>16727</v>
      </c>
      <c r="F339" t="s">
        <v>62</v>
      </c>
      <c r="G339" t="s">
        <v>4560</v>
      </c>
    </row>
    <row r="340" spans="1:7" x14ac:dyDescent="0.3">
      <c r="A340">
        <v>18874080</v>
      </c>
      <c r="B340" t="s">
        <v>17033</v>
      </c>
      <c r="C340" t="s">
        <v>16656</v>
      </c>
      <c r="D340" t="s">
        <v>16736</v>
      </c>
      <c r="E340" t="s">
        <v>16737</v>
      </c>
      <c r="F340" t="s">
        <v>62</v>
      </c>
      <c r="G340" t="s">
        <v>4554</v>
      </c>
    </row>
    <row r="341" spans="1:7" x14ac:dyDescent="0.3">
      <c r="A341">
        <v>18874080</v>
      </c>
      <c r="B341" t="s">
        <v>17034</v>
      </c>
      <c r="C341" t="s">
        <v>16656</v>
      </c>
      <c r="D341" t="s">
        <v>16705</v>
      </c>
      <c r="E341" t="s">
        <v>16708</v>
      </c>
      <c r="F341" t="s">
        <v>62</v>
      </c>
      <c r="G341" t="s">
        <v>4558</v>
      </c>
    </row>
    <row r="342" spans="1:7" x14ac:dyDescent="0.3">
      <c r="A342">
        <v>18874082</v>
      </c>
      <c r="B342" t="s">
        <v>17035</v>
      </c>
      <c r="C342" t="s">
        <v>16656</v>
      </c>
      <c r="D342" t="s">
        <v>16657</v>
      </c>
      <c r="E342" t="s">
        <v>16658</v>
      </c>
      <c r="F342" t="s">
        <v>62</v>
      </c>
      <c r="G342" t="s">
        <v>4558</v>
      </c>
    </row>
    <row r="343" spans="1:7" x14ac:dyDescent="0.3">
      <c r="A343">
        <v>18874082</v>
      </c>
      <c r="B343" t="s">
        <v>17036</v>
      </c>
      <c r="C343" t="s">
        <v>16656</v>
      </c>
      <c r="D343" t="s">
        <v>16736</v>
      </c>
      <c r="E343" t="s">
        <v>16737</v>
      </c>
      <c r="F343" t="s">
        <v>62</v>
      </c>
      <c r="G343" t="s">
        <v>4560</v>
      </c>
    </row>
    <row r="344" spans="1:7" x14ac:dyDescent="0.3">
      <c r="A344">
        <v>18874082</v>
      </c>
      <c r="B344" t="s">
        <v>17037</v>
      </c>
      <c r="C344" t="s">
        <v>16656</v>
      </c>
      <c r="D344" t="s">
        <v>16657</v>
      </c>
      <c r="E344" t="s">
        <v>16702</v>
      </c>
      <c r="F344" t="s">
        <v>62</v>
      </c>
      <c r="G344" t="s">
        <v>4554</v>
      </c>
    </row>
    <row r="345" spans="1:7" x14ac:dyDescent="0.3">
      <c r="A345">
        <v>18874082</v>
      </c>
      <c r="B345" t="s">
        <v>17038</v>
      </c>
      <c r="C345" t="s">
        <v>16656</v>
      </c>
      <c r="D345" t="s">
        <v>16726</v>
      </c>
      <c r="E345" t="s">
        <v>16727</v>
      </c>
      <c r="F345" t="s">
        <v>62</v>
      </c>
      <c r="G345" t="s">
        <v>4560</v>
      </c>
    </row>
    <row r="346" spans="1:7" x14ac:dyDescent="0.3">
      <c r="A346">
        <v>18874082</v>
      </c>
      <c r="B346" t="s">
        <v>17039</v>
      </c>
      <c r="C346" t="s">
        <v>16656</v>
      </c>
      <c r="D346" t="s">
        <v>16736</v>
      </c>
      <c r="E346" t="s">
        <v>16737</v>
      </c>
      <c r="F346" t="s">
        <v>62</v>
      </c>
      <c r="G346" t="s">
        <v>4554</v>
      </c>
    </row>
    <row r="347" spans="1:7" x14ac:dyDescent="0.3">
      <c r="A347">
        <v>18874082</v>
      </c>
      <c r="B347" t="s">
        <v>17040</v>
      </c>
      <c r="C347" t="s">
        <v>16656</v>
      </c>
      <c r="D347" t="s">
        <v>16705</v>
      </c>
      <c r="E347" t="s">
        <v>16708</v>
      </c>
      <c r="F347" t="s">
        <v>62</v>
      </c>
      <c r="G347" t="s">
        <v>4558</v>
      </c>
    </row>
    <row r="348" spans="1:7" x14ac:dyDescent="0.3">
      <c r="A348">
        <v>18874086</v>
      </c>
      <c r="B348" t="s">
        <v>17041</v>
      </c>
      <c r="C348" t="s">
        <v>16656</v>
      </c>
      <c r="D348" t="s">
        <v>16710</v>
      </c>
      <c r="E348" t="s">
        <v>16711</v>
      </c>
      <c r="F348" t="s">
        <v>62</v>
      </c>
      <c r="G348" t="s">
        <v>4558</v>
      </c>
    </row>
    <row r="349" spans="1:7" x14ac:dyDescent="0.3">
      <c r="A349">
        <v>18874086</v>
      </c>
      <c r="B349" t="s">
        <v>17042</v>
      </c>
      <c r="C349" t="s">
        <v>16656</v>
      </c>
      <c r="D349" t="s">
        <v>16699</v>
      </c>
      <c r="E349" t="s">
        <v>16729</v>
      </c>
      <c r="F349" t="s">
        <v>62</v>
      </c>
      <c r="G349" t="s">
        <v>4560</v>
      </c>
    </row>
    <row r="350" spans="1:7" x14ac:dyDescent="0.3">
      <c r="A350">
        <v>18874086</v>
      </c>
      <c r="B350" t="s">
        <v>17043</v>
      </c>
      <c r="C350" t="s">
        <v>16656</v>
      </c>
      <c r="D350" t="s">
        <v>16657</v>
      </c>
      <c r="E350" t="s">
        <v>16702</v>
      </c>
      <c r="F350" t="s">
        <v>62</v>
      </c>
      <c r="G350" t="s">
        <v>4554</v>
      </c>
    </row>
    <row r="351" spans="1:7" x14ac:dyDescent="0.3">
      <c r="A351">
        <v>18874086</v>
      </c>
      <c r="B351" t="s">
        <v>17044</v>
      </c>
      <c r="C351" t="s">
        <v>16656</v>
      </c>
      <c r="D351" t="s">
        <v>16736</v>
      </c>
      <c r="E351" t="s">
        <v>16737</v>
      </c>
      <c r="F351" t="s">
        <v>62</v>
      </c>
      <c r="G351" t="s">
        <v>4560</v>
      </c>
    </row>
    <row r="352" spans="1:7" x14ac:dyDescent="0.3">
      <c r="A352">
        <v>18874086</v>
      </c>
      <c r="B352" t="s">
        <v>17045</v>
      </c>
      <c r="C352" t="s">
        <v>16656</v>
      </c>
      <c r="D352" t="s">
        <v>16699</v>
      </c>
      <c r="E352" t="s">
        <v>16729</v>
      </c>
      <c r="F352" t="s">
        <v>62</v>
      </c>
      <c r="G352" t="s">
        <v>4554</v>
      </c>
    </row>
    <row r="353" spans="1:7" x14ac:dyDescent="0.3">
      <c r="A353">
        <v>18874086</v>
      </c>
      <c r="B353" t="s">
        <v>17046</v>
      </c>
      <c r="C353" t="s">
        <v>16656</v>
      </c>
      <c r="D353" t="s">
        <v>16720</v>
      </c>
      <c r="E353" t="s">
        <v>16721</v>
      </c>
      <c r="F353" t="s">
        <v>62</v>
      </c>
      <c r="G353" t="s">
        <v>4558</v>
      </c>
    </row>
    <row r="354" spans="1:7" x14ac:dyDescent="0.3">
      <c r="A354">
        <v>18874230</v>
      </c>
      <c r="B354" t="s">
        <v>17047</v>
      </c>
      <c r="C354" t="s">
        <v>16656</v>
      </c>
      <c r="D354" t="s">
        <v>16657</v>
      </c>
      <c r="E354" t="s">
        <v>16658</v>
      </c>
      <c r="F354" t="s">
        <v>62</v>
      </c>
      <c r="G354" t="s">
        <v>4558</v>
      </c>
    </row>
    <row r="355" spans="1:7" x14ac:dyDescent="0.3">
      <c r="A355">
        <v>18874230</v>
      </c>
      <c r="B355" t="s">
        <v>17048</v>
      </c>
      <c r="C355" t="s">
        <v>16656</v>
      </c>
      <c r="D355" t="s">
        <v>16710</v>
      </c>
      <c r="E355" t="s">
        <v>16724</v>
      </c>
      <c r="F355" t="s">
        <v>62</v>
      </c>
      <c r="G355" t="s">
        <v>4554</v>
      </c>
    </row>
    <row r="356" spans="1:7" x14ac:dyDescent="0.3">
      <c r="A356">
        <v>18874230</v>
      </c>
      <c r="B356" t="s">
        <v>17049</v>
      </c>
      <c r="C356" t="s">
        <v>16656</v>
      </c>
      <c r="D356" t="s">
        <v>16736</v>
      </c>
      <c r="E356" t="s">
        <v>16737</v>
      </c>
      <c r="F356" t="s">
        <v>62</v>
      </c>
      <c r="G356" t="s">
        <v>4560</v>
      </c>
    </row>
    <row r="357" spans="1:7" x14ac:dyDescent="0.3">
      <c r="A357">
        <v>18874230</v>
      </c>
      <c r="B357" t="s">
        <v>17050</v>
      </c>
      <c r="C357" t="s">
        <v>16656</v>
      </c>
      <c r="D357" t="s">
        <v>16736</v>
      </c>
      <c r="E357" t="s">
        <v>16737</v>
      </c>
      <c r="F357" t="s">
        <v>62</v>
      </c>
      <c r="G357" t="s">
        <v>4554</v>
      </c>
    </row>
    <row r="358" spans="1:7" x14ac:dyDescent="0.3">
      <c r="A358">
        <v>18874230</v>
      </c>
      <c r="B358" t="s">
        <v>17051</v>
      </c>
      <c r="C358" t="s">
        <v>16656</v>
      </c>
      <c r="D358" t="s">
        <v>16736</v>
      </c>
      <c r="E358" t="s">
        <v>16737</v>
      </c>
      <c r="F358" t="s">
        <v>62</v>
      </c>
      <c r="G358" t="s">
        <v>4560</v>
      </c>
    </row>
    <row r="359" spans="1:7" x14ac:dyDescent="0.3">
      <c r="A359">
        <v>18874230</v>
      </c>
      <c r="B359" t="s">
        <v>17052</v>
      </c>
      <c r="C359" t="s">
        <v>16656</v>
      </c>
      <c r="D359" t="s">
        <v>16705</v>
      </c>
      <c r="E359" t="s">
        <v>16708</v>
      </c>
      <c r="F359" t="s">
        <v>62</v>
      </c>
      <c r="G359" t="s">
        <v>4558</v>
      </c>
    </row>
    <row r="360" spans="1:7" x14ac:dyDescent="0.3">
      <c r="A360">
        <v>18874234</v>
      </c>
      <c r="B360" t="s">
        <v>17053</v>
      </c>
      <c r="C360" t="s">
        <v>16656</v>
      </c>
      <c r="D360" t="s">
        <v>16710</v>
      </c>
      <c r="E360" t="s">
        <v>16711</v>
      </c>
      <c r="F360" t="s">
        <v>62</v>
      </c>
      <c r="G360" t="s">
        <v>4558</v>
      </c>
    </row>
    <row r="361" spans="1:7" x14ac:dyDescent="0.3">
      <c r="A361">
        <v>18874234</v>
      </c>
      <c r="B361" t="s">
        <v>17054</v>
      </c>
      <c r="C361" t="s">
        <v>16656</v>
      </c>
      <c r="D361" t="s">
        <v>16657</v>
      </c>
      <c r="E361" t="s">
        <v>16702</v>
      </c>
      <c r="F361" t="s">
        <v>62</v>
      </c>
      <c r="G361" t="s">
        <v>4554</v>
      </c>
    </row>
    <row r="362" spans="1:7" x14ac:dyDescent="0.3">
      <c r="A362">
        <v>18874234</v>
      </c>
      <c r="B362" t="s">
        <v>17055</v>
      </c>
      <c r="C362" t="s">
        <v>16656</v>
      </c>
      <c r="D362" t="s">
        <v>16736</v>
      </c>
      <c r="E362" t="s">
        <v>16737</v>
      </c>
      <c r="F362" t="s">
        <v>62</v>
      </c>
      <c r="G362" t="s">
        <v>4560</v>
      </c>
    </row>
    <row r="363" spans="1:7" x14ac:dyDescent="0.3">
      <c r="A363">
        <v>18874234</v>
      </c>
      <c r="B363" t="s">
        <v>17056</v>
      </c>
      <c r="C363" t="s">
        <v>16656</v>
      </c>
      <c r="D363" t="s">
        <v>16736</v>
      </c>
      <c r="E363" t="s">
        <v>16737</v>
      </c>
      <c r="F363" t="s">
        <v>62</v>
      </c>
      <c r="G363" t="s">
        <v>4554</v>
      </c>
    </row>
    <row r="364" spans="1:7" x14ac:dyDescent="0.3">
      <c r="A364">
        <v>18874234</v>
      </c>
      <c r="B364" t="s">
        <v>17057</v>
      </c>
      <c r="C364" t="s">
        <v>16656</v>
      </c>
      <c r="D364" t="s">
        <v>16736</v>
      </c>
      <c r="E364" t="s">
        <v>16737</v>
      </c>
      <c r="F364" t="s">
        <v>62</v>
      </c>
      <c r="G364" t="s">
        <v>4560</v>
      </c>
    </row>
    <row r="365" spans="1:7" x14ac:dyDescent="0.3">
      <c r="A365">
        <v>18874234</v>
      </c>
      <c r="B365" t="s">
        <v>17058</v>
      </c>
      <c r="C365" t="s">
        <v>16656</v>
      </c>
      <c r="D365" t="s">
        <v>16720</v>
      </c>
      <c r="E365" t="s">
        <v>16721</v>
      </c>
      <c r="F365" t="s">
        <v>62</v>
      </c>
      <c r="G365" t="s">
        <v>4558</v>
      </c>
    </row>
    <row r="366" spans="1:7" x14ac:dyDescent="0.3">
      <c r="A366">
        <v>18874236</v>
      </c>
      <c r="B366" t="s">
        <v>17059</v>
      </c>
      <c r="C366" t="s">
        <v>16656</v>
      </c>
      <c r="D366" t="s">
        <v>16657</v>
      </c>
      <c r="E366" t="s">
        <v>16658</v>
      </c>
      <c r="F366" t="s">
        <v>62</v>
      </c>
      <c r="G366" t="s">
        <v>4558</v>
      </c>
    </row>
    <row r="367" spans="1:7" x14ac:dyDescent="0.3">
      <c r="A367">
        <v>18874236</v>
      </c>
      <c r="B367" t="s">
        <v>17060</v>
      </c>
      <c r="C367" t="s">
        <v>16656</v>
      </c>
      <c r="D367" t="s">
        <v>16657</v>
      </c>
      <c r="E367" t="s">
        <v>16702</v>
      </c>
      <c r="F367" t="s">
        <v>62</v>
      </c>
      <c r="G367" t="s">
        <v>4554</v>
      </c>
    </row>
    <row r="368" spans="1:7" x14ac:dyDescent="0.3">
      <c r="A368">
        <v>18874236</v>
      </c>
      <c r="B368" t="s">
        <v>17061</v>
      </c>
      <c r="C368" t="s">
        <v>16656</v>
      </c>
      <c r="D368" t="s">
        <v>16726</v>
      </c>
      <c r="E368" t="s">
        <v>16727</v>
      </c>
      <c r="F368" t="s">
        <v>62</v>
      </c>
      <c r="G368" t="s">
        <v>4560</v>
      </c>
    </row>
    <row r="369" spans="1:7" x14ac:dyDescent="0.3">
      <c r="A369">
        <v>18874236</v>
      </c>
      <c r="B369" t="s">
        <v>17062</v>
      </c>
      <c r="C369" t="s">
        <v>16656</v>
      </c>
      <c r="D369" t="s">
        <v>16736</v>
      </c>
      <c r="E369" t="s">
        <v>16737</v>
      </c>
      <c r="F369" t="s">
        <v>62</v>
      </c>
      <c r="G369" t="s">
        <v>4554</v>
      </c>
    </row>
    <row r="370" spans="1:7" x14ac:dyDescent="0.3">
      <c r="A370">
        <v>18874236</v>
      </c>
      <c r="B370" t="s">
        <v>17063</v>
      </c>
      <c r="C370" t="s">
        <v>16656</v>
      </c>
      <c r="D370" t="s">
        <v>16736</v>
      </c>
      <c r="E370" t="s">
        <v>16737</v>
      </c>
      <c r="F370" t="s">
        <v>62</v>
      </c>
      <c r="G370" t="s">
        <v>4560</v>
      </c>
    </row>
    <row r="371" spans="1:7" x14ac:dyDescent="0.3">
      <c r="A371">
        <v>18874236</v>
      </c>
      <c r="B371" t="s">
        <v>17064</v>
      </c>
      <c r="C371" t="s">
        <v>16656</v>
      </c>
      <c r="D371" t="s">
        <v>16705</v>
      </c>
      <c r="E371" t="s">
        <v>16708</v>
      </c>
      <c r="F371" t="s">
        <v>62</v>
      </c>
      <c r="G371" t="s">
        <v>4558</v>
      </c>
    </row>
    <row r="372" spans="1:7" x14ac:dyDescent="0.3">
      <c r="A372">
        <v>18873982</v>
      </c>
      <c r="B372" t="s">
        <v>17065</v>
      </c>
      <c r="C372" t="s">
        <v>16656</v>
      </c>
      <c r="D372" t="s">
        <v>16710</v>
      </c>
      <c r="E372" t="s">
        <v>16711</v>
      </c>
      <c r="F372" t="s">
        <v>62</v>
      </c>
      <c r="G372" t="s">
        <v>4558</v>
      </c>
    </row>
    <row r="373" spans="1:7" x14ac:dyDescent="0.3">
      <c r="A373">
        <v>18873982</v>
      </c>
      <c r="B373" t="s">
        <v>17066</v>
      </c>
      <c r="C373" t="s">
        <v>16656</v>
      </c>
      <c r="D373" t="s">
        <v>16710</v>
      </c>
      <c r="E373" t="s">
        <v>16724</v>
      </c>
      <c r="F373" t="s">
        <v>62</v>
      </c>
      <c r="G373" t="s">
        <v>4554</v>
      </c>
    </row>
    <row r="374" spans="1:7" x14ac:dyDescent="0.3">
      <c r="A374">
        <v>18873982</v>
      </c>
      <c r="B374" t="s">
        <v>17067</v>
      </c>
      <c r="C374" t="s">
        <v>16656</v>
      </c>
      <c r="D374" t="s">
        <v>16726</v>
      </c>
      <c r="E374" t="s">
        <v>16727</v>
      </c>
      <c r="F374" t="s">
        <v>62</v>
      </c>
      <c r="G374" t="s">
        <v>4560</v>
      </c>
    </row>
    <row r="375" spans="1:7" x14ac:dyDescent="0.3">
      <c r="A375">
        <v>18873982</v>
      </c>
      <c r="B375" t="s">
        <v>17068</v>
      </c>
      <c r="C375" t="s">
        <v>16656</v>
      </c>
      <c r="D375" t="s">
        <v>16699</v>
      </c>
      <c r="E375" t="s">
        <v>16729</v>
      </c>
      <c r="F375" t="s">
        <v>62</v>
      </c>
      <c r="G375" t="s">
        <v>4554</v>
      </c>
    </row>
    <row r="376" spans="1:7" x14ac:dyDescent="0.3">
      <c r="A376">
        <v>18873982</v>
      </c>
      <c r="B376" t="s">
        <v>17069</v>
      </c>
      <c r="C376" t="s">
        <v>16656</v>
      </c>
      <c r="D376" t="s">
        <v>16699</v>
      </c>
      <c r="E376" t="s">
        <v>16729</v>
      </c>
      <c r="F376" t="s">
        <v>62</v>
      </c>
      <c r="G376" t="s">
        <v>4560</v>
      </c>
    </row>
    <row r="377" spans="1:7" x14ac:dyDescent="0.3">
      <c r="A377">
        <v>18873982</v>
      </c>
      <c r="B377" t="s">
        <v>17070</v>
      </c>
      <c r="C377" t="s">
        <v>16656</v>
      </c>
      <c r="D377" t="s">
        <v>16720</v>
      </c>
      <c r="E377" t="s">
        <v>16721</v>
      </c>
      <c r="F377" t="s">
        <v>62</v>
      </c>
      <c r="G377" t="s">
        <v>4558</v>
      </c>
    </row>
    <row r="378" spans="1:7" x14ac:dyDescent="0.3">
      <c r="A378">
        <v>18873988</v>
      </c>
      <c r="B378" t="s">
        <v>17071</v>
      </c>
      <c r="C378" t="s">
        <v>16656</v>
      </c>
      <c r="D378" t="s">
        <v>16710</v>
      </c>
      <c r="E378" t="s">
        <v>16711</v>
      </c>
      <c r="F378" t="s">
        <v>62</v>
      </c>
      <c r="G378" t="s">
        <v>4558</v>
      </c>
    </row>
    <row r="379" spans="1:7" x14ac:dyDescent="0.3">
      <c r="A379">
        <v>18873988</v>
      </c>
      <c r="B379" t="s">
        <v>17072</v>
      </c>
      <c r="C379" t="s">
        <v>16656</v>
      </c>
      <c r="D379" t="s">
        <v>16657</v>
      </c>
      <c r="E379" t="s">
        <v>16702</v>
      </c>
      <c r="F379" t="s">
        <v>62</v>
      </c>
      <c r="G379" t="s">
        <v>4554</v>
      </c>
    </row>
    <row r="380" spans="1:7" x14ac:dyDescent="0.3">
      <c r="A380">
        <v>18873988</v>
      </c>
      <c r="B380" t="s">
        <v>17073</v>
      </c>
      <c r="C380" t="s">
        <v>16656</v>
      </c>
      <c r="D380" t="s">
        <v>16726</v>
      </c>
      <c r="E380" t="s">
        <v>16727</v>
      </c>
      <c r="F380" t="s">
        <v>62</v>
      </c>
      <c r="G380" t="s">
        <v>4560</v>
      </c>
    </row>
    <row r="381" spans="1:7" x14ac:dyDescent="0.3">
      <c r="A381">
        <v>18873988</v>
      </c>
      <c r="B381" t="s">
        <v>17074</v>
      </c>
      <c r="C381" t="s">
        <v>16656</v>
      </c>
      <c r="D381" t="s">
        <v>16699</v>
      </c>
      <c r="E381" t="s">
        <v>16729</v>
      </c>
      <c r="F381" t="s">
        <v>62</v>
      </c>
      <c r="G381" t="s">
        <v>4554</v>
      </c>
    </row>
    <row r="382" spans="1:7" x14ac:dyDescent="0.3">
      <c r="A382">
        <v>18873988</v>
      </c>
      <c r="B382" t="s">
        <v>17075</v>
      </c>
      <c r="C382" t="s">
        <v>16656</v>
      </c>
      <c r="D382" t="s">
        <v>16699</v>
      </c>
      <c r="E382" t="s">
        <v>16729</v>
      </c>
      <c r="F382" t="s">
        <v>62</v>
      </c>
      <c r="G382" t="s">
        <v>4560</v>
      </c>
    </row>
    <row r="383" spans="1:7" x14ac:dyDescent="0.3">
      <c r="A383">
        <v>18873988</v>
      </c>
      <c r="B383" t="s">
        <v>17076</v>
      </c>
      <c r="C383" t="s">
        <v>16656</v>
      </c>
      <c r="D383" t="s">
        <v>16720</v>
      </c>
      <c r="E383" t="s">
        <v>16721</v>
      </c>
      <c r="F383" t="s">
        <v>62</v>
      </c>
      <c r="G383" t="s">
        <v>4558</v>
      </c>
    </row>
    <row r="384" spans="1:7" x14ac:dyDescent="0.3">
      <c r="A384">
        <v>18874060</v>
      </c>
      <c r="B384" t="s">
        <v>17077</v>
      </c>
      <c r="C384" t="s">
        <v>16656</v>
      </c>
      <c r="D384" t="s">
        <v>16657</v>
      </c>
      <c r="E384" t="s">
        <v>16658</v>
      </c>
      <c r="F384" t="s">
        <v>62</v>
      </c>
      <c r="G384" t="s">
        <v>4558</v>
      </c>
    </row>
    <row r="385" spans="1:7" x14ac:dyDescent="0.3">
      <c r="A385">
        <v>18874060</v>
      </c>
      <c r="B385" t="s">
        <v>17078</v>
      </c>
      <c r="C385" t="s">
        <v>16656</v>
      </c>
      <c r="D385" t="s">
        <v>16699</v>
      </c>
      <c r="E385" t="s">
        <v>16729</v>
      </c>
      <c r="F385" t="s">
        <v>62</v>
      </c>
      <c r="G385" t="s">
        <v>4560</v>
      </c>
    </row>
    <row r="386" spans="1:7" x14ac:dyDescent="0.3">
      <c r="A386">
        <v>18874060</v>
      </c>
      <c r="B386" t="s">
        <v>17079</v>
      </c>
      <c r="C386" t="s">
        <v>16656</v>
      </c>
      <c r="D386" t="s">
        <v>16710</v>
      </c>
      <c r="E386" t="s">
        <v>16724</v>
      </c>
      <c r="F386" t="s">
        <v>62</v>
      </c>
      <c r="G386" t="s">
        <v>4554</v>
      </c>
    </row>
    <row r="387" spans="1:7" x14ac:dyDescent="0.3">
      <c r="A387">
        <v>18874060</v>
      </c>
      <c r="B387" t="s">
        <v>17080</v>
      </c>
      <c r="C387" t="s">
        <v>16656</v>
      </c>
      <c r="D387" t="s">
        <v>16736</v>
      </c>
      <c r="E387" t="s">
        <v>16737</v>
      </c>
      <c r="F387" t="s">
        <v>62</v>
      </c>
      <c r="G387" t="s">
        <v>4560</v>
      </c>
    </row>
    <row r="388" spans="1:7" x14ac:dyDescent="0.3">
      <c r="A388">
        <v>18874060</v>
      </c>
      <c r="B388" t="s">
        <v>17081</v>
      </c>
      <c r="C388" t="s">
        <v>16656</v>
      </c>
      <c r="D388" t="s">
        <v>16699</v>
      </c>
      <c r="E388" t="s">
        <v>16729</v>
      </c>
      <c r="F388" t="s">
        <v>62</v>
      </c>
      <c r="G388" t="s">
        <v>4554</v>
      </c>
    </row>
    <row r="389" spans="1:7" x14ac:dyDescent="0.3">
      <c r="A389">
        <v>18874060</v>
      </c>
      <c r="B389" t="s">
        <v>17082</v>
      </c>
      <c r="C389" t="s">
        <v>16656</v>
      </c>
      <c r="D389" t="s">
        <v>16705</v>
      </c>
      <c r="E389" t="s">
        <v>16708</v>
      </c>
      <c r="F389" t="s">
        <v>62</v>
      </c>
      <c r="G389" t="s">
        <v>4558</v>
      </c>
    </row>
    <row r="390" spans="1:7" x14ac:dyDescent="0.3">
      <c r="A390">
        <v>18874064</v>
      </c>
      <c r="B390" t="s">
        <v>17083</v>
      </c>
      <c r="C390" t="s">
        <v>16656</v>
      </c>
      <c r="D390" t="s">
        <v>16710</v>
      </c>
      <c r="E390" t="s">
        <v>16711</v>
      </c>
      <c r="F390" t="s">
        <v>62</v>
      </c>
      <c r="G390" t="s">
        <v>4558</v>
      </c>
    </row>
    <row r="391" spans="1:7" x14ac:dyDescent="0.3">
      <c r="A391">
        <v>18874064</v>
      </c>
      <c r="B391" t="s">
        <v>17084</v>
      </c>
      <c r="C391" t="s">
        <v>16656</v>
      </c>
      <c r="D391" t="s">
        <v>16736</v>
      </c>
      <c r="E391" t="s">
        <v>16737</v>
      </c>
      <c r="F391" t="s">
        <v>62</v>
      </c>
      <c r="G391" t="s">
        <v>4560</v>
      </c>
    </row>
    <row r="392" spans="1:7" x14ac:dyDescent="0.3">
      <c r="A392">
        <v>18874064</v>
      </c>
      <c r="B392" t="s">
        <v>17085</v>
      </c>
      <c r="C392" t="s">
        <v>16656</v>
      </c>
      <c r="D392" t="s">
        <v>16657</v>
      </c>
      <c r="E392" t="s">
        <v>16702</v>
      </c>
      <c r="F392" t="s">
        <v>62</v>
      </c>
      <c r="G392" t="s">
        <v>4554</v>
      </c>
    </row>
    <row r="393" spans="1:7" x14ac:dyDescent="0.3">
      <c r="A393">
        <v>18874064</v>
      </c>
      <c r="B393" t="s">
        <v>17086</v>
      </c>
      <c r="C393" t="s">
        <v>16656</v>
      </c>
      <c r="D393" t="s">
        <v>16736</v>
      </c>
      <c r="E393" t="s">
        <v>16737</v>
      </c>
      <c r="F393" t="s">
        <v>62</v>
      </c>
      <c r="G393" t="s">
        <v>4560</v>
      </c>
    </row>
    <row r="394" spans="1:7" x14ac:dyDescent="0.3">
      <c r="A394">
        <v>18874064</v>
      </c>
      <c r="B394" t="s">
        <v>17087</v>
      </c>
      <c r="C394" t="s">
        <v>16656</v>
      </c>
      <c r="D394" t="s">
        <v>16736</v>
      </c>
      <c r="E394" t="s">
        <v>16737</v>
      </c>
      <c r="F394" t="s">
        <v>62</v>
      </c>
      <c r="G394" t="s">
        <v>4554</v>
      </c>
    </row>
    <row r="395" spans="1:7" x14ac:dyDescent="0.3">
      <c r="A395">
        <v>18874064</v>
      </c>
      <c r="B395" t="s">
        <v>17088</v>
      </c>
      <c r="C395" t="s">
        <v>16656</v>
      </c>
      <c r="D395" t="s">
        <v>16720</v>
      </c>
      <c r="E395" t="s">
        <v>16721</v>
      </c>
      <c r="F395" t="s">
        <v>62</v>
      </c>
      <c r="G395" t="s">
        <v>4558</v>
      </c>
    </row>
    <row r="396" spans="1:7" x14ac:dyDescent="0.3">
      <c r="A396">
        <v>18874066</v>
      </c>
      <c r="B396" t="s">
        <v>17089</v>
      </c>
      <c r="C396" t="s">
        <v>16656</v>
      </c>
      <c r="D396" t="s">
        <v>16657</v>
      </c>
      <c r="E396" t="s">
        <v>16658</v>
      </c>
      <c r="F396" t="s">
        <v>62</v>
      </c>
      <c r="G396" t="s">
        <v>4558</v>
      </c>
    </row>
    <row r="397" spans="1:7" x14ac:dyDescent="0.3">
      <c r="A397">
        <v>18874066</v>
      </c>
      <c r="B397" t="s">
        <v>17090</v>
      </c>
      <c r="C397" t="s">
        <v>16656</v>
      </c>
      <c r="D397" t="s">
        <v>16736</v>
      </c>
      <c r="E397" t="s">
        <v>16737</v>
      </c>
      <c r="F397" t="s">
        <v>62</v>
      </c>
      <c r="G397" t="s">
        <v>4560</v>
      </c>
    </row>
    <row r="398" spans="1:7" x14ac:dyDescent="0.3">
      <c r="A398">
        <v>18874066</v>
      </c>
      <c r="B398" t="s">
        <v>17091</v>
      </c>
      <c r="C398" t="s">
        <v>16656</v>
      </c>
      <c r="D398" t="s">
        <v>16710</v>
      </c>
      <c r="E398" t="s">
        <v>16724</v>
      </c>
      <c r="F398" t="s">
        <v>62</v>
      </c>
      <c r="G398" t="s">
        <v>4554</v>
      </c>
    </row>
    <row r="399" spans="1:7" x14ac:dyDescent="0.3">
      <c r="A399">
        <v>18874066</v>
      </c>
      <c r="B399" t="s">
        <v>17092</v>
      </c>
      <c r="C399" t="s">
        <v>16656</v>
      </c>
      <c r="D399" t="s">
        <v>16726</v>
      </c>
      <c r="E399" t="s">
        <v>16727</v>
      </c>
      <c r="F399" t="s">
        <v>62</v>
      </c>
      <c r="G399" t="s">
        <v>4560</v>
      </c>
    </row>
    <row r="400" spans="1:7" x14ac:dyDescent="0.3">
      <c r="A400">
        <v>18874066</v>
      </c>
      <c r="B400" t="s">
        <v>17093</v>
      </c>
      <c r="C400" t="s">
        <v>16656</v>
      </c>
      <c r="D400" t="s">
        <v>16736</v>
      </c>
      <c r="E400" t="s">
        <v>16737</v>
      </c>
      <c r="F400" t="s">
        <v>62</v>
      </c>
      <c r="G400" t="s">
        <v>4554</v>
      </c>
    </row>
    <row r="401" spans="1:7" x14ac:dyDescent="0.3">
      <c r="A401">
        <v>18874066</v>
      </c>
      <c r="B401" t="s">
        <v>17094</v>
      </c>
      <c r="C401" t="s">
        <v>16656</v>
      </c>
      <c r="D401" t="s">
        <v>16705</v>
      </c>
      <c r="E401" t="s">
        <v>16708</v>
      </c>
      <c r="F401" t="s">
        <v>62</v>
      </c>
      <c r="G401" t="s">
        <v>4558</v>
      </c>
    </row>
    <row r="402" spans="1:7" x14ac:dyDescent="0.3">
      <c r="A402">
        <v>18874070</v>
      </c>
      <c r="B402" t="s">
        <v>17095</v>
      </c>
      <c r="C402" t="s">
        <v>16656</v>
      </c>
      <c r="D402" t="s">
        <v>16657</v>
      </c>
      <c r="E402" t="s">
        <v>16658</v>
      </c>
      <c r="F402" t="s">
        <v>62</v>
      </c>
      <c r="G402" t="s">
        <v>4558</v>
      </c>
    </row>
    <row r="403" spans="1:7" x14ac:dyDescent="0.3">
      <c r="A403">
        <v>18874070</v>
      </c>
      <c r="B403" t="s">
        <v>17096</v>
      </c>
      <c r="C403" t="s">
        <v>16656</v>
      </c>
      <c r="D403" t="s">
        <v>16699</v>
      </c>
      <c r="E403" t="s">
        <v>16729</v>
      </c>
      <c r="F403" t="s">
        <v>62</v>
      </c>
      <c r="G403" t="s">
        <v>4560</v>
      </c>
    </row>
    <row r="404" spans="1:7" x14ac:dyDescent="0.3">
      <c r="A404">
        <v>18874070</v>
      </c>
      <c r="B404" t="s">
        <v>17097</v>
      </c>
      <c r="C404" t="s">
        <v>16656</v>
      </c>
      <c r="D404" t="s">
        <v>16657</v>
      </c>
      <c r="E404" t="s">
        <v>16702</v>
      </c>
      <c r="F404" t="s">
        <v>62</v>
      </c>
      <c r="G404" t="s">
        <v>4554</v>
      </c>
    </row>
    <row r="405" spans="1:7" x14ac:dyDescent="0.3">
      <c r="A405">
        <v>18874070</v>
      </c>
      <c r="B405" t="s">
        <v>17098</v>
      </c>
      <c r="C405" t="s">
        <v>16656</v>
      </c>
      <c r="D405" t="s">
        <v>16736</v>
      </c>
      <c r="E405" t="s">
        <v>16737</v>
      </c>
      <c r="F405" t="s">
        <v>62</v>
      </c>
      <c r="G405" t="s">
        <v>4560</v>
      </c>
    </row>
    <row r="406" spans="1:7" x14ac:dyDescent="0.3">
      <c r="A406">
        <v>18874070</v>
      </c>
      <c r="B406" t="s">
        <v>17099</v>
      </c>
      <c r="C406" t="s">
        <v>16656</v>
      </c>
      <c r="D406" t="s">
        <v>16705</v>
      </c>
      <c r="E406" t="s">
        <v>16708</v>
      </c>
      <c r="F406" t="s">
        <v>62</v>
      </c>
      <c r="G406" t="s">
        <v>4558</v>
      </c>
    </row>
    <row r="407" spans="1:7" x14ac:dyDescent="0.3">
      <c r="A407">
        <v>18874070</v>
      </c>
      <c r="B407" t="s">
        <v>17100</v>
      </c>
      <c r="C407" t="s">
        <v>16656</v>
      </c>
      <c r="D407" t="s">
        <v>16699</v>
      </c>
      <c r="E407" t="s">
        <v>16729</v>
      </c>
      <c r="F407" t="s">
        <v>62</v>
      </c>
      <c r="G407" t="s">
        <v>4554</v>
      </c>
    </row>
    <row r="408" spans="1:7" x14ac:dyDescent="0.3">
      <c r="A408">
        <v>18874088</v>
      </c>
      <c r="B408" t="s">
        <v>17101</v>
      </c>
      <c r="C408" t="s">
        <v>16656</v>
      </c>
      <c r="D408" t="s">
        <v>16710</v>
      </c>
      <c r="E408" t="s">
        <v>16711</v>
      </c>
      <c r="F408" t="s">
        <v>62</v>
      </c>
      <c r="G408" t="s">
        <v>4558</v>
      </c>
    </row>
    <row r="409" spans="1:7" x14ac:dyDescent="0.3">
      <c r="A409">
        <v>18874088</v>
      </c>
      <c r="B409" t="s">
        <v>17102</v>
      </c>
      <c r="C409" t="s">
        <v>16656</v>
      </c>
      <c r="D409" t="s">
        <v>16699</v>
      </c>
      <c r="E409" t="s">
        <v>17103</v>
      </c>
      <c r="F409" t="s">
        <v>62</v>
      </c>
      <c r="G409" t="s">
        <v>4560</v>
      </c>
    </row>
    <row r="410" spans="1:7" x14ac:dyDescent="0.3">
      <c r="A410">
        <v>18874088</v>
      </c>
      <c r="B410" t="s">
        <v>17104</v>
      </c>
      <c r="C410" t="s">
        <v>16656</v>
      </c>
      <c r="D410" t="s">
        <v>16710</v>
      </c>
      <c r="E410" t="s">
        <v>16724</v>
      </c>
      <c r="F410" t="s">
        <v>62</v>
      </c>
      <c r="G410" t="s">
        <v>4554</v>
      </c>
    </row>
    <row r="411" spans="1:7" x14ac:dyDescent="0.3">
      <c r="A411">
        <v>18874088</v>
      </c>
      <c r="B411" t="s">
        <v>17105</v>
      </c>
      <c r="C411" t="s">
        <v>16656</v>
      </c>
      <c r="D411" t="s">
        <v>16726</v>
      </c>
      <c r="E411" t="s">
        <v>16727</v>
      </c>
      <c r="F411" t="s">
        <v>62</v>
      </c>
      <c r="G411" t="s">
        <v>4560</v>
      </c>
    </row>
    <row r="412" spans="1:7" x14ac:dyDescent="0.3">
      <c r="A412">
        <v>18874088</v>
      </c>
      <c r="B412" t="s">
        <v>17106</v>
      </c>
      <c r="C412" t="s">
        <v>16656</v>
      </c>
      <c r="D412" t="s">
        <v>16699</v>
      </c>
      <c r="E412" t="s">
        <v>17103</v>
      </c>
      <c r="F412" t="s">
        <v>62</v>
      </c>
      <c r="G412" t="s">
        <v>4554</v>
      </c>
    </row>
    <row r="413" spans="1:7" x14ac:dyDescent="0.3">
      <c r="A413">
        <v>18874088</v>
      </c>
      <c r="B413" t="s">
        <v>17107</v>
      </c>
      <c r="C413" t="s">
        <v>16656</v>
      </c>
      <c r="D413" t="s">
        <v>16720</v>
      </c>
      <c r="E413" t="s">
        <v>16721</v>
      </c>
      <c r="F413" t="s">
        <v>62</v>
      </c>
      <c r="G413" t="s">
        <v>4558</v>
      </c>
    </row>
    <row r="414" spans="1:7" x14ac:dyDescent="0.3">
      <c r="A414">
        <v>18874090</v>
      </c>
      <c r="B414" t="s">
        <v>17108</v>
      </c>
      <c r="C414" t="s">
        <v>16656</v>
      </c>
      <c r="D414" t="s">
        <v>16710</v>
      </c>
      <c r="E414" t="s">
        <v>16711</v>
      </c>
      <c r="F414" t="s">
        <v>62</v>
      </c>
      <c r="G414" t="s">
        <v>4558</v>
      </c>
    </row>
    <row r="415" spans="1:7" x14ac:dyDescent="0.3">
      <c r="A415">
        <v>18874090</v>
      </c>
      <c r="B415" t="s">
        <v>17109</v>
      </c>
      <c r="C415" t="s">
        <v>16656</v>
      </c>
      <c r="D415" t="s">
        <v>16736</v>
      </c>
      <c r="E415" t="s">
        <v>16737</v>
      </c>
      <c r="F415" t="s">
        <v>62</v>
      </c>
      <c r="G415" t="s">
        <v>4560</v>
      </c>
    </row>
    <row r="416" spans="1:7" x14ac:dyDescent="0.3">
      <c r="A416">
        <v>18874090</v>
      </c>
      <c r="B416" t="s">
        <v>17110</v>
      </c>
      <c r="C416" t="s">
        <v>16656</v>
      </c>
      <c r="D416" t="s">
        <v>16710</v>
      </c>
      <c r="E416" t="s">
        <v>16724</v>
      </c>
      <c r="F416" t="s">
        <v>62</v>
      </c>
      <c r="G416" t="s">
        <v>4554</v>
      </c>
    </row>
    <row r="417" spans="1:7" x14ac:dyDescent="0.3">
      <c r="A417">
        <v>18874090</v>
      </c>
      <c r="B417" t="s">
        <v>17111</v>
      </c>
      <c r="C417" t="s">
        <v>16656</v>
      </c>
      <c r="D417" t="s">
        <v>16726</v>
      </c>
      <c r="E417" t="s">
        <v>16727</v>
      </c>
      <c r="F417" t="s">
        <v>62</v>
      </c>
      <c r="G417" t="s">
        <v>4560</v>
      </c>
    </row>
    <row r="418" spans="1:7" x14ac:dyDescent="0.3">
      <c r="A418">
        <v>18874090</v>
      </c>
      <c r="B418" t="s">
        <v>17112</v>
      </c>
      <c r="C418" t="s">
        <v>16656</v>
      </c>
      <c r="D418" t="s">
        <v>16736</v>
      </c>
      <c r="E418" t="s">
        <v>16737</v>
      </c>
      <c r="F418" t="s">
        <v>62</v>
      </c>
      <c r="G418" t="s">
        <v>4554</v>
      </c>
    </row>
    <row r="419" spans="1:7" x14ac:dyDescent="0.3">
      <c r="A419">
        <v>18874090</v>
      </c>
      <c r="B419" t="s">
        <v>17113</v>
      </c>
      <c r="C419" t="s">
        <v>16656</v>
      </c>
      <c r="D419" t="s">
        <v>16720</v>
      </c>
      <c r="E419" t="s">
        <v>16721</v>
      </c>
      <c r="F419" t="s">
        <v>62</v>
      </c>
      <c r="G419" t="s">
        <v>4558</v>
      </c>
    </row>
    <row r="420" spans="1:7" x14ac:dyDescent="0.3">
      <c r="A420">
        <v>18874092</v>
      </c>
      <c r="B420" t="s">
        <v>17114</v>
      </c>
      <c r="C420" t="s">
        <v>16656</v>
      </c>
      <c r="D420" t="s">
        <v>16657</v>
      </c>
      <c r="E420" t="s">
        <v>16658</v>
      </c>
      <c r="F420" t="s">
        <v>62</v>
      </c>
      <c r="G420" t="s">
        <v>4558</v>
      </c>
    </row>
    <row r="421" spans="1:7" x14ac:dyDescent="0.3">
      <c r="A421">
        <v>18874092</v>
      </c>
      <c r="B421" t="s">
        <v>17115</v>
      </c>
      <c r="C421" t="s">
        <v>16656</v>
      </c>
      <c r="D421" t="s">
        <v>16699</v>
      </c>
      <c r="E421" t="s">
        <v>17103</v>
      </c>
      <c r="F421" t="s">
        <v>62</v>
      </c>
      <c r="G421" t="s">
        <v>4560</v>
      </c>
    </row>
    <row r="422" spans="1:7" x14ac:dyDescent="0.3">
      <c r="A422">
        <v>18874092</v>
      </c>
      <c r="B422" t="s">
        <v>17116</v>
      </c>
      <c r="C422" t="s">
        <v>16656</v>
      </c>
      <c r="D422" t="s">
        <v>16710</v>
      </c>
      <c r="E422" t="s">
        <v>17117</v>
      </c>
      <c r="F422" t="s">
        <v>62</v>
      </c>
      <c r="G422" t="s">
        <v>4554</v>
      </c>
    </row>
    <row r="423" spans="1:7" x14ac:dyDescent="0.3">
      <c r="A423">
        <v>18874092</v>
      </c>
      <c r="B423" t="s">
        <v>17118</v>
      </c>
      <c r="C423" t="s">
        <v>16656</v>
      </c>
      <c r="D423" t="s">
        <v>16736</v>
      </c>
      <c r="E423" t="s">
        <v>16737</v>
      </c>
      <c r="F423" t="s">
        <v>62</v>
      </c>
      <c r="G423" t="s">
        <v>4560</v>
      </c>
    </row>
    <row r="424" spans="1:7" x14ac:dyDescent="0.3">
      <c r="A424">
        <v>18874092</v>
      </c>
      <c r="B424" t="s">
        <v>17119</v>
      </c>
      <c r="C424" t="s">
        <v>16656</v>
      </c>
      <c r="D424" t="s">
        <v>16699</v>
      </c>
      <c r="E424" t="s">
        <v>17103</v>
      </c>
      <c r="F424" t="s">
        <v>62</v>
      </c>
      <c r="G424" t="s">
        <v>4554</v>
      </c>
    </row>
    <row r="425" spans="1:7" x14ac:dyDescent="0.3">
      <c r="A425">
        <v>18874092</v>
      </c>
      <c r="B425" t="s">
        <v>17120</v>
      </c>
      <c r="C425" t="s">
        <v>16656</v>
      </c>
      <c r="D425" t="s">
        <v>16705</v>
      </c>
      <c r="E425" t="s">
        <v>16708</v>
      </c>
      <c r="F425" t="s">
        <v>62</v>
      </c>
      <c r="G425" t="s">
        <v>4558</v>
      </c>
    </row>
    <row r="426" spans="1:7" x14ac:dyDescent="0.3">
      <c r="A426">
        <v>18874094</v>
      </c>
      <c r="B426" t="s">
        <v>17121</v>
      </c>
      <c r="C426" t="s">
        <v>16656</v>
      </c>
      <c r="D426" t="s">
        <v>16710</v>
      </c>
      <c r="E426" t="s">
        <v>16711</v>
      </c>
      <c r="F426" t="s">
        <v>62</v>
      </c>
      <c r="G426" t="s">
        <v>4558</v>
      </c>
    </row>
    <row r="427" spans="1:7" x14ac:dyDescent="0.3">
      <c r="A427">
        <v>18874094</v>
      </c>
      <c r="B427" t="s">
        <v>17122</v>
      </c>
      <c r="C427" t="s">
        <v>16656</v>
      </c>
      <c r="D427" t="s">
        <v>16699</v>
      </c>
      <c r="E427" t="s">
        <v>16729</v>
      </c>
      <c r="F427" t="s">
        <v>62</v>
      </c>
      <c r="G427" t="s">
        <v>4560</v>
      </c>
    </row>
    <row r="428" spans="1:7" x14ac:dyDescent="0.3">
      <c r="A428">
        <v>18874094</v>
      </c>
      <c r="B428" t="s">
        <v>17123</v>
      </c>
      <c r="C428" t="s">
        <v>16656</v>
      </c>
      <c r="D428" t="s">
        <v>16657</v>
      </c>
      <c r="E428" t="s">
        <v>16702</v>
      </c>
      <c r="F428" t="s">
        <v>62</v>
      </c>
      <c r="G428" t="s">
        <v>4554</v>
      </c>
    </row>
    <row r="429" spans="1:7" x14ac:dyDescent="0.3">
      <c r="A429">
        <v>18874094</v>
      </c>
      <c r="B429" t="s">
        <v>17124</v>
      </c>
      <c r="C429" t="s">
        <v>16656</v>
      </c>
      <c r="D429" t="s">
        <v>16736</v>
      </c>
      <c r="E429" t="s">
        <v>16737</v>
      </c>
      <c r="F429" t="s">
        <v>62</v>
      </c>
      <c r="G429" t="s">
        <v>4560</v>
      </c>
    </row>
    <row r="430" spans="1:7" x14ac:dyDescent="0.3">
      <c r="A430">
        <v>18874094</v>
      </c>
      <c r="B430" t="s">
        <v>17125</v>
      </c>
      <c r="C430" t="s">
        <v>16656</v>
      </c>
      <c r="D430" t="s">
        <v>16699</v>
      </c>
      <c r="E430" t="s">
        <v>16729</v>
      </c>
      <c r="F430" t="s">
        <v>62</v>
      </c>
      <c r="G430" t="s">
        <v>4554</v>
      </c>
    </row>
    <row r="431" spans="1:7" x14ac:dyDescent="0.3">
      <c r="A431">
        <v>18874094</v>
      </c>
      <c r="B431" t="s">
        <v>17126</v>
      </c>
      <c r="C431" t="s">
        <v>16656</v>
      </c>
      <c r="D431" t="s">
        <v>16720</v>
      </c>
      <c r="E431" t="s">
        <v>16721</v>
      </c>
      <c r="F431" t="s">
        <v>62</v>
      </c>
      <c r="G431" t="s">
        <v>4558</v>
      </c>
    </row>
    <row r="432" spans="1:7" x14ac:dyDescent="0.3">
      <c r="A432">
        <v>18874096</v>
      </c>
      <c r="B432" t="s">
        <v>17127</v>
      </c>
      <c r="C432" t="s">
        <v>16656</v>
      </c>
      <c r="D432" t="s">
        <v>16710</v>
      </c>
      <c r="E432" t="s">
        <v>16711</v>
      </c>
      <c r="F432" t="s">
        <v>62</v>
      </c>
      <c r="G432" t="s">
        <v>4558</v>
      </c>
    </row>
    <row r="433" spans="1:7" x14ac:dyDescent="0.3">
      <c r="A433">
        <v>18874096</v>
      </c>
      <c r="B433" t="s">
        <v>17128</v>
      </c>
      <c r="C433" t="s">
        <v>16656</v>
      </c>
      <c r="D433" t="s">
        <v>16736</v>
      </c>
      <c r="E433" t="s">
        <v>16737</v>
      </c>
      <c r="F433" t="s">
        <v>62</v>
      </c>
      <c r="G433" t="s">
        <v>4560</v>
      </c>
    </row>
    <row r="434" spans="1:7" x14ac:dyDescent="0.3">
      <c r="A434">
        <v>18874096</v>
      </c>
      <c r="B434" t="s">
        <v>17129</v>
      </c>
      <c r="C434" t="s">
        <v>16656</v>
      </c>
      <c r="D434" t="s">
        <v>16710</v>
      </c>
      <c r="E434" t="s">
        <v>16724</v>
      </c>
      <c r="F434" t="s">
        <v>62</v>
      </c>
      <c r="G434" t="s">
        <v>4554</v>
      </c>
    </row>
    <row r="435" spans="1:7" x14ac:dyDescent="0.3">
      <c r="A435">
        <v>18874096</v>
      </c>
      <c r="B435" t="s">
        <v>17130</v>
      </c>
      <c r="C435" t="s">
        <v>16656</v>
      </c>
      <c r="D435" t="s">
        <v>16726</v>
      </c>
      <c r="E435" t="s">
        <v>16727</v>
      </c>
      <c r="F435" t="s">
        <v>62</v>
      </c>
      <c r="G435" t="s">
        <v>4560</v>
      </c>
    </row>
    <row r="436" spans="1:7" x14ac:dyDescent="0.3">
      <c r="A436">
        <v>18874096</v>
      </c>
      <c r="B436" t="s">
        <v>17131</v>
      </c>
      <c r="C436" t="s">
        <v>16656</v>
      </c>
      <c r="D436" t="s">
        <v>16736</v>
      </c>
      <c r="E436" t="s">
        <v>16737</v>
      </c>
      <c r="F436" t="s">
        <v>62</v>
      </c>
      <c r="G436" t="s">
        <v>4554</v>
      </c>
    </row>
    <row r="437" spans="1:7" x14ac:dyDescent="0.3">
      <c r="A437">
        <v>18874096</v>
      </c>
      <c r="B437" t="s">
        <v>17132</v>
      </c>
      <c r="C437" t="s">
        <v>16656</v>
      </c>
      <c r="D437" t="s">
        <v>16720</v>
      </c>
      <c r="E437" t="s">
        <v>16721</v>
      </c>
      <c r="F437" t="s">
        <v>62</v>
      </c>
      <c r="G437" t="s">
        <v>4558</v>
      </c>
    </row>
    <row r="438" spans="1:7" x14ac:dyDescent="0.3">
      <c r="A438">
        <v>18874098</v>
      </c>
      <c r="B438" t="s">
        <v>17133</v>
      </c>
      <c r="C438" t="s">
        <v>16656</v>
      </c>
      <c r="D438" t="s">
        <v>17134</v>
      </c>
      <c r="E438" t="s">
        <v>17134</v>
      </c>
      <c r="F438" t="s">
        <v>62</v>
      </c>
      <c r="G438" t="s">
        <v>4558</v>
      </c>
    </row>
    <row r="439" spans="1:7" x14ac:dyDescent="0.3">
      <c r="A439">
        <v>18874098</v>
      </c>
      <c r="B439" t="s">
        <v>17135</v>
      </c>
      <c r="C439" t="s">
        <v>16656</v>
      </c>
      <c r="D439" t="s">
        <v>16736</v>
      </c>
      <c r="E439" t="s">
        <v>16737</v>
      </c>
      <c r="F439" t="s">
        <v>62</v>
      </c>
      <c r="G439" t="s">
        <v>4560</v>
      </c>
    </row>
    <row r="440" spans="1:7" x14ac:dyDescent="0.3">
      <c r="A440">
        <v>18874098</v>
      </c>
      <c r="B440" t="s">
        <v>17136</v>
      </c>
      <c r="C440" t="s">
        <v>16656</v>
      </c>
      <c r="D440" t="s">
        <v>16710</v>
      </c>
      <c r="E440" t="s">
        <v>16724</v>
      </c>
      <c r="F440" t="s">
        <v>62</v>
      </c>
      <c r="G440" t="s">
        <v>4554</v>
      </c>
    </row>
    <row r="441" spans="1:7" x14ac:dyDescent="0.3">
      <c r="A441">
        <v>18874098</v>
      </c>
      <c r="B441" t="s">
        <v>17137</v>
      </c>
      <c r="C441" t="s">
        <v>16656</v>
      </c>
      <c r="D441" t="s">
        <v>17138</v>
      </c>
      <c r="E441" t="s">
        <v>17138</v>
      </c>
      <c r="F441" t="s">
        <v>62</v>
      </c>
      <c r="G441" t="s">
        <v>4560</v>
      </c>
    </row>
    <row r="442" spans="1:7" x14ac:dyDescent="0.3">
      <c r="A442">
        <v>18874098</v>
      </c>
      <c r="B442" t="s">
        <v>17139</v>
      </c>
      <c r="C442" t="s">
        <v>16656</v>
      </c>
      <c r="D442" t="s">
        <v>16736</v>
      </c>
      <c r="E442" t="s">
        <v>16737</v>
      </c>
      <c r="F442" t="s">
        <v>62</v>
      </c>
      <c r="G442" t="s">
        <v>4554</v>
      </c>
    </row>
    <row r="443" spans="1:7" x14ac:dyDescent="0.3">
      <c r="A443">
        <v>18874098</v>
      </c>
      <c r="B443" t="s">
        <v>17140</v>
      </c>
      <c r="C443" t="s">
        <v>16656</v>
      </c>
      <c r="D443" t="s">
        <v>16720</v>
      </c>
      <c r="E443" t="s">
        <v>16721</v>
      </c>
      <c r="F443" t="s">
        <v>62</v>
      </c>
      <c r="G443" t="s">
        <v>4558</v>
      </c>
    </row>
    <row r="444" spans="1:7" x14ac:dyDescent="0.3">
      <c r="A444">
        <v>18874100</v>
      </c>
      <c r="B444" t="s">
        <v>17141</v>
      </c>
      <c r="C444" t="s">
        <v>16656</v>
      </c>
      <c r="D444" t="s">
        <v>16657</v>
      </c>
      <c r="E444" t="s">
        <v>16658</v>
      </c>
      <c r="F444" t="s">
        <v>62</v>
      </c>
      <c r="G444" t="s">
        <v>4558</v>
      </c>
    </row>
    <row r="445" spans="1:7" x14ac:dyDescent="0.3">
      <c r="A445">
        <v>18874100</v>
      </c>
      <c r="B445" t="s">
        <v>17142</v>
      </c>
      <c r="C445" t="s">
        <v>16656</v>
      </c>
      <c r="D445" t="s">
        <v>16699</v>
      </c>
      <c r="E445" t="s">
        <v>16729</v>
      </c>
      <c r="F445" t="s">
        <v>62</v>
      </c>
      <c r="G445" t="s">
        <v>4560</v>
      </c>
    </row>
    <row r="446" spans="1:7" x14ac:dyDescent="0.3">
      <c r="A446">
        <v>18874100</v>
      </c>
      <c r="B446" t="s">
        <v>17143</v>
      </c>
      <c r="C446" t="s">
        <v>16656</v>
      </c>
      <c r="D446" t="s">
        <v>16657</v>
      </c>
      <c r="E446" t="s">
        <v>16702</v>
      </c>
      <c r="F446" t="s">
        <v>62</v>
      </c>
      <c r="G446" t="s">
        <v>4554</v>
      </c>
    </row>
    <row r="447" spans="1:7" x14ac:dyDescent="0.3">
      <c r="A447">
        <v>18874100</v>
      </c>
      <c r="B447" t="s">
        <v>17144</v>
      </c>
      <c r="C447" t="s">
        <v>16656</v>
      </c>
      <c r="D447" t="s">
        <v>16736</v>
      </c>
      <c r="E447" t="s">
        <v>16737</v>
      </c>
      <c r="F447" t="s">
        <v>62</v>
      </c>
      <c r="G447" t="s">
        <v>4560</v>
      </c>
    </row>
    <row r="448" spans="1:7" x14ac:dyDescent="0.3">
      <c r="A448">
        <v>18874100</v>
      </c>
      <c r="B448" t="s">
        <v>17145</v>
      </c>
      <c r="C448" t="s">
        <v>16656</v>
      </c>
      <c r="D448" t="s">
        <v>16699</v>
      </c>
      <c r="E448" t="s">
        <v>16729</v>
      </c>
      <c r="F448" t="s">
        <v>62</v>
      </c>
      <c r="G448" t="s">
        <v>4554</v>
      </c>
    </row>
    <row r="449" spans="1:7" x14ac:dyDescent="0.3">
      <c r="A449">
        <v>18874100</v>
      </c>
      <c r="B449" t="s">
        <v>17146</v>
      </c>
      <c r="C449" t="s">
        <v>16656</v>
      </c>
      <c r="D449" t="s">
        <v>16705</v>
      </c>
      <c r="E449" t="s">
        <v>16708</v>
      </c>
      <c r="F449" t="s">
        <v>62</v>
      </c>
      <c r="G449" t="s">
        <v>4558</v>
      </c>
    </row>
    <row r="450" spans="1:7" x14ac:dyDescent="0.3">
      <c r="A450">
        <v>18874104</v>
      </c>
      <c r="B450" t="s">
        <v>17147</v>
      </c>
      <c r="C450" t="s">
        <v>16656</v>
      </c>
      <c r="D450" t="s">
        <v>16657</v>
      </c>
      <c r="E450" t="s">
        <v>16658</v>
      </c>
      <c r="F450" t="s">
        <v>62</v>
      </c>
      <c r="G450" t="s">
        <v>4558</v>
      </c>
    </row>
    <row r="451" spans="1:7" x14ac:dyDescent="0.3">
      <c r="A451">
        <v>18874104</v>
      </c>
      <c r="B451" t="s">
        <v>17148</v>
      </c>
      <c r="C451" t="s">
        <v>16656</v>
      </c>
      <c r="D451" t="s">
        <v>16736</v>
      </c>
      <c r="E451" t="s">
        <v>16737</v>
      </c>
      <c r="F451" t="s">
        <v>62</v>
      </c>
      <c r="G451" t="s">
        <v>4560</v>
      </c>
    </row>
    <row r="452" spans="1:7" x14ac:dyDescent="0.3">
      <c r="A452">
        <v>18874104</v>
      </c>
      <c r="B452" t="s">
        <v>17149</v>
      </c>
      <c r="C452" t="s">
        <v>16656</v>
      </c>
      <c r="D452" t="s">
        <v>16657</v>
      </c>
      <c r="E452" t="s">
        <v>16702</v>
      </c>
      <c r="F452" t="s">
        <v>62</v>
      </c>
      <c r="G452" t="s">
        <v>4554</v>
      </c>
    </row>
    <row r="453" spans="1:7" x14ac:dyDescent="0.3">
      <c r="A453">
        <v>18874104</v>
      </c>
      <c r="B453" t="s">
        <v>17150</v>
      </c>
      <c r="C453" t="s">
        <v>16656</v>
      </c>
      <c r="D453" t="s">
        <v>16726</v>
      </c>
      <c r="E453" t="s">
        <v>16727</v>
      </c>
      <c r="F453" t="s">
        <v>62</v>
      </c>
      <c r="G453" t="s">
        <v>4560</v>
      </c>
    </row>
    <row r="454" spans="1:7" x14ac:dyDescent="0.3">
      <c r="A454">
        <v>18874104</v>
      </c>
      <c r="B454" t="s">
        <v>17151</v>
      </c>
      <c r="C454" t="s">
        <v>16656</v>
      </c>
      <c r="D454" t="s">
        <v>16736</v>
      </c>
      <c r="E454" t="s">
        <v>16737</v>
      </c>
      <c r="F454" t="s">
        <v>62</v>
      </c>
      <c r="G454" t="s">
        <v>4554</v>
      </c>
    </row>
    <row r="455" spans="1:7" x14ac:dyDescent="0.3">
      <c r="A455">
        <v>18874104</v>
      </c>
      <c r="B455" t="s">
        <v>17152</v>
      </c>
      <c r="C455" t="s">
        <v>16656</v>
      </c>
      <c r="D455" t="s">
        <v>16705</v>
      </c>
      <c r="E455" t="s">
        <v>16708</v>
      </c>
      <c r="F455" t="s">
        <v>62</v>
      </c>
      <c r="G455" t="s">
        <v>4558</v>
      </c>
    </row>
    <row r="456" spans="1:7" x14ac:dyDescent="0.3">
      <c r="A456">
        <v>18874106</v>
      </c>
      <c r="B456" t="s">
        <v>17153</v>
      </c>
      <c r="C456" t="s">
        <v>16656</v>
      </c>
      <c r="D456" t="s">
        <v>16710</v>
      </c>
      <c r="E456" t="s">
        <v>16711</v>
      </c>
      <c r="F456" t="s">
        <v>62</v>
      </c>
      <c r="G456" t="s">
        <v>4558</v>
      </c>
    </row>
    <row r="457" spans="1:7" x14ac:dyDescent="0.3">
      <c r="A457">
        <v>18874106</v>
      </c>
      <c r="B457" t="s">
        <v>17154</v>
      </c>
      <c r="C457" t="s">
        <v>16656</v>
      </c>
      <c r="D457" t="s">
        <v>16699</v>
      </c>
      <c r="E457" t="s">
        <v>16729</v>
      </c>
      <c r="F457" t="s">
        <v>62</v>
      </c>
      <c r="G457" t="s">
        <v>4560</v>
      </c>
    </row>
    <row r="458" spans="1:7" x14ac:dyDescent="0.3">
      <c r="A458">
        <v>18874106</v>
      </c>
      <c r="B458" t="s">
        <v>17155</v>
      </c>
      <c r="C458" t="s">
        <v>16656</v>
      </c>
      <c r="D458" t="s">
        <v>16710</v>
      </c>
      <c r="E458" t="s">
        <v>16724</v>
      </c>
      <c r="F458" t="s">
        <v>62</v>
      </c>
      <c r="G458" t="s">
        <v>4554</v>
      </c>
    </row>
    <row r="459" spans="1:7" x14ac:dyDescent="0.3">
      <c r="A459">
        <v>18874106</v>
      </c>
      <c r="B459" t="s">
        <v>17156</v>
      </c>
      <c r="C459" t="s">
        <v>16656</v>
      </c>
      <c r="D459" t="s">
        <v>16736</v>
      </c>
      <c r="E459" t="s">
        <v>16737</v>
      </c>
      <c r="F459" t="s">
        <v>62</v>
      </c>
      <c r="G459" t="s">
        <v>4560</v>
      </c>
    </row>
    <row r="460" spans="1:7" x14ac:dyDescent="0.3">
      <c r="A460">
        <v>18874106</v>
      </c>
      <c r="B460" t="s">
        <v>17157</v>
      </c>
      <c r="C460" t="s">
        <v>16656</v>
      </c>
      <c r="D460" t="s">
        <v>16699</v>
      </c>
      <c r="E460" t="s">
        <v>16729</v>
      </c>
      <c r="F460" t="s">
        <v>62</v>
      </c>
      <c r="G460" t="s">
        <v>4554</v>
      </c>
    </row>
    <row r="461" spans="1:7" x14ac:dyDescent="0.3">
      <c r="A461">
        <v>18874106</v>
      </c>
      <c r="B461" t="s">
        <v>17158</v>
      </c>
      <c r="C461" t="s">
        <v>16656</v>
      </c>
      <c r="D461" t="s">
        <v>16720</v>
      </c>
      <c r="E461" t="s">
        <v>16721</v>
      </c>
      <c r="F461" t="s">
        <v>62</v>
      </c>
      <c r="G461" t="s">
        <v>4558</v>
      </c>
    </row>
    <row r="462" spans="1:7" x14ac:dyDescent="0.3">
      <c r="A462">
        <v>18874114</v>
      </c>
      <c r="B462" t="s">
        <v>17159</v>
      </c>
      <c r="C462" t="s">
        <v>16656</v>
      </c>
      <c r="D462" t="s">
        <v>16657</v>
      </c>
      <c r="E462" t="s">
        <v>16658</v>
      </c>
      <c r="F462" t="s">
        <v>62</v>
      </c>
      <c r="G462" t="s">
        <v>4558</v>
      </c>
    </row>
    <row r="463" spans="1:7" x14ac:dyDescent="0.3">
      <c r="A463">
        <v>18874114</v>
      </c>
      <c r="B463" t="s">
        <v>17160</v>
      </c>
      <c r="C463" t="s">
        <v>16656</v>
      </c>
      <c r="D463" t="s">
        <v>16736</v>
      </c>
      <c r="E463" t="s">
        <v>16737</v>
      </c>
      <c r="F463" t="s">
        <v>62</v>
      </c>
      <c r="G463" t="s">
        <v>4560</v>
      </c>
    </row>
    <row r="464" spans="1:7" x14ac:dyDescent="0.3">
      <c r="A464">
        <v>18874114</v>
      </c>
      <c r="B464" t="s">
        <v>17161</v>
      </c>
      <c r="C464" t="s">
        <v>16656</v>
      </c>
      <c r="D464" t="s">
        <v>16657</v>
      </c>
      <c r="E464" t="s">
        <v>16702</v>
      </c>
      <c r="F464" t="s">
        <v>62</v>
      </c>
      <c r="G464" t="s">
        <v>4554</v>
      </c>
    </row>
    <row r="465" spans="1:7" x14ac:dyDescent="0.3">
      <c r="A465">
        <v>18874114</v>
      </c>
      <c r="B465" t="s">
        <v>17162</v>
      </c>
      <c r="C465" t="s">
        <v>16656</v>
      </c>
      <c r="D465" t="s">
        <v>16736</v>
      </c>
      <c r="E465" t="s">
        <v>16737</v>
      </c>
      <c r="F465" t="s">
        <v>62</v>
      </c>
      <c r="G465" t="s">
        <v>4560</v>
      </c>
    </row>
    <row r="466" spans="1:7" x14ac:dyDescent="0.3">
      <c r="A466">
        <v>18874114</v>
      </c>
      <c r="B466" t="s">
        <v>17163</v>
      </c>
      <c r="C466" t="s">
        <v>16656</v>
      </c>
      <c r="D466" t="s">
        <v>16736</v>
      </c>
      <c r="E466" t="s">
        <v>16737</v>
      </c>
      <c r="F466" t="s">
        <v>62</v>
      </c>
      <c r="G466" t="s">
        <v>4554</v>
      </c>
    </row>
    <row r="467" spans="1:7" x14ac:dyDescent="0.3">
      <c r="A467">
        <v>18874114</v>
      </c>
      <c r="B467" t="s">
        <v>17164</v>
      </c>
      <c r="C467" t="s">
        <v>16656</v>
      </c>
      <c r="D467" t="s">
        <v>16705</v>
      </c>
      <c r="E467" t="s">
        <v>16708</v>
      </c>
      <c r="F467" t="s">
        <v>62</v>
      </c>
      <c r="G467" t="s">
        <v>4558</v>
      </c>
    </row>
    <row r="468" spans="1:7" x14ac:dyDescent="0.3">
      <c r="A468">
        <v>18874128</v>
      </c>
      <c r="B468" t="s">
        <v>17165</v>
      </c>
      <c r="C468" t="s">
        <v>16656</v>
      </c>
      <c r="D468" t="s">
        <v>17166</v>
      </c>
      <c r="E468" t="s">
        <v>17167</v>
      </c>
      <c r="F468" t="s">
        <v>62</v>
      </c>
      <c r="G468" t="s">
        <v>4558</v>
      </c>
    </row>
    <row r="469" spans="1:7" x14ac:dyDescent="0.3">
      <c r="A469">
        <v>18874128</v>
      </c>
      <c r="B469" t="s">
        <v>17168</v>
      </c>
      <c r="C469" t="s">
        <v>16656</v>
      </c>
      <c r="D469" t="s">
        <v>17169</v>
      </c>
      <c r="E469" t="s">
        <v>17169</v>
      </c>
      <c r="F469" t="s">
        <v>62</v>
      </c>
      <c r="G469" t="s">
        <v>4560</v>
      </c>
    </row>
    <row r="470" spans="1:7" x14ac:dyDescent="0.3">
      <c r="A470">
        <v>18874128</v>
      </c>
      <c r="B470" t="s">
        <v>17170</v>
      </c>
      <c r="C470" t="s">
        <v>16656</v>
      </c>
      <c r="D470" t="s">
        <v>17166</v>
      </c>
      <c r="E470" t="s">
        <v>17171</v>
      </c>
      <c r="F470" t="s">
        <v>62</v>
      </c>
      <c r="G470" t="s">
        <v>4554</v>
      </c>
    </row>
    <row r="471" spans="1:7" x14ac:dyDescent="0.3">
      <c r="A471">
        <v>18874128</v>
      </c>
      <c r="B471" t="s">
        <v>17172</v>
      </c>
      <c r="C471" t="s">
        <v>16656</v>
      </c>
      <c r="D471" t="s">
        <v>16668</v>
      </c>
      <c r="E471" t="s">
        <v>16694</v>
      </c>
      <c r="F471" t="s">
        <v>62</v>
      </c>
      <c r="G471" t="s">
        <v>4560</v>
      </c>
    </row>
    <row r="472" spans="1:7" x14ac:dyDescent="0.3">
      <c r="A472">
        <v>18874128</v>
      </c>
      <c r="B472" t="s">
        <v>17173</v>
      </c>
      <c r="C472" t="s">
        <v>16656</v>
      </c>
      <c r="D472" t="s">
        <v>17169</v>
      </c>
      <c r="E472" t="s">
        <v>17169</v>
      </c>
      <c r="F472" t="s">
        <v>62</v>
      </c>
      <c r="G472" t="s">
        <v>4554</v>
      </c>
    </row>
    <row r="473" spans="1:7" x14ac:dyDescent="0.3">
      <c r="A473">
        <v>18874128</v>
      </c>
      <c r="B473" t="s">
        <v>17174</v>
      </c>
      <c r="C473" t="s">
        <v>16656</v>
      </c>
      <c r="D473" t="s">
        <v>17175</v>
      </c>
      <c r="E473" t="s">
        <v>17176</v>
      </c>
      <c r="F473" t="s">
        <v>62</v>
      </c>
      <c r="G473" t="s">
        <v>4558</v>
      </c>
    </row>
    <row r="474" spans="1:7" x14ac:dyDescent="0.3">
      <c r="A474">
        <v>18874134</v>
      </c>
      <c r="B474" t="s">
        <v>17177</v>
      </c>
      <c r="C474" t="s">
        <v>16656</v>
      </c>
      <c r="D474" t="s">
        <v>16662</v>
      </c>
      <c r="E474" t="s">
        <v>16665</v>
      </c>
      <c r="F474" t="s">
        <v>62</v>
      </c>
      <c r="G474" t="s">
        <v>4558</v>
      </c>
    </row>
    <row r="475" spans="1:7" x14ac:dyDescent="0.3">
      <c r="A475">
        <v>18874134</v>
      </c>
      <c r="B475" t="s">
        <v>17178</v>
      </c>
      <c r="C475" t="s">
        <v>16656</v>
      </c>
      <c r="D475" t="s">
        <v>16675</v>
      </c>
      <c r="E475" t="s">
        <v>16676</v>
      </c>
      <c r="F475" t="s">
        <v>62</v>
      </c>
      <c r="G475" t="s">
        <v>4560</v>
      </c>
    </row>
    <row r="476" spans="1:7" x14ac:dyDescent="0.3">
      <c r="A476">
        <v>18874134</v>
      </c>
      <c r="B476" t="s">
        <v>17179</v>
      </c>
      <c r="C476" t="s">
        <v>16656</v>
      </c>
      <c r="D476" t="s">
        <v>16662</v>
      </c>
      <c r="E476" t="s">
        <v>17180</v>
      </c>
      <c r="F476" t="s">
        <v>62</v>
      </c>
      <c r="G476" t="s">
        <v>4554</v>
      </c>
    </row>
    <row r="477" spans="1:7" x14ac:dyDescent="0.3">
      <c r="A477">
        <v>18874134</v>
      </c>
      <c r="B477" t="s">
        <v>17181</v>
      </c>
      <c r="C477" t="s">
        <v>16656</v>
      </c>
      <c r="D477" t="s">
        <v>16668</v>
      </c>
      <c r="E477" t="s">
        <v>16694</v>
      </c>
      <c r="F477" t="s">
        <v>62</v>
      </c>
      <c r="G477" t="s">
        <v>4560</v>
      </c>
    </row>
    <row r="478" spans="1:7" x14ac:dyDescent="0.3">
      <c r="A478">
        <v>18874134</v>
      </c>
      <c r="B478" t="s">
        <v>17182</v>
      </c>
      <c r="C478" t="s">
        <v>16656</v>
      </c>
      <c r="D478" t="s">
        <v>16675</v>
      </c>
      <c r="E478" t="s">
        <v>16676</v>
      </c>
      <c r="F478" t="s">
        <v>62</v>
      </c>
      <c r="G478" t="s">
        <v>4554</v>
      </c>
    </row>
    <row r="479" spans="1:7" x14ac:dyDescent="0.3">
      <c r="A479">
        <v>18874134</v>
      </c>
      <c r="B479" t="s">
        <v>17183</v>
      </c>
      <c r="C479" t="s">
        <v>16656</v>
      </c>
      <c r="D479" t="s">
        <v>16660</v>
      </c>
      <c r="E479" t="s">
        <v>9599</v>
      </c>
      <c r="F479" t="s">
        <v>62</v>
      </c>
      <c r="G479" t="s">
        <v>4558</v>
      </c>
    </row>
    <row r="480" spans="1:7" x14ac:dyDescent="0.3">
      <c r="A480">
        <v>18874136</v>
      </c>
      <c r="B480" t="s">
        <v>17184</v>
      </c>
      <c r="C480" t="s">
        <v>16656</v>
      </c>
      <c r="D480" t="s">
        <v>16662</v>
      </c>
      <c r="E480" t="s">
        <v>16665</v>
      </c>
      <c r="F480" t="s">
        <v>62</v>
      </c>
      <c r="G480" t="s">
        <v>4558</v>
      </c>
    </row>
    <row r="481" spans="1:7" x14ac:dyDescent="0.3">
      <c r="A481">
        <v>18874136</v>
      </c>
      <c r="B481" t="s">
        <v>17185</v>
      </c>
      <c r="C481" t="s">
        <v>16656</v>
      </c>
      <c r="D481" t="s">
        <v>16675</v>
      </c>
      <c r="E481" t="s">
        <v>16675</v>
      </c>
      <c r="F481" t="s">
        <v>62</v>
      </c>
      <c r="G481" t="s">
        <v>4560</v>
      </c>
    </row>
    <row r="482" spans="1:7" x14ac:dyDescent="0.3">
      <c r="A482">
        <v>18874136</v>
      </c>
      <c r="B482" t="s">
        <v>17186</v>
      </c>
      <c r="C482" t="s">
        <v>16656</v>
      </c>
      <c r="D482" t="s">
        <v>16662</v>
      </c>
      <c r="E482" t="s">
        <v>17187</v>
      </c>
      <c r="F482" t="s">
        <v>62</v>
      </c>
      <c r="G482" t="s">
        <v>4554</v>
      </c>
    </row>
    <row r="483" spans="1:7" x14ac:dyDescent="0.3">
      <c r="A483">
        <v>18874136</v>
      </c>
      <c r="B483" t="s">
        <v>17188</v>
      </c>
      <c r="C483" t="s">
        <v>16656</v>
      </c>
      <c r="D483" t="s">
        <v>16668</v>
      </c>
      <c r="E483" t="s">
        <v>16694</v>
      </c>
      <c r="F483" t="s">
        <v>62</v>
      </c>
      <c r="G483" t="s">
        <v>4560</v>
      </c>
    </row>
    <row r="484" spans="1:7" x14ac:dyDescent="0.3">
      <c r="A484">
        <v>18874136</v>
      </c>
      <c r="B484" t="s">
        <v>17189</v>
      </c>
      <c r="C484" t="s">
        <v>16656</v>
      </c>
      <c r="D484" t="s">
        <v>16675</v>
      </c>
      <c r="E484" t="s">
        <v>16675</v>
      </c>
      <c r="F484" t="s">
        <v>62</v>
      </c>
      <c r="G484" t="s">
        <v>4554</v>
      </c>
    </row>
    <row r="485" spans="1:7" x14ac:dyDescent="0.3">
      <c r="A485">
        <v>18874136</v>
      </c>
      <c r="B485" t="s">
        <v>17190</v>
      </c>
      <c r="C485" t="s">
        <v>16656</v>
      </c>
      <c r="D485" t="s">
        <v>16660</v>
      </c>
      <c r="E485" t="s">
        <v>9599</v>
      </c>
      <c r="F485" t="s">
        <v>62</v>
      </c>
      <c r="G485" t="s">
        <v>4558</v>
      </c>
    </row>
    <row r="486" spans="1:7" x14ac:dyDescent="0.3">
      <c r="A486">
        <v>18874160</v>
      </c>
      <c r="B486" t="s">
        <v>17191</v>
      </c>
      <c r="C486" t="s">
        <v>16656</v>
      </c>
      <c r="D486" t="s">
        <v>16662</v>
      </c>
      <c r="E486" t="s">
        <v>16665</v>
      </c>
      <c r="F486" t="s">
        <v>62</v>
      </c>
      <c r="G486" t="s">
        <v>4558</v>
      </c>
    </row>
    <row r="487" spans="1:7" x14ac:dyDescent="0.3">
      <c r="A487">
        <v>18874160</v>
      </c>
      <c r="B487" t="s">
        <v>17192</v>
      </c>
      <c r="C487" t="s">
        <v>16656</v>
      </c>
      <c r="D487" t="s">
        <v>16675</v>
      </c>
      <c r="E487" t="s">
        <v>16676</v>
      </c>
      <c r="F487" t="s">
        <v>62</v>
      </c>
      <c r="G487" t="s">
        <v>4560</v>
      </c>
    </row>
    <row r="488" spans="1:7" x14ac:dyDescent="0.3">
      <c r="A488">
        <v>18874160</v>
      </c>
      <c r="B488" t="s">
        <v>17193</v>
      </c>
      <c r="C488" t="s">
        <v>16656</v>
      </c>
      <c r="D488" t="s">
        <v>16662</v>
      </c>
      <c r="E488" t="s">
        <v>16680</v>
      </c>
      <c r="F488" t="s">
        <v>62</v>
      </c>
      <c r="G488" t="s">
        <v>4554</v>
      </c>
    </row>
    <row r="489" spans="1:7" x14ac:dyDescent="0.3">
      <c r="A489">
        <v>18874160</v>
      </c>
      <c r="B489" t="s">
        <v>17194</v>
      </c>
      <c r="C489" t="s">
        <v>16656</v>
      </c>
      <c r="D489" t="s">
        <v>16668</v>
      </c>
      <c r="E489" t="s">
        <v>16678</v>
      </c>
      <c r="F489" t="s">
        <v>62</v>
      </c>
      <c r="G489" t="s">
        <v>4560</v>
      </c>
    </row>
    <row r="490" spans="1:7" x14ac:dyDescent="0.3">
      <c r="A490">
        <v>18874160</v>
      </c>
      <c r="B490" t="s">
        <v>17195</v>
      </c>
      <c r="C490" t="s">
        <v>16656</v>
      </c>
      <c r="D490" t="s">
        <v>16675</v>
      </c>
      <c r="E490" t="s">
        <v>16676</v>
      </c>
      <c r="F490" t="s">
        <v>62</v>
      </c>
      <c r="G490" t="s">
        <v>4554</v>
      </c>
    </row>
    <row r="491" spans="1:7" x14ac:dyDescent="0.3">
      <c r="A491">
        <v>18874160</v>
      </c>
      <c r="B491" t="s">
        <v>17196</v>
      </c>
      <c r="C491" t="s">
        <v>16656</v>
      </c>
      <c r="D491" t="s">
        <v>16660</v>
      </c>
      <c r="E491" t="s">
        <v>9599</v>
      </c>
      <c r="F491" t="s">
        <v>62</v>
      </c>
      <c r="G491" t="s">
        <v>4558</v>
      </c>
    </row>
    <row r="492" spans="1:7" x14ac:dyDescent="0.3">
      <c r="A492">
        <v>18874310</v>
      </c>
      <c r="B492" t="s">
        <v>17197</v>
      </c>
      <c r="C492" t="s">
        <v>16656</v>
      </c>
      <c r="D492" t="s">
        <v>16657</v>
      </c>
      <c r="E492" t="s">
        <v>16658</v>
      </c>
      <c r="F492" t="s">
        <v>62</v>
      </c>
      <c r="G492" t="s">
        <v>4558</v>
      </c>
    </row>
    <row r="493" spans="1:7" x14ac:dyDescent="0.3">
      <c r="A493">
        <v>18874310</v>
      </c>
      <c r="B493" t="s">
        <v>17198</v>
      </c>
      <c r="C493" t="s">
        <v>16656</v>
      </c>
      <c r="D493" t="s">
        <v>16736</v>
      </c>
      <c r="E493" t="s">
        <v>16737</v>
      </c>
      <c r="F493" t="s">
        <v>62</v>
      </c>
      <c r="G493" t="s">
        <v>4560</v>
      </c>
    </row>
    <row r="494" spans="1:7" x14ac:dyDescent="0.3">
      <c r="A494">
        <v>18874310</v>
      </c>
      <c r="B494" t="s">
        <v>17199</v>
      </c>
      <c r="C494" t="s">
        <v>16656</v>
      </c>
      <c r="D494" t="s">
        <v>16710</v>
      </c>
      <c r="E494" t="s">
        <v>16724</v>
      </c>
      <c r="F494" t="s">
        <v>62</v>
      </c>
      <c r="G494" t="s">
        <v>4554</v>
      </c>
    </row>
    <row r="495" spans="1:7" x14ac:dyDescent="0.3">
      <c r="A495">
        <v>18874310</v>
      </c>
      <c r="B495" t="s">
        <v>17200</v>
      </c>
      <c r="C495" t="s">
        <v>16656</v>
      </c>
      <c r="D495" t="s">
        <v>16726</v>
      </c>
      <c r="E495" t="s">
        <v>16727</v>
      </c>
      <c r="F495" t="s">
        <v>62</v>
      </c>
      <c r="G495" t="s">
        <v>4560</v>
      </c>
    </row>
    <row r="496" spans="1:7" x14ac:dyDescent="0.3">
      <c r="A496">
        <v>18874310</v>
      </c>
      <c r="B496" t="s">
        <v>17201</v>
      </c>
      <c r="C496" t="s">
        <v>16656</v>
      </c>
      <c r="D496" t="s">
        <v>16736</v>
      </c>
      <c r="E496" t="s">
        <v>16737</v>
      </c>
      <c r="F496" t="s">
        <v>62</v>
      </c>
      <c r="G496" t="s">
        <v>4554</v>
      </c>
    </row>
    <row r="497" spans="1:7" x14ac:dyDescent="0.3">
      <c r="A497">
        <v>18874310</v>
      </c>
      <c r="B497" t="s">
        <v>17202</v>
      </c>
      <c r="C497" t="s">
        <v>16656</v>
      </c>
      <c r="D497" t="s">
        <v>16705</v>
      </c>
      <c r="E497" t="s">
        <v>16708</v>
      </c>
      <c r="F497" t="s">
        <v>62</v>
      </c>
      <c r="G497" t="s">
        <v>4558</v>
      </c>
    </row>
    <row r="498" spans="1:7" x14ac:dyDescent="0.3">
      <c r="A498">
        <v>18874260</v>
      </c>
      <c r="B498" t="s">
        <v>17203</v>
      </c>
      <c r="C498" t="s">
        <v>16656</v>
      </c>
      <c r="D498" t="s">
        <v>16657</v>
      </c>
      <c r="E498" t="s">
        <v>16658</v>
      </c>
      <c r="F498" t="s">
        <v>62</v>
      </c>
      <c r="G498" t="s">
        <v>4558</v>
      </c>
    </row>
    <row r="499" spans="1:7" x14ac:dyDescent="0.3">
      <c r="A499">
        <v>18874260</v>
      </c>
      <c r="B499" t="s">
        <v>17204</v>
      </c>
      <c r="C499" t="s">
        <v>16656</v>
      </c>
      <c r="D499" t="s">
        <v>16710</v>
      </c>
      <c r="E499" t="s">
        <v>16724</v>
      </c>
      <c r="F499" t="s">
        <v>62</v>
      </c>
      <c r="G499" t="s">
        <v>4554</v>
      </c>
    </row>
    <row r="500" spans="1:7" x14ac:dyDescent="0.3">
      <c r="A500">
        <v>18874260</v>
      </c>
      <c r="B500" t="s">
        <v>17205</v>
      </c>
      <c r="C500" t="s">
        <v>16656</v>
      </c>
      <c r="D500" t="s">
        <v>16726</v>
      </c>
      <c r="E500" t="s">
        <v>16727</v>
      </c>
      <c r="F500" t="s">
        <v>62</v>
      </c>
      <c r="G500" t="s">
        <v>4560</v>
      </c>
    </row>
    <row r="501" spans="1:7" x14ac:dyDescent="0.3">
      <c r="A501">
        <v>18874260</v>
      </c>
      <c r="B501" t="s">
        <v>17206</v>
      </c>
      <c r="C501" t="s">
        <v>16656</v>
      </c>
      <c r="D501" t="s">
        <v>16699</v>
      </c>
      <c r="E501" t="s">
        <v>16729</v>
      </c>
      <c r="F501" t="s">
        <v>62</v>
      </c>
      <c r="G501" t="s">
        <v>4554</v>
      </c>
    </row>
    <row r="502" spans="1:7" x14ac:dyDescent="0.3">
      <c r="A502">
        <v>18874260</v>
      </c>
      <c r="B502" t="s">
        <v>17207</v>
      </c>
      <c r="C502" t="s">
        <v>16656</v>
      </c>
      <c r="D502" t="s">
        <v>16699</v>
      </c>
      <c r="E502" t="s">
        <v>16729</v>
      </c>
      <c r="F502" t="s">
        <v>62</v>
      </c>
      <c r="G502" t="s">
        <v>4560</v>
      </c>
    </row>
    <row r="503" spans="1:7" x14ac:dyDescent="0.3">
      <c r="A503">
        <v>18874260</v>
      </c>
      <c r="B503" t="s">
        <v>17208</v>
      </c>
      <c r="C503" t="s">
        <v>16656</v>
      </c>
      <c r="D503" t="s">
        <v>16705</v>
      </c>
      <c r="E503" t="s">
        <v>16708</v>
      </c>
      <c r="F503" t="s">
        <v>62</v>
      </c>
      <c r="G503" t="s">
        <v>4558</v>
      </c>
    </row>
    <row r="504" spans="1:7" x14ac:dyDescent="0.3">
      <c r="A504">
        <v>18874256</v>
      </c>
      <c r="B504" t="s">
        <v>17209</v>
      </c>
      <c r="C504" t="s">
        <v>16656</v>
      </c>
      <c r="D504" t="s">
        <v>16710</v>
      </c>
      <c r="E504" t="s">
        <v>16711</v>
      </c>
      <c r="F504" t="s">
        <v>62</v>
      </c>
      <c r="G504" t="s">
        <v>4558</v>
      </c>
    </row>
    <row r="505" spans="1:7" x14ac:dyDescent="0.3">
      <c r="A505">
        <v>18874256</v>
      </c>
      <c r="B505" t="s">
        <v>17210</v>
      </c>
      <c r="C505" t="s">
        <v>16656</v>
      </c>
      <c r="D505" t="s">
        <v>16657</v>
      </c>
      <c r="E505" t="s">
        <v>16702</v>
      </c>
      <c r="F505" t="s">
        <v>62</v>
      </c>
      <c r="G505" t="s">
        <v>4554</v>
      </c>
    </row>
    <row r="506" spans="1:7" x14ac:dyDescent="0.3">
      <c r="A506">
        <v>18874256</v>
      </c>
      <c r="B506" t="s">
        <v>17211</v>
      </c>
      <c r="C506" t="s">
        <v>16656</v>
      </c>
      <c r="D506" t="s">
        <v>16736</v>
      </c>
      <c r="E506" t="s">
        <v>16737</v>
      </c>
      <c r="F506" t="s">
        <v>62</v>
      </c>
      <c r="G506" t="s">
        <v>4560</v>
      </c>
    </row>
    <row r="507" spans="1:7" x14ac:dyDescent="0.3">
      <c r="A507">
        <v>18874256</v>
      </c>
      <c r="B507" t="s">
        <v>17212</v>
      </c>
      <c r="C507" t="s">
        <v>16656</v>
      </c>
      <c r="D507" t="s">
        <v>16699</v>
      </c>
      <c r="E507" t="s">
        <v>16729</v>
      </c>
      <c r="F507" t="s">
        <v>62</v>
      </c>
      <c r="G507" t="s">
        <v>4554</v>
      </c>
    </row>
    <row r="508" spans="1:7" x14ac:dyDescent="0.3">
      <c r="A508">
        <v>18874256</v>
      </c>
      <c r="B508" t="s">
        <v>17213</v>
      </c>
      <c r="C508" t="s">
        <v>16656</v>
      </c>
      <c r="D508" t="s">
        <v>16699</v>
      </c>
      <c r="E508" t="s">
        <v>16729</v>
      </c>
      <c r="F508" t="s">
        <v>62</v>
      </c>
      <c r="G508" t="s">
        <v>4560</v>
      </c>
    </row>
    <row r="509" spans="1:7" x14ac:dyDescent="0.3">
      <c r="A509">
        <v>18874256</v>
      </c>
      <c r="B509" t="s">
        <v>17214</v>
      </c>
      <c r="C509" t="s">
        <v>16656</v>
      </c>
      <c r="D509" t="s">
        <v>16720</v>
      </c>
      <c r="E509" t="s">
        <v>16721</v>
      </c>
      <c r="F509" t="s">
        <v>62</v>
      </c>
      <c r="G509" t="s">
        <v>4558</v>
      </c>
    </row>
    <row r="510" spans="1:7" x14ac:dyDescent="0.3">
      <c r="A510">
        <v>18874266</v>
      </c>
      <c r="B510" t="s">
        <v>17215</v>
      </c>
      <c r="C510" t="s">
        <v>16656</v>
      </c>
      <c r="D510" t="s">
        <v>16710</v>
      </c>
      <c r="E510" t="s">
        <v>16711</v>
      </c>
      <c r="F510" t="s">
        <v>62</v>
      </c>
      <c r="G510" t="s">
        <v>4558</v>
      </c>
    </row>
    <row r="511" spans="1:7" x14ac:dyDescent="0.3">
      <c r="A511">
        <v>18874266</v>
      </c>
      <c r="B511" t="s">
        <v>17216</v>
      </c>
      <c r="C511" t="s">
        <v>16656</v>
      </c>
      <c r="D511" t="s">
        <v>16710</v>
      </c>
      <c r="E511" t="s">
        <v>16724</v>
      </c>
      <c r="F511" t="s">
        <v>62</v>
      </c>
      <c r="G511" t="s">
        <v>4554</v>
      </c>
    </row>
    <row r="512" spans="1:7" x14ac:dyDescent="0.3">
      <c r="A512">
        <v>18874266</v>
      </c>
      <c r="B512" t="s">
        <v>17217</v>
      </c>
      <c r="C512" t="s">
        <v>16656</v>
      </c>
      <c r="D512" t="s">
        <v>16726</v>
      </c>
      <c r="E512" t="s">
        <v>16727</v>
      </c>
      <c r="F512" t="s">
        <v>62</v>
      </c>
      <c r="G512" t="s">
        <v>4560</v>
      </c>
    </row>
    <row r="513" spans="1:7" x14ac:dyDescent="0.3">
      <c r="A513">
        <v>18874266</v>
      </c>
      <c r="B513" t="s">
        <v>17218</v>
      </c>
      <c r="C513" t="s">
        <v>16656</v>
      </c>
      <c r="D513" t="s">
        <v>16736</v>
      </c>
      <c r="E513" t="s">
        <v>16737</v>
      </c>
      <c r="F513" t="s">
        <v>62</v>
      </c>
      <c r="G513" t="s">
        <v>4554</v>
      </c>
    </row>
    <row r="514" spans="1:7" x14ac:dyDescent="0.3">
      <c r="A514">
        <v>18874266</v>
      </c>
      <c r="B514" t="s">
        <v>17219</v>
      </c>
      <c r="C514" t="s">
        <v>16656</v>
      </c>
      <c r="D514" t="s">
        <v>16736</v>
      </c>
      <c r="E514" t="s">
        <v>16737</v>
      </c>
      <c r="F514" t="s">
        <v>62</v>
      </c>
      <c r="G514" t="s">
        <v>4560</v>
      </c>
    </row>
    <row r="515" spans="1:7" x14ac:dyDescent="0.3">
      <c r="A515">
        <v>18874266</v>
      </c>
      <c r="B515" t="s">
        <v>17220</v>
      </c>
      <c r="C515" t="s">
        <v>16656</v>
      </c>
      <c r="D515" t="s">
        <v>16720</v>
      </c>
      <c r="E515" t="s">
        <v>16721</v>
      </c>
      <c r="F515" t="s">
        <v>62</v>
      </c>
      <c r="G515" t="s">
        <v>4558</v>
      </c>
    </row>
    <row r="516" spans="1:7" x14ac:dyDescent="0.3">
      <c r="A516">
        <v>18874268</v>
      </c>
      <c r="B516" t="s">
        <v>17221</v>
      </c>
      <c r="C516" t="s">
        <v>16656</v>
      </c>
      <c r="D516" t="s">
        <v>16710</v>
      </c>
      <c r="E516" t="s">
        <v>16711</v>
      </c>
      <c r="F516" t="s">
        <v>62</v>
      </c>
      <c r="G516" t="s">
        <v>4558</v>
      </c>
    </row>
    <row r="517" spans="1:7" x14ac:dyDescent="0.3">
      <c r="A517">
        <v>18874268</v>
      </c>
      <c r="B517" t="s">
        <v>17222</v>
      </c>
      <c r="C517" t="s">
        <v>16656</v>
      </c>
      <c r="D517" t="s">
        <v>16710</v>
      </c>
      <c r="E517" t="s">
        <v>16724</v>
      </c>
      <c r="F517" t="s">
        <v>62</v>
      </c>
      <c r="G517" t="s">
        <v>4554</v>
      </c>
    </row>
    <row r="518" spans="1:7" x14ac:dyDescent="0.3">
      <c r="A518">
        <v>18874268</v>
      </c>
      <c r="B518" t="s">
        <v>17223</v>
      </c>
      <c r="C518" t="s">
        <v>16656</v>
      </c>
      <c r="D518" t="s">
        <v>16726</v>
      </c>
      <c r="E518" t="s">
        <v>16727</v>
      </c>
      <c r="F518" t="s">
        <v>62</v>
      </c>
      <c r="G518" t="s">
        <v>4560</v>
      </c>
    </row>
    <row r="519" spans="1:7" x14ac:dyDescent="0.3">
      <c r="A519">
        <v>18874268</v>
      </c>
      <c r="B519" t="s">
        <v>17224</v>
      </c>
      <c r="C519" t="s">
        <v>16656</v>
      </c>
      <c r="D519" t="s">
        <v>16699</v>
      </c>
      <c r="E519" t="s">
        <v>16729</v>
      </c>
      <c r="F519" t="s">
        <v>62</v>
      </c>
      <c r="G519" t="s">
        <v>4554</v>
      </c>
    </row>
    <row r="520" spans="1:7" x14ac:dyDescent="0.3">
      <c r="A520">
        <v>18874268</v>
      </c>
      <c r="B520" t="s">
        <v>17225</v>
      </c>
      <c r="C520" t="s">
        <v>16656</v>
      </c>
      <c r="D520" t="s">
        <v>16699</v>
      </c>
      <c r="E520" t="s">
        <v>16729</v>
      </c>
      <c r="F520" t="s">
        <v>62</v>
      </c>
      <c r="G520" t="s">
        <v>4560</v>
      </c>
    </row>
    <row r="521" spans="1:7" x14ac:dyDescent="0.3">
      <c r="A521">
        <v>18874268</v>
      </c>
      <c r="B521" t="s">
        <v>17226</v>
      </c>
      <c r="C521" t="s">
        <v>16656</v>
      </c>
      <c r="D521" t="s">
        <v>16720</v>
      </c>
      <c r="E521" t="s">
        <v>16721</v>
      </c>
      <c r="F521" t="s">
        <v>62</v>
      </c>
      <c r="G521" t="s">
        <v>4558</v>
      </c>
    </row>
    <row r="522" spans="1:7" x14ac:dyDescent="0.3">
      <c r="A522">
        <v>18874274</v>
      </c>
      <c r="B522" t="s">
        <v>17227</v>
      </c>
      <c r="C522" t="s">
        <v>16656</v>
      </c>
      <c r="D522" t="s">
        <v>16710</v>
      </c>
      <c r="E522" t="s">
        <v>16711</v>
      </c>
      <c r="F522" t="s">
        <v>62</v>
      </c>
      <c r="G522" t="s">
        <v>4558</v>
      </c>
    </row>
    <row r="523" spans="1:7" x14ac:dyDescent="0.3">
      <c r="A523">
        <v>18874274</v>
      </c>
      <c r="B523" t="s">
        <v>17228</v>
      </c>
      <c r="C523" t="s">
        <v>16656</v>
      </c>
      <c r="D523" t="s">
        <v>16657</v>
      </c>
      <c r="E523" t="s">
        <v>16702</v>
      </c>
      <c r="F523" t="s">
        <v>62</v>
      </c>
      <c r="G523" t="s">
        <v>4554</v>
      </c>
    </row>
    <row r="524" spans="1:7" x14ac:dyDescent="0.3">
      <c r="A524">
        <v>18874274</v>
      </c>
      <c r="B524" t="s">
        <v>17229</v>
      </c>
      <c r="C524" t="s">
        <v>16656</v>
      </c>
      <c r="D524" t="s">
        <v>16726</v>
      </c>
      <c r="E524" t="s">
        <v>16727</v>
      </c>
      <c r="F524" t="s">
        <v>62</v>
      </c>
      <c r="G524" t="s">
        <v>4560</v>
      </c>
    </row>
    <row r="525" spans="1:7" x14ac:dyDescent="0.3">
      <c r="A525">
        <v>18874274</v>
      </c>
      <c r="B525" t="s">
        <v>17230</v>
      </c>
      <c r="C525" t="s">
        <v>16656</v>
      </c>
      <c r="D525" t="s">
        <v>16699</v>
      </c>
      <c r="E525" t="s">
        <v>16729</v>
      </c>
      <c r="F525" t="s">
        <v>62</v>
      </c>
      <c r="G525" t="s">
        <v>4554</v>
      </c>
    </row>
    <row r="526" spans="1:7" x14ac:dyDescent="0.3">
      <c r="A526">
        <v>18874274</v>
      </c>
      <c r="B526" t="s">
        <v>17231</v>
      </c>
      <c r="C526" t="s">
        <v>16656</v>
      </c>
      <c r="D526" t="s">
        <v>16699</v>
      </c>
      <c r="E526" t="s">
        <v>16729</v>
      </c>
      <c r="F526" t="s">
        <v>62</v>
      </c>
      <c r="G526" t="s">
        <v>4560</v>
      </c>
    </row>
    <row r="527" spans="1:7" x14ac:dyDescent="0.3">
      <c r="A527">
        <v>18874274</v>
      </c>
      <c r="B527" t="s">
        <v>17232</v>
      </c>
      <c r="C527" t="s">
        <v>16656</v>
      </c>
      <c r="D527" t="s">
        <v>16720</v>
      </c>
      <c r="E527" t="s">
        <v>16721</v>
      </c>
      <c r="F527" t="s">
        <v>62</v>
      </c>
      <c r="G527" t="s">
        <v>4558</v>
      </c>
    </row>
    <row r="528" spans="1:7" x14ac:dyDescent="0.3">
      <c r="A528">
        <v>18874276</v>
      </c>
      <c r="B528" t="s">
        <v>17233</v>
      </c>
      <c r="C528" t="s">
        <v>16656</v>
      </c>
      <c r="D528" t="s">
        <v>16657</v>
      </c>
      <c r="E528" t="s">
        <v>16658</v>
      </c>
      <c r="F528" t="s">
        <v>62</v>
      </c>
      <c r="G528" t="s">
        <v>4558</v>
      </c>
    </row>
    <row r="529" spans="1:7" x14ac:dyDescent="0.3">
      <c r="A529">
        <v>18874276</v>
      </c>
      <c r="B529" t="s">
        <v>17234</v>
      </c>
      <c r="C529" t="s">
        <v>16656</v>
      </c>
      <c r="D529" t="s">
        <v>16710</v>
      </c>
      <c r="E529" t="s">
        <v>16724</v>
      </c>
      <c r="F529" t="s">
        <v>62</v>
      </c>
      <c r="G529" t="s">
        <v>4554</v>
      </c>
    </row>
    <row r="530" spans="1:7" x14ac:dyDescent="0.3">
      <c r="A530">
        <v>18874276</v>
      </c>
      <c r="B530" t="s">
        <v>17235</v>
      </c>
      <c r="C530" t="s">
        <v>16656</v>
      </c>
      <c r="D530" t="s">
        <v>16736</v>
      </c>
      <c r="E530" t="s">
        <v>16737</v>
      </c>
      <c r="F530" t="s">
        <v>62</v>
      </c>
      <c r="G530" t="s">
        <v>4560</v>
      </c>
    </row>
    <row r="531" spans="1:7" x14ac:dyDescent="0.3">
      <c r="A531">
        <v>18874276</v>
      </c>
      <c r="B531" t="s">
        <v>17236</v>
      </c>
      <c r="C531" t="s">
        <v>16656</v>
      </c>
      <c r="D531" t="s">
        <v>16699</v>
      </c>
      <c r="E531" t="s">
        <v>16729</v>
      </c>
      <c r="F531" t="s">
        <v>62</v>
      </c>
      <c r="G531" t="s">
        <v>4554</v>
      </c>
    </row>
    <row r="532" spans="1:7" x14ac:dyDescent="0.3">
      <c r="A532">
        <v>18874276</v>
      </c>
      <c r="B532" t="s">
        <v>17237</v>
      </c>
      <c r="C532" t="s">
        <v>16656</v>
      </c>
      <c r="D532" t="s">
        <v>16699</v>
      </c>
      <c r="E532" t="s">
        <v>16729</v>
      </c>
      <c r="F532" t="s">
        <v>62</v>
      </c>
      <c r="G532" t="s">
        <v>4560</v>
      </c>
    </row>
    <row r="533" spans="1:7" x14ac:dyDescent="0.3">
      <c r="A533">
        <v>18874276</v>
      </c>
      <c r="B533" t="s">
        <v>17238</v>
      </c>
      <c r="C533" t="s">
        <v>16656</v>
      </c>
      <c r="D533" t="s">
        <v>16705</v>
      </c>
      <c r="E533" t="s">
        <v>16708</v>
      </c>
      <c r="F533" t="s">
        <v>62</v>
      </c>
      <c r="G533" t="s">
        <v>4558</v>
      </c>
    </row>
    <row r="534" spans="1:7" x14ac:dyDescent="0.3">
      <c r="A534">
        <v>18874278</v>
      </c>
      <c r="B534" t="s">
        <v>17239</v>
      </c>
      <c r="C534" t="s">
        <v>16656</v>
      </c>
      <c r="D534" t="s">
        <v>16710</v>
      </c>
      <c r="E534" t="s">
        <v>16711</v>
      </c>
      <c r="F534" t="s">
        <v>62</v>
      </c>
      <c r="G534" t="s">
        <v>4558</v>
      </c>
    </row>
    <row r="535" spans="1:7" x14ac:dyDescent="0.3">
      <c r="A535">
        <v>18874278</v>
      </c>
      <c r="B535" t="s">
        <v>17240</v>
      </c>
      <c r="C535" t="s">
        <v>16656</v>
      </c>
      <c r="D535" t="s">
        <v>16710</v>
      </c>
      <c r="E535" t="s">
        <v>16724</v>
      </c>
      <c r="F535" t="s">
        <v>62</v>
      </c>
      <c r="G535" t="s">
        <v>4554</v>
      </c>
    </row>
    <row r="536" spans="1:7" x14ac:dyDescent="0.3">
      <c r="A536">
        <v>18874278</v>
      </c>
      <c r="B536" t="s">
        <v>17241</v>
      </c>
      <c r="C536" t="s">
        <v>16656</v>
      </c>
      <c r="D536" t="s">
        <v>16726</v>
      </c>
      <c r="E536" t="s">
        <v>16727</v>
      </c>
      <c r="F536" t="s">
        <v>62</v>
      </c>
      <c r="G536" t="s">
        <v>4560</v>
      </c>
    </row>
    <row r="537" spans="1:7" x14ac:dyDescent="0.3">
      <c r="A537">
        <v>18874278</v>
      </c>
      <c r="B537" t="s">
        <v>17242</v>
      </c>
      <c r="C537" t="s">
        <v>16656</v>
      </c>
      <c r="D537" t="s">
        <v>16699</v>
      </c>
      <c r="E537" t="s">
        <v>16729</v>
      </c>
      <c r="F537" t="s">
        <v>62</v>
      </c>
      <c r="G537" t="s">
        <v>4554</v>
      </c>
    </row>
    <row r="538" spans="1:7" x14ac:dyDescent="0.3">
      <c r="A538">
        <v>18874278</v>
      </c>
      <c r="B538" t="s">
        <v>17243</v>
      </c>
      <c r="C538" t="s">
        <v>16656</v>
      </c>
      <c r="D538" t="s">
        <v>16699</v>
      </c>
      <c r="E538" t="s">
        <v>16729</v>
      </c>
      <c r="F538" t="s">
        <v>62</v>
      </c>
      <c r="G538" t="s">
        <v>4560</v>
      </c>
    </row>
    <row r="539" spans="1:7" x14ac:dyDescent="0.3">
      <c r="A539">
        <v>18874278</v>
      </c>
      <c r="B539" t="s">
        <v>17244</v>
      </c>
      <c r="C539" t="s">
        <v>16656</v>
      </c>
      <c r="D539" t="s">
        <v>16720</v>
      </c>
      <c r="E539" t="s">
        <v>16721</v>
      </c>
      <c r="F539" t="s">
        <v>62</v>
      </c>
      <c r="G539" t="s">
        <v>4558</v>
      </c>
    </row>
    <row r="540" spans="1:7" x14ac:dyDescent="0.3">
      <c r="A540">
        <v>18874282</v>
      </c>
      <c r="B540" t="s">
        <v>17245</v>
      </c>
      <c r="C540" t="s">
        <v>16656</v>
      </c>
      <c r="D540" t="s">
        <v>16710</v>
      </c>
      <c r="E540" t="s">
        <v>16711</v>
      </c>
      <c r="F540" t="s">
        <v>62</v>
      </c>
      <c r="G540" t="s">
        <v>4558</v>
      </c>
    </row>
    <row r="541" spans="1:7" x14ac:dyDescent="0.3">
      <c r="A541">
        <v>18874282</v>
      </c>
      <c r="B541" t="s">
        <v>17246</v>
      </c>
      <c r="C541" t="s">
        <v>16656</v>
      </c>
      <c r="D541" t="s">
        <v>16710</v>
      </c>
      <c r="E541" t="s">
        <v>16724</v>
      </c>
      <c r="F541" t="s">
        <v>62</v>
      </c>
      <c r="G541" t="s">
        <v>4554</v>
      </c>
    </row>
    <row r="542" spans="1:7" x14ac:dyDescent="0.3">
      <c r="A542">
        <v>18874282</v>
      </c>
      <c r="B542" t="s">
        <v>17247</v>
      </c>
      <c r="C542" t="s">
        <v>16656</v>
      </c>
      <c r="D542" t="s">
        <v>16726</v>
      </c>
      <c r="E542" t="s">
        <v>16727</v>
      </c>
      <c r="F542" t="s">
        <v>62</v>
      </c>
      <c r="G542" t="s">
        <v>4560</v>
      </c>
    </row>
    <row r="543" spans="1:7" x14ac:dyDescent="0.3">
      <c r="A543">
        <v>18874282</v>
      </c>
      <c r="B543" t="s">
        <v>17248</v>
      </c>
      <c r="C543" t="s">
        <v>16656</v>
      </c>
      <c r="D543" t="s">
        <v>16736</v>
      </c>
      <c r="E543" t="s">
        <v>16737</v>
      </c>
      <c r="F543" t="s">
        <v>62</v>
      </c>
      <c r="G543" t="s">
        <v>4554</v>
      </c>
    </row>
    <row r="544" spans="1:7" x14ac:dyDescent="0.3">
      <c r="A544">
        <v>18874282</v>
      </c>
      <c r="B544" t="s">
        <v>17249</v>
      </c>
      <c r="C544" t="s">
        <v>16656</v>
      </c>
      <c r="D544" t="s">
        <v>16736</v>
      </c>
      <c r="E544" t="s">
        <v>16737</v>
      </c>
      <c r="F544" t="s">
        <v>62</v>
      </c>
      <c r="G544" t="s">
        <v>4560</v>
      </c>
    </row>
    <row r="545" spans="1:7" x14ac:dyDescent="0.3">
      <c r="A545">
        <v>18874282</v>
      </c>
      <c r="B545" t="s">
        <v>17250</v>
      </c>
      <c r="C545" t="s">
        <v>16656</v>
      </c>
      <c r="D545" t="s">
        <v>16720</v>
      </c>
      <c r="E545" t="s">
        <v>16721</v>
      </c>
      <c r="F545" t="s">
        <v>62</v>
      </c>
      <c r="G545" t="s">
        <v>4558</v>
      </c>
    </row>
    <row r="546" spans="1:7" x14ac:dyDescent="0.3">
      <c r="A546">
        <v>18874288</v>
      </c>
      <c r="B546" t="s">
        <v>17251</v>
      </c>
      <c r="C546" t="s">
        <v>16656</v>
      </c>
      <c r="D546" t="s">
        <v>16710</v>
      </c>
      <c r="E546" t="s">
        <v>16711</v>
      </c>
      <c r="F546" t="s">
        <v>62</v>
      </c>
      <c r="G546" t="s">
        <v>4558</v>
      </c>
    </row>
    <row r="547" spans="1:7" x14ac:dyDescent="0.3">
      <c r="A547">
        <v>18874288</v>
      </c>
      <c r="B547" t="s">
        <v>17252</v>
      </c>
      <c r="C547" t="s">
        <v>16656</v>
      </c>
      <c r="D547" t="s">
        <v>16710</v>
      </c>
      <c r="E547" t="s">
        <v>16724</v>
      </c>
      <c r="F547" t="s">
        <v>62</v>
      </c>
      <c r="G547" t="s">
        <v>4554</v>
      </c>
    </row>
    <row r="548" spans="1:7" x14ac:dyDescent="0.3">
      <c r="A548">
        <v>18874288</v>
      </c>
      <c r="B548" t="s">
        <v>17253</v>
      </c>
      <c r="C548" t="s">
        <v>16656</v>
      </c>
      <c r="D548" t="s">
        <v>16736</v>
      </c>
      <c r="E548" t="s">
        <v>16737</v>
      </c>
      <c r="F548" t="s">
        <v>62</v>
      </c>
      <c r="G548" t="s">
        <v>4560</v>
      </c>
    </row>
    <row r="549" spans="1:7" x14ac:dyDescent="0.3">
      <c r="A549">
        <v>18874288</v>
      </c>
      <c r="B549" t="s">
        <v>17254</v>
      </c>
      <c r="C549" t="s">
        <v>16656</v>
      </c>
      <c r="D549" t="s">
        <v>16699</v>
      </c>
      <c r="E549" t="s">
        <v>16729</v>
      </c>
      <c r="F549" t="s">
        <v>62</v>
      </c>
      <c r="G549" t="s">
        <v>4554</v>
      </c>
    </row>
    <row r="550" spans="1:7" x14ac:dyDescent="0.3">
      <c r="A550">
        <v>18874288</v>
      </c>
      <c r="B550" t="s">
        <v>17255</v>
      </c>
      <c r="C550" t="s">
        <v>16656</v>
      </c>
      <c r="D550" t="s">
        <v>16699</v>
      </c>
      <c r="E550" t="s">
        <v>16729</v>
      </c>
      <c r="F550" t="s">
        <v>62</v>
      </c>
      <c r="G550" t="s">
        <v>4560</v>
      </c>
    </row>
    <row r="551" spans="1:7" x14ac:dyDescent="0.3">
      <c r="A551">
        <v>18874288</v>
      </c>
      <c r="B551" t="s">
        <v>17256</v>
      </c>
      <c r="C551" t="s">
        <v>16656</v>
      </c>
      <c r="D551" t="s">
        <v>16720</v>
      </c>
      <c r="E551" t="s">
        <v>16721</v>
      </c>
      <c r="F551" t="s">
        <v>62</v>
      </c>
      <c r="G551" t="s">
        <v>4558</v>
      </c>
    </row>
    <row r="552" spans="1:7" x14ac:dyDescent="0.3">
      <c r="A552">
        <v>18874292</v>
      </c>
      <c r="B552" t="s">
        <v>17257</v>
      </c>
      <c r="C552" t="s">
        <v>16656</v>
      </c>
      <c r="D552" t="s">
        <v>16657</v>
      </c>
      <c r="E552" t="s">
        <v>16658</v>
      </c>
      <c r="F552" t="s">
        <v>62</v>
      </c>
      <c r="G552" t="s">
        <v>4558</v>
      </c>
    </row>
    <row r="553" spans="1:7" x14ac:dyDescent="0.3">
      <c r="A553">
        <v>18874292</v>
      </c>
      <c r="B553" t="s">
        <v>17258</v>
      </c>
      <c r="C553" t="s">
        <v>16656</v>
      </c>
      <c r="D553" t="s">
        <v>16657</v>
      </c>
      <c r="E553" t="s">
        <v>16702</v>
      </c>
      <c r="F553" t="s">
        <v>62</v>
      </c>
      <c r="G553" t="s">
        <v>4554</v>
      </c>
    </row>
    <row r="554" spans="1:7" x14ac:dyDescent="0.3">
      <c r="A554">
        <v>18874292</v>
      </c>
      <c r="B554" t="s">
        <v>17259</v>
      </c>
      <c r="C554" t="s">
        <v>16656</v>
      </c>
      <c r="D554" t="s">
        <v>16736</v>
      </c>
      <c r="E554" t="s">
        <v>16737</v>
      </c>
      <c r="F554" t="s">
        <v>62</v>
      </c>
      <c r="G554" t="s">
        <v>4560</v>
      </c>
    </row>
    <row r="555" spans="1:7" x14ac:dyDescent="0.3">
      <c r="A555">
        <v>18874292</v>
      </c>
      <c r="B555" t="s">
        <v>17260</v>
      </c>
      <c r="C555" t="s">
        <v>16656</v>
      </c>
      <c r="D555" t="s">
        <v>16699</v>
      </c>
      <c r="E555" t="s">
        <v>16729</v>
      </c>
      <c r="F555" t="s">
        <v>62</v>
      </c>
      <c r="G555" t="s">
        <v>4554</v>
      </c>
    </row>
    <row r="556" spans="1:7" x14ac:dyDescent="0.3">
      <c r="A556">
        <v>18874292</v>
      </c>
      <c r="B556" t="s">
        <v>17261</v>
      </c>
      <c r="C556" t="s">
        <v>16656</v>
      </c>
      <c r="D556" t="s">
        <v>16699</v>
      </c>
      <c r="E556" t="s">
        <v>16729</v>
      </c>
      <c r="F556" t="s">
        <v>62</v>
      </c>
      <c r="G556" t="s">
        <v>4560</v>
      </c>
    </row>
    <row r="557" spans="1:7" x14ac:dyDescent="0.3">
      <c r="A557">
        <v>18874292</v>
      </c>
      <c r="B557" t="s">
        <v>17262</v>
      </c>
      <c r="C557" t="s">
        <v>16656</v>
      </c>
      <c r="D557" t="s">
        <v>16705</v>
      </c>
      <c r="E557" t="s">
        <v>16708</v>
      </c>
      <c r="F557" t="s">
        <v>62</v>
      </c>
      <c r="G557" t="s">
        <v>4558</v>
      </c>
    </row>
    <row r="558" spans="1:7" x14ac:dyDescent="0.3">
      <c r="A558">
        <v>18874298</v>
      </c>
      <c r="B558" t="s">
        <v>17263</v>
      </c>
      <c r="C558" t="s">
        <v>16656</v>
      </c>
      <c r="D558" t="s">
        <v>16710</v>
      </c>
      <c r="E558" t="s">
        <v>16711</v>
      </c>
      <c r="F558" t="s">
        <v>62</v>
      </c>
      <c r="G558" t="s">
        <v>4558</v>
      </c>
    </row>
    <row r="559" spans="1:7" x14ac:dyDescent="0.3">
      <c r="A559">
        <v>18874298</v>
      </c>
      <c r="B559" t="s">
        <v>17264</v>
      </c>
      <c r="C559" t="s">
        <v>16656</v>
      </c>
      <c r="D559" t="s">
        <v>16710</v>
      </c>
      <c r="E559" t="s">
        <v>16724</v>
      </c>
      <c r="F559" t="s">
        <v>62</v>
      </c>
      <c r="G559" t="s">
        <v>4554</v>
      </c>
    </row>
    <row r="560" spans="1:7" x14ac:dyDescent="0.3">
      <c r="A560">
        <v>18874298</v>
      </c>
      <c r="B560" t="s">
        <v>17265</v>
      </c>
      <c r="C560" t="s">
        <v>16656</v>
      </c>
      <c r="D560" t="s">
        <v>16726</v>
      </c>
      <c r="E560" t="s">
        <v>16727</v>
      </c>
      <c r="F560" t="s">
        <v>62</v>
      </c>
      <c r="G560" t="s">
        <v>4560</v>
      </c>
    </row>
    <row r="561" spans="1:7" x14ac:dyDescent="0.3">
      <c r="A561">
        <v>18874298</v>
      </c>
      <c r="B561" t="s">
        <v>17266</v>
      </c>
      <c r="C561" t="s">
        <v>16656</v>
      </c>
      <c r="D561" t="s">
        <v>16736</v>
      </c>
      <c r="E561" t="s">
        <v>16737</v>
      </c>
      <c r="F561" t="s">
        <v>62</v>
      </c>
      <c r="G561" t="s">
        <v>4554</v>
      </c>
    </row>
    <row r="562" spans="1:7" x14ac:dyDescent="0.3">
      <c r="A562">
        <v>18874298</v>
      </c>
      <c r="B562" t="s">
        <v>17267</v>
      </c>
      <c r="C562" t="s">
        <v>16656</v>
      </c>
      <c r="D562" t="s">
        <v>16736</v>
      </c>
      <c r="E562" t="s">
        <v>16737</v>
      </c>
      <c r="F562" t="s">
        <v>62</v>
      </c>
      <c r="G562" t="s">
        <v>4560</v>
      </c>
    </row>
    <row r="563" spans="1:7" x14ac:dyDescent="0.3">
      <c r="A563">
        <v>18874298</v>
      </c>
      <c r="B563" t="s">
        <v>17268</v>
      </c>
      <c r="C563" t="s">
        <v>16656</v>
      </c>
      <c r="D563" t="s">
        <v>16720</v>
      </c>
      <c r="E563" t="s">
        <v>16721</v>
      </c>
      <c r="F563" t="s">
        <v>62</v>
      </c>
      <c r="G563" t="s">
        <v>4558</v>
      </c>
    </row>
    <row r="564" spans="1:7" x14ac:dyDescent="0.3">
      <c r="A564">
        <v>18874300</v>
      </c>
      <c r="B564" t="s">
        <v>17269</v>
      </c>
      <c r="C564" t="s">
        <v>16656</v>
      </c>
      <c r="D564" t="s">
        <v>16710</v>
      </c>
      <c r="E564" t="s">
        <v>16711</v>
      </c>
      <c r="F564" t="s">
        <v>62</v>
      </c>
      <c r="G564" t="s">
        <v>4558</v>
      </c>
    </row>
    <row r="565" spans="1:7" x14ac:dyDescent="0.3">
      <c r="A565">
        <v>18874300</v>
      </c>
      <c r="B565" t="s">
        <v>17270</v>
      </c>
      <c r="C565" t="s">
        <v>16656</v>
      </c>
      <c r="D565" t="s">
        <v>16710</v>
      </c>
      <c r="E565" t="s">
        <v>16724</v>
      </c>
      <c r="F565" t="s">
        <v>62</v>
      </c>
      <c r="G565" t="s">
        <v>4554</v>
      </c>
    </row>
    <row r="566" spans="1:7" x14ac:dyDescent="0.3">
      <c r="A566">
        <v>18874300</v>
      </c>
      <c r="B566" t="s">
        <v>17271</v>
      </c>
      <c r="C566" t="s">
        <v>16656</v>
      </c>
      <c r="D566" t="s">
        <v>16736</v>
      </c>
      <c r="E566" t="s">
        <v>16737</v>
      </c>
      <c r="F566" t="s">
        <v>62</v>
      </c>
      <c r="G566" t="s">
        <v>4560</v>
      </c>
    </row>
    <row r="567" spans="1:7" x14ac:dyDescent="0.3">
      <c r="A567">
        <v>18874300</v>
      </c>
      <c r="B567" t="s">
        <v>17272</v>
      </c>
      <c r="C567" t="s">
        <v>16656</v>
      </c>
      <c r="D567" t="s">
        <v>16736</v>
      </c>
      <c r="E567" t="s">
        <v>16737</v>
      </c>
      <c r="F567" t="s">
        <v>62</v>
      </c>
      <c r="G567" t="s">
        <v>4554</v>
      </c>
    </row>
    <row r="568" spans="1:7" x14ac:dyDescent="0.3">
      <c r="A568">
        <v>18874300</v>
      </c>
      <c r="B568" t="s">
        <v>17273</v>
      </c>
      <c r="C568" t="s">
        <v>16656</v>
      </c>
      <c r="D568" t="s">
        <v>16736</v>
      </c>
      <c r="E568" t="s">
        <v>16737</v>
      </c>
      <c r="F568" t="s">
        <v>62</v>
      </c>
      <c r="G568" t="s">
        <v>4560</v>
      </c>
    </row>
    <row r="569" spans="1:7" x14ac:dyDescent="0.3">
      <c r="A569">
        <v>18874300</v>
      </c>
      <c r="B569" t="s">
        <v>17274</v>
      </c>
      <c r="C569" t="s">
        <v>16656</v>
      </c>
      <c r="D569" t="s">
        <v>16720</v>
      </c>
      <c r="E569" t="s">
        <v>16721</v>
      </c>
      <c r="F569" t="s">
        <v>62</v>
      </c>
      <c r="G569" t="s">
        <v>4558</v>
      </c>
    </row>
    <row r="570" spans="1:7" x14ac:dyDescent="0.3">
      <c r="A570">
        <v>18874302</v>
      </c>
      <c r="B570" t="s">
        <v>17275</v>
      </c>
      <c r="C570" t="s">
        <v>16656</v>
      </c>
      <c r="D570" t="s">
        <v>16657</v>
      </c>
      <c r="E570" t="s">
        <v>16658</v>
      </c>
      <c r="F570" t="s">
        <v>62</v>
      </c>
      <c r="G570" t="s">
        <v>4558</v>
      </c>
    </row>
    <row r="571" spans="1:7" x14ac:dyDescent="0.3">
      <c r="A571">
        <v>18874302</v>
      </c>
      <c r="B571" t="s">
        <v>17276</v>
      </c>
      <c r="C571" t="s">
        <v>16656</v>
      </c>
      <c r="D571" t="s">
        <v>16657</v>
      </c>
      <c r="E571" t="s">
        <v>16702</v>
      </c>
      <c r="F571" t="s">
        <v>62</v>
      </c>
      <c r="G571" t="s">
        <v>4554</v>
      </c>
    </row>
    <row r="572" spans="1:7" x14ac:dyDescent="0.3">
      <c r="A572">
        <v>18874302</v>
      </c>
      <c r="B572" t="s">
        <v>17277</v>
      </c>
      <c r="C572" t="s">
        <v>16656</v>
      </c>
      <c r="D572" t="s">
        <v>16736</v>
      </c>
      <c r="E572" t="s">
        <v>16737</v>
      </c>
      <c r="F572" t="s">
        <v>62</v>
      </c>
      <c r="G572" t="s">
        <v>4560</v>
      </c>
    </row>
    <row r="573" spans="1:7" x14ac:dyDescent="0.3">
      <c r="A573">
        <v>18874302</v>
      </c>
      <c r="B573" t="s">
        <v>17278</v>
      </c>
      <c r="C573" t="s">
        <v>16656</v>
      </c>
      <c r="D573" t="s">
        <v>16699</v>
      </c>
      <c r="E573" t="s">
        <v>16729</v>
      </c>
      <c r="F573" t="s">
        <v>62</v>
      </c>
      <c r="G573" t="s">
        <v>4554</v>
      </c>
    </row>
    <row r="574" spans="1:7" x14ac:dyDescent="0.3">
      <c r="A574">
        <v>18874302</v>
      </c>
      <c r="B574" t="s">
        <v>17279</v>
      </c>
      <c r="C574" t="s">
        <v>16656</v>
      </c>
      <c r="D574" t="s">
        <v>16699</v>
      </c>
      <c r="E574" t="s">
        <v>16729</v>
      </c>
      <c r="F574" t="s">
        <v>62</v>
      </c>
      <c r="G574" t="s">
        <v>4560</v>
      </c>
    </row>
    <row r="575" spans="1:7" x14ac:dyDescent="0.3">
      <c r="A575">
        <v>18874302</v>
      </c>
      <c r="B575" t="s">
        <v>17280</v>
      </c>
      <c r="C575" t="s">
        <v>16656</v>
      </c>
      <c r="D575" t="s">
        <v>16705</v>
      </c>
      <c r="E575" t="s">
        <v>16708</v>
      </c>
      <c r="F575" t="s">
        <v>62</v>
      </c>
      <c r="G575" t="s">
        <v>4558</v>
      </c>
    </row>
    <row r="576" spans="1:7" x14ac:dyDescent="0.3">
      <c r="A576">
        <v>18874304</v>
      </c>
      <c r="B576" t="s">
        <v>17281</v>
      </c>
      <c r="C576" t="s">
        <v>16656</v>
      </c>
      <c r="D576" t="s">
        <v>16657</v>
      </c>
      <c r="E576" t="s">
        <v>16658</v>
      </c>
      <c r="F576" t="s">
        <v>62</v>
      </c>
      <c r="G576" t="s">
        <v>4558</v>
      </c>
    </row>
    <row r="577" spans="1:7" x14ac:dyDescent="0.3">
      <c r="A577">
        <v>18874304</v>
      </c>
      <c r="B577" t="s">
        <v>17282</v>
      </c>
      <c r="C577" t="s">
        <v>16656</v>
      </c>
      <c r="D577" t="s">
        <v>16736</v>
      </c>
      <c r="E577" t="s">
        <v>16737</v>
      </c>
      <c r="F577" t="s">
        <v>62</v>
      </c>
      <c r="G577" t="s">
        <v>4560</v>
      </c>
    </row>
    <row r="578" spans="1:7" x14ac:dyDescent="0.3">
      <c r="A578">
        <v>18874304</v>
      </c>
      <c r="B578" t="s">
        <v>17283</v>
      </c>
      <c r="C578" t="s">
        <v>16656</v>
      </c>
      <c r="D578" t="s">
        <v>16657</v>
      </c>
      <c r="E578" t="s">
        <v>16702</v>
      </c>
      <c r="F578" t="s">
        <v>62</v>
      </c>
      <c r="G578" t="s">
        <v>4554</v>
      </c>
    </row>
    <row r="579" spans="1:7" x14ac:dyDescent="0.3">
      <c r="A579">
        <v>18874304</v>
      </c>
      <c r="B579" t="s">
        <v>17284</v>
      </c>
      <c r="C579" t="s">
        <v>16656</v>
      </c>
      <c r="D579" t="s">
        <v>16726</v>
      </c>
      <c r="E579" t="s">
        <v>16727</v>
      </c>
      <c r="F579" t="s">
        <v>62</v>
      </c>
      <c r="G579" t="s">
        <v>4560</v>
      </c>
    </row>
    <row r="580" spans="1:7" x14ac:dyDescent="0.3">
      <c r="A580">
        <v>18874304</v>
      </c>
      <c r="B580" t="s">
        <v>17285</v>
      </c>
      <c r="C580" t="s">
        <v>16656</v>
      </c>
      <c r="D580" t="s">
        <v>16736</v>
      </c>
      <c r="E580" t="s">
        <v>16737</v>
      </c>
      <c r="F580" t="s">
        <v>62</v>
      </c>
      <c r="G580" t="s">
        <v>4554</v>
      </c>
    </row>
    <row r="581" spans="1:7" x14ac:dyDescent="0.3">
      <c r="A581">
        <v>18874304</v>
      </c>
      <c r="B581" t="s">
        <v>17286</v>
      </c>
      <c r="C581" t="s">
        <v>16656</v>
      </c>
      <c r="D581" t="s">
        <v>16705</v>
      </c>
      <c r="E581" t="s">
        <v>16708</v>
      </c>
      <c r="F581" t="s">
        <v>62</v>
      </c>
      <c r="G581" t="s">
        <v>4558</v>
      </c>
    </row>
    <row r="582" spans="1:7" x14ac:dyDescent="0.3">
      <c r="A582">
        <v>18874316</v>
      </c>
      <c r="B582" t="s">
        <v>17287</v>
      </c>
      <c r="C582" t="s">
        <v>16656</v>
      </c>
      <c r="D582" t="s">
        <v>16657</v>
      </c>
      <c r="E582" t="s">
        <v>16658</v>
      </c>
      <c r="F582" t="s">
        <v>62</v>
      </c>
      <c r="G582" t="s">
        <v>4558</v>
      </c>
    </row>
    <row r="583" spans="1:7" x14ac:dyDescent="0.3">
      <c r="A583">
        <v>18874316</v>
      </c>
      <c r="B583" t="s">
        <v>17288</v>
      </c>
      <c r="C583" t="s">
        <v>16656</v>
      </c>
      <c r="D583" t="s">
        <v>16699</v>
      </c>
      <c r="E583" t="s">
        <v>16729</v>
      </c>
      <c r="F583" t="s">
        <v>62</v>
      </c>
      <c r="G583" t="s">
        <v>4560</v>
      </c>
    </row>
    <row r="584" spans="1:7" x14ac:dyDescent="0.3">
      <c r="A584">
        <v>18874316</v>
      </c>
      <c r="B584" t="s">
        <v>17289</v>
      </c>
      <c r="C584" t="s">
        <v>16656</v>
      </c>
      <c r="D584" t="s">
        <v>16657</v>
      </c>
      <c r="E584" t="s">
        <v>16702</v>
      </c>
      <c r="F584" t="s">
        <v>62</v>
      </c>
      <c r="G584" t="s">
        <v>4554</v>
      </c>
    </row>
    <row r="585" spans="1:7" x14ac:dyDescent="0.3">
      <c r="A585">
        <v>18874316</v>
      </c>
      <c r="B585" t="s">
        <v>17290</v>
      </c>
      <c r="C585" t="s">
        <v>16656</v>
      </c>
      <c r="D585" t="s">
        <v>16726</v>
      </c>
      <c r="E585" t="s">
        <v>16727</v>
      </c>
      <c r="F585" t="s">
        <v>62</v>
      </c>
      <c r="G585" t="s">
        <v>4560</v>
      </c>
    </row>
    <row r="586" spans="1:7" x14ac:dyDescent="0.3">
      <c r="A586">
        <v>18874316</v>
      </c>
      <c r="B586" t="s">
        <v>17291</v>
      </c>
      <c r="C586" t="s">
        <v>16656</v>
      </c>
      <c r="D586" t="s">
        <v>16699</v>
      </c>
      <c r="E586" t="s">
        <v>16729</v>
      </c>
      <c r="F586" t="s">
        <v>62</v>
      </c>
      <c r="G586" t="s">
        <v>4554</v>
      </c>
    </row>
    <row r="587" spans="1:7" x14ac:dyDescent="0.3">
      <c r="A587">
        <v>18874316</v>
      </c>
      <c r="B587" t="s">
        <v>17292</v>
      </c>
      <c r="C587" t="s">
        <v>16656</v>
      </c>
      <c r="D587" t="s">
        <v>16705</v>
      </c>
      <c r="E587" t="s">
        <v>16708</v>
      </c>
      <c r="F587" t="s">
        <v>62</v>
      </c>
      <c r="G587" t="s">
        <v>4558</v>
      </c>
    </row>
    <row r="588" spans="1:7" x14ac:dyDescent="0.3">
      <c r="A588">
        <v>18874318</v>
      </c>
      <c r="B588" t="s">
        <v>17293</v>
      </c>
      <c r="C588" t="s">
        <v>16656</v>
      </c>
      <c r="D588" t="s">
        <v>16710</v>
      </c>
      <c r="E588" t="s">
        <v>16711</v>
      </c>
      <c r="F588" t="s">
        <v>62</v>
      </c>
      <c r="G588" t="s">
        <v>4558</v>
      </c>
    </row>
    <row r="589" spans="1:7" x14ac:dyDescent="0.3">
      <c r="A589">
        <v>18874318</v>
      </c>
      <c r="B589" t="s">
        <v>17294</v>
      </c>
      <c r="C589" t="s">
        <v>16656</v>
      </c>
      <c r="D589" t="s">
        <v>16699</v>
      </c>
      <c r="E589" t="s">
        <v>16729</v>
      </c>
      <c r="F589" t="s">
        <v>62</v>
      </c>
      <c r="G589" t="s">
        <v>4560</v>
      </c>
    </row>
    <row r="590" spans="1:7" x14ac:dyDescent="0.3">
      <c r="A590">
        <v>18874318</v>
      </c>
      <c r="B590" t="s">
        <v>17295</v>
      </c>
      <c r="C590" t="s">
        <v>16656</v>
      </c>
      <c r="D590" t="s">
        <v>16657</v>
      </c>
      <c r="E590" t="s">
        <v>16702</v>
      </c>
      <c r="F590" t="s">
        <v>62</v>
      </c>
      <c r="G590" t="s">
        <v>4554</v>
      </c>
    </row>
    <row r="591" spans="1:7" x14ac:dyDescent="0.3">
      <c r="A591">
        <v>18874318</v>
      </c>
      <c r="B591" t="s">
        <v>17296</v>
      </c>
      <c r="C591" t="s">
        <v>16656</v>
      </c>
      <c r="D591" t="s">
        <v>16726</v>
      </c>
      <c r="E591" t="s">
        <v>16727</v>
      </c>
      <c r="F591" t="s">
        <v>62</v>
      </c>
      <c r="G591" t="s">
        <v>4560</v>
      </c>
    </row>
    <row r="592" spans="1:7" x14ac:dyDescent="0.3">
      <c r="A592">
        <v>18874318</v>
      </c>
      <c r="B592" t="s">
        <v>17297</v>
      </c>
      <c r="C592" t="s">
        <v>16656</v>
      </c>
      <c r="D592" t="s">
        <v>16699</v>
      </c>
      <c r="E592" t="s">
        <v>16729</v>
      </c>
      <c r="F592" t="s">
        <v>62</v>
      </c>
      <c r="G592" t="s">
        <v>4554</v>
      </c>
    </row>
    <row r="593" spans="1:7" x14ac:dyDescent="0.3">
      <c r="A593">
        <v>18874318</v>
      </c>
      <c r="B593" t="s">
        <v>17298</v>
      </c>
      <c r="C593" t="s">
        <v>16656</v>
      </c>
      <c r="D593" t="s">
        <v>16720</v>
      </c>
      <c r="E593" t="s">
        <v>16721</v>
      </c>
      <c r="F593" t="s">
        <v>62</v>
      </c>
      <c r="G593" t="s">
        <v>4558</v>
      </c>
    </row>
    <row r="594" spans="1:7" x14ac:dyDescent="0.3">
      <c r="A594">
        <v>18874328</v>
      </c>
      <c r="B594" t="s">
        <v>17299</v>
      </c>
      <c r="C594" t="s">
        <v>16656</v>
      </c>
      <c r="D594" t="s">
        <v>16710</v>
      </c>
      <c r="E594" t="s">
        <v>16711</v>
      </c>
      <c r="F594" t="s">
        <v>62</v>
      </c>
      <c r="G594" t="s">
        <v>4558</v>
      </c>
    </row>
    <row r="595" spans="1:7" x14ac:dyDescent="0.3">
      <c r="A595">
        <v>18874328</v>
      </c>
      <c r="B595" t="s">
        <v>17300</v>
      </c>
      <c r="C595" t="s">
        <v>16656</v>
      </c>
      <c r="D595" t="s">
        <v>16699</v>
      </c>
      <c r="E595" t="s">
        <v>16729</v>
      </c>
      <c r="F595" t="s">
        <v>62</v>
      </c>
      <c r="G595" t="s">
        <v>4560</v>
      </c>
    </row>
    <row r="596" spans="1:7" x14ac:dyDescent="0.3">
      <c r="A596">
        <v>18874328</v>
      </c>
      <c r="B596" t="s">
        <v>17301</v>
      </c>
      <c r="C596" t="s">
        <v>16656</v>
      </c>
      <c r="D596" t="s">
        <v>16710</v>
      </c>
      <c r="E596" t="s">
        <v>16724</v>
      </c>
      <c r="F596" t="s">
        <v>62</v>
      </c>
      <c r="G596" t="s">
        <v>4554</v>
      </c>
    </row>
    <row r="597" spans="1:7" x14ac:dyDescent="0.3">
      <c r="A597">
        <v>18874328</v>
      </c>
      <c r="B597" t="s">
        <v>17302</v>
      </c>
      <c r="C597" t="s">
        <v>16656</v>
      </c>
      <c r="D597" t="s">
        <v>16726</v>
      </c>
      <c r="E597" t="s">
        <v>16727</v>
      </c>
      <c r="F597" t="s">
        <v>62</v>
      </c>
      <c r="G597" t="s">
        <v>4560</v>
      </c>
    </row>
    <row r="598" spans="1:7" x14ac:dyDescent="0.3">
      <c r="A598">
        <v>18874328</v>
      </c>
      <c r="B598" t="s">
        <v>17303</v>
      </c>
      <c r="C598" t="s">
        <v>16656</v>
      </c>
      <c r="D598" t="s">
        <v>16699</v>
      </c>
      <c r="E598" t="s">
        <v>16729</v>
      </c>
      <c r="F598" t="s">
        <v>62</v>
      </c>
      <c r="G598" t="s">
        <v>4554</v>
      </c>
    </row>
    <row r="599" spans="1:7" x14ac:dyDescent="0.3">
      <c r="A599">
        <v>18874328</v>
      </c>
      <c r="B599" t="s">
        <v>17304</v>
      </c>
      <c r="C599" t="s">
        <v>16656</v>
      </c>
      <c r="D599" t="s">
        <v>16720</v>
      </c>
      <c r="E599" t="s">
        <v>16721</v>
      </c>
      <c r="F599" t="s">
        <v>62</v>
      </c>
      <c r="G599" t="s">
        <v>4558</v>
      </c>
    </row>
    <row r="600" spans="1:7" x14ac:dyDescent="0.3">
      <c r="A600">
        <v>18874336</v>
      </c>
      <c r="B600" t="s">
        <v>17305</v>
      </c>
      <c r="C600" t="s">
        <v>16656</v>
      </c>
      <c r="D600" t="s">
        <v>16710</v>
      </c>
      <c r="E600" t="s">
        <v>16711</v>
      </c>
      <c r="F600" t="s">
        <v>62</v>
      </c>
      <c r="G600" t="s">
        <v>4558</v>
      </c>
    </row>
    <row r="601" spans="1:7" x14ac:dyDescent="0.3">
      <c r="A601">
        <v>18874336</v>
      </c>
      <c r="B601" t="s">
        <v>17306</v>
      </c>
      <c r="C601" t="s">
        <v>16656</v>
      </c>
      <c r="D601" t="s">
        <v>16699</v>
      </c>
      <c r="E601" t="s">
        <v>16729</v>
      </c>
      <c r="F601" t="s">
        <v>62</v>
      </c>
      <c r="G601" t="s">
        <v>4560</v>
      </c>
    </row>
    <row r="602" spans="1:7" x14ac:dyDescent="0.3">
      <c r="A602">
        <v>18874336</v>
      </c>
      <c r="B602" t="s">
        <v>17307</v>
      </c>
      <c r="C602" t="s">
        <v>16656</v>
      </c>
      <c r="D602" t="s">
        <v>16710</v>
      </c>
      <c r="E602" t="s">
        <v>16724</v>
      </c>
      <c r="F602" t="s">
        <v>62</v>
      </c>
      <c r="G602" t="s">
        <v>4554</v>
      </c>
    </row>
    <row r="603" spans="1:7" x14ac:dyDescent="0.3">
      <c r="A603">
        <v>18874336</v>
      </c>
      <c r="B603" t="s">
        <v>17308</v>
      </c>
      <c r="C603" t="s">
        <v>16656</v>
      </c>
      <c r="D603" t="s">
        <v>16726</v>
      </c>
      <c r="E603" t="s">
        <v>16727</v>
      </c>
      <c r="F603" t="s">
        <v>62</v>
      </c>
      <c r="G603" t="s">
        <v>4560</v>
      </c>
    </row>
    <row r="604" spans="1:7" x14ac:dyDescent="0.3">
      <c r="A604">
        <v>18874336</v>
      </c>
      <c r="B604" t="s">
        <v>17309</v>
      </c>
      <c r="C604" t="s">
        <v>16656</v>
      </c>
      <c r="D604" t="s">
        <v>16699</v>
      </c>
      <c r="E604" t="s">
        <v>16729</v>
      </c>
      <c r="F604" t="s">
        <v>62</v>
      </c>
      <c r="G604" t="s">
        <v>4554</v>
      </c>
    </row>
    <row r="605" spans="1:7" x14ac:dyDescent="0.3">
      <c r="A605">
        <v>18874336</v>
      </c>
      <c r="B605" t="s">
        <v>17310</v>
      </c>
      <c r="C605" t="s">
        <v>16656</v>
      </c>
      <c r="D605" t="s">
        <v>16720</v>
      </c>
      <c r="E605" t="s">
        <v>16721</v>
      </c>
      <c r="F605" t="s">
        <v>62</v>
      </c>
      <c r="G605" t="s">
        <v>4558</v>
      </c>
    </row>
    <row r="606" spans="1:7" x14ac:dyDescent="0.3">
      <c r="A606">
        <v>18874338</v>
      </c>
      <c r="B606" t="s">
        <v>17311</v>
      </c>
      <c r="C606" t="s">
        <v>16656</v>
      </c>
      <c r="D606" t="s">
        <v>16710</v>
      </c>
      <c r="E606" t="s">
        <v>16711</v>
      </c>
      <c r="F606" t="s">
        <v>62</v>
      </c>
      <c r="G606" t="s">
        <v>4558</v>
      </c>
    </row>
    <row r="607" spans="1:7" x14ac:dyDescent="0.3">
      <c r="A607">
        <v>18874338</v>
      </c>
      <c r="B607" t="s">
        <v>17312</v>
      </c>
      <c r="C607" t="s">
        <v>16656</v>
      </c>
      <c r="D607" t="s">
        <v>16699</v>
      </c>
      <c r="E607" t="s">
        <v>16729</v>
      </c>
      <c r="F607" t="s">
        <v>62</v>
      </c>
      <c r="G607" t="s">
        <v>4560</v>
      </c>
    </row>
    <row r="608" spans="1:7" x14ac:dyDescent="0.3">
      <c r="A608">
        <v>18874338</v>
      </c>
      <c r="B608" t="s">
        <v>17313</v>
      </c>
      <c r="C608" t="s">
        <v>16656</v>
      </c>
      <c r="D608" t="s">
        <v>16710</v>
      </c>
      <c r="E608" t="s">
        <v>16724</v>
      </c>
      <c r="F608" t="s">
        <v>62</v>
      </c>
      <c r="G608" t="s">
        <v>4554</v>
      </c>
    </row>
    <row r="609" spans="1:7" x14ac:dyDescent="0.3">
      <c r="A609">
        <v>18874338</v>
      </c>
      <c r="B609" t="s">
        <v>17314</v>
      </c>
      <c r="C609" t="s">
        <v>16656</v>
      </c>
      <c r="D609" t="s">
        <v>16736</v>
      </c>
      <c r="E609" t="s">
        <v>16737</v>
      </c>
      <c r="F609" t="s">
        <v>62</v>
      </c>
      <c r="G609" t="s">
        <v>4560</v>
      </c>
    </row>
    <row r="610" spans="1:7" x14ac:dyDescent="0.3">
      <c r="A610">
        <v>18874338</v>
      </c>
      <c r="B610" t="s">
        <v>17315</v>
      </c>
      <c r="C610" t="s">
        <v>16656</v>
      </c>
      <c r="D610" t="s">
        <v>16699</v>
      </c>
      <c r="E610" t="s">
        <v>16729</v>
      </c>
      <c r="F610" t="s">
        <v>62</v>
      </c>
      <c r="G610" t="s">
        <v>4554</v>
      </c>
    </row>
    <row r="611" spans="1:7" x14ac:dyDescent="0.3">
      <c r="A611">
        <v>18874338</v>
      </c>
      <c r="B611" t="s">
        <v>17316</v>
      </c>
      <c r="C611" t="s">
        <v>16656</v>
      </c>
      <c r="D611" t="s">
        <v>16720</v>
      </c>
      <c r="E611" t="s">
        <v>16721</v>
      </c>
      <c r="F611" t="s">
        <v>62</v>
      </c>
      <c r="G611" t="s">
        <v>4558</v>
      </c>
    </row>
    <row r="612" spans="1:7" x14ac:dyDescent="0.3">
      <c r="A612">
        <v>18874344</v>
      </c>
      <c r="B612" t="s">
        <v>17317</v>
      </c>
      <c r="C612" t="s">
        <v>16656</v>
      </c>
      <c r="D612" t="s">
        <v>16710</v>
      </c>
      <c r="E612" t="s">
        <v>16711</v>
      </c>
      <c r="F612" t="s">
        <v>62</v>
      </c>
      <c r="G612" t="s">
        <v>4558</v>
      </c>
    </row>
    <row r="613" spans="1:7" x14ac:dyDescent="0.3">
      <c r="A613">
        <v>18874344</v>
      </c>
      <c r="B613" t="s">
        <v>17318</v>
      </c>
      <c r="C613" t="s">
        <v>16656</v>
      </c>
      <c r="D613" t="s">
        <v>16736</v>
      </c>
      <c r="E613" t="s">
        <v>16737</v>
      </c>
      <c r="F613" t="s">
        <v>62</v>
      </c>
      <c r="G613" t="s">
        <v>4560</v>
      </c>
    </row>
    <row r="614" spans="1:7" x14ac:dyDescent="0.3">
      <c r="A614">
        <v>18874344</v>
      </c>
      <c r="B614" t="s">
        <v>17319</v>
      </c>
      <c r="C614" t="s">
        <v>16656</v>
      </c>
      <c r="D614" t="s">
        <v>16710</v>
      </c>
      <c r="E614" t="s">
        <v>16724</v>
      </c>
      <c r="F614" t="s">
        <v>62</v>
      </c>
      <c r="G614" t="s">
        <v>4554</v>
      </c>
    </row>
    <row r="615" spans="1:7" x14ac:dyDescent="0.3">
      <c r="A615">
        <v>18874344</v>
      </c>
      <c r="B615" t="s">
        <v>17320</v>
      </c>
      <c r="C615" t="s">
        <v>16656</v>
      </c>
      <c r="D615" t="s">
        <v>16726</v>
      </c>
      <c r="E615" t="s">
        <v>16727</v>
      </c>
      <c r="F615" t="s">
        <v>62</v>
      </c>
      <c r="G615" t="s">
        <v>4560</v>
      </c>
    </row>
    <row r="616" spans="1:7" x14ac:dyDescent="0.3">
      <c r="A616">
        <v>18874344</v>
      </c>
      <c r="B616" t="s">
        <v>17321</v>
      </c>
      <c r="C616" t="s">
        <v>16656</v>
      </c>
      <c r="D616" t="s">
        <v>16736</v>
      </c>
      <c r="E616" t="s">
        <v>16737</v>
      </c>
      <c r="F616" t="s">
        <v>62</v>
      </c>
      <c r="G616" t="s">
        <v>4554</v>
      </c>
    </row>
    <row r="617" spans="1:7" x14ac:dyDescent="0.3">
      <c r="A617">
        <v>18874344</v>
      </c>
      <c r="B617" t="s">
        <v>17322</v>
      </c>
      <c r="C617" t="s">
        <v>16656</v>
      </c>
      <c r="D617" t="s">
        <v>16720</v>
      </c>
      <c r="E617" t="s">
        <v>16721</v>
      </c>
      <c r="F617" t="s">
        <v>62</v>
      </c>
      <c r="G617" t="s">
        <v>4558</v>
      </c>
    </row>
    <row r="618" spans="1:7" x14ac:dyDescent="0.3">
      <c r="A618">
        <v>18874346</v>
      </c>
      <c r="B618" t="s">
        <v>17323</v>
      </c>
      <c r="C618" t="s">
        <v>16656</v>
      </c>
      <c r="D618" t="s">
        <v>16657</v>
      </c>
      <c r="E618" t="s">
        <v>16658</v>
      </c>
      <c r="F618" t="s">
        <v>62</v>
      </c>
      <c r="G618" t="s">
        <v>4558</v>
      </c>
    </row>
    <row r="619" spans="1:7" x14ac:dyDescent="0.3">
      <c r="A619">
        <v>18874346</v>
      </c>
      <c r="B619" t="s">
        <v>17324</v>
      </c>
      <c r="C619" t="s">
        <v>16656</v>
      </c>
      <c r="D619" t="s">
        <v>16699</v>
      </c>
      <c r="E619" t="s">
        <v>16729</v>
      </c>
      <c r="F619" t="s">
        <v>62</v>
      </c>
      <c r="G619" t="s">
        <v>4560</v>
      </c>
    </row>
    <row r="620" spans="1:7" x14ac:dyDescent="0.3">
      <c r="A620">
        <v>18874346</v>
      </c>
      <c r="B620" t="s">
        <v>17325</v>
      </c>
      <c r="C620" t="s">
        <v>16656</v>
      </c>
      <c r="D620" t="s">
        <v>16710</v>
      </c>
      <c r="E620" t="s">
        <v>16724</v>
      </c>
      <c r="F620" t="s">
        <v>62</v>
      </c>
      <c r="G620" t="s">
        <v>4554</v>
      </c>
    </row>
    <row r="621" spans="1:7" x14ac:dyDescent="0.3">
      <c r="A621">
        <v>18874346</v>
      </c>
      <c r="B621" t="s">
        <v>17326</v>
      </c>
      <c r="C621" t="s">
        <v>16656</v>
      </c>
      <c r="D621" t="s">
        <v>16736</v>
      </c>
      <c r="E621" t="s">
        <v>16737</v>
      </c>
      <c r="F621" t="s">
        <v>62</v>
      </c>
      <c r="G621" t="s">
        <v>4560</v>
      </c>
    </row>
    <row r="622" spans="1:7" x14ac:dyDescent="0.3">
      <c r="A622">
        <v>18874346</v>
      </c>
      <c r="B622" t="s">
        <v>17327</v>
      </c>
      <c r="C622" t="s">
        <v>16656</v>
      </c>
      <c r="D622" t="s">
        <v>16699</v>
      </c>
      <c r="E622" t="s">
        <v>16729</v>
      </c>
      <c r="F622" t="s">
        <v>62</v>
      </c>
      <c r="G622" t="s">
        <v>4554</v>
      </c>
    </row>
    <row r="623" spans="1:7" x14ac:dyDescent="0.3">
      <c r="A623">
        <v>18874346</v>
      </c>
      <c r="B623" t="s">
        <v>17328</v>
      </c>
      <c r="C623" t="s">
        <v>16656</v>
      </c>
      <c r="D623" t="s">
        <v>16705</v>
      </c>
      <c r="E623" t="s">
        <v>16708</v>
      </c>
      <c r="F623" t="s">
        <v>62</v>
      </c>
      <c r="G623" t="s">
        <v>4558</v>
      </c>
    </row>
    <row r="624" spans="1:7" x14ac:dyDescent="0.3">
      <c r="A624">
        <v>18874350</v>
      </c>
      <c r="B624" t="s">
        <v>17329</v>
      </c>
      <c r="C624" t="s">
        <v>16656</v>
      </c>
      <c r="D624" t="s">
        <v>16710</v>
      </c>
      <c r="E624" t="s">
        <v>16711</v>
      </c>
      <c r="F624" t="s">
        <v>62</v>
      </c>
      <c r="G624" t="s">
        <v>4558</v>
      </c>
    </row>
    <row r="625" spans="1:7" x14ac:dyDescent="0.3">
      <c r="A625">
        <v>18874350</v>
      </c>
      <c r="B625" t="s">
        <v>17330</v>
      </c>
      <c r="C625" t="s">
        <v>16656</v>
      </c>
      <c r="D625" t="s">
        <v>16736</v>
      </c>
      <c r="E625" t="s">
        <v>16737</v>
      </c>
      <c r="F625" t="s">
        <v>62</v>
      </c>
      <c r="G625" t="s">
        <v>4560</v>
      </c>
    </row>
    <row r="626" spans="1:7" x14ac:dyDescent="0.3">
      <c r="A626">
        <v>18874350</v>
      </c>
      <c r="B626" t="s">
        <v>17331</v>
      </c>
      <c r="C626" t="s">
        <v>16656</v>
      </c>
      <c r="D626" t="s">
        <v>16657</v>
      </c>
      <c r="E626" t="s">
        <v>16702</v>
      </c>
      <c r="F626" t="s">
        <v>62</v>
      </c>
      <c r="G626" t="s">
        <v>4554</v>
      </c>
    </row>
    <row r="627" spans="1:7" x14ac:dyDescent="0.3">
      <c r="A627">
        <v>18874350</v>
      </c>
      <c r="B627" t="s">
        <v>17332</v>
      </c>
      <c r="C627" t="s">
        <v>16656</v>
      </c>
      <c r="D627" t="s">
        <v>16736</v>
      </c>
      <c r="E627" t="s">
        <v>16737</v>
      </c>
      <c r="F627" t="s">
        <v>62</v>
      </c>
      <c r="G627" t="s">
        <v>4560</v>
      </c>
    </row>
    <row r="628" spans="1:7" x14ac:dyDescent="0.3">
      <c r="A628">
        <v>18874350</v>
      </c>
      <c r="B628" t="s">
        <v>17333</v>
      </c>
      <c r="C628" t="s">
        <v>16656</v>
      </c>
      <c r="D628" t="s">
        <v>16736</v>
      </c>
      <c r="E628" t="s">
        <v>16737</v>
      </c>
      <c r="F628" t="s">
        <v>62</v>
      </c>
      <c r="G628" t="s">
        <v>4554</v>
      </c>
    </row>
    <row r="629" spans="1:7" x14ac:dyDescent="0.3">
      <c r="A629">
        <v>18874350</v>
      </c>
      <c r="B629" t="s">
        <v>17334</v>
      </c>
      <c r="C629" t="s">
        <v>16656</v>
      </c>
      <c r="D629" t="s">
        <v>16720</v>
      </c>
      <c r="E629" t="s">
        <v>16721</v>
      </c>
      <c r="F629" t="s">
        <v>62</v>
      </c>
      <c r="G629" t="s">
        <v>4558</v>
      </c>
    </row>
    <row r="630" spans="1:7" x14ac:dyDescent="0.3">
      <c r="A630">
        <v>18874356</v>
      </c>
      <c r="B630" t="s">
        <v>17335</v>
      </c>
      <c r="C630" t="s">
        <v>16656</v>
      </c>
      <c r="D630" t="s">
        <v>16657</v>
      </c>
      <c r="E630" t="s">
        <v>16658</v>
      </c>
      <c r="F630" t="s">
        <v>62</v>
      </c>
      <c r="G630" t="s">
        <v>4558</v>
      </c>
    </row>
    <row r="631" spans="1:7" x14ac:dyDescent="0.3">
      <c r="A631">
        <v>18874356</v>
      </c>
      <c r="B631" t="s">
        <v>17336</v>
      </c>
      <c r="C631" t="s">
        <v>16656</v>
      </c>
      <c r="D631" t="s">
        <v>16699</v>
      </c>
      <c r="E631" t="s">
        <v>16729</v>
      </c>
      <c r="F631" t="s">
        <v>62</v>
      </c>
      <c r="G631" t="s">
        <v>4560</v>
      </c>
    </row>
    <row r="632" spans="1:7" x14ac:dyDescent="0.3">
      <c r="A632">
        <v>18874356</v>
      </c>
      <c r="B632" t="s">
        <v>17337</v>
      </c>
      <c r="C632" t="s">
        <v>16656</v>
      </c>
      <c r="D632" t="s">
        <v>16657</v>
      </c>
      <c r="E632" t="s">
        <v>16702</v>
      </c>
      <c r="F632" t="s">
        <v>62</v>
      </c>
      <c r="G632" t="s">
        <v>4554</v>
      </c>
    </row>
    <row r="633" spans="1:7" x14ac:dyDescent="0.3">
      <c r="A633">
        <v>18874356</v>
      </c>
      <c r="B633" t="s">
        <v>17338</v>
      </c>
      <c r="C633" t="s">
        <v>16656</v>
      </c>
      <c r="D633" t="s">
        <v>16736</v>
      </c>
      <c r="E633" t="s">
        <v>16737</v>
      </c>
      <c r="F633" t="s">
        <v>62</v>
      </c>
      <c r="G633" t="s">
        <v>4560</v>
      </c>
    </row>
    <row r="634" spans="1:7" x14ac:dyDescent="0.3">
      <c r="A634">
        <v>18874356</v>
      </c>
      <c r="B634" t="s">
        <v>17339</v>
      </c>
      <c r="C634" t="s">
        <v>16656</v>
      </c>
      <c r="D634" t="s">
        <v>16699</v>
      </c>
      <c r="E634" t="s">
        <v>16729</v>
      </c>
      <c r="F634" t="s">
        <v>62</v>
      </c>
      <c r="G634" t="s">
        <v>4554</v>
      </c>
    </row>
    <row r="635" spans="1:7" x14ac:dyDescent="0.3">
      <c r="A635">
        <v>18874356</v>
      </c>
      <c r="B635" t="s">
        <v>17340</v>
      </c>
      <c r="C635" t="s">
        <v>16656</v>
      </c>
      <c r="D635" t="s">
        <v>16705</v>
      </c>
      <c r="E635" t="s">
        <v>16708</v>
      </c>
      <c r="F635" t="s">
        <v>62</v>
      </c>
      <c r="G635" t="s">
        <v>4558</v>
      </c>
    </row>
    <row r="636" spans="1:7" x14ac:dyDescent="0.3">
      <c r="A636">
        <v>18874352</v>
      </c>
      <c r="B636" t="s">
        <v>17341</v>
      </c>
      <c r="C636" t="s">
        <v>16656</v>
      </c>
      <c r="D636" t="s">
        <v>16657</v>
      </c>
      <c r="E636" t="s">
        <v>16658</v>
      </c>
      <c r="F636" t="s">
        <v>62</v>
      </c>
      <c r="G636" t="s">
        <v>4558</v>
      </c>
    </row>
    <row r="637" spans="1:7" x14ac:dyDescent="0.3">
      <c r="A637">
        <v>18874352</v>
      </c>
      <c r="B637" t="s">
        <v>17342</v>
      </c>
      <c r="C637" t="s">
        <v>16656</v>
      </c>
      <c r="D637" t="s">
        <v>16736</v>
      </c>
      <c r="E637" t="s">
        <v>16737</v>
      </c>
      <c r="F637" t="s">
        <v>62</v>
      </c>
      <c r="G637" t="s">
        <v>4560</v>
      </c>
    </row>
    <row r="638" spans="1:7" x14ac:dyDescent="0.3">
      <c r="A638">
        <v>18874352</v>
      </c>
      <c r="B638" t="s">
        <v>17343</v>
      </c>
      <c r="C638" t="s">
        <v>16656</v>
      </c>
      <c r="D638" t="s">
        <v>16710</v>
      </c>
      <c r="E638" t="s">
        <v>16724</v>
      </c>
      <c r="F638" t="s">
        <v>62</v>
      </c>
      <c r="G638" t="s">
        <v>4554</v>
      </c>
    </row>
    <row r="639" spans="1:7" x14ac:dyDescent="0.3">
      <c r="A639">
        <v>18874352</v>
      </c>
      <c r="B639" t="s">
        <v>17344</v>
      </c>
      <c r="C639" t="s">
        <v>16656</v>
      </c>
      <c r="D639" t="s">
        <v>16726</v>
      </c>
      <c r="E639" t="s">
        <v>16727</v>
      </c>
      <c r="F639" t="s">
        <v>62</v>
      </c>
      <c r="G639" t="s">
        <v>4560</v>
      </c>
    </row>
    <row r="640" spans="1:7" x14ac:dyDescent="0.3">
      <c r="A640">
        <v>18874352</v>
      </c>
      <c r="B640" t="s">
        <v>17345</v>
      </c>
      <c r="C640" t="s">
        <v>16656</v>
      </c>
      <c r="D640" t="s">
        <v>16736</v>
      </c>
      <c r="E640" t="s">
        <v>16737</v>
      </c>
      <c r="F640" t="s">
        <v>62</v>
      </c>
      <c r="G640" t="s">
        <v>4554</v>
      </c>
    </row>
    <row r="641" spans="1:7" x14ac:dyDescent="0.3">
      <c r="A641">
        <v>18874352</v>
      </c>
      <c r="B641" t="s">
        <v>17346</v>
      </c>
      <c r="C641" t="s">
        <v>16656</v>
      </c>
      <c r="D641" t="s">
        <v>16705</v>
      </c>
      <c r="E641" t="s">
        <v>16708</v>
      </c>
      <c r="F641" t="s">
        <v>62</v>
      </c>
      <c r="G641" t="s">
        <v>4558</v>
      </c>
    </row>
    <row r="642" spans="1:7" x14ac:dyDescent="0.3">
      <c r="A642">
        <v>18874360</v>
      </c>
      <c r="B642" t="s">
        <v>17347</v>
      </c>
      <c r="C642" t="s">
        <v>16656</v>
      </c>
      <c r="D642" t="s">
        <v>16710</v>
      </c>
      <c r="E642" t="s">
        <v>16711</v>
      </c>
      <c r="F642" t="s">
        <v>62</v>
      </c>
      <c r="G642" t="s">
        <v>4558</v>
      </c>
    </row>
    <row r="643" spans="1:7" x14ac:dyDescent="0.3">
      <c r="A643">
        <v>18874360</v>
      </c>
      <c r="B643" t="s">
        <v>17348</v>
      </c>
      <c r="C643" t="s">
        <v>16656</v>
      </c>
      <c r="D643" t="s">
        <v>16736</v>
      </c>
      <c r="E643" t="s">
        <v>16737</v>
      </c>
      <c r="F643" t="s">
        <v>62</v>
      </c>
      <c r="G643" t="s">
        <v>4560</v>
      </c>
    </row>
    <row r="644" spans="1:7" x14ac:dyDescent="0.3">
      <c r="A644">
        <v>18874360</v>
      </c>
      <c r="B644" t="s">
        <v>17349</v>
      </c>
      <c r="C644" t="s">
        <v>16656</v>
      </c>
      <c r="D644" t="s">
        <v>16657</v>
      </c>
      <c r="E644" t="s">
        <v>16702</v>
      </c>
      <c r="F644" t="s">
        <v>62</v>
      </c>
      <c r="G644" t="s">
        <v>4554</v>
      </c>
    </row>
    <row r="645" spans="1:7" x14ac:dyDescent="0.3">
      <c r="A645">
        <v>18874360</v>
      </c>
      <c r="B645" t="s">
        <v>17350</v>
      </c>
      <c r="C645" t="s">
        <v>16656</v>
      </c>
      <c r="D645" t="s">
        <v>16726</v>
      </c>
      <c r="E645" t="s">
        <v>16727</v>
      </c>
      <c r="F645" t="s">
        <v>62</v>
      </c>
      <c r="G645" t="s">
        <v>4560</v>
      </c>
    </row>
    <row r="646" spans="1:7" x14ac:dyDescent="0.3">
      <c r="A646">
        <v>18874360</v>
      </c>
      <c r="B646" t="s">
        <v>17351</v>
      </c>
      <c r="C646" t="s">
        <v>16656</v>
      </c>
      <c r="D646" t="s">
        <v>16736</v>
      </c>
      <c r="E646" t="s">
        <v>16737</v>
      </c>
      <c r="F646" t="s">
        <v>62</v>
      </c>
      <c r="G646" t="s">
        <v>4554</v>
      </c>
    </row>
    <row r="647" spans="1:7" x14ac:dyDescent="0.3">
      <c r="A647">
        <v>18874360</v>
      </c>
      <c r="B647" t="s">
        <v>17352</v>
      </c>
      <c r="C647" t="s">
        <v>16656</v>
      </c>
      <c r="D647" t="s">
        <v>16720</v>
      </c>
      <c r="E647" t="s">
        <v>16721</v>
      </c>
      <c r="F647" t="s">
        <v>62</v>
      </c>
      <c r="G647" t="s">
        <v>4558</v>
      </c>
    </row>
    <row r="648" spans="1:7" x14ac:dyDescent="0.3">
      <c r="A648">
        <v>18874402</v>
      </c>
      <c r="B648" t="s">
        <v>17353</v>
      </c>
      <c r="C648" t="s">
        <v>16656</v>
      </c>
      <c r="D648" t="s">
        <v>16657</v>
      </c>
      <c r="E648" t="s">
        <v>16658</v>
      </c>
      <c r="F648" t="s">
        <v>62</v>
      </c>
      <c r="G648" t="s">
        <v>4558</v>
      </c>
    </row>
    <row r="649" spans="1:7" x14ac:dyDescent="0.3">
      <c r="A649">
        <v>18874402</v>
      </c>
      <c r="B649" t="s">
        <v>17354</v>
      </c>
      <c r="C649" t="s">
        <v>16656</v>
      </c>
      <c r="D649" t="s">
        <v>16736</v>
      </c>
      <c r="E649" t="s">
        <v>16737</v>
      </c>
      <c r="F649" t="s">
        <v>62</v>
      </c>
      <c r="G649" t="s">
        <v>4560</v>
      </c>
    </row>
    <row r="650" spans="1:7" x14ac:dyDescent="0.3">
      <c r="A650">
        <v>18874402</v>
      </c>
      <c r="B650" t="s">
        <v>17355</v>
      </c>
      <c r="C650" t="s">
        <v>16656</v>
      </c>
      <c r="D650" t="s">
        <v>16657</v>
      </c>
      <c r="E650" t="s">
        <v>16702</v>
      </c>
      <c r="F650" t="s">
        <v>62</v>
      </c>
      <c r="G650" t="s">
        <v>4554</v>
      </c>
    </row>
    <row r="651" spans="1:7" x14ac:dyDescent="0.3">
      <c r="A651">
        <v>18874402</v>
      </c>
      <c r="B651" t="s">
        <v>17356</v>
      </c>
      <c r="C651" t="s">
        <v>16656</v>
      </c>
      <c r="D651" t="s">
        <v>16736</v>
      </c>
      <c r="E651" t="s">
        <v>16737</v>
      </c>
      <c r="F651" t="s">
        <v>62</v>
      </c>
      <c r="G651" t="s">
        <v>4560</v>
      </c>
    </row>
    <row r="652" spans="1:7" x14ac:dyDescent="0.3">
      <c r="A652">
        <v>18874402</v>
      </c>
      <c r="B652" t="s">
        <v>17357</v>
      </c>
      <c r="C652" t="s">
        <v>16656</v>
      </c>
      <c r="D652" t="s">
        <v>16736</v>
      </c>
      <c r="E652" t="s">
        <v>16737</v>
      </c>
      <c r="F652" t="s">
        <v>62</v>
      </c>
      <c r="G652" t="s">
        <v>4554</v>
      </c>
    </row>
    <row r="653" spans="1:7" x14ac:dyDescent="0.3">
      <c r="A653">
        <v>18874402</v>
      </c>
      <c r="B653" t="s">
        <v>17358</v>
      </c>
      <c r="C653" t="s">
        <v>16656</v>
      </c>
      <c r="D653" t="s">
        <v>16705</v>
      </c>
      <c r="E653" t="s">
        <v>16708</v>
      </c>
      <c r="F653" t="s">
        <v>62</v>
      </c>
      <c r="G653" t="s">
        <v>4558</v>
      </c>
    </row>
    <row r="654" spans="1:7" x14ac:dyDescent="0.3">
      <c r="A654">
        <v>18874404</v>
      </c>
      <c r="B654" t="s">
        <v>17359</v>
      </c>
      <c r="C654" t="s">
        <v>16656</v>
      </c>
      <c r="D654" t="s">
        <v>16710</v>
      </c>
      <c r="E654" t="s">
        <v>16711</v>
      </c>
      <c r="F654" t="s">
        <v>62</v>
      </c>
      <c r="G654" t="s">
        <v>4558</v>
      </c>
    </row>
    <row r="655" spans="1:7" x14ac:dyDescent="0.3">
      <c r="A655">
        <v>18874404</v>
      </c>
      <c r="B655" t="s">
        <v>17360</v>
      </c>
      <c r="C655" t="s">
        <v>16656</v>
      </c>
      <c r="D655" t="s">
        <v>16736</v>
      </c>
      <c r="E655" t="s">
        <v>16737</v>
      </c>
      <c r="F655" t="s">
        <v>62</v>
      </c>
      <c r="G655" t="s">
        <v>4560</v>
      </c>
    </row>
    <row r="656" spans="1:7" x14ac:dyDescent="0.3">
      <c r="A656">
        <v>18874404</v>
      </c>
      <c r="B656" t="s">
        <v>17361</v>
      </c>
      <c r="C656" t="s">
        <v>16656</v>
      </c>
      <c r="D656" t="s">
        <v>16710</v>
      </c>
      <c r="E656" t="s">
        <v>16724</v>
      </c>
      <c r="F656" t="s">
        <v>62</v>
      </c>
      <c r="G656" t="s">
        <v>4554</v>
      </c>
    </row>
    <row r="657" spans="1:7" x14ac:dyDescent="0.3">
      <c r="A657">
        <v>18874404</v>
      </c>
      <c r="B657" t="s">
        <v>17362</v>
      </c>
      <c r="C657" t="s">
        <v>16656</v>
      </c>
      <c r="D657" t="s">
        <v>16726</v>
      </c>
      <c r="E657" t="s">
        <v>16727</v>
      </c>
      <c r="F657" t="s">
        <v>62</v>
      </c>
      <c r="G657" t="s">
        <v>4560</v>
      </c>
    </row>
    <row r="658" spans="1:7" x14ac:dyDescent="0.3">
      <c r="A658">
        <v>18874404</v>
      </c>
      <c r="B658" t="s">
        <v>17363</v>
      </c>
      <c r="C658" t="s">
        <v>16656</v>
      </c>
      <c r="D658" t="s">
        <v>16736</v>
      </c>
      <c r="E658" t="s">
        <v>16737</v>
      </c>
      <c r="F658" t="s">
        <v>62</v>
      </c>
      <c r="G658" t="s">
        <v>4554</v>
      </c>
    </row>
    <row r="659" spans="1:7" x14ac:dyDescent="0.3">
      <c r="A659">
        <v>18874404</v>
      </c>
      <c r="B659" t="s">
        <v>17364</v>
      </c>
      <c r="C659" t="s">
        <v>16656</v>
      </c>
      <c r="D659" t="s">
        <v>16720</v>
      </c>
      <c r="E659" t="s">
        <v>16721</v>
      </c>
      <c r="F659" t="s">
        <v>62</v>
      </c>
      <c r="G659" t="s">
        <v>4558</v>
      </c>
    </row>
    <row r="660" spans="1:7" x14ac:dyDescent="0.3">
      <c r="A660">
        <v>18874406</v>
      </c>
      <c r="B660" t="s">
        <v>17365</v>
      </c>
      <c r="C660" t="s">
        <v>16656</v>
      </c>
      <c r="D660" t="s">
        <v>16657</v>
      </c>
      <c r="E660" t="s">
        <v>16658</v>
      </c>
      <c r="F660" t="s">
        <v>62</v>
      </c>
      <c r="G660" t="s">
        <v>4558</v>
      </c>
    </row>
    <row r="661" spans="1:7" x14ac:dyDescent="0.3">
      <c r="A661">
        <v>18874406</v>
      </c>
      <c r="B661" t="s">
        <v>17366</v>
      </c>
      <c r="C661" t="s">
        <v>16656</v>
      </c>
      <c r="D661" t="s">
        <v>16699</v>
      </c>
      <c r="E661" t="s">
        <v>16700</v>
      </c>
      <c r="F661" t="s">
        <v>62</v>
      </c>
      <c r="G661" t="s">
        <v>4560</v>
      </c>
    </row>
    <row r="662" spans="1:7" x14ac:dyDescent="0.3">
      <c r="A662">
        <v>18874406</v>
      </c>
      <c r="B662" t="s">
        <v>17367</v>
      </c>
      <c r="C662" t="s">
        <v>16656</v>
      </c>
      <c r="D662" t="s">
        <v>16657</v>
      </c>
      <c r="E662" t="s">
        <v>16702</v>
      </c>
      <c r="F662" t="s">
        <v>62</v>
      </c>
      <c r="G662" t="s">
        <v>4554</v>
      </c>
    </row>
    <row r="663" spans="1:7" x14ac:dyDescent="0.3">
      <c r="A663">
        <v>18874406</v>
      </c>
      <c r="B663" t="s">
        <v>17368</v>
      </c>
      <c r="C663" t="s">
        <v>16656</v>
      </c>
      <c r="D663" t="s">
        <v>16736</v>
      </c>
      <c r="E663" t="s">
        <v>16737</v>
      </c>
      <c r="F663" t="s">
        <v>62</v>
      </c>
      <c r="G663" t="s">
        <v>4560</v>
      </c>
    </row>
    <row r="664" spans="1:7" x14ac:dyDescent="0.3">
      <c r="A664">
        <v>18874406</v>
      </c>
      <c r="B664" t="s">
        <v>17369</v>
      </c>
      <c r="C664" t="s">
        <v>16656</v>
      </c>
      <c r="D664" t="s">
        <v>16699</v>
      </c>
      <c r="E664" t="s">
        <v>16700</v>
      </c>
      <c r="F664" t="s">
        <v>62</v>
      </c>
      <c r="G664" t="s">
        <v>4554</v>
      </c>
    </row>
    <row r="665" spans="1:7" x14ac:dyDescent="0.3">
      <c r="A665">
        <v>18874406</v>
      </c>
      <c r="B665" t="s">
        <v>17370</v>
      </c>
      <c r="C665" t="s">
        <v>16656</v>
      </c>
      <c r="D665" t="s">
        <v>16705</v>
      </c>
      <c r="E665" t="s">
        <v>16708</v>
      </c>
      <c r="F665" t="s">
        <v>62</v>
      </c>
      <c r="G665" t="s">
        <v>4558</v>
      </c>
    </row>
    <row r="666" spans="1:7" x14ac:dyDescent="0.3">
      <c r="A666">
        <v>18874394</v>
      </c>
      <c r="B666" t="s">
        <v>17371</v>
      </c>
      <c r="C666" t="s">
        <v>16656</v>
      </c>
      <c r="D666" t="s">
        <v>16710</v>
      </c>
      <c r="E666" t="s">
        <v>16711</v>
      </c>
      <c r="F666" t="s">
        <v>62</v>
      </c>
      <c r="G666" t="s">
        <v>4558</v>
      </c>
    </row>
    <row r="667" spans="1:7" x14ac:dyDescent="0.3">
      <c r="A667">
        <v>18874394</v>
      </c>
      <c r="B667" t="s">
        <v>17372</v>
      </c>
      <c r="C667" t="s">
        <v>16656</v>
      </c>
      <c r="D667" t="s">
        <v>16699</v>
      </c>
      <c r="E667" t="s">
        <v>16729</v>
      </c>
      <c r="F667" t="s">
        <v>62</v>
      </c>
      <c r="G667" t="s">
        <v>4560</v>
      </c>
    </row>
    <row r="668" spans="1:7" x14ac:dyDescent="0.3">
      <c r="A668">
        <v>18874394</v>
      </c>
      <c r="B668" t="s">
        <v>17373</v>
      </c>
      <c r="C668" t="s">
        <v>16656</v>
      </c>
      <c r="D668" t="s">
        <v>16710</v>
      </c>
      <c r="E668" t="s">
        <v>16724</v>
      </c>
      <c r="F668" t="s">
        <v>62</v>
      </c>
      <c r="G668" t="s">
        <v>4554</v>
      </c>
    </row>
    <row r="669" spans="1:7" x14ac:dyDescent="0.3">
      <c r="A669">
        <v>18874394</v>
      </c>
      <c r="B669" t="s">
        <v>17374</v>
      </c>
      <c r="C669" t="s">
        <v>16656</v>
      </c>
      <c r="D669" t="s">
        <v>16736</v>
      </c>
      <c r="E669" t="s">
        <v>16737</v>
      </c>
      <c r="F669" t="s">
        <v>62</v>
      </c>
      <c r="G669" t="s">
        <v>4560</v>
      </c>
    </row>
    <row r="670" spans="1:7" x14ac:dyDescent="0.3">
      <c r="A670">
        <v>18874394</v>
      </c>
      <c r="B670" t="s">
        <v>17375</v>
      </c>
      <c r="C670" t="s">
        <v>16656</v>
      </c>
      <c r="D670" t="s">
        <v>16699</v>
      </c>
      <c r="E670" t="s">
        <v>16729</v>
      </c>
      <c r="F670" t="s">
        <v>62</v>
      </c>
      <c r="G670" t="s">
        <v>4554</v>
      </c>
    </row>
    <row r="671" spans="1:7" x14ac:dyDescent="0.3">
      <c r="A671">
        <v>18874394</v>
      </c>
      <c r="B671" t="s">
        <v>17376</v>
      </c>
      <c r="C671" t="s">
        <v>16656</v>
      </c>
      <c r="D671" t="s">
        <v>16720</v>
      </c>
      <c r="E671" t="s">
        <v>16721</v>
      </c>
      <c r="F671" t="s">
        <v>62</v>
      </c>
      <c r="G671" t="s">
        <v>4558</v>
      </c>
    </row>
    <row r="672" spans="1:7" x14ac:dyDescent="0.3">
      <c r="A672">
        <v>18874372</v>
      </c>
      <c r="B672" t="s">
        <v>17377</v>
      </c>
      <c r="C672" t="s">
        <v>16656</v>
      </c>
      <c r="D672" t="s">
        <v>16710</v>
      </c>
      <c r="E672" t="s">
        <v>16711</v>
      </c>
      <c r="F672" t="s">
        <v>62</v>
      </c>
      <c r="G672" t="s">
        <v>4558</v>
      </c>
    </row>
    <row r="673" spans="1:7" x14ac:dyDescent="0.3">
      <c r="A673">
        <v>18874372</v>
      </c>
      <c r="B673" t="s">
        <v>17378</v>
      </c>
      <c r="C673" t="s">
        <v>16656</v>
      </c>
      <c r="D673" t="s">
        <v>16699</v>
      </c>
      <c r="E673" t="s">
        <v>16729</v>
      </c>
      <c r="F673" t="s">
        <v>62</v>
      </c>
      <c r="G673" t="s">
        <v>4560</v>
      </c>
    </row>
    <row r="674" spans="1:7" x14ac:dyDescent="0.3">
      <c r="A674">
        <v>18874372</v>
      </c>
      <c r="B674" t="s">
        <v>17379</v>
      </c>
      <c r="C674" t="s">
        <v>16656</v>
      </c>
      <c r="D674" t="s">
        <v>16657</v>
      </c>
      <c r="E674" t="s">
        <v>16702</v>
      </c>
      <c r="F674" t="s">
        <v>62</v>
      </c>
      <c r="G674" t="s">
        <v>4554</v>
      </c>
    </row>
    <row r="675" spans="1:7" x14ac:dyDescent="0.3">
      <c r="A675">
        <v>18874372</v>
      </c>
      <c r="B675" t="s">
        <v>17380</v>
      </c>
      <c r="C675" t="s">
        <v>16656</v>
      </c>
      <c r="D675" t="s">
        <v>16736</v>
      </c>
      <c r="E675" t="s">
        <v>16737</v>
      </c>
      <c r="F675" t="s">
        <v>62</v>
      </c>
      <c r="G675" t="s">
        <v>4560</v>
      </c>
    </row>
    <row r="676" spans="1:7" x14ac:dyDescent="0.3">
      <c r="A676">
        <v>18874372</v>
      </c>
      <c r="B676" t="s">
        <v>17381</v>
      </c>
      <c r="C676" t="s">
        <v>16656</v>
      </c>
      <c r="D676" t="s">
        <v>16699</v>
      </c>
      <c r="E676" t="s">
        <v>16729</v>
      </c>
      <c r="F676" t="s">
        <v>62</v>
      </c>
      <c r="G676" t="s">
        <v>4554</v>
      </c>
    </row>
    <row r="677" spans="1:7" x14ac:dyDescent="0.3">
      <c r="A677">
        <v>18874372</v>
      </c>
      <c r="B677" t="s">
        <v>17382</v>
      </c>
      <c r="C677" t="s">
        <v>16656</v>
      </c>
      <c r="D677" t="s">
        <v>16720</v>
      </c>
      <c r="E677" t="s">
        <v>16721</v>
      </c>
      <c r="F677" t="s">
        <v>62</v>
      </c>
      <c r="G677" t="s">
        <v>4558</v>
      </c>
    </row>
    <row r="678" spans="1:7" x14ac:dyDescent="0.3">
      <c r="A678">
        <v>18874374</v>
      </c>
      <c r="B678" t="s">
        <v>17383</v>
      </c>
      <c r="C678" t="s">
        <v>16656</v>
      </c>
      <c r="D678" t="s">
        <v>16710</v>
      </c>
      <c r="E678" t="s">
        <v>16711</v>
      </c>
      <c r="F678" t="s">
        <v>62</v>
      </c>
      <c r="G678" t="s">
        <v>4558</v>
      </c>
    </row>
    <row r="679" spans="1:7" x14ac:dyDescent="0.3">
      <c r="A679">
        <v>18874374</v>
      </c>
      <c r="B679" t="s">
        <v>17384</v>
      </c>
      <c r="C679" t="s">
        <v>16656</v>
      </c>
      <c r="D679" t="s">
        <v>16699</v>
      </c>
      <c r="E679" t="s">
        <v>17103</v>
      </c>
      <c r="F679" t="s">
        <v>62</v>
      </c>
      <c r="G679" t="s">
        <v>4560</v>
      </c>
    </row>
    <row r="680" spans="1:7" x14ac:dyDescent="0.3">
      <c r="A680">
        <v>18874374</v>
      </c>
      <c r="B680" t="s">
        <v>17385</v>
      </c>
      <c r="C680" t="s">
        <v>16656</v>
      </c>
      <c r="D680" t="s">
        <v>16710</v>
      </c>
      <c r="E680" t="s">
        <v>16724</v>
      </c>
      <c r="F680" t="s">
        <v>62</v>
      </c>
      <c r="G680" t="s">
        <v>4554</v>
      </c>
    </row>
    <row r="681" spans="1:7" x14ac:dyDescent="0.3">
      <c r="A681">
        <v>18874374</v>
      </c>
      <c r="B681" t="s">
        <v>17386</v>
      </c>
      <c r="C681" t="s">
        <v>16656</v>
      </c>
      <c r="D681" t="s">
        <v>16726</v>
      </c>
      <c r="E681" t="s">
        <v>16727</v>
      </c>
      <c r="F681" t="s">
        <v>62</v>
      </c>
      <c r="G681" t="s">
        <v>4560</v>
      </c>
    </row>
    <row r="682" spans="1:7" x14ac:dyDescent="0.3">
      <c r="A682">
        <v>18874374</v>
      </c>
      <c r="B682" t="s">
        <v>17387</v>
      </c>
      <c r="C682" t="s">
        <v>16656</v>
      </c>
      <c r="D682" t="s">
        <v>16699</v>
      </c>
      <c r="E682" t="s">
        <v>17103</v>
      </c>
      <c r="F682" t="s">
        <v>62</v>
      </c>
      <c r="G682" t="s">
        <v>4554</v>
      </c>
    </row>
    <row r="683" spans="1:7" x14ac:dyDescent="0.3">
      <c r="A683">
        <v>18874374</v>
      </c>
      <c r="B683" t="s">
        <v>17388</v>
      </c>
      <c r="C683" t="s">
        <v>16656</v>
      </c>
      <c r="D683" t="s">
        <v>16720</v>
      </c>
      <c r="E683" t="s">
        <v>16721</v>
      </c>
      <c r="F683" t="s">
        <v>62</v>
      </c>
      <c r="G683" t="s">
        <v>4558</v>
      </c>
    </row>
    <row r="684" spans="1:7" x14ac:dyDescent="0.3">
      <c r="A684">
        <v>18874376</v>
      </c>
      <c r="B684" t="s">
        <v>17389</v>
      </c>
      <c r="C684" t="s">
        <v>16656</v>
      </c>
      <c r="D684" t="s">
        <v>16710</v>
      </c>
      <c r="E684" t="s">
        <v>16711</v>
      </c>
      <c r="F684" t="s">
        <v>62</v>
      </c>
      <c r="G684" t="s">
        <v>4558</v>
      </c>
    </row>
    <row r="685" spans="1:7" x14ac:dyDescent="0.3">
      <c r="A685">
        <v>18874376</v>
      </c>
      <c r="B685" t="s">
        <v>17390</v>
      </c>
      <c r="C685" t="s">
        <v>16656</v>
      </c>
      <c r="D685" t="s">
        <v>16736</v>
      </c>
      <c r="E685" t="s">
        <v>16737</v>
      </c>
      <c r="F685" t="s">
        <v>62</v>
      </c>
      <c r="G685" t="s">
        <v>4560</v>
      </c>
    </row>
    <row r="686" spans="1:7" x14ac:dyDescent="0.3">
      <c r="A686">
        <v>18874376</v>
      </c>
      <c r="B686" t="s">
        <v>17391</v>
      </c>
      <c r="C686" t="s">
        <v>16656</v>
      </c>
      <c r="D686" t="s">
        <v>16710</v>
      </c>
      <c r="E686" t="s">
        <v>16724</v>
      </c>
      <c r="F686" t="s">
        <v>62</v>
      </c>
      <c r="G686" t="s">
        <v>4554</v>
      </c>
    </row>
    <row r="687" spans="1:7" x14ac:dyDescent="0.3">
      <c r="A687">
        <v>18874376</v>
      </c>
      <c r="B687" t="s">
        <v>17392</v>
      </c>
      <c r="C687" t="s">
        <v>16656</v>
      </c>
      <c r="D687" t="s">
        <v>16726</v>
      </c>
      <c r="E687" t="s">
        <v>16727</v>
      </c>
      <c r="F687" t="s">
        <v>62</v>
      </c>
      <c r="G687" t="s">
        <v>4560</v>
      </c>
    </row>
    <row r="688" spans="1:7" x14ac:dyDescent="0.3">
      <c r="A688">
        <v>18874376</v>
      </c>
      <c r="B688" t="s">
        <v>17393</v>
      </c>
      <c r="C688" t="s">
        <v>16656</v>
      </c>
      <c r="D688" t="s">
        <v>16736</v>
      </c>
      <c r="E688" t="s">
        <v>16737</v>
      </c>
      <c r="F688" t="s">
        <v>62</v>
      </c>
      <c r="G688" t="s">
        <v>4554</v>
      </c>
    </row>
    <row r="689" spans="1:7" x14ac:dyDescent="0.3">
      <c r="A689">
        <v>18874376</v>
      </c>
      <c r="B689" t="s">
        <v>17394</v>
      </c>
      <c r="C689" t="s">
        <v>16656</v>
      </c>
      <c r="D689" t="s">
        <v>16720</v>
      </c>
      <c r="E689" t="s">
        <v>16721</v>
      </c>
      <c r="F689" t="s">
        <v>62</v>
      </c>
      <c r="G689" t="s">
        <v>4558</v>
      </c>
    </row>
    <row r="690" spans="1:7" x14ac:dyDescent="0.3">
      <c r="A690">
        <v>18874378</v>
      </c>
      <c r="B690" t="s">
        <v>17395</v>
      </c>
      <c r="C690" t="s">
        <v>16656</v>
      </c>
      <c r="D690" t="s">
        <v>16657</v>
      </c>
      <c r="E690" t="s">
        <v>16658</v>
      </c>
      <c r="F690" t="s">
        <v>62</v>
      </c>
      <c r="G690" t="s">
        <v>4558</v>
      </c>
    </row>
    <row r="691" spans="1:7" x14ac:dyDescent="0.3">
      <c r="A691">
        <v>18874378</v>
      </c>
      <c r="B691" t="s">
        <v>17396</v>
      </c>
      <c r="C691" t="s">
        <v>16656</v>
      </c>
      <c r="D691" t="s">
        <v>16699</v>
      </c>
      <c r="E691" t="s">
        <v>17103</v>
      </c>
      <c r="F691" t="s">
        <v>62</v>
      </c>
      <c r="G691" t="s">
        <v>4560</v>
      </c>
    </row>
    <row r="692" spans="1:7" x14ac:dyDescent="0.3">
      <c r="A692">
        <v>18874378</v>
      </c>
      <c r="B692" t="s">
        <v>17397</v>
      </c>
      <c r="C692" t="s">
        <v>16656</v>
      </c>
      <c r="D692" t="s">
        <v>16710</v>
      </c>
      <c r="E692" t="s">
        <v>17117</v>
      </c>
      <c r="F692" t="s">
        <v>62</v>
      </c>
      <c r="G692" t="s">
        <v>4554</v>
      </c>
    </row>
    <row r="693" spans="1:7" x14ac:dyDescent="0.3">
      <c r="A693">
        <v>18874378</v>
      </c>
      <c r="B693" t="s">
        <v>17398</v>
      </c>
      <c r="C693" t="s">
        <v>16656</v>
      </c>
      <c r="D693" t="s">
        <v>16736</v>
      </c>
      <c r="E693" t="s">
        <v>16737</v>
      </c>
      <c r="F693" t="s">
        <v>62</v>
      </c>
      <c r="G693" t="s">
        <v>4560</v>
      </c>
    </row>
    <row r="694" spans="1:7" x14ac:dyDescent="0.3">
      <c r="A694">
        <v>18874378</v>
      </c>
      <c r="B694" t="s">
        <v>17399</v>
      </c>
      <c r="C694" t="s">
        <v>16656</v>
      </c>
      <c r="D694" t="s">
        <v>16699</v>
      </c>
      <c r="E694" t="s">
        <v>17103</v>
      </c>
      <c r="F694" t="s">
        <v>62</v>
      </c>
      <c r="G694" t="s">
        <v>4554</v>
      </c>
    </row>
    <row r="695" spans="1:7" x14ac:dyDescent="0.3">
      <c r="A695">
        <v>18874378</v>
      </c>
      <c r="B695" t="s">
        <v>17400</v>
      </c>
      <c r="C695" t="s">
        <v>16656</v>
      </c>
      <c r="D695" t="s">
        <v>16705</v>
      </c>
      <c r="E695" t="s">
        <v>16708</v>
      </c>
      <c r="F695" t="s">
        <v>62</v>
      </c>
      <c r="G695" t="s">
        <v>4558</v>
      </c>
    </row>
    <row r="696" spans="1:7" x14ac:dyDescent="0.3">
      <c r="A696">
        <v>18874382</v>
      </c>
      <c r="B696" t="s">
        <v>17401</v>
      </c>
      <c r="C696" t="s">
        <v>16656</v>
      </c>
      <c r="D696" t="s">
        <v>16710</v>
      </c>
      <c r="E696" t="s">
        <v>16711</v>
      </c>
      <c r="F696" t="s">
        <v>62</v>
      </c>
      <c r="G696" t="s">
        <v>4558</v>
      </c>
    </row>
    <row r="697" spans="1:7" x14ac:dyDescent="0.3">
      <c r="A697">
        <v>18874382</v>
      </c>
      <c r="B697" t="s">
        <v>17402</v>
      </c>
      <c r="C697" t="s">
        <v>16656</v>
      </c>
      <c r="D697" t="s">
        <v>16699</v>
      </c>
      <c r="E697" t="s">
        <v>16729</v>
      </c>
      <c r="F697" t="s">
        <v>62</v>
      </c>
      <c r="G697" t="s">
        <v>4560</v>
      </c>
    </row>
    <row r="698" spans="1:7" x14ac:dyDescent="0.3">
      <c r="A698">
        <v>18874382</v>
      </c>
      <c r="B698" t="s">
        <v>17403</v>
      </c>
      <c r="C698" t="s">
        <v>16656</v>
      </c>
      <c r="D698" t="s">
        <v>16657</v>
      </c>
      <c r="E698" t="s">
        <v>16702</v>
      </c>
      <c r="F698" t="s">
        <v>62</v>
      </c>
      <c r="G698" t="s">
        <v>4554</v>
      </c>
    </row>
    <row r="699" spans="1:7" x14ac:dyDescent="0.3">
      <c r="A699">
        <v>18874382</v>
      </c>
      <c r="B699" t="s">
        <v>17404</v>
      </c>
      <c r="C699" t="s">
        <v>16656</v>
      </c>
      <c r="D699" t="s">
        <v>16736</v>
      </c>
      <c r="E699" t="s">
        <v>16737</v>
      </c>
      <c r="F699" t="s">
        <v>62</v>
      </c>
      <c r="G699" t="s">
        <v>4560</v>
      </c>
    </row>
    <row r="700" spans="1:7" x14ac:dyDescent="0.3">
      <c r="A700">
        <v>18874382</v>
      </c>
      <c r="B700" t="s">
        <v>17405</v>
      </c>
      <c r="C700" t="s">
        <v>16656</v>
      </c>
      <c r="D700" t="s">
        <v>16699</v>
      </c>
      <c r="E700" t="s">
        <v>16729</v>
      </c>
      <c r="F700" t="s">
        <v>62</v>
      </c>
      <c r="G700" t="s">
        <v>4554</v>
      </c>
    </row>
    <row r="701" spans="1:7" x14ac:dyDescent="0.3">
      <c r="A701">
        <v>18874382</v>
      </c>
      <c r="B701" t="s">
        <v>17406</v>
      </c>
      <c r="C701" t="s">
        <v>16656</v>
      </c>
      <c r="D701" t="s">
        <v>16720</v>
      </c>
      <c r="E701" t="s">
        <v>16721</v>
      </c>
      <c r="F701" t="s">
        <v>62</v>
      </c>
      <c r="G701" t="s">
        <v>4558</v>
      </c>
    </row>
    <row r="702" spans="1:7" x14ac:dyDescent="0.3">
      <c r="A702">
        <v>18874384</v>
      </c>
      <c r="B702" t="s">
        <v>17407</v>
      </c>
      <c r="C702" t="s">
        <v>16656</v>
      </c>
      <c r="D702" t="s">
        <v>16710</v>
      </c>
      <c r="E702" t="s">
        <v>16711</v>
      </c>
      <c r="F702" t="s">
        <v>62</v>
      </c>
      <c r="G702" t="s">
        <v>4558</v>
      </c>
    </row>
    <row r="703" spans="1:7" x14ac:dyDescent="0.3">
      <c r="A703">
        <v>18874384</v>
      </c>
      <c r="B703" t="s">
        <v>17408</v>
      </c>
      <c r="C703" t="s">
        <v>16656</v>
      </c>
      <c r="D703" t="s">
        <v>16736</v>
      </c>
      <c r="E703" t="s">
        <v>16737</v>
      </c>
      <c r="F703" t="s">
        <v>62</v>
      </c>
      <c r="G703" t="s">
        <v>4560</v>
      </c>
    </row>
    <row r="704" spans="1:7" x14ac:dyDescent="0.3">
      <c r="A704">
        <v>18874384</v>
      </c>
      <c r="B704" t="s">
        <v>17409</v>
      </c>
      <c r="C704" t="s">
        <v>16656</v>
      </c>
      <c r="D704" t="s">
        <v>16710</v>
      </c>
      <c r="E704" t="s">
        <v>16724</v>
      </c>
      <c r="F704" t="s">
        <v>62</v>
      </c>
      <c r="G704" t="s">
        <v>4554</v>
      </c>
    </row>
    <row r="705" spans="1:7" x14ac:dyDescent="0.3">
      <c r="A705">
        <v>18874384</v>
      </c>
      <c r="B705" t="s">
        <v>17410</v>
      </c>
      <c r="C705" t="s">
        <v>16656</v>
      </c>
      <c r="D705" t="s">
        <v>16726</v>
      </c>
      <c r="E705" t="s">
        <v>16727</v>
      </c>
      <c r="F705" t="s">
        <v>62</v>
      </c>
      <c r="G705" t="s">
        <v>4560</v>
      </c>
    </row>
    <row r="706" spans="1:7" x14ac:dyDescent="0.3">
      <c r="A706">
        <v>18874384</v>
      </c>
      <c r="B706" t="s">
        <v>17411</v>
      </c>
      <c r="C706" t="s">
        <v>16656</v>
      </c>
      <c r="D706" t="s">
        <v>16736</v>
      </c>
      <c r="E706" t="s">
        <v>16737</v>
      </c>
      <c r="F706" t="s">
        <v>62</v>
      </c>
      <c r="G706" t="s">
        <v>4554</v>
      </c>
    </row>
    <row r="707" spans="1:7" x14ac:dyDescent="0.3">
      <c r="A707">
        <v>18874384</v>
      </c>
      <c r="B707" t="s">
        <v>17412</v>
      </c>
      <c r="C707" t="s">
        <v>16656</v>
      </c>
      <c r="D707" t="s">
        <v>16720</v>
      </c>
      <c r="E707" t="s">
        <v>16721</v>
      </c>
      <c r="F707" t="s">
        <v>62</v>
      </c>
      <c r="G707" t="s">
        <v>4558</v>
      </c>
    </row>
    <row r="708" spans="1:7" x14ac:dyDescent="0.3">
      <c r="A708">
        <v>18874386</v>
      </c>
      <c r="B708" t="s">
        <v>17413</v>
      </c>
      <c r="C708" t="s">
        <v>16656</v>
      </c>
      <c r="D708" t="s">
        <v>17134</v>
      </c>
      <c r="E708" t="s">
        <v>17134</v>
      </c>
      <c r="F708" t="s">
        <v>62</v>
      </c>
      <c r="G708" t="s">
        <v>4558</v>
      </c>
    </row>
    <row r="709" spans="1:7" x14ac:dyDescent="0.3">
      <c r="A709">
        <v>18874386</v>
      </c>
      <c r="B709" t="s">
        <v>17414</v>
      </c>
      <c r="C709" t="s">
        <v>16656</v>
      </c>
      <c r="D709" t="s">
        <v>16736</v>
      </c>
      <c r="E709" t="s">
        <v>16737</v>
      </c>
      <c r="F709" t="s">
        <v>62</v>
      </c>
      <c r="G709" t="s">
        <v>4560</v>
      </c>
    </row>
    <row r="710" spans="1:7" x14ac:dyDescent="0.3">
      <c r="A710">
        <v>18874386</v>
      </c>
      <c r="B710" t="s">
        <v>17415</v>
      </c>
      <c r="C710" t="s">
        <v>16656</v>
      </c>
      <c r="D710" t="s">
        <v>16710</v>
      </c>
      <c r="E710" t="s">
        <v>16724</v>
      </c>
      <c r="F710" t="s">
        <v>62</v>
      </c>
      <c r="G710" t="s">
        <v>4554</v>
      </c>
    </row>
    <row r="711" spans="1:7" x14ac:dyDescent="0.3">
      <c r="A711">
        <v>18874386</v>
      </c>
      <c r="B711" t="s">
        <v>17416</v>
      </c>
      <c r="C711" t="s">
        <v>16656</v>
      </c>
      <c r="D711" t="s">
        <v>17138</v>
      </c>
      <c r="E711" t="s">
        <v>17138</v>
      </c>
      <c r="F711" t="s">
        <v>62</v>
      </c>
      <c r="G711" t="s">
        <v>4560</v>
      </c>
    </row>
    <row r="712" spans="1:7" x14ac:dyDescent="0.3">
      <c r="A712">
        <v>18874386</v>
      </c>
      <c r="B712" t="s">
        <v>17417</v>
      </c>
      <c r="C712" t="s">
        <v>16656</v>
      </c>
      <c r="D712" t="s">
        <v>16736</v>
      </c>
      <c r="E712" t="s">
        <v>16737</v>
      </c>
      <c r="F712" t="s">
        <v>62</v>
      </c>
      <c r="G712" t="s">
        <v>4554</v>
      </c>
    </row>
    <row r="713" spans="1:7" x14ac:dyDescent="0.3">
      <c r="A713">
        <v>18874386</v>
      </c>
      <c r="B713" t="s">
        <v>17418</v>
      </c>
      <c r="C713" t="s">
        <v>16656</v>
      </c>
      <c r="D713" t="s">
        <v>16720</v>
      </c>
      <c r="E713" t="s">
        <v>16721</v>
      </c>
      <c r="F713" t="s">
        <v>62</v>
      </c>
      <c r="G713" t="s">
        <v>4558</v>
      </c>
    </row>
    <row r="714" spans="1:7" x14ac:dyDescent="0.3">
      <c r="A714">
        <v>18874392</v>
      </c>
      <c r="B714" t="s">
        <v>17419</v>
      </c>
      <c r="C714" t="s">
        <v>16656</v>
      </c>
      <c r="D714" t="s">
        <v>16657</v>
      </c>
      <c r="E714" t="s">
        <v>16658</v>
      </c>
      <c r="F714" t="s">
        <v>62</v>
      </c>
      <c r="G714" t="s">
        <v>4558</v>
      </c>
    </row>
    <row r="715" spans="1:7" x14ac:dyDescent="0.3">
      <c r="A715">
        <v>18874392</v>
      </c>
      <c r="B715" t="s">
        <v>17420</v>
      </c>
      <c r="C715" t="s">
        <v>16656</v>
      </c>
      <c r="D715" t="s">
        <v>16736</v>
      </c>
      <c r="E715" t="s">
        <v>16737</v>
      </c>
      <c r="F715" t="s">
        <v>62</v>
      </c>
      <c r="G715" t="s">
        <v>4560</v>
      </c>
    </row>
    <row r="716" spans="1:7" x14ac:dyDescent="0.3">
      <c r="A716">
        <v>18874392</v>
      </c>
      <c r="B716" t="s">
        <v>17421</v>
      </c>
      <c r="C716" t="s">
        <v>16656</v>
      </c>
      <c r="D716" t="s">
        <v>16657</v>
      </c>
      <c r="E716" t="s">
        <v>16702</v>
      </c>
      <c r="F716" t="s">
        <v>62</v>
      </c>
      <c r="G716" t="s">
        <v>4554</v>
      </c>
    </row>
    <row r="717" spans="1:7" x14ac:dyDescent="0.3">
      <c r="A717">
        <v>18874392</v>
      </c>
      <c r="B717" t="s">
        <v>17422</v>
      </c>
      <c r="C717" t="s">
        <v>16656</v>
      </c>
      <c r="D717" t="s">
        <v>16726</v>
      </c>
      <c r="E717" t="s">
        <v>16727</v>
      </c>
      <c r="F717" t="s">
        <v>62</v>
      </c>
      <c r="G717" t="s">
        <v>4560</v>
      </c>
    </row>
    <row r="718" spans="1:7" x14ac:dyDescent="0.3">
      <c r="A718">
        <v>18874392</v>
      </c>
      <c r="B718" t="s">
        <v>17423</v>
      </c>
      <c r="C718" t="s">
        <v>16656</v>
      </c>
      <c r="D718" t="s">
        <v>16736</v>
      </c>
      <c r="E718" t="s">
        <v>16737</v>
      </c>
      <c r="F718" t="s">
        <v>62</v>
      </c>
      <c r="G718" t="s">
        <v>4554</v>
      </c>
    </row>
    <row r="719" spans="1:7" x14ac:dyDescent="0.3">
      <c r="A719">
        <v>18874392</v>
      </c>
      <c r="B719" t="s">
        <v>17424</v>
      </c>
      <c r="C719" t="s">
        <v>16656</v>
      </c>
      <c r="D719" t="s">
        <v>16705</v>
      </c>
      <c r="E719" t="s">
        <v>16708</v>
      </c>
      <c r="F719" t="s">
        <v>62</v>
      </c>
      <c r="G719" t="s">
        <v>4558</v>
      </c>
    </row>
    <row r="720" spans="1:7" x14ac:dyDescent="0.3">
      <c r="A720">
        <v>18874388</v>
      </c>
      <c r="B720" t="s">
        <v>17425</v>
      </c>
      <c r="C720" t="s">
        <v>16656</v>
      </c>
      <c r="D720" t="s">
        <v>16657</v>
      </c>
      <c r="E720" t="s">
        <v>16658</v>
      </c>
      <c r="F720" t="s">
        <v>62</v>
      </c>
      <c r="G720" t="s">
        <v>4558</v>
      </c>
    </row>
    <row r="721" spans="1:7" x14ac:dyDescent="0.3">
      <c r="A721">
        <v>18874388</v>
      </c>
      <c r="B721" t="s">
        <v>17426</v>
      </c>
      <c r="C721" t="s">
        <v>16656</v>
      </c>
      <c r="D721" t="s">
        <v>16699</v>
      </c>
      <c r="E721" t="s">
        <v>16729</v>
      </c>
      <c r="F721" t="s">
        <v>62</v>
      </c>
      <c r="G721" t="s">
        <v>4560</v>
      </c>
    </row>
    <row r="722" spans="1:7" x14ac:dyDescent="0.3">
      <c r="A722">
        <v>18874388</v>
      </c>
      <c r="B722" t="s">
        <v>17427</v>
      </c>
      <c r="C722" t="s">
        <v>16656</v>
      </c>
      <c r="D722" t="s">
        <v>16657</v>
      </c>
      <c r="E722" t="s">
        <v>16702</v>
      </c>
      <c r="F722" t="s">
        <v>62</v>
      </c>
      <c r="G722" t="s">
        <v>4554</v>
      </c>
    </row>
    <row r="723" spans="1:7" x14ac:dyDescent="0.3">
      <c r="A723">
        <v>18874388</v>
      </c>
      <c r="B723" t="s">
        <v>17428</v>
      </c>
      <c r="C723" t="s">
        <v>16656</v>
      </c>
      <c r="D723" t="s">
        <v>16736</v>
      </c>
      <c r="E723" t="s">
        <v>16737</v>
      </c>
      <c r="F723" t="s">
        <v>62</v>
      </c>
      <c r="G723" t="s">
        <v>4560</v>
      </c>
    </row>
    <row r="724" spans="1:7" x14ac:dyDescent="0.3">
      <c r="A724">
        <v>18874388</v>
      </c>
      <c r="B724" t="s">
        <v>17429</v>
      </c>
      <c r="C724" t="s">
        <v>16656</v>
      </c>
      <c r="D724" t="s">
        <v>16699</v>
      </c>
      <c r="E724" t="s">
        <v>16729</v>
      </c>
      <c r="F724" t="s">
        <v>62</v>
      </c>
      <c r="G724" t="s">
        <v>4554</v>
      </c>
    </row>
    <row r="725" spans="1:7" x14ac:dyDescent="0.3">
      <c r="A725">
        <v>18874388</v>
      </c>
      <c r="B725" t="s">
        <v>17430</v>
      </c>
      <c r="C725" t="s">
        <v>16656</v>
      </c>
      <c r="D725" t="s">
        <v>16705</v>
      </c>
      <c r="E725" t="s">
        <v>16708</v>
      </c>
      <c r="F725" t="s">
        <v>62</v>
      </c>
      <c r="G725" t="s">
        <v>4558</v>
      </c>
    </row>
    <row r="726" spans="1:7" x14ac:dyDescent="0.3">
      <c r="A726">
        <v>18874362</v>
      </c>
      <c r="B726" t="s">
        <v>17431</v>
      </c>
      <c r="C726" t="s">
        <v>16656</v>
      </c>
      <c r="D726" t="s">
        <v>16657</v>
      </c>
      <c r="E726" t="s">
        <v>16658</v>
      </c>
      <c r="F726" t="s">
        <v>62</v>
      </c>
      <c r="G726" t="s">
        <v>4558</v>
      </c>
    </row>
    <row r="727" spans="1:7" x14ac:dyDescent="0.3">
      <c r="A727">
        <v>18874362</v>
      </c>
      <c r="B727" t="s">
        <v>17432</v>
      </c>
      <c r="C727" t="s">
        <v>16656</v>
      </c>
      <c r="D727" t="s">
        <v>16699</v>
      </c>
      <c r="E727" t="s">
        <v>16729</v>
      </c>
      <c r="F727" t="s">
        <v>62</v>
      </c>
      <c r="G727" t="s">
        <v>4560</v>
      </c>
    </row>
    <row r="728" spans="1:7" x14ac:dyDescent="0.3">
      <c r="A728">
        <v>18874362</v>
      </c>
      <c r="B728" t="s">
        <v>17433</v>
      </c>
      <c r="C728" t="s">
        <v>16656</v>
      </c>
      <c r="D728" t="s">
        <v>16710</v>
      </c>
      <c r="E728" t="s">
        <v>16724</v>
      </c>
      <c r="F728" t="s">
        <v>62</v>
      </c>
      <c r="G728" t="s">
        <v>4554</v>
      </c>
    </row>
    <row r="729" spans="1:7" x14ac:dyDescent="0.3">
      <c r="A729">
        <v>18874362</v>
      </c>
      <c r="B729" t="s">
        <v>17434</v>
      </c>
      <c r="C729" t="s">
        <v>16656</v>
      </c>
      <c r="D729" t="s">
        <v>16736</v>
      </c>
      <c r="E729" t="s">
        <v>16737</v>
      </c>
      <c r="F729" t="s">
        <v>62</v>
      </c>
      <c r="G729" t="s">
        <v>4560</v>
      </c>
    </row>
    <row r="730" spans="1:7" x14ac:dyDescent="0.3">
      <c r="A730">
        <v>18874362</v>
      </c>
      <c r="B730" t="s">
        <v>17435</v>
      </c>
      <c r="C730" t="s">
        <v>16656</v>
      </c>
      <c r="D730" t="s">
        <v>16699</v>
      </c>
      <c r="E730" t="s">
        <v>16729</v>
      </c>
      <c r="F730" t="s">
        <v>62</v>
      </c>
      <c r="G730" t="s">
        <v>4554</v>
      </c>
    </row>
    <row r="731" spans="1:7" x14ac:dyDescent="0.3">
      <c r="A731">
        <v>18874362</v>
      </c>
      <c r="B731" t="s">
        <v>17436</v>
      </c>
      <c r="C731" t="s">
        <v>16656</v>
      </c>
      <c r="D731" t="s">
        <v>16705</v>
      </c>
      <c r="E731" t="s">
        <v>16708</v>
      </c>
      <c r="F731" t="s">
        <v>62</v>
      </c>
      <c r="G731" t="s">
        <v>4558</v>
      </c>
    </row>
    <row r="732" spans="1:7" x14ac:dyDescent="0.3">
      <c r="A732">
        <v>18874364</v>
      </c>
      <c r="B732" t="s">
        <v>17437</v>
      </c>
      <c r="C732" t="s">
        <v>16656</v>
      </c>
      <c r="D732" t="s">
        <v>16710</v>
      </c>
      <c r="E732" t="s">
        <v>16711</v>
      </c>
      <c r="F732" t="s">
        <v>62</v>
      </c>
      <c r="G732" t="s">
        <v>4558</v>
      </c>
    </row>
    <row r="733" spans="1:7" x14ac:dyDescent="0.3">
      <c r="A733">
        <v>18874364</v>
      </c>
      <c r="B733" t="s">
        <v>17438</v>
      </c>
      <c r="C733" t="s">
        <v>16656</v>
      </c>
      <c r="D733" t="s">
        <v>16736</v>
      </c>
      <c r="E733" t="s">
        <v>16737</v>
      </c>
      <c r="F733" t="s">
        <v>62</v>
      </c>
      <c r="G733" t="s">
        <v>4560</v>
      </c>
    </row>
    <row r="734" spans="1:7" x14ac:dyDescent="0.3">
      <c r="A734">
        <v>18874364</v>
      </c>
      <c r="B734" t="s">
        <v>17439</v>
      </c>
      <c r="C734" t="s">
        <v>16656</v>
      </c>
      <c r="D734" t="s">
        <v>16657</v>
      </c>
      <c r="E734" t="s">
        <v>16702</v>
      </c>
      <c r="F734" t="s">
        <v>62</v>
      </c>
      <c r="G734" t="s">
        <v>4554</v>
      </c>
    </row>
    <row r="735" spans="1:7" x14ac:dyDescent="0.3">
      <c r="A735">
        <v>18874364</v>
      </c>
      <c r="B735" t="s">
        <v>17440</v>
      </c>
      <c r="C735" t="s">
        <v>16656</v>
      </c>
      <c r="D735" t="s">
        <v>16736</v>
      </c>
      <c r="E735" t="s">
        <v>16737</v>
      </c>
      <c r="F735" t="s">
        <v>62</v>
      </c>
      <c r="G735" t="s">
        <v>4560</v>
      </c>
    </row>
    <row r="736" spans="1:7" x14ac:dyDescent="0.3">
      <c r="A736">
        <v>18874364</v>
      </c>
      <c r="B736" t="s">
        <v>17441</v>
      </c>
      <c r="C736" t="s">
        <v>16656</v>
      </c>
      <c r="D736" t="s">
        <v>16736</v>
      </c>
      <c r="E736" t="s">
        <v>16737</v>
      </c>
      <c r="F736" t="s">
        <v>62</v>
      </c>
      <c r="G736" t="s">
        <v>4554</v>
      </c>
    </row>
    <row r="737" spans="1:7" x14ac:dyDescent="0.3">
      <c r="A737">
        <v>18874364</v>
      </c>
      <c r="B737" t="s">
        <v>17442</v>
      </c>
      <c r="C737" t="s">
        <v>16656</v>
      </c>
      <c r="D737" t="s">
        <v>16720</v>
      </c>
      <c r="E737" t="s">
        <v>16721</v>
      </c>
      <c r="F737" t="s">
        <v>62</v>
      </c>
      <c r="G737" t="s">
        <v>4558</v>
      </c>
    </row>
    <row r="738" spans="1:7" x14ac:dyDescent="0.3">
      <c r="A738">
        <v>18874366</v>
      </c>
      <c r="B738" t="s">
        <v>17443</v>
      </c>
      <c r="C738" t="s">
        <v>16656</v>
      </c>
      <c r="D738" t="s">
        <v>16657</v>
      </c>
      <c r="E738" t="s">
        <v>16658</v>
      </c>
      <c r="F738" t="s">
        <v>62</v>
      </c>
      <c r="G738" t="s">
        <v>4558</v>
      </c>
    </row>
    <row r="739" spans="1:7" x14ac:dyDescent="0.3">
      <c r="A739">
        <v>18874366</v>
      </c>
      <c r="B739" t="s">
        <v>17444</v>
      </c>
      <c r="C739" t="s">
        <v>16656</v>
      </c>
      <c r="D739" t="s">
        <v>16736</v>
      </c>
      <c r="E739" t="s">
        <v>16737</v>
      </c>
      <c r="F739" t="s">
        <v>62</v>
      </c>
      <c r="G739" t="s">
        <v>4560</v>
      </c>
    </row>
    <row r="740" spans="1:7" x14ac:dyDescent="0.3">
      <c r="A740">
        <v>18874366</v>
      </c>
      <c r="B740" t="s">
        <v>17445</v>
      </c>
      <c r="C740" t="s">
        <v>16656</v>
      </c>
      <c r="D740" t="s">
        <v>16710</v>
      </c>
      <c r="E740" t="s">
        <v>16724</v>
      </c>
      <c r="F740" t="s">
        <v>62</v>
      </c>
      <c r="G740" t="s">
        <v>4554</v>
      </c>
    </row>
    <row r="741" spans="1:7" x14ac:dyDescent="0.3">
      <c r="A741">
        <v>18874366</v>
      </c>
      <c r="B741" t="s">
        <v>17446</v>
      </c>
      <c r="C741" t="s">
        <v>16656</v>
      </c>
      <c r="D741" t="s">
        <v>16726</v>
      </c>
      <c r="E741" t="s">
        <v>16727</v>
      </c>
      <c r="F741" t="s">
        <v>62</v>
      </c>
      <c r="G741" t="s">
        <v>4560</v>
      </c>
    </row>
    <row r="742" spans="1:7" x14ac:dyDescent="0.3">
      <c r="A742">
        <v>18874366</v>
      </c>
      <c r="B742" t="s">
        <v>17447</v>
      </c>
      <c r="C742" t="s">
        <v>16656</v>
      </c>
      <c r="D742" t="s">
        <v>16736</v>
      </c>
      <c r="E742" t="s">
        <v>16737</v>
      </c>
      <c r="F742" t="s">
        <v>62</v>
      </c>
      <c r="G742" t="s">
        <v>4554</v>
      </c>
    </row>
    <row r="743" spans="1:7" x14ac:dyDescent="0.3">
      <c r="A743">
        <v>18874366</v>
      </c>
      <c r="B743" t="s">
        <v>17448</v>
      </c>
      <c r="C743" t="s">
        <v>16656</v>
      </c>
      <c r="D743" t="s">
        <v>16705</v>
      </c>
      <c r="E743" t="s">
        <v>16708</v>
      </c>
      <c r="F743" t="s">
        <v>62</v>
      </c>
      <c r="G743" t="s">
        <v>4558</v>
      </c>
    </row>
    <row r="744" spans="1:7" x14ac:dyDescent="0.3">
      <c r="A744">
        <v>18874368</v>
      </c>
      <c r="B744" t="s">
        <v>17449</v>
      </c>
      <c r="C744" t="s">
        <v>16656</v>
      </c>
      <c r="D744" t="s">
        <v>16657</v>
      </c>
      <c r="E744" t="s">
        <v>16658</v>
      </c>
      <c r="F744" t="s">
        <v>62</v>
      </c>
      <c r="G744" t="s">
        <v>4558</v>
      </c>
    </row>
    <row r="745" spans="1:7" x14ac:dyDescent="0.3">
      <c r="A745">
        <v>18874368</v>
      </c>
      <c r="B745" t="s">
        <v>17450</v>
      </c>
      <c r="C745" t="s">
        <v>16656</v>
      </c>
      <c r="D745" t="s">
        <v>16736</v>
      </c>
      <c r="E745" t="s">
        <v>16737</v>
      </c>
      <c r="F745" t="s">
        <v>62</v>
      </c>
      <c r="G745" t="s">
        <v>4560</v>
      </c>
    </row>
    <row r="746" spans="1:7" x14ac:dyDescent="0.3">
      <c r="A746">
        <v>18874368</v>
      </c>
      <c r="B746" t="s">
        <v>17451</v>
      </c>
      <c r="C746" t="s">
        <v>16656</v>
      </c>
      <c r="D746" t="s">
        <v>16657</v>
      </c>
      <c r="E746" t="s">
        <v>16702</v>
      </c>
      <c r="F746" t="s">
        <v>62</v>
      </c>
      <c r="G746" t="s">
        <v>4554</v>
      </c>
    </row>
    <row r="747" spans="1:7" x14ac:dyDescent="0.3">
      <c r="A747">
        <v>18874368</v>
      </c>
      <c r="B747" t="s">
        <v>17452</v>
      </c>
      <c r="C747" t="s">
        <v>16656</v>
      </c>
      <c r="D747" t="s">
        <v>16726</v>
      </c>
      <c r="E747" t="s">
        <v>16727</v>
      </c>
      <c r="F747" t="s">
        <v>62</v>
      </c>
      <c r="G747" t="s">
        <v>4560</v>
      </c>
    </row>
    <row r="748" spans="1:7" x14ac:dyDescent="0.3">
      <c r="A748">
        <v>18874368</v>
      </c>
      <c r="B748" t="s">
        <v>17453</v>
      </c>
      <c r="C748" t="s">
        <v>16656</v>
      </c>
      <c r="D748" t="s">
        <v>16736</v>
      </c>
      <c r="E748" t="s">
        <v>16737</v>
      </c>
      <c r="F748" t="s">
        <v>62</v>
      </c>
      <c r="G748" t="s">
        <v>4554</v>
      </c>
    </row>
    <row r="749" spans="1:7" x14ac:dyDescent="0.3">
      <c r="A749">
        <v>18874368</v>
      </c>
      <c r="B749" t="s">
        <v>17454</v>
      </c>
      <c r="C749" t="s">
        <v>16656</v>
      </c>
      <c r="D749" t="s">
        <v>16705</v>
      </c>
      <c r="E749" t="s">
        <v>16708</v>
      </c>
      <c r="F749" t="s">
        <v>62</v>
      </c>
      <c r="G749" t="s">
        <v>4558</v>
      </c>
    </row>
    <row r="750" spans="1:7" x14ac:dyDescent="0.3">
      <c r="A750">
        <v>18873924</v>
      </c>
      <c r="B750" t="s">
        <v>17455</v>
      </c>
      <c r="C750" t="s">
        <v>16656</v>
      </c>
      <c r="D750" t="s">
        <v>16710</v>
      </c>
      <c r="E750" t="s">
        <v>16711</v>
      </c>
      <c r="F750" t="s">
        <v>62</v>
      </c>
      <c r="G750" t="s">
        <v>4558</v>
      </c>
    </row>
    <row r="751" spans="1:7" x14ac:dyDescent="0.3">
      <c r="A751">
        <v>18873924</v>
      </c>
      <c r="B751" t="s">
        <v>17456</v>
      </c>
      <c r="C751" t="s">
        <v>16656</v>
      </c>
      <c r="D751" t="s">
        <v>16710</v>
      </c>
      <c r="E751" t="s">
        <v>16724</v>
      </c>
      <c r="F751" t="s">
        <v>62</v>
      </c>
      <c r="G751" t="s">
        <v>4554</v>
      </c>
    </row>
    <row r="752" spans="1:7" x14ac:dyDescent="0.3">
      <c r="A752">
        <v>18873924</v>
      </c>
      <c r="B752" t="s">
        <v>17457</v>
      </c>
      <c r="C752" t="s">
        <v>16656</v>
      </c>
      <c r="D752" t="s">
        <v>16726</v>
      </c>
      <c r="E752" t="s">
        <v>16727</v>
      </c>
      <c r="F752" t="s">
        <v>62</v>
      </c>
      <c r="G752" t="s">
        <v>4560</v>
      </c>
    </row>
    <row r="753" spans="1:7" x14ac:dyDescent="0.3">
      <c r="A753">
        <v>18873924</v>
      </c>
      <c r="B753" t="s">
        <v>17458</v>
      </c>
      <c r="C753" t="s">
        <v>16656</v>
      </c>
      <c r="D753" t="s">
        <v>16736</v>
      </c>
      <c r="E753" t="s">
        <v>16737</v>
      </c>
      <c r="F753" t="s">
        <v>62</v>
      </c>
      <c r="G753" t="s">
        <v>4554</v>
      </c>
    </row>
    <row r="754" spans="1:7" x14ac:dyDescent="0.3">
      <c r="A754">
        <v>18873924</v>
      </c>
      <c r="B754" t="s">
        <v>17459</v>
      </c>
      <c r="C754" t="s">
        <v>16656</v>
      </c>
      <c r="D754" t="s">
        <v>16736</v>
      </c>
      <c r="E754" t="s">
        <v>16737</v>
      </c>
      <c r="F754" t="s">
        <v>62</v>
      </c>
      <c r="G754" t="s">
        <v>4560</v>
      </c>
    </row>
    <row r="755" spans="1:7" x14ac:dyDescent="0.3">
      <c r="A755">
        <v>18873924</v>
      </c>
      <c r="B755" t="s">
        <v>17460</v>
      </c>
      <c r="C755" t="s">
        <v>16656</v>
      </c>
      <c r="D755" t="s">
        <v>16720</v>
      </c>
      <c r="E755" t="s">
        <v>16721</v>
      </c>
      <c r="F755" t="s">
        <v>62</v>
      </c>
      <c r="G755" t="s">
        <v>4558</v>
      </c>
    </row>
    <row r="756" spans="1:7" x14ac:dyDescent="0.3">
      <c r="A756">
        <v>18873928</v>
      </c>
      <c r="B756" t="s">
        <v>17461</v>
      </c>
      <c r="C756" t="s">
        <v>16656</v>
      </c>
      <c r="D756" t="s">
        <v>16710</v>
      </c>
      <c r="E756" t="s">
        <v>16711</v>
      </c>
      <c r="F756" t="s">
        <v>62</v>
      </c>
      <c r="G756" t="s">
        <v>4558</v>
      </c>
    </row>
    <row r="757" spans="1:7" x14ac:dyDescent="0.3">
      <c r="A757">
        <v>18873928</v>
      </c>
      <c r="B757" t="s">
        <v>17462</v>
      </c>
      <c r="C757" t="s">
        <v>16656</v>
      </c>
      <c r="D757" t="s">
        <v>16657</v>
      </c>
      <c r="E757" t="s">
        <v>16702</v>
      </c>
      <c r="F757" t="s">
        <v>62</v>
      </c>
      <c r="G757" t="s">
        <v>4554</v>
      </c>
    </row>
    <row r="758" spans="1:7" x14ac:dyDescent="0.3">
      <c r="A758">
        <v>18873928</v>
      </c>
      <c r="B758" t="s">
        <v>17463</v>
      </c>
      <c r="C758" t="s">
        <v>16656</v>
      </c>
      <c r="D758" t="s">
        <v>16736</v>
      </c>
      <c r="E758" t="s">
        <v>16737</v>
      </c>
      <c r="F758" t="s">
        <v>62</v>
      </c>
      <c r="G758" t="s">
        <v>4560</v>
      </c>
    </row>
    <row r="759" spans="1:7" x14ac:dyDescent="0.3">
      <c r="A759">
        <v>18873928</v>
      </c>
      <c r="B759" t="s">
        <v>17464</v>
      </c>
      <c r="C759" t="s">
        <v>16656</v>
      </c>
      <c r="D759" t="s">
        <v>16699</v>
      </c>
      <c r="E759" t="s">
        <v>16729</v>
      </c>
      <c r="F759" t="s">
        <v>62</v>
      </c>
      <c r="G759" t="s">
        <v>4554</v>
      </c>
    </row>
    <row r="760" spans="1:7" x14ac:dyDescent="0.3">
      <c r="A760">
        <v>18873928</v>
      </c>
      <c r="B760" t="s">
        <v>17465</v>
      </c>
      <c r="C760" t="s">
        <v>16656</v>
      </c>
      <c r="D760" t="s">
        <v>16699</v>
      </c>
      <c r="E760" t="s">
        <v>16729</v>
      </c>
      <c r="F760" t="s">
        <v>62</v>
      </c>
      <c r="G760" t="s">
        <v>4560</v>
      </c>
    </row>
    <row r="761" spans="1:7" x14ac:dyDescent="0.3">
      <c r="A761">
        <v>18873928</v>
      </c>
      <c r="B761" t="s">
        <v>17466</v>
      </c>
      <c r="C761" t="s">
        <v>16656</v>
      </c>
      <c r="D761" t="s">
        <v>16720</v>
      </c>
      <c r="E761" t="s">
        <v>16721</v>
      </c>
      <c r="F761" t="s">
        <v>62</v>
      </c>
      <c r="G761" t="s">
        <v>4558</v>
      </c>
    </row>
    <row r="762" spans="1:7" x14ac:dyDescent="0.3">
      <c r="A762">
        <v>18873930</v>
      </c>
      <c r="B762" t="s">
        <v>17467</v>
      </c>
      <c r="C762" t="s">
        <v>16656</v>
      </c>
      <c r="D762" t="s">
        <v>16657</v>
      </c>
      <c r="E762" t="s">
        <v>16658</v>
      </c>
      <c r="F762" t="s">
        <v>62</v>
      </c>
      <c r="G762" t="s">
        <v>4558</v>
      </c>
    </row>
    <row r="763" spans="1:7" x14ac:dyDescent="0.3">
      <c r="A763">
        <v>18873930</v>
      </c>
      <c r="B763" t="s">
        <v>17468</v>
      </c>
      <c r="C763" t="s">
        <v>16656</v>
      </c>
      <c r="D763" t="s">
        <v>16710</v>
      </c>
      <c r="E763" t="s">
        <v>16724</v>
      </c>
      <c r="F763" t="s">
        <v>62</v>
      </c>
      <c r="G763" t="s">
        <v>4554</v>
      </c>
    </row>
    <row r="764" spans="1:7" x14ac:dyDescent="0.3">
      <c r="A764">
        <v>18873930</v>
      </c>
      <c r="B764" t="s">
        <v>17469</v>
      </c>
      <c r="C764" t="s">
        <v>16656</v>
      </c>
      <c r="D764" t="s">
        <v>16736</v>
      </c>
      <c r="E764" t="s">
        <v>16737</v>
      </c>
      <c r="F764" t="s">
        <v>62</v>
      </c>
      <c r="G764" t="s">
        <v>4560</v>
      </c>
    </row>
    <row r="765" spans="1:7" x14ac:dyDescent="0.3">
      <c r="A765">
        <v>18873930</v>
      </c>
      <c r="B765" t="s">
        <v>17470</v>
      </c>
      <c r="C765" t="s">
        <v>16656</v>
      </c>
      <c r="D765" t="s">
        <v>16699</v>
      </c>
      <c r="E765" t="s">
        <v>16729</v>
      </c>
      <c r="F765" t="s">
        <v>62</v>
      </c>
      <c r="G765" t="s">
        <v>4554</v>
      </c>
    </row>
    <row r="766" spans="1:7" x14ac:dyDescent="0.3">
      <c r="A766">
        <v>18873930</v>
      </c>
      <c r="B766" t="s">
        <v>17471</v>
      </c>
      <c r="C766" t="s">
        <v>16656</v>
      </c>
      <c r="D766" t="s">
        <v>16699</v>
      </c>
      <c r="E766" t="s">
        <v>16729</v>
      </c>
      <c r="F766" t="s">
        <v>62</v>
      </c>
      <c r="G766" t="s">
        <v>4560</v>
      </c>
    </row>
    <row r="767" spans="1:7" x14ac:dyDescent="0.3">
      <c r="A767">
        <v>18873930</v>
      </c>
      <c r="B767" t="s">
        <v>17472</v>
      </c>
      <c r="C767" t="s">
        <v>16656</v>
      </c>
      <c r="D767" t="s">
        <v>16705</v>
      </c>
      <c r="E767" t="s">
        <v>16708</v>
      </c>
      <c r="F767" t="s">
        <v>62</v>
      </c>
      <c r="G767" t="s">
        <v>4558</v>
      </c>
    </row>
    <row r="768" spans="1:7" x14ac:dyDescent="0.3">
      <c r="A768">
        <v>18873946</v>
      </c>
      <c r="B768" t="s">
        <v>17473</v>
      </c>
      <c r="C768" t="s">
        <v>16656</v>
      </c>
      <c r="D768" t="s">
        <v>16657</v>
      </c>
      <c r="E768" t="s">
        <v>16658</v>
      </c>
      <c r="F768" t="s">
        <v>62</v>
      </c>
      <c r="G768" t="s">
        <v>4558</v>
      </c>
    </row>
    <row r="769" spans="1:7" x14ac:dyDescent="0.3">
      <c r="A769">
        <v>18873946</v>
      </c>
      <c r="B769" t="s">
        <v>17474</v>
      </c>
      <c r="C769" t="s">
        <v>16656</v>
      </c>
      <c r="D769" t="s">
        <v>16710</v>
      </c>
      <c r="E769" t="s">
        <v>16724</v>
      </c>
      <c r="F769" t="s">
        <v>62</v>
      </c>
      <c r="G769" t="s">
        <v>4554</v>
      </c>
    </row>
    <row r="770" spans="1:7" x14ac:dyDescent="0.3">
      <c r="A770">
        <v>18873946</v>
      </c>
      <c r="B770" t="s">
        <v>17475</v>
      </c>
      <c r="C770" t="s">
        <v>16656</v>
      </c>
      <c r="D770" t="s">
        <v>16736</v>
      </c>
      <c r="E770" t="s">
        <v>16737</v>
      </c>
      <c r="F770" t="s">
        <v>62</v>
      </c>
      <c r="G770" t="s">
        <v>4560</v>
      </c>
    </row>
    <row r="771" spans="1:7" x14ac:dyDescent="0.3">
      <c r="A771">
        <v>18873946</v>
      </c>
      <c r="B771" t="s">
        <v>17476</v>
      </c>
      <c r="C771" t="s">
        <v>16656</v>
      </c>
      <c r="D771" t="s">
        <v>16736</v>
      </c>
      <c r="E771" t="s">
        <v>16737</v>
      </c>
      <c r="F771" t="s">
        <v>62</v>
      </c>
      <c r="G771" t="s">
        <v>4554</v>
      </c>
    </row>
    <row r="772" spans="1:7" x14ac:dyDescent="0.3">
      <c r="A772">
        <v>18873946</v>
      </c>
      <c r="B772" t="s">
        <v>17477</v>
      </c>
      <c r="C772" t="s">
        <v>16656</v>
      </c>
      <c r="D772" t="s">
        <v>16736</v>
      </c>
      <c r="E772" t="s">
        <v>16737</v>
      </c>
      <c r="F772" t="s">
        <v>62</v>
      </c>
      <c r="G772" t="s">
        <v>4560</v>
      </c>
    </row>
    <row r="773" spans="1:7" x14ac:dyDescent="0.3">
      <c r="A773">
        <v>18873946</v>
      </c>
      <c r="B773" t="s">
        <v>17478</v>
      </c>
      <c r="C773" t="s">
        <v>16656</v>
      </c>
      <c r="D773" t="s">
        <v>16705</v>
      </c>
      <c r="E773" t="s">
        <v>16708</v>
      </c>
      <c r="F773" t="s">
        <v>62</v>
      </c>
      <c r="G773" t="s">
        <v>4558</v>
      </c>
    </row>
    <row r="774" spans="1:7" x14ac:dyDescent="0.3">
      <c r="A774">
        <v>18873950</v>
      </c>
      <c r="B774" t="s">
        <v>17479</v>
      </c>
      <c r="C774" t="s">
        <v>16656</v>
      </c>
      <c r="D774" t="s">
        <v>16736</v>
      </c>
      <c r="E774" t="s">
        <v>16737</v>
      </c>
      <c r="F774" t="s">
        <v>62</v>
      </c>
      <c r="G774" t="s">
        <v>4554</v>
      </c>
    </row>
    <row r="775" spans="1:7" x14ac:dyDescent="0.3">
      <c r="A775">
        <v>18873950</v>
      </c>
      <c r="B775" t="s">
        <v>17480</v>
      </c>
      <c r="C775" t="s">
        <v>16656</v>
      </c>
      <c r="D775" t="s">
        <v>16736</v>
      </c>
      <c r="E775" t="s">
        <v>16737</v>
      </c>
      <c r="F775" t="s">
        <v>62</v>
      </c>
      <c r="G775" t="s">
        <v>4560</v>
      </c>
    </row>
    <row r="776" spans="1:7" x14ac:dyDescent="0.3">
      <c r="A776">
        <v>18873950</v>
      </c>
      <c r="B776" t="s">
        <v>17481</v>
      </c>
      <c r="C776" t="s">
        <v>16656</v>
      </c>
      <c r="D776" t="s">
        <v>16720</v>
      </c>
      <c r="E776" t="s">
        <v>16721</v>
      </c>
      <c r="F776" t="s">
        <v>62</v>
      </c>
      <c r="G776" t="s">
        <v>4558</v>
      </c>
    </row>
    <row r="777" spans="1:7" x14ac:dyDescent="0.3">
      <c r="A777">
        <v>18873950</v>
      </c>
      <c r="B777" t="s">
        <v>17482</v>
      </c>
      <c r="C777" t="s">
        <v>16656</v>
      </c>
      <c r="D777" t="s">
        <v>16710</v>
      </c>
      <c r="E777" t="s">
        <v>16711</v>
      </c>
      <c r="F777" t="s">
        <v>62</v>
      </c>
      <c r="G777" t="s">
        <v>4558</v>
      </c>
    </row>
    <row r="778" spans="1:7" x14ac:dyDescent="0.3">
      <c r="A778">
        <v>18873950</v>
      </c>
      <c r="B778" t="s">
        <v>17483</v>
      </c>
      <c r="C778" t="s">
        <v>16656</v>
      </c>
      <c r="D778" t="s">
        <v>16657</v>
      </c>
      <c r="E778" t="s">
        <v>16702</v>
      </c>
      <c r="F778" t="s">
        <v>62</v>
      </c>
      <c r="G778" t="s">
        <v>4554</v>
      </c>
    </row>
    <row r="779" spans="1:7" x14ac:dyDescent="0.3">
      <c r="A779">
        <v>18873950</v>
      </c>
      <c r="B779" t="s">
        <v>17484</v>
      </c>
      <c r="C779" t="s">
        <v>16656</v>
      </c>
      <c r="D779" t="s">
        <v>16736</v>
      </c>
      <c r="E779" t="s">
        <v>16737</v>
      </c>
      <c r="F779" t="s">
        <v>62</v>
      </c>
      <c r="G779" t="s">
        <v>4560</v>
      </c>
    </row>
    <row r="780" spans="1:7" x14ac:dyDescent="0.3">
      <c r="A780">
        <v>18873952</v>
      </c>
      <c r="B780" t="s">
        <v>17485</v>
      </c>
      <c r="C780" t="s">
        <v>16656</v>
      </c>
      <c r="D780" t="s">
        <v>16736</v>
      </c>
      <c r="E780" t="s">
        <v>16737</v>
      </c>
      <c r="F780" t="s">
        <v>62</v>
      </c>
      <c r="G780" t="s">
        <v>4560</v>
      </c>
    </row>
    <row r="781" spans="1:7" x14ac:dyDescent="0.3">
      <c r="A781">
        <v>18873952</v>
      </c>
      <c r="B781" t="s">
        <v>17486</v>
      </c>
      <c r="C781" t="s">
        <v>16656</v>
      </c>
      <c r="D781" t="s">
        <v>16705</v>
      </c>
      <c r="E781" t="s">
        <v>16708</v>
      </c>
      <c r="F781" t="s">
        <v>62</v>
      </c>
      <c r="G781" t="s">
        <v>4558</v>
      </c>
    </row>
    <row r="782" spans="1:7" x14ac:dyDescent="0.3">
      <c r="A782">
        <v>18873952</v>
      </c>
      <c r="B782" t="s">
        <v>17487</v>
      </c>
      <c r="C782" t="s">
        <v>16656</v>
      </c>
      <c r="D782" t="s">
        <v>16657</v>
      </c>
      <c r="E782" t="s">
        <v>16658</v>
      </c>
      <c r="F782" t="s">
        <v>62</v>
      </c>
      <c r="G782" t="s">
        <v>4558</v>
      </c>
    </row>
    <row r="783" spans="1:7" x14ac:dyDescent="0.3">
      <c r="A783">
        <v>18873952</v>
      </c>
      <c r="B783" t="s">
        <v>17488</v>
      </c>
      <c r="C783" t="s">
        <v>16656</v>
      </c>
      <c r="D783" t="s">
        <v>16657</v>
      </c>
      <c r="E783" t="s">
        <v>16702</v>
      </c>
      <c r="F783" t="s">
        <v>62</v>
      </c>
      <c r="G783" t="s">
        <v>4554</v>
      </c>
    </row>
    <row r="784" spans="1:7" x14ac:dyDescent="0.3">
      <c r="A784">
        <v>18873952</v>
      </c>
      <c r="B784" t="s">
        <v>17489</v>
      </c>
      <c r="C784" t="s">
        <v>16656</v>
      </c>
      <c r="D784" t="s">
        <v>16726</v>
      </c>
      <c r="E784" t="s">
        <v>16727</v>
      </c>
      <c r="F784" t="s">
        <v>62</v>
      </c>
      <c r="G784" t="s">
        <v>4560</v>
      </c>
    </row>
    <row r="785" spans="1:7" x14ac:dyDescent="0.3">
      <c r="A785">
        <v>18873952</v>
      </c>
      <c r="B785" t="s">
        <v>17490</v>
      </c>
      <c r="C785" t="s">
        <v>16656</v>
      </c>
      <c r="D785" t="s">
        <v>16736</v>
      </c>
      <c r="E785" t="s">
        <v>16737</v>
      </c>
      <c r="F785" t="s">
        <v>62</v>
      </c>
      <c r="G785" t="s">
        <v>4554</v>
      </c>
    </row>
    <row r="786" spans="1:7" x14ac:dyDescent="0.3">
      <c r="A786">
        <v>18873910</v>
      </c>
      <c r="B786" t="s">
        <v>17491</v>
      </c>
      <c r="C786" t="s">
        <v>16656</v>
      </c>
      <c r="D786" t="s">
        <v>16699</v>
      </c>
      <c r="E786" t="s">
        <v>16729</v>
      </c>
      <c r="F786" t="s">
        <v>62</v>
      </c>
      <c r="G786" t="s">
        <v>4554</v>
      </c>
    </row>
    <row r="787" spans="1:7" x14ac:dyDescent="0.3">
      <c r="A787">
        <v>18873910</v>
      </c>
      <c r="B787" t="s">
        <v>17492</v>
      </c>
      <c r="C787" t="s">
        <v>16656</v>
      </c>
      <c r="D787" t="s">
        <v>16699</v>
      </c>
      <c r="E787" t="s">
        <v>16729</v>
      </c>
      <c r="F787" t="s">
        <v>62</v>
      </c>
      <c r="G787" t="s">
        <v>4560</v>
      </c>
    </row>
    <row r="788" spans="1:7" x14ac:dyDescent="0.3">
      <c r="A788">
        <v>18873910</v>
      </c>
      <c r="B788" t="s">
        <v>17493</v>
      </c>
      <c r="C788" t="s">
        <v>16656</v>
      </c>
      <c r="D788" t="s">
        <v>16705</v>
      </c>
      <c r="E788" t="s">
        <v>16708</v>
      </c>
      <c r="F788" t="s">
        <v>62</v>
      </c>
      <c r="G788" t="s">
        <v>4558</v>
      </c>
    </row>
    <row r="789" spans="1:7" x14ac:dyDescent="0.3">
      <c r="A789">
        <v>18873910</v>
      </c>
      <c r="B789" t="s">
        <v>17494</v>
      </c>
      <c r="C789" t="s">
        <v>16656</v>
      </c>
      <c r="D789" t="s">
        <v>16657</v>
      </c>
      <c r="E789" t="s">
        <v>16658</v>
      </c>
      <c r="F789" t="s">
        <v>62</v>
      </c>
      <c r="G789" t="s">
        <v>4558</v>
      </c>
    </row>
    <row r="790" spans="1:7" x14ac:dyDescent="0.3">
      <c r="A790">
        <v>18873910</v>
      </c>
      <c r="B790" t="s">
        <v>17495</v>
      </c>
      <c r="C790" t="s">
        <v>16656</v>
      </c>
      <c r="D790" t="s">
        <v>16710</v>
      </c>
      <c r="E790" t="s">
        <v>16877</v>
      </c>
      <c r="F790" t="s">
        <v>62</v>
      </c>
      <c r="G790" t="s">
        <v>4554</v>
      </c>
    </row>
    <row r="791" spans="1:7" x14ac:dyDescent="0.3">
      <c r="A791">
        <v>18873910</v>
      </c>
      <c r="B791" t="s">
        <v>17496</v>
      </c>
      <c r="C791" t="s">
        <v>16656</v>
      </c>
      <c r="D791" t="s">
        <v>16736</v>
      </c>
      <c r="E791" t="s">
        <v>16737</v>
      </c>
      <c r="F791" t="s">
        <v>62</v>
      </c>
      <c r="G791" t="s">
        <v>4560</v>
      </c>
    </row>
    <row r="792" spans="1:7" x14ac:dyDescent="0.3">
      <c r="A792">
        <v>18873920</v>
      </c>
      <c r="B792" t="s">
        <v>17497</v>
      </c>
      <c r="C792" t="s">
        <v>16656</v>
      </c>
      <c r="D792" t="s">
        <v>16710</v>
      </c>
      <c r="E792" t="s">
        <v>16711</v>
      </c>
      <c r="F792" t="s">
        <v>62</v>
      </c>
      <c r="G792" t="s">
        <v>4558</v>
      </c>
    </row>
    <row r="793" spans="1:7" x14ac:dyDescent="0.3">
      <c r="A793">
        <v>18873920</v>
      </c>
      <c r="B793" t="s">
        <v>17498</v>
      </c>
      <c r="C793" t="s">
        <v>16656</v>
      </c>
      <c r="D793" t="s">
        <v>16710</v>
      </c>
      <c r="E793" t="s">
        <v>16724</v>
      </c>
      <c r="F793" t="s">
        <v>62</v>
      </c>
      <c r="G793" t="s">
        <v>4554</v>
      </c>
    </row>
    <row r="794" spans="1:7" x14ac:dyDescent="0.3">
      <c r="A794">
        <v>18873920</v>
      </c>
      <c r="B794" t="s">
        <v>17499</v>
      </c>
      <c r="C794" t="s">
        <v>16656</v>
      </c>
      <c r="D794" t="s">
        <v>16726</v>
      </c>
      <c r="E794" t="s">
        <v>16727</v>
      </c>
      <c r="F794" t="s">
        <v>62</v>
      </c>
      <c r="G794" t="s">
        <v>4560</v>
      </c>
    </row>
    <row r="795" spans="1:7" x14ac:dyDescent="0.3">
      <c r="A795">
        <v>18873920</v>
      </c>
      <c r="B795" t="s">
        <v>17500</v>
      </c>
      <c r="C795" t="s">
        <v>16656</v>
      </c>
      <c r="D795" t="s">
        <v>16699</v>
      </c>
      <c r="E795" t="s">
        <v>16729</v>
      </c>
      <c r="F795" t="s">
        <v>62</v>
      </c>
      <c r="G795" t="s">
        <v>4554</v>
      </c>
    </row>
    <row r="796" spans="1:7" x14ac:dyDescent="0.3">
      <c r="A796">
        <v>18873920</v>
      </c>
      <c r="B796" t="s">
        <v>17501</v>
      </c>
      <c r="C796" t="s">
        <v>16656</v>
      </c>
      <c r="D796" t="s">
        <v>16699</v>
      </c>
      <c r="E796" t="s">
        <v>16729</v>
      </c>
      <c r="F796" t="s">
        <v>62</v>
      </c>
      <c r="G796" t="s">
        <v>4560</v>
      </c>
    </row>
    <row r="797" spans="1:7" x14ac:dyDescent="0.3">
      <c r="A797">
        <v>18873920</v>
      </c>
      <c r="B797" t="s">
        <v>17502</v>
      </c>
      <c r="C797" t="s">
        <v>16656</v>
      </c>
      <c r="D797" t="s">
        <v>16720</v>
      </c>
      <c r="E797" t="s">
        <v>16721</v>
      </c>
      <c r="F797" t="s">
        <v>62</v>
      </c>
      <c r="G797" t="s">
        <v>4558</v>
      </c>
    </row>
    <row r="798" spans="1:7" x14ac:dyDescent="0.3">
      <c r="A798">
        <v>18873960</v>
      </c>
      <c r="B798" t="s">
        <v>17503</v>
      </c>
      <c r="C798" t="s">
        <v>16656</v>
      </c>
      <c r="D798" t="s">
        <v>16657</v>
      </c>
      <c r="E798" t="s">
        <v>16658</v>
      </c>
      <c r="F798" t="s">
        <v>62</v>
      </c>
      <c r="G798" t="s">
        <v>4558</v>
      </c>
    </row>
    <row r="799" spans="1:7" x14ac:dyDescent="0.3">
      <c r="A799">
        <v>18873960</v>
      </c>
      <c r="B799" t="s">
        <v>17504</v>
      </c>
      <c r="C799" t="s">
        <v>16656</v>
      </c>
      <c r="D799" t="s">
        <v>16657</v>
      </c>
      <c r="E799" t="s">
        <v>16702</v>
      </c>
      <c r="F799" t="s">
        <v>62</v>
      </c>
      <c r="G799" t="s">
        <v>4554</v>
      </c>
    </row>
    <row r="800" spans="1:7" x14ac:dyDescent="0.3">
      <c r="A800">
        <v>18873960</v>
      </c>
      <c r="B800" t="s">
        <v>17505</v>
      </c>
      <c r="C800" t="s">
        <v>16656</v>
      </c>
      <c r="D800" t="s">
        <v>16736</v>
      </c>
      <c r="E800" t="s">
        <v>16737</v>
      </c>
      <c r="F800" t="s">
        <v>62</v>
      </c>
      <c r="G800" t="s">
        <v>4560</v>
      </c>
    </row>
    <row r="801" spans="1:7" x14ac:dyDescent="0.3">
      <c r="A801">
        <v>18873960</v>
      </c>
      <c r="B801" t="s">
        <v>17506</v>
      </c>
      <c r="C801" t="s">
        <v>16656</v>
      </c>
      <c r="D801" t="s">
        <v>16736</v>
      </c>
      <c r="E801" t="s">
        <v>16737</v>
      </c>
      <c r="F801" t="s">
        <v>62</v>
      </c>
      <c r="G801" t="s">
        <v>4554</v>
      </c>
    </row>
    <row r="802" spans="1:7" x14ac:dyDescent="0.3">
      <c r="A802">
        <v>18873960</v>
      </c>
      <c r="B802" t="s">
        <v>17507</v>
      </c>
      <c r="C802" t="s">
        <v>16656</v>
      </c>
      <c r="D802" t="s">
        <v>16736</v>
      </c>
      <c r="E802" t="s">
        <v>16737</v>
      </c>
      <c r="F802" t="s">
        <v>62</v>
      </c>
      <c r="G802" t="s">
        <v>4560</v>
      </c>
    </row>
    <row r="803" spans="1:7" x14ac:dyDescent="0.3">
      <c r="A803">
        <v>18873960</v>
      </c>
      <c r="B803" t="s">
        <v>17508</v>
      </c>
      <c r="C803" t="s">
        <v>16656</v>
      </c>
      <c r="D803" t="s">
        <v>16705</v>
      </c>
      <c r="E803" t="s">
        <v>16708</v>
      </c>
      <c r="F803" t="s">
        <v>62</v>
      </c>
      <c r="G803" t="s">
        <v>4558</v>
      </c>
    </row>
    <row r="804" spans="1:7" x14ac:dyDescent="0.3">
      <c r="A804">
        <v>18873964</v>
      </c>
      <c r="B804" t="s">
        <v>17509</v>
      </c>
      <c r="C804" t="s">
        <v>16656</v>
      </c>
      <c r="D804" t="s">
        <v>16657</v>
      </c>
      <c r="E804" t="s">
        <v>16658</v>
      </c>
      <c r="F804" t="s">
        <v>62</v>
      </c>
      <c r="G804" t="s">
        <v>4558</v>
      </c>
    </row>
    <row r="805" spans="1:7" x14ac:dyDescent="0.3">
      <c r="A805">
        <v>18873964</v>
      </c>
      <c r="B805" t="s">
        <v>17510</v>
      </c>
      <c r="C805" t="s">
        <v>16656</v>
      </c>
      <c r="D805" t="s">
        <v>16657</v>
      </c>
      <c r="E805" t="s">
        <v>16702</v>
      </c>
      <c r="F805" t="s">
        <v>62</v>
      </c>
      <c r="G805" t="s">
        <v>4554</v>
      </c>
    </row>
    <row r="806" spans="1:7" x14ac:dyDescent="0.3">
      <c r="A806">
        <v>18873964</v>
      </c>
      <c r="B806" t="s">
        <v>17511</v>
      </c>
      <c r="C806" t="s">
        <v>16656</v>
      </c>
      <c r="D806" t="s">
        <v>16726</v>
      </c>
      <c r="E806" t="s">
        <v>16727</v>
      </c>
      <c r="F806" t="s">
        <v>62</v>
      </c>
      <c r="G806" t="s">
        <v>4560</v>
      </c>
    </row>
    <row r="807" spans="1:7" x14ac:dyDescent="0.3">
      <c r="A807">
        <v>18873964</v>
      </c>
      <c r="B807" t="s">
        <v>17512</v>
      </c>
      <c r="C807" t="s">
        <v>16656</v>
      </c>
      <c r="D807" t="s">
        <v>16699</v>
      </c>
      <c r="E807" t="s">
        <v>16729</v>
      </c>
      <c r="F807" t="s">
        <v>62</v>
      </c>
      <c r="G807" t="s">
        <v>4554</v>
      </c>
    </row>
    <row r="808" spans="1:7" x14ac:dyDescent="0.3">
      <c r="A808">
        <v>18873964</v>
      </c>
      <c r="B808" t="s">
        <v>17513</v>
      </c>
      <c r="C808" t="s">
        <v>16656</v>
      </c>
      <c r="D808" t="s">
        <v>16699</v>
      </c>
      <c r="E808" t="s">
        <v>16729</v>
      </c>
      <c r="F808" t="s">
        <v>62</v>
      </c>
      <c r="G808" t="s">
        <v>4560</v>
      </c>
    </row>
    <row r="809" spans="1:7" x14ac:dyDescent="0.3">
      <c r="A809">
        <v>18873964</v>
      </c>
      <c r="B809" t="s">
        <v>17514</v>
      </c>
      <c r="C809" t="s">
        <v>16656</v>
      </c>
      <c r="D809" t="s">
        <v>16705</v>
      </c>
      <c r="E809" t="s">
        <v>16708</v>
      </c>
      <c r="F809" t="s">
        <v>62</v>
      </c>
      <c r="G809" t="s">
        <v>4558</v>
      </c>
    </row>
    <row r="810" spans="1:7" x14ac:dyDescent="0.3">
      <c r="A810">
        <v>18873966</v>
      </c>
      <c r="B810" t="s">
        <v>17515</v>
      </c>
      <c r="C810" t="s">
        <v>16656</v>
      </c>
      <c r="D810" t="s">
        <v>16657</v>
      </c>
      <c r="E810" t="s">
        <v>16658</v>
      </c>
      <c r="F810" t="s">
        <v>62</v>
      </c>
      <c r="G810" t="s">
        <v>4558</v>
      </c>
    </row>
    <row r="811" spans="1:7" x14ac:dyDescent="0.3">
      <c r="A811">
        <v>18873966</v>
      </c>
      <c r="B811" t="s">
        <v>17516</v>
      </c>
      <c r="C811" t="s">
        <v>16656</v>
      </c>
      <c r="D811" t="s">
        <v>16657</v>
      </c>
      <c r="E811" t="s">
        <v>16702</v>
      </c>
      <c r="F811" t="s">
        <v>62</v>
      </c>
      <c r="G811" t="s">
        <v>4554</v>
      </c>
    </row>
    <row r="812" spans="1:7" x14ac:dyDescent="0.3">
      <c r="A812">
        <v>18873966</v>
      </c>
      <c r="B812" t="s">
        <v>17517</v>
      </c>
      <c r="C812" t="s">
        <v>16656</v>
      </c>
      <c r="D812" t="s">
        <v>16726</v>
      </c>
      <c r="E812" t="s">
        <v>16727</v>
      </c>
      <c r="F812" t="s">
        <v>62</v>
      </c>
      <c r="G812" t="s">
        <v>4560</v>
      </c>
    </row>
    <row r="813" spans="1:7" x14ac:dyDescent="0.3">
      <c r="A813">
        <v>18873966</v>
      </c>
      <c r="B813" t="s">
        <v>17518</v>
      </c>
      <c r="C813" t="s">
        <v>16656</v>
      </c>
      <c r="D813" t="s">
        <v>16736</v>
      </c>
      <c r="E813" t="s">
        <v>16737</v>
      </c>
      <c r="F813" t="s">
        <v>62</v>
      </c>
      <c r="G813" t="s">
        <v>4554</v>
      </c>
    </row>
    <row r="814" spans="1:7" x14ac:dyDescent="0.3">
      <c r="A814">
        <v>18873966</v>
      </c>
      <c r="B814" t="s">
        <v>17519</v>
      </c>
      <c r="C814" t="s">
        <v>16656</v>
      </c>
      <c r="D814" t="s">
        <v>16736</v>
      </c>
      <c r="E814" t="s">
        <v>16737</v>
      </c>
      <c r="F814" t="s">
        <v>62</v>
      </c>
      <c r="G814" t="s">
        <v>4560</v>
      </c>
    </row>
    <row r="815" spans="1:7" x14ac:dyDescent="0.3">
      <c r="A815">
        <v>18873966</v>
      </c>
      <c r="B815" t="s">
        <v>17520</v>
      </c>
      <c r="C815" t="s">
        <v>16656</v>
      </c>
      <c r="D815" t="s">
        <v>16705</v>
      </c>
      <c r="E815" t="s">
        <v>16708</v>
      </c>
      <c r="F815" t="s">
        <v>62</v>
      </c>
      <c r="G815" t="s">
        <v>4558</v>
      </c>
    </row>
    <row r="816" spans="1:7" x14ac:dyDescent="0.3">
      <c r="A816">
        <v>18873968</v>
      </c>
      <c r="B816" t="s">
        <v>17521</v>
      </c>
      <c r="C816" t="s">
        <v>16656</v>
      </c>
      <c r="D816" t="s">
        <v>16699</v>
      </c>
      <c r="E816" t="s">
        <v>16729</v>
      </c>
      <c r="F816" t="s">
        <v>62</v>
      </c>
      <c r="G816" t="s">
        <v>4560</v>
      </c>
    </row>
    <row r="817" spans="1:7" x14ac:dyDescent="0.3">
      <c r="A817">
        <v>18873968</v>
      </c>
      <c r="B817" t="s">
        <v>17522</v>
      </c>
      <c r="C817" t="s">
        <v>16656</v>
      </c>
      <c r="D817" t="s">
        <v>16705</v>
      </c>
      <c r="E817" t="s">
        <v>16708</v>
      </c>
      <c r="F817" t="s">
        <v>62</v>
      </c>
      <c r="G817" t="s">
        <v>4558</v>
      </c>
    </row>
    <row r="818" spans="1:7" x14ac:dyDescent="0.3">
      <c r="A818">
        <v>18873968</v>
      </c>
      <c r="B818" t="s">
        <v>17523</v>
      </c>
      <c r="C818" t="s">
        <v>16656</v>
      </c>
      <c r="D818" t="s">
        <v>16657</v>
      </c>
      <c r="E818" t="s">
        <v>16658</v>
      </c>
      <c r="F818" t="s">
        <v>62</v>
      </c>
      <c r="G818" t="s">
        <v>4558</v>
      </c>
    </row>
    <row r="819" spans="1:7" x14ac:dyDescent="0.3">
      <c r="A819">
        <v>18873968</v>
      </c>
      <c r="B819" t="s">
        <v>17524</v>
      </c>
      <c r="C819" t="s">
        <v>16656</v>
      </c>
      <c r="D819" t="s">
        <v>16710</v>
      </c>
      <c r="E819" t="s">
        <v>16724</v>
      </c>
      <c r="F819" t="s">
        <v>62</v>
      </c>
      <c r="G819" t="s">
        <v>4554</v>
      </c>
    </row>
    <row r="820" spans="1:7" x14ac:dyDescent="0.3">
      <c r="A820">
        <v>18873968</v>
      </c>
      <c r="B820" t="s">
        <v>17525</v>
      </c>
      <c r="C820" t="s">
        <v>16656</v>
      </c>
      <c r="D820" t="s">
        <v>16726</v>
      </c>
      <c r="E820" t="s">
        <v>16727</v>
      </c>
      <c r="F820" t="s">
        <v>62</v>
      </c>
      <c r="G820" t="s">
        <v>4560</v>
      </c>
    </row>
    <row r="821" spans="1:7" x14ac:dyDescent="0.3">
      <c r="A821">
        <v>18873968</v>
      </c>
      <c r="B821" t="s">
        <v>17526</v>
      </c>
      <c r="C821" t="s">
        <v>16656</v>
      </c>
      <c r="D821" t="s">
        <v>16699</v>
      </c>
      <c r="E821" t="s">
        <v>16729</v>
      </c>
      <c r="F821" t="s">
        <v>62</v>
      </c>
      <c r="G821" t="s">
        <v>4554</v>
      </c>
    </row>
    <row r="822" spans="1:7" x14ac:dyDescent="0.3">
      <c r="A822">
        <v>18873972</v>
      </c>
      <c r="B822" t="s">
        <v>17527</v>
      </c>
      <c r="C822" t="s">
        <v>16656</v>
      </c>
      <c r="D822" t="s">
        <v>16710</v>
      </c>
      <c r="E822" t="s">
        <v>16711</v>
      </c>
      <c r="F822" t="s">
        <v>62</v>
      </c>
      <c r="G822" t="s">
        <v>4558</v>
      </c>
    </row>
    <row r="823" spans="1:7" x14ac:dyDescent="0.3">
      <c r="A823">
        <v>18873972</v>
      </c>
      <c r="B823" t="s">
        <v>17528</v>
      </c>
      <c r="C823" t="s">
        <v>16656</v>
      </c>
      <c r="D823" t="s">
        <v>16657</v>
      </c>
      <c r="E823" t="s">
        <v>16702</v>
      </c>
      <c r="F823" t="s">
        <v>62</v>
      </c>
      <c r="G823" t="s">
        <v>4554</v>
      </c>
    </row>
    <row r="824" spans="1:7" x14ac:dyDescent="0.3">
      <c r="A824">
        <v>18873972</v>
      </c>
      <c r="B824" t="s">
        <v>17529</v>
      </c>
      <c r="C824" t="s">
        <v>16656</v>
      </c>
      <c r="D824" t="s">
        <v>16736</v>
      </c>
      <c r="E824" t="s">
        <v>16737</v>
      </c>
      <c r="F824" t="s">
        <v>62</v>
      </c>
      <c r="G824" t="s">
        <v>4560</v>
      </c>
    </row>
    <row r="825" spans="1:7" x14ac:dyDescent="0.3">
      <c r="A825">
        <v>18873972</v>
      </c>
      <c r="B825" t="s">
        <v>17530</v>
      </c>
      <c r="C825" t="s">
        <v>16656</v>
      </c>
      <c r="D825" t="s">
        <v>16699</v>
      </c>
      <c r="E825" t="s">
        <v>16729</v>
      </c>
      <c r="F825" t="s">
        <v>62</v>
      </c>
      <c r="G825" t="s">
        <v>4554</v>
      </c>
    </row>
    <row r="826" spans="1:7" x14ac:dyDescent="0.3">
      <c r="A826">
        <v>18873972</v>
      </c>
      <c r="B826" t="s">
        <v>17531</v>
      </c>
      <c r="C826" t="s">
        <v>16656</v>
      </c>
      <c r="D826" t="s">
        <v>16699</v>
      </c>
      <c r="E826" t="s">
        <v>16729</v>
      </c>
      <c r="F826" t="s">
        <v>62</v>
      </c>
      <c r="G826" t="s">
        <v>4560</v>
      </c>
    </row>
    <row r="827" spans="1:7" x14ac:dyDescent="0.3">
      <c r="A827">
        <v>18873972</v>
      </c>
      <c r="B827" t="s">
        <v>17532</v>
      </c>
      <c r="C827" t="s">
        <v>16656</v>
      </c>
      <c r="D827" t="s">
        <v>16720</v>
      </c>
      <c r="E827" t="s">
        <v>16721</v>
      </c>
      <c r="F827" t="s">
        <v>62</v>
      </c>
      <c r="G827" t="s">
        <v>4558</v>
      </c>
    </row>
    <row r="828" spans="1:7" x14ac:dyDescent="0.3">
      <c r="A828">
        <v>18873894</v>
      </c>
      <c r="B828" t="s">
        <v>17533</v>
      </c>
      <c r="C828" t="s">
        <v>16656</v>
      </c>
      <c r="D828" t="s">
        <v>16657</v>
      </c>
      <c r="E828" t="s">
        <v>16902</v>
      </c>
      <c r="F828" t="s">
        <v>62</v>
      </c>
      <c r="G828" t="s">
        <v>4554</v>
      </c>
    </row>
    <row r="829" spans="1:7" x14ac:dyDescent="0.3">
      <c r="A829">
        <v>18873894</v>
      </c>
      <c r="B829" t="s">
        <v>17534</v>
      </c>
      <c r="C829" t="s">
        <v>16656</v>
      </c>
      <c r="D829" t="s">
        <v>16726</v>
      </c>
      <c r="E829" t="s">
        <v>16904</v>
      </c>
      <c r="F829" t="s">
        <v>62</v>
      </c>
      <c r="G829" t="s">
        <v>4560</v>
      </c>
    </row>
    <row r="830" spans="1:7" x14ac:dyDescent="0.3">
      <c r="A830">
        <v>18873894</v>
      </c>
      <c r="B830" t="s">
        <v>17535</v>
      </c>
      <c r="C830" t="s">
        <v>16656</v>
      </c>
      <c r="D830" t="s">
        <v>16705</v>
      </c>
      <c r="E830" t="s">
        <v>16708</v>
      </c>
      <c r="F830" t="s">
        <v>62</v>
      </c>
      <c r="G830" t="s">
        <v>4558</v>
      </c>
    </row>
    <row r="831" spans="1:7" x14ac:dyDescent="0.3">
      <c r="A831">
        <v>18873894</v>
      </c>
      <c r="B831" t="s">
        <v>17536</v>
      </c>
      <c r="C831" t="s">
        <v>16656</v>
      </c>
      <c r="D831" t="s">
        <v>16657</v>
      </c>
      <c r="E831" t="s">
        <v>16658</v>
      </c>
      <c r="F831" t="s">
        <v>62</v>
      </c>
      <c r="G831" t="s">
        <v>4558</v>
      </c>
    </row>
    <row r="832" spans="1:7" x14ac:dyDescent="0.3">
      <c r="A832">
        <v>18873894</v>
      </c>
      <c r="B832" t="s">
        <v>17537</v>
      </c>
      <c r="C832" t="s">
        <v>16656</v>
      </c>
      <c r="D832" t="s">
        <v>16736</v>
      </c>
      <c r="E832" t="s">
        <v>16736</v>
      </c>
      <c r="F832" t="s">
        <v>62</v>
      </c>
      <c r="G832" t="s">
        <v>4554</v>
      </c>
    </row>
    <row r="833" spans="1:7" x14ac:dyDescent="0.3">
      <c r="A833">
        <v>18873894</v>
      </c>
      <c r="B833" t="s">
        <v>17538</v>
      </c>
      <c r="C833" t="s">
        <v>16656</v>
      </c>
      <c r="D833" t="s">
        <v>16736</v>
      </c>
      <c r="E833" t="s">
        <v>16736</v>
      </c>
      <c r="F833" t="s">
        <v>62</v>
      </c>
      <c r="G833" t="s">
        <v>4560</v>
      </c>
    </row>
    <row r="834" spans="1:7" x14ac:dyDescent="0.3">
      <c r="A834">
        <v>18873896</v>
      </c>
      <c r="B834" t="s">
        <v>17539</v>
      </c>
      <c r="C834" t="s">
        <v>16656</v>
      </c>
      <c r="D834" t="s">
        <v>16736</v>
      </c>
      <c r="E834" t="s">
        <v>16737</v>
      </c>
      <c r="F834" t="s">
        <v>62</v>
      </c>
      <c r="G834" t="s">
        <v>4560</v>
      </c>
    </row>
    <row r="835" spans="1:7" x14ac:dyDescent="0.3">
      <c r="A835">
        <v>18873896</v>
      </c>
      <c r="B835" t="s">
        <v>17540</v>
      </c>
      <c r="C835" t="s">
        <v>16656</v>
      </c>
      <c r="D835" t="s">
        <v>16699</v>
      </c>
      <c r="E835" t="s">
        <v>16729</v>
      </c>
      <c r="F835" t="s">
        <v>62</v>
      </c>
      <c r="G835" t="s">
        <v>4554</v>
      </c>
    </row>
    <row r="836" spans="1:7" x14ac:dyDescent="0.3">
      <c r="A836">
        <v>18873896</v>
      </c>
      <c r="B836" t="s">
        <v>17541</v>
      </c>
      <c r="C836" t="s">
        <v>16656</v>
      </c>
      <c r="D836" t="s">
        <v>16699</v>
      </c>
      <c r="E836" t="s">
        <v>16729</v>
      </c>
      <c r="F836" t="s">
        <v>62</v>
      </c>
      <c r="G836" t="s">
        <v>4560</v>
      </c>
    </row>
    <row r="837" spans="1:7" x14ac:dyDescent="0.3">
      <c r="A837">
        <v>18873896</v>
      </c>
      <c r="B837" t="s">
        <v>17542</v>
      </c>
      <c r="C837" t="s">
        <v>16656</v>
      </c>
      <c r="D837" t="s">
        <v>16720</v>
      </c>
      <c r="E837" t="s">
        <v>16721</v>
      </c>
      <c r="F837" t="s">
        <v>62</v>
      </c>
      <c r="G837" t="s">
        <v>4558</v>
      </c>
    </row>
    <row r="838" spans="1:7" x14ac:dyDescent="0.3">
      <c r="A838">
        <v>18873896</v>
      </c>
      <c r="B838" t="s">
        <v>17543</v>
      </c>
      <c r="C838" t="s">
        <v>16656</v>
      </c>
      <c r="D838" t="s">
        <v>16710</v>
      </c>
      <c r="E838" t="s">
        <v>16711</v>
      </c>
      <c r="F838" t="s">
        <v>62</v>
      </c>
      <c r="G838" t="s">
        <v>4558</v>
      </c>
    </row>
    <row r="839" spans="1:7" x14ac:dyDescent="0.3">
      <c r="A839">
        <v>18873896</v>
      </c>
      <c r="B839" t="s">
        <v>17544</v>
      </c>
      <c r="C839" t="s">
        <v>16656</v>
      </c>
      <c r="D839" t="s">
        <v>16710</v>
      </c>
      <c r="E839" t="s">
        <v>16724</v>
      </c>
      <c r="F839" t="s">
        <v>62</v>
      </c>
      <c r="G839" t="s">
        <v>4554</v>
      </c>
    </row>
    <row r="840" spans="1:7" x14ac:dyDescent="0.3">
      <c r="A840">
        <v>18873898</v>
      </c>
      <c r="B840" t="s">
        <v>17545</v>
      </c>
      <c r="C840" t="s">
        <v>16656</v>
      </c>
      <c r="D840" t="s">
        <v>16710</v>
      </c>
      <c r="E840" t="s">
        <v>16724</v>
      </c>
      <c r="F840" t="s">
        <v>62</v>
      </c>
      <c r="G840" t="s">
        <v>4554</v>
      </c>
    </row>
    <row r="841" spans="1:7" x14ac:dyDescent="0.3">
      <c r="A841">
        <v>18873898</v>
      </c>
      <c r="B841" t="s">
        <v>17546</v>
      </c>
      <c r="C841" t="s">
        <v>16656</v>
      </c>
      <c r="D841" t="s">
        <v>16736</v>
      </c>
      <c r="E841" t="s">
        <v>16737</v>
      </c>
      <c r="F841" t="s">
        <v>62</v>
      </c>
      <c r="G841" t="s">
        <v>4560</v>
      </c>
    </row>
    <row r="842" spans="1:7" x14ac:dyDescent="0.3">
      <c r="A842">
        <v>18873898</v>
      </c>
      <c r="B842" t="s">
        <v>17547</v>
      </c>
      <c r="C842" t="s">
        <v>16656</v>
      </c>
      <c r="D842" t="s">
        <v>16699</v>
      </c>
      <c r="E842" t="s">
        <v>16729</v>
      </c>
      <c r="F842" t="s">
        <v>62</v>
      </c>
      <c r="G842" t="s">
        <v>4554</v>
      </c>
    </row>
    <row r="843" spans="1:7" x14ac:dyDescent="0.3">
      <c r="A843">
        <v>18873898</v>
      </c>
      <c r="B843" t="s">
        <v>17548</v>
      </c>
      <c r="C843" t="s">
        <v>16656</v>
      </c>
      <c r="D843" t="s">
        <v>16699</v>
      </c>
      <c r="E843" t="s">
        <v>16729</v>
      </c>
      <c r="F843" t="s">
        <v>62</v>
      </c>
      <c r="G843" t="s">
        <v>4560</v>
      </c>
    </row>
    <row r="844" spans="1:7" x14ac:dyDescent="0.3">
      <c r="A844">
        <v>18873898</v>
      </c>
      <c r="B844" t="s">
        <v>17549</v>
      </c>
      <c r="C844" t="s">
        <v>16656</v>
      </c>
      <c r="D844" t="s">
        <v>16720</v>
      </c>
      <c r="E844" t="s">
        <v>16721</v>
      </c>
      <c r="F844" t="s">
        <v>62</v>
      </c>
      <c r="G844" t="s">
        <v>4558</v>
      </c>
    </row>
    <row r="845" spans="1:7" x14ac:dyDescent="0.3">
      <c r="A845">
        <v>18873898</v>
      </c>
      <c r="B845" t="s">
        <v>17550</v>
      </c>
      <c r="C845" t="s">
        <v>16656</v>
      </c>
      <c r="D845" t="s">
        <v>16710</v>
      </c>
      <c r="E845" t="s">
        <v>16711</v>
      </c>
      <c r="F845" t="s">
        <v>62</v>
      </c>
      <c r="G845" t="s">
        <v>4558</v>
      </c>
    </row>
    <row r="846" spans="1:7" x14ac:dyDescent="0.3">
      <c r="A846">
        <v>18873902</v>
      </c>
      <c r="B846" t="s">
        <v>17551</v>
      </c>
      <c r="C846" t="s">
        <v>16656</v>
      </c>
      <c r="D846" t="s">
        <v>16657</v>
      </c>
      <c r="E846" t="s">
        <v>16702</v>
      </c>
      <c r="F846" t="s">
        <v>62</v>
      </c>
      <c r="G846" t="s">
        <v>4554</v>
      </c>
    </row>
    <row r="847" spans="1:7" x14ac:dyDescent="0.3">
      <c r="A847">
        <v>18873902</v>
      </c>
      <c r="B847" t="s">
        <v>17552</v>
      </c>
      <c r="C847" t="s">
        <v>16656</v>
      </c>
      <c r="D847" t="s">
        <v>16736</v>
      </c>
      <c r="E847" t="s">
        <v>16737</v>
      </c>
      <c r="F847" t="s">
        <v>62</v>
      </c>
      <c r="G847" t="s">
        <v>4560</v>
      </c>
    </row>
    <row r="848" spans="1:7" x14ac:dyDescent="0.3">
      <c r="A848">
        <v>18873902</v>
      </c>
      <c r="B848" t="s">
        <v>17553</v>
      </c>
      <c r="C848" t="s">
        <v>16656</v>
      </c>
      <c r="D848" t="s">
        <v>16736</v>
      </c>
      <c r="E848" t="s">
        <v>16737</v>
      </c>
      <c r="F848" t="s">
        <v>62</v>
      </c>
      <c r="G848" t="s">
        <v>4554</v>
      </c>
    </row>
    <row r="849" spans="1:7" x14ac:dyDescent="0.3">
      <c r="A849">
        <v>18873902</v>
      </c>
      <c r="B849" t="s">
        <v>17554</v>
      </c>
      <c r="C849" t="s">
        <v>16656</v>
      </c>
      <c r="D849" t="s">
        <v>16736</v>
      </c>
      <c r="E849" t="s">
        <v>16737</v>
      </c>
      <c r="F849" t="s">
        <v>62</v>
      </c>
      <c r="G849" t="s">
        <v>4560</v>
      </c>
    </row>
    <row r="850" spans="1:7" x14ac:dyDescent="0.3">
      <c r="A850">
        <v>18873902</v>
      </c>
      <c r="B850" t="s">
        <v>17555</v>
      </c>
      <c r="C850" t="s">
        <v>16656</v>
      </c>
      <c r="D850" t="s">
        <v>16705</v>
      </c>
      <c r="E850" t="s">
        <v>16708</v>
      </c>
      <c r="F850" t="s">
        <v>62</v>
      </c>
      <c r="G850" t="s">
        <v>4558</v>
      </c>
    </row>
    <row r="851" spans="1:7" x14ac:dyDescent="0.3">
      <c r="A851">
        <v>18873902</v>
      </c>
      <c r="B851" t="s">
        <v>17556</v>
      </c>
      <c r="C851" t="s">
        <v>16656</v>
      </c>
      <c r="D851" t="s">
        <v>16657</v>
      </c>
      <c r="E851" t="s">
        <v>16658</v>
      </c>
      <c r="F851" t="s">
        <v>62</v>
      </c>
      <c r="G851" t="s">
        <v>4558</v>
      </c>
    </row>
    <row r="852" spans="1:7" x14ac:dyDescent="0.3">
      <c r="A852">
        <v>18873904</v>
      </c>
      <c r="B852" t="s">
        <v>17557</v>
      </c>
      <c r="C852" t="s">
        <v>16656</v>
      </c>
      <c r="D852" t="s">
        <v>16710</v>
      </c>
      <c r="E852" t="s">
        <v>16710</v>
      </c>
      <c r="F852" t="s">
        <v>62</v>
      </c>
      <c r="G852" t="s">
        <v>4558</v>
      </c>
    </row>
    <row r="853" spans="1:7" x14ac:dyDescent="0.3">
      <c r="A853">
        <v>18873904</v>
      </c>
      <c r="B853" t="s">
        <v>17558</v>
      </c>
      <c r="C853" t="s">
        <v>16656</v>
      </c>
      <c r="D853" t="s">
        <v>16657</v>
      </c>
      <c r="E853" t="s">
        <v>16702</v>
      </c>
      <c r="F853" t="s">
        <v>62</v>
      </c>
      <c r="G853" t="s">
        <v>4554</v>
      </c>
    </row>
    <row r="854" spans="1:7" x14ac:dyDescent="0.3">
      <c r="A854">
        <v>18873904</v>
      </c>
      <c r="B854" t="s">
        <v>17559</v>
      </c>
      <c r="C854" t="s">
        <v>16656</v>
      </c>
      <c r="D854" t="s">
        <v>16726</v>
      </c>
      <c r="E854" t="s">
        <v>16727</v>
      </c>
      <c r="F854" t="s">
        <v>62</v>
      </c>
      <c r="G854" t="s">
        <v>4560</v>
      </c>
    </row>
    <row r="855" spans="1:7" x14ac:dyDescent="0.3">
      <c r="A855">
        <v>18873904</v>
      </c>
      <c r="B855" t="s">
        <v>17560</v>
      </c>
      <c r="C855" t="s">
        <v>16656</v>
      </c>
      <c r="D855" t="s">
        <v>16736</v>
      </c>
      <c r="E855" t="s">
        <v>16737</v>
      </c>
      <c r="F855" t="s">
        <v>62</v>
      </c>
      <c r="G855" t="s">
        <v>4554</v>
      </c>
    </row>
    <row r="856" spans="1:7" x14ac:dyDescent="0.3">
      <c r="A856">
        <v>18873904</v>
      </c>
      <c r="B856" t="s">
        <v>17561</v>
      </c>
      <c r="C856" t="s">
        <v>16656</v>
      </c>
      <c r="D856" t="s">
        <v>16736</v>
      </c>
      <c r="E856" t="s">
        <v>16737</v>
      </c>
      <c r="F856" t="s">
        <v>62</v>
      </c>
      <c r="G856" t="s">
        <v>4560</v>
      </c>
    </row>
    <row r="857" spans="1:7" x14ac:dyDescent="0.3">
      <c r="A857">
        <v>18873904</v>
      </c>
      <c r="B857" t="s">
        <v>17562</v>
      </c>
      <c r="C857" t="s">
        <v>16656</v>
      </c>
      <c r="D857" t="s">
        <v>16720</v>
      </c>
      <c r="E857" t="s">
        <v>16721</v>
      </c>
      <c r="F857" t="s">
        <v>62</v>
      </c>
      <c r="G857" t="s">
        <v>4558</v>
      </c>
    </row>
    <row r="858" spans="1:7" x14ac:dyDescent="0.3">
      <c r="A858">
        <v>18873906</v>
      </c>
      <c r="B858" t="s">
        <v>17563</v>
      </c>
      <c r="C858" t="s">
        <v>16656</v>
      </c>
      <c r="D858" t="s">
        <v>16657</v>
      </c>
      <c r="E858" t="s">
        <v>16658</v>
      </c>
      <c r="F858" t="s">
        <v>62</v>
      </c>
      <c r="G858" t="s">
        <v>4558</v>
      </c>
    </row>
    <row r="859" spans="1:7" x14ac:dyDescent="0.3">
      <c r="A859">
        <v>18873906</v>
      </c>
      <c r="B859" t="s">
        <v>17564</v>
      </c>
      <c r="C859" t="s">
        <v>16656</v>
      </c>
      <c r="D859" t="s">
        <v>16657</v>
      </c>
      <c r="E859" t="s">
        <v>16702</v>
      </c>
      <c r="F859" t="s">
        <v>62</v>
      </c>
      <c r="G859" t="s">
        <v>4554</v>
      </c>
    </row>
    <row r="860" spans="1:7" x14ac:dyDescent="0.3">
      <c r="A860">
        <v>18873906</v>
      </c>
      <c r="B860" t="s">
        <v>17565</v>
      </c>
      <c r="C860" t="s">
        <v>16656</v>
      </c>
      <c r="D860" t="s">
        <v>16726</v>
      </c>
      <c r="E860" t="s">
        <v>16727</v>
      </c>
      <c r="F860" t="s">
        <v>62</v>
      </c>
      <c r="G860" t="s">
        <v>4560</v>
      </c>
    </row>
    <row r="861" spans="1:7" x14ac:dyDescent="0.3">
      <c r="A861">
        <v>18873906</v>
      </c>
      <c r="B861" t="s">
        <v>17566</v>
      </c>
      <c r="C861" t="s">
        <v>16656</v>
      </c>
      <c r="D861" t="s">
        <v>16736</v>
      </c>
      <c r="E861" t="s">
        <v>16737</v>
      </c>
      <c r="F861" t="s">
        <v>62</v>
      </c>
      <c r="G861" t="s">
        <v>4554</v>
      </c>
    </row>
    <row r="862" spans="1:7" x14ac:dyDescent="0.3">
      <c r="A862">
        <v>18873906</v>
      </c>
      <c r="B862" t="s">
        <v>17567</v>
      </c>
      <c r="C862" t="s">
        <v>16656</v>
      </c>
      <c r="D862" t="s">
        <v>16736</v>
      </c>
      <c r="E862" t="s">
        <v>16737</v>
      </c>
      <c r="F862" t="s">
        <v>62</v>
      </c>
      <c r="G862" t="s">
        <v>4560</v>
      </c>
    </row>
    <row r="863" spans="1:7" x14ac:dyDescent="0.3">
      <c r="A863">
        <v>18873906</v>
      </c>
      <c r="B863" t="s">
        <v>17568</v>
      </c>
      <c r="C863" t="s">
        <v>16656</v>
      </c>
      <c r="D863" t="s">
        <v>16705</v>
      </c>
      <c r="E863" t="s">
        <v>16708</v>
      </c>
      <c r="F863" t="s">
        <v>62</v>
      </c>
      <c r="G863" t="s">
        <v>4558</v>
      </c>
    </row>
    <row r="864" spans="1:7" x14ac:dyDescent="0.3">
      <c r="A864">
        <v>18873932</v>
      </c>
      <c r="B864" t="s">
        <v>17569</v>
      </c>
      <c r="C864" t="s">
        <v>16656</v>
      </c>
      <c r="D864" t="s">
        <v>16710</v>
      </c>
      <c r="E864" t="s">
        <v>16711</v>
      </c>
      <c r="F864" t="s">
        <v>62</v>
      </c>
      <c r="G864" t="s">
        <v>4558</v>
      </c>
    </row>
    <row r="865" spans="1:7" x14ac:dyDescent="0.3">
      <c r="A865">
        <v>18873932</v>
      </c>
      <c r="B865" t="s">
        <v>17570</v>
      </c>
      <c r="C865" t="s">
        <v>16656</v>
      </c>
      <c r="D865" t="s">
        <v>16710</v>
      </c>
      <c r="E865" t="s">
        <v>16724</v>
      </c>
      <c r="F865" t="s">
        <v>62</v>
      </c>
      <c r="G865" t="s">
        <v>4554</v>
      </c>
    </row>
    <row r="866" spans="1:7" x14ac:dyDescent="0.3">
      <c r="A866">
        <v>18873932</v>
      </c>
      <c r="B866" t="s">
        <v>17571</v>
      </c>
      <c r="C866" t="s">
        <v>16656</v>
      </c>
      <c r="D866" t="s">
        <v>16726</v>
      </c>
      <c r="E866" t="s">
        <v>16727</v>
      </c>
      <c r="F866" t="s">
        <v>62</v>
      </c>
      <c r="G866" t="s">
        <v>4560</v>
      </c>
    </row>
    <row r="867" spans="1:7" x14ac:dyDescent="0.3">
      <c r="A867">
        <v>18873932</v>
      </c>
      <c r="B867" t="s">
        <v>17572</v>
      </c>
      <c r="C867" t="s">
        <v>16656</v>
      </c>
      <c r="D867" t="s">
        <v>16736</v>
      </c>
      <c r="E867" t="s">
        <v>16737</v>
      </c>
      <c r="F867" t="s">
        <v>62</v>
      </c>
      <c r="G867" t="s">
        <v>4554</v>
      </c>
    </row>
    <row r="868" spans="1:7" x14ac:dyDescent="0.3">
      <c r="A868">
        <v>18873932</v>
      </c>
      <c r="B868" t="s">
        <v>17573</v>
      </c>
      <c r="C868" t="s">
        <v>16656</v>
      </c>
      <c r="D868" t="s">
        <v>16736</v>
      </c>
      <c r="E868" t="s">
        <v>16737</v>
      </c>
      <c r="F868" t="s">
        <v>62</v>
      </c>
      <c r="G868" t="s">
        <v>4560</v>
      </c>
    </row>
    <row r="869" spans="1:7" x14ac:dyDescent="0.3">
      <c r="A869">
        <v>18873932</v>
      </c>
      <c r="B869" t="s">
        <v>17574</v>
      </c>
      <c r="C869" t="s">
        <v>16656</v>
      </c>
      <c r="D869" t="s">
        <v>16720</v>
      </c>
      <c r="E869" t="s">
        <v>16721</v>
      </c>
      <c r="F869" t="s">
        <v>62</v>
      </c>
      <c r="G869" t="s">
        <v>4558</v>
      </c>
    </row>
    <row r="870" spans="1:7" x14ac:dyDescent="0.3">
      <c r="A870">
        <v>18873936</v>
      </c>
      <c r="B870" t="s">
        <v>17575</v>
      </c>
      <c r="C870" t="s">
        <v>16656</v>
      </c>
      <c r="D870" t="s">
        <v>16710</v>
      </c>
      <c r="E870" t="s">
        <v>16711</v>
      </c>
      <c r="F870" t="s">
        <v>62</v>
      </c>
      <c r="G870" t="s">
        <v>4558</v>
      </c>
    </row>
    <row r="871" spans="1:7" x14ac:dyDescent="0.3">
      <c r="A871">
        <v>18873936</v>
      </c>
      <c r="B871" t="s">
        <v>17576</v>
      </c>
      <c r="C871" t="s">
        <v>16656</v>
      </c>
      <c r="D871" t="s">
        <v>16772</v>
      </c>
      <c r="E871" t="s">
        <v>16772</v>
      </c>
      <c r="F871" t="s">
        <v>62</v>
      </c>
      <c r="G871" t="s">
        <v>4554</v>
      </c>
    </row>
    <row r="872" spans="1:7" x14ac:dyDescent="0.3">
      <c r="A872">
        <v>18873936</v>
      </c>
      <c r="B872" t="s">
        <v>17577</v>
      </c>
      <c r="C872" t="s">
        <v>16656</v>
      </c>
      <c r="D872" t="s">
        <v>16736</v>
      </c>
      <c r="E872" t="s">
        <v>16737</v>
      </c>
      <c r="F872" t="s">
        <v>62</v>
      </c>
      <c r="G872" t="s">
        <v>4560</v>
      </c>
    </row>
    <row r="873" spans="1:7" x14ac:dyDescent="0.3">
      <c r="A873">
        <v>18873936</v>
      </c>
      <c r="B873" t="s">
        <v>17578</v>
      </c>
      <c r="C873" t="s">
        <v>16656</v>
      </c>
      <c r="D873" t="s">
        <v>16736</v>
      </c>
      <c r="E873" t="s">
        <v>16737</v>
      </c>
      <c r="F873" t="s">
        <v>62</v>
      </c>
      <c r="G873" t="s">
        <v>4554</v>
      </c>
    </row>
    <row r="874" spans="1:7" x14ac:dyDescent="0.3">
      <c r="A874">
        <v>18873936</v>
      </c>
      <c r="B874" t="s">
        <v>17579</v>
      </c>
      <c r="C874" t="s">
        <v>16656</v>
      </c>
      <c r="D874" t="s">
        <v>16736</v>
      </c>
      <c r="E874" t="s">
        <v>16737</v>
      </c>
      <c r="F874" t="s">
        <v>62</v>
      </c>
      <c r="G874" t="s">
        <v>4560</v>
      </c>
    </row>
    <row r="875" spans="1:7" x14ac:dyDescent="0.3">
      <c r="A875">
        <v>18873936</v>
      </c>
      <c r="B875" t="s">
        <v>17580</v>
      </c>
      <c r="C875" t="s">
        <v>16656</v>
      </c>
      <c r="D875" t="s">
        <v>16720</v>
      </c>
      <c r="E875" t="s">
        <v>16721</v>
      </c>
      <c r="F875" t="s">
        <v>62</v>
      </c>
      <c r="G875" t="s">
        <v>4558</v>
      </c>
    </row>
    <row r="876" spans="1:7" x14ac:dyDescent="0.3">
      <c r="A876">
        <v>18873942</v>
      </c>
      <c r="B876" t="s">
        <v>17581</v>
      </c>
      <c r="C876" t="s">
        <v>16656</v>
      </c>
      <c r="D876" t="s">
        <v>16657</v>
      </c>
      <c r="E876" t="s">
        <v>16702</v>
      </c>
      <c r="F876" t="s">
        <v>62</v>
      </c>
      <c r="G876" t="s">
        <v>4554</v>
      </c>
    </row>
    <row r="877" spans="1:7" x14ac:dyDescent="0.3">
      <c r="A877">
        <v>18873942</v>
      </c>
      <c r="B877" t="s">
        <v>17582</v>
      </c>
      <c r="C877" t="s">
        <v>16656</v>
      </c>
      <c r="D877" t="s">
        <v>16736</v>
      </c>
      <c r="E877" t="s">
        <v>16737</v>
      </c>
      <c r="F877" t="s">
        <v>62</v>
      </c>
      <c r="G877" t="s">
        <v>4560</v>
      </c>
    </row>
    <row r="878" spans="1:7" x14ac:dyDescent="0.3">
      <c r="A878">
        <v>18873942</v>
      </c>
      <c r="B878" t="s">
        <v>17583</v>
      </c>
      <c r="C878" t="s">
        <v>16656</v>
      </c>
      <c r="D878" t="s">
        <v>16699</v>
      </c>
      <c r="E878" t="s">
        <v>16729</v>
      </c>
      <c r="F878" t="s">
        <v>62</v>
      </c>
      <c r="G878" t="s">
        <v>4554</v>
      </c>
    </row>
    <row r="879" spans="1:7" x14ac:dyDescent="0.3">
      <c r="A879">
        <v>18873942</v>
      </c>
      <c r="B879" t="s">
        <v>17584</v>
      </c>
      <c r="C879" t="s">
        <v>16656</v>
      </c>
      <c r="D879" t="s">
        <v>16699</v>
      </c>
      <c r="E879" t="s">
        <v>16729</v>
      </c>
      <c r="F879" t="s">
        <v>62</v>
      </c>
      <c r="G879" t="s">
        <v>4560</v>
      </c>
    </row>
    <row r="880" spans="1:7" x14ac:dyDescent="0.3">
      <c r="A880">
        <v>18873942</v>
      </c>
      <c r="B880" t="s">
        <v>17585</v>
      </c>
      <c r="C880" t="s">
        <v>16656</v>
      </c>
      <c r="D880" t="s">
        <v>16720</v>
      </c>
      <c r="E880" t="s">
        <v>16721</v>
      </c>
      <c r="F880" t="s">
        <v>62</v>
      </c>
      <c r="G880" t="s">
        <v>4558</v>
      </c>
    </row>
    <row r="881" spans="1:7" x14ac:dyDescent="0.3">
      <c r="A881">
        <v>18873942</v>
      </c>
      <c r="B881" t="s">
        <v>17586</v>
      </c>
      <c r="C881" t="s">
        <v>16656</v>
      </c>
      <c r="D881" t="s">
        <v>16710</v>
      </c>
      <c r="E881" t="s">
        <v>16710</v>
      </c>
      <c r="F881" t="s">
        <v>62</v>
      </c>
      <c r="G881" t="s">
        <v>4558</v>
      </c>
    </row>
    <row r="882" spans="1:7" x14ac:dyDescent="0.3">
      <c r="A882">
        <v>18873944</v>
      </c>
      <c r="B882" t="s">
        <v>17587</v>
      </c>
      <c r="C882" t="s">
        <v>16656</v>
      </c>
      <c r="D882" t="s">
        <v>16657</v>
      </c>
      <c r="E882" t="s">
        <v>16658</v>
      </c>
      <c r="F882" t="s">
        <v>62</v>
      </c>
      <c r="G882" t="s">
        <v>4558</v>
      </c>
    </row>
    <row r="883" spans="1:7" x14ac:dyDescent="0.3">
      <c r="A883">
        <v>18873944</v>
      </c>
      <c r="B883" t="s">
        <v>17588</v>
      </c>
      <c r="C883" t="s">
        <v>16656</v>
      </c>
      <c r="D883" t="s">
        <v>16657</v>
      </c>
      <c r="E883" t="s">
        <v>16702</v>
      </c>
      <c r="F883" t="s">
        <v>62</v>
      </c>
      <c r="G883" t="s">
        <v>4554</v>
      </c>
    </row>
    <row r="884" spans="1:7" x14ac:dyDescent="0.3">
      <c r="A884">
        <v>18873944</v>
      </c>
      <c r="B884" t="s">
        <v>17589</v>
      </c>
      <c r="C884" t="s">
        <v>16656</v>
      </c>
      <c r="D884" t="s">
        <v>16736</v>
      </c>
      <c r="E884" t="s">
        <v>16737</v>
      </c>
      <c r="F884" t="s">
        <v>62</v>
      </c>
      <c r="G884" t="s">
        <v>4560</v>
      </c>
    </row>
    <row r="885" spans="1:7" x14ac:dyDescent="0.3">
      <c r="A885">
        <v>18873944</v>
      </c>
      <c r="B885" t="s">
        <v>17590</v>
      </c>
      <c r="C885" t="s">
        <v>16656</v>
      </c>
      <c r="D885" t="s">
        <v>16736</v>
      </c>
      <c r="E885" t="s">
        <v>16737</v>
      </c>
      <c r="F885" t="s">
        <v>62</v>
      </c>
      <c r="G885" t="s">
        <v>4554</v>
      </c>
    </row>
    <row r="886" spans="1:7" x14ac:dyDescent="0.3">
      <c r="A886">
        <v>18873944</v>
      </c>
      <c r="B886" t="s">
        <v>17591</v>
      </c>
      <c r="C886" t="s">
        <v>16656</v>
      </c>
      <c r="D886" t="s">
        <v>16736</v>
      </c>
      <c r="E886" t="s">
        <v>16737</v>
      </c>
      <c r="F886" t="s">
        <v>62</v>
      </c>
      <c r="G886" t="s">
        <v>4560</v>
      </c>
    </row>
    <row r="887" spans="1:7" x14ac:dyDescent="0.3">
      <c r="A887">
        <v>18873944</v>
      </c>
      <c r="B887" t="s">
        <v>17592</v>
      </c>
      <c r="C887" t="s">
        <v>16656</v>
      </c>
      <c r="D887" t="s">
        <v>16705</v>
      </c>
      <c r="E887" t="s">
        <v>16708</v>
      </c>
      <c r="F887" t="s">
        <v>62</v>
      </c>
      <c r="G887" t="s">
        <v>4558</v>
      </c>
    </row>
    <row r="888" spans="1:7" x14ac:dyDescent="0.3">
      <c r="A888">
        <v>18873892</v>
      </c>
      <c r="B888" t="s">
        <v>17593</v>
      </c>
      <c r="C888" t="s">
        <v>16656</v>
      </c>
      <c r="D888" t="s">
        <v>16657</v>
      </c>
      <c r="E888" t="s">
        <v>16702</v>
      </c>
      <c r="F888" t="s">
        <v>62</v>
      </c>
      <c r="G888" t="s">
        <v>4554</v>
      </c>
    </row>
    <row r="889" spans="1:7" x14ac:dyDescent="0.3">
      <c r="A889">
        <v>18873892</v>
      </c>
      <c r="B889" t="s">
        <v>17594</v>
      </c>
      <c r="C889" t="s">
        <v>16656</v>
      </c>
      <c r="D889" t="s">
        <v>16726</v>
      </c>
      <c r="E889" t="s">
        <v>16727</v>
      </c>
      <c r="F889" t="s">
        <v>62</v>
      </c>
      <c r="G889" t="s">
        <v>4560</v>
      </c>
    </row>
    <row r="890" spans="1:7" x14ac:dyDescent="0.3">
      <c r="A890">
        <v>18873892</v>
      </c>
      <c r="B890" t="s">
        <v>17595</v>
      </c>
      <c r="C890" t="s">
        <v>16656</v>
      </c>
      <c r="D890" t="s">
        <v>16736</v>
      </c>
      <c r="E890" t="s">
        <v>16737</v>
      </c>
      <c r="F890" t="s">
        <v>62</v>
      </c>
      <c r="G890" t="s">
        <v>4554</v>
      </c>
    </row>
    <row r="891" spans="1:7" x14ac:dyDescent="0.3">
      <c r="A891">
        <v>18873892</v>
      </c>
      <c r="B891" t="s">
        <v>17596</v>
      </c>
      <c r="C891" t="s">
        <v>16656</v>
      </c>
      <c r="D891" t="s">
        <v>16736</v>
      </c>
      <c r="E891" t="s">
        <v>16737</v>
      </c>
      <c r="F891" t="s">
        <v>62</v>
      </c>
      <c r="G891" t="s">
        <v>4560</v>
      </c>
    </row>
    <row r="892" spans="1:7" x14ac:dyDescent="0.3">
      <c r="A892">
        <v>18873892</v>
      </c>
      <c r="B892" t="s">
        <v>17597</v>
      </c>
      <c r="C892" t="s">
        <v>16656</v>
      </c>
      <c r="D892" t="s">
        <v>16705</v>
      </c>
      <c r="E892" t="s">
        <v>16708</v>
      </c>
      <c r="F892" t="s">
        <v>62</v>
      </c>
      <c r="G892" t="s">
        <v>4558</v>
      </c>
    </row>
    <row r="893" spans="1:7" x14ac:dyDescent="0.3">
      <c r="A893">
        <v>18873892</v>
      </c>
      <c r="B893" t="s">
        <v>17598</v>
      </c>
      <c r="C893" t="s">
        <v>16656</v>
      </c>
      <c r="D893" t="s">
        <v>16657</v>
      </c>
      <c r="E893" t="s">
        <v>16658</v>
      </c>
      <c r="F893" t="s">
        <v>62</v>
      </c>
      <c r="G893" t="s">
        <v>4558</v>
      </c>
    </row>
    <row r="894" spans="1:7" x14ac:dyDescent="0.3">
      <c r="A894">
        <v>18874416</v>
      </c>
      <c r="B894" t="s">
        <v>17599</v>
      </c>
      <c r="C894" t="s">
        <v>16656</v>
      </c>
      <c r="D894" t="s">
        <v>17166</v>
      </c>
      <c r="E894" t="s">
        <v>17167</v>
      </c>
      <c r="F894" t="s">
        <v>62</v>
      </c>
      <c r="G894" t="s">
        <v>4558</v>
      </c>
    </row>
    <row r="895" spans="1:7" x14ac:dyDescent="0.3">
      <c r="A895">
        <v>18874416</v>
      </c>
      <c r="B895" t="s">
        <v>17600</v>
      </c>
      <c r="C895" t="s">
        <v>16656</v>
      </c>
      <c r="D895" t="s">
        <v>17169</v>
      </c>
      <c r="E895" t="s">
        <v>17169</v>
      </c>
      <c r="F895" t="s">
        <v>62</v>
      </c>
      <c r="G895" t="s">
        <v>4560</v>
      </c>
    </row>
    <row r="896" spans="1:7" x14ac:dyDescent="0.3">
      <c r="A896">
        <v>18874416</v>
      </c>
      <c r="B896" t="s">
        <v>17601</v>
      </c>
      <c r="C896" t="s">
        <v>16656</v>
      </c>
      <c r="D896" t="s">
        <v>17166</v>
      </c>
      <c r="E896" t="s">
        <v>17171</v>
      </c>
      <c r="F896" t="s">
        <v>62</v>
      </c>
      <c r="G896" t="s">
        <v>4554</v>
      </c>
    </row>
    <row r="897" spans="1:7" x14ac:dyDescent="0.3">
      <c r="A897">
        <v>18874416</v>
      </c>
      <c r="B897" t="s">
        <v>17602</v>
      </c>
      <c r="C897" t="s">
        <v>16656</v>
      </c>
      <c r="D897" t="s">
        <v>16668</v>
      </c>
      <c r="E897" t="s">
        <v>16694</v>
      </c>
      <c r="F897" t="s">
        <v>62</v>
      </c>
      <c r="G897" t="s">
        <v>4560</v>
      </c>
    </row>
    <row r="898" spans="1:7" x14ac:dyDescent="0.3">
      <c r="A898">
        <v>18874416</v>
      </c>
      <c r="B898" t="s">
        <v>17603</v>
      </c>
      <c r="C898" t="s">
        <v>16656</v>
      </c>
      <c r="D898" t="s">
        <v>17169</v>
      </c>
      <c r="E898" t="s">
        <v>17169</v>
      </c>
      <c r="F898" t="s">
        <v>62</v>
      </c>
      <c r="G898" t="s">
        <v>4554</v>
      </c>
    </row>
    <row r="899" spans="1:7" x14ac:dyDescent="0.3">
      <c r="A899">
        <v>18874416</v>
      </c>
      <c r="B899" t="s">
        <v>17604</v>
      </c>
      <c r="C899" t="s">
        <v>16656</v>
      </c>
      <c r="D899" t="s">
        <v>17175</v>
      </c>
      <c r="E899" t="s">
        <v>17176</v>
      </c>
      <c r="F899" t="s">
        <v>62</v>
      </c>
      <c r="G899" t="s">
        <v>4558</v>
      </c>
    </row>
    <row r="900" spans="1:7" x14ac:dyDescent="0.3">
      <c r="A900">
        <v>18874412</v>
      </c>
      <c r="B900" t="s">
        <v>17605</v>
      </c>
      <c r="C900" t="s">
        <v>16656</v>
      </c>
      <c r="D900" t="s">
        <v>16710</v>
      </c>
      <c r="E900" t="s">
        <v>16711</v>
      </c>
      <c r="F900" t="s">
        <v>62</v>
      </c>
      <c r="G900" t="s">
        <v>4558</v>
      </c>
    </row>
    <row r="901" spans="1:7" x14ac:dyDescent="0.3">
      <c r="A901">
        <v>18874412</v>
      </c>
      <c r="B901" t="s">
        <v>17606</v>
      </c>
      <c r="C901" t="s">
        <v>16656</v>
      </c>
      <c r="D901" t="s">
        <v>16675</v>
      </c>
      <c r="E901" t="s">
        <v>16857</v>
      </c>
      <c r="F901" t="s">
        <v>62</v>
      </c>
      <c r="G901" t="s">
        <v>4560</v>
      </c>
    </row>
    <row r="902" spans="1:7" x14ac:dyDescent="0.3">
      <c r="A902">
        <v>18874412</v>
      </c>
      <c r="B902" t="s">
        <v>17607</v>
      </c>
      <c r="C902" t="s">
        <v>16656</v>
      </c>
      <c r="D902" t="s">
        <v>16710</v>
      </c>
      <c r="E902" t="s">
        <v>16724</v>
      </c>
      <c r="F902" t="s">
        <v>62</v>
      </c>
      <c r="G902" t="s">
        <v>4554</v>
      </c>
    </row>
    <row r="903" spans="1:7" x14ac:dyDescent="0.3">
      <c r="A903">
        <v>18874412</v>
      </c>
      <c r="B903" t="s">
        <v>17608</v>
      </c>
      <c r="C903" t="s">
        <v>16656</v>
      </c>
      <c r="D903" t="s">
        <v>16668</v>
      </c>
      <c r="E903" t="s">
        <v>16860</v>
      </c>
      <c r="F903" t="s">
        <v>62</v>
      </c>
      <c r="G903" t="s">
        <v>4560</v>
      </c>
    </row>
    <row r="904" spans="1:7" x14ac:dyDescent="0.3">
      <c r="A904">
        <v>18874412</v>
      </c>
      <c r="B904" t="s">
        <v>17609</v>
      </c>
      <c r="C904" t="s">
        <v>16656</v>
      </c>
      <c r="D904" t="s">
        <v>16675</v>
      </c>
      <c r="E904" t="s">
        <v>16857</v>
      </c>
      <c r="F904" t="s">
        <v>62</v>
      </c>
      <c r="G904" t="s">
        <v>4554</v>
      </c>
    </row>
    <row r="905" spans="1:7" x14ac:dyDescent="0.3">
      <c r="A905">
        <v>18874412</v>
      </c>
      <c r="B905" t="s">
        <v>17610</v>
      </c>
      <c r="C905" t="s">
        <v>16656</v>
      </c>
      <c r="D905" t="s">
        <v>16720</v>
      </c>
      <c r="E905" t="s">
        <v>16721</v>
      </c>
      <c r="F905" t="s">
        <v>62</v>
      </c>
      <c r="G905" t="s">
        <v>4558</v>
      </c>
    </row>
    <row r="906" spans="1:7" x14ac:dyDescent="0.3">
      <c r="A906">
        <v>18874422</v>
      </c>
      <c r="B906" t="s">
        <v>17611</v>
      </c>
      <c r="C906" t="s">
        <v>16656</v>
      </c>
      <c r="D906" t="s">
        <v>16662</v>
      </c>
      <c r="E906" t="s">
        <v>16665</v>
      </c>
      <c r="F906" t="s">
        <v>62</v>
      </c>
      <c r="G906" t="s">
        <v>4558</v>
      </c>
    </row>
    <row r="907" spans="1:7" x14ac:dyDescent="0.3">
      <c r="A907">
        <v>18874422</v>
      </c>
      <c r="B907" t="s">
        <v>17612</v>
      </c>
      <c r="C907" t="s">
        <v>16656</v>
      </c>
      <c r="D907" t="s">
        <v>16675</v>
      </c>
      <c r="E907" t="s">
        <v>16676</v>
      </c>
      <c r="F907" t="s">
        <v>62</v>
      </c>
      <c r="G907" t="s">
        <v>4560</v>
      </c>
    </row>
    <row r="908" spans="1:7" x14ac:dyDescent="0.3">
      <c r="A908">
        <v>18874422</v>
      </c>
      <c r="B908" t="s">
        <v>17613</v>
      </c>
      <c r="C908" t="s">
        <v>16656</v>
      </c>
      <c r="D908" t="s">
        <v>16662</v>
      </c>
      <c r="E908" t="s">
        <v>17180</v>
      </c>
      <c r="F908" t="s">
        <v>62</v>
      </c>
      <c r="G908" t="s">
        <v>4554</v>
      </c>
    </row>
    <row r="909" spans="1:7" x14ac:dyDescent="0.3">
      <c r="A909">
        <v>18874422</v>
      </c>
      <c r="B909" t="s">
        <v>17614</v>
      </c>
      <c r="C909" t="s">
        <v>16656</v>
      </c>
      <c r="D909" t="s">
        <v>16668</v>
      </c>
      <c r="E909" t="s">
        <v>16694</v>
      </c>
      <c r="F909" t="s">
        <v>62</v>
      </c>
      <c r="G909" t="s">
        <v>4560</v>
      </c>
    </row>
    <row r="910" spans="1:7" x14ac:dyDescent="0.3">
      <c r="A910">
        <v>18874422</v>
      </c>
      <c r="B910" t="s">
        <v>17615</v>
      </c>
      <c r="C910" t="s">
        <v>16656</v>
      </c>
      <c r="D910" t="s">
        <v>16675</v>
      </c>
      <c r="E910" t="s">
        <v>16676</v>
      </c>
      <c r="F910" t="s">
        <v>62</v>
      </c>
      <c r="G910" t="s">
        <v>4554</v>
      </c>
    </row>
    <row r="911" spans="1:7" x14ac:dyDescent="0.3">
      <c r="A911">
        <v>18874422</v>
      </c>
      <c r="B911" t="s">
        <v>17616</v>
      </c>
      <c r="C911" t="s">
        <v>16656</v>
      </c>
      <c r="D911" t="s">
        <v>16660</v>
      </c>
      <c r="E911" t="s">
        <v>9599</v>
      </c>
      <c r="F911" t="s">
        <v>62</v>
      </c>
      <c r="G911" t="s">
        <v>4558</v>
      </c>
    </row>
    <row r="912" spans="1:7" x14ac:dyDescent="0.3">
      <c r="A912">
        <v>18874424</v>
      </c>
      <c r="B912" t="s">
        <v>17617</v>
      </c>
      <c r="C912" t="s">
        <v>16656</v>
      </c>
      <c r="D912" t="s">
        <v>16662</v>
      </c>
      <c r="E912" t="s">
        <v>16665</v>
      </c>
      <c r="F912" t="s">
        <v>62</v>
      </c>
      <c r="G912" t="s">
        <v>4558</v>
      </c>
    </row>
    <row r="913" spans="1:7" x14ac:dyDescent="0.3">
      <c r="A913">
        <v>18874424</v>
      </c>
      <c r="B913" t="s">
        <v>17618</v>
      </c>
      <c r="C913" t="s">
        <v>16656</v>
      </c>
      <c r="D913" t="s">
        <v>16675</v>
      </c>
      <c r="E913" t="s">
        <v>16675</v>
      </c>
      <c r="F913" t="s">
        <v>62</v>
      </c>
      <c r="G913" t="s">
        <v>4560</v>
      </c>
    </row>
    <row r="914" spans="1:7" x14ac:dyDescent="0.3">
      <c r="A914">
        <v>18874424</v>
      </c>
      <c r="B914" t="s">
        <v>17619</v>
      </c>
      <c r="C914" t="s">
        <v>16656</v>
      </c>
      <c r="D914" t="s">
        <v>16662</v>
      </c>
      <c r="E914" t="s">
        <v>17187</v>
      </c>
      <c r="F914" t="s">
        <v>62</v>
      </c>
      <c r="G914" t="s">
        <v>4554</v>
      </c>
    </row>
    <row r="915" spans="1:7" x14ac:dyDescent="0.3">
      <c r="A915">
        <v>18874424</v>
      </c>
      <c r="B915" t="s">
        <v>17620</v>
      </c>
      <c r="C915" t="s">
        <v>16656</v>
      </c>
      <c r="D915" t="s">
        <v>16668</v>
      </c>
      <c r="E915" t="s">
        <v>16694</v>
      </c>
      <c r="F915" t="s">
        <v>62</v>
      </c>
      <c r="G915" t="s">
        <v>4560</v>
      </c>
    </row>
    <row r="916" spans="1:7" x14ac:dyDescent="0.3">
      <c r="A916">
        <v>18874424</v>
      </c>
      <c r="B916" t="s">
        <v>17621</v>
      </c>
      <c r="C916" t="s">
        <v>16656</v>
      </c>
      <c r="D916" t="s">
        <v>16675</v>
      </c>
      <c r="E916" t="s">
        <v>16675</v>
      </c>
      <c r="F916" t="s">
        <v>62</v>
      </c>
      <c r="G916" t="s">
        <v>4554</v>
      </c>
    </row>
    <row r="917" spans="1:7" x14ac:dyDescent="0.3">
      <c r="A917">
        <v>18874424</v>
      </c>
      <c r="B917" t="s">
        <v>17622</v>
      </c>
      <c r="C917" t="s">
        <v>16656</v>
      </c>
      <c r="D917" t="s">
        <v>16660</v>
      </c>
      <c r="E917" t="s">
        <v>9599</v>
      </c>
      <c r="F917" t="s">
        <v>62</v>
      </c>
      <c r="G917" t="s">
        <v>4558</v>
      </c>
    </row>
    <row r="918" spans="1:7" x14ac:dyDescent="0.3">
      <c r="A918">
        <v>18874466</v>
      </c>
      <c r="B918" t="s">
        <v>17623</v>
      </c>
      <c r="C918" t="s">
        <v>16656</v>
      </c>
      <c r="D918" t="s">
        <v>16710</v>
      </c>
      <c r="E918" t="s">
        <v>16724</v>
      </c>
      <c r="F918" t="s">
        <v>62</v>
      </c>
      <c r="G918" t="s">
        <v>4554</v>
      </c>
    </row>
    <row r="919" spans="1:7" x14ac:dyDescent="0.3">
      <c r="A919">
        <v>18874780</v>
      </c>
      <c r="B919" t="s">
        <v>17624</v>
      </c>
      <c r="C919" t="s">
        <v>16656</v>
      </c>
      <c r="D919" t="s">
        <v>16705</v>
      </c>
      <c r="E919" t="s">
        <v>16708</v>
      </c>
      <c r="F919" t="s">
        <v>62</v>
      </c>
      <c r="G919" t="s">
        <v>4558</v>
      </c>
    </row>
    <row r="920" spans="1:7" x14ac:dyDescent="0.3">
      <c r="A920">
        <v>18874780</v>
      </c>
      <c r="B920" t="s">
        <v>17625</v>
      </c>
      <c r="C920" t="s">
        <v>16656</v>
      </c>
      <c r="D920" t="s">
        <v>16699</v>
      </c>
      <c r="E920" t="s">
        <v>16729</v>
      </c>
      <c r="F920" t="s">
        <v>62</v>
      </c>
      <c r="G920" t="s">
        <v>4560</v>
      </c>
    </row>
    <row r="921" spans="1:7" x14ac:dyDescent="0.3">
      <c r="A921">
        <v>18874780</v>
      </c>
      <c r="B921" t="s">
        <v>17626</v>
      </c>
      <c r="C921" t="s">
        <v>16656</v>
      </c>
      <c r="D921" t="s">
        <v>16699</v>
      </c>
      <c r="E921" t="s">
        <v>16729</v>
      </c>
      <c r="F921" t="s">
        <v>62</v>
      </c>
      <c r="G921" t="s">
        <v>4554</v>
      </c>
    </row>
    <row r="922" spans="1:7" x14ac:dyDescent="0.3">
      <c r="A922">
        <v>18874780</v>
      </c>
      <c r="B922" t="s">
        <v>17627</v>
      </c>
      <c r="C922" t="s">
        <v>16656</v>
      </c>
      <c r="D922" t="s">
        <v>16736</v>
      </c>
      <c r="E922" t="s">
        <v>16737</v>
      </c>
      <c r="F922" t="s">
        <v>62</v>
      </c>
      <c r="G922" t="s">
        <v>4560</v>
      </c>
    </row>
    <row r="923" spans="1:7" x14ac:dyDescent="0.3">
      <c r="A923">
        <v>18874780</v>
      </c>
      <c r="B923" t="s">
        <v>17628</v>
      </c>
      <c r="C923" t="s">
        <v>16656</v>
      </c>
      <c r="D923" t="s">
        <v>16710</v>
      </c>
      <c r="E923" t="s">
        <v>16724</v>
      </c>
      <c r="F923" t="s">
        <v>62</v>
      </c>
      <c r="G923" t="s">
        <v>4554</v>
      </c>
    </row>
    <row r="924" spans="1:7" x14ac:dyDescent="0.3">
      <c r="A924">
        <v>18874780</v>
      </c>
      <c r="B924" t="s">
        <v>17629</v>
      </c>
      <c r="C924" t="s">
        <v>16656</v>
      </c>
      <c r="D924" t="s">
        <v>16657</v>
      </c>
      <c r="E924" t="s">
        <v>16658</v>
      </c>
      <c r="F924" t="s">
        <v>62</v>
      </c>
      <c r="G924" t="s">
        <v>4558</v>
      </c>
    </row>
    <row r="925" spans="1:7" x14ac:dyDescent="0.3">
      <c r="A925">
        <v>18874770</v>
      </c>
      <c r="B925" t="s">
        <v>17630</v>
      </c>
      <c r="C925" t="s">
        <v>16656</v>
      </c>
      <c r="D925" t="s">
        <v>16705</v>
      </c>
      <c r="E925" t="s">
        <v>16708</v>
      </c>
      <c r="F925" t="s">
        <v>62</v>
      </c>
      <c r="G925" t="s">
        <v>4558</v>
      </c>
    </row>
    <row r="926" spans="1:7" x14ac:dyDescent="0.3">
      <c r="A926">
        <v>18874770</v>
      </c>
      <c r="B926" t="s">
        <v>17631</v>
      </c>
      <c r="C926" t="s">
        <v>16656</v>
      </c>
      <c r="D926" t="s">
        <v>16699</v>
      </c>
      <c r="E926" t="s">
        <v>16729</v>
      </c>
      <c r="F926" t="s">
        <v>62</v>
      </c>
      <c r="G926" t="s">
        <v>4560</v>
      </c>
    </row>
    <row r="927" spans="1:7" x14ac:dyDescent="0.3">
      <c r="A927">
        <v>18874770</v>
      </c>
      <c r="B927" t="s">
        <v>17632</v>
      </c>
      <c r="C927" t="s">
        <v>16656</v>
      </c>
      <c r="D927" t="s">
        <v>16699</v>
      </c>
      <c r="E927" t="s">
        <v>16729</v>
      </c>
      <c r="F927" t="s">
        <v>62</v>
      </c>
      <c r="G927" t="s">
        <v>4554</v>
      </c>
    </row>
    <row r="928" spans="1:7" x14ac:dyDescent="0.3">
      <c r="A928">
        <v>18874770</v>
      </c>
      <c r="B928" t="s">
        <v>17633</v>
      </c>
      <c r="C928" t="s">
        <v>16656</v>
      </c>
      <c r="D928" t="s">
        <v>16736</v>
      </c>
      <c r="E928" t="s">
        <v>16737</v>
      </c>
      <c r="F928" t="s">
        <v>62</v>
      </c>
      <c r="G928" t="s">
        <v>4560</v>
      </c>
    </row>
    <row r="929" spans="1:7" x14ac:dyDescent="0.3">
      <c r="A929">
        <v>18874770</v>
      </c>
      <c r="B929" t="s">
        <v>17634</v>
      </c>
      <c r="C929" t="s">
        <v>16656</v>
      </c>
      <c r="D929" t="s">
        <v>16710</v>
      </c>
      <c r="E929" t="s">
        <v>16877</v>
      </c>
      <c r="F929" t="s">
        <v>62</v>
      </c>
      <c r="G929" t="s">
        <v>4554</v>
      </c>
    </row>
    <row r="930" spans="1:7" x14ac:dyDescent="0.3">
      <c r="A930">
        <v>18874770</v>
      </c>
      <c r="B930" t="s">
        <v>17635</v>
      </c>
      <c r="C930" t="s">
        <v>16656</v>
      </c>
      <c r="D930" t="s">
        <v>16657</v>
      </c>
      <c r="E930" t="s">
        <v>16658</v>
      </c>
      <c r="F930" t="s">
        <v>62</v>
      </c>
      <c r="G930" t="s">
        <v>4558</v>
      </c>
    </row>
    <row r="931" spans="1:7" x14ac:dyDescent="0.3">
      <c r="A931">
        <v>18874778</v>
      </c>
      <c r="B931" t="s">
        <v>17636</v>
      </c>
      <c r="C931" t="s">
        <v>16656</v>
      </c>
      <c r="D931" t="s">
        <v>16720</v>
      </c>
      <c r="E931" t="s">
        <v>16721</v>
      </c>
      <c r="F931" t="s">
        <v>62</v>
      </c>
      <c r="G931" t="s">
        <v>4558</v>
      </c>
    </row>
    <row r="932" spans="1:7" x14ac:dyDescent="0.3">
      <c r="A932">
        <v>18874778</v>
      </c>
      <c r="B932" t="s">
        <v>17637</v>
      </c>
      <c r="C932" t="s">
        <v>16656</v>
      </c>
      <c r="D932" t="s">
        <v>16699</v>
      </c>
      <c r="E932" t="s">
        <v>16729</v>
      </c>
      <c r="F932" t="s">
        <v>62</v>
      </c>
      <c r="G932" t="s">
        <v>4560</v>
      </c>
    </row>
    <row r="933" spans="1:7" x14ac:dyDescent="0.3">
      <c r="A933">
        <v>18874778</v>
      </c>
      <c r="B933" t="s">
        <v>17638</v>
      </c>
      <c r="C933" t="s">
        <v>16656</v>
      </c>
      <c r="D933" t="s">
        <v>16699</v>
      </c>
      <c r="E933" t="s">
        <v>16729</v>
      </c>
      <c r="F933" t="s">
        <v>62</v>
      </c>
      <c r="G933" t="s">
        <v>4554</v>
      </c>
    </row>
    <row r="934" spans="1:7" x14ac:dyDescent="0.3">
      <c r="A934">
        <v>18874778</v>
      </c>
      <c r="B934" t="s">
        <v>17639</v>
      </c>
      <c r="C934" t="s">
        <v>16656</v>
      </c>
      <c r="D934" t="s">
        <v>16736</v>
      </c>
      <c r="E934" t="s">
        <v>16737</v>
      </c>
      <c r="F934" t="s">
        <v>62</v>
      </c>
      <c r="G934" t="s">
        <v>4560</v>
      </c>
    </row>
    <row r="935" spans="1:7" x14ac:dyDescent="0.3">
      <c r="A935">
        <v>18874778</v>
      </c>
      <c r="B935" t="s">
        <v>17640</v>
      </c>
      <c r="C935" t="s">
        <v>16656</v>
      </c>
      <c r="D935" t="s">
        <v>16657</v>
      </c>
      <c r="E935" t="s">
        <v>16702</v>
      </c>
      <c r="F935" t="s">
        <v>62</v>
      </c>
      <c r="G935" t="s">
        <v>4554</v>
      </c>
    </row>
    <row r="936" spans="1:7" x14ac:dyDescent="0.3">
      <c r="A936">
        <v>18874778</v>
      </c>
      <c r="B936" t="s">
        <v>17641</v>
      </c>
      <c r="C936" t="s">
        <v>16656</v>
      </c>
      <c r="D936" t="s">
        <v>16710</v>
      </c>
      <c r="E936" t="s">
        <v>16711</v>
      </c>
      <c r="F936" t="s">
        <v>62</v>
      </c>
      <c r="G936" t="s">
        <v>4558</v>
      </c>
    </row>
    <row r="937" spans="1:7" x14ac:dyDescent="0.3">
      <c r="A937">
        <v>18874776</v>
      </c>
      <c r="B937" t="s">
        <v>17642</v>
      </c>
      <c r="C937" t="s">
        <v>16656</v>
      </c>
      <c r="D937" t="s">
        <v>16720</v>
      </c>
      <c r="E937" t="s">
        <v>16721</v>
      </c>
      <c r="F937" t="s">
        <v>62</v>
      </c>
      <c r="G937" t="s">
        <v>4558</v>
      </c>
    </row>
    <row r="938" spans="1:7" x14ac:dyDescent="0.3">
      <c r="A938">
        <v>18874776</v>
      </c>
      <c r="B938" t="s">
        <v>17643</v>
      </c>
      <c r="C938" t="s">
        <v>16656</v>
      </c>
      <c r="D938" t="s">
        <v>16736</v>
      </c>
      <c r="E938" t="s">
        <v>16737</v>
      </c>
      <c r="F938" t="s">
        <v>62</v>
      </c>
      <c r="G938" t="s">
        <v>4560</v>
      </c>
    </row>
    <row r="939" spans="1:7" x14ac:dyDescent="0.3">
      <c r="A939">
        <v>18874776</v>
      </c>
      <c r="B939" t="s">
        <v>17644</v>
      </c>
      <c r="C939" t="s">
        <v>16656</v>
      </c>
      <c r="D939" t="s">
        <v>16736</v>
      </c>
      <c r="E939" t="s">
        <v>16737</v>
      </c>
      <c r="F939" t="s">
        <v>62</v>
      </c>
      <c r="G939" t="s">
        <v>4554</v>
      </c>
    </row>
    <row r="940" spans="1:7" x14ac:dyDescent="0.3">
      <c r="A940">
        <v>18874776</v>
      </c>
      <c r="B940" t="s">
        <v>17645</v>
      </c>
      <c r="C940" t="s">
        <v>16656</v>
      </c>
      <c r="D940" t="s">
        <v>16726</v>
      </c>
      <c r="E940" t="s">
        <v>16727</v>
      </c>
      <c r="F940" t="s">
        <v>62</v>
      </c>
      <c r="G940" t="s">
        <v>4560</v>
      </c>
    </row>
    <row r="941" spans="1:7" x14ac:dyDescent="0.3">
      <c r="A941">
        <v>18874776</v>
      </c>
      <c r="B941" t="s">
        <v>17646</v>
      </c>
      <c r="C941" t="s">
        <v>16656</v>
      </c>
      <c r="D941" t="s">
        <v>16710</v>
      </c>
      <c r="E941" t="s">
        <v>16724</v>
      </c>
      <c r="F941" t="s">
        <v>62</v>
      </c>
      <c r="G941" t="s">
        <v>4554</v>
      </c>
    </row>
    <row r="942" spans="1:7" x14ac:dyDescent="0.3">
      <c r="A942">
        <v>18874776</v>
      </c>
      <c r="B942" t="s">
        <v>17647</v>
      </c>
      <c r="C942" t="s">
        <v>16656</v>
      </c>
      <c r="D942" t="s">
        <v>16710</v>
      </c>
      <c r="E942" t="s">
        <v>16711</v>
      </c>
      <c r="F942" t="s">
        <v>62</v>
      </c>
      <c r="G942" t="s">
        <v>4558</v>
      </c>
    </row>
    <row r="943" spans="1:7" x14ac:dyDescent="0.3">
      <c r="A943">
        <v>18874774</v>
      </c>
      <c r="B943" t="s">
        <v>17648</v>
      </c>
      <c r="C943" t="s">
        <v>16656</v>
      </c>
      <c r="D943" t="s">
        <v>16720</v>
      </c>
      <c r="E943" t="s">
        <v>16721</v>
      </c>
      <c r="F943" t="s">
        <v>62</v>
      </c>
      <c r="G943" t="s">
        <v>4558</v>
      </c>
    </row>
    <row r="944" spans="1:7" x14ac:dyDescent="0.3">
      <c r="A944">
        <v>18874774</v>
      </c>
      <c r="B944" t="s">
        <v>17649</v>
      </c>
      <c r="C944" t="s">
        <v>16656</v>
      </c>
      <c r="D944" t="s">
        <v>16699</v>
      </c>
      <c r="E944" t="s">
        <v>16729</v>
      </c>
      <c r="F944" t="s">
        <v>62</v>
      </c>
      <c r="G944" t="s">
        <v>4560</v>
      </c>
    </row>
    <row r="945" spans="1:7" x14ac:dyDescent="0.3">
      <c r="A945">
        <v>18874774</v>
      </c>
      <c r="B945" t="s">
        <v>17650</v>
      </c>
      <c r="C945" t="s">
        <v>16656</v>
      </c>
      <c r="D945" t="s">
        <v>16699</v>
      </c>
      <c r="E945" t="s">
        <v>16729</v>
      </c>
      <c r="F945" t="s">
        <v>62</v>
      </c>
      <c r="G945" t="s">
        <v>4554</v>
      </c>
    </row>
    <row r="946" spans="1:7" x14ac:dyDescent="0.3">
      <c r="A946">
        <v>18874774</v>
      </c>
      <c r="B946" t="s">
        <v>17651</v>
      </c>
      <c r="C946" t="s">
        <v>16656</v>
      </c>
      <c r="D946" t="s">
        <v>16726</v>
      </c>
      <c r="E946" t="s">
        <v>16727</v>
      </c>
      <c r="F946" t="s">
        <v>62</v>
      </c>
      <c r="G946" t="s">
        <v>4560</v>
      </c>
    </row>
    <row r="947" spans="1:7" x14ac:dyDescent="0.3">
      <c r="A947">
        <v>18874774</v>
      </c>
      <c r="B947" t="s">
        <v>17652</v>
      </c>
      <c r="C947" t="s">
        <v>16656</v>
      </c>
      <c r="D947" t="s">
        <v>16710</v>
      </c>
      <c r="E947" t="s">
        <v>16724</v>
      </c>
      <c r="F947" t="s">
        <v>62</v>
      </c>
      <c r="G947" t="s">
        <v>4554</v>
      </c>
    </row>
    <row r="948" spans="1:7" x14ac:dyDescent="0.3">
      <c r="A948">
        <v>18874774</v>
      </c>
      <c r="B948" t="s">
        <v>17653</v>
      </c>
      <c r="C948" t="s">
        <v>16656</v>
      </c>
      <c r="D948" t="s">
        <v>16710</v>
      </c>
      <c r="E948" t="s">
        <v>16711</v>
      </c>
      <c r="F948" t="s">
        <v>62</v>
      </c>
      <c r="G948" t="s">
        <v>4558</v>
      </c>
    </row>
    <row r="949" spans="1:7" x14ac:dyDescent="0.3">
      <c r="A949">
        <v>18874756</v>
      </c>
      <c r="B949" t="s">
        <v>17654</v>
      </c>
      <c r="C949" t="s">
        <v>16656</v>
      </c>
      <c r="D949" t="s">
        <v>16720</v>
      </c>
      <c r="E949" t="s">
        <v>16721</v>
      </c>
      <c r="F949" t="s">
        <v>62</v>
      </c>
      <c r="G949" t="s">
        <v>4558</v>
      </c>
    </row>
    <row r="950" spans="1:7" x14ac:dyDescent="0.3">
      <c r="A950">
        <v>18874756</v>
      </c>
      <c r="B950" t="s">
        <v>17655</v>
      </c>
      <c r="C950" t="s">
        <v>16656</v>
      </c>
      <c r="D950" t="s">
        <v>16736</v>
      </c>
      <c r="E950" t="s">
        <v>16737</v>
      </c>
      <c r="F950" t="s">
        <v>62</v>
      </c>
      <c r="G950" t="s">
        <v>4560</v>
      </c>
    </row>
    <row r="951" spans="1:7" x14ac:dyDescent="0.3">
      <c r="A951">
        <v>18874756</v>
      </c>
      <c r="B951" t="s">
        <v>17656</v>
      </c>
      <c r="C951" t="s">
        <v>16656</v>
      </c>
      <c r="D951" t="s">
        <v>16736</v>
      </c>
      <c r="E951" t="s">
        <v>16737</v>
      </c>
      <c r="F951" t="s">
        <v>62</v>
      </c>
      <c r="G951" t="s">
        <v>4554</v>
      </c>
    </row>
    <row r="952" spans="1:7" x14ac:dyDescent="0.3">
      <c r="A952">
        <v>18874756</v>
      </c>
      <c r="B952" t="s">
        <v>17657</v>
      </c>
      <c r="C952" t="s">
        <v>16656</v>
      </c>
      <c r="D952" t="s">
        <v>16726</v>
      </c>
      <c r="E952" t="s">
        <v>16727</v>
      </c>
      <c r="F952" t="s">
        <v>62</v>
      </c>
      <c r="G952" t="s">
        <v>4560</v>
      </c>
    </row>
    <row r="953" spans="1:7" x14ac:dyDescent="0.3">
      <c r="A953">
        <v>18874756</v>
      </c>
      <c r="B953" t="s">
        <v>17658</v>
      </c>
      <c r="C953" t="s">
        <v>16656</v>
      </c>
      <c r="D953" t="s">
        <v>16657</v>
      </c>
      <c r="E953" t="s">
        <v>16702</v>
      </c>
      <c r="F953" t="s">
        <v>62</v>
      </c>
      <c r="G953" t="s">
        <v>4554</v>
      </c>
    </row>
    <row r="954" spans="1:7" x14ac:dyDescent="0.3">
      <c r="A954">
        <v>18874756</v>
      </c>
      <c r="B954" t="s">
        <v>17659</v>
      </c>
      <c r="C954" t="s">
        <v>16656</v>
      </c>
      <c r="D954" t="s">
        <v>16710</v>
      </c>
      <c r="E954" t="s">
        <v>16710</v>
      </c>
      <c r="F954" t="s">
        <v>62</v>
      </c>
      <c r="G954" t="s">
        <v>4558</v>
      </c>
    </row>
    <row r="955" spans="1:7" x14ac:dyDescent="0.3">
      <c r="A955">
        <v>18874760</v>
      </c>
      <c r="B955" t="s">
        <v>17660</v>
      </c>
      <c r="C955" t="s">
        <v>16656</v>
      </c>
      <c r="D955" t="s">
        <v>16736</v>
      </c>
      <c r="E955" t="s">
        <v>16737</v>
      </c>
      <c r="F955" t="s">
        <v>62</v>
      </c>
      <c r="G955" t="s">
        <v>4554</v>
      </c>
    </row>
    <row r="956" spans="1:7" x14ac:dyDescent="0.3">
      <c r="A956">
        <v>18874760</v>
      </c>
      <c r="B956" t="s">
        <v>17661</v>
      </c>
      <c r="C956" t="s">
        <v>16656</v>
      </c>
      <c r="D956" t="s">
        <v>16726</v>
      </c>
      <c r="E956" t="s">
        <v>16727</v>
      </c>
      <c r="F956" t="s">
        <v>62</v>
      </c>
      <c r="G956" t="s">
        <v>4560</v>
      </c>
    </row>
    <row r="957" spans="1:7" x14ac:dyDescent="0.3">
      <c r="A957">
        <v>18874760</v>
      </c>
      <c r="B957" t="s">
        <v>17662</v>
      </c>
      <c r="C957" t="s">
        <v>16656</v>
      </c>
      <c r="D957" t="s">
        <v>16657</v>
      </c>
      <c r="E957" t="s">
        <v>16702</v>
      </c>
      <c r="F957" t="s">
        <v>62</v>
      </c>
      <c r="G957" t="s">
        <v>4554</v>
      </c>
    </row>
    <row r="958" spans="1:7" x14ac:dyDescent="0.3">
      <c r="A958">
        <v>18874760</v>
      </c>
      <c r="B958" t="s">
        <v>17663</v>
      </c>
      <c r="C958" t="s">
        <v>16656</v>
      </c>
      <c r="D958" t="s">
        <v>16657</v>
      </c>
      <c r="E958" t="s">
        <v>16658</v>
      </c>
      <c r="F958" t="s">
        <v>62</v>
      </c>
      <c r="G958" t="s">
        <v>4558</v>
      </c>
    </row>
    <row r="959" spans="1:7" x14ac:dyDescent="0.3">
      <c r="A959">
        <v>18874760</v>
      </c>
      <c r="B959" t="s">
        <v>17664</v>
      </c>
      <c r="C959" t="s">
        <v>16656</v>
      </c>
      <c r="D959" t="s">
        <v>16705</v>
      </c>
      <c r="E959" t="s">
        <v>16708</v>
      </c>
      <c r="F959" t="s">
        <v>62</v>
      </c>
      <c r="G959" t="s">
        <v>4558</v>
      </c>
    </row>
    <row r="960" spans="1:7" x14ac:dyDescent="0.3">
      <c r="A960">
        <v>18874760</v>
      </c>
      <c r="B960" t="s">
        <v>17665</v>
      </c>
      <c r="C960" t="s">
        <v>16656</v>
      </c>
      <c r="D960" t="s">
        <v>16736</v>
      </c>
      <c r="E960" t="s">
        <v>16737</v>
      </c>
      <c r="F960" t="s">
        <v>62</v>
      </c>
      <c r="G960" t="s">
        <v>4560</v>
      </c>
    </row>
    <row r="961" spans="1:7" x14ac:dyDescent="0.3">
      <c r="A961">
        <v>18874702</v>
      </c>
      <c r="B961" t="s">
        <v>17666</v>
      </c>
      <c r="C961" t="s">
        <v>16656</v>
      </c>
      <c r="D961" t="s">
        <v>16662</v>
      </c>
      <c r="E961" t="s">
        <v>16665</v>
      </c>
      <c r="F961" t="s">
        <v>62</v>
      </c>
      <c r="G961" t="s">
        <v>4558</v>
      </c>
    </row>
    <row r="962" spans="1:7" x14ac:dyDescent="0.3">
      <c r="A962">
        <v>18874702</v>
      </c>
      <c r="B962" t="s">
        <v>17667</v>
      </c>
      <c r="C962" t="s">
        <v>16656</v>
      </c>
      <c r="D962" t="s">
        <v>16660</v>
      </c>
      <c r="E962" t="s">
        <v>9599</v>
      </c>
      <c r="F962" t="s">
        <v>62</v>
      </c>
      <c r="G962" t="s">
        <v>4558</v>
      </c>
    </row>
    <row r="963" spans="1:7" x14ac:dyDescent="0.3">
      <c r="A963">
        <v>18874702</v>
      </c>
      <c r="B963" t="s">
        <v>17668</v>
      </c>
      <c r="C963" t="s">
        <v>16656</v>
      </c>
      <c r="D963" t="s">
        <v>16675</v>
      </c>
      <c r="E963" t="s">
        <v>16676</v>
      </c>
      <c r="F963" t="s">
        <v>62</v>
      </c>
      <c r="G963" t="s">
        <v>4554</v>
      </c>
    </row>
    <row r="964" spans="1:7" x14ac:dyDescent="0.3">
      <c r="A964">
        <v>18874702</v>
      </c>
      <c r="B964" t="s">
        <v>17669</v>
      </c>
      <c r="C964" t="s">
        <v>16656</v>
      </c>
      <c r="D964" t="s">
        <v>16668</v>
      </c>
      <c r="E964" t="s">
        <v>16694</v>
      </c>
      <c r="F964" t="s">
        <v>62</v>
      </c>
      <c r="G964" t="s">
        <v>4560</v>
      </c>
    </row>
    <row r="965" spans="1:7" x14ac:dyDescent="0.3">
      <c r="A965">
        <v>18874702</v>
      </c>
      <c r="B965" t="s">
        <v>17670</v>
      </c>
      <c r="C965" t="s">
        <v>16656</v>
      </c>
      <c r="D965" t="s">
        <v>16662</v>
      </c>
      <c r="E965" t="s">
        <v>17180</v>
      </c>
      <c r="F965" t="s">
        <v>62</v>
      </c>
      <c r="G965" t="s">
        <v>4554</v>
      </c>
    </row>
    <row r="966" spans="1:7" x14ac:dyDescent="0.3">
      <c r="A966">
        <v>18874702</v>
      </c>
      <c r="B966" t="s">
        <v>17671</v>
      </c>
      <c r="C966" t="s">
        <v>16656</v>
      </c>
      <c r="D966" t="s">
        <v>16675</v>
      </c>
      <c r="E966" t="s">
        <v>16676</v>
      </c>
      <c r="F966" t="s">
        <v>62</v>
      </c>
      <c r="G966" t="s">
        <v>4560</v>
      </c>
    </row>
    <row r="967" spans="1:7" x14ac:dyDescent="0.3">
      <c r="A967">
        <v>18874710</v>
      </c>
      <c r="B967" t="s">
        <v>17672</v>
      </c>
      <c r="C967" t="s">
        <v>16656</v>
      </c>
      <c r="D967" t="s">
        <v>16660</v>
      </c>
      <c r="E967" t="s">
        <v>9599</v>
      </c>
      <c r="F967" t="s">
        <v>62</v>
      </c>
      <c r="G967" t="s">
        <v>4558</v>
      </c>
    </row>
    <row r="968" spans="1:7" x14ac:dyDescent="0.3">
      <c r="A968">
        <v>18874710</v>
      </c>
      <c r="B968" t="s">
        <v>17673</v>
      </c>
      <c r="C968" t="s">
        <v>16656</v>
      </c>
      <c r="D968" t="s">
        <v>16675</v>
      </c>
      <c r="E968" t="s">
        <v>16676</v>
      </c>
      <c r="F968" t="s">
        <v>62</v>
      </c>
      <c r="G968" t="s">
        <v>4554</v>
      </c>
    </row>
    <row r="969" spans="1:7" x14ac:dyDescent="0.3">
      <c r="A969">
        <v>18874710</v>
      </c>
      <c r="B969" t="s">
        <v>17674</v>
      </c>
      <c r="C969" t="s">
        <v>16656</v>
      </c>
      <c r="D969" t="s">
        <v>16686</v>
      </c>
      <c r="E969" t="s">
        <v>16686</v>
      </c>
      <c r="F969" t="s">
        <v>62</v>
      </c>
      <c r="G969" t="s">
        <v>4560</v>
      </c>
    </row>
    <row r="970" spans="1:7" x14ac:dyDescent="0.3">
      <c r="A970">
        <v>18874710</v>
      </c>
      <c r="B970" t="s">
        <v>17675</v>
      </c>
      <c r="C970" t="s">
        <v>16656</v>
      </c>
      <c r="D970" t="s">
        <v>16662</v>
      </c>
      <c r="E970" t="s">
        <v>16688</v>
      </c>
      <c r="F970" t="s">
        <v>62</v>
      </c>
      <c r="G970" t="s">
        <v>4554</v>
      </c>
    </row>
    <row r="971" spans="1:7" x14ac:dyDescent="0.3">
      <c r="A971">
        <v>18874710</v>
      </c>
      <c r="B971" t="s">
        <v>17676</v>
      </c>
      <c r="C971" t="s">
        <v>16656</v>
      </c>
      <c r="D971" t="s">
        <v>16675</v>
      </c>
      <c r="E971" t="s">
        <v>16676</v>
      </c>
      <c r="F971" t="s">
        <v>62</v>
      </c>
      <c r="G971" t="s">
        <v>4560</v>
      </c>
    </row>
    <row r="972" spans="1:7" x14ac:dyDescent="0.3">
      <c r="A972">
        <v>18874710</v>
      </c>
      <c r="B972" t="s">
        <v>17677</v>
      </c>
      <c r="C972" t="s">
        <v>16656</v>
      </c>
      <c r="D972" t="s">
        <v>16662</v>
      </c>
      <c r="E972" t="s">
        <v>16665</v>
      </c>
      <c r="F972" t="s">
        <v>62</v>
      </c>
      <c r="G972" t="s">
        <v>4558</v>
      </c>
    </row>
    <row r="973" spans="1:7" x14ac:dyDescent="0.3">
      <c r="A973">
        <v>18874708</v>
      </c>
      <c r="B973" t="s">
        <v>17678</v>
      </c>
      <c r="C973" t="s">
        <v>16656</v>
      </c>
      <c r="D973" t="s">
        <v>16668</v>
      </c>
      <c r="E973" t="s">
        <v>16694</v>
      </c>
      <c r="F973" t="s">
        <v>62</v>
      </c>
      <c r="G973" t="s">
        <v>4560</v>
      </c>
    </row>
    <row r="974" spans="1:7" x14ac:dyDescent="0.3">
      <c r="A974">
        <v>18874708</v>
      </c>
      <c r="B974" t="s">
        <v>17679</v>
      </c>
      <c r="C974" t="s">
        <v>16656</v>
      </c>
      <c r="D974" t="s">
        <v>16662</v>
      </c>
      <c r="E974" t="s">
        <v>16680</v>
      </c>
      <c r="F974" t="s">
        <v>62</v>
      </c>
      <c r="G974" t="s">
        <v>4554</v>
      </c>
    </row>
    <row r="975" spans="1:7" x14ac:dyDescent="0.3">
      <c r="A975">
        <v>18874708</v>
      </c>
      <c r="B975" t="s">
        <v>17680</v>
      </c>
      <c r="C975" t="s">
        <v>16656</v>
      </c>
      <c r="D975" t="s">
        <v>16675</v>
      </c>
      <c r="E975" t="s">
        <v>16676</v>
      </c>
      <c r="F975" t="s">
        <v>62</v>
      </c>
      <c r="G975" t="s">
        <v>4560</v>
      </c>
    </row>
    <row r="976" spans="1:7" x14ac:dyDescent="0.3">
      <c r="A976">
        <v>18874708</v>
      </c>
      <c r="B976" t="s">
        <v>17681</v>
      </c>
      <c r="C976" t="s">
        <v>16656</v>
      </c>
      <c r="D976" t="s">
        <v>16662</v>
      </c>
      <c r="E976" t="s">
        <v>16665</v>
      </c>
      <c r="F976" t="s">
        <v>62</v>
      </c>
      <c r="G976" t="s">
        <v>4558</v>
      </c>
    </row>
    <row r="977" spans="1:7" x14ac:dyDescent="0.3">
      <c r="A977">
        <v>18874708</v>
      </c>
      <c r="B977" t="s">
        <v>17682</v>
      </c>
      <c r="C977" t="s">
        <v>16656</v>
      </c>
      <c r="D977" t="s">
        <v>16660</v>
      </c>
      <c r="E977" t="s">
        <v>9599</v>
      </c>
      <c r="F977" t="s">
        <v>62</v>
      </c>
      <c r="G977" t="s">
        <v>4558</v>
      </c>
    </row>
    <row r="978" spans="1:7" x14ac:dyDescent="0.3">
      <c r="A978">
        <v>18874708</v>
      </c>
      <c r="B978" t="s">
        <v>17683</v>
      </c>
      <c r="C978" t="s">
        <v>16656</v>
      </c>
      <c r="D978" t="s">
        <v>16675</v>
      </c>
      <c r="E978" t="s">
        <v>16676</v>
      </c>
      <c r="F978" t="s">
        <v>62</v>
      </c>
      <c r="G978" t="s">
        <v>4554</v>
      </c>
    </row>
    <row r="979" spans="1:7" x14ac:dyDescent="0.3">
      <c r="A979">
        <v>18874704</v>
      </c>
      <c r="B979" t="s">
        <v>17684</v>
      </c>
      <c r="C979" t="s">
        <v>16656</v>
      </c>
      <c r="D979" t="s">
        <v>16660</v>
      </c>
      <c r="E979" t="s">
        <v>9599</v>
      </c>
      <c r="F979" t="s">
        <v>62</v>
      </c>
      <c r="G979" t="s">
        <v>4558</v>
      </c>
    </row>
    <row r="980" spans="1:7" x14ac:dyDescent="0.3">
      <c r="A980">
        <v>18874704</v>
      </c>
      <c r="B980" t="s">
        <v>17685</v>
      </c>
      <c r="C980" t="s">
        <v>16656</v>
      </c>
      <c r="D980" t="s">
        <v>16675</v>
      </c>
      <c r="E980" t="s">
        <v>16675</v>
      </c>
      <c r="F980" t="s">
        <v>62</v>
      </c>
      <c r="G980" t="s">
        <v>4554</v>
      </c>
    </row>
    <row r="981" spans="1:7" x14ac:dyDescent="0.3">
      <c r="A981">
        <v>18874704</v>
      </c>
      <c r="B981" t="s">
        <v>17686</v>
      </c>
      <c r="C981" t="s">
        <v>16656</v>
      </c>
      <c r="D981" t="s">
        <v>16668</v>
      </c>
      <c r="E981" t="s">
        <v>16694</v>
      </c>
      <c r="F981" t="s">
        <v>62</v>
      </c>
      <c r="G981" t="s">
        <v>4560</v>
      </c>
    </row>
    <row r="982" spans="1:7" x14ac:dyDescent="0.3">
      <c r="A982">
        <v>18874704</v>
      </c>
      <c r="B982" t="s">
        <v>17687</v>
      </c>
      <c r="C982" t="s">
        <v>16656</v>
      </c>
      <c r="D982" t="s">
        <v>16662</v>
      </c>
      <c r="E982" t="s">
        <v>17187</v>
      </c>
      <c r="F982" t="s">
        <v>62</v>
      </c>
      <c r="G982" t="s">
        <v>4554</v>
      </c>
    </row>
    <row r="983" spans="1:7" x14ac:dyDescent="0.3">
      <c r="A983">
        <v>18874704</v>
      </c>
      <c r="B983" t="s">
        <v>17688</v>
      </c>
      <c r="C983" t="s">
        <v>16656</v>
      </c>
      <c r="D983" t="s">
        <v>16675</v>
      </c>
      <c r="E983" t="s">
        <v>16675</v>
      </c>
      <c r="F983" t="s">
        <v>62</v>
      </c>
      <c r="G983" t="s">
        <v>4560</v>
      </c>
    </row>
    <row r="984" spans="1:7" x14ac:dyDescent="0.3">
      <c r="A984">
        <v>18874704</v>
      </c>
      <c r="B984" t="s">
        <v>17689</v>
      </c>
      <c r="C984" t="s">
        <v>16656</v>
      </c>
      <c r="D984" t="s">
        <v>16662</v>
      </c>
      <c r="E984" t="s">
        <v>16665</v>
      </c>
      <c r="F984" t="s">
        <v>62</v>
      </c>
      <c r="G984" t="s">
        <v>4558</v>
      </c>
    </row>
    <row r="985" spans="1:7" x14ac:dyDescent="0.3">
      <c r="A985">
        <v>18874660</v>
      </c>
      <c r="B985" t="s">
        <v>17690</v>
      </c>
      <c r="C985" t="s">
        <v>16656</v>
      </c>
      <c r="D985" t="s">
        <v>16720</v>
      </c>
      <c r="E985" t="s">
        <v>16721</v>
      </c>
      <c r="F985" t="s">
        <v>62</v>
      </c>
      <c r="G985" t="s">
        <v>4558</v>
      </c>
    </row>
    <row r="986" spans="1:7" x14ac:dyDescent="0.3">
      <c r="A986">
        <v>18874660</v>
      </c>
      <c r="B986" t="s">
        <v>17691</v>
      </c>
      <c r="C986" t="s">
        <v>16656</v>
      </c>
      <c r="D986" t="s">
        <v>16699</v>
      </c>
      <c r="E986" t="s">
        <v>16729</v>
      </c>
      <c r="F986" t="s">
        <v>62</v>
      </c>
      <c r="G986" t="s">
        <v>4554</v>
      </c>
    </row>
    <row r="987" spans="1:7" x14ac:dyDescent="0.3">
      <c r="A987">
        <v>18874660</v>
      </c>
      <c r="B987" t="s">
        <v>17692</v>
      </c>
      <c r="C987" t="s">
        <v>16656</v>
      </c>
      <c r="D987" t="s">
        <v>16736</v>
      </c>
      <c r="E987" t="s">
        <v>16737</v>
      </c>
      <c r="F987" t="s">
        <v>62</v>
      </c>
      <c r="G987" t="s">
        <v>4560</v>
      </c>
    </row>
    <row r="988" spans="1:7" x14ac:dyDescent="0.3">
      <c r="A988">
        <v>18874660</v>
      </c>
      <c r="B988" t="s">
        <v>17693</v>
      </c>
      <c r="C988" t="s">
        <v>16656</v>
      </c>
      <c r="D988" t="s">
        <v>16657</v>
      </c>
      <c r="E988" t="s">
        <v>16702</v>
      </c>
      <c r="F988" t="s">
        <v>62</v>
      </c>
      <c r="G988" t="s">
        <v>4554</v>
      </c>
    </row>
    <row r="989" spans="1:7" x14ac:dyDescent="0.3">
      <c r="A989">
        <v>18874660</v>
      </c>
      <c r="B989" t="s">
        <v>17694</v>
      </c>
      <c r="C989" t="s">
        <v>16656</v>
      </c>
      <c r="D989" t="s">
        <v>16699</v>
      </c>
      <c r="E989" t="s">
        <v>16729</v>
      </c>
      <c r="F989" t="s">
        <v>62</v>
      </c>
      <c r="G989" t="s">
        <v>4560</v>
      </c>
    </row>
    <row r="990" spans="1:7" x14ac:dyDescent="0.3">
      <c r="A990">
        <v>18874660</v>
      </c>
      <c r="B990" t="s">
        <v>17695</v>
      </c>
      <c r="C990" t="s">
        <v>16656</v>
      </c>
      <c r="D990" t="s">
        <v>16710</v>
      </c>
      <c r="E990" t="s">
        <v>16711</v>
      </c>
      <c r="F990" t="s">
        <v>62</v>
      </c>
      <c r="G990" t="s">
        <v>4558</v>
      </c>
    </row>
    <row r="991" spans="1:7" x14ac:dyDescent="0.3">
      <c r="A991">
        <v>18874650</v>
      </c>
      <c r="B991" t="s">
        <v>17696</v>
      </c>
      <c r="C991" t="s">
        <v>16656</v>
      </c>
      <c r="D991" t="s">
        <v>16705</v>
      </c>
      <c r="E991" t="s">
        <v>16708</v>
      </c>
      <c r="F991" t="s">
        <v>62</v>
      </c>
      <c r="G991" t="s">
        <v>4558</v>
      </c>
    </row>
    <row r="992" spans="1:7" x14ac:dyDescent="0.3">
      <c r="A992">
        <v>18874650</v>
      </c>
      <c r="B992" t="s">
        <v>17697</v>
      </c>
      <c r="C992" t="s">
        <v>16656</v>
      </c>
      <c r="D992" t="s">
        <v>16736</v>
      </c>
      <c r="E992" t="s">
        <v>16737</v>
      </c>
      <c r="F992" t="s">
        <v>62</v>
      </c>
      <c r="G992" t="s">
        <v>4554</v>
      </c>
    </row>
    <row r="993" spans="1:7" x14ac:dyDescent="0.3">
      <c r="A993">
        <v>18874650</v>
      </c>
      <c r="B993" t="s">
        <v>17698</v>
      </c>
      <c r="C993" t="s">
        <v>16656</v>
      </c>
      <c r="D993" t="s">
        <v>16726</v>
      </c>
      <c r="E993" t="s">
        <v>16727</v>
      </c>
      <c r="F993" t="s">
        <v>62</v>
      </c>
      <c r="G993" t="s">
        <v>4560</v>
      </c>
    </row>
    <row r="994" spans="1:7" x14ac:dyDescent="0.3">
      <c r="A994">
        <v>18874650</v>
      </c>
      <c r="B994" t="s">
        <v>17699</v>
      </c>
      <c r="C994" t="s">
        <v>16656</v>
      </c>
      <c r="D994" t="s">
        <v>16657</v>
      </c>
      <c r="E994" t="s">
        <v>16702</v>
      </c>
      <c r="F994" t="s">
        <v>62</v>
      </c>
      <c r="G994" t="s">
        <v>4554</v>
      </c>
    </row>
    <row r="995" spans="1:7" x14ac:dyDescent="0.3">
      <c r="A995">
        <v>18874650</v>
      </c>
      <c r="B995" t="s">
        <v>17700</v>
      </c>
      <c r="C995" t="s">
        <v>16656</v>
      </c>
      <c r="D995" t="s">
        <v>16736</v>
      </c>
      <c r="E995" t="s">
        <v>16737</v>
      </c>
      <c r="F995" t="s">
        <v>62</v>
      </c>
      <c r="G995" t="s">
        <v>4560</v>
      </c>
    </row>
    <row r="996" spans="1:7" x14ac:dyDescent="0.3">
      <c r="A996">
        <v>18874650</v>
      </c>
      <c r="B996" t="s">
        <v>17701</v>
      </c>
      <c r="C996" t="s">
        <v>16656</v>
      </c>
      <c r="D996" t="s">
        <v>16657</v>
      </c>
      <c r="E996" t="s">
        <v>16658</v>
      </c>
      <c r="F996" t="s">
        <v>62</v>
      </c>
      <c r="G996" t="s">
        <v>4558</v>
      </c>
    </row>
    <row r="997" spans="1:7" x14ac:dyDescent="0.3">
      <c r="A997">
        <v>18874658</v>
      </c>
      <c r="B997" t="s">
        <v>17702</v>
      </c>
      <c r="C997" t="s">
        <v>16656</v>
      </c>
      <c r="D997" t="s">
        <v>16705</v>
      </c>
      <c r="E997" t="s">
        <v>16708</v>
      </c>
      <c r="F997" t="s">
        <v>62</v>
      </c>
      <c r="G997" t="s">
        <v>4558</v>
      </c>
    </row>
    <row r="998" spans="1:7" x14ac:dyDescent="0.3">
      <c r="A998">
        <v>18874658</v>
      </c>
      <c r="B998" t="s">
        <v>17703</v>
      </c>
      <c r="C998" t="s">
        <v>16656</v>
      </c>
      <c r="D998" t="s">
        <v>16699</v>
      </c>
      <c r="E998" t="s">
        <v>17103</v>
      </c>
      <c r="F998" t="s">
        <v>62</v>
      </c>
      <c r="G998" t="s">
        <v>4554</v>
      </c>
    </row>
    <row r="999" spans="1:7" x14ac:dyDescent="0.3">
      <c r="A999">
        <v>18874658</v>
      </c>
      <c r="B999" t="s">
        <v>17704</v>
      </c>
      <c r="C999" t="s">
        <v>16656</v>
      </c>
      <c r="D999" t="s">
        <v>16736</v>
      </c>
      <c r="E999" t="s">
        <v>16737</v>
      </c>
      <c r="F999" t="s">
        <v>62</v>
      </c>
      <c r="G999" t="s">
        <v>4560</v>
      </c>
    </row>
    <row r="1000" spans="1:7" x14ac:dyDescent="0.3">
      <c r="A1000">
        <v>18874658</v>
      </c>
      <c r="B1000" t="s">
        <v>17705</v>
      </c>
      <c r="C1000" t="s">
        <v>16656</v>
      </c>
      <c r="D1000" t="s">
        <v>16710</v>
      </c>
      <c r="E1000" t="s">
        <v>17117</v>
      </c>
      <c r="F1000" t="s">
        <v>62</v>
      </c>
      <c r="G1000" t="s">
        <v>4554</v>
      </c>
    </row>
    <row r="1001" spans="1:7" x14ac:dyDescent="0.3">
      <c r="A1001">
        <v>18874658</v>
      </c>
      <c r="B1001" t="s">
        <v>17706</v>
      </c>
      <c r="C1001" t="s">
        <v>16656</v>
      </c>
      <c r="D1001" t="s">
        <v>16699</v>
      </c>
      <c r="E1001" t="s">
        <v>17103</v>
      </c>
      <c r="F1001" t="s">
        <v>62</v>
      </c>
      <c r="G1001" t="s">
        <v>4560</v>
      </c>
    </row>
    <row r="1002" spans="1:7" x14ac:dyDescent="0.3">
      <c r="A1002">
        <v>18874658</v>
      </c>
      <c r="B1002" t="s">
        <v>17707</v>
      </c>
      <c r="C1002" t="s">
        <v>16656</v>
      </c>
      <c r="D1002" t="s">
        <v>16657</v>
      </c>
      <c r="E1002" t="s">
        <v>16658</v>
      </c>
      <c r="F1002" t="s">
        <v>62</v>
      </c>
      <c r="G1002" t="s">
        <v>4558</v>
      </c>
    </row>
    <row r="1003" spans="1:7" x14ac:dyDescent="0.3">
      <c r="A1003">
        <v>18874656</v>
      </c>
      <c r="B1003" t="s">
        <v>17708</v>
      </c>
      <c r="C1003" t="s">
        <v>16656</v>
      </c>
      <c r="D1003" t="s">
        <v>16720</v>
      </c>
      <c r="E1003" t="s">
        <v>16721</v>
      </c>
      <c r="F1003" t="s">
        <v>62</v>
      </c>
      <c r="G1003" t="s">
        <v>4558</v>
      </c>
    </row>
    <row r="1004" spans="1:7" x14ac:dyDescent="0.3">
      <c r="A1004">
        <v>18874656</v>
      </c>
      <c r="B1004" t="s">
        <v>17709</v>
      </c>
      <c r="C1004" t="s">
        <v>16656</v>
      </c>
      <c r="D1004" t="s">
        <v>16736</v>
      </c>
      <c r="E1004" t="s">
        <v>16737</v>
      </c>
      <c r="F1004" t="s">
        <v>62</v>
      </c>
      <c r="G1004" t="s">
        <v>4554</v>
      </c>
    </row>
    <row r="1005" spans="1:7" x14ac:dyDescent="0.3">
      <c r="A1005">
        <v>18874656</v>
      </c>
      <c r="B1005" t="s">
        <v>17710</v>
      </c>
      <c r="C1005" t="s">
        <v>16656</v>
      </c>
      <c r="D1005" t="s">
        <v>16726</v>
      </c>
      <c r="E1005" t="s">
        <v>16727</v>
      </c>
      <c r="F1005" t="s">
        <v>62</v>
      </c>
      <c r="G1005" t="s">
        <v>4560</v>
      </c>
    </row>
    <row r="1006" spans="1:7" x14ac:dyDescent="0.3">
      <c r="A1006">
        <v>18874656</v>
      </c>
      <c r="B1006" t="s">
        <v>17711</v>
      </c>
      <c r="C1006" t="s">
        <v>16656</v>
      </c>
      <c r="D1006" t="s">
        <v>16710</v>
      </c>
      <c r="E1006" t="s">
        <v>16724</v>
      </c>
      <c r="F1006" t="s">
        <v>62</v>
      </c>
      <c r="G1006" t="s">
        <v>4554</v>
      </c>
    </row>
    <row r="1007" spans="1:7" x14ac:dyDescent="0.3">
      <c r="A1007">
        <v>18874656</v>
      </c>
      <c r="B1007" t="s">
        <v>17712</v>
      </c>
      <c r="C1007" t="s">
        <v>16656</v>
      </c>
      <c r="D1007" t="s">
        <v>16736</v>
      </c>
      <c r="E1007" t="s">
        <v>16737</v>
      </c>
      <c r="F1007" t="s">
        <v>62</v>
      </c>
      <c r="G1007" t="s">
        <v>4560</v>
      </c>
    </row>
    <row r="1008" spans="1:7" x14ac:dyDescent="0.3">
      <c r="A1008">
        <v>18874656</v>
      </c>
      <c r="B1008" t="s">
        <v>17713</v>
      </c>
      <c r="C1008" t="s">
        <v>16656</v>
      </c>
      <c r="D1008" t="s">
        <v>16710</v>
      </c>
      <c r="E1008" t="s">
        <v>16711</v>
      </c>
      <c r="F1008" t="s">
        <v>62</v>
      </c>
      <c r="G1008" t="s">
        <v>4558</v>
      </c>
    </row>
    <row r="1009" spans="1:7" x14ac:dyDescent="0.3">
      <c r="A1009">
        <v>18874654</v>
      </c>
      <c r="B1009" t="s">
        <v>17714</v>
      </c>
      <c r="C1009" t="s">
        <v>16656</v>
      </c>
      <c r="D1009" t="s">
        <v>16720</v>
      </c>
      <c r="E1009" t="s">
        <v>16721</v>
      </c>
      <c r="F1009" t="s">
        <v>62</v>
      </c>
      <c r="G1009" t="s">
        <v>4558</v>
      </c>
    </row>
    <row r="1010" spans="1:7" x14ac:dyDescent="0.3">
      <c r="A1010">
        <v>18874654</v>
      </c>
      <c r="B1010" t="s">
        <v>17715</v>
      </c>
      <c r="C1010" t="s">
        <v>16656</v>
      </c>
      <c r="D1010" t="s">
        <v>16699</v>
      </c>
      <c r="E1010" t="s">
        <v>17103</v>
      </c>
      <c r="F1010" t="s">
        <v>62</v>
      </c>
      <c r="G1010" t="s">
        <v>4554</v>
      </c>
    </row>
    <row r="1011" spans="1:7" x14ac:dyDescent="0.3">
      <c r="A1011">
        <v>18874654</v>
      </c>
      <c r="B1011" t="s">
        <v>17716</v>
      </c>
      <c r="C1011" t="s">
        <v>16656</v>
      </c>
      <c r="D1011" t="s">
        <v>16726</v>
      </c>
      <c r="E1011" t="s">
        <v>16727</v>
      </c>
      <c r="F1011" t="s">
        <v>62</v>
      </c>
      <c r="G1011" t="s">
        <v>4560</v>
      </c>
    </row>
    <row r="1012" spans="1:7" x14ac:dyDescent="0.3">
      <c r="A1012">
        <v>18874654</v>
      </c>
      <c r="B1012" t="s">
        <v>17717</v>
      </c>
      <c r="C1012" t="s">
        <v>16656</v>
      </c>
      <c r="D1012" t="s">
        <v>16710</v>
      </c>
      <c r="E1012" t="s">
        <v>16724</v>
      </c>
      <c r="F1012" t="s">
        <v>62</v>
      </c>
      <c r="G1012" t="s">
        <v>4554</v>
      </c>
    </row>
    <row r="1013" spans="1:7" x14ac:dyDescent="0.3">
      <c r="A1013">
        <v>18874654</v>
      </c>
      <c r="B1013" t="s">
        <v>17718</v>
      </c>
      <c r="C1013" t="s">
        <v>16656</v>
      </c>
      <c r="D1013" t="s">
        <v>16699</v>
      </c>
      <c r="E1013" t="s">
        <v>17103</v>
      </c>
      <c r="F1013" t="s">
        <v>62</v>
      </c>
      <c r="G1013" t="s">
        <v>4560</v>
      </c>
    </row>
    <row r="1014" spans="1:7" x14ac:dyDescent="0.3">
      <c r="A1014">
        <v>18874654</v>
      </c>
      <c r="B1014" t="s">
        <v>17719</v>
      </c>
      <c r="C1014" t="s">
        <v>16656</v>
      </c>
      <c r="D1014" t="s">
        <v>16710</v>
      </c>
      <c r="E1014" t="s">
        <v>16711</v>
      </c>
      <c r="F1014" t="s">
        <v>62</v>
      </c>
      <c r="G1014" t="s">
        <v>4558</v>
      </c>
    </row>
    <row r="1015" spans="1:7" x14ac:dyDescent="0.3">
      <c r="A1015">
        <v>18874652</v>
      </c>
      <c r="B1015" t="s">
        <v>17720</v>
      </c>
      <c r="C1015" t="s">
        <v>16656</v>
      </c>
      <c r="D1015" t="s">
        <v>16720</v>
      </c>
      <c r="E1015" t="s">
        <v>16721</v>
      </c>
      <c r="F1015" t="s">
        <v>62</v>
      </c>
      <c r="G1015" t="s">
        <v>4558</v>
      </c>
    </row>
    <row r="1016" spans="1:7" x14ac:dyDescent="0.3">
      <c r="A1016">
        <v>18874652</v>
      </c>
      <c r="B1016" t="s">
        <v>17721</v>
      </c>
      <c r="C1016" t="s">
        <v>16656</v>
      </c>
      <c r="D1016" t="s">
        <v>16699</v>
      </c>
      <c r="E1016" t="s">
        <v>16729</v>
      </c>
      <c r="F1016" t="s">
        <v>62</v>
      </c>
      <c r="G1016" t="s">
        <v>4554</v>
      </c>
    </row>
    <row r="1017" spans="1:7" x14ac:dyDescent="0.3">
      <c r="A1017">
        <v>18874652</v>
      </c>
      <c r="B1017" t="s">
        <v>17722</v>
      </c>
      <c r="C1017" t="s">
        <v>16656</v>
      </c>
      <c r="D1017" t="s">
        <v>16736</v>
      </c>
      <c r="E1017" t="s">
        <v>16737</v>
      </c>
      <c r="F1017" t="s">
        <v>62</v>
      </c>
      <c r="G1017" t="s">
        <v>4560</v>
      </c>
    </row>
    <row r="1018" spans="1:7" x14ac:dyDescent="0.3">
      <c r="A1018">
        <v>18874652</v>
      </c>
      <c r="B1018" t="s">
        <v>17723</v>
      </c>
      <c r="C1018" t="s">
        <v>16656</v>
      </c>
      <c r="D1018" t="s">
        <v>16657</v>
      </c>
      <c r="E1018" t="s">
        <v>16702</v>
      </c>
      <c r="F1018" t="s">
        <v>62</v>
      </c>
      <c r="G1018" t="s">
        <v>4554</v>
      </c>
    </row>
    <row r="1019" spans="1:7" x14ac:dyDescent="0.3">
      <c r="A1019">
        <v>18874652</v>
      </c>
      <c r="B1019" t="s">
        <v>17724</v>
      </c>
      <c r="C1019" t="s">
        <v>16656</v>
      </c>
      <c r="D1019" t="s">
        <v>16699</v>
      </c>
      <c r="E1019" t="s">
        <v>16729</v>
      </c>
      <c r="F1019" t="s">
        <v>62</v>
      </c>
      <c r="G1019" t="s">
        <v>4560</v>
      </c>
    </row>
    <row r="1020" spans="1:7" x14ac:dyDescent="0.3">
      <c r="A1020">
        <v>18874652</v>
      </c>
      <c r="B1020" t="s">
        <v>17725</v>
      </c>
      <c r="C1020" t="s">
        <v>16656</v>
      </c>
      <c r="D1020" t="s">
        <v>16710</v>
      </c>
      <c r="E1020" t="s">
        <v>16711</v>
      </c>
      <c r="F1020" t="s">
        <v>62</v>
      </c>
      <c r="G1020" t="s">
        <v>4558</v>
      </c>
    </row>
    <row r="1021" spans="1:7" x14ac:dyDescent="0.3">
      <c r="A1021">
        <v>18874648</v>
      </c>
      <c r="B1021" t="s">
        <v>17726</v>
      </c>
      <c r="C1021" t="s">
        <v>16656</v>
      </c>
      <c r="D1021" t="s">
        <v>16705</v>
      </c>
      <c r="E1021" t="s">
        <v>16708</v>
      </c>
      <c r="F1021" t="s">
        <v>62</v>
      </c>
      <c r="G1021" t="s">
        <v>4558</v>
      </c>
    </row>
    <row r="1022" spans="1:7" x14ac:dyDescent="0.3">
      <c r="A1022">
        <v>18874648</v>
      </c>
      <c r="B1022" t="s">
        <v>17727</v>
      </c>
      <c r="C1022" t="s">
        <v>16656</v>
      </c>
      <c r="D1022" t="s">
        <v>16736</v>
      </c>
      <c r="E1022" t="s">
        <v>16737</v>
      </c>
      <c r="F1022" t="s">
        <v>62</v>
      </c>
      <c r="G1022" t="s">
        <v>4554</v>
      </c>
    </row>
    <row r="1023" spans="1:7" x14ac:dyDescent="0.3">
      <c r="A1023">
        <v>18874648</v>
      </c>
      <c r="B1023" t="s">
        <v>17728</v>
      </c>
      <c r="C1023" t="s">
        <v>16656</v>
      </c>
      <c r="D1023" t="s">
        <v>16726</v>
      </c>
      <c r="E1023" t="s">
        <v>16727</v>
      </c>
      <c r="F1023" t="s">
        <v>62</v>
      </c>
      <c r="G1023" t="s">
        <v>4560</v>
      </c>
    </row>
    <row r="1024" spans="1:7" x14ac:dyDescent="0.3">
      <c r="A1024">
        <v>18874648</v>
      </c>
      <c r="B1024" t="s">
        <v>17729</v>
      </c>
      <c r="C1024" t="s">
        <v>16656</v>
      </c>
      <c r="D1024" t="s">
        <v>16710</v>
      </c>
      <c r="E1024" t="s">
        <v>16724</v>
      </c>
      <c r="F1024" t="s">
        <v>62</v>
      </c>
      <c r="G1024" t="s">
        <v>4554</v>
      </c>
    </row>
    <row r="1025" spans="1:7" x14ac:dyDescent="0.3">
      <c r="A1025">
        <v>18874648</v>
      </c>
      <c r="B1025" t="s">
        <v>17730</v>
      </c>
      <c r="C1025" t="s">
        <v>16656</v>
      </c>
      <c r="D1025" t="s">
        <v>16736</v>
      </c>
      <c r="E1025" t="s">
        <v>16737</v>
      </c>
      <c r="F1025" t="s">
        <v>62</v>
      </c>
      <c r="G1025" t="s">
        <v>4560</v>
      </c>
    </row>
    <row r="1026" spans="1:7" x14ac:dyDescent="0.3">
      <c r="A1026">
        <v>18874648</v>
      </c>
      <c r="B1026" t="s">
        <v>17731</v>
      </c>
      <c r="C1026" t="s">
        <v>16656</v>
      </c>
      <c r="D1026" t="s">
        <v>16657</v>
      </c>
      <c r="E1026" t="s">
        <v>16658</v>
      </c>
      <c r="F1026" t="s">
        <v>62</v>
      </c>
      <c r="G1026" t="s">
        <v>4558</v>
      </c>
    </row>
    <row r="1027" spans="1:7" x14ac:dyDescent="0.3">
      <c r="A1027">
        <v>18874646</v>
      </c>
      <c r="B1027" t="s">
        <v>17732</v>
      </c>
      <c r="C1027" t="s">
        <v>16656</v>
      </c>
      <c r="D1027" t="s">
        <v>16720</v>
      </c>
      <c r="E1027" t="s">
        <v>16721</v>
      </c>
      <c r="F1027" t="s">
        <v>62</v>
      </c>
      <c r="G1027" t="s">
        <v>4558</v>
      </c>
    </row>
    <row r="1028" spans="1:7" x14ac:dyDescent="0.3">
      <c r="A1028">
        <v>18874646</v>
      </c>
      <c r="B1028" t="s">
        <v>17733</v>
      </c>
      <c r="C1028" t="s">
        <v>16656</v>
      </c>
      <c r="D1028" t="s">
        <v>16736</v>
      </c>
      <c r="E1028" t="s">
        <v>16737</v>
      </c>
      <c r="F1028" t="s">
        <v>62</v>
      </c>
      <c r="G1028" t="s">
        <v>4554</v>
      </c>
    </row>
    <row r="1029" spans="1:7" x14ac:dyDescent="0.3">
      <c r="A1029">
        <v>18874646</v>
      </c>
      <c r="B1029" t="s">
        <v>17734</v>
      </c>
      <c r="C1029" t="s">
        <v>16656</v>
      </c>
      <c r="D1029" t="s">
        <v>16736</v>
      </c>
      <c r="E1029" t="s">
        <v>16737</v>
      </c>
      <c r="F1029" t="s">
        <v>62</v>
      </c>
      <c r="G1029" t="s">
        <v>4560</v>
      </c>
    </row>
    <row r="1030" spans="1:7" x14ac:dyDescent="0.3">
      <c r="A1030">
        <v>18874646</v>
      </c>
      <c r="B1030" t="s">
        <v>17735</v>
      </c>
      <c r="C1030" t="s">
        <v>16656</v>
      </c>
      <c r="D1030" t="s">
        <v>16657</v>
      </c>
      <c r="E1030" t="s">
        <v>16702</v>
      </c>
      <c r="F1030" t="s">
        <v>62</v>
      </c>
      <c r="G1030" t="s">
        <v>4554</v>
      </c>
    </row>
    <row r="1031" spans="1:7" x14ac:dyDescent="0.3">
      <c r="A1031">
        <v>18874646</v>
      </c>
      <c r="B1031" t="s">
        <v>17736</v>
      </c>
      <c r="C1031" t="s">
        <v>16656</v>
      </c>
      <c r="D1031" t="s">
        <v>16736</v>
      </c>
      <c r="E1031" t="s">
        <v>16737</v>
      </c>
      <c r="F1031" t="s">
        <v>62</v>
      </c>
      <c r="G1031" t="s">
        <v>4560</v>
      </c>
    </row>
    <row r="1032" spans="1:7" x14ac:dyDescent="0.3">
      <c r="A1032">
        <v>18874646</v>
      </c>
      <c r="B1032" t="s">
        <v>17737</v>
      </c>
      <c r="C1032" t="s">
        <v>16656</v>
      </c>
      <c r="D1032" t="s">
        <v>16710</v>
      </c>
      <c r="E1032" t="s">
        <v>16711</v>
      </c>
      <c r="F1032" t="s">
        <v>62</v>
      </c>
      <c r="G1032" t="s">
        <v>4558</v>
      </c>
    </row>
    <row r="1033" spans="1:7" x14ac:dyDescent="0.3">
      <c r="A1033">
        <v>18874636</v>
      </c>
      <c r="B1033" t="s">
        <v>17738</v>
      </c>
      <c r="C1033" t="s">
        <v>16656</v>
      </c>
      <c r="D1033" t="s">
        <v>16736</v>
      </c>
      <c r="E1033" t="s">
        <v>16737</v>
      </c>
      <c r="F1033" t="s">
        <v>62</v>
      </c>
      <c r="G1033" t="s">
        <v>4554</v>
      </c>
    </row>
    <row r="1034" spans="1:7" x14ac:dyDescent="0.3">
      <c r="A1034">
        <v>18874636</v>
      </c>
      <c r="B1034" t="s">
        <v>17739</v>
      </c>
      <c r="C1034" t="s">
        <v>16656</v>
      </c>
      <c r="D1034" t="s">
        <v>16726</v>
      </c>
      <c r="E1034" t="s">
        <v>16727</v>
      </c>
      <c r="F1034" t="s">
        <v>62</v>
      </c>
      <c r="G1034" t="s">
        <v>4560</v>
      </c>
    </row>
    <row r="1035" spans="1:7" x14ac:dyDescent="0.3">
      <c r="A1035">
        <v>18874636</v>
      </c>
      <c r="B1035" t="s">
        <v>17740</v>
      </c>
      <c r="C1035" t="s">
        <v>16656</v>
      </c>
      <c r="D1035" t="s">
        <v>16710</v>
      </c>
      <c r="E1035" t="s">
        <v>16724</v>
      </c>
      <c r="F1035" t="s">
        <v>62</v>
      </c>
      <c r="G1035" t="s">
        <v>4554</v>
      </c>
    </row>
    <row r="1036" spans="1:7" x14ac:dyDescent="0.3">
      <c r="A1036">
        <v>18874636</v>
      </c>
      <c r="B1036" t="s">
        <v>17741</v>
      </c>
      <c r="C1036" t="s">
        <v>16656</v>
      </c>
      <c r="D1036" t="s">
        <v>16736</v>
      </c>
      <c r="E1036" t="s">
        <v>16737</v>
      </c>
      <c r="F1036" t="s">
        <v>62</v>
      </c>
      <c r="G1036" t="s">
        <v>4560</v>
      </c>
    </row>
    <row r="1037" spans="1:7" x14ac:dyDescent="0.3">
      <c r="A1037">
        <v>18874636</v>
      </c>
      <c r="B1037" t="s">
        <v>17742</v>
      </c>
      <c r="C1037" t="s">
        <v>16656</v>
      </c>
      <c r="D1037" t="s">
        <v>16657</v>
      </c>
      <c r="E1037" t="s">
        <v>16658</v>
      </c>
      <c r="F1037" t="s">
        <v>62</v>
      </c>
      <c r="G1037" t="s">
        <v>4558</v>
      </c>
    </row>
    <row r="1038" spans="1:7" x14ac:dyDescent="0.3">
      <c r="A1038">
        <v>18874636</v>
      </c>
      <c r="B1038" t="s">
        <v>17743</v>
      </c>
      <c r="C1038" t="s">
        <v>16656</v>
      </c>
      <c r="D1038" t="s">
        <v>16705</v>
      </c>
      <c r="E1038" t="s">
        <v>16708</v>
      </c>
      <c r="F1038" t="s">
        <v>62</v>
      </c>
      <c r="G1038" t="s">
        <v>4558</v>
      </c>
    </row>
    <row r="1039" spans="1:7" x14ac:dyDescent="0.3">
      <c r="A1039">
        <v>18874644</v>
      </c>
      <c r="B1039" t="s">
        <v>17744</v>
      </c>
      <c r="C1039" t="s">
        <v>16656</v>
      </c>
      <c r="D1039" t="s">
        <v>16705</v>
      </c>
      <c r="E1039" t="s">
        <v>16708</v>
      </c>
      <c r="F1039" t="s">
        <v>62</v>
      </c>
      <c r="G1039" t="s">
        <v>4558</v>
      </c>
    </row>
    <row r="1040" spans="1:7" x14ac:dyDescent="0.3">
      <c r="A1040">
        <v>18874644</v>
      </c>
      <c r="B1040" t="s">
        <v>17745</v>
      </c>
      <c r="C1040" t="s">
        <v>16656</v>
      </c>
      <c r="D1040" t="s">
        <v>16699</v>
      </c>
      <c r="E1040" t="s">
        <v>16729</v>
      </c>
      <c r="F1040" t="s">
        <v>62</v>
      </c>
      <c r="G1040" t="s">
        <v>4554</v>
      </c>
    </row>
    <row r="1041" spans="1:7" x14ac:dyDescent="0.3">
      <c r="A1041">
        <v>18874644</v>
      </c>
      <c r="B1041" t="s">
        <v>17746</v>
      </c>
      <c r="C1041" t="s">
        <v>16656</v>
      </c>
      <c r="D1041" t="s">
        <v>16736</v>
      </c>
      <c r="E1041" t="s">
        <v>16737</v>
      </c>
      <c r="F1041" t="s">
        <v>62</v>
      </c>
      <c r="G1041" t="s">
        <v>4560</v>
      </c>
    </row>
    <row r="1042" spans="1:7" x14ac:dyDescent="0.3">
      <c r="A1042">
        <v>18874644</v>
      </c>
      <c r="B1042" t="s">
        <v>17747</v>
      </c>
      <c r="C1042" t="s">
        <v>16656</v>
      </c>
      <c r="D1042" t="s">
        <v>16710</v>
      </c>
      <c r="E1042" t="s">
        <v>16724</v>
      </c>
      <c r="F1042" t="s">
        <v>62</v>
      </c>
      <c r="G1042" t="s">
        <v>4554</v>
      </c>
    </row>
    <row r="1043" spans="1:7" x14ac:dyDescent="0.3">
      <c r="A1043">
        <v>18874644</v>
      </c>
      <c r="B1043" t="s">
        <v>17748</v>
      </c>
      <c r="C1043" t="s">
        <v>16656</v>
      </c>
      <c r="D1043" t="s">
        <v>16699</v>
      </c>
      <c r="E1043" t="s">
        <v>16729</v>
      </c>
      <c r="F1043" t="s">
        <v>62</v>
      </c>
      <c r="G1043" t="s">
        <v>4560</v>
      </c>
    </row>
    <row r="1044" spans="1:7" x14ac:dyDescent="0.3">
      <c r="A1044">
        <v>18874644</v>
      </c>
      <c r="B1044" t="s">
        <v>17749</v>
      </c>
      <c r="C1044" t="s">
        <v>16656</v>
      </c>
      <c r="D1044" t="s">
        <v>16657</v>
      </c>
      <c r="E1044" t="s">
        <v>16658</v>
      </c>
      <c r="F1044" t="s">
        <v>62</v>
      </c>
      <c r="G1044" t="s">
        <v>4558</v>
      </c>
    </row>
    <row r="1045" spans="1:7" x14ac:dyDescent="0.3">
      <c r="A1045">
        <v>18874642</v>
      </c>
      <c r="B1045" t="s">
        <v>17750</v>
      </c>
      <c r="C1045" t="s">
        <v>16656</v>
      </c>
      <c r="D1045" t="s">
        <v>16720</v>
      </c>
      <c r="E1045" t="s">
        <v>16721</v>
      </c>
      <c r="F1045" t="s">
        <v>62</v>
      </c>
      <c r="G1045" t="s">
        <v>4558</v>
      </c>
    </row>
    <row r="1046" spans="1:7" x14ac:dyDescent="0.3">
      <c r="A1046">
        <v>18874642</v>
      </c>
      <c r="B1046" t="s">
        <v>17751</v>
      </c>
      <c r="C1046" t="s">
        <v>16656</v>
      </c>
      <c r="D1046" t="s">
        <v>16736</v>
      </c>
      <c r="E1046" t="s">
        <v>16737</v>
      </c>
      <c r="F1046" t="s">
        <v>62</v>
      </c>
      <c r="G1046" t="s">
        <v>4554</v>
      </c>
    </row>
    <row r="1047" spans="1:7" x14ac:dyDescent="0.3">
      <c r="A1047">
        <v>18874642</v>
      </c>
      <c r="B1047" t="s">
        <v>17752</v>
      </c>
      <c r="C1047" t="s">
        <v>16656</v>
      </c>
      <c r="D1047" t="s">
        <v>16726</v>
      </c>
      <c r="E1047" t="s">
        <v>16727</v>
      </c>
      <c r="F1047" t="s">
        <v>62</v>
      </c>
      <c r="G1047" t="s">
        <v>4560</v>
      </c>
    </row>
    <row r="1048" spans="1:7" x14ac:dyDescent="0.3">
      <c r="A1048">
        <v>18874642</v>
      </c>
      <c r="B1048" t="s">
        <v>17753</v>
      </c>
      <c r="C1048" t="s">
        <v>16656</v>
      </c>
      <c r="D1048" t="s">
        <v>16657</v>
      </c>
      <c r="E1048" t="s">
        <v>16702</v>
      </c>
      <c r="F1048" t="s">
        <v>62</v>
      </c>
      <c r="G1048" t="s">
        <v>4554</v>
      </c>
    </row>
    <row r="1049" spans="1:7" x14ac:dyDescent="0.3">
      <c r="A1049">
        <v>18874642</v>
      </c>
      <c r="B1049" t="s">
        <v>17754</v>
      </c>
      <c r="C1049" t="s">
        <v>16656</v>
      </c>
      <c r="D1049" t="s">
        <v>16736</v>
      </c>
      <c r="E1049" t="s">
        <v>16737</v>
      </c>
      <c r="F1049" t="s">
        <v>62</v>
      </c>
      <c r="G1049" t="s">
        <v>4560</v>
      </c>
    </row>
    <row r="1050" spans="1:7" x14ac:dyDescent="0.3">
      <c r="A1050">
        <v>18874642</v>
      </c>
      <c r="B1050" t="s">
        <v>17755</v>
      </c>
      <c r="C1050" t="s">
        <v>16656</v>
      </c>
      <c r="D1050" t="s">
        <v>16710</v>
      </c>
      <c r="E1050" t="s">
        <v>16711</v>
      </c>
      <c r="F1050" t="s">
        <v>62</v>
      </c>
      <c r="G1050" t="s">
        <v>4558</v>
      </c>
    </row>
    <row r="1051" spans="1:7" x14ac:dyDescent="0.3">
      <c r="A1051">
        <v>18874638</v>
      </c>
      <c r="B1051" t="s">
        <v>17756</v>
      </c>
      <c r="C1051" t="s">
        <v>16656</v>
      </c>
      <c r="D1051" t="s">
        <v>16705</v>
      </c>
      <c r="E1051" t="s">
        <v>16708</v>
      </c>
      <c r="F1051" t="s">
        <v>62</v>
      </c>
      <c r="G1051" t="s">
        <v>4558</v>
      </c>
    </row>
    <row r="1052" spans="1:7" x14ac:dyDescent="0.3">
      <c r="A1052">
        <v>18874638</v>
      </c>
      <c r="B1052" t="s">
        <v>17757</v>
      </c>
      <c r="C1052" t="s">
        <v>16656</v>
      </c>
      <c r="D1052" t="s">
        <v>16699</v>
      </c>
      <c r="E1052" t="s">
        <v>16729</v>
      </c>
      <c r="F1052" t="s">
        <v>62</v>
      </c>
      <c r="G1052" t="s">
        <v>4554</v>
      </c>
    </row>
    <row r="1053" spans="1:7" x14ac:dyDescent="0.3">
      <c r="A1053">
        <v>18874638</v>
      </c>
      <c r="B1053" t="s">
        <v>17758</v>
      </c>
      <c r="C1053" t="s">
        <v>16656</v>
      </c>
      <c r="D1053" t="s">
        <v>16736</v>
      </c>
      <c r="E1053" t="s">
        <v>16737</v>
      </c>
      <c r="F1053" t="s">
        <v>62</v>
      </c>
      <c r="G1053" t="s">
        <v>4560</v>
      </c>
    </row>
    <row r="1054" spans="1:7" x14ac:dyDescent="0.3">
      <c r="A1054">
        <v>18874638</v>
      </c>
      <c r="B1054" t="s">
        <v>17759</v>
      </c>
      <c r="C1054" t="s">
        <v>16656</v>
      </c>
      <c r="D1054" t="s">
        <v>16657</v>
      </c>
      <c r="E1054" t="s">
        <v>16702</v>
      </c>
      <c r="F1054" t="s">
        <v>62</v>
      </c>
      <c r="G1054" t="s">
        <v>4554</v>
      </c>
    </row>
    <row r="1055" spans="1:7" x14ac:dyDescent="0.3">
      <c r="A1055">
        <v>18874638</v>
      </c>
      <c r="B1055" t="s">
        <v>17760</v>
      </c>
      <c r="C1055" t="s">
        <v>16656</v>
      </c>
      <c r="D1055" t="s">
        <v>16699</v>
      </c>
      <c r="E1055" t="s">
        <v>16729</v>
      </c>
      <c r="F1055" t="s">
        <v>62</v>
      </c>
      <c r="G1055" t="s">
        <v>4560</v>
      </c>
    </row>
    <row r="1056" spans="1:7" x14ac:dyDescent="0.3">
      <c r="A1056">
        <v>18874638</v>
      </c>
      <c r="B1056" t="s">
        <v>17761</v>
      </c>
      <c r="C1056" t="s">
        <v>16656</v>
      </c>
      <c r="D1056" t="s">
        <v>16657</v>
      </c>
      <c r="E1056" t="s">
        <v>16658</v>
      </c>
      <c r="F1056" t="s">
        <v>62</v>
      </c>
      <c r="G1056" t="s">
        <v>4558</v>
      </c>
    </row>
    <row r="1057" spans="1:7" x14ac:dyDescent="0.3">
      <c r="A1057">
        <v>18874594</v>
      </c>
      <c r="B1057" t="s">
        <v>17762</v>
      </c>
      <c r="C1057" t="s">
        <v>16656</v>
      </c>
      <c r="D1057" t="s">
        <v>16705</v>
      </c>
      <c r="E1057" t="s">
        <v>16708</v>
      </c>
      <c r="F1057" t="s">
        <v>62</v>
      </c>
      <c r="G1057" t="s">
        <v>4558</v>
      </c>
    </row>
    <row r="1058" spans="1:7" x14ac:dyDescent="0.3">
      <c r="A1058">
        <v>18874594</v>
      </c>
      <c r="B1058" t="s">
        <v>17763</v>
      </c>
      <c r="C1058" t="s">
        <v>16656</v>
      </c>
      <c r="D1058" t="s">
        <v>16736</v>
      </c>
      <c r="E1058" t="s">
        <v>16737</v>
      </c>
      <c r="F1058" t="s">
        <v>62</v>
      </c>
      <c r="G1058" t="s">
        <v>4554</v>
      </c>
    </row>
    <row r="1059" spans="1:7" x14ac:dyDescent="0.3">
      <c r="A1059">
        <v>18874594</v>
      </c>
      <c r="B1059" t="s">
        <v>17764</v>
      </c>
      <c r="C1059" t="s">
        <v>16656</v>
      </c>
      <c r="D1059" t="s">
        <v>16726</v>
      </c>
      <c r="E1059" t="s">
        <v>16727</v>
      </c>
      <c r="F1059" t="s">
        <v>62</v>
      </c>
      <c r="G1059" t="s">
        <v>4560</v>
      </c>
    </row>
    <row r="1060" spans="1:7" x14ac:dyDescent="0.3">
      <c r="A1060">
        <v>18874594</v>
      </c>
      <c r="B1060" t="s">
        <v>17765</v>
      </c>
      <c r="C1060" t="s">
        <v>16656</v>
      </c>
      <c r="D1060" t="s">
        <v>16710</v>
      </c>
      <c r="E1060" t="s">
        <v>16724</v>
      </c>
      <c r="F1060" t="s">
        <v>62</v>
      </c>
      <c r="G1060" t="s">
        <v>4554</v>
      </c>
    </row>
    <row r="1061" spans="1:7" x14ac:dyDescent="0.3">
      <c r="A1061">
        <v>18874594</v>
      </c>
      <c r="B1061" t="s">
        <v>17766</v>
      </c>
      <c r="C1061" t="s">
        <v>16656</v>
      </c>
      <c r="D1061" t="s">
        <v>16736</v>
      </c>
      <c r="E1061" t="s">
        <v>16737</v>
      </c>
      <c r="F1061" t="s">
        <v>62</v>
      </c>
      <c r="G1061" t="s">
        <v>4560</v>
      </c>
    </row>
    <row r="1062" spans="1:7" x14ac:dyDescent="0.3">
      <c r="A1062">
        <v>18874594</v>
      </c>
      <c r="B1062" t="s">
        <v>17767</v>
      </c>
      <c r="C1062" t="s">
        <v>16656</v>
      </c>
      <c r="D1062" t="s">
        <v>16657</v>
      </c>
      <c r="E1062" t="s">
        <v>16658</v>
      </c>
      <c r="F1062" t="s">
        <v>62</v>
      </c>
      <c r="G1062" t="s">
        <v>4558</v>
      </c>
    </row>
    <row r="1063" spans="1:7" x14ac:dyDescent="0.3">
      <c r="A1063">
        <v>18874584</v>
      </c>
      <c r="B1063" t="s">
        <v>17768</v>
      </c>
      <c r="C1063" t="s">
        <v>16656</v>
      </c>
      <c r="D1063" t="s">
        <v>16720</v>
      </c>
      <c r="E1063" t="s">
        <v>16721</v>
      </c>
      <c r="F1063" t="s">
        <v>62</v>
      </c>
      <c r="G1063" t="s">
        <v>4558</v>
      </c>
    </row>
    <row r="1064" spans="1:7" x14ac:dyDescent="0.3">
      <c r="A1064">
        <v>18874584</v>
      </c>
      <c r="B1064" t="s">
        <v>17769</v>
      </c>
      <c r="C1064" t="s">
        <v>16656</v>
      </c>
      <c r="D1064" t="s">
        <v>16736</v>
      </c>
      <c r="E1064" t="s">
        <v>16737</v>
      </c>
      <c r="F1064" t="s">
        <v>62</v>
      </c>
      <c r="G1064" t="s">
        <v>4560</v>
      </c>
    </row>
    <row r="1065" spans="1:7" x14ac:dyDescent="0.3">
      <c r="A1065">
        <v>18874584</v>
      </c>
      <c r="B1065" t="s">
        <v>17770</v>
      </c>
      <c r="C1065" t="s">
        <v>16656</v>
      </c>
      <c r="D1065" t="s">
        <v>16736</v>
      </c>
      <c r="E1065" t="s">
        <v>16737</v>
      </c>
      <c r="F1065" t="s">
        <v>62</v>
      </c>
      <c r="G1065" t="s">
        <v>4554</v>
      </c>
    </row>
    <row r="1066" spans="1:7" x14ac:dyDescent="0.3">
      <c r="A1066">
        <v>18874584</v>
      </c>
      <c r="B1066" t="s">
        <v>17771</v>
      </c>
      <c r="C1066" t="s">
        <v>16656</v>
      </c>
      <c r="D1066" t="s">
        <v>16736</v>
      </c>
      <c r="E1066" t="s">
        <v>16737</v>
      </c>
      <c r="F1066" t="s">
        <v>62</v>
      </c>
      <c r="G1066" t="s">
        <v>4560</v>
      </c>
    </row>
    <row r="1067" spans="1:7" x14ac:dyDescent="0.3">
      <c r="A1067">
        <v>18874584</v>
      </c>
      <c r="B1067" t="s">
        <v>17772</v>
      </c>
      <c r="C1067" t="s">
        <v>16656</v>
      </c>
      <c r="D1067" t="s">
        <v>16710</v>
      </c>
      <c r="E1067" t="s">
        <v>16724</v>
      </c>
      <c r="F1067" t="s">
        <v>62</v>
      </c>
      <c r="G1067" t="s">
        <v>4554</v>
      </c>
    </row>
    <row r="1068" spans="1:7" x14ac:dyDescent="0.3">
      <c r="A1068">
        <v>18874584</v>
      </c>
      <c r="B1068" t="s">
        <v>17773</v>
      </c>
      <c r="C1068" t="s">
        <v>16656</v>
      </c>
      <c r="D1068" t="s">
        <v>16710</v>
      </c>
      <c r="E1068" t="s">
        <v>16711</v>
      </c>
      <c r="F1068" t="s">
        <v>62</v>
      </c>
      <c r="G1068" t="s">
        <v>4558</v>
      </c>
    </row>
    <row r="1069" spans="1:7" x14ac:dyDescent="0.3">
      <c r="A1069">
        <v>18874588</v>
      </c>
      <c r="B1069" t="s">
        <v>17774</v>
      </c>
      <c r="C1069" t="s">
        <v>16656</v>
      </c>
      <c r="D1069" t="s">
        <v>16705</v>
      </c>
      <c r="E1069" t="s">
        <v>16708</v>
      </c>
      <c r="F1069" t="s">
        <v>62</v>
      </c>
      <c r="G1069" t="s">
        <v>4558</v>
      </c>
    </row>
    <row r="1070" spans="1:7" x14ac:dyDescent="0.3">
      <c r="A1070">
        <v>18874588</v>
      </c>
      <c r="B1070" t="s">
        <v>17775</v>
      </c>
      <c r="C1070" t="s">
        <v>16656</v>
      </c>
      <c r="D1070" t="s">
        <v>16736</v>
      </c>
      <c r="E1070" t="s">
        <v>16737</v>
      </c>
      <c r="F1070" t="s">
        <v>62</v>
      </c>
      <c r="G1070" t="s">
        <v>4554</v>
      </c>
    </row>
    <row r="1071" spans="1:7" x14ac:dyDescent="0.3">
      <c r="A1071">
        <v>18874588</v>
      </c>
      <c r="B1071" t="s">
        <v>17776</v>
      </c>
      <c r="C1071" t="s">
        <v>16656</v>
      </c>
      <c r="D1071" t="s">
        <v>16726</v>
      </c>
      <c r="E1071" t="s">
        <v>16727</v>
      </c>
      <c r="F1071" t="s">
        <v>62</v>
      </c>
      <c r="G1071" t="s">
        <v>4560</v>
      </c>
    </row>
    <row r="1072" spans="1:7" x14ac:dyDescent="0.3">
      <c r="A1072">
        <v>18874588</v>
      </c>
      <c r="B1072" t="s">
        <v>17777</v>
      </c>
      <c r="C1072" t="s">
        <v>16656</v>
      </c>
      <c r="D1072" t="s">
        <v>16657</v>
      </c>
      <c r="E1072" t="s">
        <v>16702</v>
      </c>
      <c r="F1072" t="s">
        <v>62</v>
      </c>
      <c r="G1072" t="s">
        <v>4554</v>
      </c>
    </row>
    <row r="1073" spans="1:7" x14ac:dyDescent="0.3">
      <c r="A1073">
        <v>18874588</v>
      </c>
      <c r="B1073" t="s">
        <v>17778</v>
      </c>
      <c r="C1073" t="s">
        <v>16656</v>
      </c>
      <c r="D1073" t="s">
        <v>16736</v>
      </c>
      <c r="E1073" t="s">
        <v>16737</v>
      </c>
      <c r="F1073" t="s">
        <v>62</v>
      </c>
      <c r="G1073" t="s">
        <v>4560</v>
      </c>
    </row>
    <row r="1074" spans="1:7" x14ac:dyDescent="0.3">
      <c r="A1074">
        <v>18874588</v>
      </c>
      <c r="B1074" t="s">
        <v>17779</v>
      </c>
      <c r="C1074" t="s">
        <v>16656</v>
      </c>
      <c r="D1074" t="s">
        <v>16657</v>
      </c>
      <c r="E1074" t="s">
        <v>16658</v>
      </c>
      <c r="F1074" t="s">
        <v>62</v>
      </c>
      <c r="G1074" t="s">
        <v>4558</v>
      </c>
    </row>
    <row r="1075" spans="1:7" x14ac:dyDescent="0.3">
      <c r="A1075">
        <v>18874586</v>
      </c>
      <c r="B1075" t="s">
        <v>17780</v>
      </c>
      <c r="C1075" t="s">
        <v>16656</v>
      </c>
      <c r="D1075" t="s">
        <v>16705</v>
      </c>
      <c r="E1075" t="s">
        <v>16708</v>
      </c>
      <c r="F1075" t="s">
        <v>62</v>
      </c>
      <c r="G1075" t="s">
        <v>4558</v>
      </c>
    </row>
    <row r="1076" spans="1:7" x14ac:dyDescent="0.3">
      <c r="A1076">
        <v>18874586</v>
      </c>
      <c r="B1076" t="s">
        <v>17781</v>
      </c>
      <c r="C1076" t="s">
        <v>16656</v>
      </c>
      <c r="D1076" t="s">
        <v>16699</v>
      </c>
      <c r="E1076" t="s">
        <v>16729</v>
      </c>
      <c r="F1076" t="s">
        <v>62</v>
      </c>
      <c r="G1076" t="s">
        <v>4560</v>
      </c>
    </row>
    <row r="1077" spans="1:7" x14ac:dyDescent="0.3">
      <c r="A1077">
        <v>18874586</v>
      </c>
      <c r="B1077" t="s">
        <v>17782</v>
      </c>
      <c r="C1077" t="s">
        <v>16656</v>
      </c>
      <c r="D1077" t="s">
        <v>16699</v>
      </c>
      <c r="E1077" t="s">
        <v>16729</v>
      </c>
      <c r="F1077" t="s">
        <v>62</v>
      </c>
      <c r="G1077" t="s">
        <v>4554</v>
      </c>
    </row>
    <row r="1078" spans="1:7" x14ac:dyDescent="0.3">
      <c r="A1078">
        <v>18874586</v>
      </c>
      <c r="B1078" t="s">
        <v>17783</v>
      </c>
      <c r="C1078" t="s">
        <v>16656</v>
      </c>
      <c r="D1078" t="s">
        <v>16736</v>
      </c>
      <c r="E1078" t="s">
        <v>16737</v>
      </c>
      <c r="F1078" t="s">
        <v>62</v>
      </c>
      <c r="G1078" t="s">
        <v>4560</v>
      </c>
    </row>
    <row r="1079" spans="1:7" x14ac:dyDescent="0.3">
      <c r="A1079">
        <v>18874586</v>
      </c>
      <c r="B1079" t="s">
        <v>17784</v>
      </c>
      <c r="C1079" t="s">
        <v>16656</v>
      </c>
      <c r="D1079" t="s">
        <v>16657</v>
      </c>
      <c r="E1079" t="s">
        <v>16702</v>
      </c>
      <c r="F1079" t="s">
        <v>62</v>
      </c>
      <c r="G1079" t="s">
        <v>4554</v>
      </c>
    </row>
    <row r="1080" spans="1:7" x14ac:dyDescent="0.3">
      <c r="A1080">
        <v>18874586</v>
      </c>
      <c r="B1080" t="s">
        <v>17785</v>
      </c>
      <c r="C1080" t="s">
        <v>16656</v>
      </c>
      <c r="D1080" t="s">
        <v>16657</v>
      </c>
      <c r="E1080" t="s">
        <v>16658</v>
      </c>
      <c r="F1080" t="s">
        <v>62</v>
      </c>
      <c r="G1080" t="s">
        <v>4558</v>
      </c>
    </row>
    <row r="1081" spans="1:7" x14ac:dyDescent="0.3">
      <c r="A1081">
        <v>18874582</v>
      </c>
      <c r="B1081" t="s">
        <v>17786</v>
      </c>
      <c r="C1081" t="s">
        <v>16656</v>
      </c>
      <c r="D1081" t="s">
        <v>16720</v>
      </c>
      <c r="E1081" t="s">
        <v>16721</v>
      </c>
      <c r="F1081" t="s">
        <v>62</v>
      </c>
      <c r="G1081" t="s">
        <v>4558</v>
      </c>
    </row>
    <row r="1082" spans="1:7" x14ac:dyDescent="0.3">
      <c r="A1082">
        <v>18874582</v>
      </c>
      <c r="B1082" t="s">
        <v>17787</v>
      </c>
      <c r="C1082" t="s">
        <v>16656</v>
      </c>
      <c r="D1082" t="s">
        <v>16736</v>
      </c>
      <c r="E1082" t="s">
        <v>16737</v>
      </c>
      <c r="F1082" t="s">
        <v>62</v>
      </c>
      <c r="G1082" t="s">
        <v>4560</v>
      </c>
    </row>
    <row r="1083" spans="1:7" x14ac:dyDescent="0.3">
      <c r="A1083">
        <v>18874582</v>
      </c>
      <c r="B1083" t="s">
        <v>17788</v>
      </c>
      <c r="C1083" t="s">
        <v>16656</v>
      </c>
      <c r="D1083" t="s">
        <v>16736</v>
      </c>
      <c r="E1083" t="s">
        <v>16737</v>
      </c>
      <c r="F1083" t="s">
        <v>62</v>
      </c>
      <c r="G1083" t="s">
        <v>4554</v>
      </c>
    </row>
    <row r="1084" spans="1:7" x14ac:dyDescent="0.3">
      <c r="A1084">
        <v>18874582</v>
      </c>
      <c r="B1084" t="s">
        <v>17789</v>
      </c>
      <c r="C1084" t="s">
        <v>16656</v>
      </c>
      <c r="D1084" t="s">
        <v>16726</v>
      </c>
      <c r="E1084" t="s">
        <v>16727</v>
      </c>
      <c r="F1084" t="s">
        <v>62</v>
      </c>
      <c r="G1084" t="s">
        <v>4560</v>
      </c>
    </row>
    <row r="1085" spans="1:7" x14ac:dyDescent="0.3">
      <c r="A1085">
        <v>18874582</v>
      </c>
      <c r="B1085" t="s">
        <v>17790</v>
      </c>
      <c r="C1085" t="s">
        <v>16656</v>
      </c>
      <c r="D1085" t="s">
        <v>16710</v>
      </c>
      <c r="E1085" t="s">
        <v>16724</v>
      </c>
      <c r="F1085" t="s">
        <v>62</v>
      </c>
      <c r="G1085" t="s">
        <v>4554</v>
      </c>
    </row>
    <row r="1086" spans="1:7" x14ac:dyDescent="0.3">
      <c r="A1086">
        <v>18874582</v>
      </c>
      <c r="B1086" t="s">
        <v>17791</v>
      </c>
      <c r="C1086" t="s">
        <v>16656</v>
      </c>
      <c r="D1086" t="s">
        <v>16710</v>
      </c>
      <c r="E1086" t="s">
        <v>16711</v>
      </c>
      <c r="F1086" t="s">
        <v>62</v>
      </c>
      <c r="G1086" t="s">
        <v>4558</v>
      </c>
    </row>
    <row r="1087" spans="1:7" x14ac:dyDescent="0.3">
      <c r="A1087">
        <v>18874576</v>
      </c>
      <c r="B1087" t="s">
        <v>17792</v>
      </c>
      <c r="C1087" t="s">
        <v>16656</v>
      </c>
      <c r="D1087" t="s">
        <v>16736</v>
      </c>
      <c r="E1087" t="s">
        <v>16737</v>
      </c>
      <c r="F1087" t="s">
        <v>62</v>
      </c>
      <c r="G1087" t="s">
        <v>4560</v>
      </c>
    </row>
    <row r="1088" spans="1:7" x14ac:dyDescent="0.3">
      <c r="A1088">
        <v>18874576</v>
      </c>
      <c r="B1088" t="s">
        <v>17793</v>
      </c>
      <c r="C1088" t="s">
        <v>16656</v>
      </c>
      <c r="D1088" t="s">
        <v>16657</v>
      </c>
      <c r="E1088" t="s">
        <v>16702</v>
      </c>
      <c r="F1088" t="s">
        <v>62</v>
      </c>
      <c r="G1088" t="s">
        <v>4554</v>
      </c>
    </row>
    <row r="1089" spans="1:7" x14ac:dyDescent="0.3">
      <c r="A1089">
        <v>18874576</v>
      </c>
      <c r="B1089" t="s">
        <v>17794</v>
      </c>
      <c r="C1089" t="s">
        <v>16656</v>
      </c>
      <c r="D1089" t="s">
        <v>16657</v>
      </c>
      <c r="E1089" t="s">
        <v>16658</v>
      </c>
      <c r="F1089" t="s">
        <v>62</v>
      </c>
      <c r="G1089" t="s">
        <v>4558</v>
      </c>
    </row>
    <row r="1090" spans="1:7" x14ac:dyDescent="0.3">
      <c r="A1090">
        <v>18874576</v>
      </c>
      <c r="B1090" t="s">
        <v>17795</v>
      </c>
      <c r="C1090" t="s">
        <v>16656</v>
      </c>
      <c r="D1090" t="s">
        <v>16705</v>
      </c>
      <c r="E1090" t="s">
        <v>16708</v>
      </c>
      <c r="F1090" t="s">
        <v>62</v>
      </c>
      <c r="G1090" t="s">
        <v>4558</v>
      </c>
    </row>
    <row r="1091" spans="1:7" x14ac:dyDescent="0.3">
      <c r="A1091">
        <v>18874576</v>
      </c>
      <c r="B1091" t="s">
        <v>17796</v>
      </c>
      <c r="C1091" t="s">
        <v>16656</v>
      </c>
      <c r="D1091" t="s">
        <v>16699</v>
      </c>
      <c r="E1091" t="s">
        <v>16729</v>
      </c>
      <c r="F1091" t="s">
        <v>62</v>
      </c>
      <c r="G1091" t="s">
        <v>4560</v>
      </c>
    </row>
    <row r="1092" spans="1:7" x14ac:dyDescent="0.3">
      <c r="A1092">
        <v>18874576</v>
      </c>
      <c r="B1092" t="s">
        <v>17797</v>
      </c>
      <c r="C1092" t="s">
        <v>16656</v>
      </c>
      <c r="D1092" t="s">
        <v>16699</v>
      </c>
      <c r="E1092" t="s">
        <v>16729</v>
      </c>
      <c r="F1092" t="s">
        <v>62</v>
      </c>
      <c r="G1092" t="s">
        <v>4554</v>
      </c>
    </row>
    <row r="1093" spans="1:7" x14ac:dyDescent="0.3">
      <c r="A1093">
        <v>18874572</v>
      </c>
      <c r="B1093" t="s">
        <v>17798</v>
      </c>
      <c r="C1093" t="s">
        <v>16656</v>
      </c>
      <c r="D1093" t="s">
        <v>16720</v>
      </c>
      <c r="E1093" t="s">
        <v>16721</v>
      </c>
      <c r="F1093" t="s">
        <v>62</v>
      </c>
      <c r="G1093" t="s">
        <v>4558</v>
      </c>
    </row>
    <row r="1094" spans="1:7" x14ac:dyDescent="0.3">
      <c r="A1094">
        <v>18874572</v>
      </c>
      <c r="B1094" t="s">
        <v>17799</v>
      </c>
      <c r="C1094" t="s">
        <v>16656</v>
      </c>
      <c r="D1094" t="s">
        <v>16699</v>
      </c>
      <c r="E1094" t="s">
        <v>16729</v>
      </c>
      <c r="F1094" t="s">
        <v>62</v>
      </c>
      <c r="G1094" t="s">
        <v>4560</v>
      </c>
    </row>
    <row r="1095" spans="1:7" x14ac:dyDescent="0.3">
      <c r="A1095">
        <v>18874572</v>
      </c>
      <c r="B1095" t="s">
        <v>17800</v>
      </c>
      <c r="C1095" t="s">
        <v>16656</v>
      </c>
      <c r="D1095" t="s">
        <v>16699</v>
      </c>
      <c r="E1095" t="s">
        <v>16729</v>
      </c>
      <c r="F1095" t="s">
        <v>62</v>
      </c>
      <c r="G1095" t="s">
        <v>4554</v>
      </c>
    </row>
    <row r="1096" spans="1:7" x14ac:dyDescent="0.3">
      <c r="A1096">
        <v>18874572</v>
      </c>
      <c r="B1096" t="s">
        <v>17801</v>
      </c>
      <c r="C1096" t="s">
        <v>16656</v>
      </c>
      <c r="D1096" t="s">
        <v>16736</v>
      </c>
      <c r="E1096" t="s">
        <v>16737</v>
      </c>
      <c r="F1096" t="s">
        <v>62</v>
      </c>
      <c r="G1096" t="s">
        <v>4560</v>
      </c>
    </row>
    <row r="1097" spans="1:7" x14ac:dyDescent="0.3">
      <c r="A1097">
        <v>18874572</v>
      </c>
      <c r="B1097" t="s">
        <v>17802</v>
      </c>
      <c r="C1097" t="s">
        <v>16656</v>
      </c>
      <c r="D1097" t="s">
        <v>16710</v>
      </c>
      <c r="E1097" t="s">
        <v>16724</v>
      </c>
      <c r="F1097" t="s">
        <v>62</v>
      </c>
      <c r="G1097" t="s">
        <v>4554</v>
      </c>
    </row>
    <row r="1098" spans="1:7" x14ac:dyDescent="0.3">
      <c r="A1098">
        <v>18874572</v>
      </c>
      <c r="B1098" t="s">
        <v>17803</v>
      </c>
      <c r="C1098" t="s">
        <v>16656</v>
      </c>
      <c r="D1098" t="s">
        <v>16710</v>
      </c>
      <c r="E1098" t="s">
        <v>16711</v>
      </c>
      <c r="F1098" t="s">
        <v>62</v>
      </c>
      <c r="G1098" t="s">
        <v>4558</v>
      </c>
    </row>
    <row r="1099" spans="1:7" x14ac:dyDescent="0.3">
      <c r="A1099">
        <v>18874534</v>
      </c>
      <c r="B1099" t="s">
        <v>17804</v>
      </c>
      <c r="C1099" t="s">
        <v>16656</v>
      </c>
      <c r="D1099" t="s">
        <v>16705</v>
      </c>
      <c r="E1099" t="s">
        <v>16708</v>
      </c>
      <c r="F1099" t="s">
        <v>62</v>
      </c>
      <c r="G1099" t="s">
        <v>4558</v>
      </c>
    </row>
    <row r="1100" spans="1:7" x14ac:dyDescent="0.3">
      <c r="A1100">
        <v>18874534</v>
      </c>
      <c r="B1100" t="s">
        <v>17805</v>
      </c>
      <c r="C1100" t="s">
        <v>16656</v>
      </c>
      <c r="D1100" t="s">
        <v>16699</v>
      </c>
      <c r="E1100" t="s">
        <v>16729</v>
      </c>
      <c r="F1100" t="s">
        <v>62</v>
      </c>
      <c r="G1100" t="s">
        <v>4560</v>
      </c>
    </row>
    <row r="1101" spans="1:7" x14ac:dyDescent="0.3">
      <c r="A1101">
        <v>18874534</v>
      </c>
      <c r="B1101" t="s">
        <v>17806</v>
      </c>
      <c r="C1101" t="s">
        <v>16656</v>
      </c>
      <c r="D1101" t="s">
        <v>16699</v>
      </c>
      <c r="E1101" t="s">
        <v>16729</v>
      </c>
      <c r="F1101" t="s">
        <v>62</v>
      </c>
      <c r="G1101" t="s">
        <v>4554</v>
      </c>
    </row>
    <row r="1102" spans="1:7" x14ac:dyDescent="0.3">
      <c r="A1102">
        <v>18874534</v>
      </c>
      <c r="B1102" t="s">
        <v>17807</v>
      </c>
      <c r="C1102" t="s">
        <v>16656</v>
      </c>
      <c r="D1102" t="s">
        <v>16726</v>
      </c>
      <c r="E1102" t="s">
        <v>16727</v>
      </c>
      <c r="F1102" t="s">
        <v>62</v>
      </c>
      <c r="G1102" t="s">
        <v>4560</v>
      </c>
    </row>
    <row r="1103" spans="1:7" x14ac:dyDescent="0.3">
      <c r="A1103">
        <v>18874534</v>
      </c>
      <c r="B1103" t="s">
        <v>17808</v>
      </c>
      <c r="C1103" t="s">
        <v>16656</v>
      </c>
      <c r="D1103" t="s">
        <v>16657</v>
      </c>
      <c r="E1103" t="s">
        <v>16702</v>
      </c>
      <c r="F1103" t="s">
        <v>62</v>
      </c>
      <c r="G1103" t="s">
        <v>4554</v>
      </c>
    </row>
    <row r="1104" spans="1:7" x14ac:dyDescent="0.3">
      <c r="A1104">
        <v>18874534</v>
      </c>
      <c r="B1104" t="s">
        <v>17809</v>
      </c>
      <c r="C1104" t="s">
        <v>16656</v>
      </c>
      <c r="D1104" t="s">
        <v>16657</v>
      </c>
      <c r="E1104" t="s">
        <v>16658</v>
      </c>
      <c r="F1104" t="s">
        <v>62</v>
      </c>
      <c r="G1104" t="s">
        <v>4558</v>
      </c>
    </row>
    <row r="1105" spans="1:7" x14ac:dyDescent="0.3">
      <c r="A1105">
        <v>18874532</v>
      </c>
      <c r="B1105" t="s">
        <v>17810</v>
      </c>
      <c r="C1105" t="s">
        <v>16656</v>
      </c>
      <c r="D1105" t="s">
        <v>16705</v>
      </c>
      <c r="E1105" t="s">
        <v>16708</v>
      </c>
      <c r="F1105" t="s">
        <v>62</v>
      </c>
      <c r="G1105" t="s">
        <v>4558</v>
      </c>
    </row>
    <row r="1106" spans="1:7" x14ac:dyDescent="0.3">
      <c r="A1106">
        <v>18874532</v>
      </c>
      <c r="B1106" t="s">
        <v>17811</v>
      </c>
      <c r="C1106" t="s">
        <v>16656</v>
      </c>
      <c r="D1106" t="s">
        <v>16736</v>
      </c>
      <c r="E1106" t="s">
        <v>16737</v>
      </c>
      <c r="F1106" t="s">
        <v>62</v>
      </c>
      <c r="G1106" t="s">
        <v>4560</v>
      </c>
    </row>
    <row r="1107" spans="1:7" x14ac:dyDescent="0.3">
      <c r="A1107">
        <v>18874532</v>
      </c>
      <c r="B1107" t="s">
        <v>17812</v>
      </c>
      <c r="C1107" t="s">
        <v>16656</v>
      </c>
      <c r="D1107" t="s">
        <v>16736</v>
      </c>
      <c r="E1107" t="s">
        <v>16737</v>
      </c>
      <c r="F1107" t="s">
        <v>62</v>
      </c>
      <c r="G1107" t="s">
        <v>4554</v>
      </c>
    </row>
    <row r="1108" spans="1:7" x14ac:dyDescent="0.3">
      <c r="A1108">
        <v>18874532</v>
      </c>
      <c r="B1108" t="s">
        <v>17813</v>
      </c>
      <c r="C1108" t="s">
        <v>16656</v>
      </c>
      <c r="D1108" t="s">
        <v>16736</v>
      </c>
      <c r="E1108" t="s">
        <v>16737</v>
      </c>
      <c r="F1108" t="s">
        <v>62</v>
      </c>
      <c r="G1108" t="s">
        <v>4560</v>
      </c>
    </row>
    <row r="1109" spans="1:7" x14ac:dyDescent="0.3">
      <c r="A1109">
        <v>18874532</v>
      </c>
      <c r="B1109" t="s">
        <v>17814</v>
      </c>
      <c r="C1109" t="s">
        <v>16656</v>
      </c>
      <c r="D1109" t="s">
        <v>16657</v>
      </c>
      <c r="E1109" t="s">
        <v>16702</v>
      </c>
      <c r="F1109" t="s">
        <v>62</v>
      </c>
      <c r="G1109" t="s">
        <v>4554</v>
      </c>
    </row>
    <row r="1110" spans="1:7" x14ac:dyDescent="0.3">
      <c r="A1110">
        <v>18874532</v>
      </c>
      <c r="B1110" t="s">
        <v>17815</v>
      </c>
      <c r="C1110" t="s">
        <v>16656</v>
      </c>
      <c r="D1110" t="s">
        <v>16657</v>
      </c>
      <c r="E1110" t="s">
        <v>16658</v>
      </c>
      <c r="F1110" t="s">
        <v>62</v>
      </c>
      <c r="G1110" t="s">
        <v>4558</v>
      </c>
    </row>
    <row r="1111" spans="1:7" x14ac:dyDescent="0.3">
      <c r="A1111">
        <v>18874528</v>
      </c>
      <c r="B1111" t="s">
        <v>17816</v>
      </c>
      <c r="C1111" t="s">
        <v>16656</v>
      </c>
      <c r="D1111" t="s">
        <v>16705</v>
      </c>
      <c r="E1111" t="s">
        <v>16708</v>
      </c>
      <c r="F1111" t="s">
        <v>62</v>
      </c>
      <c r="G1111" t="s">
        <v>4558</v>
      </c>
    </row>
    <row r="1112" spans="1:7" x14ac:dyDescent="0.3">
      <c r="A1112">
        <v>18874528</v>
      </c>
      <c r="B1112" t="s">
        <v>17817</v>
      </c>
      <c r="C1112" t="s">
        <v>16656</v>
      </c>
      <c r="D1112" t="s">
        <v>16736</v>
      </c>
      <c r="E1112" t="s">
        <v>16737</v>
      </c>
      <c r="F1112" t="s">
        <v>62</v>
      </c>
      <c r="G1112" t="s">
        <v>4560</v>
      </c>
    </row>
    <row r="1113" spans="1:7" x14ac:dyDescent="0.3">
      <c r="A1113">
        <v>18874528</v>
      </c>
      <c r="B1113" t="s">
        <v>17818</v>
      </c>
      <c r="C1113" t="s">
        <v>16656</v>
      </c>
      <c r="D1113" t="s">
        <v>16736</v>
      </c>
      <c r="E1113" t="s">
        <v>16737</v>
      </c>
      <c r="F1113" t="s">
        <v>62</v>
      </c>
      <c r="G1113" t="s">
        <v>4554</v>
      </c>
    </row>
    <row r="1114" spans="1:7" x14ac:dyDescent="0.3">
      <c r="A1114">
        <v>18874528</v>
      </c>
      <c r="B1114" t="s">
        <v>17819</v>
      </c>
      <c r="C1114" t="s">
        <v>16656</v>
      </c>
      <c r="D1114" t="s">
        <v>16726</v>
      </c>
      <c r="E1114" t="s">
        <v>16727</v>
      </c>
      <c r="F1114" t="s">
        <v>62</v>
      </c>
      <c r="G1114" t="s">
        <v>4560</v>
      </c>
    </row>
    <row r="1115" spans="1:7" x14ac:dyDescent="0.3">
      <c r="A1115">
        <v>18874528</v>
      </c>
      <c r="B1115" t="s">
        <v>17820</v>
      </c>
      <c r="C1115" t="s">
        <v>16656</v>
      </c>
      <c r="D1115" t="s">
        <v>16657</v>
      </c>
      <c r="E1115" t="s">
        <v>16702</v>
      </c>
      <c r="F1115" t="s">
        <v>62</v>
      </c>
      <c r="G1115" t="s">
        <v>4554</v>
      </c>
    </row>
    <row r="1116" spans="1:7" x14ac:dyDescent="0.3">
      <c r="A1116">
        <v>18874528</v>
      </c>
      <c r="B1116" t="s">
        <v>17821</v>
      </c>
      <c r="C1116" t="s">
        <v>16656</v>
      </c>
      <c r="D1116" t="s">
        <v>16657</v>
      </c>
      <c r="E1116" t="s">
        <v>16658</v>
      </c>
      <c r="F1116" t="s">
        <v>62</v>
      </c>
      <c r="G1116" t="s">
        <v>4558</v>
      </c>
    </row>
    <row r="1117" spans="1:7" x14ac:dyDescent="0.3">
      <c r="A1117">
        <v>18874520</v>
      </c>
      <c r="B1117" t="s">
        <v>17822</v>
      </c>
      <c r="C1117" t="s">
        <v>16656</v>
      </c>
      <c r="D1117" t="s">
        <v>16720</v>
      </c>
      <c r="E1117" t="s">
        <v>16721</v>
      </c>
      <c r="F1117" t="s">
        <v>62</v>
      </c>
      <c r="G1117" t="s">
        <v>4558</v>
      </c>
    </row>
    <row r="1118" spans="1:7" x14ac:dyDescent="0.3">
      <c r="A1118">
        <v>18874520</v>
      </c>
      <c r="B1118" t="s">
        <v>17823</v>
      </c>
      <c r="C1118" t="s">
        <v>16656</v>
      </c>
      <c r="D1118" t="s">
        <v>16736</v>
      </c>
      <c r="E1118" t="s">
        <v>16737</v>
      </c>
      <c r="F1118" t="s">
        <v>62</v>
      </c>
      <c r="G1118" t="s">
        <v>4560</v>
      </c>
    </row>
    <row r="1119" spans="1:7" x14ac:dyDescent="0.3">
      <c r="A1119">
        <v>18874520</v>
      </c>
      <c r="B1119" t="s">
        <v>17824</v>
      </c>
      <c r="C1119" t="s">
        <v>16656</v>
      </c>
      <c r="D1119" t="s">
        <v>16736</v>
      </c>
      <c r="E1119" t="s">
        <v>16737</v>
      </c>
      <c r="F1119" t="s">
        <v>62</v>
      </c>
      <c r="G1119" t="s">
        <v>4554</v>
      </c>
    </row>
    <row r="1120" spans="1:7" x14ac:dyDescent="0.3">
      <c r="A1120">
        <v>18874520</v>
      </c>
      <c r="B1120" t="s">
        <v>17825</v>
      </c>
      <c r="C1120" t="s">
        <v>16656</v>
      </c>
      <c r="D1120" t="s">
        <v>16736</v>
      </c>
      <c r="E1120" t="s">
        <v>16737</v>
      </c>
      <c r="F1120" t="s">
        <v>62</v>
      </c>
      <c r="G1120" t="s">
        <v>4560</v>
      </c>
    </row>
    <row r="1121" spans="1:7" x14ac:dyDescent="0.3">
      <c r="A1121">
        <v>18874520</v>
      </c>
      <c r="B1121" t="s">
        <v>17826</v>
      </c>
      <c r="C1121" t="s">
        <v>16656</v>
      </c>
      <c r="D1121" t="s">
        <v>16657</v>
      </c>
      <c r="E1121" t="s">
        <v>16702</v>
      </c>
      <c r="F1121" t="s">
        <v>62</v>
      </c>
      <c r="G1121" t="s">
        <v>4554</v>
      </c>
    </row>
    <row r="1122" spans="1:7" x14ac:dyDescent="0.3">
      <c r="A1122">
        <v>18874520</v>
      </c>
      <c r="B1122" t="s">
        <v>17827</v>
      </c>
      <c r="C1122" t="s">
        <v>16656</v>
      </c>
      <c r="D1122" t="s">
        <v>16710</v>
      </c>
      <c r="E1122" t="s">
        <v>16711</v>
      </c>
      <c r="F1122" t="s">
        <v>62</v>
      </c>
      <c r="G1122" t="s">
        <v>4558</v>
      </c>
    </row>
    <row r="1123" spans="1:7" x14ac:dyDescent="0.3">
      <c r="A1123">
        <v>18874518</v>
      </c>
      <c r="B1123" t="s">
        <v>17828</v>
      </c>
      <c r="C1123" t="s">
        <v>16656</v>
      </c>
      <c r="D1123" t="s">
        <v>16705</v>
      </c>
      <c r="E1123" t="s">
        <v>16708</v>
      </c>
      <c r="F1123" t="s">
        <v>62</v>
      </c>
      <c r="G1123" t="s">
        <v>4558</v>
      </c>
    </row>
    <row r="1124" spans="1:7" x14ac:dyDescent="0.3">
      <c r="A1124">
        <v>18874518</v>
      </c>
      <c r="B1124" t="s">
        <v>17829</v>
      </c>
      <c r="C1124" t="s">
        <v>16656</v>
      </c>
      <c r="D1124" t="s">
        <v>16736</v>
      </c>
      <c r="E1124" t="s">
        <v>16737</v>
      </c>
      <c r="F1124" t="s">
        <v>62</v>
      </c>
      <c r="G1124" t="s">
        <v>4560</v>
      </c>
    </row>
    <row r="1125" spans="1:7" x14ac:dyDescent="0.3">
      <c r="A1125">
        <v>18874518</v>
      </c>
      <c r="B1125" t="s">
        <v>17830</v>
      </c>
      <c r="C1125" t="s">
        <v>16656</v>
      </c>
      <c r="D1125" t="s">
        <v>16736</v>
      </c>
      <c r="E1125" t="s">
        <v>16737</v>
      </c>
      <c r="F1125" t="s">
        <v>62</v>
      </c>
      <c r="G1125" t="s">
        <v>4554</v>
      </c>
    </row>
    <row r="1126" spans="1:7" x14ac:dyDescent="0.3">
      <c r="A1126">
        <v>18874518</v>
      </c>
      <c r="B1126" t="s">
        <v>17831</v>
      </c>
      <c r="C1126" t="s">
        <v>16656</v>
      </c>
      <c r="D1126" t="s">
        <v>16736</v>
      </c>
      <c r="E1126" t="s">
        <v>16737</v>
      </c>
      <c r="F1126" t="s">
        <v>62</v>
      </c>
      <c r="G1126" t="s">
        <v>4560</v>
      </c>
    </row>
    <row r="1127" spans="1:7" x14ac:dyDescent="0.3">
      <c r="A1127">
        <v>18874518</v>
      </c>
      <c r="B1127" t="s">
        <v>17832</v>
      </c>
      <c r="C1127" t="s">
        <v>16656</v>
      </c>
      <c r="D1127" t="s">
        <v>16710</v>
      </c>
      <c r="E1127" t="s">
        <v>16724</v>
      </c>
      <c r="F1127" t="s">
        <v>62</v>
      </c>
      <c r="G1127" t="s">
        <v>4554</v>
      </c>
    </row>
    <row r="1128" spans="1:7" x14ac:dyDescent="0.3">
      <c r="A1128">
        <v>18874518</v>
      </c>
      <c r="B1128" t="s">
        <v>17833</v>
      </c>
      <c r="C1128" t="s">
        <v>16656</v>
      </c>
      <c r="D1128" t="s">
        <v>16657</v>
      </c>
      <c r="E1128" t="s">
        <v>16658</v>
      </c>
      <c r="F1128" t="s">
        <v>62</v>
      </c>
      <c r="G1128" t="s">
        <v>4558</v>
      </c>
    </row>
    <row r="1129" spans="1:7" x14ac:dyDescent="0.3">
      <c r="A1129">
        <v>18874508</v>
      </c>
      <c r="B1129" t="s">
        <v>17834</v>
      </c>
      <c r="C1129" t="s">
        <v>16656</v>
      </c>
      <c r="D1129" t="s">
        <v>16736</v>
      </c>
      <c r="E1129" t="s">
        <v>16737</v>
      </c>
      <c r="F1129" t="s">
        <v>62</v>
      </c>
      <c r="G1129" t="s">
        <v>4560</v>
      </c>
    </row>
    <row r="1130" spans="1:7" x14ac:dyDescent="0.3">
      <c r="A1130">
        <v>18874508</v>
      </c>
      <c r="B1130" t="s">
        <v>17835</v>
      </c>
      <c r="C1130" t="s">
        <v>16656</v>
      </c>
      <c r="D1130" t="s">
        <v>16772</v>
      </c>
      <c r="E1130" t="s">
        <v>16772</v>
      </c>
      <c r="F1130" t="s">
        <v>62</v>
      </c>
      <c r="G1130" t="s">
        <v>4554</v>
      </c>
    </row>
    <row r="1131" spans="1:7" x14ac:dyDescent="0.3">
      <c r="A1131">
        <v>18874508</v>
      </c>
      <c r="B1131" t="s">
        <v>17836</v>
      </c>
      <c r="C1131" t="s">
        <v>16656</v>
      </c>
      <c r="D1131" t="s">
        <v>16710</v>
      </c>
      <c r="E1131" t="s">
        <v>16711</v>
      </c>
      <c r="F1131" t="s">
        <v>62</v>
      </c>
      <c r="G1131" t="s">
        <v>4558</v>
      </c>
    </row>
    <row r="1132" spans="1:7" x14ac:dyDescent="0.3">
      <c r="A1132">
        <v>18874508</v>
      </c>
      <c r="B1132" t="s">
        <v>17837</v>
      </c>
      <c r="C1132" t="s">
        <v>16656</v>
      </c>
      <c r="D1132" t="s">
        <v>16720</v>
      </c>
      <c r="E1132" t="s">
        <v>16721</v>
      </c>
      <c r="F1132" t="s">
        <v>62</v>
      </c>
      <c r="G1132" t="s">
        <v>4558</v>
      </c>
    </row>
    <row r="1133" spans="1:7" x14ac:dyDescent="0.3">
      <c r="A1133">
        <v>18874508</v>
      </c>
      <c r="B1133" t="s">
        <v>17838</v>
      </c>
      <c r="C1133" t="s">
        <v>16656</v>
      </c>
      <c r="D1133" t="s">
        <v>16736</v>
      </c>
      <c r="E1133" t="s">
        <v>16737</v>
      </c>
      <c r="F1133" t="s">
        <v>62</v>
      </c>
      <c r="G1133" t="s">
        <v>4560</v>
      </c>
    </row>
    <row r="1134" spans="1:7" x14ac:dyDescent="0.3">
      <c r="A1134">
        <v>18874508</v>
      </c>
      <c r="B1134" t="s">
        <v>17839</v>
      </c>
      <c r="C1134" t="s">
        <v>16656</v>
      </c>
      <c r="D1134" t="s">
        <v>16736</v>
      </c>
      <c r="E1134" t="s">
        <v>16737</v>
      </c>
      <c r="F1134" t="s">
        <v>62</v>
      </c>
      <c r="G1134" t="s">
        <v>4554</v>
      </c>
    </row>
    <row r="1135" spans="1:7" x14ac:dyDescent="0.3">
      <c r="A1135">
        <v>18874514</v>
      </c>
      <c r="B1135" t="s">
        <v>17840</v>
      </c>
      <c r="C1135" t="s">
        <v>16656</v>
      </c>
      <c r="D1135" t="s">
        <v>16705</v>
      </c>
      <c r="E1135" t="s">
        <v>16708</v>
      </c>
      <c r="F1135" t="s">
        <v>62</v>
      </c>
      <c r="G1135" t="s">
        <v>4558</v>
      </c>
    </row>
    <row r="1136" spans="1:7" x14ac:dyDescent="0.3">
      <c r="A1136">
        <v>18874514</v>
      </c>
      <c r="B1136" t="s">
        <v>17841</v>
      </c>
      <c r="C1136" t="s">
        <v>16656</v>
      </c>
      <c r="D1136" t="s">
        <v>16736</v>
      </c>
      <c r="E1136" t="s">
        <v>16737</v>
      </c>
      <c r="F1136" t="s">
        <v>62</v>
      </c>
      <c r="G1136" t="s">
        <v>4560</v>
      </c>
    </row>
    <row r="1137" spans="1:7" x14ac:dyDescent="0.3">
      <c r="A1137">
        <v>18874514</v>
      </c>
      <c r="B1137" t="s">
        <v>17842</v>
      </c>
      <c r="C1137" t="s">
        <v>16656</v>
      </c>
      <c r="D1137" t="s">
        <v>16736</v>
      </c>
      <c r="E1137" t="s">
        <v>16737</v>
      </c>
      <c r="F1137" t="s">
        <v>62</v>
      </c>
      <c r="G1137" t="s">
        <v>4554</v>
      </c>
    </row>
    <row r="1138" spans="1:7" x14ac:dyDescent="0.3">
      <c r="A1138">
        <v>18874514</v>
      </c>
      <c r="B1138" t="s">
        <v>17843</v>
      </c>
      <c r="C1138" t="s">
        <v>16656</v>
      </c>
      <c r="D1138" t="s">
        <v>16736</v>
      </c>
      <c r="E1138" t="s">
        <v>16737</v>
      </c>
      <c r="F1138" t="s">
        <v>62</v>
      </c>
      <c r="G1138" t="s">
        <v>4560</v>
      </c>
    </row>
    <row r="1139" spans="1:7" x14ac:dyDescent="0.3">
      <c r="A1139">
        <v>18874514</v>
      </c>
      <c r="B1139" t="s">
        <v>17844</v>
      </c>
      <c r="C1139" t="s">
        <v>16656</v>
      </c>
      <c r="D1139" t="s">
        <v>16657</v>
      </c>
      <c r="E1139" t="s">
        <v>16702</v>
      </c>
      <c r="F1139" t="s">
        <v>62</v>
      </c>
      <c r="G1139" t="s">
        <v>4554</v>
      </c>
    </row>
    <row r="1140" spans="1:7" x14ac:dyDescent="0.3">
      <c r="A1140">
        <v>18874514</v>
      </c>
      <c r="B1140" t="s">
        <v>17845</v>
      </c>
      <c r="C1140" t="s">
        <v>16656</v>
      </c>
      <c r="D1140" t="s">
        <v>16657</v>
      </c>
      <c r="E1140" t="s">
        <v>16658</v>
      </c>
      <c r="F1140" t="s">
        <v>62</v>
      </c>
      <c r="G1140" t="s">
        <v>4558</v>
      </c>
    </row>
    <row r="1141" spans="1:7" x14ac:dyDescent="0.3">
      <c r="A1141">
        <v>18874512</v>
      </c>
      <c r="B1141" t="s">
        <v>17846</v>
      </c>
      <c r="C1141" t="s">
        <v>16656</v>
      </c>
      <c r="D1141" t="s">
        <v>16720</v>
      </c>
      <c r="E1141" t="s">
        <v>16721</v>
      </c>
      <c r="F1141" t="s">
        <v>62</v>
      </c>
      <c r="G1141" t="s">
        <v>4558</v>
      </c>
    </row>
    <row r="1142" spans="1:7" x14ac:dyDescent="0.3">
      <c r="A1142">
        <v>18874512</v>
      </c>
      <c r="B1142" t="s">
        <v>17847</v>
      </c>
      <c r="C1142" t="s">
        <v>16656</v>
      </c>
      <c r="D1142" t="s">
        <v>16699</v>
      </c>
      <c r="E1142" t="s">
        <v>16729</v>
      </c>
      <c r="F1142" t="s">
        <v>62</v>
      </c>
      <c r="G1142" t="s">
        <v>4560</v>
      </c>
    </row>
    <row r="1143" spans="1:7" x14ac:dyDescent="0.3">
      <c r="A1143">
        <v>18874512</v>
      </c>
      <c r="B1143" t="s">
        <v>17848</v>
      </c>
      <c r="C1143" t="s">
        <v>16656</v>
      </c>
      <c r="D1143" t="s">
        <v>16699</v>
      </c>
      <c r="E1143" t="s">
        <v>16729</v>
      </c>
      <c r="F1143" t="s">
        <v>62</v>
      </c>
      <c r="G1143" t="s">
        <v>4554</v>
      </c>
    </row>
    <row r="1144" spans="1:7" x14ac:dyDescent="0.3">
      <c r="A1144">
        <v>18874512</v>
      </c>
      <c r="B1144" t="s">
        <v>17849</v>
      </c>
      <c r="C1144" t="s">
        <v>16656</v>
      </c>
      <c r="D1144" t="s">
        <v>16736</v>
      </c>
      <c r="E1144" t="s">
        <v>16737</v>
      </c>
      <c r="F1144" t="s">
        <v>62</v>
      </c>
      <c r="G1144" t="s">
        <v>4560</v>
      </c>
    </row>
    <row r="1145" spans="1:7" x14ac:dyDescent="0.3">
      <c r="A1145">
        <v>18874512</v>
      </c>
      <c r="B1145" t="s">
        <v>17850</v>
      </c>
      <c r="C1145" t="s">
        <v>16656</v>
      </c>
      <c r="D1145" t="s">
        <v>16657</v>
      </c>
      <c r="E1145" t="s">
        <v>16702</v>
      </c>
      <c r="F1145" t="s">
        <v>62</v>
      </c>
      <c r="G1145" t="s">
        <v>4554</v>
      </c>
    </row>
    <row r="1146" spans="1:7" x14ac:dyDescent="0.3">
      <c r="A1146">
        <v>18874512</v>
      </c>
      <c r="B1146" t="s">
        <v>17851</v>
      </c>
      <c r="C1146" t="s">
        <v>16656</v>
      </c>
      <c r="D1146" t="s">
        <v>16710</v>
      </c>
      <c r="E1146" t="s">
        <v>16710</v>
      </c>
      <c r="F1146" t="s">
        <v>62</v>
      </c>
      <c r="G1146" t="s">
        <v>4558</v>
      </c>
    </row>
    <row r="1147" spans="1:7" x14ac:dyDescent="0.3">
      <c r="A1147">
        <v>18874912</v>
      </c>
      <c r="B1147" t="s">
        <v>17852</v>
      </c>
      <c r="C1147" t="s">
        <v>16656</v>
      </c>
      <c r="D1147" t="s">
        <v>16720</v>
      </c>
      <c r="E1147" t="s">
        <v>16721</v>
      </c>
      <c r="F1147" t="s">
        <v>62</v>
      </c>
      <c r="G1147" t="s">
        <v>4558</v>
      </c>
    </row>
    <row r="1148" spans="1:7" x14ac:dyDescent="0.3">
      <c r="A1148">
        <v>18874912</v>
      </c>
      <c r="B1148" t="s">
        <v>17853</v>
      </c>
      <c r="C1148" t="s">
        <v>16656</v>
      </c>
      <c r="D1148" t="s">
        <v>16736</v>
      </c>
      <c r="E1148" t="s">
        <v>16737</v>
      </c>
      <c r="F1148" t="s">
        <v>62</v>
      </c>
      <c r="G1148" t="s">
        <v>4554</v>
      </c>
    </row>
    <row r="1149" spans="1:7" x14ac:dyDescent="0.3">
      <c r="A1149">
        <v>18874912</v>
      </c>
      <c r="B1149" t="s">
        <v>17854</v>
      </c>
      <c r="C1149" t="s">
        <v>16656</v>
      </c>
      <c r="D1149" t="s">
        <v>16736</v>
      </c>
      <c r="E1149" t="s">
        <v>16737</v>
      </c>
      <c r="F1149" t="s">
        <v>62</v>
      </c>
      <c r="G1149" t="s">
        <v>4560</v>
      </c>
    </row>
    <row r="1150" spans="1:7" x14ac:dyDescent="0.3">
      <c r="A1150">
        <v>18874912</v>
      </c>
      <c r="B1150" t="s">
        <v>17855</v>
      </c>
      <c r="C1150" t="s">
        <v>16656</v>
      </c>
      <c r="D1150" t="s">
        <v>16657</v>
      </c>
      <c r="E1150" t="s">
        <v>16702</v>
      </c>
      <c r="F1150" t="s">
        <v>62</v>
      </c>
      <c r="G1150" t="s">
        <v>4554</v>
      </c>
    </row>
    <row r="1151" spans="1:7" x14ac:dyDescent="0.3">
      <c r="A1151">
        <v>18874912</v>
      </c>
      <c r="B1151" t="s">
        <v>17856</v>
      </c>
      <c r="C1151" t="s">
        <v>16656</v>
      </c>
      <c r="D1151" t="s">
        <v>16736</v>
      </c>
      <c r="E1151" t="s">
        <v>16737</v>
      </c>
      <c r="F1151" t="s">
        <v>62</v>
      </c>
      <c r="G1151" t="s">
        <v>4560</v>
      </c>
    </row>
    <row r="1152" spans="1:7" x14ac:dyDescent="0.3">
      <c r="A1152">
        <v>18874912</v>
      </c>
      <c r="B1152" t="s">
        <v>17857</v>
      </c>
      <c r="C1152" t="s">
        <v>16656</v>
      </c>
      <c r="D1152" t="s">
        <v>16710</v>
      </c>
      <c r="E1152" t="s">
        <v>16711</v>
      </c>
      <c r="F1152" t="s">
        <v>62</v>
      </c>
      <c r="G1152" t="s">
        <v>4558</v>
      </c>
    </row>
    <row r="1153" spans="1:7" x14ac:dyDescent="0.3">
      <c r="A1153">
        <v>18874902</v>
      </c>
      <c r="B1153" t="s">
        <v>17858</v>
      </c>
      <c r="C1153" t="s">
        <v>16656</v>
      </c>
      <c r="D1153" t="s">
        <v>16720</v>
      </c>
      <c r="E1153" t="s">
        <v>16721</v>
      </c>
      <c r="F1153" t="s">
        <v>62</v>
      </c>
      <c r="G1153" t="s">
        <v>4558</v>
      </c>
    </row>
    <row r="1154" spans="1:7" x14ac:dyDescent="0.3">
      <c r="A1154">
        <v>18874902</v>
      </c>
      <c r="B1154" t="s">
        <v>17859</v>
      </c>
      <c r="C1154" t="s">
        <v>16656</v>
      </c>
      <c r="D1154" t="s">
        <v>16699</v>
      </c>
      <c r="E1154" t="s">
        <v>16729</v>
      </c>
      <c r="F1154" t="s">
        <v>62</v>
      </c>
      <c r="G1154" t="s">
        <v>4554</v>
      </c>
    </row>
    <row r="1155" spans="1:7" x14ac:dyDescent="0.3">
      <c r="A1155">
        <v>18874902</v>
      </c>
      <c r="B1155" t="s">
        <v>17860</v>
      </c>
      <c r="C1155" t="s">
        <v>16656</v>
      </c>
      <c r="D1155" t="s">
        <v>16736</v>
      </c>
      <c r="E1155" t="s">
        <v>16737</v>
      </c>
      <c r="F1155" t="s">
        <v>62</v>
      </c>
      <c r="G1155" t="s">
        <v>4560</v>
      </c>
    </row>
    <row r="1156" spans="1:7" x14ac:dyDescent="0.3">
      <c r="A1156">
        <v>18874902</v>
      </c>
      <c r="B1156" t="s">
        <v>17861</v>
      </c>
      <c r="C1156" t="s">
        <v>16656</v>
      </c>
      <c r="D1156" t="s">
        <v>16710</v>
      </c>
      <c r="E1156" t="s">
        <v>16724</v>
      </c>
      <c r="F1156" t="s">
        <v>62</v>
      </c>
      <c r="G1156" t="s">
        <v>4554</v>
      </c>
    </row>
    <row r="1157" spans="1:7" x14ac:dyDescent="0.3">
      <c r="A1157">
        <v>18874902</v>
      </c>
      <c r="B1157" t="s">
        <v>17862</v>
      </c>
      <c r="C1157" t="s">
        <v>16656</v>
      </c>
      <c r="D1157" t="s">
        <v>16699</v>
      </c>
      <c r="E1157" t="s">
        <v>16729</v>
      </c>
      <c r="F1157" t="s">
        <v>62</v>
      </c>
      <c r="G1157" t="s">
        <v>4560</v>
      </c>
    </row>
    <row r="1158" spans="1:7" x14ac:dyDescent="0.3">
      <c r="A1158">
        <v>18874902</v>
      </c>
      <c r="B1158" t="s">
        <v>17863</v>
      </c>
      <c r="C1158" t="s">
        <v>16656</v>
      </c>
      <c r="D1158" t="s">
        <v>16710</v>
      </c>
      <c r="E1158" t="s">
        <v>16711</v>
      </c>
      <c r="F1158" t="s">
        <v>62</v>
      </c>
      <c r="G1158" t="s">
        <v>4558</v>
      </c>
    </row>
    <row r="1159" spans="1:7" x14ac:dyDescent="0.3">
      <c r="A1159">
        <v>18874910</v>
      </c>
      <c r="B1159" t="s">
        <v>17864</v>
      </c>
      <c r="C1159" t="s">
        <v>16656</v>
      </c>
      <c r="D1159" t="s">
        <v>16705</v>
      </c>
      <c r="E1159" t="s">
        <v>16708</v>
      </c>
      <c r="F1159" t="s">
        <v>62</v>
      </c>
      <c r="G1159" t="s">
        <v>4558</v>
      </c>
    </row>
    <row r="1160" spans="1:7" x14ac:dyDescent="0.3">
      <c r="A1160">
        <v>18874910</v>
      </c>
      <c r="B1160" t="s">
        <v>17865</v>
      </c>
      <c r="C1160" t="s">
        <v>16656</v>
      </c>
      <c r="D1160" t="s">
        <v>16699</v>
      </c>
      <c r="E1160" t="s">
        <v>16729</v>
      </c>
      <c r="F1160" t="s">
        <v>62</v>
      </c>
      <c r="G1160" t="s">
        <v>4554</v>
      </c>
    </row>
    <row r="1161" spans="1:7" x14ac:dyDescent="0.3">
      <c r="A1161">
        <v>18874910</v>
      </c>
      <c r="B1161" t="s">
        <v>17866</v>
      </c>
      <c r="C1161" t="s">
        <v>16656</v>
      </c>
      <c r="D1161" t="s">
        <v>16736</v>
      </c>
      <c r="E1161" t="s">
        <v>16737</v>
      </c>
      <c r="F1161" t="s">
        <v>62</v>
      </c>
      <c r="G1161" t="s">
        <v>4560</v>
      </c>
    </row>
    <row r="1162" spans="1:7" x14ac:dyDescent="0.3">
      <c r="A1162">
        <v>18874910</v>
      </c>
      <c r="B1162" t="s">
        <v>17867</v>
      </c>
      <c r="C1162" t="s">
        <v>16656</v>
      </c>
      <c r="D1162" t="s">
        <v>16710</v>
      </c>
      <c r="E1162" t="s">
        <v>16724</v>
      </c>
      <c r="F1162" t="s">
        <v>62</v>
      </c>
      <c r="G1162" t="s">
        <v>4554</v>
      </c>
    </row>
    <row r="1163" spans="1:7" x14ac:dyDescent="0.3">
      <c r="A1163">
        <v>18874910</v>
      </c>
      <c r="B1163" t="s">
        <v>17868</v>
      </c>
      <c r="C1163" t="s">
        <v>16656</v>
      </c>
      <c r="D1163" t="s">
        <v>16699</v>
      </c>
      <c r="E1163" t="s">
        <v>16729</v>
      </c>
      <c r="F1163" t="s">
        <v>62</v>
      </c>
      <c r="G1163" t="s">
        <v>4560</v>
      </c>
    </row>
    <row r="1164" spans="1:7" x14ac:dyDescent="0.3">
      <c r="A1164">
        <v>18874910</v>
      </c>
      <c r="B1164" t="s">
        <v>17869</v>
      </c>
      <c r="C1164" t="s">
        <v>16656</v>
      </c>
      <c r="D1164" t="s">
        <v>16657</v>
      </c>
      <c r="E1164" t="s">
        <v>16658</v>
      </c>
      <c r="F1164" t="s">
        <v>62</v>
      </c>
      <c r="G1164" t="s">
        <v>4558</v>
      </c>
    </row>
    <row r="1165" spans="1:7" x14ac:dyDescent="0.3">
      <c r="A1165">
        <v>18874904</v>
      </c>
      <c r="B1165" t="s">
        <v>17870</v>
      </c>
      <c r="C1165" t="s">
        <v>16656</v>
      </c>
      <c r="D1165" t="s">
        <v>16720</v>
      </c>
      <c r="E1165" t="s">
        <v>16721</v>
      </c>
      <c r="F1165" t="s">
        <v>62</v>
      </c>
      <c r="G1165" t="s">
        <v>4558</v>
      </c>
    </row>
    <row r="1166" spans="1:7" x14ac:dyDescent="0.3">
      <c r="A1166">
        <v>18874904</v>
      </c>
      <c r="B1166" t="s">
        <v>17871</v>
      </c>
      <c r="C1166" t="s">
        <v>16656</v>
      </c>
      <c r="D1166" t="s">
        <v>16736</v>
      </c>
      <c r="E1166" t="s">
        <v>16737</v>
      </c>
      <c r="F1166" t="s">
        <v>62</v>
      </c>
      <c r="G1166" t="s">
        <v>4554</v>
      </c>
    </row>
    <row r="1167" spans="1:7" x14ac:dyDescent="0.3">
      <c r="A1167">
        <v>18874904</v>
      </c>
      <c r="B1167" t="s">
        <v>17872</v>
      </c>
      <c r="C1167" t="s">
        <v>16656</v>
      </c>
      <c r="D1167" t="s">
        <v>16726</v>
      </c>
      <c r="E1167" t="s">
        <v>16727</v>
      </c>
      <c r="F1167" t="s">
        <v>62</v>
      </c>
      <c r="G1167" t="s">
        <v>4560</v>
      </c>
    </row>
    <row r="1168" spans="1:7" x14ac:dyDescent="0.3">
      <c r="A1168">
        <v>18874904</v>
      </c>
      <c r="B1168" t="s">
        <v>17873</v>
      </c>
      <c r="C1168" t="s">
        <v>16656</v>
      </c>
      <c r="D1168" t="s">
        <v>16710</v>
      </c>
      <c r="E1168" t="s">
        <v>16724</v>
      </c>
      <c r="F1168" t="s">
        <v>62</v>
      </c>
      <c r="G1168" t="s">
        <v>4554</v>
      </c>
    </row>
    <row r="1169" spans="1:7" x14ac:dyDescent="0.3">
      <c r="A1169">
        <v>18874904</v>
      </c>
      <c r="B1169" t="s">
        <v>17874</v>
      </c>
      <c r="C1169" t="s">
        <v>16656</v>
      </c>
      <c r="D1169" t="s">
        <v>16736</v>
      </c>
      <c r="E1169" t="s">
        <v>16737</v>
      </c>
      <c r="F1169" t="s">
        <v>62</v>
      </c>
      <c r="G1169" t="s">
        <v>4560</v>
      </c>
    </row>
    <row r="1170" spans="1:7" x14ac:dyDescent="0.3">
      <c r="A1170">
        <v>18874904</v>
      </c>
      <c r="B1170" t="s">
        <v>17875</v>
      </c>
      <c r="C1170" t="s">
        <v>16656</v>
      </c>
      <c r="D1170" t="s">
        <v>16710</v>
      </c>
      <c r="E1170" t="s">
        <v>16711</v>
      </c>
      <c r="F1170" t="s">
        <v>62</v>
      </c>
      <c r="G1170" t="s">
        <v>4558</v>
      </c>
    </row>
    <row r="1171" spans="1:7" x14ac:dyDescent="0.3">
      <c r="A1171">
        <v>18874894</v>
      </c>
      <c r="B1171" t="s">
        <v>17876</v>
      </c>
      <c r="C1171" t="s">
        <v>16656</v>
      </c>
      <c r="D1171" t="s">
        <v>16720</v>
      </c>
      <c r="E1171" t="s">
        <v>16721</v>
      </c>
      <c r="F1171" t="s">
        <v>62</v>
      </c>
      <c r="G1171" t="s">
        <v>4558</v>
      </c>
    </row>
    <row r="1172" spans="1:7" x14ac:dyDescent="0.3">
      <c r="A1172">
        <v>18874894</v>
      </c>
      <c r="B1172" t="s">
        <v>17877</v>
      </c>
      <c r="C1172" t="s">
        <v>16656</v>
      </c>
      <c r="D1172" t="s">
        <v>16699</v>
      </c>
      <c r="E1172" t="s">
        <v>16729</v>
      </c>
      <c r="F1172" t="s">
        <v>62</v>
      </c>
      <c r="G1172" t="s">
        <v>4554</v>
      </c>
    </row>
    <row r="1173" spans="1:7" x14ac:dyDescent="0.3">
      <c r="A1173">
        <v>18874894</v>
      </c>
      <c r="B1173" t="s">
        <v>17878</v>
      </c>
      <c r="C1173" t="s">
        <v>16656</v>
      </c>
      <c r="D1173" t="s">
        <v>16726</v>
      </c>
      <c r="E1173" t="s">
        <v>16727</v>
      </c>
      <c r="F1173" t="s">
        <v>62</v>
      </c>
      <c r="G1173" t="s">
        <v>4560</v>
      </c>
    </row>
    <row r="1174" spans="1:7" x14ac:dyDescent="0.3">
      <c r="A1174">
        <v>18874894</v>
      </c>
      <c r="B1174" t="s">
        <v>17879</v>
      </c>
      <c r="C1174" t="s">
        <v>16656</v>
      </c>
      <c r="D1174" t="s">
        <v>16710</v>
      </c>
      <c r="E1174" t="s">
        <v>16724</v>
      </c>
      <c r="F1174" t="s">
        <v>62</v>
      </c>
      <c r="G1174" t="s">
        <v>4554</v>
      </c>
    </row>
    <row r="1175" spans="1:7" x14ac:dyDescent="0.3">
      <c r="A1175">
        <v>18874894</v>
      </c>
      <c r="B1175" t="s">
        <v>17880</v>
      </c>
      <c r="C1175" t="s">
        <v>16656</v>
      </c>
      <c r="D1175" t="s">
        <v>16699</v>
      </c>
      <c r="E1175" t="s">
        <v>16729</v>
      </c>
      <c r="F1175" t="s">
        <v>62</v>
      </c>
      <c r="G1175" t="s">
        <v>4560</v>
      </c>
    </row>
    <row r="1176" spans="1:7" x14ac:dyDescent="0.3">
      <c r="A1176">
        <v>18874894</v>
      </c>
      <c r="B1176" t="s">
        <v>17881</v>
      </c>
      <c r="C1176" t="s">
        <v>16656</v>
      </c>
      <c r="D1176" t="s">
        <v>16710</v>
      </c>
      <c r="E1176" t="s">
        <v>16711</v>
      </c>
      <c r="F1176" t="s">
        <v>62</v>
      </c>
      <c r="G1176" t="s">
        <v>4558</v>
      </c>
    </row>
    <row r="1177" spans="1:7" x14ac:dyDescent="0.3">
      <c r="A1177">
        <v>18874876</v>
      </c>
      <c r="B1177" t="s">
        <v>17882</v>
      </c>
      <c r="C1177" t="s">
        <v>16656</v>
      </c>
      <c r="D1177" t="s">
        <v>16705</v>
      </c>
      <c r="E1177" t="s">
        <v>16708</v>
      </c>
      <c r="F1177" t="s">
        <v>62</v>
      </c>
      <c r="G1177" t="s">
        <v>4558</v>
      </c>
    </row>
    <row r="1178" spans="1:7" x14ac:dyDescent="0.3">
      <c r="A1178">
        <v>18874876</v>
      </c>
      <c r="B1178" t="s">
        <v>17883</v>
      </c>
      <c r="C1178" t="s">
        <v>16656</v>
      </c>
      <c r="D1178" t="s">
        <v>16699</v>
      </c>
      <c r="E1178" t="s">
        <v>16729</v>
      </c>
      <c r="F1178" t="s">
        <v>62</v>
      </c>
      <c r="G1178" t="s">
        <v>4554</v>
      </c>
    </row>
    <row r="1179" spans="1:7" x14ac:dyDescent="0.3">
      <c r="A1179">
        <v>18874876</v>
      </c>
      <c r="B1179" t="s">
        <v>17884</v>
      </c>
      <c r="C1179" t="s">
        <v>16656</v>
      </c>
      <c r="D1179" t="s">
        <v>16726</v>
      </c>
      <c r="E1179" t="s">
        <v>16727</v>
      </c>
      <c r="F1179" t="s">
        <v>62</v>
      </c>
      <c r="G1179" t="s">
        <v>4560</v>
      </c>
    </row>
    <row r="1180" spans="1:7" x14ac:dyDescent="0.3">
      <c r="A1180">
        <v>18874876</v>
      </c>
      <c r="B1180" t="s">
        <v>17885</v>
      </c>
      <c r="C1180" t="s">
        <v>16656</v>
      </c>
      <c r="D1180" t="s">
        <v>16657</v>
      </c>
      <c r="E1180" t="s">
        <v>16702</v>
      </c>
      <c r="F1180" t="s">
        <v>62</v>
      </c>
      <c r="G1180" t="s">
        <v>4554</v>
      </c>
    </row>
    <row r="1181" spans="1:7" x14ac:dyDescent="0.3">
      <c r="A1181">
        <v>18874876</v>
      </c>
      <c r="B1181" t="s">
        <v>17886</v>
      </c>
      <c r="C1181" t="s">
        <v>16656</v>
      </c>
      <c r="D1181" t="s">
        <v>16699</v>
      </c>
      <c r="E1181" t="s">
        <v>16729</v>
      </c>
      <c r="F1181" t="s">
        <v>62</v>
      </c>
      <c r="G1181" t="s">
        <v>4560</v>
      </c>
    </row>
    <row r="1182" spans="1:7" x14ac:dyDescent="0.3">
      <c r="A1182">
        <v>18874876</v>
      </c>
      <c r="B1182" t="s">
        <v>17887</v>
      </c>
      <c r="C1182" t="s">
        <v>16656</v>
      </c>
      <c r="D1182" t="s">
        <v>16657</v>
      </c>
      <c r="E1182" t="s">
        <v>16658</v>
      </c>
      <c r="F1182" t="s">
        <v>62</v>
      </c>
      <c r="G1182" t="s">
        <v>4558</v>
      </c>
    </row>
    <row r="1183" spans="1:7" x14ac:dyDescent="0.3">
      <c r="A1183">
        <v>18874884</v>
      </c>
      <c r="B1183" t="s">
        <v>17888</v>
      </c>
      <c r="C1183" t="s">
        <v>16656</v>
      </c>
      <c r="D1183" t="s">
        <v>16720</v>
      </c>
      <c r="E1183" t="s">
        <v>16721</v>
      </c>
      <c r="F1183" t="s">
        <v>62</v>
      </c>
      <c r="G1183" t="s">
        <v>4558</v>
      </c>
    </row>
    <row r="1184" spans="1:7" x14ac:dyDescent="0.3">
      <c r="A1184">
        <v>18874884</v>
      </c>
      <c r="B1184" t="s">
        <v>17889</v>
      </c>
      <c r="C1184" t="s">
        <v>16656</v>
      </c>
      <c r="D1184" t="s">
        <v>16699</v>
      </c>
      <c r="E1184" t="s">
        <v>16729</v>
      </c>
      <c r="F1184" t="s">
        <v>62</v>
      </c>
      <c r="G1184" t="s">
        <v>4554</v>
      </c>
    </row>
    <row r="1185" spans="1:7" x14ac:dyDescent="0.3">
      <c r="A1185">
        <v>18874884</v>
      </c>
      <c r="B1185" t="s">
        <v>17890</v>
      </c>
      <c r="C1185" t="s">
        <v>16656</v>
      </c>
      <c r="D1185" t="s">
        <v>16726</v>
      </c>
      <c r="E1185" t="s">
        <v>16727</v>
      </c>
      <c r="F1185" t="s">
        <v>62</v>
      </c>
      <c r="G1185" t="s">
        <v>4560</v>
      </c>
    </row>
    <row r="1186" spans="1:7" x14ac:dyDescent="0.3">
      <c r="A1186">
        <v>18874884</v>
      </c>
      <c r="B1186" t="s">
        <v>17891</v>
      </c>
      <c r="C1186" t="s">
        <v>16656</v>
      </c>
      <c r="D1186" t="s">
        <v>16710</v>
      </c>
      <c r="E1186" t="s">
        <v>16724</v>
      </c>
      <c r="F1186" t="s">
        <v>62</v>
      </c>
      <c r="G1186" t="s">
        <v>4554</v>
      </c>
    </row>
    <row r="1187" spans="1:7" x14ac:dyDescent="0.3">
      <c r="A1187">
        <v>18874884</v>
      </c>
      <c r="B1187" t="s">
        <v>17892</v>
      </c>
      <c r="C1187" t="s">
        <v>16656</v>
      </c>
      <c r="D1187" t="s">
        <v>16699</v>
      </c>
      <c r="E1187" t="s">
        <v>16729</v>
      </c>
      <c r="F1187" t="s">
        <v>62</v>
      </c>
      <c r="G1187" t="s">
        <v>4560</v>
      </c>
    </row>
    <row r="1188" spans="1:7" x14ac:dyDescent="0.3">
      <c r="A1188">
        <v>18874884</v>
      </c>
      <c r="B1188" t="s">
        <v>17893</v>
      </c>
      <c r="C1188" t="s">
        <v>16656</v>
      </c>
      <c r="D1188" t="s">
        <v>16710</v>
      </c>
      <c r="E1188" t="s">
        <v>16711</v>
      </c>
      <c r="F1188" t="s">
        <v>62</v>
      </c>
      <c r="G1188" t="s">
        <v>4558</v>
      </c>
    </row>
    <row r="1189" spans="1:7" x14ac:dyDescent="0.3">
      <c r="A1189">
        <v>18874882</v>
      </c>
      <c r="B1189" t="s">
        <v>17894</v>
      </c>
      <c r="C1189" t="s">
        <v>16656</v>
      </c>
      <c r="D1189" t="s">
        <v>16720</v>
      </c>
      <c r="E1189" t="s">
        <v>16721</v>
      </c>
      <c r="F1189" t="s">
        <v>62</v>
      </c>
      <c r="G1189" t="s">
        <v>4558</v>
      </c>
    </row>
    <row r="1190" spans="1:7" x14ac:dyDescent="0.3">
      <c r="A1190">
        <v>18874882</v>
      </c>
      <c r="B1190" t="s">
        <v>17895</v>
      </c>
      <c r="C1190" t="s">
        <v>16656</v>
      </c>
      <c r="D1190" t="s">
        <v>16699</v>
      </c>
      <c r="E1190" t="s">
        <v>16729</v>
      </c>
      <c r="F1190" t="s">
        <v>62</v>
      </c>
      <c r="G1190" t="s">
        <v>4554</v>
      </c>
    </row>
    <row r="1191" spans="1:7" x14ac:dyDescent="0.3">
      <c r="A1191">
        <v>18874882</v>
      </c>
      <c r="B1191" t="s">
        <v>17896</v>
      </c>
      <c r="C1191" t="s">
        <v>16656</v>
      </c>
      <c r="D1191" t="s">
        <v>16726</v>
      </c>
      <c r="E1191" t="s">
        <v>16727</v>
      </c>
      <c r="F1191" t="s">
        <v>62</v>
      </c>
      <c r="G1191" t="s">
        <v>4560</v>
      </c>
    </row>
    <row r="1192" spans="1:7" x14ac:dyDescent="0.3">
      <c r="A1192">
        <v>18874882</v>
      </c>
      <c r="B1192" t="s">
        <v>17897</v>
      </c>
      <c r="C1192" t="s">
        <v>16656</v>
      </c>
      <c r="D1192" t="s">
        <v>16657</v>
      </c>
      <c r="E1192" t="s">
        <v>16702</v>
      </c>
      <c r="F1192" t="s">
        <v>62</v>
      </c>
      <c r="G1192" t="s">
        <v>4554</v>
      </c>
    </row>
    <row r="1193" spans="1:7" x14ac:dyDescent="0.3">
      <c r="A1193">
        <v>18874882</v>
      </c>
      <c r="B1193" t="s">
        <v>17898</v>
      </c>
      <c r="C1193" t="s">
        <v>16656</v>
      </c>
      <c r="D1193" t="s">
        <v>16699</v>
      </c>
      <c r="E1193" t="s">
        <v>16729</v>
      </c>
      <c r="F1193" t="s">
        <v>62</v>
      </c>
      <c r="G1193" t="s">
        <v>4560</v>
      </c>
    </row>
    <row r="1194" spans="1:7" x14ac:dyDescent="0.3">
      <c r="A1194">
        <v>18874882</v>
      </c>
      <c r="B1194" t="s">
        <v>17899</v>
      </c>
      <c r="C1194" t="s">
        <v>16656</v>
      </c>
      <c r="D1194" t="s">
        <v>16710</v>
      </c>
      <c r="E1194" t="s">
        <v>16711</v>
      </c>
      <c r="F1194" t="s">
        <v>62</v>
      </c>
      <c r="G1194" t="s">
        <v>4558</v>
      </c>
    </row>
    <row r="1195" spans="1:7" x14ac:dyDescent="0.3">
      <c r="A1195">
        <v>18874874</v>
      </c>
      <c r="B1195" t="s">
        <v>17900</v>
      </c>
      <c r="C1195" t="s">
        <v>16656</v>
      </c>
      <c r="D1195" t="s">
        <v>16736</v>
      </c>
      <c r="E1195" t="s">
        <v>16737</v>
      </c>
      <c r="F1195" t="s">
        <v>62</v>
      </c>
      <c r="G1195" t="s">
        <v>4560</v>
      </c>
    </row>
    <row r="1196" spans="1:7" x14ac:dyDescent="0.3">
      <c r="A1196">
        <v>18874874</v>
      </c>
      <c r="B1196" t="s">
        <v>17901</v>
      </c>
      <c r="C1196" t="s">
        <v>16656</v>
      </c>
      <c r="D1196" t="s">
        <v>16657</v>
      </c>
      <c r="E1196" t="s">
        <v>16658</v>
      </c>
      <c r="F1196" t="s">
        <v>62</v>
      </c>
      <c r="G1196" t="s">
        <v>4558</v>
      </c>
    </row>
    <row r="1197" spans="1:7" x14ac:dyDescent="0.3">
      <c r="A1197">
        <v>18874874</v>
      </c>
      <c r="B1197" t="s">
        <v>17902</v>
      </c>
      <c r="C1197" t="s">
        <v>16656</v>
      </c>
      <c r="D1197" t="s">
        <v>16705</v>
      </c>
      <c r="E1197" t="s">
        <v>16708</v>
      </c>
      <c r="F1197" t="s">
        <v>62</v>
      </c>
      <c r="G1197" t="s">
        <v>4558</v>
      </c>
    </row>
    <row r="1198" spans="1:7" x14ac:dyDescent="0.3">
      <c r="A1198">
        <v>18874874</v>
      </c>
      <c r="B1198" t="s">
        <v>17903</v>
      </c>
      <c r="C1198" t="s">
        <v>16656</v>
      </c>
      <c r="D1198" t="s">
        <v>16736</v>
      </c>
      <c r="E1198" t="s">
        <v>16737</v>
      </c>
      <c r="F1198" t="s">
        <v>62</v>
      </c>
      <c r="G1198" t="s">
        <v>4554</v>
      </c>
    </row>
    <row r="1199" spans="1:7" x14ac:dyDescent="0.3">
      <c r="A1199">
        <v>18874874</v>
      </c>
      <c r="B1199" t="s">
        <v>17904</v>
      </c>
      <c r="C1199" t="s">
        <v>16656</v>
      </c>
      <c r="D1199" t="s">
        <v>16726</v>
      </c>
      <c r="E1199" t="s">
        <v>16727</v>
      </c>
      <c r="F1199" t="s">
        <v>62</v>
      </c>
      <c r="G1199" t="s">
        <v>4560</v>
      </c>
    </row>
    <row r="1200" spans="1:7" x14ac:dyDescent="0.3">
      <c r="A1200">
        <v>18874874</v>
      </c>
      <c r="B1200" t="s">
        <v>17905</v>
      </c>
      <c r="C1200" t="s">
        <v>16656</v>
      </c>
      <c r="D1200" t="s">
        <v>16710</v>
      </c>
      <c r="E1200" t="s">
        <v>16724</v>
      </c>
      <c r="F1200" t="s">
        <v>62</v>
      </c>
      <c r="G1200" t="s">
        <v>4554</v>
      </c>
    </row>
    <row r="1201" spans="1:7" x14ac:dyDescent="0.3">
      <c r="A1201">
        <v>18874864</v>
      </c>
      <c r="B1201" t="s">
        <v>17906</v>
      </c>
      <c r="C1201" t="s">
        <v>16656</v>
      </c>
      <c r="D1201" t="s">
        <v>16720</v>
      </c>
      <c r="E1201" t="s">
        <v>16721</v>
      </c>
      <c r="F1201" t="s">
        <v>62</v>
      </c>
      <c r="G1201" t="s">
        <v>4558</v>
      </c>
    </row>
    <row r="1202" spans="1:7" x14ac:dyDescent="0.3">
      <c r="A1202">
        <v>18874864</v>
      </c>
      <c r="B1202" t="s">
        <v>17907</v>
      </c>
      <c r="C1202" t="s">
        <v>16656</v>
      </c>
      <c r="D1202" t="s">
        <v>16736</v>
      </c>
      <c r="E1202" t="s">
        <v>16737</v>
      </c>
      <c r="F1202" t="s">
        <v>62</v>
      </c>
      <c r="G1202" t="s">
        <v>4560</v>
      </c>
    </row>
    <row r="1203" spans="1:7" x14ac:dyDescent="0.3">
      <c r="A1203">
        <v>18874864</v>
      </c>
      <c r="B1203" t="s">
        <v>17908</v>
      </c>
      <c r="C1203" t="s">
        <v>16656</v>
      </c>
      <c r="D1203" t="s">
        <v>16736</v>
      </c>
      <c r="E1203" t="s">
        <v>16737</v>
      </c>
      <c r="F1203" t="s">
        <v>62</v>
      </c>
      <c r="G1203" t="s">
        <v>4554</v>
      </c>
    </row>
    <row r="1204" spans="1:7" x14ac:dyDescent="0.3">
      <c r="A1204">
        <v>18874864</v>
      </c>
      <c r="B1204" t="s">
        <v>17909</v>
      </c>
      <c r="C1204" t="s">
        <v>16656</v>
      </c>
      <c r="D1204" t="s">
        <v>16736</v>
      </c>
      <c r="E1204" t="s">
        <v>16737</v>
      </c>
      <c r="F1204" t="s">
        <v>62</v>
      </c>
      <c r="G1204" t="s">
        <v>4560</v>
      </c>
    </row>
    <row r="1205" spans="1:7" x14ac:dyDescent="0.3">
      <c r="A1205">
        <v>18874864</v>
      </c>
      <c r="B1205" t="s">
        <v>17910</v>
      </c>
      <c r="C1205" t="s">
        <v>16656</v>
      </c>
      <c r="D1205" t="s">
        <v>16710</v>
      </c>
      <c r="E1205" t="s">
        <v>16724</v>
      </c>
      <c r="F1205" t="s">
        <v>62</v>
      </c>
      <c r="G1205" t="s">
        <v>4554</v>
      </c>
    </row>
    <row r="1206" spans="1:7" x14ac:dyDescent="0.3">
      <c r="A1206">
        <v>18874864</v>
      </c>
      <c r="B1206" t="s">
        <v>17911</v>
      </c>
      <c r="C1206" t="s">
        <v>16656</v>
      </c>
      <c r="D1206" t="s">
        <v>16710</v>
      </c>
      <c r="E1206" t="s">
        <v>16711</v>
      </c>
      <c r="F1206" t="s">
        <v>62</v>
      </c>
      <c r="G1206" t="s">
        <v>4558</v>
      </c>
    </row>
    <row r="1207" spans="1:7" x14ac:dyDescent="0.3">
      <c r="A1207">
        <v>18874868</v>
      </c>
      <c r="B1207" t="s">
        <v>17912</v>
      </c>
      <c r="C1207" t="s">
        <v>16656</v>
      </c>
      <c r="D1207" t="s">
        <v>16705</v>
      </c>
      <c r="E1207" t="s">
        <v>16708</v>
      </c>
      <c r="F1207" t="s">
        <v>62</v>
      </c>
      <c r="G1207" t="s">
        <v>4558</v>
      </c>
    </row>
    <row r="1208" spans="1:7" x14ac:dyDescent="0.3">
      <c r="A1208">
        <v>18874868</v>
      </c>
      <c r="B1208" t="s">
        <v>17913</v>
      </c>
      <c r="C1208" t="s">
        <v>16656</v>
      </c>
      <c r="D1208" t="s">
        <v>16736</v>
      </c>
      <c r="E1208" t="s">
        <v>16737</v>
      </c>
      <c r="F1208" t="s">
        <v>62</v>
      </c>
      <c r="G1208" t="s">
        <v>4554</v>
      </c>
    </row>
    <row r="1209" spans="1:7" x14ac:dyDescent="0.3">
      <c r="A1209">
        <v>18874868</v>
      </c>
      <c r="B1209" t="s">
        <v>17914</v>
      </c>
      <c r="C1209" t="s">
        <v>16656</v>
      </c>
      <c r="D1209" t="s">
        <v>16726</v>
      </c>
      <c r="E1209" t="s">
        <v>16727</v>
      </c>
      <c r="F1209" t="s">
        <v>62</v>
      </c>
      <c r="G1209" t="s">
        <v>4560</v>
      </c>
    </row>
    <row r="1210" spans="1:7" x14ac:dyDescent="0.3">
      <c r="A1210">
        <v>18874868</v>
      </c>
      <c r="B1210" t="s">
        <v>17915</v>
      </c>
      <c r="C1210" t="s">
        <v>16656</v>
      </c>
      <c r="D1210" t="s">
        <v>16657</v>
      </c>
      <c r="E1210" t="s">
        <v>16702</v>
      </c>
      <c r="F1210" t="s">
        <v>62</v>
      </c>
      <c r="G1210" t="s">
        <v>4554</v>
      </c>
    </row>
    <row r="1211" spans="1:7" x14ac:dyDescent="0.3">
      <c r="A1211">
        <v>18874868</v>
      </c>
      <c r="B1211" t="s">
        <v>17916</v>
      </c>
      <c r="C1211" t="s">
        <v>16656</v>
      </c>
      <c r="D1211" t="s">
        <v>16736</v>
      </c>
      <c r="E1211" t="s">
        <v>16737</v>
      </c>
      <c r="F1211" t="s">
        <v>62</v>
      </c>
      <c r="G1211" t="s">
        <v>4560</v>
      </c>
    </row>
    <row r="1212" spans="1:7" x14ac:dyDescent="0.3">
      <c r="A1212">
        <v>18874868</v>
      </c>
      <c r="B1212" t="s">
        <v>17917</v>
      </c>
      <c r="C1212" t="s">
        <v>16656</v>
      </c>
      <c r="D1212" t="s">
        <v>16657</v>
      </c>
      <c r="E1212" t="s">
        <v>16658</v>
      </c>
      <c r="F1212" t="s">
        <v>62</v>
      </c>
      <c r="G1212" t="s">
        <v>4558</v>
      </c>
    </row>
    <row r="1213" spans="1:7" x14ac:dyDescent="0.3">
      <c r="A1213">
        <v>18874866</v>
      </c>
      <c r="B1213" t="s">
        <v>17918</v>
      </c>
      <c r="C1213" t="s">
        <v>16656</v>
      </c>
      <c r="D1213" t="s">
        <v>16705</v>
      </c>
      <c r="E1213" t="s">
        <v>16708</v>
      </c>
      <c r="F1213" t="s">
        <v>62</v>
      </c>
      <c r="G1213" t="s">
        <v>4558</v>
      </c>
    </row>
    <row r="1214" spans="1:7" x14ac:dyDescent="0.3">
      <c r="A1214">
        <v>18874866</v>
      </c>
      <c r="B1214" t="s">
        <v>17919</v>
      </c>
      <c r="C1214" t="s">
        <v>16656</v>
      </c>
      <c r="D1214" t="s">
        <v>16699</v>
      </c>
      <c r="E1214" t="s">
        <v>16729</v>
      </c>
      <c r="F1214" t="s">
        <v>62</v>
      </c>
      <c r="G1214" t="s">
        <v>4560</v>
      </c>
    </row>
    <row r="1215" spans="1:7" x14ac:dyDescent="0.3">
      <c r="A1215">
        <v>18874866</v>
      </c>
      <c r="B1215" t="s">
        <v>17920</v>
      </c>
      <c r="C1215" t="s">
        <v>16656</v>
      </c>
      <c r="D1215" t="s">
        <v>16699</v>
      </c>
      <c r="E1215" t="s">
        <v>16729</v>
      </c>
      <c r="F1215" t="s">
        <v>62</v>
      </c>
      <c r="G1215" t="s">
        <v>4554</v>
      </c>
    </row>
    <row r="1216" spans="1:7" x14ac:dyDescent="0.3">
      <c r="A1216">
        <v>18874866</v>
      </c>
      <c r="B1216" t="s">
        <v>17921</v>
      </c>
      <c r="C1216" t="s">
        <v>16656</v>
      </c>
      <c r="D1216" t="s">
        <v>16736</v>
      </c>
      <c r="E1216" t="s">
        <v>16737</v>
      </c>
      <c r="F1216" t="s">
        <v>62</v>
      </c>
      <c r="G1216" t="s">
        <v>4560</v>
      </c>
    </row>
    <row r="1217" spans="1:7" x14ac:dyDescent="0.3">
      <c r="A1217">
        <v>18874866</v>
      </c>
      <c r="B1217" t="s">
        <v>17922</v>
      </c>
      <c r="C1217" t="s">
        <v>16656</v>
      </c>
      <c r="D1217" t="s">
        <v>16657</v>
      </c>
      <c r="E1217" t="s">
        <v>16702</v>
      </c>
      <c r="F1217" t="s">
        <v>62</v>
      </c>
      <c r="G1217" t="s">
        <v>4554</v>
      </c>
    </row>
    <row r="1218" spans="1:7" x14ac:dyDescent="0.3">
      <c r="A1218">
        <v>18874866</v>
      </c>
      <c r="B1218" t="s">
        <v>17923</v>
      </c>
      <c r="C1218" t="s">
        <v>16656</v>
      </c>
      <c r="D1218" t="s">
        <v>16657</v>
      </c>
      <c r="E1218" t="s">
        <v>16658</v>
      </c>
      <c r="F1218" t="s">
        <v>62</v>
      </c>
      <c r="G1218" t="s">
        <v>4558</v>
      </c>
    </row>
    <row r="1219" spans="1:7" x14ac:dyDescent="0.3">
      <c r="A1219">
        <v>18874862</v>
      </c>
      <c r="B1219" t="s">
        <v>17924</v>
      </c>
      <c r="C1219" t="s">
        <v>16656</v>
      </c>
      <c r="D1219" t="s">
        <v>16720</v>
      </c>
      <c r="E1219" t="s">
        <v>16721</v>
      </c>
      <c r="F1219" t="s">
        <v>62</v>
      </c>
      <c r="G1219" t="s">
        <v>4558</v>
      </c>
    </row>
    <row r="1220" spans="1:7" x14ac:dyDescent="0.3">
      <c r="A1220">
        <v>18874862</v>
      </c>
      <c r="B1220" t="s">
        <v>17925</v>
      </c>
      <c r="C1220" t="s">
        <v>16656</v>
      </c>
      <c r="D1220" t="s">
        <v>16736</v>
      </c>
      <c r="E1220" t="s">
        <v>16737</v>
      </c>
      <c r="F1220" t="s">
        <v>62</v>
      </c>
      <c r="G1220" t="s">
        <v>4560</v>
      </c>
    </row>
    <row r="1221" spans="1:7" x14ac:dyDescent="0.3">
      <c r="A1221">
        <v>18874862</v>
      </c>
      <c r="B1221" t="s">
        <v>17926</v>
      </c>
      <c r="C1221" t="s">
        <v>16656</v>
      </c>
      <c r="D1221" t="s">
        <v>16736</v>
      </c>
      <c r="E1221" t="s">
        <v>16737</v>
      </c>
      <c r="F1221" t="s">
        <v>62</v>
      </c>
      <c r="G1221" t="s">
        <v>4554</v>
      </c>
    </row>
    <row r="1222" spans="1:7" x14ac:dyDescent="0.3">
      <c r="A1222">
        <v>18874862</v>
      </c>
      <c r="B1222" t="s">
        <v>17927</v>
      </c>
      <c r="C1222" t="s">
        <v>16656</v>
      </c>
      <c r="D1222" t="s">
        <v>16726</v>
      </c>
      <c r="E1222" t="s">
        <v>16727</v>
      </c>
      <c r="F1222" t="s">
        <v>62</v>
      </c>
      <c r="G1222" t="s">
        <v>4560</v>
      </c>
    </row>
    <row r="1223" spans="1:7" x14ac:dyDescent="0.3">
      <c r="A1223">
        <v>18874862</v>
      </c>
      <c r="B1223" t="s">
        <v>17928</v>
      </c>
      <c r="C1223" t="s">
        <v>16656</v>
      </c>
      <c r="D1223" t="s">
        <v>16710</v>
      </c>
      <c r="E1223" t="s">
        <v>16724</v>
      </c>
      <c r="F1223" t="s">
        <v>62</v>
      </c>
      <c r="G1223" t="s">
        <v>4554</v>
      </c>
    </row>
    <row r="1224" spans="1:7" x14ac:dyDescent="0.3">
      <c r="A1224">
        <v>18874862</v>
      </c>
      <c r="B1224" t="s">
        <v>17929</v>
      </c>
      <c r="C1224" t="s">
        <v>16656</v>
      </c>
      <c r="D1224" t="s">
        <v>16710</v>
      </c>
      <c r="E1224" t="s">
        <v>16711</v>
      </c>
      <c r="F1224" t="s">
        <v>62</v>
      </c>
      <c r="G1224" t="s">
        <v>4558</v>
      </c>
    </row>
    <row r="1225" spans="1:7" x14ac:dyDescent="0.3">
      <c r="A1225">
        <v>18874856</v>
      </c>
      <c r="B1225" t="s">
        <v>17930</v>
      </c>
      <c r="C1225" t="s">
        <v>16656</v>
      </c>
      <c r="D1225" t="s">
        <v>16705</v>
      </c>
      <c r="E1225" t="s">
        <v>16708</v>
      </c>
      <c r="F1225" t="s">
        <v>62</v>
      </c>
      <c r="G1225" t="s">
        <v>4558</v>
      </c>
    </row>
    <row r="1226" spans="1:7" x14ac:dyDescent="0.3">
      <c r="A1226">
        <v>18874856</v>
      </c>
      <c r="B1226" t="s">
        <v>17931</v>
      </c>
      <c r="C1226" t="s">
        <v>16656</v>
      </c>
      <c r="D1226" t="s">
        <v>16699</v>
      </c>
      <c r="E1226" t="s">
        <v>16729</v>
      </c>
      <c r="F1226" t="s">
        <v>62</v>
      </c>
      <c r="G1226" t="s">
        <v>4560</v>
      </c>
    </row>
    <row r="1227" spans="1:7" x14ac:dyDescent="0.3">
      <c r="A1227">
        <v>18874856</v>
      </c>
      <c r="B1227" t="s">
        <v>17932</v>
      </c>
      <c r="C1227" t="s">
        <v>16656</v>
      </c>
      <c r="D1227" t="s">
        <v>16699</v>
      </c>
      <c r="E1227" t="s">
        <v>16729</v>
      </c>
      <c r="F1227" t="s">
        <v>62</v>
      </c>
      <c r="G1227" t="s">
        <v>4554</v>
      </c>
    </row>
    <row r="1228" spans="1:7" x14ac:dyDescent="0.3">
      <c r="A1228">
        <v>18874856</v>
      </c>
      <c r="B1228" t="s">
        <v>17933</v>
      </c>
      <c r="C1228" t="s">
        <v>16656</v>
      </c>
      <c r="D1228" t="s">
        <v>16736</v>
      </c>
      <c r="E1228" t="s">
        <v>16737</v>
      </c>
      <c r="F1228" t="s">
        <v>62</v>
      </c>
      <c r="G1228" t="s">
        <v>4560</v>
      </c>
    </row>
    <row r="1229" spans="1:7" x14ac:dyDescent="0.3">
      <c r="A1229">
        <v>18874856</v>
      </c>
      <c r="B1229" t="s">
        <v>17934</v>
      </c>
      <c r="C1229" t="s">
        <v>16656</v>
      </c>
      <c r="D1229" t="s">
        <v>16657</v>
      </c>
      <c r="E1229" t="s">
        <v>16702</v>
      </c>
      <c r="F1229" t="s">
        <v>62</v>
      </c>
      <c r="G1229" t="s">
        <v>4554</v>
      </c>
    </row>
    <row r="1230" spans="1:7" x14ac:dyDescent="0.3">
      <c r="A1230">
        <v>18874856</v>
      </c>
      <c r="B1230" t="s">
        <v>17935</v>
      </c>
      <c r="C1230" t="s">
        <v>16656</v>
      </c>
      <c r="D1230" t="s">
        <v>16657</v>
      </c>
      <c r="E1230" t="s">
        <v>16658</v>
      </c>
      <c r="F1230" t="s">
        <v>62</v>
      </c>
      <c r="G1230" t="s">
        <v>4558</v>
      </c>
    </row>
    <row r="1231" spans="1:7" x14ac:dyDescent="0.3">
      <c r="A1231">
        <v>18874852</v>
      </c>
      <c r="B1231" t="s">
        <v>17936</v>
      </c>
      <c r="C1231" t="s">
        <v>16656</v>
      </c>
      <c r="D1231" t="s">
        <v>16720</v>
      </c>
      <c r="E1231" t="s">
        <v>16721</v>
      </c>
      <c r="F1231" t="s">
        <v>62</v>
      </c>
      <c r="G1231" t="s">
        <v>4558</v>
      </c>
    </row>
    <row r="1232" spans="1:7" x14ac:dyDescent="0.3">
      <c r="A1232">
        <v>18874852</v>
      </c>
      <c r="B1232" t="s">
        <v>17937</v>
      </c>
      <c r="C1232" t="s">
        <v>16656</v>
      </c>
      <c r="D1232" t="s">
        <v>16699</v>
      </c>
      <c r="E1232" t="s">
        <v>16729</v>
      </c>
      <c r="F1232" t="s">
        <v>62</v>
      </c>
      <c r="G1232" t="s">
        <v>4560</v>
      </c>
    </row>
    <row r="1233" spans="1:7" x14ac:dyDescent="0.3">
      <c r="A1233">
        <v>18874852</v>
      </c>
      <c r="B1233" t="s">
        <v>17938</v>
      </c>
      <c r="C1233" t="s">
        <v>16656</v>
      </c>
      <c r="D1233" t="s">
        <v>16699</v>
      </c>
      <c r="E1233" t="s">
        <v>16729</v>
      </c>
      <c r="F1233" t="s">
        <v>62</v>
      </c>
      <c r="G1233" t="s">
        <v>4554</v>
      </c>
    </row>
    <row r="1234" spans="1:7" x14ac:dyDescent="0.3">
      <c r="A1234">
        <v>18874852</v>
      </c>
      <c r="B1234" t="s">
        <v>17939</v>
      </c>
      <c r="C1234" t="s">
        <v>16656</v>
      </c>
      <c r="D1234" t="s">
        <v>16736</v>
      </c>
      <c r="E1234" t="s">
        <v>16737</v>
      </c>
      <c r="F1234" t="s">
        <v>62</v>
      </c>
      <c r="G1234" t="s">
        <v>4560</v>
      </c>
    </row>
    <row r="1235" spans="1:7" x14ac:dyDescent="0.3">
      <c r="A1235">
        <v>18874852</v>
      </c>
      <c r="B1235" t="s">
        <v>17940</v>
      </c>
      <c r="C1235" t="s">
        <v>16656</v>
      </c>
      <c r="D1235" t="s">
        <v>16710</v>
      </c>
      <c r="E1235" t="s">
        <v>16724</v>
      </c>
      <c r="F1235" t="s">
        <v>62</v>
      </c>
      <c r="G1235" t="s">
        <v>4554</v>
      </c>
    </row>
    <row r="1236" spans="1:7" x14ac:dyDescent="0.3">
      <c r="A1236">
        <v>18874852</v>
      </c>
      <c r="B1236" t="s">
        <v>17941</v>
      </c>
      <c r="C1236" t="s">
        <v>16656</v>
      </c>
      <c r="D1236" t="s">
        <v>16710</v>
      </c>
      <c r="E1236" t="s">
        <v>16711</v>
      </c>
      <c r="F1236" t="s">
        <v>62</v>
      </c>
      <c r="G1236" t="s">
        <v>4558</v>
      </c>
    </row>
    <row r="1237" spans="1:7" x14ac:dyDescent="0.3">
      <c r="A1237">
        <v>18874846</v>
      </c>
      <c r="B1237" t="s">
        <v>17942</v>
      </c>
      <c r="C1237" t="s">
        <v>16656</v>
      </c>
      <c r="D1237" t="s">
        <v>16720</v>
      </c>
      <c r="E1237" t="s">
        <v>16721</v>
      </c>
      <c r="F1237" t="s">
        <v>62</v>
      </c>
      <c r="G1237" t="s">
        <v>4558</v>
      </c>
    </row>
    <row r="1238" spans="1:7" x14ac:dyDescent="0.3">
      <c r="A1238">
        <v>18874846</v>
      </c>
      <c r="B1238" t="s">
        <v>17943</v>
      </c>
      <c r="C1238" t="s">
        <v>16656</v>
      </c>
      <c r="D1238" t="s">
        <v>16736</v>
      </c>
      <c r="E1238" t="s">
        <v>16737</v>
      </c>
      <c r="F1238" t="s">
        <v>62</v>
      </c>
      <c r="G1238" t="s">
        <v>4560</v>
      </c>
    </row>
    <row r="1239" spans="1:7" x14ac:dyDescent="0.3">
      <c r="A1239">
        <v>18874846</v>
      </c>
      <c r="B1239" t="s">
        <v>17944</v>
      </c>
      <c r="C1239" t="s">
        <v>16656</v>
      </c>
      <c r="D1239" t="s">
        <v>16736</v>
      </c>
      <c r="E1239" t="s">
        <v>16737</v>
      </c>
      <c r="F1239" t="s">
        <v>62</v>
      </c>
      <c r="G1239" t="s">
        <v>4554</v>
      </c>
    </row>
    <row r="1240" spans="1:7" x14ac:dyDescent="0.3">
      <c r="A1240">
        <v>18874846</v>
      </c>
      <c r="B1240" t="s">
        <v>17945</v>
      </c>
      <c r="C1240" t="s">
        <v>16656</v>
      </c>
      <c r="D1240" t="s">
        <v>16726</v>
      </c>
      <c r="E1240" t="s">
        <v>16727</v>
      </c>
      <c r="F1240" t="s">
        <v>62</v>
      </c>
      <c r="G1240" t="s">
        <v>4560</v>
      </c>
    </row>
    <row r="1241" spans="1:7" x14ac:dyDescent="0.3">
      <c r="A1241">
        <v>18874846</v>
      </c>
      <c r="B1241" t="s">
        <v>17946</v>
      </c>
      <c r="C1241" t="s">
        <v>16656</v>
      </c>
      <c r="D1241" t="s">
        <v>16710</v>
      </c>
      <c r="E1241" t="s">
        <v>16724</v>
      </c>
      <c r="F1241" t="s">
        <v>62</v>
      </c>
      <c r="G1241" t="s">
        <v>4554</v>
      </c>
    </row>
    <row r="1242" spans="1:7" x14ac:dyDescent="0.3">
      <c r="A1242">
        <v>18874846</v>
      </c>
      <c r="B1242" t="s">
        <v>17947</v>
      </c>
      <c r="C1242" t="s">
        <v>16656</v>
      </c>
      <c r="D1242" t="s">
        <v>16710</v>
      </c>
      <c r="E1242" t="s">
        <v>16711</v>
      </c>
      <c r="F1242" t="s">
        <v>62</v>
      </c>
      <c r="G1242" t="s">
        <v>4558</v>
      </c>
    </row>
    <row r="1243" spans="1:7" x14ac:dyDescent="0.3">
      <c r="A1243">
        <v>18874844</v>
      </c>
      <c r="B1243" t="s">
        <v>17948</v>
      </c>
      <c r="C1243" t="s">
        <v>16656</v>
      </c>
      <c r="D1243" t="s">
        <v>16720</v>
      </c>
      <c r="E1243" t="s">
        <v>16721</v>
      </c>
      <c r="F1243" t="s">
        <v>62</v>
      </c>
      <c r="G1243" t="s">
        <v>4558</v>
      </c>
    </row>
    <row r="1244" spans="1:7" x14ac:dyDescent="0.3">
      <c r="A1244">
        <v>18874844</v>
      </c>
      <c r="B1244" t="s">
        <v>17949</v>
      </c>
      <c r="C1244" t="s">
        <v>16656</v>
      </c>
      <c r="D1244" t="s">
        <v>16699</v>
      </c>
      <c r="E1244" t="s">
        <v>16729</v>
      </c>
      <c r="F1244" t="s">
        <v>62</v>
      </c>
      <c r="G1244" t="s">
        <v>4560</v>
      </c>
    </row>
    <row r="1245" spans="1:7" x14ac:dyDescent="0.3">
      <c r="A1245">
        <v>18874844</v>
      </c>
      <c r="B1245" t="s">
        <v>17950</v>
      </c>
      <c r="C1245" t="s">
        <v>16656</v>
      </c>
      <c r="D1245" t="s">
        <v>16699</v>
      </c>
      <c r="E1245" t="s">
        <v>16729</v>
      </c>
      <c r="F1245" t="s">
        <v>62</v>
      </c>
      <c r="G1245" t="s">
        <v>4554</v>
      </c>
    </row>
    <row r="1246" spans="1:7" x14ac:dyDescent="0.3">
      <c r="A1246">
        <v>18874844</v>
      </c>
      <c r="B1246" t="s">
        <v>17951</v>
      </c>
      <c r="C1246" t="s">
        <v>16656</v>
      </c>
      <c r="D1246" t="s">
        <v>16726</v>
      </c>
      <c r="E1246" t="s">
        <v>16727</v>
      </c>
      <c r="F1246" t="s">
        <v>62</v>
      </c>
      <c r="G1246" t="s">
        <v>4560</v>
      </c>
    </row>
    <row r="1247" spans="1:7" x14ac:dyDescent="0.3">
      <c r="A1247">
        <v>18874844</v>
      </c>
      <c r="B1247" t="s">
        <v>17952</v>
      </c>
      <c r="C1247" t="s">
        <v>16656</v>
      </c>
      <c r="D1247" t="s">
        <v>16710</v>
      </c>
      <c r="E1247" t="s">
        <v>16724</v>
      </c>
      <c r="F1247" t="s">
        <v>62</v>
      </c>
      <c r="G1247" t="s">
        <v>4554</v>
      </c>
    </row>
    <row r="1248" spans="1:7" x14ac:dyDescent="0.3">
      <c r="A1248">
        <v>18874844</v>
      </c>
      <c r="B1248" t="s">
        <v>17953</v>
      </c>
      <c r="C1248" t="s">
        <v>16656</v>
      </c>
      <c r="D1248" t="s">
        <v>16710</v>
      </c>
      <c r="E1248" t="s">
        <v>16711</v>
      </c>
      <c r="F1248" t="s">
        <v>62</v>
      </c>
      <c r="G1248" t="s">
        <v>4558</v>
      </c>
    </row>
    <row r="1249" spans="1:7" x14ac:dyDescent="0.3">
      <c r="A1249">
        <v>18874842</v>
      </c>
      <c r="B1249" t="s">
        <v>17954</v>
      </c>
      <c r="C1249" t="s">
        <v>16656</v>
      </c>
      <c r="D1249" t="s">
        <v>16705</v>
      </c>
      <c r="E1249" t="s">
        <v>16708</v>
      </c>
      <c r="F1249" t="s">
        <v>62</v>
      </c>
      <c r="G1249" t="s">
        <v>4558</v>
      </c>
    </row>
    <row r="1250" spans="1:7" x14ac:dyDescent="0.3">
      <c r="A1250">
        <v>18874842</v>
      </c>
      <c r="B1250" t="s">
        <v>17955</v>
      </c>
      <c r="C1250" t="s">
        <v>16656</v>
      </c>
      <c r="D1250" t="s">
        <v>16699</v>
      </c>
      <c r="E1250" t="s">
        <v>16729</v>
      </c>
      <c r="F1250" t="s">
        <v>62</v>
      </c>
      <c r="G1250" t="s">
        <v>4560</v>
      </c>
    </row>
    <row r="1251" spans="1:7" x14ac:dyDescent="0.3">
      <c r="A1251">
        <v>18874842</v>
      </c>
      <c r="B1251" t="s">
        <v>17956</v>
      </c>
      <c r="C1251" t="s">
        <v>16656</v>
      </c>
      <c r="D1251" t="s">
        <v>16699</v>
      </c>
      <c r="E1251" t="s">
        <v>16729</v>
      </c>
      <c r="F1251" t="s">
        <v>62</v>
      </c>
      <c r="G1251" t="s">
        <v>4554</v>
      </c>
    </row>
    <row r="1252" spans="1:7" x14ac:dyDescent="0.3">
      <c r="A1252">
        <v>18874842</v>
      </c>
      <c r="B1252" t="s">
        <v>17957</v>
      </c>
      <c r="C1252" t="s">
        <v>16656</v>
      </c>
      <c r="D1252" t="s">
        <v>16736</v>
      </c>
      <c r="E1252" t="s">
        <v>16737</v>
      </c>
      <c r="F1252" t="s">
        <v>62</v>
      </c>
      <c r="G1252" t="s">
        <v>4560</v>
      </c>
    </row>
    <row r="1253" spans="1:7" x14ac:dyDescent="0.3">
      <c r="A1253">
        <v>18874842</v>
      </c>
      <c r="B1253" t="s">
        <v>17958</v>
      </c>
      <c r="C1253" t="s">
        <v>16656</v>
      </c>
      <c r="D1253" t="s">
        <v>16710</v>
      </c>
      <c r="E1253" t="s">
        <v>16724</v>
      </c>
      <c r="F1253" t="s">
        <v>62</v>
      </c>
      <c r="G1253" t="s">
        <v>4554</v>
      </c>
    </row>
    <row r="1254" spans="1:7" x14ac:dyDescent="0.3">
      <c r="A1254">
        <v>18874842</v>
      </c>
      <c r="B1254" t="s">
        <v>17959</v>
      </c>
      <c r="C1254" t="s">
        <v>16656</v>
      </c>
      <c r="D1254" t="s">
        <v>16657</v>
      </c>
      <c r="E1254" t="s">
        <v>16658</v>
      </c>
      <c r="F1254" t="s">
        <v>62</v>
      </c>
      <c r="G1254" t="s">
        <v>4558</v>
      </c>
    </row>
    <row r="1255" spans="1:7" x14ac:dyDescent="0.3">
      <c r="A1255">
        <v>18874840</v>
      </c>
      <c r="B1255" t="s">
        <v>17960</v>
      </c>
      <c r="C1255" t="s">
        <v>16656</v>
      </c>
      <c r="D1255" t="s">
        <v>16720</v>
      </c>
      <c r="E1255" t="s">
        <v>16721</v>
      </c>
      <c r="F1255" t="s">
        <v>62</v>
      </c>
      <c r="G1255" t="s">
        <v>4558</v>
      </c>
    </row>
    <row r="1256" spans="1:7" x14ac:dyDescent="0.3">
      <c r="A1256">
        <v>18874840</v>
      </c>
      <c r="B1256" t="s">
        <v>17961</v>
      </c>
      <c r="C1256" t="s">
        <v>16656</v>
      </c>
      <c r="D1256" t="s">
        <v>16699</v>
      </c>
      <c r="E1256" t="s">
        <v>16729</v>
      </c>
      <c r="F1256" t="s">
        <v>62</v>
      </c>
      <c r="G1256" t="s">
        <v>4560</v>
      </c>
    </row>
    <row r="1257" spans="1:7" x14ac:dyDescent="0.3">
      <c r="A1257">
        <v>18874840</v>
      </c>
      <c r="B1257" t="s">
        <v>17962</v>
      </c>
      <c r="C1257" t="s">
        <v>16656</v>
      </c>
      <c r="D1257" t="s">
        <v>16699</v>
      </c>
      <c r="E1257" t="s">
        <v>16729</v>
      </c>
      <c r="F1257" t="s">
        <v>62</v>
      </c>
      <c r="G1257" t="s">
        <v>4554</v>
      </c>
    </row>
    <row r="1258" spans="1:7" x14ac:dyDescent="0.3">
      <c r="A1258">
        <v>18874840</v>
      </c>
      <c r="B1258" t="s">
        <v>17963</v>
      </c>
      <c r="C1258" t="s">
        <v>16656</v>
      </c>
      <c r="D1258" t="s">
        <v>16726</v>
      </c>
      <c r="E1258" t="s">
        <v>16727</v>
      </c>
      <c r="F1258" t="s">
        <v>62</v>
      </c>
      <c r="G1258" t="s">
        <v>4560</v>
      </c>
    </row>
    <row r="1259" spans="1:7" x14ac:dyDescent="0.3">
      <c r="A1259">
        <v>18874840</v>
      </c>
      <c r="B1259" t="s">
        <v>17964</v>
      </c>
      <c r="C1259" t="s">
        <v>16656</v>
      </c>
      <c r="D1259" t="s">
        <v>16657</v>
      </c>
      <c r="E1259" t="s">
        <v>16702</v>
      </c>
      <c r="F1259" t="s">
        <v>62</v>
      </c>
      <c r="G1259" t="s">
        <v>4554</v>
      </c>
    </row>
    <row r="1260" spans="1:7" x14ac:dyDescent="0.3">
      <c r="A1260">
        <v>18874840</v>
      </c>
      <c r="B1260" t="s">
        <v>17965</v>
      </c>
      <c r="C1260" t="s">
        <v>16656</v>
      </c>
      <c r="D1260" t="s">
        <v>16710</v>
      </c>
      <c r="E1260" t="s">
        <v>16711</v>
      </c>
      <c r="F1260" t="s">
        <v>62</v>
      </c>
      <c r="G1260" t="s">
        <v>4558</v>
      </c>
    </row>
    <row r="1261" spans="1:7" x14ac:dyDescent="0.3">
      <c r="A1261">
        <v>18874838</v>
      </c>
      <c r="B1261" t="s">
        <v>17966</v>
      </c>
      <c r="C1261" t="s">
        <v>16656</v>
      </c>
      <c r="D1261" t="s">
        <v>16720</v>
      </c>
      <c r="E1261" t="s">
        <v>16721</v>
      </c>
      <c r="F1261" t="s">
        <v>62</v>
      </c>
      <c r="G1261" t="s">
        <v>4558</v>
      </c>
    </row>
    <row r="1262" spans="1:7" x14ac:dyDescent="0.3">
      <c r="A1262">
        <v>18874838</v>
      </c>
      <c r="B1262" t="s">
        <v>17967</v>
      </c>
      <c r="C1262" t="s">
        <v>16656</v>
      </c>
      <c r="D1262" t="s">
        <v>16699</v>
      </c>
      <c r="E1262" t="s">
        <v>16729</v>
      </c>
      <c r="F1262" t="s">
        <v>62</v>
      </c>
      <c r="G1262" t="s">
        <v>4560</v>
      </c>
    </row>
    <row r="1263" spans="1:7" x14ac:dyDescent="0.3">
      <c r="A1263">
        <v>18874838</v>
      </c>
      <c r="B1263" t="s">
        <v>17968</v>
      </c>
      <c r="C1263" t="s">
        <v>16656</v>
      </c>
      <c r="D1263" t="s">
        <v>16699</v>
      </c>
      <c r="E1263" t="s">
        <v>16729</v>
      </c>
      <c r="F1263" t="s">
        <v>62</v>
      </c>
      <c r="G1263" t="s">
        <v>4554</v>
      </c>
    </row>
    <row r="1264" spans="1:7" x14ac:dyDescent="0.3">
      <c r="A1264">
        <v>18874838</v>
      </c>
      <c r="B1264" t="s">
        <v>17969</v>
      </c>
      <c r="C1264" t="s">
        <v>16656</v>
      </c>
      <c r="D1264" t="s">
        <v>16726</v>
      </c>
      <c r="E1264" t="s">
        <v>16727</v>
      </c>
      <c r="F1264" t="s">
        <v>62</v>
      </c>
      <c r="G1264" t="s">
        <v>4560</v>
      </c>
    </row>
    <row r="1265" spans="1:7" x14ac:dyDescent="0.3">
      <c r="A1265">
        <v>18874838</v>
      </c>
      <c r="B1265" t="s">
        <v>17970</v>
      </c>
      <c r="C1265" t="s">
        <v>16656</v>
      </c>
      <c r="D1265" t="s">
        <v>16710</v>
      </c>
      <c r="E1265" t="s">
        <v>16724</v>
      </c>
      <c r="F1265" t="s">
        <v>62</v>
      </c>
      <c r="G1265" t="s">
        <v>4554</v>
      </c>
    </row>
    <row r="1266" spans="1:7" x14ac:dyDescent="0.3">
      <c r="A1266">
        <v>18874838</v>
      </c>
      <c r="B1266" t="s">
        <v>17971</v>
      </c>
      <c r="C1266" t="s">
        <v>16656</v>
      </c>
      <c r="D1266" t="s">
        <v>16710</v>
      </c>
      <c r="E1266" t="s">
        <v>16711</v>
      </c>
      <c r="F1266" t="s">
        <v>62</v>
      </c>
      <c r="G1266" t="s">
        <v>4558</v>
      </c>
    </row>
    <row r="1267" spans="1:7" x14ac:dyDescent="0.3">
      <c r="A1267">
        <v>18874824</v>
      </c>
      <c r="B1267" t="s">
        <v>17972</v>
      </c>
      <c r="C1267" t="s">
        <v>16656</v>
      </c>
      <c r="D1267" t="s">
        <v>16720</v>
      </c>
      <c r="E1267" t="s">
        <v>16721</v>
      </c>
      <c r="F1267" t="s">
        <v>62</v>
      </c>
      <c r="G1267" t="s">
        <v>4558</v>
      </c>
    </row>
    <row r="1268" spans="1:7" x14ac:dyDescent="0.3">
      <c r="A1268">
        <v>18874824</v>
      </c>
      <c r="B1268" t="s">
        <v>17973</v>
      </c>
      <c r="C1268" t="s">
        <v>16656</v>
      </c>
      <c r="D1268" t="s">
        <v>16699</v>
      </c>
      <c r="E1268" t="s">
        <v>16729</v>
      </c>
      <c r="F1268" t="s">
        <v>62</v>
      </c>
      <c r="G1268" t="s">
        <v>4560</v>
      </c>
    </row>
    <row r="1269" spans="1:7" x14ac:dyDescent="0.3">
      <c r="A1269">
        <v>18874824</v>
      </c>
      <c r="B1269" t="s">
        <v>17974</v>
      </c>
      <c r="C1269" t="s">
        <v>16656</v>
      </c>
      <c r="D1269" t="s">
        <v>16699</v>
      </c>
      <c r="E1269" t="s">
        <v>16729</v>
      </c>
      <c r="F1269" t="s">
        <v>62</v>
      </c>
      <c r="G1269" t="s">
        <v>4554</v>
      </c>
    </row>
    <row r="1270" spans="1:7" x14ac:dyDescent="0.3">
      <c r="A1270">
        <v>18874824</v>
      </c>
      <c r="B1270" t="s">
        <v>17975</v>
      </c>
      <c r="C1270" t="s">
        <v>16656</v>
      </c>
      <c r="D1270" t="s">
        <v>16736</v>
      </c>
      <c r="E1270" t="s">
        <v>16737</v>
      </c>
      <c r="F1270" t="s">
        <v>62</v>
      </c>
      <c r="G1270" t="s">
        <v>4560</v>
      </c>
    </row>
    <row r="1271" spans="1:7" x14ac:dyDescent="0.3">
      <c r="A1271">
        <v>18874824</v>
      </c>
      <c r="B1271" t="s">
        <v>17976</v>
      </c>
      <c r="C1271" t="s">
        <v>16656</v>
      </c>
      <c r="D1271" t="s">
        <v>16657</v>
      </c>
      <c r="E1271" t="s">
        <v>16702</v>
      </c>
      <c r="F1271" t="s">
        <v>62</v>
      </c>
      <c r="G1271" t="s">
        <v>4554</v>
      </c>
    </row>
    <row r="1272" spans="1:7" x14ac:dyDescent="0.3">
      <c r="A1272">
        <v>18874824</v>
      </c>
      <c r="B1272" t="s">
        <v>17977</v>
      </c>
      <c r="C1272" t="s">
        <v>16656</v>
      </c>
      <c r="D1272" t="s">
        <v>16710</v>
      </c>
      <c r="E1272" t="s">
        <v>16711</v>
      </c>
      <c r="F1272" t="s">
        <v>62</v>
      </c>
      <c r="G1272" t="s">
        <v>4558</v>
      </c>
    </row>
    <row r="1273" spans="1:7" x14ac:dyDescent="0.3">
      <c r="A1273">
        <v>18874832</v>
      </c>
      <c r="B1273" t="s">
        <v>17978</v>
      </c>
      <c r="C1273" t="s">
        <v>16656</v>
      </c>
      <c r="D1273" t="s">
        <v>16720</v>
      </c>
      <c r="E1273" t="s">
        <v>16721</v>
      </c>
      <c r="F1273" t="s">
        <v>62</v>
      </c>
      <c r="G1273" t="s">
        <v>4558</v>
      </c>
    </row>
    <row r="1274" spans="1:7" x14ac:dyDescent="0.3">
      <c r="A1274">
        <v>18874832</v>
      </c>
      <c r="B1274" t="s">
        <v>17979</v>
      </c>
      <c r="C1274" t="s">
        <v>16656</v>
      </c>
      <c r="D1274" t="s">
        <v>16736</v>
      </c>
      <c r="E1274" t="s">
        <v>16737</v>
      </c>
      <c r="F1274" t="s">
        <v>62</v>
      </c>
      <c r="G1274" t="s">
        <v>4560</v>
      </c>
    </row>
    <row r="1275" spans="1:7" x14ac:dyDescent="0.3">
      <c r="A1275">
        <v>18874832</v>
      </c>
      <c r="B1275" t="s">
        <v>17980</v>
      </c>
      <c r="C1275" t="s">
        <v>16656</v>
      </c>
      <c r="D1275" t="s">
        <v>16736</v>
      </c>
      <c r="E1275" t="s">
        <v>16737</v>
      </c>
      <c r="F1275" t="s">
        <v>62</v>
      </c>
      <c r="G1275" t="s">
        <v>4554</v>
      </c>
    </row>
    <row r="1276" spans="1:7" x14ac:dyDescent="0.3">
      <c r="A1276">
        <v>18874832</v>
      </c>
      <c r="B1276" t="s">
        <v>17981</v>
      </c>
      <c r="C1276" t="s">
        <v>16656</v>
      </c>
      <c r="D1276" t="s">
        <v>16726</v>
      </c>
      <c r="E1276" t="s">
        <v>16727</v>
      </c>
      <c r="F1276" t="s">
        <v>62</v>
      </c>
      <c r="G1276" t="s">
        <v>4560</v>
      </c>
    </row>
    <row r="1277" spans="1:7" x14ac:dyDescent="0.3">
      <c r="A1277">
        <v>18874832</v>
      </c>
      <c r="B1277" t="s">
        <v>17982</v>
      </c>
      <c r="C1277" t="s">
        <v>16656</v>
      </c>
      <c r="D1277" t="s">
        <v>16710</v>
      </c>
      <c r="E1277" t="s">
        <v>16724</v>
      </c>
      <c r="F1277" t="s">
        <v>62</v>
      </c>
      <c r="G1277" t="s">
        <v>4554</v>
      </c>
    </row>
    <row r="1278" spans="1:7" x14ac:dyDescent="0.3">
      <c r="A1278">
        <v>18874832</v>
      </c>
      <c r="B1278" t="s">
        <v>17983</v>
      </c>
      <c r="C1278" t="s">
        <v>16656</v>
      </c>
      <c r="D1278" t="s">
        <v>16710</v>
      </c>
      <c r="E1278" t="s">
        <v>16711</v>
      </c>
      <c r="F1278" t="s">
        <v>62</v>
      </c>
      <c r="G1278" t="s">
        <v>4558</v>
      </c>
    </row>
    <row r="1279" spans="1:7" x14ac:dyDescent="0.3">
      <c r="A1279">
        <v>18874830</v>
      </c>
      <c r="B1279" t="s">
        <v>17984</v>
      </c>
      <c r="C1279" t="s">
        <v>16656</v>
      </c>
      <c r="D1279" t="s">
        <v>16705</v>
      </c>
      <c r="E1279" t="s">
        <v>16708</v>
      </c>
      <c r="F1279" t="s">
        <v>62</v>
      </c>
      <c r="G1279" t="s">
        <v>4558</v>
      </c>
    </row>
    <row r="1280" spans="1:7" x14ac:dyDescent="0.3">
      <c r="A1280">
        <v>18874830</v>
      </c>
      <c r="B1280" t="s">
        <v>17985</v>
      </c>
      <c r="C1280" t="s">
        <v>16656</v>
      </c>
      <c r="D1280" t="s">
        <v>16699</v>
      </c>
      <c r="E1280" t="s">
        <v>16729</v>
      </c>
      <c r="F1280" t="s">
        <v>62</v>
      </c>
      <c r="G1280" t="s">
        <v>4560</v>
      </c>
    </row>
    <row r="1281" spans="1:7" x14ac:dyDescent="0.3">
      <c r="A1281">
        <v>18874830</v>
      </c>
      <c r="B1281" t="s">
        <v>17986</v>
      </c>
      <c r="C1281" t="s">
        <v>16656</v>
      </c>
      <c r="D1281" t="s">
        <v>16699</v>
      </c>
      <c r="E1281" t="s">
        <v>16729</v>
      </c>
      <c r="F1281" t="s">
        <v>62</v>
      </c>
      <c r="G1281" t="s">
        <v>4554</v>
      </c>
    </row>
    <row r="1282" spans="1:7" x14ac:dyDescent="0.3">
      <c r="A1282">
        <v>18874830</v>
      </c>
      <c r="B1282" t="s">
        <v>17987</v>
      </c>
      <c r="C1282" t="s">
        <v>16656</v>
      </c>
      <c r="D1282" t="s">
        <v>16726</v>
      </c>
      <c r="E1282" t="s">
        <v>16727</v>
      </c>
      <c r="F1282" t="s">
        <v>62</v>
      </c>
      <c r="G1282" t="s">
        <v>4560</v>
      </c>
    </row>
    <row r="1283" spans="1:7" x14ac:dyDescent="0.3">
      <c r="A1283">
        <v>18874830</v>
      </c>
      <c r="B1283" t="s">
        <v>17988</v>
      </c>
      <c r="C1283" t="s">
        <v>16656</v>
      </c>
      <c r="D1283" t="s">
        <v>16710</v>
      </c>
      <c r="E1283" t="s">
        <v>16724</v>
      </c>
      <c r="F1283" t="s">
        <v>62</v>
      </c>
      <c r="G1283" t="s">
        <v>4554</v>
      </c>
    </row>
    <row r="1284" spans="1:7" x14ac:dyDescent="0.3">
      <c r="A1284">
        <v>18874830</v>
      </c>
      <c r="B1284" t="s">
        <v>17989</v>
      </c>
      <c r="C1284" t="s">
        <v>16656</v>
      </c>
      <c r="D1284" t="s">
        <v>16657</v>
      </c>
      <c r="E1284" t="s">
        <v>16658</v>
      </c>
      <c r="F1284" t="s">
        <v>62</v>
      </c>
      <c r="G1284" t="s">
        <v>4558</v>
      </c>
    </row>
    <row r="1285" spans="1:7" x14ac:dyDescent="0.3">
      <c r="A1285">
        <v>18874820</v>
      </c>
      <c r="B1285" t="s">
        <v>17990</v>
      </c>
      <c r="C1285" t="s">
        <v>16656</v>
      </c>
      <c r="D1285" t="s">
        <v>16699</v>
      </c>
      <c r="E1285" t="s">
        <v>16729</v>
      </c>
      <c r="F1285" t="s">
        <v>62</v>
      </c>
      <c r="G1285" t="s">
        <v>4560</v>
      </c>
    </row>
    <row r="1286" spans="1:7" x14ac:dyDescent="0.3">
      <c r="A1286">
        <v>18874820</v>
      </c>
      <c r="B1286" t="s">
        <v>17991</v>
      </c>
      <c r="C1286" t="s">
        <v>16656</v>
      </c>
      <c r="D1286" t="s">
        <v>16699</v>
      </c>
      <c r="E1286" t="s">
        <v>16729</v>
      </c>
      <c r="F1286" t="s">
        <v>62</v>
      </c>
      <c r="G1286" t="s">
        <v>4554</v>
      </c>
    </row>
    <row r="1287" spans="1:7" x14ac:dyDescent="0.3">
      <c r="A1287">
        <v>18874820</v>
      </c>
      <c r="B1287" t="s">
        <v>17992</v>
      </c>
      <c r="C1287" t="s">
        <v>16656</v>
      </c>
      <c r="D1287" t="s">
        <v>16726</v>
      </c>
      <c r="E1287" t="s">
        <v>16727</v>
      </c>
      <c r="F1287" t="s">
        <v>62</v>
      </c>
      <c r="G1287" t="s">
        <v>4560</v>
      </c>
    </row>
    <row r="1288" spans="1:7" x14ac:dyDescent="0.3">
      <c r="A1288">
        <v>18874820</v>
      </c>
      <c r="B1288" t="s">
        <v>17993</v>
      </c>
      <c r="C1288" t="s">
        <v>16656</v>
      </c>
      <c r="D1288" t="s">
        <v>16710</v>
      </c>
      <c r="E1288" t="s">
        <v>16724</v>
      </c>
      <c r="F1288" t="s">
        <v>62</v>
      </c>
      <c r="G1288" t="s">
        <v>4554</v>
      </c>
    </row>
    <row r="1289" spans="1:7" x14ac:dyDescent="0.3">
      <c r="A1289">
        <v>18874820</v>
      </c>
      <c r="B1289" t="s">
        <v>17994</v>
      </c>
      <c r="C1289" t="s">
        <v>16656</v>
      </c>
      <c r="D1289" t="s">
        <v>16657</v>
      </c>
      <c r="E1289" t="s">
        <v>16658</v>
      </c>
      <c r="F1289" t="s">
        <v>62</v>
      </c>
      <c r="G1289" t="s">
        <v>4558</v>
      </c>
    </row>
    <row r="1290" spans="1:7" x14ac:dyDescent="0.3">
      <c r="A1290">
        <v>18874820</v>
      </c>
      <c r="B1290" t="s">
        <v>17995</v>
      </c>
      <c r="C1290" t="s">
        <v>16656</v>
      </c>
      <c r="D1290" t="s">
        <v>16705</v>
      </c>
      <c r="E1290" t="s">
        <v>16708</v>
      </c>
      <c r="F1290" t="s">
        <v>62</v>
      </c>
      <c r="G1290" t="s">
        <v>4558</v>
      </c>
    </row>
    <row r="1291" spans="1:7" x14ac:dyDescent="0.3">
      <c r="A1291">
        <v>18874816</v>
      </c>
      <c r="B1291" t="s">
        <v>17996</v>
      </c>
      <c r="C1291" t="s">
        <v>16656</v>
      </c>
      <c r="D1291" t="s">
        <v>16705</v>
      </c>
      <c r="E1291" t="s">
        <v>16708</v>
      </c>
      <c r="F1291" t="s">
        <v>62</v>
      </c>
      <c r="G1291" t="s">
        <v>4558</v>
      </c>
    </row>
    <row r="1292" spans="1:7" x14ac:dyDescent="0.3">
      <c r="A1292">
        <v>18874816</v>
      </c>
      <c r="B1292" t="s">
        <v>17997</v>
      </c>
      <c r="C1292" t="s">
        <v>16656</v>
      </c>
      <c r="D1292" t="s">
        <v>16736</v>
      </c>
      <c r="E1292" t="s">
        <v>16737</v>
      </c>
      <c r="F1292" t="s">
        <v>62</v>
      </c>
      <c r="G1292" t="s">
        <v>4560</v>
      </c>
    </row>
    <row r="1293" spans="1:7" x14ac:dyDescent="0.3">
      <c r="A1293">
        <v>18874816</v>
      </c>
      <c r="B1293" t="s">
        <v>17998</v>
      </c>
      <c r="C1293" t="s">
        <v>16656</v>
      </c>
      <c r="D1293" t="s">
        <v>16736</v>
      </c>
      <c r="E1293" t="s">
        <v>16737</v>
      </c>
      <c r="F1293" t="s">
        <v>62</v>
      </c>
      <c r="G1293" t="s">
        <v>4554</v>
      </c>
    </row>
    <row r="1294" spans="1:7" x14ac:dyDescent="0.3">
      <c r="A1294">
        <v>18874816</v>
      </c>
      <c r="B1294" t="s">
        <v>17999</v>
      </c>
      <c r="C1294" t="s">
        <v>16656</v>
      </c>
      <c r="D1294" t="s">
        <v>16726</v>
      </c>
      <c r="E1294" t="s">
        <v>16727</v>
      </c>
      <c r="F1294" t="s">
        <v>62</v>
      </c>
      <c r="G1294" t="s">
        <v>4560</v>
      </c>
    </row>
    <row r="1295" spans="1:7" x14ac:dyDescent="0.3">
      <c r="A1295">
        <v>18874816</v>
      </c>
      <c r="B1295" t="s">
        <v>18000</v>
      </c>
      <c r="C1295" t="s">
        <v>16656</v>
      </c>
      <c r="D1295" t="s">
        <v>16657</v>
      </c>
      <c r="E1295" t="s">
        <v>16702</v>
      </c>
      <c r="F1295" t="s">
        <v>62</v>
      </c>
      <c r="G1295" t="s">
        <v>4554</v>
      </c>
    </row>
    <row r="1296" spans="1:7" x14ac:dyDescent="0.3">
      <c r="A1296">
        <v>18874816</v>
      </c>
      <c r="B1296" t="s">
        <v>18001</v>
      </c>
      <c r="C1296" t="s">
        <v>16656</v>
      </c>
      <c r="D1296" t="s">
        <v>16657</v>
      </c>
      <c r="E1296" t="s">
        <v>16658</v>
      </c>
      <c r="F1296" t="s">
        <v>62</v>
      </c>
      <c r="G1296" t="s">
        <v>4558</v>
      </c>
    </row>
    <row r="1297" spans="1:7" x14ac:dyDescent="0.3">
      <c r="A1297">
        <v>18874814</v>
      </c>
      <c r="B1297" t="s">
        <v>18002</v>
      </c>
      <c r="C1297" t="s">
        <v>16656</v>
      </c>
      <c r="D1297" t="s">
        <v>16705</v>
      </c>
      <c r="E1297" t="s">
        <v>16708</v>
      </c>
      <c r="F1297" t="s">
        <v>62</v>
      </c>
      <c r="G1297" t="s">
        <v>4558</v>
      </c>
    </row>
    <row r="1298" spans="1:7" x14ac:dyDescent="0.3">
      <c r="A1298">
        <v>18874814</v>
      </c>
      <c r="B1298" t="s">
        <v>18003</v>
      </c>
      <c r="C1298" t="s">
        <v>16656</v>
      </c>
      <c r="D1298" t="s">
        <v>16699</v>
      </c>
      <c r="E1298" t="s">
        <v>16729</v>
      </c>
      <c r="F1298" t="s">
        <v>62</v>
      </c>
      <c r="G1298" t="s">
        <v>4560</v>
      </c>
    </row>
    <row r="1299" spans="1:7" x14ac:dyDescent="0.3">
      <c r="A1299">
        <v>18874814</v>
      </c>
      <c r="B1299" t="s">
        <v>18004</v>
      </c>
      <c r="C1299" t="s">
        <v>16656</v>
      </c>
      <c r="D1299" t="s">
        <v>16699</v>
      </c>
      <c r="E1299" t="s">
        <v>16729</v>
      </c>
      <c r="F1299" t="s">
        <v>62</v>
      </c>
      <c r="G1299" t="s">
        <v>4554</v>
      </c>
    </row>
    <row r="1300" spans="1:7" x14ac:dyDescent="0.3">
      <c r="A1300">
        <v>18874814</v>
      </c>
      <c r="B1300" t="s">
        <v>18005</v>
      </c>
      <c r="C1300" t="s">
        <v>16656</v>
      </c>
      <c r="D1300" t="s">
        <v>16726</v>
      </c>
      <c r="E1300" t="s">
        <v>16727</v>
      </c>
      <c r="F1300" t="s">
        <v>62</v>
      </c>
      <c r="G1300" t="s">
        <v>4560</v>
      </c>
    </row>
    <row r="1301" spans="1:7" x14ac:dyDescent="0.3">
      <c r="A1301">
        <v>18874814</v>
      </c>
      <c r="B1301" t="s">
        <v>18006</v>
      </c>
      <c r="C1301" t="s">
        <v>16656</v>
      </c>
      <c r="D1301" t="s">
        <v>16657</v>
      </c>
      <c r="E1301" t="s">
        <v>16702</v>
      </c>
      <c r="F1301" t="s">
        <v>62</v>
      </c>
      <c r="G1301" t="s">
        <v>4554</v>
      </c>
    </row>
    <row r="1302" spans="1:7" x14ac:dyDescent="0.3">
      <c r="A1302">
        <v>18874814</v>
      </c>
      <c r="B1302" t="s">
        <v>18007</v>
      </c>
      <c r="C1302" t="s">
        <v>16656</v>
      </c>
      <c r="D1302" t="s">
        <v>16657</v>
      </c>
      <c r="E1302" t="s">
        <v>16658</v>
      </c>
      <c r="F1302" t="s">
        <v>62</v>
      </c>
      <c r="G1302" t="s">
        <v>4558</v>
      </c>
    </row>
    <row r="1303" spans="1:7" x14ac:dyDescent="0.3">
      <c r="A1303">
        <v>18874812</v>
      </c>
      <c r="B1303" t="s">
        <v>18008</v>
      </c>
      <c r="C1303" t="s">
        <v>16656</v>
      </c>
      <c r="D1303" t="s">
        <v>16736</v>
      </c>
      <c r="E1303" t="s">
        <v>16737</v>
      </c>
      <c r="F1303" t="s">
        <v>62</v>
      </c>
      <c r="G1303" t="s">
        <v>4560</v>
      </c>
    </row>
    <row r="1304" spans="1:7" x14ac:dyDescent="0.3">
      <c r="A1304">
        <v>18874812</v>
      </c>
      <c r="B1304" t="s">
        <v>18009</v>
      </c>
      <c r="C1304" t="s">
        <v>16656</v>
      </c>
      <c r="D1304" t="s">
        <v>16657</v>
      </c>
      <c r="E1304" t="s">
        <v>16702</v>
      </c>
      <c r="F1304" t="s">
        <v>62</v>
      </c>
      <c r="G1304" t="s">
        <v>4554</v>
      </c>
    </row>
    <row r="1305" spans="1:7" x14ac:dyDescent="0.3">
      <c r="A1305">
        <v>18874812</v>
      </c>
      <c r="B1305" t="s">
        <v>18010</v>
      </c>
      <c r="C1305" t="s">
        <v>16656</v>
      </c>
      <c r="D1305" t="s">
        <v>16657</v>
      </c>
      <c r="E1305" t="s">
        <v>16658</v>
      </c>
      <c r="F1305" t="s">
        <v>62</v>
      </c>
      <c r="G1305" t="s">
        <v>4558</v>
      </c>
    </row>
    <row r="1306" spans="1:7" x14ac:dyDescent="0.3">
      <c r="A1306">
        <v>18874812</v>
      </c>
      <c r="B1306" t="s">
        <v>18011</v>
      </c>
      <c r="C1306" t="s">
        <v>16656</v>
      </c>
      <c r="D1306" t="s">
        <v>16705</v>
      </c>
      <c r="E1306" t="s">
        <v>16708</v>
      </c>
      <c r="F1306" t="s">
        <v>62</v>
      </c>
      <c r="G1306" t="s">
        <v>4558</v>
      </c>
    </row>
    <row r="1307" spans="1:7" x14ac:dyDescent="0.3">
      <c r="A1307">
        <v>18874812</v>
      </c>
      <c r="B1307" t="s">
        <v>18012</v>
      </c>
      <c r="C1307" t="s">
        <v>16656</v>
      </c>
      <c r="D1307" t="s">
        <v>16736</v>
      </c>
      <c r="E1307" t="s">
        <v>16737</v>
      </c>
      <c r="F1307" t="s">
        <v>62</v>
      </c>
      <c r="G1307" t="s">
        <v>4560</v>
      </c>
    </row>
    <row r="1308" spans="1:7" x14ac:dyDescent="0.3">
      <c r="A1308">
        <v>18874812</v>
      </c>
      <c r="B1308" t="s">
        <v>18013</v>
      </c>
      <c r="C1308" t="s">
        <v>16656</v>
      </c>
      <c r="D1308" t="s">
        <v>16736</v>
      </c>
      <c r="E1308" t="s">
        <v>16737</v>
      </c>
      <c r="F1308" t="s">
        <v>62</v>
      </c>
      <c r="G1308" t="s">
        <v>4554</v>
      </c>
    </row>
    <row r="1309" spans="1:7" x14ac:dyDescent="0.3">
      <c r="A1309">
        <v>18874808</v>
      </c>
      <c r="B1309" t="s">
        <v>18014</v>
      </c>
      <c r="C1309" t="s">
        <v>16656</v>
      </c>
      <c r="D1309" t="s">
        <v>16705</v>
      </c>
      <c r="E1309" t="s">
        <v>16708</v>
      </c>
      <c r="F1309" t="s">
        <v>62</v>
      </c>
      <c r="G1309" t="s">
        <v>4558</v>
      </c>
    </row>
    <row r="1310" spans="1:7" x14ac:dyDescent="0.3">
      <c r="A1310">
        <v>18874808</v>
      </c>
      <c r="B1310" t="s">
        <v>18015</v>
      </c>
      <c r="C1310" t="s">
        <v>16656</v>
      </c>
      <c r="D1310" t="s">
        <v>16736</v>
      </c>
      <c r="E1310" t="s">
        <v>16737</v>
      </c>
      <c r="F1310" t="s">
        <v>62</v>
      </c>
      <c r="G1310" t="s">
        <v>4560</v>
      </c>
    </row>
    <row r="1311" spans="1:7" x14ac:dyDescent="0.3">
      <c r="A1311">
        <v>18874808</v>
      </c>
      <c r="B1311" t="s">
        <v>18016</v>
      </c>
      <c r="C1311" t="s">
        <v>16656</v>
      </c>
      <c r="D1311" t="s">
        <v>16736</v>
      </c>
      <c r="E1311" t="s">
        <v>16737</v>
      </c>
      <c r="F1311" t="s">
        <v>62</v>
      </c>
      <c r="G1311" t="s">
        <v>4554</v>
      </c>
    </row>
    <row r="1312" spans="1:7" x14ac:dyDescent="0.3">
      <c r="A1312">
        <v>18874808</v>
      </c>
      <c r="B1312" t="s">
        <v>18017</v>
      </c>
      <c r="C1312" t="s">
        <v>16656</v>
      </c>
      <c r="D1312" t="s">
        <v>16726</v>
      </c>
      <c r="E1312" t="s">
        <v>16727</v>
      </c>
      <c r="F1312" t="s">
        <v>62</v>
      </c>
      <c r="G1312" t="s">
        <v>4560</v>
      </c>
    </row>
    <row r="1313" spans="1:7" x14ac:dyDescent="0.3">
      <c r="A1313">
        <v>18874808</v>
      </c>
      <c r="B1313" t="s">
        <v>18018</v>
      </c>
      <c r="C1313" t="s">
        <v>16656</v>
      </c>
      <c r="D1313" t="s">
        <v>16657</v>
      </c>
      <c r="E1313" t="s">
        <v>16702</v>
      </c>
      <c r="F1313" t="s">
        <v>62</v>
      </c>
      <c r="G1313" t="s">
        <v>4554</v>
      </c>
    </row>
    <row r="1314" spans="1:7" x14ac:dyDescent="0.3">
      <c r="A1314">
        <v>18874808</v>
      </c>
      <c r="B1314" t="s">
        <v>18019</v>
      </c>
      <c r="C1314" t="s">
        <v>16656</v>
      </c>
      <c r="D1314" t="s">
        <v>16657</v>
      </c>
      <c r="E1314" t="s">
        <v>16658</v>
      </c>
      <c r="F1314" t="s">
        <v>62</v>
      </c>
      <c r="G1314" t="s">
        <v>4558</v>
      </c>
    </row>
    <row r="1315" spans="1:7" x14ac:dyDescent="0.3">
      <c r="A1315">
        <v>18874800</v>
      </c>
      <c r="B1315" t="s">
        <v>18020</v>
      </c>
      <c r="C1315" t="s">
        <v>16656</v>
      </c>
      <c r="D1315" t="s">
        <v>16720</v>
      </c>
      <c r="E1315" t="s">
        <v>16721</v>
      </c>
      <c r="F1315" t="s">
        <v>62</v>
      </c>
      <c r="G1315" t="s">
        <v>4558</v>
      </c>
    </row>
    <row r="1316" spans="1:7" x14ac:dyDescent="0.3">
      <c r="A1316">
        <v>18874800</v>
      </c>
      <c r="B1316" t="s">
        <v>18021</v>
      </c>
      <c r="C1316" t="s">
        <v>16656</v>
      </c>
      <c r="D1316" t="s">
        <v>16736</v>
      </c>
      <c r="E1316" t="s">
        <v>16737</v>
      </c>
      <c r="F1316" t="s">
        <v>62</v>
      </c>
      <c r="G1316" t="s">
        <v>4560</v>
      </c>
    </row>
    <row r="1317" spans="1:7" x14ac:dyDescent="0.3">
      <c r="A1317">
        <v>18874800</v>
      </c>
      <c r="B1317" t="s">
        <v>18022</v>
      </c>
      <c r="C1317" t="s">
        <v>16656</v>
      </c>
      <c r="D1317" t="s">
        <v>16736</v>
      </c>
      <c r="E1317" t="s">
        <v>16737</v>
      </c>
      <c r="F1317" t="s">
        <v>62</v>
      </c>
      <c r="G1317" t="s">
        <v>4554</v>
      </c>
    </row>
    <row r="1318" spans="1:7" x14ac:dyDescent="0.3">
      <c r="A1318">
        <v>18874800</v>
      </c>
      <c r="B1318" t="s">
        <v>18023</v>
      </c>
      <c r="C1318" t="s">
        <v>16656</v>
      </c>
      <c r="D1318" t="s">
        <v>16736</v>
      </c>
      <c r="E1318" t="s">
        <v>16737</v>
      </c>
      <c r="F1318" t="s">
        <v>62</v>
      </c>
      <c r="G1318" t="s">
        <v>4560</v>
      </c>
    </row>
    <row r="1319" spans="1:7" x14ac:dyDescent="0.3">
      <c r="A1319">
        <v>18874800</v>
      </c>
      <c r="B1319" t="s">
        <v>18024</v>
      </c>
      <c r="C1319" t="s">
        <v>16656</v>
      </c>
      <c r="D1319" t="s">
        <v>16657</v>
      </c>
      <c r="E1319" t="s">
        <v>16702</v>
      </c>
      <c r="F1319" t="s">
        <v>62</v>
      </c>
      <c r="G1319" t="s">
        <v>4554</v>
      </c>
    </row>
    <row r="1320" spans="1:7" x14ac:dyDescent="0.3">
      <c r="A1320">
        <v>18874800</v>
      </c>
      <c r="B1320" t="s">
        <v>18025</v>
      </c>
      <c r="C1320" t="s">
        <v>16656</v>
      </c>
      <c r="D1320" t="s">
        <v>16710</v>
      </c>
      <c r="E1320" t="s">
        <v>16711</v>
      </c>
      <c r="F1320" t="s">
        <v>62</v>
      </c>
      <c r="G1320" t="s">
        <v>4558</v>
      </c>
    </row>
    <row r="1321" spans="1:7" x14ac:dyDescent="0.3">
      <c r="A1321">
        <v>18874798</v>
      </c>
      <c r="B1321" t="s">
        <v>18026</v>
      </c>
      <c r="C1321" t="s">
        <v>16656</v>
      </c>
      <c r="D1321" t="s">
        <v>16705</v>
      </c>
      <c r="E1321" t="s">
        <v>16708</v>
      </c>
      <c r="F1321" t="s">
        <v>62</v>
      </c>
      <c r="G1321" t="s">
        <v>4558</v>
      </c>
    </row>
    <row r="1322" spans="1:7" x14ac:dyDescent="0.3">
      <c r="A1322">
        <v>18874798</v>
      </c>
      <c r="B1322" t="s">
        <v>18027</v>
      </c>
      <c r="C1322" t="s">
        <v>16656</v>
      </c>
      <c r="D1322" t="s">
        <v>16736</v>
      </c>
      <c r="E1322" t="s">
        <v>16737</v>
      </c>
      <c r="F1322" t="s">
        <v>62</v>
      </c>
      <c r="G1322" t="s">
        <v>4560</v>
      </c>
    </row>
    <row r="1323" spans="1:7" x14ac:dyDescent="0.3">
      <c r="A1323">
        <v>18874798</v>
      </c>
      <c r="B1323" t="s">
        <v>18028</v>
      </c>
      <c r="C1323" t="s">
        <v>16656</v>
      </c>
      <c r="D1323" t="s">
        <v>16736</v>
      </c>
      <c r="E1323" t="s">
        <v>16737</v>
      </c>
      <c r="F1323" t="s">
        <v>62</v>
      </c>
      <c r="G1323" t="s">
        <v>4554</v>
      </c>
    </row>
    <row r="1324" spans="1:7" x14ac:dyDescent="0.3">
      <c r="A1324">
        <v>18874798</v>
      </c>
      <c r="B1324" t="s">
        <v>18029</v>
      </c>
      <c r="C1324" t="s">
        <v>16656</v>
      </c>
      <c r="D1324" t="s">
        <v>16736</v>
      </c>
      <c r="E1324" t="s">
        <v>16737</v>
      </c>
      <c r="F1324" t="s">
        <v>62</v>
      </c>
      <c r="G1324" t="s">
        <v>4560</v>
      </c>
    </row>
    <row r="1325" spans="1:7" x14ac:dyDescent="0.3">
      <c r="A1325">
        <v>18874798</v>
      </c>
      <c r="B1325" t="s">
        <v>18030</v>
      </c>
      <c r="C1325" t="s">
        <v>16656</v>
      </c>
      <c r="D1325" t="s">
        <v>16710</v>
      </c>
      <c r="E1325" t="s">
        <v>16724</v>
      </c>
      <c r="F1325" t="s">
        <v>62</v>
      </c>
      <c r="G1325" t="s">
        <v>4554</v>
      </c>
    </row>
    <row r="1326" spans="1:7" x14ac:dyDescent="0.3">
      <c r="A1326">
        <v>18874798</v>
      </c>
      <c r="B1326" t="s">
        <v>18031</v>
      </c>
      <c r="C1326" t="s">
        <v>16656</v>
      </c>
      <c r="D1326" t="s">
        <v>16657</v>
      </c>
      <c r="E1326" t="s">
        <v>16658</v>
      </c>
      <c r="F1326" t="s">
        <v>62</v>
      </c>
      <c r="G1326" t="s">
        <v>4558</v>
      </c>
    </row>
    <row r="1327" spans="1:7" x14ac:dyDescent="0.3">
      <c r="A1327">
        <v>18874794</v>
      </c>
      <c r="B1327" t="s">
        <v>18032</v>
      </c>
      <c r="C1327" t="s">
        <v>16656</v>
      </c>
      <c r="D1327" t="s">
        <v>16705</v>
      </c>
      <c r="E1327" t="s">
        <v>16708</v>
      </c>
      <c r="F1327" t="s">
        <v>62</v>
      </c>
      <c r="G1327" t="s">
        <v>4558</v>
      </c>
    </row>
    <row r="1328" spans="1:7" x14ac:dyDescent="0.3">
      <c r="A1328">
        <v>18874794</v>
      </c>
      <c r="B1328" t="s">
        <v>18033</v>
      </c>
      <c r="C1328" t="s">
        <v>16656</v>
      </c>
      <c r="D1328" t="s">
        <v>16736</v>
      </c>
      <c r="E1328" t="s">
        <v>16737</v>
      </c>
      <c r="F1328" t="s">
        <v>62</v>
      </c>
      <c r="G1328" t="s">
        <v>4560</v>
      </c>
    </row>
    <row r="1329" spans="1:7" x14ac:dyDescent="0.3">
      <c r="A1329">
        <v>18874794</v>
      </c>
      <c r="B1329" t="s">
        <v>18034</v>
      </c>
      <c r="C1329" t="s">
        <v>16656</v>
      </c>
      <c r="D1329" t="s">
        <v>16736</v>
      </c>
      <c r="E1329" t="s">
        <v>16737</v>
      </c>
      <c r="F1329" t="s">
        <v>62</v>
      </c>
      <c r="G1329" t="s">
        <v>4554</v>
      </c>
    </row>
    <row r="1330" spans="1:7" x14ac:dyDescent="0.3">
      <c r="A1330">
        <v>18874794</v>
      </c>
      <c r="B1330" t="s">
        <v>18035</v>
      </c>
      <c r="C1330" t="s">
        <v>16656</v>
      </c>
      <c r="D1330" t="s">
        <v>16736</v>
      </c>
      <c r="E1330" t="s">
        <v>16737</v>
      </c>
      <c r="F1330" t="s">
        <v>62</v>
      </c>
      <c r="G1330" t="s">
        <v>4560</v>
      </c>
    </row>
    <row r="1331" spans="1:7" x14ac:dyDescent="0.3">
      <c r="A1331">
        <v>18874794</v>
      </c>
      <c r="B1331" t="s">
        <v>18036</v>
      </c>
      <c r="C1331" t="s">
        <v>16656</v>
      </c>
      <c r="D1331" t="s">
        <v>16657</v>
      </c>
      <c r="E1331" t="s">
        <v>16702</v>
      </c>
      <c r="F1331" t="s">
        <v>62</v>
      </c>
      <c r="G1331" t="s">
        <v>4554</v>
      </c>
    </row>
    <row r="1332" spans="1:7" x14ac:dyDescent="0.3">
      <c r="A1332">
        <v>18874794</v>
      </c>
      <c r="B1332" t="s">
        <v>18037</v>
      </c>
      <c r="C1332" t="s">
        <v>16656</v>
      </c>
      <c r="D1332" t="s">
        <v>16657</v>
      </c>
      <c r="E1332" t="s">
        <v>16658</v>
      </c>
      <c r="F1332" t="s">
        <v>62</v>
      </c>
      <c r="G1332" t="s">
        <v>4558</v>
      </c>
    </row>
    <row r="1333" spans="1:7" x14ac:dyDescent="0.3">
      <c r="A1333">
        <v>18874792</v>
      </c>
      <c r="B1333" t="s">
        <v>18038</v>
      </c>
      <c r="C1333" t="s">
        <v>16656</v>
      </c>
      <c r="D1333" t="s">
        <v>16720</v>
      </c>
      <c r="E1333" t="s">
        <v>16721</v>
      </c>
      <c r="F1333" t="s">
        <v>62</v>
      </c>
      <c r="G1333" t="s">
        <v>4558</v>
      </c>
    </row>
    <row r="1334" spans="1:7" x14ac:dyDescent="0.3">
      <c r="A1334">
        <v>18874792</v>
      </c>
      <c r="B1334" t="s">
        <v>18039</v>
      </c>
      <c r="C1334" t="s">
        <v>16656</v>
      </c>
      <c r="D1334" t="s">
        <v>16699</v>
      </c>
      <c r="E1334" t="s">
        <v>16729</v>
      </c>
      <c r="F1334" t="s">
        <v>62</v>
      </c>
      <c r="G1334" t="s">
        <v>4560</v>
      </c>
    </row>
    <row r="1335" spans="1:7" x14ac:dyDescent="0.3">
      <c r="A1335">
        <v>18874792</v>
      </c>
      <c r="B1335" t="s">
        <v>18040</v>
      </c>
      <c r="C1335" t="s">
        <v>16656</v>
      </c>
      <c r="D1335" t="s">
        <v>16699</v>
      </c>
      <c r="E1335" t="s">
        <v>16729</v>
      </c>
      <c r="F1335" t="s">
        <v>62</v>
      </c>
      <c r="G1335" t="s">
        <v>4554</v>
      </c>
    </row>
    <row r="1336" spans="1:7" x14ac:dyDescent="0.3">
      <c r="A1336">
        <v>18874792</v>
      </c>
      <c r="B1336" t="s">
        <v>18041</v>
      </c>
      <c r="C1336" t="s">
        <v>16656</v>
      </c>
      <c r="D1336" t="s">
        <v>16736</v>
      </c>
      <c r="E1336" t="s">
        <v>16737</v>
      </c>
      <c r="F1336" t="s">
        <v>62</v>
      </c>
      <c r="G1336" t="s">
        <v>4560</v>
      </c>
    </row>
    <row r="1337" spans="1:7" x14ac:dyDescent="0.3">
      <c r="A1337">
        <v>18874792</v>
      </c>
      <c r="B1337" t="s">
        <v>18042</v>
      </c>
      <c r="C1337" t="s">
        <v>16656</v>
      </c>
      <c r="D1337" t="s">
        <v>16657</v>
      </c>
      <c r="E1337" t="s">
        <v>16702</v>
      </c>
      <c r="F1337" t="s">
        <v>62</v>
      </c>
      <c r="G1337" t="s">
        <v>4554</v>
      </c>
    </row>
    <row r="1338" spans="1:7" x14ac:dyDescent="0.3">
      <c r="A1338">
        <v>18874792</v>
      </c>
      <c r="B1338" t="s">
        <v>18043</v>
      </c>
      <c r="C1338" t="s">
        <v>16656</v>
      </c>
      <c r="D1338" t="s">
        <v>16710</v>
      </c>
      <c r="E1338" t="s">
        <v>16710</v>
      </c>
      <c r="F1338" t="s">
        <v>62</v>
      </c>
      <c r="G1338" t="s">
        <v>4558</v>
      </c>
    </row>
    <row r="1339" spans="1:7" x14ac:dyDescent="0.3">
      <c r="A1339">
        <v>18874788</v>
      </c>
      <c r="B1339" t="s">
        <v>18044</v>
      </c>
      <c r="C1339" t="s">
        <v>16656</v>
      </c>
      <c r="D1339" t="s">
        <v>16720</v>
      </c>
      <c r="E1339" t="s">
        <v>16721</v>
      </c>
      <c r="F1339" t="s">
        <v>62</v>
      </c>
      <c r="G1339" t="s">
        <v>4558</v>
      </c>
    </row>
    <row r="1340" spans="1:7" x14ac:dyDescent="0.3">
      <c r="A1340">
        <v>18874788</v>
      </c>
      <c r="B1340" t="s">
        <v>18045</v>
      </c>
      <c r="C1340" t="s">
        <v>16656</v>
      </c>
      <c r="D1340" t="s">
        <v>16736</v>
      </c>
      <c r="E1340" t="s">
        <v>16737</v>
      </c>
      <c r="F1340" t="s">
        <v>62</v>
      </c>
      <c r="G1340" t="s">
        <v>4560</v>
      </c>
    </row>
    <row r="1341" spans="1:7" x14ac:dyDescent="0.3">
      <c r="A1341">
        <v>18874788</v>
      </c>
      <c r="B1341" t="s">
        <v>18046</v>
      </c>
      <c r="C1341" t="s">
        <v>16656</v>
      </c>
      <c r="D1341" t="s">
        <v>16736</v>
      </c>
      <c r="E1341" t="s">
        <v>16737</v>
      </c>
      <c r="F1341" t="s">
        <v>62</v>
      </c>
      <c r="G1341" t="s">
        <v>4554</v>
      </c>
    </row>
    <row r="1342" spans="1:7" x14ac:dyDescent="0.3">
      <c r="A1342">
        <v>18874788</v>
      </c>
      <c r="B1342" t="s">
        <v>18047</v>
      </c>
      <c r="C1342" t="s">
        <v>16656</v>
      </c>
      <c r="D1342" t="s">
        <v>16736</v>
      </c>
      <c r="E1342" t="s">
        <v>16737</v>
      </c>
      <c r="F1342" t="s">
        <v>62</v>
      </c>
      <c r="G1342" t="s">
        <v>4560</v>
      </c>
    </row>
    <row r="1343" spans="1:7" x14ac:dyDescent="0.3">
      <c r="A1343">
        <v>18874788</v>
      </c>
      <c r="B1343" t="s">
        <v>18048</v>
      </c>
      <c r="C1343" t="s">
        <v>16656</v>
      </c>
      <c r="D1343" t="s">
        <v>16772</v>
      </c>
      <c r="E1343" t="s">
        <v>16772</v>
      </c>
      <c r="F1343" t="s">
        <v>62</v>
      </c>
      <c r="G1343" t="s">
        <v>4554</v>
      </c>
    </row>
    <row r="1344" spans="1:7" x14ac:dyDescent="0.3">
      <c r="A1344">
        <v>18874788</v>
      </c>
      <c r="B1344" t="s">
        <v>18049</v>
      </c>
      <c r="C1344" t="s">
        <v>16656</v>
      </c>
      <c r="D1344" t="s">
        <v>16710</v>
      </c>
      <c r="E1344" t="s">
        <v>16711</v>
      </c>
      <c r="F1344" t="s">
        <v>62</v>
      </c>
      <c r="G1344" t="s">
        <v>4558</v>
      </c>
    </row>
    <row r="1345" spans="1:7" x14ac:dyDescent="0.3">
      <c r="A1345">
        <v>18874784</v>
      </c>
      <c r="B1345" t="s">
        <v>18050</v>
      </c>
      <c r="C1345" t="s">
        <v>16656</v>
      </c>
      <c r="D1345" t="s">
        <v>16720</v>
      </c>
      <c r="E1345" t="s">
        <v>16721</v>
      </c>
      <c r="F1345" t="s">
        <v>62</v>
      </c>
      <c r="G1345" t="s">
        <v>4558</v>
      </c>
    </row>
    <row r="1346" spans="1:7" x14ac:dyDescent="0.3">
      <c r="A1346">
        <v>18874784</v>
      </c>
      <c r="B1346" t="s">
        <v>18051</v>
      </c>
      <c r="C1346" t="s">
        <v>16656</v>
      </c>
      <c r="D1346" t="s">
        <v>16736</v>
      </c>
      <c r="E1346" t="s">
        <v>16737</v>
      </c>
      <c r="F1346" t="s">
        <v>62</v>
      </c>
      <c r="G1346" t="s">
        <v>4560</v>
      </c>
    </row>
    <row r="1347" spans="1:7" x14ac:dyDescent="0.3">
      <c r="A1347">
        <v>18874784</v>
      </c>
      <c r="B1347" t="s">
        <v>18052</v>
      </c>
      <c r="C1347" t="s">
        <v>16656</v>
      </c>
      <c r="D1347" t="s">
        <v>16736</v>
      </c>
      <c r="E1347" t="s">
        <v>16737</v>
      </c>
      <c r="F1347" t="s">
        <v>62</v>
      </c>
      <c r="G1347" t="s">
        <v>4554</v>
      </c>
    </row>
    <row r="1348" spans="1:7" x14ac:dyDescent="0.3">
      <c r="A1348">
        <v>18874784</v>
      </c>
      <c r="B1348" t="s">
        <v>18053</v>
      </c>
      <c r="C1348" t="s">
        <v>16656</v>
      </c>
      <c r="D1348" t="s">
        <v>16726</v>
      </c>
      <c r="E1348" t="s">
        <v>16727</v>
      </c>
      <c r="F1348" t="s">
        <v>62</v>
      </c>
      <c r="G1348" t="s">
        <v>4560</v>
      </c>
    </row>
    <row r="1349" spans="1:7" x14ac:dyDescent="0.3">
      <c r="A1349">
        <v>18874784</v>
      </c>
      <c r="B1349" t="s">
        <v>18054</v>
      </c>
      <c r="C1349" t="s">
        <v>16656</v>
      </c>
      <c r="D1349" t="s">
        <v>16710</v>
      </c>
      <c r="E1349" t="s">
        <v>16724</v>
      </c>
      <c r="F1349" t="s">
        <v>62</v>
      </c>
      <c r="G1349" t="s">
        <v>4554</v>
      </c>
    </row>
    <row r="1350" spans="1:7" x14ac:dyDescent="0.3">
      <c r="A1350">
        <v>18874784</v>
      </c>
      <c r="B1350" t="s">
        <v>18055</v>
      </c>
      <c r="C1350" t="s">
        <v>16656</v>
      </c>
      <c r="D1350" t="s">
        <v>16710</v>
      </c>
      <c r="E1350" t="s">
        <v>16711</v>
      </c>
      <c r="F1350" t="s">
        <v>62</v>
      </c>
      <c r="G1350" t="s">
        <v>4558</v>
      </c>
    </row>
    <row r="1351" spans="1:7" x14ac:dyDescent="0.3">
      <c r="A1351">
        <v>18874752</v>
      </c>
      <c r="B1351" t="s">
        <v>18056</v>
      </c>
      <c r="C1351" t="s">
        <v>16656</v>
      </c>
      <c r="D1351" t="s">
        <v>16657</v>
      </c>
      <c r="E1351" t="s">
        <v>16658</v>
      </c>
      <c r="F1351" t="s">
        <v>62</v>
      </c>
      <c r="G1351" t="s">
        <v>4558</v>
      </c>
    </row>
    <row r="1352" spans="1:7" x14ac:dyDescent="0.3">
      <c r="A1352">
        <v>18874752</v>
      </c>
      <c r="B1352" t="s">
        <v>18057</v>
      </c>
      <c r="C1352" t="s">
        <v>16656</v>
      </c>
      <c r="D1352" t="s">
        <v>16705</v>
      </c>
      <c r="E1352" t="s">
        <v>16708</v>
      </c>
      <c r="F1352" t="s">
        <v>62</v>
      </c>
      <c r="G1352" t="s">
        <v>4558</v>
      </c>
    </row>
    <row r="1353" spans="1:7" x14ac:dyDescent="0.3">
      <c r="A1353">
        <v>18874752</v>
      </c>
      <c r="B1353" t="s">
        <v>18058</v>
      </c>
      <c r="C1353" t="s">
        <v>16656</v>
      </c>
      <c r="D1353" t="s">
        <v>16736</v>
      </c>
      <c r="E1353" t="s">
        <v>16737</v>
      </c>
      <c r="F1353" t="s">
        <v>62</v>
      </c>
      <c r="G1353" t="s">
        <v>4560</v>
      </c>
    </row>
    <row r="1354" spans="1:7" x14ac:dyDescent="0.3">
      <c r="A1354">
        <v>18874752</v>
      </c>
      <c r="B1354" t="s">
        <v>18059</v>
      </c>
      <c r="C1354" t="s">
        <v>16656</v>
      </c>
      <c r="D1354" t="s">
        <v>16736</v>
      </c>
      <c r="E1354" t="s">
        <v>16737</v>
      </c>
      <c r="F1354" t="s">
        <v>62</v>
      </c>
      <c r="G1354" t="s">
        <v>4554</v>
      </c>
    </row>
    <row r="1355" spans="1:7" x14ac:dyDescent="0.3">
      <c r="A1355">
        <v>18874752</v>
      </c>
      <c r="B1355" t="s">
        <v>18060</v>
      </c>
      <c r="C1355" t="s">
        <v>16656</v>
      </c>
      <c r="D1355" t="s">
        <v>16736</v>
      </c>
      <c r="E1355" t="s">
        <v>16737</v>
      </c>
      <c r="F1355" t="s">
        <v>62</v>
      </c>
      <c r="G1355" t="s">
        <v>4560</v>
      </c>
    </row>
    <row r="1356" spans="1:7" x14ac:dyDescent="0.3">
      <c r="A1356">
        <v>18874752</v>
      </c>
      <c r="B1356" t="s">
        <v>18061</v>
      </c>
      <c r="C1356" t="s">
        <v>16656</v>
      </c>
      <c r="D1356" t="s">
        <v>16657</v>
      </c>
      <c r="E1356" t="s">
        <v>16702</v>
      </c>
      <c r="F1356" t="s">
        <v>62</v>
      </c>
      <c r="G1356" t="s">
        <v>4554</v>
      </c>
    </row>
    <row r="1357" spans="1:7" x14ac:dyDescent="0.3">
      <c r="A1357">
        <v>18874748</v>
      </c>
      <c r="B1357" t="s">
        <v>18062</v>
      </c>
      <c r="C1357" t="s">
        <v>16656</v>
      </c>
      <c r="D1357" t="s">
        <v>16710</v>
      </c>
      <c r="E1357" t="s">
        <v>16711</v>
      </c>
      <c r="F1357" t="s">
        <v>62</v>
      </c>
      <c r="G1357" t="s">
        <v>4558</v>
      </c>
    </row>
    <row r="1358" spans="1:7" x14ac:dyDescent="0.3">
      <c r="A1358">
        <v>18874748</v>
      </c>
      <c r="B1358" t="s">
        <v>18063</v>
      </c>
      <c r="C1358" t="s">
        <v>16656</v>
      </c>
      <c r="D1358" t="s">
        <v>16720</v>
      </c>
      <c r="E1358" t="s">
        <v>16721</v>
      </c>
      <c r="F1358" t="s">
        <v>62</v>
      </c>
      <c r="G1358" t="s">
        <v>4558</v>
      </c>
    </row>
    <row r="1359" spans="1:7" x14ac:dyDescent="0.3">
      <c r="A1359">
        <v>18874748</v>
      </c>
      <c r="B1359" t="s">
        <v>18064</v>
      </c>
      <c r="C1359" t="s">
        <v>16656</v>
      </c>
      <c r="D1359" t="s">
        <v>16699</v>
      </c>
      <c r="E1359" t="s">
        <v>16729</v>
      </c>
      <c r="F1359" t="s">
        <v>62</v>
      </c>
      <c r="G1359" t="s">
        <v>4560</v>
      </c>
    </row>
    <row r="1360" spans="1:7" x14ac:dyDescent="0.3">
      <c r="A1360">
        <v>18874748</v>
      </c>
      <c r="B1360" t="s">
        <v>18065</v>
      </c>
      <c r="C1360" t="s">
        <v>16656</v>
      </c>
      <c r="D1360" t="s">
        <v>16699</v>
      </c>
      <c r="E1360" t="s">
        <v>16729</v>
      </c>
      <c r="F1360" t="s">
        <v>62</v>
      </c>
      <c r="G1360" t="s">
        <v>4554</v>
      </c>
    </row>
    <row r="1361" spans="1:7" x14ac:dyDescent="0.3">
      <c r="A1361">
        <v>18874748</v>
      </c>
      <c r="B1361" t="s">
        <v>18066</v>
      </c>
      <c r="C1361" t="s">
        <v>16656</v>
      </c>
      <c r="D1361" t="s">
        <v>16736</v>
      </c>
      <c r="E1361" t="s">
        <v>16737</v>
      </c>
      <c r="F1361" t="s">
        <v>62</v>
      </c>
      <c r="G1361" t="s">
        <v>4560</v>
      </c>
    </row>
    <row r="1362" spans="1:7" x14ac:dyDescent="0.3">
      <c r="A1362">
        <v>18874748</v>
      </c>
      <c r="B1362" t="s">
        <v>18067</v>
      </c>
      <c r="C1362" t="s">
        <v>16656</v>
      </c>
      <c r="D1362" t="s">
        <v>16710</v>
      </c>
      <c r="E1362" t="s">
        <v>16724</v>
      </c>
      <c r="F1362" t="s">
        <v>62</v>
      </c>
      <c r="G1362" t="s">
        <v>4554</v>
      </c>
    </row>
    <row r="1363" spans="1:7" x14ac:dyDescent="0.3">
      <c r="A1363">
        <v>18874746</v>
      </c>
      <c r="B1363" t="s">
        <v>18068</v>
      </c>
      <c r="C1363" t="s">
        <v>16656</v>
      </c>
      <c r="D1363" t="s">
        <v>16710</v>
      </c>
      <c r="E1363" t="s">
        <v>16711</v>
      </c>
      <c r="F1363" t="s">
        <v>62</v>
      </c>
      <c r="G1363" t="s">
        <v>4558</v>
      </c>
    </row>
    <row r="1364" spans="1:7" x14ac:dyDescent="0.3">
      <c r="A1364">
        <v>18874746</v>
      </c>
      <c r="B1364" t="s">
        <v>18069</v>
      </c>
      <c r="C1364" t="s">
        <v>16656</v>
      </c>
      <c r="D1364" t="s">
        <v>16720</v>
      </c>
      <c r="E1364" t="s">
        <v>16721</v>
      </c>
      <c r="F1364" t="s">
        <v>62</v>
      </c>
      <c r="G1364" t="s">
        <v>4558</v>
      </c>
    </row>
    <row r="1365" spans="1:7" x14ac:dyDescent="0.3">
      <c r="A1365">
        <v>18874746</v>
      </c>
      <c r="B1365" t="s">
        <v>18070</v>
      </c>
      <c r="C1365" t="s">
        <v>16656</v>
      </c>
      <c r="D1365" t="s">
        <v>16699</v>
      </c>
      <c r="E1365" t="s">
        <v>16729</v>
      </c>
      <c r="F1365" t="s">
        <v>62</v>
      </c>
      <c r="G1365" t="s">
        <v>4560</v>
      </c>
    </row>
    <row r="1366" spans="1:7" x14ac:dyDescent="0.3">
      <c r="A1366">
        <v>18874746</v>
      </c>
      <c r="B1366" t="s">
        <v>18071</v>
      </c>
      <c r="C1366" t="s">
        <v>16656</v>
      </c>
      <c r="D1366" t="s">
        <v>16699</v>
      </c>
      <c r="E1366" t="s">
        <v>16729</v>
      </c>
      <c r="F1366" t="s">
        <v>62</v>
      </c>
      <c r="G1366" t="s">
        <v>4554</v>
      </c>
    </row>
    <row r="1367" spans="1:7" x14ac:dyDescent="0.3">
      <c r="A1367">
        <v>18874746</v>
      </c>
      <c r="B1367" t="s">
        <v>18072</v>
      </c>
      <c r="C1367" t="s">
        <v>16656</v>
      </c>
      <c r="D1367" t="s">
        <v>16736</v>
      </c>
      <c r="E1367" t="s">
        <v>16737</v>
      </c>
      <c r="F1367" t="s">
        <v>62</v>
      </c>
      <c r="G1367" t="s">
        <v>4560</v>
      </c>
    </row>
    <row r="1368" spans="1:7" x14ac:dyDescent="0.3">
      <c r="A1368">
        <v>18874746</v>
      </c>
      <c r="B1368" t="s">
        <v>18073</v>
      </c>
      <c r="C1368" t="s">
        <v>16656</v>
      </c>
      <c r="D1368" t="s">
        <v>16710</v>
      </c>
      <c r="E1368" t="s">
        <v>16724</v>
      </c>
      <c r="F1368" t="s">
        <v>62</v>
      </c>
      <c r="G1368" t="s">
        <v>4554</v>
      </c>
    </row>
    <row r="1369" spans="1:7" x14ac:dyDescent="0.3">
      <c r="A1369">
        <v>18874744</v>
      </c>
      <c r="B1369" t="s">
        <v>18074</v>
      </c>
      <c r="C1369" t="s">
        <v>16656</v>
      </c>
      <c r="D1369" t="s">
        <v>16657</v>
      </c>
      <c r="E1369" t="s">
        <v>16658</v>
      </c>
      <c r="F1369" t="s">
        <v>62</v>
      </c>
      <c r="G1369" t="s">
        <v>4558</v>
      </c>
    </row>
    <row r="1370" spans="1:7" x14ac:dyDescent="0.3">
      <c r="A1370">
        <v>18874744</v>
      </c>
      <c r="B1370" t="s">
        <v>18075</v>
      </c>
      <c r="C1370" t="s">
        <v>16656</v>
      </c>
      <c r="D1370" t="s">
        <v>16705</v>
      </c>
      <c r="E1370" t="s">
        <v>16708</v>
      </c>
      <c r="F1370" t="s">
        <v>62</v>
      </c>
      <c r="G1370" t="s">
        <v>4558</v>
      </c>
    </row>
    <row r="1371" spans="1:7" x14ac:dyDescent="0.3">
      <c r="A1371">
        <v>18874744</v>
      </c>
      <c r="B1371" t="s">
        <v>18076</v>
      </c>
      <c r="C1371" t="s">
        <v>16656</v>
      </c>
      <c r="D1371" t="s">
        <v>16736</v>
      </c>
      <c r="E1371" t="s">
        <v>16736</v>
      </c>
      <c r="F1371" t="s">
        <v>62</v>
      </c>
      <c r="G1371" t="s">
        <v>4560</v>
      </c>
    </row>
    <row r="1372" spans="1:7" x14ac:dyDescent="0.3">
      <c r="A1372">
        <v>18874744</v>
      </c>
      <c r="B1372" t="s">
        <v>18077</v>
      </c>
      <c r="C1372" t="s">
        <v>16656</v>
      </c>
      <c r="D1372" t="s">
        <v>16736</v>
      </c>
      <c r="E1372" t="s">
        <v>16736</v>
      </c>
      <c r="F1372" t="s">
        <v>62</v>
      </c>
      <c r="G1372" t="s">
        <v>4554</v>
      </c>
    </row>
    <row r="1373" spans="1:7" x14ac:dyDescent="0.3">
      <c r="A1373">
        <v>18874744</v>
      </c>
      <c r="B1373" t="s">
        <v>18078</v>
      </c>
      <c r="C1373" t="s">
        <v>16656</v>
      </c>
      <c r="D1373" t="s">
        <v>16726</v>
      </c>
      <c r="E1373" t="s">
        <v>16904</v>
      </c>
      <c r="F1373" t="s">
        <v>62</v>
      </c>
      <c r="G1373" t="s">
        <v>4560</v>
      </c>
    </row>
    <row r="1374" spans="1:7" x14ac:dyDescent="0.3">
      <c r="A1374">
        <v>18874744</v>
      </c>
      <c r="B1374" t="s">
        <v>18079</v>
      </c>
      <c r="C1374" t="s">
        <v>16656</v>
      </c>
      <c r="D1374" t="s">
        <v>16657</v>
      </c>
      <c r="E1374" t="s">
        <v>16902</v>
      </c>
      <c r="F1374" t="s">
        <v>62</v>
      </c>
      <c r="G1374" t="s">
        <v>4554</v>
      </c>
    </row>
    <row r="1375" spans="1:7" x14ac:dyDescent="0.3">
      <c r="A1375">
        <v>18874742</v>
      </c>
      <c r="B1375" t="s">
        <v>18080</v>
      </c>
      <c r="C1375" t="s">
        <v>16656</v>
      </c>
      <c r="D1375" t="s">
        <v>16736</v>
      </c>
      <c r="E1375" t="s">
        <v>16737</v>
      </c>
      <c r="F1375" t="s">
        <v>62</v>
      </c>
      <c r="G1375" t="s">
        <v>4560</v>
      </c>
    </row>
    <row r="1376" spans="1:7" x14ac:dyDescent="0.3">
      <c r="A1376">
        <v>18874742</v>
      </c>
      <c r="B1376" t="s">
        <v>18081</v>
      </c>
      <c r="C1376" t="s">
        <v>16656</v>
      </c>
      <c r="D1376" t="s">
        <v>16736</v>
      </c>
      <c r="E1376" t="s">
        <v>16737</v>
      </c>
      <c r="F1376" t="s">
        <v>62</v>
      </c>
      <c r="G1376" t="s">
        <v>4554</v>
      </c>
    </row>
    <row r="1377" spans="1:7" x14ac:dyDescent="0.3">
      <c r="A1377">
        <v>18874742</v>
      </c>
      <c r="B1377" t="s">
        <v>18082</v>
      </c>
      <c r="C1377" t="s">
        <v>16656</v>
      </c>
      <c r="D1377" t="s">
        <v>16726</v>
      </c>
      <c r="E1377" t="s">
        <v>16727</v>
      </c>
      <c r="F1377" t="s">
        <v>62</v>
      </c>
      <c r="G1377" t="s">
        <v>4560</v>
      </c>
    </row>
    <row r="1378" spans="1:7" x14ac:dyDescent="0.3">
      <c r="A1378">
        <v>18874742</v>
      </c>
      <c r="B1378" t="s">
        <v>18083</v>
      </c>
      <c r="C1378" t="s">
        <v>16656</v>
      </c>
      <c r="D1378" t="s">
        <v>16657</v>
      </c>
      <c r="E1378" t="s">
        <v>16702</v>
      </c>
      <c r="F1378" t="s">
        <v>62</v>
      </c>
      <c r="G1378" t="s">
        <v>4554</v>
      </c>
    </row>
    <row r="1379" spans="1:7" x14ac:dyDescent="0.3">
      <c r="A1379">
        <v>18874742</v>
      </c>
      <c r="B1379" t="s">
        <v>18084</v>
      </c>
      <c r="C1379" t="s">
        <v>16656</v>
      </c>
      <c r="D1379" t="s">
        <v>16657</v>
      </c>
      <c r="E1379" t="s">
        <v>16658</v>
      </c>
      <c r="F1379" t="s">
        <v>62</v>
      </c>
      <c r="G1379" t="s">
        <v>4558</v>
      </c>
    </row>
    <row r="1380" spans="1:7" x14ac:dyDescent="0.3">
      <c r="A1380">
        <v>18874742</v>
      </c>
      <c r="B1380" t="s">
        <v>18085</v>
      </c>
      <c r="C1380" t="s">
        <v>16656</v>
      </c>
      <c r="D1380" t="s">
        <v>16705</v>
      </c>
      <c r="E1380" t="s">
        <v>16708</v>
      </c>
      <c r="F1380" t="s">
        <v>62</v>
      </c>
      <c r="G1380" t="s">
        <v>4558</v>
      </c>
    </row>
    <row r="1381" spans="1:7" x14ac:dyDescent="0.3">
      <c r="A1381">
        <v>18874728</v>
      </c>
      <c r="B1381" t="s">
        <v>18086</v>
      </c>
      <c r="C1381" t="s">
        <v>16656</v>
      </c>
      <c r="D1381" t="s">
        <v>16660</v>
      </c>
      <c r="E1381" t="s">
        <v>9599</v>
      </c>
      <c r="F1381" t="s">
        <v>62</v>
      </c>
      <c r="G1381" t="s">
        <v>4558</v>
      </c>
    </row>
    <row r="1382" spans="1:7" x14ac:dyDescent="0.3">
      <c r="A1382">
        <v>18874728</v>
      </c>
      <c r="B1382" t="s">
        <v>18087</v>
      </c>
      <c r="C1382" t="s">
        <v>16656</v>
      </c>
      <c r="D1382" t="s">
        <v>16675</v>
      </c>
      <c r="E1382" t="s">
        <v>16676</v>
      </c>
      <c r="F1382" t="s">
        <v>62</v>
      </c>
      <c r="G1382" t="s">
        <v>4554</v>
      </c>
    </row>
    <row r="1383" spans="1:7" x14ac:dyDescent="0.3">
      <c r="A1383">
        <v>18874728</v>
      </c>
      <c r="B1383" t="s">
        <v>18088</v>
      </c>
      <c r="C1383" t="s">
        <v>16656</v>
      </c>
      <c r="D1383" t="s">
        <v>16668</v>
      </c>
      <c r="E1383" t="s">
        <v>16678</v>
      </c>
      <c r="F1383" t="s">
        <v>62</v>
      </c>
      <c r="G1383" t="s">
        <v>4560</v>
      </c>
    </row>
    <row r="1384" spans="1:7" x14ac:dyDescent="0.3">
      <c r="A1384">
        <v>18874728</v>
      </c>
      <c r="B1384" t="s">
        <v>18089</v>
      </c>
      <c r="C1384" t="s">
        <v>16656</v>
      </c>
      <c r="D1384" t="s">
        <v>16662</v>
      </c>
      <c r="E1384" t="s">
        <v>16680</v>
      </c>
      <c r="F1384" t="s">
        <v>62</v>
      </c>
      <c r="G1384" t="s">
        <v>4554</v>
      </c>
    </row>
    <row r="1385" spans="1:7" x14ac:dyDescent="0.3">
      <c r="A1385">
        <v>18874728</v>
      </c>
      <c r="B1385" t="s">
        <v>18090</v>
      </c>
      <c r="C1385" t="s">
        <v>16656</v>
      </c>
      <c r="D1385" t="s">
        <v>16675</v>
      </c>
      <c r="E1385" t="s">
        <v>16676</v>
      </c>
      <c r="F1385" t="s">
        <v>62</v>
      </c>
      <c r="G1385" t="s">
        <v>4560</v>
      </c>
    </row>
    <row r="1386" spans="1:7" x14ac:dyDescent="0.3">
      <c r="A1386">
        <v>18874728</v>
      </c>
      <c r="B1386" t="s">
        <v>18091</v>
      </c>
      <c r="C1386" t="s">
        <v>16656</v>
      </c>
      <c r="D1386" t="s">
        <v>16662</v>
      </c>
      <c r="E1386" t="s">
        <v>16665</v>
      </c>
      <c r="F1386" t="s">
        <v>62</v>
      </c>
      <c r="G1386" t="s">
        <v>4558</v>
      </c>
    </row>
    <row r="1387" spans="1:7" x14ac:dyDescent="0.3">
      <c r="A1387">
        <v>18874736</v>
      </c>
      <c r="B1387" t="s">
        <v>18092</v>
      </c>
      <c r="C1387" t="s">
        <v>16656</v>
      </c>
      <c r="D1387" t="s">
        <v>16660</v>
      </c>
      <c r="E1387" t="s">
        <v>9599</v>
      </c>
      <c r="F1387" t="s">
        <v>62</v>
      </c>
      <c r="G1387" t="s">
        <v>4558</v>
      </c>
    </row>
    <row r="1388" spans="1:7" x14ac:dyDescent="0.3">
      <c r="A1388">
        <v>18874736</v>
      </c>
      <c r="B1388" t="s">
        <v>18093</v>
      </c>
      <c r="C1388" t="s">
        <v>16656</v>
      </c>
      <c r="D1388" t="s">
        <v>16662</v>
      </c>
      <c r="E1388" t="s">
        <v>16663</v>
      </c>
      <c r="F1388" t="s">
        <v>62</v>
      </c>
      <c r="G1388" t="s">
        <v>4554</v>
      </c>
    </row>
    <row r="1389" spans="1:7" x14ac:dyDescent="0.3">
      <c r="A1389">
        <v>18874736</v>
      </c>
      <c r="B1389" t="s">
        <v>18094</v>
      </c>
      <c r="C1389" t="s">
        <v>16656</v>
      </c>
      <c r="D1389" t="s">
        <v>16662</v>
      </c>
      <c r="E1389" t="s">
        <v>16665</v>
      </c>
      <c r="F1389" t="s">
        <v>62</v>
      </c>
      <c r="G1389" t="s">
        <v>4558</v>
      </c>
    </row>
    <row r="1390" spans="1:7" x14ac:dyDescent="0.3">
      <c r="A1390">
        <v>18874734</v>
      </c>
      <c r="B1390" t="s">
        <v>18095</v>
      </c>
      <c r="C1390" t="s">
        <v>16656</v>
      </c>
      <c r="D1390" t="s">
        <v>16660</v>
      </c>
      <c r="E1390" t="s">
        <v>9599</v>
      </c>
      <c r="F1390" t="s">
        <v>62</v>
      </c>
      <c r="G1390" t="s">
        <v>4558</v>
      </c>
    </row>
    <row r="1391" spans="1:7" x14ac:dyDescent="0.3">
      <c r="A1391">
        <v>18874734</v>
      </c>
      <c r="B1391" t="s">
        <v>18096</v>
      </c>
      <c r="C1391" t="s">
        <v>16656</v>
      </c>
      <c r="D1391" t="s">
        <v>16668</v>
      </c>
      <c r="E1391" t="s">
        <v>16669</v>
      </c>
      <c r="F1391" t="s">
        <v>62</v>
      </c>
      <c r="G1391" t="s">
        <v>4560</v>
      </c>
    </row>
    <row r="1392" spans="1:7" x14ac:dyDescent="0.3">
      <c r="A1392">
        <v>18874734</v>
      </c>
      <c r="B1392" t="s">
        <v>18097</v>
      </c>
      <c r="C1392" t="s">
        <v>16656</v>
      </c>
      <c r="D1392" t="s">
        <v>16662</v>
      </c>
      <c r="E1392" t="s">
        <v>16671</v>
      </c>
      <c r="F1392" t="s">
        <v>62</v>
      </c>
      <c r="G1392" t="s">
        <v>4554</v>
      </c>
    </row>
    <row r="1393" spans="1:7" x14ac:dyDescent="0.3">
      <c r="A1393">
        <v>18874734</v>
      </c>
      <c r="B1393" t="s">
        <v>18098</v>
      </c>
      <c r="C1393" t="s">
        <v>16656</v>
      </c>
      <c r="D1393" t="s">
        <v>16662</v>
      </c>
      <c r="E1393" t="s">
        <v>16665</v>
      </c>
      <c r="F1393" t="s">
        <v>62</v>
      </c>
      <c r="G1393" t="s">
        <v>4558</v>
      </c>
    </row>
    <row r="1394" spans="1:7" x14ac:dyDescent="0.3">
      <c r="A1394">
        <v>18874690</v>
      </c>
      <c r="B1394" t="s">
        <v>18099</v>
      </c>
      <c r="C1394" t="s">
        <v>16656</v>
      </c>
      <c r="D1394" t="s">
        <v>16720</v>
      </c>
      <c r="E1394" t="s">
        <v>16721</v>
      </c>
      <c r="F1394" t="s">
        <v>62</v>
      </c>
      <c r="G1394" t="s">
        <v>4558</v>
      </c>
    </row>
    <row r="1395" spans="1:7" x14ac:dyDescent="0.3">
      <c r="A1395">
        <v>18874690</v>
      </c>
      <c r="B1395" t="s">
        <v>18100</v>
      </c>
      <c r="C1395" t="s">
        <v>16656</v>
      </c>
      <c r="D1395" t="s">
        <v>16713</v>
      </c>
      <c r="E1395" t="s">
        <v>16714</v>
      </c>
      <c r="F1395" t="s">
        <v>62</v>
      </c>
      <c r="G1395" t="s">
        <v>4554</v>
      </c>
    </row>
    <row r="1396" spans="1:7" x14ac:dyDescent="0.3">
      <c r="A1396">
        <v>18874690</v>
      </c>
      <c r="B1396" t="s">
        <v>18101</v>
      </c>
      <c r="C1396" t="s">
        <v>16656</v>
      </c>
      <c r="D1396" t="s">
        <v>16686</v>
      </c>
      <c r="E1396" t="s">
        <v>16686</v>
      </c>
      <c r="F1396" t="s">
        <v>62</v>
      </c>
      <c r="G1396" t="s">
        <v>4560</v>
      </c>
    </row>
    <row r="1397" spans="1:7" x14ac:dyDescent="0.3">
      <c r="A1397">
        <v>18874690</v>
      </c>
      <c r="B1397" t="s">
        <v>18102</v>
      </c>
      <c r="C1397" t="s">
        <v>16656</v>
      </c>
      <c r="D1397" t="s">
        <v>16710</v>
      </c>
      <c r="E1397" t="s">
        <v>16716</v>
      </c>
      <c r="F1397" t="s">
        <v>62</v>
      </c>
      <c r="G1397" t="s">
        <v>4554</v>
      </c>
    </row>
    <row r="1398" spans="1:7" x14ac:dyDescent="0.3">
      <c r="A1398">
        <v>18874690</v>
      </c>
      <c r="B1398" t="s">
        <v>18103</v>
      </c>
      <c r="C1398" t="s">
        <v>16656</v>
      </c>
      <c r="D1398" t="s">
        <v>16713</v>
      </c>
      <c r="E1398" t="s">
        <v>16714</v>
      </c>
      <c r="F1398" t="s">
        <v>62</v>
      </c>
      <c r="G1398" t="s">
        <v>4560</v>
      </c>
    </row>
    <row r="1399" spans="1:7" x14ac:dyDescent="0.3">
      <c r="A1399">
        <v>18874690</v>
      </c>
      <c r="B1399" t="s">
        <v>18104</v>
      </c>
      <c r="C1399" t="s">
        <v>16656</v>
      </c>
      <c r="D1399" t="s">
        <v>16710</v>
      </c>
      <c r="E1399" t="s">
        <v>16711</v>
      </c>
      <c r="F1399" t="s">
        <v>62</v>
      </c>
      <c r="G1399" t="s">
        <v>4558</v>
      </c>
    </row>
    <row r="1400" spans="1:7" x14ac:dyDescent="0.3">
      <c r="A1400">
        <v>18874696</v>
      </c>
      <c r="B1400" t="s">
        <v>18105</v>
      </c>
      <c r="C1400" t="s">
        <v>16656</v>
      </c>
      <c r="D1400" t="s">
        <v>17175</v>
      </c>
      <c r="E1400" t="s">
        <v>17176</v>
      </c>
      <c r="F1400" t="s">
        <v>62</v>
      </c>
      <c r="G1400" t="s">
        <v>4558</v>
      </c>
    </row>
    <row r="1401" spans="1:7" x14ac:dyDescent="0.3">
      <c r="A1401">
        <v>18874696</v>
      </c>
      <c r="B1401" t="s">
        <v>18106</v>
      </c>
      <c r="C1401" t="s">
        <v>16656</v>
      </c>
      <c r="D1401" t="s">
        <v>17169</v>
      </c>
      <c r="E1401" t="s">
        <v>17169</v>
      </c>
      <c r="F1401" t="s">
        <v>62</v>
      </c>
      <c r="G1401" t="s">
        <v>4554</v>
      </c>
    </row>
    <row r="1402" spans="1:7" x14ac:dyDescent="0.3">
      <c r="A1402">
        <v>18874696</v>
      </c>
      <c r="B1402" t="s">
        <v>18107</v>
      </c>
      <c r="C1402" t="s">
        <v>16656</v>
      </c>
      <c r="D1402" t="s">
        <v>16668</v>
      </c>
      <c r="E1402" t="s">
        <v>16694</v>
      </c>
      <c r="F1402" t="s">
        <v>62</v>
      </c>
      <c r="G1402" t="s">
        <v>4560</v>
      </c>
    </row>
    <row r="1403" spans="1:7" x14ac:dyDescent="0.3">
      <c r="A1403">
        <v>18874696</v>
      </c>
      <c r="B1403" t="s">
        <v>18108</v>
      </c>
      <c r="C1403" t="s">
        <v>16656</v>
      </c>
      <c r="D1403" t="s">
        <v>17166</v>
      </c>
      <c r="E1403" t="s">
        <v>17171</v>
      </c>
      <c r="F1403" t="s">
        <v>62</v>
      </c>
      <c r="G1403" t="s">
        <v>4554</v>
      </c>
    </row>
    <row r="1404" spans="1:7" x14ac:dyDescent="0.3">
      <c r="A1404">
        <v>18874696</v>
      </c>
      <c r="B1404" t="s">
        <v>18109</v>
      </c>
      <c r="C1404" t="s">
        <v>16656</v>
      </c>
      <c r="D1404" t="s">
        <v>17169</v>
      </c>
      <c r="E1404" t="s">
        <v>17169</v>
      </c>
      <c r="F1404" t="s">
        <v>62</v>
      </c>
      <c r="G1404" t="s">
        <v>4560</v>
      </c>
    </row>
    <row r="1405" spans="1:7" x14ac:dyDescent="0.3">
      <c r="A1405">
        <v>18874696</v>
      </c>
      <c r="B1405" t="s">
        <v>18110</v>
      </c>
      <c r="C1405" t="s">
        <v>16656</v>
      </c>
      <c r="D1405" t="s">
        <v>17166</v>
      </c>
      <c r="E1405" t="s">
        <v>17167</v>
      </c>
      <c r="F1405" t="s">
        <v>62</v>
      </c>
      <c r="G1405" t="s">
        <v>4558</v>
      </c>
    </row>
    <row r="1406" spans="1:7" x14ac:dyDescent="0.3">
      <c r="A1406">
        <v>18874692</v>
      </c>
      <c r="B1406" t="s">
        <v>18111</v>
      </c>
      <c r="C1406" t="s">
        <v>16656</v>
      </c>
      <c r="D1406" t="s">
        <v>16720</v>
      </c>
      <c r="E1406" t="s">
        <v>16721</v>
      </c>
      <c r="F1406" t="s">
        <v>62</v>
      </c>
      <c r="G1406" t="s">
        <v>4558</v>
      </c>
    </row>
    <row r="1407" spans="1:7" x14ac:dyDescent="0.3">
      <c r="A1407">
        <v>18874692</v>
      </c>
      <c r="B1407" t="s">
        <v>18112</v>
      </c>
      <c r="C1407" t="s">
        <v>16656</v>
      </c>
      <c r="D1407" t="s">
        <v>16675</v>
      </c>
      <c r="E1407" t="s">
        <v>16857</v>
      </c>
      <c r="F1407" t="s">
        <v>62</v>
      </c>
      <c r="G1407" t="s">
        <v>4554</v>
      </c>
    </row>
    <row r="1408" spans="1:7" x14ac:dyDescent="0.3">
      <c r="A1408">
        <v>18874692</v>
      </c>
      <c r="B1408" t="s">
        <v>18113</v>
      </c>
      <c r="C1408" t="s">
        <v>16656</v>
      </c>
      <c r="D1408" t="s">
        <v>16668</v>
      </c>
      <c r="E1408" t="s">
        <v>16860</v>
      </c>
      <c r="F1408" t="s">
        <v>62</v>
      </c>
      <c r="G1408" t="s">
        <v>4560</v>
      </c>
    </row>
    <row r="1409" spans="1:7" x14ac:dyDescent="0.3">
      <c r="A1409">
        <v>18874692</v>
      </c>
      <c r="B1409" t="s">
        <v>18114</v>
      </c>
      <c r="C1409" t="s">
        <v>16656</v>
      </c>
      <c r="D1409" t="s">
        <v>16710</v>
      </c>
      <c r="E1409" t="s">
        <v>16724</v>
      </c>
      <c r="F1409" t="s">
        <v>62</v>
      </c>
      <c r="G1409" t="s">
        <v>4554</v>
      </c>
    </row>
    <row r="1410" spans="1:7" x14ac:dyDescent="0.3">
      <c r="A1410">
        <v>18874692</v>
      </c>
      <c r="B1410" t="s">
        <v>18115</v>
      </c>
      <c r="C1410" t="s">
        <v>16656</v>
      </c>
      <c r="D1410" t="s">
        <v>16675</v>
      </c>
      <c r="E1410" t="s">
        <v>16857</v>
      </c>
      <c r="F1410" t="s">
        <v>62</v>
      </c>
      <c r="G1410" t="s">
        <v>4560</v>
      </c>
    </row>
    <row r="1411" spans="1:7" x14ac:dyDescent="0.3">
      <c r="A1411">
        <v>18874692</v>
      </c>
      <c r="B1411" t="s">
        <v>18116</v>
      </c>
      <c r="C1411" t="s">
        <v>16656</v>
      </c>
      <c r="D1411" t="s">
        <v>16710</v>
      </c>
      <c r="E1411" t="s">
        <v>16711</v>
      </c>
      <c r="F1411" t="s">
        <v>62</v>
      </c>
      <c r="G1411" t="s">
        <v>4558</v>
      </c>
    </row>
    <row r="1412" spans="1:7" x14ac:dyDescent="0.3">
      <c r="A1412">
        <v>18874688</v>
      </c>
      <c r="B1412" t="s">
        <v>18117</v>
      </c>
      <c r="C1412" t="s">
        <v>16656</v>
      </c>
      <c r="D1412" t="s">
        <v>16705</v>
      </c>
      <c r="E1412" t="s">
        <v>16708</v>
      </c>
      <c r="F1412" t="s">
        <v>62</v>
      </c>
      <c r="G1412" t="s">
        <v>4558</v>
      </c>
    </row>
    <row r="1413" spans="1:7" x14ac:dyDescent="0.3">
      <c r="A1413">
        <v>18874688</v>
      </c>
      <c r="B1413" t="s">
        <v>18118</v>
      </c>
      <c r="C1413" t="s">
        <v>16656</v>
      </c>
      <c r="D1413" t="s">
        <v>16699</v>
      </c>
      <c r="E1413" t="s">
        <v>16700</v>
      </c>
      <c r="F1413" t="s">
        <v>62</v>
      </c>
      <c r="G1413" t="s">
        <v>4554</v>
      </c>
    </row>
    <row r="1414" spans="1:7" x14ac:dyDescent="0.3">
      <c r="A1414">
        <v>18874688</v>
      </c>
      <c r="B1414" t="s">
        <v>18119</v>
      </c>
      <c r="C1414" t="s">
        <v>16656</v>
      </c>
      <c r="D1414" t="s">
        <v>16704</v>
      </c>
      <c r="E1414" t="s">
        <v>16705</v>
      </c>
      <c r="F1414" t="s">
        <v>62</v>
      </c>
      <c r="G1414" t="s">
        <v>4560</v>
      </c>
    </row>
    <row r="1415" spans="1:7" x14ac:dyDescent="0.3">
      <c r="A1415">
        <v>18874688</v>
      </c>
      <c r="B1415" t="s">
        <v>18120</v>
      </c>
      <c r="C1415" t="s">
        <v>16656</v>
      </c>
      <c r="D1415" t="s">
        <v>16657</v>
      </c>
      <c r="E1415" t="s">
        <v>16702</v>
      </c>
      <c r="F1415" t="s">
        <v>62</v>
      </c>
      <c r="G1415" t="s">
        <v>4554</v>
      </c>
    </row>
    <row r="1416" spans="1:7" x14ac:dyDescent="0.3">
      <c r="A1416">
        <v>18874688</v>
      </c>
      <c r="B1416" t="s">
        <v>18121</v>
      </c>
      <c r="C1416" t="s">
        <v>16656</v>
      </c>
      <c r="D1416" t="s">
        <v>16699</v>
      </c>
      <c r="E1416" t="s">
        <v>16700</v>
      </c>
      <c r="F1416" t="s">
        <v>62</v>
      </c>
      <c r="G1416" t="s">
        <v>4560</v>
      </c>
    </row>
    <row r="1417" spans="1:7" x14ac:dyDescent="0.3">
      <c r="A1417">
        <v>18874688</v>
      </c>
      <c r="B1417" t="s">
        <v>18122</v>
      </c>
      <c r="C1417" t="s">
        <v>16656</v>
      </c>
      <c r="D1417" t="s">
        <v>16657</v>
      </c>
      <c r="E1417" t="s">
        <v>16658</v>
      </c>
      <c r="F1417" t="s">
        <v>62</v>
      </c>
      <c r="G1417" t="s">
        <v>4558</v>
      </c>
    </row>
    <row r="1418" spans="1:7" x14ac:dyDescent="0.3">
      <c r="A1418">
        <v>18874686</v>
      </c>
      <c r="B1418" t="s">
        <v>18123</v>
      </c>
      <c r="C1418" t="s">
        <v>16656</v>
      </c>
      <c r="D1418" t="s">
        <v>16705</v>
      </c>
      <c r="E1418" t="s">
        <v>16708</v>
      </c>
      <c r="F1418" t="s">
        <v>62</v>
      </c>
      <c r="G1418" t="s">
        <v>4558</v>
      </c>
    </row>
    <row r="1419" spans="1:7" x14ac:dyDescent="0.3">
      <c r="A1419">
        <v>18874686</v>
      </c>
      <c r="B1419" t="s">
        <v>18124</v>
      </c>
      <c r="C1419" t="s">
        <v>16656</v>
      </c>
      <c r="D1419" t="s">
        <v>16699</v>
      </c>
      <c r="E1419" t="s">
        <v>16700</v>
      </c>
      <c r="F1419" t="s">
        <v>62</v>
      </c>
      <c r="G1419" t="s">
        <v>4554</v>
      </c>
    </row>
    <row r="1420" spans="1:7" x14ac:dyDescent="0.3">
      <c r="A1420">
        <v>18874686</v>
      </c>
      <c r="B1420" t="s">
        <v>18125</v>
      </c>
      <c r="C1420" t="s">
        <v>16656</v>
      </c>
      <c r="D1420" t="s">
        <v>16736</v>
      </c>
      <c r="E1420" t="s">
        <v>16737</v>
      </c>
      <c r="F1420" t="s">
        <v>62</v>
      </c>
      <c r="G1420" t="s">
        <v>4560</v>
      </c>
    </row>
    <row r="1421" spans="1:7" x14ac:dyDescent="0.3">
      <c r="A1421">
        <v>18874686</v>
      </c>
      <c r="B1421" t="s">
        <v>18126</v>
      </c>
      <c r="C1421" t="s">
        <v>16656</v>
      </c>
      <c r="D1421" t="s">
        <v>16657</v>
      </c>
      <c r="E1421" t="s">
        <v>16702</v>
      </c>
      <c r="F1421" t="s">
        <v>62</v>
      </c>
      <c r="G1421" t="s">
        <v>4554</v>
      </c>
    </row>
    <row r="1422" spans="1:7" x14ac:dyDescent="0.3">
      <c r="A1422">
        <v>18874686</v>
      </c>
      <c r="B1422" t="s">
        <v>18127</v>
      </c>
      <c r="C1422" t="s">
        <v>16656</v>
      </c>
      <c r="D1422" t="s">
        <v>16699</v>
      </c>
      <c r="E1422" t="s">
        <v>16700</v>
      </c>
      <c r="F1422" t="s">
        <v>62</v>
      </c>
      <c r="G1422" t="s">
        <v>4560</v>
      </c>
    </row>
    <row r="1423" spans="1:7" x14ac:dyDescent="0.3">
      <c r="A1423">
        <v>18874686</v>
      </c>
      <c r="B1423" t="s">
        <v>18128</v>
      </c>
      <c r="C1423" t="s">
        <v>16656</v>
      </c>
      <c r="D1423" t="s">
        <v>16657</v>
      </c>
      <c r="E1423" t="s">
        <v>16658</v>
      </c>
      <c r="F1423" t="s">
        <v>62</v>
      </c>
      <c r="G1423" t="s">
        <v>4558</v>
      </c>
    </row>
    <row r="1424" spans="1:7" x14ac:dyDescent="0.3">
      <c r="A1424">
        <v>18874684</v>
      </c>
      <c r="B1424" t="s">
        <v>18129</v>
      </c>
      <c r="C1424" t="s">
        <v>16656</v>
      </c>
      <c r="D1424" t="s">
        <v>16720</v>
      </c>
      <c r="E1424" t="s">
        <v>16721</v>
      </c>
      <c r="F1424" t="s">
        <v>62</v>
      </c>
      <c r="G1424" t="s">
        <v>4558</v>
      </c>
    </row>
    <row r="1425" spans="1:7" x14ac:dyDescent="0.3">
      <c r="A1425">
        <v>18874684</v>
      </c>
      <c r="B1425" t="s">
        <v>18130</v>
      </c>
      <c r="C1425" t="s">
        <v>16656</v>
      </c>
      <c r="D1425" t="s">
        <v>16736</v>
      </c>
      <c r="E1425" t="s">
        <v>16737</v>
      </c>
      <c r="F1425" t="s">
        <v>62</v>
      </c>
      <c r="G1425" t="s">
        <v>4554</v>
      </c>
    </row>
    <row r="1426" spans="1:7" x14ac:dyDescent="0.3">
      <c r="A1426">
        <v>18874684</v>
      </c>
      <c r="B1426" t="s">
        <v>18131</v>
      </c>
      <c r="C1426" t="s">
        <v>16656</v>
      </c>
      <c r="D1426" t="s">
        <v>16726</v>
      </c>
      <c r="E1426" t="s">
        <v>16727</v>
      </c>
      <c r="F1426" t="s">
        <v>62</v>
      </c>
      <c r="G1426" t="s">
        <v>4560</v>
      </c>
    </row>
    <row r="1427" spans="1:7" x14ac:dyDescent="0.3">
      <c r="A1427">
        <v>18874684</v>
      </c>
      <c r="B1427" t="s">
        <v>18132</v>
      </c>
      <c r="C1427" t="s">
        <v>16656</v>
      </c>
      <c r="D1427" t="s">
        <v>16710</v>
      </c>
      <c r="E1427" t="s">
        <v>16724</v>
      </c>
      <c r="F1427" t="s">
        <v>62</v>
      </c>
      <c r="G1427" t="s">
        <v>4554</v>
      </c>
    </row>
    <row r="1428" spans="1:7" x14ac:dyDescent="0.3">
      <c r="A1428">
        <v>18874684</v>
      </c>
      <c r="B1428" t="s">
        <v>18133</v>
      </c>
      <c r="C1428" t="s">
        <v>16656</v>
      </c>
      <c r="D1428" t="s">
        <v>16736</v>
      </c>
      <c r="E1428" t="s">
        <v>16737</v>
      </c>
      <c r="F1428" t="s">
        <v>62</v>
      </c>
      <c r="G1428" t="s">
        <v>4560</v>
      </c>
    </row>
    <row r="1429" spans="1:7" x14ac:dyDescent="0.3">
      <c r="A1429">
        <v>18874684</v>
      </c>
      <c r="B1429" t="s">
        <v>18134</v>
      </c>
      <c r="C1429" t="s">
        <v>16656</v>
      </c>
      <c r="D1429" t="s">
        <v>16710</v>
      </c>
      <c r="E1429" t="s">
        <v>16711</v>
      </c>
      <c r="F1429" t="s">
        <v>62</v>
      </c>
      <c r="G1429" t="s">
        <v>4558</v>
      </c>
    </row>
    <row r="1430" spans="1:7" x14ac:dyDescent="0.3">
      <c r="A1430">
        <v>18874682</v>
      </c>
      <c r="B1430" t="s">
        <v>18135</v>
      </c>
      <c r="C1430" t="s">
        <v>16656</v>
      </c>
      <c r="D1430" t="s">
        <v>16705</v>
      </c>
      <c r="E1430" t="s">
        <v>16708</v>
      </c>
      <c r="F1430" t="s">
        <v>62</v>
      </c>
      <c r="G1430" t="s">
        <v>4558</v>
      </c>
    </row>
    <row r="1431" spans="1:7" x14ac:dyDescent="0.3">
      <c r="A1431">
        <v>18874682</v>
      </c>
      <c r="B1431" t="s">
        <v>18136</v>
      </c>
      <c r="C1431" t="s">
        <v>16656</v>
      </c>
      <c r="D1431" t="s">
        <v>16736</v>
      </c>
      <c r="E1431" t="s">
        <v>16737</v>
      </c>
      <c r="F1431" t="s">
        <v>62</v>
      </c>
      <c r="G1431" t="s">
        <v>4554</v>
      </c>
    </row>
    <row r="1432" spans="1:7" x14ac:dyDescent="0.3">
      <c r="A1432">
        <v>18874682</v>
      </c>
      <c r="B1432" t="s">
        <v>18137</v>
      </c>
      <c r="C1432" t="s">
        <v>16656</v>
      </c>
      <c r="D1432" t="s">
        <v>16736</v>
      </c>
      <c r="E1432" t="s">
        <v>16737</v>
      </c>
      <c r="F1432" t="s">
        <v>62</v>
      </c>
      <c r="G1432" t="s">
        <v>4560</v>
      </c>
    </row>
    <row r="1433" spans="1:7" x14ac:dyDescent="0.3">
      <c r="A1433">
        <v>18874682</v>
      </c>
      <c r="B1433" t="s">
        <v>18138</v>
      </c>
      <c r="C1433" t="s">
        <v>16656</v>
      </c>
      <c r="D1433" t="s">
        <v>16657</v>
      </c>
      <c r="E1433" t="s">
        <v>16702</v>
      </c>
      <c r="F1433" t="s">
        <v>62</v>
      </c>
      <c r="G1433" t="s">
        <v>4554</v>
      </c>
    </row>
    <row r="1434" spans="1:7" x14ac:dyDescent="0.3">
      <c r="A1434">
        <v>18874682</v>
      </c>
      <c r="B1434" t="s">
        <v>18139</v>
      </c>
      <c r="C1434" t="s">
        <v>16656</v>
      </c>
      <c r="D1434" t="s">
        <v>16736</v>
      </c>
      <c r="E1434" t="s">
        <v>16737</v>
      </c>
      <c r="F1434" t="s">
        <v>62</v>
      </c>
      <c r="G1434" t="s">
        <v>4560</v>
      </c>
    </row>
    <row r="1435" spans="1:7" x14ac:dyDescent="0.3">
      <c r="A1435">
        <v>18874682</v>
      </c>
      <c r="B1435" t="s">
        <v>18140</v>
      </c>
      <c r="C1435" t="s">
        <v>16656</v>
      </c>
      <c r="D1435" t="s">
        <v>16657</v>
      </c>
      <c r="E1435" t="s">
        <v>16658</v>
      </c>
      <c r="F1435" t="s">
        <v>62</v>
      </c>
      <c r="G1435" t="s">
        <v>4558</v>
      </c>
    </row>
    <row r="1436" spans="1:7" x14ac:dyDescent="0.3">
      <c r="A1436">
        <v>18874666</v>
      </c>
      <c r="B1436" t="s">
        <v>18141</v>
      </c>
      <c r="C1436" t="s">
        <v>16656</v>
      </c>
      <c r="D1436" t="s">
        <v>16720</v>
      </c>
      <c r="E1436" t="s">
        <v>16721</v>
      </c>
      <c r="F1436" t="s">
        <v>62</v>
      </c>
      <c r="G1436" t="s">
        <v>4558</v>
      </c>
    </row>
    <row r="1437" spans="1:7" x14ac:dyDescent="0.3">
      <c r="A1437">
        <v>18874666</v>
      </c>
      <c r="B1437" t="s">
        <v>18142</v>
      </c>
      <c r="C1437" t="s">
        <v>16656</v>
      </c>
      <c r="D1437" t="s">
        <v>16736</v>
      </c>
      <c r="E1437" t="s">
        <v>16737</v>
      </c>
      <c r="F1437" t="s">
        <v>62</v>
      </c>
      <c r="G1437" t="s">
        <v>4554</v>
      </c>
    </row>
    <row r="1438" spans="1:7" x14ac:dyDescent="0.3">
      <c r="A1438">
        <v>18874666</v>
      </c>
      <c r="B1438" t="s">
        <v>18143</v>
      </c>
      <c r="C1438" t="s">
        <v>16656</v>
      </c>
      <c r="D1438" t="s">
        <v>17138</v>
      </c>
      <c r="E1438" t="s">
        <v>17138</v>
      </c>
      <c r="F1438" t="s">
        <v>62</v>
      </c>
      <c r="G1438" t="s">
        <v>4560</v>
      </c>
    </row>
    <row r="1439" spans="1:7" x14ac:dyDescent="0.3">
      <c r="A1439">
        <v>18874666</v>
      </c>
      <c r="B1439" t="s">
        <v>18144</v>
      </c>
      <c r="C1439" t="s">
        <v>16656</v>
      </c>
      <c r="D1439" t="s">
        <v>16710</v>
      </c>
      <c r="E1439" t="s">
        <v>16724</v>
      </c>
      <c r="F1439" t="s">
        <v>62</v>
      </c>
      <c r="G1439" t="s">
        <v>4554</v>
      </c>
    </row>
    <row r="1440" spans="1:7" x14ac:dyDescent="0.3">
      <c r="A1440">
        <v>18874666</v>
      </c>
      <c r="B1440" t="s">
        <v>18145</v>
      </c>
      <c r="C1440" t="s">
        <v>16656</v>
      </c>
      <c r="D1440" t="s">
        <v>16736</v>
      </c>
      <c r="E1440" t="s">
        <v>16737</v>
      </c>
      <c r="F1440" t="s">
        <v>62</v>
      </c>
      <c r="G1440" t="s">
        <v>4560</v>
      </c>
    </row>
    <row r="1441" spans="1:7" x14ac:dyDescent="0.3">
      <c r="A1441">
        <v>18874666</v>
      </c>
      <c r="B1441" t="s">
        <v>18146</v>
      </c>
      <c r="C1441" t="s">
        <v>16656</v>
      </c>
      <c r="D1441" t="s">
        <v>17134</v>
      </c>
      <c r="E1441" t="s">
        <v>17134</v>
      </c>
      <c r="F1441" t="s">
        <v>62</v>
      </c>
      <c r="G1441" t="s">
        <v>4558</v>
      </c>
    </row>
    <row r="1442" spans="1:7" x14ac:dyDescent="0.3">
      <c r="A1442">
        <v>18874664</v>
      </c>
      <c r="B1442" t="s">
        <v>18147</v>
      </c>
      <c r="C1442" t="s">
        <v>16656</v>
      </c>
      <c r="D1442" t="s">
        <v>16720</v>
      </c>
      <c r="E1442" t="s">
        <v>16721</v>
      </c>
      <c r="F1442" t="s">
        <v>62</v>
      </c>
      <c r="G1442" t="s">
        <v>4558</v>
      </c>
    </row>
    <row r="1443" spans="1:7" x14ac:dyDescent="0.3">
      <c r="A1443">
        <v>18874664</v>
      </c>
      <c r="B1443" t="s">
        <v>18148</v>
      </c>
      <c r="C1443" t="s">
        <v>16656</v>
      </c>
      <c r="D1443" t="s">
        <v>16736</v>
      </c>
      <c r="E1443" t="s">
        <v>16737</v>
      </c>
      <c r="F1443" t="s">
        <v>62</v>
      </c>
      <c r="G1443" t="s">
        <v>4554</v>
      </c>
    </row>
    <row r="1444" spans="1:7" x14ac:dyDescent="0.3">
      <c r="A1444">
        <v>18874664</v>
      </c>
      <c r="B1444" t="s">
        <v>18149</v>
      </c>
      <c r="C1444" t="s">
        <v>16656</v>
      </c>
      <c r="D1444" t="s">
        <v>16726</v>
      </c>
      <c r="E1444" t="s">
        <v>16727</v>
      </c>
      <c r="F1444" t="s">
        <v>62</v>
      </c>
      <c r="G1444" t="s">
        <v>4560</v>
      </c>
    </row>
    <row r="1445" spans="1:7" x14ac:dyDescent="0.3">
      <c r="A1445">
        <v>18874664</v>
      </c>
      <c r="B1445" t="s">
        <v>18150</v>
      </c>
      <c r="C1445" t="s">
        <v>16656</v>
      </c>
      <c r="D1445" t="s">
        <v>16710</v>
      </c>
      <c r="E1445" t="s">
        <v>16724</v>
      </c>
      <c r="F1445" t="s">
        <v>62</v>
      </c>
      <c r="G1445" t="s">
        <v>4554</v>
      </c>
    </row>
    <row r="1446" spans="1:7" x14ac:dyDescent="0.3">
      <c r="A1446">
        <v>18874664</v>
      </c>
      <c r="B1446" t="s">
        <v>18151</v>
      </c>
      <c r="C1446" t="s">
        <v>16656</v>
      </c>
      <c r="D1446" t="s">
        <v>16736</v>
      </c>
      <c r="E1446" t="s">
        <v>16737</v>
      </c>
      <c r="F1446" t="s">
        <v>62</v>
      </c>
      <c r="G1446" t="s">
        <v>4560</v>
      </c>
    </row>
    <row r="1447" spans="1:7" x14ac:dyDescent="0.3">
      <c r="A1447">
        <v>18874664</v>
      </c>
      <c r="B1447" t="s">
        <v>18152</v>
      </c>
      <c r="C1447" t="s">
        <v>16656</v>
      </c>
      <c r="D1447" t="s">
        <v>16710</v>
      </c>
      <c r="E1447" t="s">
        <v>16711</v>
      </c>
      <c r="F1447" t="s">
        <v>62</v>
      </c>
      <c r="G1447" t="s">
        <v>4558</v>
      </c>
    </row>
    <row r="1448" spans="1:7" x14ac:dyDescent="0.3">
      <c r="A1448">
        <v>18874674</v>
      </c>
      <c r="B1448" t="s">
        <v>18153</v>
      </c>
      <c r="C1448" t="s">
        <v>16656</v>
      </c>
      <c r="D1448" t="s">
        <v>16720</v>
      </c>
      <c r="E1448" t="s">
        <v>16721</v>
      </c>
      <c r="F1448" t="s">
        <v>62</v>
      </c>
      <c r="G1448" t="s">
        <v>4558</v>
      </c>
    </row>
    <row r="1449" spans="1:7" x14ac:dyDescent="0.3">
      <c r="A1449">
        <v>18874674</v>
      </c>
      <c r="B1449" t="s">
        <v>18154</v>
      </c>
      <c r="C1449" t="s">
        <v>16656</v>
      </c>
      <c r="D1449" t="s">
        <v>16699</v>
      </c>
      <c r="E1449" t="s">
        <v>16729</v>
      </c>
      <c r="F1449" t="s">
        <v>62</v>
      </c>
      <c r="G1449" t="s">
        <v>4554</v>
      </c>
    </row>
    <row r="1450" spans="1:7" x14ac:dyDescent="0.3">
      <c r="A1450">
        <v>18874674</v>
      </c>
      <c r="B1450" t="s">
        <v>18155</v>
      </c>
      <c r="C1450" t="s">
        <v>16656</v>
      </c>
      <c r="D1450" t="s">
        <v>16736</v>
      </c>
      <c r="E1450" t="s">
        <v>16737</v>
      </c>
      <c r="F1450" t="s">
        <v>62</v>
      </c>
      <c r="G1450" t="s">
        <v>4560</v>
      </c>
    </row>
    <row r="1451" spans="1:7" x14ac:dyDescent="0.3">
      <c r="A1451">
        <v>18874674</v>
      </c>
      <c r="B1451" t="s">
        <v>18156</v>
      </c>
      <c r="C1451" t="s">
        <v>16656</v>
      </c>
      <c r="D1451" t="s">
        <v>16710</v>
      </c>
      <c r="E1451" t="s">
        <v>16724</v>
      </c>
      <c r="F1451" t="s">
        <v>62</v>
      </c>
      <c r="G1451" t="s">
        <v>4554</v>
      </c>
    </row>
    <row r="1452" spans="1:7" x14ac:dyDescent="0.3">
      <c r="A1452">
        <v>18874674</v>
      </c>
      <c r="B1452" t="s">
        <v>18157</v>
      </c>
      <c r="C1452" t="s">
        <v>16656</v>
      </c>
      <c r="D1452" t="s">
        <v>16699</v>
      </c>
      <c r="E1452" t="s">
        <v>16729</v>
      </c>
      <c r="F1452" t="s">
        <v>62</v>
      </c>
      <c r="G1452" t="s">
        <v>4560</v>
      </c>
    </row>
    <row r="1453" spans="1:7" x14ac:dyDescent="0.3">
      <c r="A1453">
        <v>18874674</v>
      </c>
      <c r="B1453" t="s">
        <v>18158</v>
      </c>
      <c r="C1453" t="s">
        <v>16656</v>
      </c>
      <c r="D1453" t="s">
        <v>16710</v>
      </c>
      <c r="E1453" t="s">
        <v>16711</v>
      </c>
      <c r="F1453" t="s">
        <v>62</v>
      </c>
      <c r="G1453" t="s">
        <v>4558</v>
      </c>
    </row>
    <row r="1454" spans="1:7" x14ac:dyDescent="0.3">
      <c r="A1454">
        <v>18874672</v>
      </c>
      <c r="B1454" t="s">
        <v>18159</v>
      </c>
      <c r="C1454" t="s">
        <v>16656</v>
      </c>
      <c r="D1454" t="s">
        <v>16705</v>
      </c>
      <c r="E1454" t="s">
        <v>16708</v>
      </c>
      <c r="F1454" t="s">
        <v>62</v>
      </c>
      <c r="G1454" t="s">
        <v>4558</v>
      </c>
    </row>
    <row r="1455" spans="1:7" x14ac:dyDescent="0.3">
      <c r="A1455">
        <v>18874672</v>
      </c>
      <c r="B1455" t="s">
        <v>18160</v>
      </c>
      <c r="C1455" t="s">
        <v>16656</v>
      </c>
      <c r="D1455" t="s">
        <v>16736</v>
      </c>
      <c r="E1455" t="s">
        <v>16737</v>
      </c>
      <c r="F1455" t="s">
        <v>62</v>
      </c>
      <c r="G1455" t="s">
        <v>4554</v>
      </c>
    </row>
    <row r="1456" spans="1:7" x14ac:dyDescent="0.3">
      <c r="A1456">
        <v>18874672</v>
      </c>
      <c r="B1456" t="s">
        <v>18161</v>
      </c>
      <c r="C1456" t="s">
        <v>16656</v>
      </c>
      <c r="D1456" t="s">
        <v>16726</v>
      </c>
      <c r="E1456" t="s">
        <v>16727</v>
      </c>
      <c r="F1456" t="s">
        <v>62</v>
      </c>
      <c r="G1456" t="s">
        <v>4560</v>
      </c>
    </row>
    <row r="1457" spans="1:7" x14ac:dyDescent="0.3">
      <c r="A1457">
        <v>18874672</v>
      </c>
      <c r="B1457" t="s">
        <v>18162</v>
      </c>
      <c r="C1457" t="s">
        <v>16656</v>
      </c>
      <c r="D1457" t="s">
        <v>16657</v>
      </c>
      <c r="E1457" t="s">
        <v>16702</v>
      </c>
      <c r="F1457" t="s">
        <v>62</v>
      </c>
      <c r="G1457" t="s">
        <v>4554</v>
      </c>
    </row>
    <row r="1458" spans="1:7" x14ac:dyDescent="0.3">
      <c r="A1458">
        <v>18874672</v>
      </c>
      <c r="B1458" t="s">
        <v>18163</v>
      </c>
      <c r="C1458" t="s">
        <v>16656</v>
      </c>
      <c r="D1458" t="s">
        <v>16736</v>
      </c>
      <c r="E1458" t="s">
        <v>16737</v>
      </c>
      <c r="F1458" t="s">
        <v>62</v>
      </c>
      <c r="G1458" t="s">
        <v>4560</v>
      </c>
    </row>
    <row r="1459" spans="1:7" x14ac:dyDescent="0.3">
      <c r="A1459">
        <v>18874672</v>
      </c>
      <c r="B1459" t="s">
        <v>18164</v>
      </c>
      <c r="C1459" t="s">
        <v>16656</v>
      </c>
      <c r="D1459" t="s">
        <v>16657</v>
      </c>
      <c r="E1459" t="s">
        <v>16658</v>
      </c>
      <c r="F1459" t="s">
        <v>62</v>
      </c>
      <c r="G1459" t="s">
        <v>4558</v>
      </c>
    </row>
    <row r="1460" spans="1:7" x14ac:dyDescent="0.3">
      <c r="A1460">
        <v>18874668</v>
      </c>
      <c r="B1460" t="s">
        <v>18165</v>
      </c>
      <c r="C1460" t="s">
        <v>16656</v>
      </c>
      <c r="D1460" t="s">
        <v>16705</v>
      </c>
      <c r="E1460" t="s">
        <v>16708</v>
      </c>
      <c r="F1460" t="s">
        <v>62</v>
      </c>
      <c r="G1460" t="s">
        <v>4558</v>
      </c>
    </row>
    <row r="1461" spans="1:7" x14ac:dyDescent="0.3">
      <c r="A1461">
        <v>18874668</v>
      </c>
      <c r="B1461" t="s">
        <v>18166</v>
      </c>
      <c r="C1461" t="s">
        <v>16656</v>
      </c>
      <c r="D1461" t="s">
        <v>16699</v>
      </c>
      <c r="E1461" t="s">
        <v>16729</v>
      </c>
      <c r="F1461" t="s">
        <v>62</v>
      </c>
      <c r="G1461" t="s">
        <v>4554</v>
      </c>
    </row>
    <row r="1462" spans="1:7" x14ac:dyDescent="0.3">
      <c r="A1462">
        <v>18874668</v>
      </c>
      <c r="B1462" t="s">
        <v>18167</v>
      </c>
      <c r="C1462" t="s">
        <v>16656</v>
      </c>
      <c r="D1462" t="s">
        <v>16736</v>
      </c>
      <c r="E1462" t="s">
        <v>16737</v>
      </c>
      <c r="F1462" t="s">
        <v>62</v>
      </c>
      <c r="G1462" t="s">
        <v>4560</v>
      </c>
    </row>
    <row r="1463" spans="1:7" x14ac:dyDescent="0.3">
      <c r="A1463">
        <v>18874668</v>
      </c>
      <c r="B1463" t="s">
        <v>18168</v>
      </c>
      <c r="C1463" t="s">
        <v>16656</v>
      </c>
      <c r="D1463" t="s">
        <v>16657</v>
      </c>
      <c r="E1463" t="s">
        <v>16702</v>
      </c>
      <c r="F1463" t="s">
        <v>62</v>
      </c>
      <c r="G1463" t="s">
        <v>4554</v>
      </c>
    </row>
    <row r="1464" spans="1:7" x14ac:dyDescent="0.3">
      <c r="A1464">
        <v>18874668</v>
      </c>
      <c r="B1464" t="s">
        <v>18169</v>
      </c>
      <c r="C1464" t="s">
        <v>16656</v>
      </c>
      <c r="D1464" t="s">
        <v>16699</v>
      </c>
      <c r="E1464" t="s">
        <v>16729</v>
      </c>
      <c r="F1464" t="s">
        <v>62</v>
      </c>
      <c r="G1464" t="s">
        <v>4560</v>
      </c>
    </row>
    <row r="1465" spans="1:7" x14ac:dyDescent="0.3">
      <c r="A1465">
        <v>18874668</v>
      </c>
      <c r="B1465" t="s">
        <v>18170</v>
      </c>
      <c r="C1465" t="s">
        <v>16656</v>
      </c>
      <c r="D1465" t="s">
        <v>16657</v>
      </c>
      <c r="E1465" t="s">
        <v>16658</v>
      </c>
      <c r="F1465" t="s">
        <v>62</v>
      </c>
      <c r="G1465" t="s">
        <v>4558</v>
      </c>
    </row>
    <row r="1466" spans="1:7" x14ac:dyDescent="0.3">
      <c r="A1466">
        <v>18874632</v>
      </c>
      <c r="B1466" t="s">
        <v>18171</v>
      </c>
      <c r="C1466" t="s">
        <v>16656</v>
      </c>
      <c r="D1466" t="s">
        <v>16736</v>
      </c>
      <c r="E1466" t="s">
        <v>16737</v>
      </c>
      <c r="F1466" t="s">
        <v>62</v>
      </c>
      <c r="G1466" t="s">
        <v>4554</v>
      </c>
    </row>
    <row r="1467" spans="1:7" x14ac:dyDescent="0.3">
      <c r="A1467">
        <v>18874632</v>
      </c>
      <c r="B1467" t="s">
        <v>18172</v>
      </c>
      <c r="C1467" t="s">
        <v>16656</v>
      </c>
      <c r="D1467" t="s">
        <v>16736</v>
      </c>
      <c r="E1467" t="s">
        <v>16737</v>
      </c>
      <c r="F1467" t="s">
        <v>62</v>
      </c>
      <c r="G1467" t="s">
        <v>4560</v>
      </c>
    </row>
    <row r="1468" spans="1:7" x14ac:dyDescent="0.3">
      <c r="A1468">
        <v>18874632</v>
      </c>
      <c r="B1468" t="s">
        <v>18173</v>
      </c>
      <c r="C1468" t="s">
        <v>16656</v>
      </c>
      <c r="D1468" t="s">
        <v>16657</v>
      </c>
      <c r="E1468" t="s">
        <v>16702</v>
      </c>
      <c r="F1468" t="s">
        <v>62</v>
      </c>
      <c r="G1468" t="s">
        <v>4554</v>
      </c>
    </row>
    <row r="1469" spans="1:7" x14ac:dyDescent="0.3">
      <c r="A1469">
        <v>18874632</v>
      </c>
      <c r="B1469" t="s">
        <v>18174</v>
      </c>
      <c r="C1469" t="s">
        <v>16656</v>
      </c>
      <c r="D1469" t="s">
        <v>16736</v>
      </c>
      <c r="E1469" t="s">
        <v>16737</v>
      </c>
      <c r="F1469" t="s">
        <v>62</v>
      </c>
      <c r="G1469" t="s">
        <v>4560</v>
      </c>
    </row>
    <row r="1470" spans="1:7" x14ac:dyDescent="0.3">
      <c r="A1470">
        <v>18874632</v>
      </c>
      <c r="B1470" t="s">
        <v>18175</v>
      </c>
      <c r="C1470" t="s">
        <v>16656</v>
      </c>
      <c r="D1470" t="s">
        <v>16710</v>
      </c>
      <c r="E1470" t="s">
        <v>16711</v>
      </c>
      <c r="F1470" t="s">
        <v>62</v>
      </c>
      <c r="G1470" t="s">
        <v>4558</v>
      </c>
    </row>
    <row r="1471" spans="1:7" x14ac:dyDescent="0.3">
      <c r="A1471">
        <v>18874632</v>
      </c>
      <c r="B1471" t="s">
        <v>18176</v>
      </c>
      <c r="C1471" t="s">
        <v>16656</v>
      </c>
      <c r="D1471" t="s">
        <v>16720</v>
      </c>
      <c r="E1471" t="s">
        <v>16721</v>
      </c>
      <c r="F1471" t="s">
        <v>62</v>
      </c>
      <c r="G1471" t="s">
        <v>4558</v>
      </c>
    </row>
    <row r="1472" spans="1:7" x14ac:dyDescent="0.3">
      <c r="A1472">
        <v>18874622</v>
      </c>
      <c r="B1472" t="s">
        <v>18177</v>
      </c>
      <c r="C1472" t="s">
        <v>16656</v>
      </c>
      <c r="D1472" t="s">
        <v>16720</v>
      </c>
      <c r="E1472" t="s">
        <v>16721</v>
      </c>
      <c r="F1472" t="s">
        <v>62</v>
      </c>
      <c r="G1472" t="s">
        <v>4558</v>
      </c>
    </row>
    <row r="1473" spans="1:7" x14ac:dyDescent="0.3">
      <c r="A1473">
        <v>18874622</v>
      </c>
      <c r="B1473" t="s">
        <v>18178</v>
      </c>
      <c r="C1473" t="s">
        <v>16656</v>
      </c>
      <c r="D1473" t="s">
        <v>16699</v>
      </c>
      <c r="E1473" t="s">
        <v>16729</v>
      </c>
      <c r="F1473" t="s">
        <v>62</v>
      </c>
      <c r="G1473" t="s">
        <v>4554</v>
      </c>
    </row>
    <row r="1474" spans="1:7" x14ac:dyDescent="0.3">
      <c r="A1474">
        <v>18874622</v>
      </c>
      <c r="B1474" t="s">
        <v>18179</v>
      </c>
      <c r="C1474" t="s">
        <v>16656</v>
      </c>
      <c r="D1474" t="s">
        <v>16736</v>
      </c>
      <c r="E1474" t="s">
        <v>16737</v>
      </c>
      <c r="F1474" t="s">
        <v>62</v>
      </c>
      <c r="G1474" t="s">
        <v>4560</v>
      </c>
    </row>
    <row r="1475" spans="1:7" x14ac:dyDescent="0.3">
      <c r="A1475">
        <v>18874622</v>
      </c>
      <c r="B1475" t="s">
        <v>18180</v>
      </c>
      <c r="C1475" t="s">
        <v>16656</v>
      </c>
      <c r="D1475" t="s">
        <v>16710</v>
      </c>
      <c r="E1475" t="s">
        <v>16724</v>
      </c>
      <c r="F1475" t="s">
        <v>62</v>
      </c>
      <c r="G1475" t="s">
        <v>4554</v>
      </c>
    </row>
    <row r="1476" spans="1:7" x14ac:dyDescent="0.3">
      <c r="A1476">
        <v>18874622</v>
      </c>
      <c r="B1476" t="s">
        <v>18181</v>
      </c>
      <c r="C1476" t="s">
        <v>16656</v>
      </c>
      <c r="D1476" t="s">
        <v>16699</v>
      </c>
      <c r="E1476" t="s">
        <v>16729</v>
      </c>
      <c r="F1476" t="s">
        <v>62</v>
      </c>
      <c r="G1476" t="s">
        <v>4560</v>
      </c>
    </row>
    <row r="1477" spans="1:7" x14ac:dyDescent="0.3">
      <c r="A1477">
        <v>18874622</v>
      </c>
      <c r="B1477" t="s">
        <v>18182</v>
      </c>
      <c r="C1477" t="s">
        <v>16656</v>
      </c>
      <c r="D1477" t="s">
        <v>16710</v>
      </c>
      <c r="E1477" t="s">
        <v>16711</v>
      </c>
      <c r="F1477" t="s">
        <v>62</v>
      </c>
      <c r="G1477" t="s">
        <v>4558</v>
      </c>
    </row>
    <row r="1478" spans="1:7" x14ac:dyDescent="0.3">
      <c r="A1478">
        <v>18874630</v>
      </c>
      <c r="B1478" t="s">
        <v>18183</v>
      </c>
      <c r="C1478" t="s">
        <v>16656</v>
      </c>
      <c r="D1478" t="s">
        <v>16699</v>
      </c>
      <c r="E1478" t="s">
        <v>16729</v>
      </c>
      <c r="F1478" t="s">
        <v>62</v>
      </c>
      <c r="G1478" t="s">
        <v>4554</v>
      </c>
    </row>
    <row r="1479" spans="1:7" x14ac:dyDescent="0.3">
      <c r="A1479">
        <v>18874630</v>
      </c>
      <c r="B1479" t="s">
        <v>18184</v>
      </c>
      <c r="C1479" t="s">
        <v>16656</v>
      </c>
      <c r="D1479" t="s">
        <v>16736</v>
      </c>
      <c r="E1479" t="s">
        <v>16737</v>
      </c>
      <c r="F1479" t="s">
        <v>62</v>
      </c>
      <c r="G1479" t="s">
        <v>4560</v>
      </c>
    </row>
    <row r="1480" spans="1:7" x14ac:dyDescent="0.3">
      <c r="A1480">
        <v>18874630</v>
      </c>
      <c r="B1480" t="s">
        <v>18185</v>
      </c>
      <c r="C1480" t="s">
        <v>16656</v>
      </c>
      <c r="D1480" t="s">
        <v>16710</v>
      </c>
      <c r="E1480" t="s">
        <v>16724</v>
      </c>
      <c r="F1480" t="s">
        <v>62</v>
      </c>
      <c r="G1480" t="s">
        <v>4554</v>
      </c>
    </row>
    <row r="1481" spans="1:7" x14ac:dyDescent="0.3">
      <c r="A1481">
        <v>18874630</v>
      </c>
      <c r="B1481" t="s">
        <v>18186</v>
      </c>
      <c r="C1481" t="s">
        <v>16656</v>
      </c>
      <c r="D1481" t="s">
        <v>16699</v>
      </c>
      <c r="E1481" t="s">
        <v>16729</v>
      </c>
      <c r="F1481" t="s">
        <v>62</v>
      </c>
      <c r="G1481" t="s">
        <v>4560</v>
      </c>
    </row>
    <row r="1482" spans="1:7" x14ac:dyDescent="0.3">
      <c r="A1482">
        <v>18874630</v>
      </c>
      <c r="B1482" t="s">
        <v>18187</v>
      </c>
      <c r="C1482" t="s">
        <v>16656</v>
      </c>
      <c r="D1482" t="s">
        <v>16657</v>
      </c>
      <c r="E1482" t="s">
        <v>16658</v>
      </c>
      <c r="F1482" t="s">
        <v>62</v>
      </c>
      <c r="G1482" t="s">
        <v>4558</v>
      </c>
    </row>
    <row r="1483" spans="1:7" x14ac:dyDescent="0.3">
      <c r="A1483">
        <v>18874630</v>
      </c>
      <c r="B1483" t="s">
        <v>18188</v>
      </c>
      <c r="C1483" t="s">
        <v>16656</v>
      </c>
      <c r="D1483" t="s">
        <v>16705</v>
      </c>
      <c r="E1483" t="s">
        <v>16708</v>
      </c>
      <c r="F1483" t="s">
        <v>62</v>
      </c>
      <c r="G1483" t="s">
        <v>4558</v>
      </c>
    </row>
    <row r="1484" spans="1:7" x14ac:dyDescent="0.3">
      <c r="A1484">
        <v>18874624</v>
      </c>
      <c r="B1484" t="s">
        <v>18189</v>
      </c>
      <c r="C1484" t="s">
        <v>16656</v>
      </c>
      <c r="D1484" t="s">
        <v>16710</v>
      </c>
      <c r="E1484" t="s">
        <v>16711</v>
      </c>
      <c r="F1484" t="s">
        <v>62</v>
      </c>
      <c r="G1484" t="s">
        <v>4558</v>
      </c>
    </row>
    <row r="1485" spans="1:7" x14ac:dyDescent="0.3">
      <c r="A1485">
        <v>18874624</v>
      </c>
      <c r="B1485" t="s">
        <v>18190</v>
      </c>
      <c r="C1485" t="s">
        <v>16656</v>
      </c>
      <c r="D1485" t="s">
        <v>16720</v>
      </c>
      <c r="E1485" t="s">
        <v>16721</v>
      </c>
      <c r="F1485" t="s">
        <v>62</v>
      </c>
      <c r="G1485" t="s">
        <v>4558</v>
      </c>
    </row>
    <row r="1486" spans="1:7" x14ac:dyDescent="0.3">
      <c r="A1486">
        <v>18874624</v>
      </c>
      <c r="B1486" t="s">
        <v>18191</v>
      </c>
      <c r="C1486" t="s">
        <v>16656</v>
      </c>
      <c r="D1486" t="s">
        <v>16736</v>
      </c>
      <c r="E1486" t="s">
        <v>16737</v>
      </c>
      <c r="F1486" t="s">
        <v>62</v>
      </c>
      <c r="G1486" t="s">
        <v>4554</v>
      </c>
    </row>
    <row r="1487" spans="1:7" x14ac:dyDescent="0.3">
      <c r="A1487">
        <v>18874624</v>
      </c>
      <c r="B1487" t="s">
        <v>18192</v>
      </c>
      <c r="C1487" t="s">
        <v>16656</v>
      </c>
      <c r="D1487" t="s">
        <v>16726</v>
      </c>
      <c r="E1487" t="s">
        <v>16727</v>
      </c>
      <c r="F1487" t="s">
        <v>62</v>
      </c>
      <c r="G1487" t="s">
        <v>4560</v>
      </c>
    </row>
    <row r="1488" spans="1:7" x14ac:dyDescent="0.3">
      <c r="A1488">
        <v>18874624</v>
      </c>
      <c r="B1488" t="s">
        <v>18193</v>
      </c>
      <c r="C1488" t="s">
        <v>16656</v>
      </c>
      <c r="D1488" t="s">
        <v>16710</v>
      </c>
      <c r="E1488" t="s">
        <v>16724</v>
      </c>
      <c r="F1488" t="s">
        <v>62</v>
      </c>
      <c r="G1488" t="s">
        <v>4554</v>
      </c>
    </row>
    <row r="1489" spans="1:7" x14ac:dyDescent="0.3">
      <c r="A1489">
        <v>18874624</v>
      </c>
      <c r="B1489" t="s">
        <v>18194</v>
      </c>
      <c r="C1489" t="s">
        <v>16656</v>
      </c>
      <c r="D1489" t="s">
        <v>16736</v>
      </c>
      <c r="E1489" t="s">
        <v>16737</v>
      </c>
      <c r="F1489" t="s">
        <v>62</v>
      </c>
      <c r="G1489" t="s">
        <v>4560</v>
      </c>
    </row>
    <row r="1490" spans="1:7" x14ac:dyDescent="0.3">
      <c r="A1490">
        <v>18874614</v>
      </c>
      <c r="B1490" t="s">
        <v>18195</v>
      </c>
      <c r="C1490" t="s">
        <v>16656</v>
      </c>
      <c r="D1490" t="s">
        <v>16720</v>
      </c>
      <c r="E1490" t="s">
        <v>16721</v>
      </c>
      <c r="F1490" t="s">
        <v>62</v>
      </c>
      <c r="G1490" t="s">
        <v>4558</v>
      </c>
    </row>
    <row r="1491" spans="1:7" x14ac:dyDescent="0.3">
      <c r="A1491">
        <v>18874614</v>
      </c>
      <c r="B1491" t="s">
        <v>18196</v>
      </c>
      <c r="C1491" t="s">
        <v>16656</v>
      </c>
      <c r="D1491" t="s">
        <v>16699</v>
      </c>
      <c r="E1491" t="s">
        <v>16729</v>
      </c>
      <c r="F1491" t="s">
        <v>62</v>
      </c>
      <c r="G1491" t="s">
        <v>4554</v>
      </c>
    </row>
    <row r="1492" spans="1:7" x14ac:dyDescent="0.3">
      <c r="A1492">
        <v>18874614</v>
      </c>
      <c r="B1492" t="s">
        <v>18197</v>
      </c>
      <c r="C1492" t="s">
        <v>16656</v>
      </c>
      <c r="D1492" t="s">
        <v>16726</v>
      </c>
      <c r="E1492" t="s">
        <v>16727</v>
      </c>
      <c r="F1492" t="s">
        <v>62</v>
      </c>
      <c r="G1492" t="s">
        <v>4560</v>
      </c>
    </row>
    <row r="1493" spans="1:7" x14ac:dyDescent="0.3">
      <c r="A1493">
        <v>18874614</v>
      </c>
      <c r="B1493" t="s">
        <v>18198</v>
      </c>
      <c r="C1493" t="s">
        <v>16656</v>
      </c>
      <c r="D1493" t="s">
        <v>16710</v>
      </c>
      <c r="E1493" t="s">
        <v>16724</v>
      </c>
      <c r="F1493" t="s">
        <v>62</v>
      </c>
      <c r="G1493" t="s">
        <v>4554</v>
      </c>
    </row>
    <row r="1494" spans="1:7" x14ac:dyDescent="0.3">
      <c r="A1494">
        <v>18874614</v>
      </c>
      <c r="B1494" t="s">
        <v>18199</v>
      </c>
      <c r="C1494" t="s">
        <v>16656</v>
      </c>
      <c r="D1494" t="s">
        <v>16699</v>
      </c>
      <c r="E1494" t="s">
        <v>16729</v>
      </c>
      <c r="F1494" t="s">
        <v>62</v>
      </c>
      <c r="G1494" t="s">
        <v>4560</v>
      </c>
    </row>
    <row r="1495" spans="1:7" x14ac:dyDescent="0.3">
      <c r="A1495">
        <v>18874614</v>
      </c>
      <c r="B1495" t="s">
        <v>18200</v>
      </c>
      <c r="C1495" t="s">
        <v>16656</v>
      </c>
      <c r="D1495" t="s">
        <v>16710</v>
      </c>
      <c r="E1495" t="s">
        <v>16711</v>
      </c>
      <c r="F1495" t="s">
        <v>62</v>
      </c>
      <c r="G1495" t="s">
        <v>4558</v>
      </c>
    </row>
    <row r="1496" spans="1:7" x14ac:dyDescent="0.3">
      <c r="A1496">
        <v>18874596</v>
      </c>
      <c r="B1496" t="s">
        <v>18201</v>
      </c>
      <c r="C1496" t="s">
        <v>16656</v>
      </c>
      <c r="D1496" t="s">
        <v>16705</v>
      </c>
      <c r="E1496" t="s">
        <v>16708</v>
      </c>
      <c r="F1496" t="s">
        <v>62</v>
      </c>
      <c r="G1496" t="s">
        <v>4558</v>
      </c>
    </row>
    <row r="1497" spans="1:7" x14ac:dyDescent="0.3">
      <c r="A1497">
        <v>18874596</v>
      </c>
      <c r="B1497" t="s">
        <v>18202</v>
      </c>
      <c r="C1497" t="s">
        <v>16656</v>
      </c>
      <c r="D1497" t="s">
        <v>16699</v>
      </c>
      <c r="E1497" t="s">
        <v>16729</v>
      </c>
      <c r="F1497" t="s">
        <v>62</v>
      </c>
      <c r="G1497" t="s">
        <v>4554</v>
      </c>
    </row>
    <row r="1498" spans="1:7" x14ac:dyDescent="0.3">
      <c r="A1498">
        <v>18874596</v>
      </c>
      <c r="B1498" t="s">
        <v>18203</v>
      </c>
      <c r="C1498" t="s">
        <v>16656</v>
      </c>
      <c r="D1498" t="s">
        <v>16726</v>
      </c>
      <c r="E1498" t="s">
        <v>16727</v>
      </c>
      <c r="F1498" t="s">
        <v>62</v>
      </c>
      <c r="G1498" t="s">
        <v>4560</v>
      </c>
    </row>
    <row r="1499" spans="1:7" x14ac:dyDescent="0.3">
      <c r="A1499">
        <v>18874596</v>
      </c>
      <c r="B1499" t="s">
        <v>18204</v>
      </c>
      <c r="C1499" t="s">
        <v>16656</v>
      </c>
      <c r="D1499" t="s">
        <v>16657</v>
      </c>
      <c r="E1499" t="s">
        <v>16702</v>
      </c>
      <c r="F1499" t="s">
        <v>62</v>
      </c>
      <c r="G1499" t="s">
        <v>4554</v>
      </c>
    </row>
    <row r="1500" spans="1:7" x14ac:dyDescent="0.3">
      <c r="A1500">
        <v>18874596</v>
      </c>
      <c r="B1500" t="s">
        <v>18205</v>
      </c>
      <c r="C1500" t="s">
        <v>16656</v>
      </c>
      <c r="D1500" t="s">
        <v>16699</v>
      </c>
      <c r="E1500" t="s">
        <v>16729</v>
      </c>
      <c r="F1500" t="s">
        <v>62</v>
      </c>
      <c r="G1500" t="s">
        <v>4560</v>
      </c>
    </row>
    <row r="1501" spans="1:7" x14ac:dyDescent="0.3">
      <c r="A1501">
        <v>18874596</v>
      </c>
      <c r="B1501" t="s">
        <v>18206</v>
      </c>
      <c r="C1501" t="s">
        <v>16656</v>
      </c>
      <c r="D1501" t="s">
        <v>16657</v>
      </c>
      <c r="E1501" t="s">
        <v>16658</v>
      </c>
      <c r="F1501" t="s">
        <v>62</v>
      </c>
      <c r="G1501" t="s">
        <v>4558</v>
      </c>
    </row>
    <row r="1502" spans="1:7" x14ac:dyDescent="0.3">
      <c r="A1502">
        <v>18874604</v>
      </c>
      <c r="B1502" t="s">
        <v>18207</v>
      </c>
      <c r="C1502" t="s">
        <v>16656</v>
      </c>
      <c r="D1502" t="s">
        <v>16720</v>
      </c>
      <c r="E1502" t="s">
        <v>16721</v>
      </c>
      <c r="F1502" t="s">
        <v>62</v>
      </c>
      <c r="G1502" t="s">
        <v>4558</v>
      </c>
    </row>
    <row r="1503" spans="1:7" x14ac:dyDescent="0.3">
      <c r="A1503">
        <v>18874604</v>
      </c>
      <c r="B1503" t="s">
        <v>18208</v>
      </c>
      <c r="C1503" t="s">
        <v>16656</v>
      </c>
      <c r="D1503" t="s">
        <v>16699</v>
      </c>
      <c r="E1503" t="s">
        <v>16729</v>
      </c>
      <c r="F1503" t="s">
        <v>62</v>
      </c>
      <c r="G1503" t="s">
        <v>4554</v>
      </c>
    </row>
    <row r="1504" spans="1:7" x14ac:dyDescent="0.3">
      <c r="A1504">
        <v>18874604</v>
      </c>
      <c r="B1504" t="s">
        <v>18209</v>
      </c>
      <c r="C1504" t="s">
        <v>16656</v>
      </c>
      <c r="D1504" t="s">
        <v>16726</v>
      </c>
      <c r="E1504" t="s">
        <v>16727</v>
      </c>
      <c r="F1504" t="s">
        <v>62</v>
      </c>
      <c r="G1504" t="s">
        <v>4560</v>
      </c>
    </row>
    <row r="1505" spans="1:7" x14ac:dyDescent="0.3">
      <c r="A1505">
        <v>18874604</v>
      </c>
      <c r="B1505" t="s">
        <v>18210</v>
      </c>
      <c r="C1505" t="s">
        <v>16656</v>
      </c>
      <c r="D1505" t="s">
        <v>16710</v>
      </c>
      <c r="E1505" t="s">
        <v>16724</v>
      </c>
      <c r="F1505" t="s">
        <v>62</v>
      </c>
      <c r="G1505" t="s">
        <v>4554</v>
      </c>
    </row>
    <row r="1506" spans="1:7" x14ac:dyDescent="0.3">
      <c r="A1506">
        <v>18874604</v>
      </c>
      <c r="B1506" t="s">
        <v>18211</v>
      </c>
      <c r="C1506" t="s">
        <v>16656</v>
      </c>
      <c r="D1506" t="s">
        <v>16699</v>
      </c>
      <c r="E1506" t="s">
        <v>16729</v>
      </c>
      <c r="F1506" t="s">
        <v>62</v>
      </c>
      <c r="G1506" t="s">
        <v>4560</v>
      </c>
    </row>
    <row r="1507" spans="1:7" x14ac:dyDescent="0.3">
      <c r="A1507">
        <v>18874604</v>
      </c>
      <c r="B1507" t="s">
        <v>18212</v>
      </c>
      <c r="C1507" t="s">
        <v>16656</v>
      </c>
      <c r="D1507" t="s">
        <v>16710</v>
      </c>
      <c r="E1507" t="s">
        <v>16711</v>
      </c>
      <c r="F1507" t="s">
        <v>62</v>
      </c>
      <c r="G1507" t="s">
        <v>4558</v>
      </c>
    </row>
    <row r="1508" spans="1:7" x14ac:dyDescent="0.3">
      <c r="A1508">
        <v>18874602</v>
      </c>
      <c r="B1508" t="s">
        <v>18213</v>
      </c>
      <c r="C1508" t="s">
        <v>16656</v>
      </c>
      <c r="D1508" t="s">
        <v>16720</v>
      </c>
      <c r="E1508" t="s">
        <v>16721</v>
      </c>
      <c r="F1508" t="s">
        <v>62</v>
      </c>
      <c r="G1508" t="s">
        <v>4558</v>
      </c>
    </row>
    <row r="1509" spans="1:7" x14ac:dyDescent="0.3">
      <c r="A1509">
        <v>18874602</v>
      </c>
      <c r="B1509" t="s">
        <v>18214</v>
      </c>
      <c r="C1509" t="s">
        <v>16656</v>
      </c>
      <c r="D1509" t="s">
        <v>16699</v>
      </c>
      <c r="E1509" t="s">
        <v>16729</v>
      </c>
      <c r="F1509" t="s">
        <v>62</v>
      </c>
      <c r="G1509" t="s">
        <v>4554</v>
      </c>
    </row>
    <row r="1510" spans="1:7" x14ac:dyDescent="0.3">
      <c r="A1510">
        <v>18874602</v>
      </c>
      <c r="B1510" t="s">
        <v>18215</v>
      </c>
      <c r="C1510" t="s">
        <v>16656</v>
      </c>
      <c r="D1510" t="s">
        <v>16726</v>
      </c>
      <c r="E1510" t="s">
        <v>16727</v>
      </c>
      <c r="F1510" t="s">
        <v>62</v>
      </c>
      <c r="G1510" t="s">
        <v>4560</v>
      </c>
    </row>
    <row r="1511" spans="1:7" x14ac:dyDescent="0.3">
      <c r="A1511">
        <v>18874602</v>
      </c>
      <c r="B1511" t="s">
        <v>18216</v>
      </c>
      <c r="C1511" t="s">
        <v>16656</v>
      </c>
      <c r="D1511" t="s">
        <v>16657</v>
      </c>
      <c r="E1511" t="s">
        <v>16702</v>
      </c>
      <c r="F1511" t="s">
        <v>62</v>
      </c>
      <c r="G1511" t="s">
        <v>4554</v>
      </c>
    </row>
    <row r="1512" spans="1:7" x14ac:dyDescent="0.3">
      <c r="A1512">
        <v>18874602</v>
      </c>
      <c r="B1512" t="s">
        <v>18217</v>
      </c>
      <c r="C1512" t="s">
        <v>16656</v>
      </c>
      <c r="D1512" t="s">
        <v>16699</v>
      </c>
      <c r="E1512" t="s">
        <v>16729</v>
      </c>
      <c r="F1512" t="s">
        <v>62</v>
      </c>
      <c r="G1512" t="s">
        <v>4560</v>
      </c>
    </row>
    <row r="1513" spans="1:7" x14ac:dyDescent="0.3">
      <c r="A1513">
        <v>18874602</v>
      </c>
      <c r="B1513" t="s">
        <v>18218</v>
      </c>
      <c r="C1513" t="s">
        <v>16656</v>
      </c>
      <c r="D1513" t="s">
        <v>16710</v>
      </c>
      <c r="E1513" t="s">
        <v>16711</v>
      </c>
      <c r="F1513" t="s">
        <v>62</v>
      </c>
      <c r="G1513" t="s">
        <v>4558</v>
      </c>
    </row>
    <row r="1514" spans="1:7" x14ac:dyDescent="0.3">
      <c r="A1514">
        <v>18874566</v>
      </c>
      <c r="B1514" t="s">
        <v>18219</v>
      </c>
      <c r="C1514" t="s">
        <v>16656</v>
      </c>
      <c r="D1514" t="s">
        <v>16736</v>
      </c>
      <c r="E1514" t="s">
        <v>16737</v>
      </c>
      <c r="F1514" t="s">
        <v>62</v>
      </c>
      <c r="G1514" t="s">
        <v>4560</v>
      </c>
    </row>
    <row r="1515" spans="1:7" x14ac:dyDescent="0.3">
      <c r="A1515">
        <v>18874566</v>
      </c>
      <c r="B1515" t="s">
        <v>18220</v>
      </c>
      <c r="C1515" t="s">
        <v>16656</v>
      </c>
      <c r="D1515" t="s">
        <v>16736</v>
      </c>
      <c r="E1515" t="s">
        <v>16737</v>
      </c>
      <c r="F1515" t="s">
        <v>62</v>
      </c>
      <c r="G1515" t="s">
        <v>4554</v>
      </c>
    </row>
    <row r="1516" spans="1:7" x14ac:dyDescent="0.3">
      <c r="A1516">
        <v>18874566</v>
      </c>
      <c r="B1516" t="s">
        <v>18221</v>
      </c>
      <c r="C1516" t="s">
        <v>16656</v>
      </c>
      <c r="D1516" t="s">
        <v>16726</v>
      </c>
      <c r="E1516" t="s">
        <v>16727</v>
      </c>
      <c r="F1516" t="s">
        <v>62</v>
      </c>
      <c r="G1516" t="s">
        <v>4560</v>
      </c>
    </row>
    <row r="1517" spans="1:7" x14ac:dyDescent="0.3">
      <c r="A1517">
        <v>18874566</v>
      </c>
      <c r="B1517" t="s">
        <v>18222</v>
      </c>
      <c r="C1517" t="s">
        <v>16656</v>
      </c>
      <c r="D1517" t="s">
        <v>16710</v>
      </c>
      <c r="E1517" t="s">
        <v>16724</v>
      </c>
      <c r="F1517" t="s">
        <v>62</v>
      </c>
      <c r="G1517" t="s">
        <v>4554</v>
      </c>
    </row>
    <row r="1518" spans="1:7" x14ac:dyDescent="0.3">
      <c r="A1518">
        <v>18874566</v>
      </c>
      <c r="B1518" t="s">
        <v>18223</v>
      </c>
      <c r="C1518" t="s">
        <v>16656</v>
      </c>
      <c r="D1518" t="s">
        <v>16710</v>
      </c>
      <c r="E1518" t="s">
        <v>16711</v>
      </c>
      <c r="F1518" t="s">
        <v>62</v>
      </c>
      <c r="G1518" t="s">
        <v>4558</v>
      </c>
    </row>
    <row r="1519" spans="1:7" x14ac:dyDescent="0.3">
      <c r="A1519">
        <v>18874566</v>
      </c>
      <c r="B1519" t="s">
        <v>18224</v>
      </c>
      <c r="C1519" t="s">
        <v>16656</v>
      </c>
      <c r="D1519" t="s">
        <v>16720</v>
      </c>
      <c r="E1519" t="s">
        <v>16721</v>
      </c>
      <c r="F1519" t="s">
        <v>62</v>
      </c>
      <c r="G1519" t="s">
        <v>4558</v>
      </c>
    </row>
    <row r="1520" spans="1:7" x14ac:dyDescent="0.3">
      <c r="A1520">
        <v>18874564</v>
      </c>
      <c r="B1520" t="s">
        <v>18225</v>
      </c>
      <c r="C1520" t="s">
        <v>16656</v>
      </c>
      <c r="D1520" t="s">
        <v>16720</v>
      </c>
      <c r="E1520" t="s">
        <v>16721</v>
      </c>
      <c r="F1520" t="s">
        <v>62</v>
      </c>
      <c r="G1520" t="s">
        <v>4558</v>
      </c>
    </row>
    <row r="1521" spans="1:7" x14ac:dyDescent="0.3">
      <c r="A1521">
        <v>18874564</v>
      </c>
      <c r="B1521" t="s">
        <v>18226</v>
      </c>
      <c r="C1521" t="s">
        <v>16656</v>
      </c>
      <c r="D1521" t="s">
        <v>16699</v>
      </c>
      <c r="E1521" t="s">
        <v>16729</v>
      </c>
      <c r="F1521" t="s">
        <v>62</v>
      </c>
      <c r="G1521" t="s">
        <v>4560</v>
      </c>
    </row>
    <row r="1522" spans="1:7" x14ac:dyDescent="0.3">
      <c r="A1522">
        <v>18874564</v>
      </c>
      <c r="B1522" t="s">
        <v>18227</v>
      </c>
      <c r="C1522" t="s">
        <v>16656</v>
      </c>
      <c r="D1522" t="s">
        <v>16699</v>
      </c>
      <c r="E1522" t="s">
        <v>16729</v>
      </c>
      <c r="F1522" t="s">
        <v>62</v>
      </c>
      <c r="G1522" t="s">
        <v>4554</v>
      </c>
    </row>
    <row r="1523" spans="1:7" x14ac:dyDescent="0.3">
      <c r="A1523">
        <v>18874564</v>
      </c>
      <c r="B1523" t="s">
        <v>18228</v>
      </c>
      <c r="C1523" t="s">
        <v>16656</v>
      </c>
      <c r="D1523" t="s">
        <v>16726</v>
      </c>
      <c r="E1523" t="s">
        <v>16727</v>
      </c>
      <c r="F1523" t="s">
        <v>62</v>
      </c>
      <c r="G1523" t="s">
        <v>4560</v>
      </c>
    </row>
    <row r="1524" spans="1:7" x14ac:dyDescent="0.3">
      <c r="A1524">
        <v>18874564</v>
      </c>
      <c r="B1524" t="s">
        <v>18229</v>
      </c>
      <c r="C1524" t="s">
        <v>16656</v>
      </c>
      <c r="D1524" t="s">
        <v>16710</v>
      </c>
      <c r="E1524" t="s">
        <v>16724</v>
      </c>
      <c r="F1524" t="s">
        <v>62</v>
      </c>
      <c r="G1524" t="s">
        <v>4554</v>
      </c>
    </row>
    <row r="1525" spans="1:7" x14ac:dyDescent="0.3">
      <c r="A1525">
        <v>18874564</v>
      </c>
      <c r="B1525" t="s">
        <v>18230</v>
      </c>
      <c r="C1525" t="s">
        <v>16656</v>
      </c>
      <c r="D1525" t="s">
        <v>16710</v>
      </c>
      <c r="E1525" t="s">
        <v>16711</v>
      </c>
      <c r="F1525" t="s">
        <v>62</v>
      </c>
      <c r="G1525" t="s">
        <v>4558</v>
      </c>
    </row>
    <row r="1526" spans="1:7" x14ac:dyDescent="0.3">
      <c r="A1526">
        <v>18874562</v>
      </c>
      <c r="B1526" t="s">
        <v>18231</v>
      </c>
      <c r="C1526" t="s">
        <v>16656</v>
      </c>
      <c r="D1526" t="s">
        <v>16705</v>
      </c>
      <c r="E1526" t="s">
        <v>16708</v>
      </c>
      <c r="F1526" t="s">
        <v>62</v>
      </c>
      <c r="G1526" t="s">
        <v>4558</v>
      </c>
    </row>
    <row r="1527" spans="1:7" x14ac:dyDescent="0.3">
      <c r="A1527">
        <v>18874562</v>
      </c>
      <c r="B1527" t="s">
        <v>18232</v>
      </c>
      <c r="C1527" t="s">
        <v>16656</v>
      </c>
      <c r="D1527" t="s">
        <v>16699</v>
      </c>
      <c r="E1527" t="s">
        <v>16729</v>
      </c>
      <c r="F1527" t="s">
        <v>62</v>
      </c>
      <c r="G1527" t="s">
        <v>4560</v>
      </c>
    </row>
    <row r="1528" spans="1:7" x14ac:dyDescent="0.3">
      <c r="A1528">
        <v>18874562</v>
      </c>
      <c r="B1528" t="s">
        <v>18233</v>
      </c>
      <c r="C1528" t="s">
        <v>16656</v>
      </c>
      <c r="D1528" t="s">
        <v>16699</v>
      </c>
      <c r="E1528" t="s">
        <v>16729</v>
      </c>
      <c r="F1528" t="s">
        <v>62</v>
      </c>
      <c r="G1528" t="s">
        <v>4554</v>
      </c>
    </row>
    <row r="1529" spans="1:7" x14ac:dyDescent="0.3">
      <c r="A1529">
        <v>18874562</v>
      </c>
      <c r="B1529" t="s">
        <v>18234</v>
      </c>
      <c r="C1529" t="s">
        <v>16656</v>
      </c>
      <c r="D1529" t="s">
        <v>16736</v>
      </c>
      <c r="E1529" t="s">
        <v>16737</v>
      </c>
      <c r="F1529" t="s">
        <v>62</v>
      </c>
      <c r="G1529" t="s">
        <v>4560</v>
      </c>
    </row>
    <row r="1530" spans="1:7" x14ac:dyDescent="0.3">
      <c r="A1530">
        <v>18874562</v>
      </c>
      <c r="B1530" t="s">
        <v>18235</v>
      </c>
      <c r="C1530" t="s">
        <v>16656</v>
      </c>
      <c r="D1530" t="s">
        <v>16710</v>
      </c>
      <c r="E1530" t="s">
        <v>16724</v>
      </c>
      <c r="F1530" t="s">
        <v>62</v>
      </c>
      <c r="G1530" t="s">
        <v>4554</v>
      </c>
    </row>
    <row r="1531" spans="1:7" x14ac:dyDescent="0.3">
      <c r="A1531">
        <v>18874562</v>
      </c>
      <c r="B1531" t="s">
        <v>18236</v>
      </c>
      <c r="C1531" t="s">
        <v>16656</v>
      </c>
      <c r="D1531" t="s">
        <v>16657</v>
      </c>
      <c r="E1531" t="s">
        <v>16658</v>
      </c>
      <c r="F1531" t="s">
        <v>62</v>
      </c>
      <c r="G1531" t="s">
        <v>4558</v>
      </c>
    </row>
    <row r="1532" spans="1:7" x14ac:dyDescent="0.3">
      <c r="A1532">
        <v>18874560</v>
      </c>
      <c r="B1532" t="s">
        <v>18237</v>
      </c>
      <c r="C1532" t="s">
        <v>16656</v>
      </c>
      <c r="D1532" t="s">
        <v>16720</v>
      </c>
      <c r="E1532" t="s">
        <v>16721</v>
      </c>
      <c r="F1532" t="s">
        <v>62</v>
      </c>
      <c r="G1532" t="s">
        <v>4558</v>
      </c>
    </row>
    <row r="1533" spans="1:7" x14ac:dyDescent="0.3">
      <c r="A1533">
        <v>18874560</v>
      </c>
      <c r="B1533" t="s">
        <v>18238</v>
      </c>
      <c r="C1533" t="s">
        <v>16656</v>
      </c>
      <c r="D1533" t="s">
        <v>16699</v>
      </c>
      <c r="E1533" t="s">
        <v>16729</v>
      </c>
      <c r="F1533" t="s">
        <v>62</v>
      </c>
      <c r="G1533" t="s">
        <v>4560</v>
      </c>
    </row>
    <row r="1534" spans="1:7" x14ac:dyDescent="0.3">
      <c r="A1534">
        <v>18874560</v>
      </c>
      <c r="B1534" t="s">
        <v>18239</v>
      </c>
      <c r="C1534" t="s">
        <v>16656</v>
      </c>
      <c r="D1534" t="s">
        <v>16699</v>
      </c>
      <c r="E1534" t="s">
        <v>16729</v>
      </c>
      <c r="F1534" t="s">
        <v>62</v>
      </c>
      <c r="G1534" t="s">
        <v>4554</v>
      </c>
    </row>
    <row r="1535" spans="1:7" x14ac:dyDescent="0.3">
      <c r="A1535">
        <v>18874560</v>
      </c>
      <c r="B1535" t="s">
        <v>18240</v>
      </c>
      <c r="C1535" t="s">
        <v>16656</v>
      </c>
      <c r="D1535" t="s">
        <v>16726</v>
      </c>
      <c r="E1535" t="s">
        <v>16727</v>
      </c>
      <c r="F1535" t="s">
        <v>62</v>
      </c>
      <c r="G1535" t="s">
        <v>4560</v>
      </c>
    </row>
    <row r="1536" spans="1:7" x14ac:dyDescent="0.3">
      <c r="A1536">
        <v>18874560</v>
      </c>
      <c r="B1536" t="s">
        <v>18241</v>
      </c>
      <c r="C1536" t="s">
        <v>16656</v>
      </c>
      <c r="D1536" t="s">
        <v>16657</v>
      </c>
      <c r="E1536" t="s">
        <v>16702</v>
      </c>
      <c r="F1536" t="s">
        <v>62</v>
      </c>
      <c r="G1536" t="s">
        <v>4554</v>
      </c>
    </row>
    <row r="1537" spans="1:7" x14ac:dyDescent="0.3">
      <c r="A1537">
        <v>18874560</v>
      </c>
      <c r="B1537" t="s">
        <v>18242</v>
      </c>
      <c r="C1537" t="s">
        <v>16656</v>
      </c>
      <c r="D1537" t="s">
        <v>16710</v>
      </c>
      <c r="E1537" t="s">
        <v>16711</v>
      </c>
      <c r="F1537" t="s">
        <v>62</v>
      </c>
      <c r="G1537" t="s">
        <v>4558</v>
      </c>
    </row>
    <row r="1538" spans="1:7" x14ac:dyDescent="0.3">
      <c r="A1538">
        <v>18874558</v>
      </c>
      <c r="B1538" t="s">
        <v>18243</v>
      </c>
      <c r="C1538" t="s">
        <v>16656</v>
      </c>
      <c r="D1538" t="s">
        <v>16720</v>
      </c>
      <c r="E1538" t="s">
        <v>16721</v>
      </c>
      <c r="F1538" t="s">
        <v>62</v>
      </c>
      <c r="G1538" t="s">
        <v>4558</v>
      </c>
    </row>
    <row r="1539" spans="1:7" x14ac:dyDescent="0.3">
      <c r="A1539">
        <v>18874558</v>
      </c>
      <c r="B1539" t="s">
        <v>18244</v>
      </c>
      <c r="C1539" t="s">
        <v>16656</v>
      </c>
      <c r="D1539" t="s">
        <v>16699</v>
      </c>
      <c r="E1539" t="s">
        <v>16729</v>
      </c>
      <c r="F1539" t="s">
        <v>62</v>
      </c>
      <c r="G1539" t="s">
        <v>4560</v>
      </c>
    </row>
    <row r="1540" spans="1:7" x14ac:dyDescent="0.3">
      <c r="A1540">
        <v>18874558</v>
      </c>
      <c r="B1540" t="s">
        <v>18245</v>
      </c>
      <c r="C1540" t="s">
        <v>16656</v>
      </c>
      <c r="D1540" t="s">
        <v>16699</v>
      </c>
      <c r="E1540" t="s">
        <v>16729</v>
      </c>
      <c r="F1540" t="s">
        <v>62</v>
      </c>
      <c r="G1540" t="s">
        <v>4554</v>
      </c>
    </row>
    <row r="1541" spans="1:7" x14ac:dyDescent="0.3">
      <c r="A1541">
        <v>18874558</v>
      </c>
      <c r="B1541" t="s">
        <v>18246</v>
      </c>
      <c r="C1541" t="s">
        <v>16656</v>
      </c>
      <c r="D1541" t="s">
        <v>16726</v>
      </c>
      <c r="E1541" t="s">
        <v>16727</v>
      </c>
      <c r="F1541" t="s">
        <v>62</v>
      </c>
      <c r="G1541" t="s">
        <v>4560</v>
      </c>
    </row>
    <row r="1542" spans="1:7" x14ac:dyDescent="0.3">
      <c r="A1542">
        <v>18874558</v>
      </c>
      <c r="B1542" t="s">
        <v>18247</v>
      </c>
      <c r="C1542" t="s">
        <v>16656</v>
      </c>
      <c r="D1542" t="s">
        <v>16710</v>
      </c>
      <c r="E1542" t="s">
        <v>16724</v>
      </c>
      <c r="F1542" t="s">
        <v>62</v>
      </c>
      <c r="G1542" t="s">
        <v>4554</v>
      </c>
    </row>
    <row r="1543" spans="1:7" x14ac:dyDescent="0.3">
      <c r="A1543">
        <v>18874558</v>
      </c>
      <c r="B1543" t="s">
        <v>18248</v>
      </c>
      <c r="C1543" t="s">
        <v>16656</v>
      </c>
      <c r="D1543" t="s">
        <v>16710</v>
      </c>
      <c r="E1543" t="s">
        <v>16711</v>
      </c>
      <c r="F1543" t="s">
        <v>62</v>
      </c>
      <c r="G1543" t="s">
        <v>4558</v>
      </c>
    </row>
    <row r="1544" spans="1:7" x14ac:dyDescent="0.3">
      <c r="A1544">
        <v>18874552</v>
      </c>
      <c r="B1544" t="s">
        <v>18249</v>
      </c>
      <c r="C1544" t="s">
        <v>16656</v>
      </c>
      <c r="D1544" t="s">
        <v>16720</v>
      </c>
      <c r="E1544" t="s">
        <v>16721</v>
      </c>
      <c r="F1544" t="s">
        <v>62</v>
      </c>
      <c r="G1544" t="s">
        <v>4558</v>
      </c>
    </row>
    <row r="1545" spans="1:7" x14ac:dyDescent="0.3">
      <c r="A1545">
        <v>18874552</v>
      </c>
      <c r="B1545" t="s">
        <v>18250</v>
      </c>
      <c r="C1545" t="s">
        <v>16656</v>
      </c>
      <c r="D1545" t="s">
        <v>16736</v>
      </c>
      <c r="E1545" t="s">
        <v>16737</v>
      </c>
      <c r="F1545" t="s">
        <v>62</v>
      </c>
      <c r="G1545" t="s">
        <v>4560</v>
      </c>
    </row>
    <row r="1546" spans="1:7" x14ac:dyDescent="0.3">
      <c r="A1546">
        <v>18874552</v>
      </c>
      <c r="B1546" t="s">
        <v>18251</v>
      </c>
      <c r="C1546" t="s">
        <v>16656</v>
      </c>
      <c r="D1546" t="s">
        <v>16736</v>
      </c>
      <c r="E1546" t="s">
        <v>16737</v>
      </c>
      <c r="F1546" t="s">
        <v>62</v>
      </c>
      <c r="G1546" t="s">
        <v>4554</v>
      </c>
    </row>
    <row r="1547" spans="1:7" x14ac:dyDescent="0.3">
      <c r="A1547">
        <v>18874552</v>
      </c>
      <c r="B1547" t="s">
        <v>18252</v>
      </c>
      <c r="C1547" t="s">
        <v>16656</v>
      </c>
      <c r="D1547" t="s">
        <v>16726</v>
      </c>
      <c r="E1547" t="s">
        <v>16727</v>
      </c>
      <c r="F1547" t="s">
        <v>62</v>
      </c>
      <c r="G1547" t="s">
        <v>4560</v>
      </c>
    </row>
    <row r="1548" spans="1:7" x14ac:dyDescent="0.3">
      <c r="A1548">
        <v>18874552</v>
      </c>
      <c r="B1548" t="s">
        <v>18253</v>
      </c>
      <c r="C1548" t="s">
        <v>16656</v>
      </c>
      <c r="D1548" t="s">
        <v>16710</v>
      </c>
      <c r="E1548" t="s">
        <v>16724</v>
      </c>
      <c r="F1548" t="s">
        <v>62</v>
      </c>
      <c r="G1548" t="s">
        <v>4554</v>
      </c>
    </row>
    <row r="1549" spans="1:7" x14ac:dyDescent="0.3">
      <c r="A1549">
        <v>18874552</v>
      </c>
      <c r="B1549" t="s">
        <v>18254</v>
      </c>
      <c r="C1549" t="s">
        <v>16656</v>
      </c>
      <c r="D1549" t="s">
        <v>16710</v>
      </c>
      <c r="E1549" t="s">
        <v>16711</v>
      </c>
      <c r="F1549" t="s">
        <v>62</v>
      </c>
      <c r="G1549" t="s">
        <v>4558</v>
      </c>
    </row>
    <row r="1550" spans="1:7" x14ac:dyDescent="0.3">
      <c r="A1550">
        <v>18874550</v>
      </c>
      <c r="B1550" t="s">
        <v>18255</v>
      </c>
      <c r="C1550" t="s">
        <v>16656</v>
      </c>
      <c r="D1550" t="s">
        <v>16705</v>
      </c>
      <c r="E1550" t="s">
        <v>16708</v>
      </c>
      <c r="F1550" t="s">
        <v>62</v>
      </c>
      <c r="G1550" t="s">
        <v>4558</v>
      </c>
    </row>
    <row r="1551" spans="1:7" x14ac:dyDescent="0.3">
      <c r="A1551">
        <v>18874550</v>
      </c>
      <c r="B1551" t="s">
        <v>18256</v>
      </c>
      <c r="C1551" t="s">
        <v>16656</v>
      </c>
      <c r="D1551" t="s">
        <v>16699</v>
      </c>
      <c r="E1551" t="s">
        <v>16729</v>
      </c>
      <c r="F1551" t="s">
        <v>62</v>
      </c>
      <c r="G1551" t="s">
        <v>4560</v>
      </c>
    </row>
    <row r="1552" spans="1:7" x14ac:dyDescent="0.3">
      <c r="A1552">
        <v>18874550</v>
      </c>
      <c r="B1552" t="s">
        <v>18257</v>
      </c>
      <c r="C1552" t="s">
        <v>16656</v>
      </c>
      <c r="D1552" t="s">
        <v>16699</v>
      </c>
      <c r="E1552" t="s">
        <v>16729</v>
      </c>
      <c r="F1552" t="s">
        <v>62</v>
      </c>
      <c r="G1552" t="s">
        <v>4554</v>
      </c>
    </row>
    <row r="1553" spans="1:7" x14ac:dyDescent="0.3">
      <c r="A1553">
        <v>18874550</v>
      </c>
      <c r="B1553" t="s">
        <v>18258</v>
      </c>
      <c r="C1553" t="s">
        <v>16656</v>
      </c>
      <c r="D1553" t="s">
        <v>16726</v>
      </c>
      <c r="E1553" t="s">
        <v>16727</v>
      </c>
      <c r="F1553" t="s">
        <v>62</v>
      </c>
      <c r="G1553" t="s">
        <v>4560</v>
      </c>
    </row>
    <row r="1554" spans="1:7" x14ac:dyDescent="0.3">
      <c r="A1554">
        <v>18874550</v>
      </c>
      <c r="B1554" t="s">
        <v>18259</v>
      </c>
      <c r="C1554" t="s">
        <v>16656</v>
      </c>
      <c r="D1554" t="s">
        <v>16710</v>
      </c>
      <c r="E1554" t="s">
        <v>16724</v>
      </c>
      <c r="F1554" t="s">
        <v>62</v>
      </c>
      <c r="G1554" t="s">
        <v>4554</v>
      </c>
    </row>
    <row r="1555" spans="1:7" x14ac:dyDescent="0.3">
      <c r="A1555">
        <v>18874550</v>
      </c>
      <c r="B1555" t="s">
        <v>18260</v>
      </c>
      <c r="C1555" t="s">
        <v>16656</v>
      </c>
      <c r="D1555" t="s">
        <v>16657</v>
      </c>
      <c r="E1555" t="s">
        <v>16658</v>
      </c>
      <c r="F1555" t="s">
        <v>62</v>
      </c>
      <c r="G1555" t="s">
        <v>4558</v>
      </c>
    </row>
    <row r="1556" spans="1:7" x14ac:dyDescent="0.3">
      <c r="A1556">
        <v>18874536</v>
      </c>
      <c r="B1556" t="s">
        <v>18261</v>
      </c>
      <c r="C1556" t="s">
        <v>16656</v>
      </c>
      <c r="D1556" t="s">
        <v>16705</v>
      </c>
      <c r="E1556" t="s">
        <v>16708</v>
      </c>
      <c r="F1556" t="s">
        <v>62</v>
      </c>
      <c r="G1556" t="s">
        <v>4558</v>
      </c>
    </row>
    <row r="1557" spans="1:7" x14ac:dyDescent="0.3">
      <c r="A1557">
        <v>18874536</v>
      </c>
      <c r="B1557" t="s">
        <v>18262</v>
      </c>
      <c r="C1557" t="s">
        <v>16656</v>
      </c>
      <c r="D1557" t="s">
        <v>16736</v>
      </c>
      <c r="E1557" t="s">
        <v>16737</v>
      </c>
      <c r="F1557" t="s">
        <v>62</v>
      </c>
      <c r="G1557" t="s">
        <v>4560</v>
      </c>
    </row>
    <row r="1558" spans="1:7" x14ac:dyDescent="0.3">
      <c r="A1558">
        <v>18874536</v>
      </c>
      <c r="B1558" t="s">
        <v>18263</v>
      </c>
      <c r="C1558" t="s">
        <v>16656</v>
      </c>
      <c r="D1558" t="s">
        <v>16736</v>
      </c>
      <c r="E1558" t="s">
        <v>16737</v>
      </c>
      <c r="F1558" t="s">
        <v>62</v>
      </c>
      <c r="G1558" t="s">
        <v>4554</v>
      </c>
    </row>
    <row r="1559" spans="1:7" x14ac:dyDescent="0.3">
      <c r="A1559">
        <v>18874536</v>
      </c>
      <c r="B1559" t="s">
        <v>18264</v>
      </c>
      <c r="C1559" t="s">
        <v>16656</v>
      </c>
      <c r="D1559" t="s">
        <v>16726</v>
      </c>
      <c r="E1559" t="s">
        <v>16727</v>
      </c>
      <c r="F1559" t="s">
        <v>62</v>
      </c>
      <c r="G1559" t="s">
        <v>4560</v>
      </c>
    </row>
    <row r="1560" spans="1:7" x14ac:dyDescent="0.3">
      <c r="A1560">
        <v>18874536</v>
      </c>
      <c r="B1560" t="s">
        <v>18265</v>
      </c>
      <c r="C1560" t="s">
        <v>16656</v>
      </c>
      <c r="D1560" t="s">
        <v>16657</v>
      </c>
      <c r="E1560" t="s">
        <v>16702</v>
      </c>
      <c r="F1560" t="s">
        <v>62</v>
      </c>
      <c r="G1560" t="s">
        <v>4554</v>
      </c>
    </row>
    <row r="1561" spans="1:7" x14ac:dyDescent="0.3">
      <c r="A1561">
        <v>18874536</v>
      </c>
      <c r="B1561" t="s">
        <v>18266</v>
      </c>
      <c r="C1561" t="s">
        <v>16656</v>
      </c>
      <c r="D1561" t="s">
        <v>16657</v>
      </c>
      <c r="E1561" t="s">
        <v>16658</v>
      </c>
      <c r="F1561" t="s">
        <v>62</v>
      </c>
      <c r="G1561" t="s">
        <v>4558</v>
      </c>
    </row>
    <row r="1562" spans="1:7" x14ac:dyDescent="0.3">
      <c r="A1562">
        <v>18874544</v>
      </c>
      <c r="B1562" t="s">
        <v>18267</v>
      </c>
      <c r="C1562" t="s">
        <v>16656</v>
      </c>
      <c r="D1562" t="s">
        <v>16720</v>
      </c>
      <c r="E1562" t="s">
        <v>16721</v>
      </c>
      <c r="F1562" t="s">
        <v>62</v>
      </c>
      <c r="G1562" t="s">
        <v>4558</v>
      </c>
    </row>
    <row r="1563" spans="1:7" x14ac:dyDescent="0.3">
      <c r="A1563">
        <v>18874544</v>
      </c>
      <c r="B1563" t="s">
        <v>18268</v>
      </c>
      <c r="C1563" t="s">
        <v>16656</v>
      </c>
      <c r="D1563" t="s">
        <v>16699</v>
      </c>
      <c r="E1563" t="s">
        <v>16729</v>
      </c>
      <c r="F1563" t="s">
        <v>62</v>
      </c>
      <c r="G1563" t="s">
        <v>4560</v>
      </c>
    </row>
    <row r="1564" spans="1:7" x14ac:dyDescent="0.3">
      <c r="A1564">
        <v>18874544</v>
      </c>
      <c r="B1564" t="s">
        <v>18269</v>
      </c>
      <c r="C1564" t="s">
        <v>16656</v>
      </c>
      <c r="D1564" t="s">
        <v>16699</v>
      </c>
      <c r="E1564" t="s">
        <v>16729</v>
      </c>
      <c r="F1564" t="s">
        <v>62</v>
      </c>
      <c r="G1564" t="s">
        <v>4554</v>
      </c>
    </row>
    <row r="1565" spans="1:7" x14ac:dyDescent="0.3">
      <c r="A1565">
        <v>18874544</v>
      </c>
      <c r="B1565" t="s">
        <v>18270</v>
      </c>
      <c r="C1565" t="s">
        <v>16656</v>
      </c>
      <c r="D1565" t="s">
        <v>16736</v>
      </c>
      <c r="E1565" t="s">
        <v>16737</v>
      </c>
      <c r="F1565" t="s">
        <v>62</v>
      </c>
      <c r="G1565" t="s">
        <v>4560</v>
      </c>
    </row>
    <row r="1566" spans="1:7" x14ac:dyDescent="0.3">
      <c r="A1566">
        <v>18874544</v>
      </c>
      <c r="B1566" t="s">
        <v>18271</v>
      </c>
      <c r="C1566" t="s">
        <v>16656</v>
      </c>
      <c r="D1566" t="s">
        <v>16657</v>
      </c>
      <c r="E1566" t="s">
        <v>16702</v>
      </c>
      <c r="F1566" t="s">
        <v>62</v>
      </c>
      <c r="G1566" t="s">
        <v>4554</v>
      </c>
    </row>
    <row r="1567" spans="1:7" x14ac:dyDescent="0.3">
      <c r="A1567">
        <v>18874544</v>
      </c>
      <c r="B1567" t="s">
        <v>18272</v>
      </c>
      <c r="C1567" t="s">
        <v>16656</v>
      </c>
      <c r="D1567" t="s">
        <v>16710</v>
      </c>
      <c r="E1567" t="s">
        <v>16711</v>
      </c>
      <c r="F1567" t="s">
        <v>62</v>
      </c>
      <c r="G1567" t="s">
        <v>4558</v>
      </c>
    </row>
    <row r="1568" spans="1:7" x14ac:dyDescent="0.3">
      <c r="A1568">
        <v>18874540</v>
      </c>
      <c r="B1568" t="s">
        <v>18273</v>
      </c>
      <c r="C1568" t="s">
        <v>16656</v>
      </c>
      <c r="D1568" t="s">
        <v>16705</v>
      </c>
      <c r="E1568" t="s">
        <v>16708</v>
      </c>
      <c r="F1568" t="s">
        <v>62</v>
      </c>
      <c r="G1568" t="s">
        <v>4558</v>
      </c>
    </row>
    <row r="1569" spans="1:7" x14ac:dyDescent="0.3">
      <c r="A1569">
        <v>18874540</v>
      </c>
      <c r="B1569" t="s">
        <v>18274</v>
      </c>
      <c r="C1569" t="s">
        <v>16656</v>
      </c>
      <c r="D1569" t="s">
        <v>16699</v>
      </c>
      <c r="E1569" t="s">
        <v>16729</v>
      </c>
      <c r="F1569" t="s">
        <v>62</v>
      </c>
      <c r="G1569" t="s">
        <v>4560</v>
      </c>
    </row>
    <row r="1570" spans="1:7" x14ac:dyDescent="0.3">
      <c r="A1570">
        <v>18874540</v>
      </c>
      <c r="B1570" t="s">
        <v>18275</v>
      </c>
      <c r="C1570" t="s">
        <v>16656</v>
      </c>
      <c r="D1570" t="s">
        <v>16699</v>
      </c>
      <c r="E1570" t="s">
        <v>16729</v>
      </c>
      <c r="F1570" t="s">
        <v>62</v>
      </c>
      <c r="G1570" t="s">
        <v>4554</v>
      </c>
    </row>
    <row r="1571" spans="1:7" x14ac:dyDescent="0.3">
      <c r="A1571">
        <v>18874540</v>
      </c>
      <c r="B1571" t="s">
        <v>18276</v>
      </c>
      <c r="C1571" t="s">
        <v>16656</v>
      </c>
      <c r="D1571" t="s">
        <v>16726</v>
      </c>
      <c r="E1571" t="s">
        <v>16727</v>
      </c>
      <c r="F1571" t="s">
        <v>62</v>
      </c>
      <c r="G1571" t="s">
        <v>4560</v>
      </c>
    </row>
    <row r="1572" spans="1:7" x14ac:dyDescent="0.3">
      <c r="A1572">
        <v>18874540</v>
      </c>
      <c r="B1572" t="s">
        <v>18277</v>
      </c>
      <c r="C1572" t="s">
        <v>16656</v>
      </c>
      <c r="D1572" t="s">
        <v>16710</v>
      </c>
      <c r="E1572" t="s">
        <v>16724</v>
      </c>
      <c r="F1572" t="s">
        <v>62</v>
      </c>
      <c r="G1572" t="s">
        <v>4554</v>
      </c>
    </row>
    <row r="1573" spans="1:7" x14ac:dyDescent="0.3">
      <c r="A1573">
        <v>18874540</v>
      </c>
      <c r="B1573" t="s">
        <v>18278</v>
      </c>
      <c r="C1573" t="s">
        <v>16656</v>
      </c>
      <c r="D1573" t="s">
        <v>16657</v>
      </c>
      <c r="E1573" t="s">
        <v>16658</v>
      </c>
      <c r="F1573" t="s">
        <v>62</v>
      </c>
      <c r="G1573" t="s">
        <v>4558</v>
      </c>
    </row>
    <row r="1574" spans="1:7" x14ac:dyDescent="0.3">
      <c r="A1574">
        <v>18874940</v>
      </c>
      <c r="B1574" t="s">
        <v>18279</v>
      </c>
      <c r="C1574" t="s">
        <v>16656</v>
      </c>
      <c r="D1574" t="s">
        <v>16720</v>
      </c>
      <c r="E1574" t="s">
        <v>16721</v>
      </c>
      <c r="F1574" t="s">
        <v>62</v>
      </c>
      <c r="G1574" t="s">
        <v>4558</v>
      </c>
    </row>
    <row r="1575" spans="1:7" x14ac:dyDescent="0.3">
      <c r="A1575">
        <v>18874940</v>
      </c>
      <c r="B1575" t="s">
        <v>18280</v>
      </c>
      <c r="C1575" t="s">
        <v>16656</v>
      </c>
      <c r="D1575" t="s">
        <v>16699</v>
      </c>
      <c r="E1575" t="s">
        <v>16729</v>
      </c>
      <c r="F1575" t="s">
        <v>62</v>
      </c>
      <c r="G1575" t="s">
        <v>4554</v>
      </c>
    </row>
    <row r="1576" spans="1:7" x14ac:dyDescent="0.3">
      <c r="A1576">
        <v>18874940</v>
      </c>
      <c r="B1576" t="s">
        <v>18281</v>
      </c>
      <c r="C1576" t="s">
        <v>16656</v>
      </c>
      <c r="D1576" t="s">
        <v>16736</v>
      </c>
      <c r="E1576" t="s">
        <v>16737</v>
      </c>
      <c r="F1576" t="s">
        <v>62</v>
      </c>
      <c r="G1576" t="s">
        <v>4560</v>
      </c>
    </row>
    <row r="1577" spans="1:7" x14ac:dyDescent="0.3">
      <c r="A1577">
        <v>18874940</v>
      </c>
      <c r="B1577" t="s">
        <v>18282</v>
      </c>
      <c r="C1577" t="s">
        <v>16656</v>
      </c>
      <c r="D1577" t="s">
        <v>16657</v>
      </c>
      <c r="E1577" t="s">
        <v>16702</v>
      </c>
      <c r="F1577" t="s">
        <v>62</v>
      </c>
      <c r="G1577" t="s">
        <v>4554</v>
      </c>
    </row>
    <row r="1578" spans="1:7" x14ac:dyDescent="0.3">
      <c r="A1578">
        <v>18874940</v>
      </c>
      <c r="B1578" t="s">
        <v>18283</v>
      </c>
      <c r="C1578" t="s">
        <v>16656</v>
      </c>
      <c r="D1578" t="s">
        <v>16699</v>
      </c>
      <c r="E1578" t="s">
        <v>16729</v>
      </c>
      <c r="F1578" t="s">
        <v>62</v>
      </c>
      <c r="G1578" t="s">
        <v>4560</v>
      </c>
    </row>
    <row r="1579" spans="1:7" x14ac:dyDescent="0.3">
      <c r="A1579">
        <v>18874940</v>
      </c>
      <c r="B1579" t="s">
        <v>18284</v>
      </c>
      <c r="C1579" t="s">
        <v>16656</v>
      </c>
      <c r="D1579" t="s">
        <v>16710</v>
      </c>
      <c r="E1579" t="s">
        <v>16711</v>
      </c>
      <c r="F1579" t="s">
        <v>62</v>
      </c>
      <c r="G1579" t="s">
        <v>4558</v>
      </c>
    </row>
    <row r="1580" spans="1:7" x14ac:dyDescent="0.3">
      <c r="A1580">
        <v>18874938</v>
      </c>
      <c r="B1580" t="s">
        <v>18285</v>
      </c>
      <c r="C1580" t="s">
        <v>16656</v>
      </c>
      <c r="D1580" t="s">
        <v>16705</v>
      </c>
      <c r="E1580" t="s">
        <v>16708</v>
      </c>
      <c r="F1580" t="s">
        <v>62</v>
      </c>
      <c r="G1580" t="s">
        <v>4558</v>
      </c>
    </row>
    <row r="1581" spans="1:7" x14ac:dyDescent="0.3">
      <c r="A1581">
        <v>18874938</v>
      </c>
      <c r="B1581" t="s">
        <v>18286</v>
      </c>
      <c r="C1581" t="s">
        <v>16656</v>
      </c>
      <c r="D1581" t="s">
        <v>16699</v>
      </c>
      <c r="E1581" t="s">
        <v>17103</v>
      </c>
      <c r="F1581" t="s">
        <v>62</v>
      </c>
      <c r="G1581" t="s">
        <v>4554</v>
      </c>
    </row>
    <row r="1582" spans="1:7" x14ac:dyDescent="0.3">
      <c r="A1582">
        <v>18874938</v>
      </c>
      <c r="B1582" t="s">
        <v>18287</v>
      </c>
      <c r="C1582" t="s">
        <v>16656</v>
      </c>
      <c r="D1582" t="s">
        <v>16736</v>
      </c>
      <c r="E1582" t="s">
        <v>16737</v>
      </c>
      <c r="F1582" t="s">
        <v>62</v>
      </c>
      <c r="G1582" t="s">
        <v>4560</v>
      </c>
    </row>
    <row r="1583" spans="1:7" x14ac:dyDescent="0.3">
      <c r="A1583">
        <v>18874938</v>
      </c>
      <c r="B1583" t="s">
        <v>18288</v>
      </c>
      <c r="C1583" t="s">
        <v>16656</v>
      </c>
      <c r="D1583" t="s">
        <v>16710</v>
      </c>
      <c r="E1583" t="s">
        <v>17117</v>
      </c>
      <c r="F1583" t="s">
        <v>62</v>
      </c>
      <c r="G1583" t="s">
        <v>4554</v>
      </c>
    </row>
    <row r="1584" spans="1:7" x14ac:dyDescent="0.3">
      <c r="A1584">
        <v>18874938</v>
      </c>
      <c r="B1584" t="s">
        <v>18289</v>
      </c>
      <c r="C1584" t="s">
        <v>16656</v>
      </c>
      <c r="D1584" t="s">
        <v>16699</v>
      </c>
      <c r="E1584" t="s">
        <v>17103</v>
      </c>
      <c r="F1584" t="s">
        <v>62</v>
      </c>
      <c r="G1584" t="s">
        <v>4560</v>
      </c>
    </row>
    <row r="1585" spans="1:7" x14ac:dyDescent="0.3">
      <c r="A1585">
        <v>18874938</v>
      </c>
      <c r="B1585" t="s">
        <v>18290</v>
      </c>
      <c r="C1585" t="s">
        <v>16656</v>
      </c>
      <c r="D1585" t="s">
        <v>16657</v>
      </c>
      <c r="E1585" t="s">
        <v>16658</v>
      </c>
      <c r="F1585" t="s">
        <v>62</v>
      </c>
      <c r="G1585" t="s">
        <v>4558</v>
      </c>
    </row>
    <row r="1586" spans="1:7" x14ac:dyDescent="0.3">
      <c r="A1586">
        <v>18874928</v>
      </c>
      <c r="B1586" t="s">
        <v>18291</v>
      </c>
      <c r="C1586" t="s">
        <v>16656</v>
      </c>
      <c r="D1586" t="s">
        <v>16705</v>
      </c>
      <c r="E1586" t="s">
        <v>16708</v>
      </c>
      <c r="F1586" t="s">
        <v>62</v>
      </c>
      <c r="G1586" t="s">
        <v>4558</v>
      </c>
    </row>
    <row r="1587" spans="1:7" x14ac:dyDescent="0.3">
      <c r="A1587">
        <v>18874928</v>
      </c>
      <c r="B1587" t="s">
        <v>18292</v>
      </c>
      <c r="C1587" t="s">
        <v>16656</v>
      </c>
      <c r="D1587" t="s">
        <v>16736</v>
      </c>
      <c r="E1587" t="s">
        <v>16737</v>
      </c>
      <c r="F1587" t="s">
        <v>62</v>
      </c>
      <c r="G1587" t="s">
        <v>4554</v>
      </c>
    </row>
    <row r="1588" spans="1:7" x14ac:dyDescent="0.3">
      <c r="A1588">
        <v>18874928</v>
      </c>
      <c r="B1588" t="s">
        <v>18293</v>
      </c>
      <c r="C1588" t="s">
        <v>16656</v>
      </c>
      <c r="D1588" t="s">
        <v>16726</v>
      </c>
      <c r="E1588" t="s">
        <v>16727</v>
      </c>
      <c r="F1588" t="s">
        <v>62</v>
      </c>
      <c r="G1588" t="s">
        <v>4560</v>
      </c>
    </row>
    <row r="1589" spans="1:7" x14ac:dyDescent="0.3">
      <c r="A1589">
        <v>18874928</v>
      </c>
      <c r="B1589" t="s">
        <v>18294</v>
      </c>
      <c r="C1589" t="s">
        <v>16656</v>
      </c>
      <c r="D1589" t="s">
        <v>16710</v>
      </c>
      <c r="E1589" t="s">
        <v>16724</v>
      </c>
      <c r="F1589" t="s">
        <v>62</v>
      </c>
      <c r="G1589" t="s">
        <v>4554</v>
      </c>
    </row>
    <row r="1590" spans="1:7" x14ac:dyDescent="0.3">
      <c r="A1590">
        <v>18874928</v>
      </c>
      <c r="B1590" t="s">
        <v>18295</v>
      </c>
      <c r="C1590" t="s">
        <v>16656</v>
      </c>
      <c r="D1590" t="s">
        <v>16736</v>
      </c>
      <c r="E1590" t="s">
        <v>16737</v>
      </c>
      <c r="F1590" t="s">
        <v>62</v>
      </c>
      <c r="G1590" t="s">
        <v>4560</v>
      </c>
    </row>
    <row r="1591" spans="1:7" x14ac:dyDescent="0.3">
      <c r="A1591">
        <v>18874928</v>
      </c>
      <c r="B1591" t="s">
        <v>18296</v>
      </c>
      <c r="C1591" t="s">
        <v>16656</v>
      </c>
      <c r="D1591" t="s">
        <v>16657</v>
      </c>
      <c r="E1591" t="s">
        <v>16658</v>
      </c>
      <c r="F1591" t="s">
        <v>62</v>
      </c>
      <c r="G1591" t="s">
        <v>4558</v>
      </c>
    </row>
    <row r="1592" spans="1:7" x14ac:dyDescent="0.3">
      <c r="A1592">
        <v>18874936</v>
      </c>
      <c r="B1592" t="s">
        <v>18297</v>
      </c>
      <c r="C1592" t="s">
        <v>16656</v>
      </c>
      <c r="D1592" t="s">
        <v>16720</v>
      </c>
      <c r="E1592" t="s">
        <v>16721</v>
      </c>
      <c r="F1592" t="s">
        <v>62</v>
      </c>
      <c r="G1592" t="s">
        <v>4558</v>
      </c>
    </row>
    <row r="1593" spans="1:7" x14ac:dyDescent="0.3">
      <c r="A1593">
        <v>18874936</v>
      </c>
      <c r="B1593" t="s">
        <v>18298</v>
      </c>
      <c r="C1593" t="s">
        <v>16656</v>
      </c>
      <c r="D1593" t="s">
        <v>16736</v>
      </c>
      <c r="E1593" t="s">
        <v>16737</v>
      </c>
      <c r="F1593" t="s">
        <v>62</v>
      </c>
      <c r="G1593" t="s">
        <v>4554</v>
      </c>
    </row>
    <row r="1594" spans="1:7" x14ac:dyDescent="0.3">
      <c r="A1594">
        <v>18874936</v>
      </c>
      <c r="B1594" t="s">
        <v>18299</v>
      </c>
      <c r="C1594" t="s">
        <v>16656</v>
      </c>
      <c r="D1594" t="s">
        <v>16726</v>
      </c>
      <c r="E1594" t="s">
        <v>16727</v>
      </c>
      <c r="F1594" t="s">
        <v>62</v>
      </c>
      <c r="G1594" t="s">
        <v>4560</v>
      </c>
    </row>
    <row r="1595" spans="1:7" x14ac:dyDescent="0.3">
      <c r="A1595">
        <v>18874936</v>
      </c>
      <c r="B1595" t="s">
        <v>18300</v>
      </c>
      <c r="C1595" t="s">
        <v>16656</v>
      </c>
      <c r="D1595" t="s">
        <v>16710</v>
      </c>
      <c r="E1595" t="s">
        <v>16724</v>
      </c>
      <c r="F1595" t="s">
        <v>62</v>
      </c>
      <c r="G1595" t="s">
        <v>4554</v>
      </c>
    </row>
    <row r="1596" spans="1:7" x14ac:dyDescent="0.3">
      <c r="A1596">
        <v>18874936</v>
      </c>
      <c r="B1596" t="s">
        <v>18301</v>
      </c>
      <c r="C1596" t="s">
        <v>16656</v>
      </c>
      <c r="D1596" t="s">
        <v>16736</v>
      </c>
      <c r="E1596" t="s">
        <v>16737</v>
      </c>
      <c r="F1596" t="s">
        <v>62</v>
      </c>
      <c r="G1596" t="s">
        <v>4560</v>
      </c>
    </row>
    <row r="1597" spans="1:7" x14ac:dyDescent="0.3">
      <c r="A1597">
        <v>18874936</v>
      </c>
      <c r="B1597" t="s">
        <v>18302</v>
      </c>
      <c r="C1597" t="s">
        <v>16656</v>
      </c>
      <c r="D1597" t="s">
        <v>16710</v>
      </c>
      <c r="E1597" t="s">
        <v>16711</v>
      </c>
      <c r="F1597" t="s">
        <v>62</v>
      </c>
      <c r="G1597" t="s">
        <v>4558</v>
      </c>
    </row>
    <row r="1598" spans="1:7" x14ac:dyDescent="0.3">
      <c r="A1598">
        <v>18874934</v>
      </c>
      <c r="B1598" t="s">
        <v>18303</v>
      </c>
      <c r="C1598" t="s">
        <v>16656</v>
      </c>
      <c r="D1598" t="s">
        <v>16720</v>
      </c>
      <c r="E1598" t="s">
        <v>16721</v>
      </c>
      <c r="F1598" t="s">
        <v>62</v>
      </c>
      <c r="G1598" t="s">
        <v>4558</v>
      </c>
    </row>
    <row r="1599" spans="1:7" x14ac:dyDescent="0.3">
      <c r="A1599">
        <v>18874934</v>
      </c>
      <c r="B1599" t="s">
        <v>18304</v>
      </c>
      <c r="C1599" t="s">
        <v>16656</v>
      </c>
      <c r="D1599" t="s">
        <v>16699</v>
      </c>
      <c r="E1599" t="s">
        <v>17103</v>
      </c>
      <c r="F1599" t="s">
        <v>62</v>
      </c>
      <c r="G1599" t="s">
        <v>4554</v>
      </c>
    </row>
    <row r="1600" spans="1:7" x14ac:dyDescent="0.3">
      <c r="A1600">
        <v>18874934</v>
      </c>
      <c r="B1600" t="s">
        <v>18305</v>
      </c>
      <c r="C1600" t="s">
        <v>16656</v>
      </c>
      <c r="D1600" t="s">
        <v>16726</v>
      </c>
      <c r="E1600" t="s">
        <v>16727</v>
      </c>
      <c r="F1600" t="s">
        <v>62</v>
      </c>
      <c r="G1600" t="s">
        <v>4560</v>
      </c>
    </row>
    <row r="1601" spans="1:7" x14ac:dyDescent="0.3">
      <c r="A1601">
        <v>18874934</v>
      </c>
      <c r="B1601" t="s">
        <v>18306</v>
      </c>
      <c r="C1601" t="s">
        <v>16656</v>
      </c>
      <c r="D1601" t="s">
        <v>16710</v>
      </c>
      <c r="E1601" t="s">
        <v>16724</v>
      </c>
      <c r="F1601" t="s">
        <v>62</v>
      </c>
      <c r="G1601" t="s">
        <v>4554</v>
      </c>
    </row>
    <row r="1602" spans="1:7" x14ac:dyDescent="0.3">
      <c r="A1602">
        <v>18874934</v>
      </c>
      <c r="B1602" t="s">
        <v>18307</v>
      </c>
      <c r="C1602" t="s">
        <v>16656</v>
      </c>
      <c r="D1602" t="s">
        <v>16699</v>
      </c>
      <c r="E1602" t="s">
        <v>17103</v>
      </c>
      <c r="F1602" t="s">
        <v>62</v>
      </c>
      <c r="G1602" t="s">
        <v>4560</v>
      </c>
    </row>
    <row r="1603" spans="1:7" x14ac:dyDescent="0.3">
      <c r="A1603">
        <v>18874934</v>
      </c>
      <c r="B1603" t="s">
        <v>18308</v>
      </c>
      <c r="C1603" t="s">
        <v>16656</v>
      </c>
      <c r="D1603" t="s">
        <v>16710</v>
      </c>
      <c r="E1603" t="s">
        <v>16711</v>
      </c>
      <c r="F1603" t="s">
        <v>62</v>
      </c>
      <c r="G1603" t="s">
        <v>4558</v>
      </c>
    </row>
    <row r="1604" spans="1:7" x14ac:dyDescent="0.3">
      <c r="A1604">
        <v>18874932</v>
      </c>
      <c r="B1604" t="s">
        <v>18309</v>
      </c>
      <c r="C1604" t="s">
        <v>16656</v>
      </c>
      <c r="D1604" t="s">
        <v>16720</v>
      </c>
      <c r="E1604" t="s">
        <v>16721</v>
      </c>
      <c r="F1604" t="s">
        <v>62</v>
      </c>
      <c r="G1604" t="s">
        <v>4558</v>
      </c>
    </row>
    <row r="1605" spans="1:7" x14ac:dyDescent="0.3">
      <c r="A1605">
        <v>18874932</v>
      </c>
      <c r="B1605" t="s">
        <v>18310</v>
      </c>
      <c r="C1605" t="s">
        <v>16656</v>
      </c>
      <c r="D1605" t="s">
        <v>16699</v>
      </c>
      <c r="E1605" t="s">
        <v>16729</v>
      </c>
      <c r="F1605" t="s">
        <v>62</v>
      </c>
      <c r="G1605" t="s">
        <v>4554</v>
      </c>
    </row>
    <row r="1606" spans="1:7" x14ac:dyDescent="0.3">
      <c r="A1606">
        <v>18874932</v>
      </c>
      <c r="B1606" t="s">
        <v>18311</v>
      </c>
      <c r="C1606" t="s">
        <v>16656</v>
      </c>
      <c r="D1606" t="s">
        <v>16736</v>
      </c>
      <c r="E1606" t="s">
        <v>16737</v>
      </c>
      <c r="F1606" t="s">
        <v>62</v>
      </c>
      <c r="G1606" t="s">
        <v>4560</v>
      </c>
    </row>
    <row r="1607" spans="1:7" x14ac:dyDescent="0.3">
      <c r="A1607">
        <v>18874932</v>
      </c>
      <c r="B1607" t="s">
        <v>18312</v>
      </c>
      <c r="C1607" t="s">
        <v>16656</v>
      </c>
      <c r="D1607" t="s">
        <v>16657</v>
      </c>
      <c r="E1607" t="s">
        <v>16702</v>
      </c>
      <c r="F1607" t="s">
        <v>62</v>
      </c>
      <c r="G1607" t="s">
        <v>4554</v>
      </c>
    </row>
    <row r="1608" spans="1:7" x14ac:dyDescent="0.3">
      <c r="A1608">
        <v>18874932</v>
      </c>
      <c r="B1608" t="s">
        <v>18313</v>
      </c>
      <c r="C1608" t="s">
        <v>16656</v>
      </c>
      <c r="D1608" t="s">
        <v>16699</v>
      </c>
      <c r="E1608" t="s">
        <v>16729</v>
      </c>
      <c r="F1608" t="s">
        <v>62</v>
      </c>
      <c r="G1608" t="s">
        <v>4560</v>
      </c>
    </row>
    <row r="1609" spans="1:7" x14ac:dyDescent="0.3">
      <c r="A1609">
        <v>18874932</v>
      </c>
      <c r="B1609" t="s">
        <v>18314</v>
      </c>
      <c r="C1609" t="s">
        <v>16656</v>
      </c>
      <c r="D1609" t="s">
        <v>16710</v>
      </c>
      <c r="E1609" t="s">
        <v>16711</v>
      </c>
      <c r="F1609" t="s">
        <v>62</v>
      </c>
      <c r="G1609" t="s">
        <v>4558</v>
      </c>
    </row>
    <row r="1610" spans="1:7" x14ac:dyDescent="0.3">
      <c r="A1610">
        <v>18874930</v>
      </c>
      <c r="B1610" t="s">
        <v>18315</v>
      </c>
      <c r="C1610" t="s">
        <v>16656</v>
      </c>
      <c r="D1610" t="s">
        <v>16705</v>
      </c>
      <c r="E1610" t="s">
        <v>16708</v>
      </c>
      <c r="F1610" t="s">
        <v>62</v>
      </c>
      <c r="G1610" t="s">
        <v>4558</v>
      </c>
    </row>
    <row r="1611" spans="1:7" x14ac:dyDescent="0.3">
      <c r="A1611">
        <v>18874930</v>
      </c>
      <c r="B1611" t="s">
        <v>18316</v>
      </c>
      <c r="C1611" t="s">
        <v>16656</v>
      </c>
      <c r="D1611" t="s">
        <v>16736</v>
      </c>
      <c r="E1611" t="s">
        <v>16737</v>
      </c>
      <c r="F1611" t="s">
        <v>62</v>
      </c>
      <c r="G1611" t="s">
        <v>4554</v>
      </c>
    </row>
    <row r="1612" spans="1:7" x14ac:dyDescent="0.3">
      <c r="A1612">
        <v>18874930</v>
      </c>
      <c r="B1612" t="s">
        <v>18317</v>
      </c>
      <c r="C1612" t="s">
        <v>16656</v>
      </c>
      <c r="D1612" t="s">
        <v>16726</v>
      </c>
      <c r="E1612" t="s">
        <v>16727</v>
      </c>
      <c r="F1612" t="s">
        <v>62</v>
      </c>
      <c r="G1612" t="s">
        <v>4560</v>
      </c>
    </row>
    <row r="1613" spans="1:7" x14ac:dyDescent="0.3">
      <c r="A1613">
        <v>18874930</v>
      </c>
      <c r="B1613" t="s">
        <v>18318</v>
      </c>
      <c r="C1613" t="s">
        <v>16656</v>
      </c>
      <c r="D1613" t="s">
        <v>16657</v>
      </c>
      <c r="E1613" t="s">
        <v>16702</v>
      </c>
      <c r="F1613" t="s">
        <v>62</v>
      </c>
      <c r="G1613" t="s">
        <v>4554</v>
      </c>
    </row>
    <row r="1614" spans="1:7" x14ac:dyDescent="0.3">
      <c r="A1614">
        <v>18874930</v>
      </c>
      <c r="B1614" t="s">
        <v>18319</v>
      </c>
      <c r="C1614" t="s">
        <v>16656</v>
      </c>
      <c r="D1614" t="s">
        <v>16736</v>
      </c>
      <c r="E1614" t="s">
        <v>16737</v>
      </c>
      <c r="F1614" t="s">
        <v>62</v>
      </c>
      <c r="G1614" t="s">
        <v>4560</v>
      </c>
    </row>
    <row r="1615" spans="1:7" x14ac:dyDescent="0.3">
      <c r="A1615">
        <v>18874930</v>
      </c>
      <c r="B1615" t="s">
        <v>18320</v>
      </c>
      <c r="C1615" t="s">
        <v>16656</v>
      </c>
      <c r="D1615" t="s">
        <v>16657</v>
      </c>
      <c r="E1615" t="s">
        <v>16658</v>
      </c>
      <c r="F1615" t="s">
        <v>62</v>
      </c>
      <c r="G1615" t="s">
        <v>4558</v>
      </c>
    </row>
    <row r="1616" spans="1:7" x14ac:dyDescent="0.3">
      <c r="A1616">
        <v>18874926</v>
      </c>
      <c r="B1616" t="s">
        <v>18321</v>
      </c>
      <c r="C1616" t="s">
        <v>16656</v>
      </c>
      <c r="D1616" t="s">
        <v>16720</v>
      </c>
      <c r="E1616" t="s">
        <v>16721</v>
      </c>
      <c r="F1616" t="s">
        <v>62</v>
      </c>
      <c r="G1616" t="s">
        <v>4558</v>
      </c>
    </row>
    <row r="1617" spans="1:7" x14ac:dyDescent="0.3">
      <c r="A1617">
        <v>18874926</v>
      </c>
      <c r="B1617" t="s">
        <v>18322</v>
      </c>
      <c r="C1617" t="s">
        <v>16656</v>
      </c>
      <c r="D1617" t="s">
        <v>16736</v>
      </c>
      <c r="E1617" t="s">
        <v>16737</v>
      </c>
      <c r="F1617" t="s">
        <v>62</v>
      </c>
      <c r="G1617" t="s">
        <v>4554</v>
      </c>
    </row>
    <row r="1618" spans="1:7" x14ac:dyDescent="0.3">
      <c r="A1618">
        <v>18874926</v>
      </c>
      <c r="B1618" t="s">
        <v>18323</v>
      </c>
      <c r="C1618" t="s">
        <v>16656</v>
      </c>
      <c r="D1618" t="s">
        <v>16736</v>
      </c>
      <c r="E1618" t="s">
        <v>16737</v>
      </c>
      <c r="F1618" t="s">
        <v>62</v>
      </c>
      <c r="G1618" t="s">
        <v>4560</v>
      </c>
    </row>
    <row r="1619" spans="1:7" x14ac:dyDescent="0.3">
      <c r="A1619">
        <v>18874926</v>
      </c>
      <c r="B1619" t="s">
        <v>18324</v>
      </c>
      <c r="C1619" t="s">
        <v>16656</v>
      </c>
      <c r="D1619" t="s">
        <v>16657</v>
      </c>
      <c r="E1619" t="s">
        <v>16702</v>
      </c>
      <c r="F1619" t="s">
        <v>62</v>
      </c>
      <c r="G1619" t="s">
        <v>4554</v>
      </c>
    </row>
    <row r="1620" spans="1:7" x14ac:dyDescent="0.3">
      <c r="A1620">
        <v>18874926</v>
      </c>
      <c r="B1620" t="s">
        <v>18325</v>
      </c>
      <c r="C1620" t="s">
        <v>16656</v>
      </c>
      <c r="D1620" t="s">
        <v>16736</v>
      </c>
      <c r="E1620" t="s">
        <v>16737</v>
      </c>
      <c r="F1620" t="s">
        <v>62</v>
      </c>
      <c r="G1620" t="s">
        <v>4560</v>
      </c>
    </row>
    <row r="1621" spans="1:7" x14ac:dyDescent="0.3">
      <c r="A1621">
        <v>18874926</v>
      </c>
      <c r="B1621" t="s">
        <v>18326</v>
      </c>
      <c r="C1621" t="s">
        <v>16656</v>
      </c>
      <c r="D1621" t="s">
        <v>16710</v>
      </c>
      <c r="E1621" t="s">
        <v>16711</v>
      </c>
      <c r="F1621" t="s">
        <v>62</v>
      </c>
      <c r="G1621" t="s">
        <v>4558</v>
      </c>
    </row>
    <row r="1622" spans="1:7" x14ac:dyDescent="0.3">
      <c r="A1622">
        <v>18874916</v>
      </c>
      <c r="B1622" t="s">
        <v>18327</v>
      </c>
      <c r="C1622" t="s">
        <v>16656</v>
      </c>
      <c r="D1622" t="s">
        <v>16705</v>
      </c>
      <c r="E1622" t="s">
        <v>16708</v>
      </c>
      <c r="F1622" t="s">
        <v>62</v>
      </c>
      <c r="G1622" t="s">
        <v>4558</v>
      </c>
    </row>
    <row r="1623" spans="1:7" x14ac:dyDescent="0.3">
      <c r="A1623">
        <v>18874916</v>
      </c>
      <c r="B1623" t="s">
        <v>18328</v>
      </c>
      <c r="C1623" t="s">
        <v>16656</v>
      </c>
      <c r="D1623" t="s">
        <v>16736</v>
      </c>
      <c r="E1623" t="s">
        <v>16737</v>
      </c>
      <c r="F1623" t="s">
        <v>62</v>
      </c>
      <c r="G1623" t="s">
        <v>4554</v>
      </c>
    </row>
    <row r="1624" spans="1:7" x14ac:dyDescent="0.3">
      <c r="A1624">
        <v>18874916</v>
      </c>
      <c r="B1624" t="s">
        <v>18329</v>
      </c>
      <c r="C1624" t="s">
        <v>16656</v>
      </c>
      <c r="D1624" t="s">
        <v>16726</v>
      </c>
      <c r="E1624" t="s">
        <v>16727</v>
      </c>
      <c r="F1624" t="s">
        <v>62</v>
      </c>
      <c r="G1624" t="s">
        <v>4560</v>
      </c>
    </row>
    <row r="1625" spans="1:7" x14ac:dyDescent="0.3">
      <c r="A1625">
        <v>18874916</v>
      </c>
      <c r="B1625" t="s">
        <v>18330</v>
      </c>
      <c r="C1625" t="s">
        <v>16656</v>
      </c>
      <c r="D1625" t="s">
        <v>16710</v>
      </c>
      <c r="E1625" t="s">
        <v>16724</v>
      </c>
      <c r="F1625" t="s">
        <v>62</v>
      </c>
      <c r="G1625" t="s">
        <v>4554</v>
      </c>
    </row>
    <row r="1626" spans="1:7" x14ac:dyDescent="0.3">
      <c r="A1626">
        <v>18874916</v>
      </c>
      <c r="B1626" t="s">
        <v>18331</v>
      </c>
      <c r="C1626" t="s">
        <v>16656</v>
      </c>
      <c r="D1626" t="s">
        <v>16736</v>
      </c>
      <c r="E1626" t="s">
        <v>16737</v>
      </c>
      <c r="F1626" t="s">
        <v>62</v>
      </c>
      <c r="G1626" t="s">
        <v>4560</v>
      </c>
    </row>
    <row r="1627" spans="1:7" x14ac:dyDescent="0.3">
      <c r="A1627">
        <v>18874916</v>
      </c>
      <c r="B1627" t="s">
        <v>18332</v>
      </c>
      <c r="C1627" t="s">
        <v>16656</v>
      </c>
      <c r="D1627" t="s">
        <v>16657</v>
      </c>
      <c r="E1627" t="s">
        <v>16658</v>
      </c>
      <c r="F1627" t="s">
        <v>62</v>
      </c>
      <c r="G1627" t="s">
        <v>4558</v>
      </c>
    </row>
    <row r="1628" spans="1:7" x14ac:dyDescent="0.3">
      <c r="A1628">
        <v>18874924</v>
      </c>
      <c r="B1628" t="s">
        <v>18333</v>
      </c>
      <c r="C1628" t="s">
        <v>16656</v>
      </c>
      <c r="D1628" t="s">
        <v>16699</v>
      </c>
      <c r="E1628" t="s">
        <v>16729</v>
      </c>
      <c r="F1628" t="s">
        <v>62</v>
      </c>
      <c r="G1628" t="s">
        <v>4554</v>
      </c>
    </row>
    <row r="1629" spans="1:7" x14ac:dyDescent="0.3">
      <c r="A1629">
        <v>18874924</v>
      </c>
      <c r="B1629" t="s">
        <v>18334</v>
      </c>
      <c r="C1629" t="s">
        <v>16656</v>
      </c>
      <c r="D1629" t="s">
        <v>16736</v>
      </c>
      <c r="E1629" t="s">
        <v>16737</v>
      </c>
      <c r="F1629" t="s">
        <v>62</v>
      </c>
      <c r="G1629" t="s">
        <v>4560</v>
      </c>
    </row>
    <row r="1630" spans="1:7" x14ac:dyDescent="0.3">
      <c r="A1630">
        <v>18874924</v>
      </c>
      <c r="B1630" t="s">
        <v>18335</v>
      </c>
      <c r="C1630" t="s">
        <v>16656</v>
      </c>
      <c r="D1630" t="s">
        <v>16710</v>
      </c>
      <c r="E1630" t="s">
        <v>16724</v>
      </c>
      <c r="F1630" t="s">
        <v>62</v>
      </c>
      <c r="G1630" t="s">
        <v>4554</v>
      </c>
    </row>
    <row r="1631" spans="1:7" x14ac:dyDescent="0.3">
      <c r="A1631">
        <v>18874924</v>
      </c>
      <c r="B1631" t="s">
        <v>18336</v>
      </c>
      <c r="C1631" t="s">
        <v>16656</v>
      </c>
      <c r="D1631" t="s">
        <v>16699</v>
      </c>
      <c r="E1631" t="s">
        <v>16729</v>
      </c>
      <c r="F1631" t="s">
        <v>62</v>
      </c>
      <c r="G1631" t="s">
        <v>4560</v>
      </c>
    </row>
    <row r="1632" spans="1:7" x14ac:dyDescent="0.3">
      <c r="A1632">
        <v>18874924</v>
      </c>
      <c r="B1632" t="s">
        <v>18337</v>
      </c>
      <c r="C1632" t="s">
        <v>16656</v>
      </c>
      <c r="D1632" t="s">
        <v>16657</v>
      </c>
      <c r="E1632" t="s">
        <v>16658</v>
      </c>
      <c r="F1632" t="s">
        <v>62</v>
      </c>
      <c r="G1632" t="s">
        <v>4558</v>
      </c>
    </row>
    <row r="1633" spans="1:7" x14ac:dyDescent="0.3">
      <c r="A1633">
        <v>18874924</v>
      </c>
      <c r="B1633" t="s">
        <v>18338</v>
      </c>
      <c r="C1633" t="s">
        <v>16656</v>
      </c>
      <c r="D1633" t="s">
        <v>16705</v>
      </c>
      <c r="E1633" t="s">
        <v>16708</v>
      </c>
      <c r="F1633" t="s">
        <v>62</v>
      </c>
      <c r="G1633" t="s">
        <v>4558</v>
      </c>
    </row>
    <row r="1634" spans="1:7" x14ac:dyDescent="0.3">
      <c r="A1634">
        <v>18874922</v>
      </c>
      <c r="B1634" t="s">
        <v>18339</v>
      </c>
      <c r="C1634" t="s">
        <v>16656</v>
      </c>
      <c r="D1634" t="s">
        <v>16720</v>
      </c>
      <c r="E1634" t="s">
        <v>16721</v>
      </c>
      <c r="F1634" t="s">
        <v>62</v>
      </c>
      <c r="G1634" t="s">
        <v>4558</v>
      </c>
    </row>
    <row r="1635" spans="1:7" x14ac:dyDescent="0.3">
      <c r="A1635">
        <v>18874922</v>
      </c>
      <c r="B1635" t="s">
        <v>18340</v>
      </c>
      <c r="C1635" t="s">
        <v>16656</v>
      </c>
      <c r="D1635" t="s">
        <v>16736</v>
      </c>
      <c r="E1635" t="s">
        <v>16737</v>
      </c>
      <c r="F1635" t="s">
        <v>62</v>
      </c>
      <c r="G1635" t="s">
        <v>4554</v>
      </c>
    </row>
    <row r="1636" spans="1:7" x14ac:dyDescent="0.3">
      <c r="A1636">
        <v>18874922</v>
      </c>
      <c r="B1636" t="s">
        <v>18341</v>
      </c>
      <c r="C1636" t="s">
        <v>16656</v>
      </c>
      <c r="D1636" t="s">
        <v>16726</v>
      </c>
      <c r="E1636" t="s">
        <v>16727</v>
      </c>
      <c r="F1636" t="s">
        <v>62</v>
      </c>
      <c r="G1636" t="s">
        <v>4560</v>
      </c>
    </row>
    <row r="1637" spans="1:7" x14ac:dyDescent="0.3">
      <c r="A1637">
        <v>18874922</v>
      </c>
      <c r="B1637" t="s">
        <v>18342</v>
      </c>
      <c r="C1637" t="s">
        <v>16656</v>
      </c>
      <c r="D1637" t="s">
        <v>16657</v>
      </c>
      <c r="E1637" t="s">
        <v>16702</v>
      </c>
      <c r="F1637" t="s">
        <v>62</v>
      </c>
      <c r="G1637" t="s">
        <v>4554</v>
      </c>
    </row>
    <row r="1638" spans="1:7" x14ac:dyDescent="0.3">
      <c r="A1638">
        <v>18874922</v>
      </c>
      <c r="B1638" t="s">
        <v>18343</v>
      </c>
      <c r="C1638" t="s">
        <v>16656</v>
      </c>
      <c r="D1638" t="s">
        <v>16736</v>
      </c>
      <c r="E1638" t="s">
        <v>16737</v>
      </c>
      <c r="F1638" t="s">
        <v>62</v>
      </c>
      <c r="G1638" t="s">
        <v>4560</v>
      </c>
    </row>
    <row r="1639" spans="1:7" x14ac:dyDescent="0.3">
      <c r="A1639">
        <v>18874922</v>
      </c>
      <c r="B1639" t="s">
        <v>18344</v>
      </c>
      <c r="C1639" t="s">
        <v>16656</v>
      </c>
      <c r="D1639" t="s">
        <v>16710</v>
      </c>
      <c r="E1639" t="s">
        <v>16711</v>
      </c>
      <c r="F1639" t="s">
        <v>62</v>
      </c>
      <c r="G1639" t="s">
        <v>4558</v>
      </c>
    </row>
    <row r="1640" spans="1:7" x14ac:dyDescent="0.3">
      <c r="A1640">
        <v>18874918</v>
      </c>
      <c r="B1640" t="s">
        <v>18345</v>
      </c>
      <c r="C1640" t="s">
        <v>16656</v>
      </c>
      <c r="D1640" t="s">
        <v>16705</v>
      </c>
      <c r="E1640" t="s">
        <v>16708</v>
      </c>
      <c r="F1640" t="s">
        <v>62</v>
      </c>
      <c r="G1640" t="s">
        <v>4558</v>
      </c>
    </row>
    <row r="1641" spans="1:7" x14ac:dyDescent="0.3">
      <c r="A1641">
        <v>18874918</v>
      </c>
      <c r="B1641" t="s">
        <v>18346</v>
      </c>
      <c r="C1641" t="s">
        <v>16656</v>
      </c>
      <c r="D1641" t="s">
        <v>16699</v>
      </c>
      <c r="E1641" t="s">
        <v>16729</v>
      </c>
      <c r="F1641" t="s">
        <v>62</v>
      </c>
      <c r="G1641" t="s">
        <v>4554</v>
      </c>
    </row>
    <row r="1642" spans="1:7" x14ac:dyDescent="0.3">
      <c r="A1642">
        <v>18874918</v>
      </c>
      <c r="B1642" t="s">
        <v>18347</v>
      </c>
      <c r="C1642" t="s">
        <v>16656</v>
      </c>
      <c r="D1642" t="s">
        <v>16736</v>
      </c>
      <c r="E1642" t="s">
        <v>16737</v>
      </c>
      <c r="F1642" t="s">
        <v>62</v>
      </c>
      <c r="G1642" t="s">
        <v>4560</v>
      </c>
    </row>
    <row r="1643" spans="1:7" x14ac:dyDescent="0.3">
      <c r="A1643">
        <v>18874918</v>
      </c>
      <c r="B1643" t="s">
        <v>18348</v>
      </c>
      <c r="C1643" t="s">
        <v>16656</v>
      </c>
      <c r="D1643" t="s">
        <v>16657</v>
      </c>
      <c r="E1643" t="s">
        <v>16702</v>
      </c>
      <c r="F1643" t="s">
        <v>62</v>
      </c>
      <c r="G1643" t="s">
        <v>4554</v>
      </c>
    </row>
    <row r="1644" spans="1:7" x14ac:dyDescent="0.3">
      <c r="A1644">
        <v>18874918</v>
      </c>
      <c r="B1644" t="s">
        <v>18349</v>
      </c>
      <c r="C1644" t="s">
        <v>16656</v>
      </c>
      <c r="D1644" t="s">
        <v>16699</v>
      </c>
      <c r="E1644" t="s">
        <v>16729</v>
      </c>
      <c r="F1644" t="s">
        <v>62</v>
      </c>
      <c r="G1644" t="s">
        <v>4560</v>
      </c>
    </row>
    <row r="1645" spans="1:7" x14ac:dyDescent="0.3">
      <c r="A1645">
        <v>18874918</v>
      </c>
      <c r="B1645" t="s">
        <v>18350</v>
      </c>
      <c r="C1645" t="s">
        <v>16656</v>
      </c>
      <c r="D1645" t="s">
        <v>16657</v>
      </c>
      <c r="E1645" t="s">
        <v>16658</v>
      </c>
      <c r="F1645" t="s">
        <v>62</v>
      </c>
      <c r="G1645" t="s">
        <v>4558</v>
      </c>
    </row>
    <row r="1646" spans="1:7" x14ac:dyDescent="0.3">
      <c r="A1646">
        <v>18874504</v>
      </c>
      <c r="B1646" t="s">
        <v>18351</v>
      </c>
      <c r="C1646" t="s">
        <v>16656</v>
      </c>
      <c r="D1646" t="s">
        <v>16720</v>
      </c>
      <c r="E1646" t="s">
        <v>16721</v>
      </c>
      <c r="F1646" t="s">
        <v>62</v>
      </c>
      <c r="G1646" t="s">
        <v>4558</v>
      </c>
    </row>
    <row r="1647" spans="1:7" x14ac:dyDescent="0.3">
      <c r="A1647">
        <v>18874504</v>
      </c>
      <c r="B1647" t="s">
        <v>18352</v>
      </c>
      <c r="C1647" t="s">
        <v>16656</v>
      </c>
      <c r="D1647" t="s">
        <v>16736</v>
      </c>
      <c r="E1647" t="s">
        <v>16737</v>
      </c>
      <c r="F1647" t="s">
        <v>62</v>
      </c>
      <c r="G1647" t="s">
        <v>4560</v>
      </c>
    </row>
    <row r="1648" spans="1:7" x14ac:dyDescent="0.3">
      <c r="A1648">
        <v>18874504</v>
      </c>
      <c r="B1648" t="s">
        <v>18353</v>
      </c>
      <c r="C1648" t="s">
        <v>16656</v>
      </c>
      <c r="D1648" t="s">
        <v>16736</v>
      </c>
      <c r="E1648" t="s">
        <v>16737</v>
      </c>
      <c r="F1648" t="s">
        <v>62</v>
      </c>
      <c r="G1648" t="s">
        <v>4554</v>
      </c>
    </row>
    <row r="1649" spans="1:7" x14ac:dyDescent="0.3">
      <c r="A1649">
        <v>18874504</v>
      </c>
      <c r="B1649" t="s">
        <v>18354</v>
      </c>
      <c r="C1649" t="s">
        <v>16656</v>
      </c>
      <c r="D1649" t="s">
        <v>16726</v>
      </c>
      <c r="E1649" t="s">
        <v>16727</v>
      </c>
      <c r="F1649" t="s">
        <v>62</v>
      </c>
      <c r="G1649" t="s">
        <v>4560</v>
      </c>
    </row>
    <row r="1650" spans="1:7" x14ac:dyDescent="0.3">
      <c r="A1650">
        <v>18874504</v>
      </c>
      <c r="B1650" t="s">
        <v>18355</v>
      </c>
      <c r="C1650" t="s">
        <v>16656</v>
      </c>
      <c r="D1650" t="s">
        <v>16710</v>
      </c>
      <c r="E1650" t="s">
        <v>16724</v>
      </c>
      <c r="F1650" t="s">
        <v>62</v>
      </c>
      <c r="G1650" t="s">
        <v>4554</v>
      </c>
    </row>
    <row r="1651" spans="1:7" x14ac:dyDescent="0.3">
      <c r="A1651">
        <v>18874504</v>
      </c>
      <c r="B1651" t="s">
        <v>18356</v>
      </c>
      <c r="C1651" t="s">
        <v>16656</v>
      </c>
      <c r="D1651" t="s">
        <v>16710</v>
      </c>
      <c r="E1651" t="s">
        <v>16711</v>
      </c>
      <c r="F1651" t="s">
        <v>62</v>
      </c>
      <c r="G1651" t="s">
        <v>4558</v>
      </c>
    </row>
    <row r="1652" spans="1:7" x14ac:dyDescent="0.3">
      <c r="A1652">
        <v>18874500</v>
      </c>
      <c r="B1652" t="s">
        <v>18357</v>
      </c>
      <c r="C1652" t="s">
        <v>16656</v>
      </c>
      <c r="D1652" t="s">
        <v>16705</v>
      </c>
      <c r="E1652" t="s">
        <v>16708</v>
      </c>
      <c r="F1652" t="s">
        <v>62</v>
      </c>
      <c r="G1652" t="s">
        <v>4558</v>
      </c>
    </row>
    <row r="1653" spans="1:7" x14ac:dyDescent="0.3">
      <c r="A1653">
        <v>18874500</v>
      </c>
      <c r="B1653" t="s">
        <v>18358</v>
      </c>
      <c r="C1653" t="s">
        <v>16656</v>
      </c>
      <c r="D1653" t="s">
        <v>16699</v>
      </c>
      <c r="E1653" t="s">
        <v>16729</v>
      </c>
      <c r="F1653" t="s">
        <v>62</v>
      </c>
      <c r="G1653" t="s">
        <v>4560</v>
      </c>
    </row>
    <row r="1654" spans="1:7" x14ac:dyDescent="0.3">
      <c r="A1654">
        <v>18874500</v>
      </c>
      <c r="B1654" t="s">
        <v>18359</v>
      </c>
      <c r="C1654" t="s">
        <v>16656</v>
      </c>
      <c r="D1654" t="s">
        <v>16699</v>
      </c>
      <c r="E1654" t="s">
        <v>16729</v>
      </c>
      <c r="F1654" t="s">
        <v>62</v>
      </c>
      <c r="G1654" t="s">
        <v>4554</v>
      </c>
    </row>
    <row r="1655" spans="1:7" x14ac:dyDescent="0.3">
      <c r="A1655">
        <v>18874500</v>
      </c>
      <c r="B1655" t="s">
        <v>18360</v>
      </c>
      <c r="C1655" t="s">
        <v>16656</v>
      </c>
      <c r="D1655" t="s">
        <v>16736</v>
      </c>
      <c r="E1655" t="s">
        <v>16737</v>
      </c>
      <c r="F1655" t="s">
        <v>62</v>
      </c>
      <c r="G1655" t="s">
        <v>4560</v>
      </c>
    </row>
    <row r="1656" spans="1:7" x14ac:dyDescent="0.3">
      <c r="A1656">
        <v>18874500</v>
      </c>
      <c r="B1656" t="s">
        <v>18361</v>
      </c>
      <c r="C1656" t="s">
        <v>16656</v>
      </c>
      <c r="D1656" t="s">
        <v>16710</v>
      </c>
      <c r="E1656" t="s">
        <v>16724</v>
      </c>
      <c r="F1656" t="s">
        <v>62</v>
      </c>
      <c r="G1656" t="s">
        <v>4554</v>
      </c>
    </row>
    <row r="1657" spans="1:7" x14ac:dyDescent="0.3">
      <c r="A1657">
        <v>18874500</v>
      </c>
      <c r="B1657" t="s">
        <v>18362</v>
      </c>
      <c r="C1657" t="s">
        <v>16656</v>
      </c>
      <c r="D1657" t="s">
        <v>16657</v>
      </c>
      <c r="E1657" t="s">
        <v>16658</v>
      </c>
      <c r="F1657" t="s">
        <v>62</v>
      </c>
      <c r="G1657" t="s">
        <v>4558</v>
      </c>
    </row>
    <row r="1658" spans="1:7" x14ac:dyDescent="0.3">
      <c r="A1658">
        <v>18874498</v>
      </c>
      <c r="B1658" t="s">
        <v>18363</v>
      </c>
      <c r="C1658" t="s">
        <v>16656</v>
      </c>
      <c r="D1658" t="s">
        <v>16710</v>
      </c>
      <c r="E1658" t="s">
        <v>16711</v>
      </c>
      <c r="F1658" t="s">
        <v>62</v>
      </c>
      <c r="G1658" t="s">
        <v>4558</v>
      </c>
    </row>
    <row r="1659" spans="1:7" x14ac:dyDescent="0.3">
      <c r="A1659">
        <v>18874498</v>
      </c>
      <c r="B1659" t="s">
        <v>18364</v>
      </c>
      <c r="C1659" t="s">
        <v>16656</v>
      </c>
      <c r="D1659" t="s">
        <v>16720</v>
      </c>
      <c r="E1659" t="s">
        <v>16721</v>
      </c>
      <c r="F1659" t="s">
        <v>62</v>
      </c>
      <c r="G1659" t="s">
        <v>4558</v>
      </c>
    </row>
    <row r="1660" spans="1:7" x14ac:dyDescent="0.3">
      <c r="A1660">
        <v>18874498</v>
      </c>
      <c r="B1660" t="s">
        <v>18365</v>
      </c>
      <c r="C1660" t="s">
        <v>16656</v>
      </c>
      <c r="D1660" t="s">
        <v>16699</v>
      </c>
      <c r="E1660" t="s">
        <v>16729</v>
      </c>
      <c r="F1660" t="s">
        <v>62</v>
      </c>
      <c r="G1660" t="s">
        <v>4560</v>
      </c>
    </row>
    <row r="1661" spans="1:7" x14ac:dyDescent="0.3">
      <c r="A1661">
        <v>18874498</v>
      </c>
      <c r="B1661" t="s">
        <v>18366</v>
      </c>
      <c r="C1661" t="s">
        <v>16656</v>
      </c>
      <c r="D1661" t="s">
        <v>16699</v>
      </c>
      <c r="E1661" t="s">
        <v>16729</v>
      </c>
      <c r="F1661" t="s">
        <v>62</v>
      </c>
      <c r="G1661" t="s">
        <v>4554</v>
      </c>
    </row>
    <row r="1662" spans="1:7" x14ac:dyDescent="0.3">
      <c r="A1662">
        <v>18874498</v>
      </c>
      <c r="B1662" t="s">
        <v>18367</v>
      </c>
      <c r="C1662" t="s">
        <v>16656</v>
      </c>
      <c r="D1662" t="s">
        <v>16736</v>
      </c>
      <c r="E1662" t="s">
        <v>16737</v>
      </c>
      <c r="F1662" t="s">
        <v>62</v>
      </c>
      <c r="G1662" t="s">
        <v>4560</v>
      </c>
    </row>
    <row r="1663" spans="1:7" x14ac:dyDescent="0.3">
      <c r="A1663">
        <v>18874498</v>
      </c>
      <c r="B1663" t="s">
        <v>18368</v>
      </c>
      <c r="C1663" t="s">
        <v>16656</v>
      </c>
      <c r="D1663" t="s">
        <v>16657</v>
      </c>
      <c r="E1663" t="s">
        <v>16702</v>
      </c>
      <c r="F1663" t="s">
        <v>62</v>
      </c>
      <c r="G1663" t="s">
        <v>4554</v>
      </c>
    </row>
    <row r="1664" spans="1:7" x14ac:dyDescent="0.3">
      <c r="A1664">
        <v>18874496</v>
      </c>
      <c r="B1664" t="s">
        <v>18369</v>
      </c>
      <c r="C1664" t="s">
        <v>16656</v>
      </c>
      <c r="D1664" t="s">
        <v>16720</v>
      </c>
      <c r="E1664" t="s">
        <v>16721</v>
      </c>
      <c r="F1664" t="s">
        <v>62</v>
      </c>
      <c r="G1664" t="s">
        <v>4558</v>
      </c>
    </row>
    <row r="1665" spans="1:7" x14ac:dyDescent="0.3">
      <c r="A1665">
        <v>18874496</v>
      </c>
      <c r="B1665" t="s">
        <v>18370</v>
      </c>
      <c r="C1665" t="s">
        <v>16656</v>
      </c>
      <c r="D1665" t="s">
        <v>16736</v>
      </c>
      <c r="E1665" t="s">
        <v>16737</v>
      </c>
      <c r="F1665" t="s">
        <v>62</v>
      </c>
      <c r="G1665" t="s">
        <v>4560</v>
      </c>
    </row>
    <row r="1666" spans="1:7" x14ac:dyDescent="0.3">
      <c r="A1666">
        <v>18874496</v>
      </c>
      <c r="B1666" t="s">
        <v>18371</v>
      </c>
      <c r="C1666" t="s">
        <v>16656</v>
      </c>
      <c r="D1666" t="s">
        <v>16736</v>
      </c>
      <c r="E1666" t="s">
        <v>16737</v>
      </c>
      <c r="F1666" t="s">
        <v>62</v>
      </c>
      <c r="G1666" t="s">
        <v>4554</v>
      </c>
    </row>
    <row r="1667" spans="1:7" x14ac:dyDescent="0.3">
      <c r="A1667">
        <v>18874496</v>
      </c>
      <c r="B1667" t="s">
        <v>18372</v>
      </c>
      <c r="C1667" t="s">
        <v>16656</v>
      </c>
      <c r="D1667" t="s">
        <v>16726</v>
      </c>
      <c r="E1667" t="s">
        <v>16727</v>
      </c>
      <c r="F1667" t="s">
        <v>62</v>
      </c>
      <c r="G1667" t="s">
        <v>4560</v>
      </c>
    </row>
    <row r="1668" spans="1:7" x14ac:dyDescent="0.3">
      <c r="A1668">
        <v>18874496</v>
      </c>
      <c r="B1668" t="s">
        <v>18373</v>
      </c>
      <c r="C1668" t="s">
        <v>16656</v>
      </c>
      <c r="D1668" t="s">
        <v>16710</v>
      </c>
      <c r="E1668" t="s">
        <v>16724</v>
      </c>
      <c r="F1668" t="s">
        <v>62</v>
      </c>
      <c r="G1668" t="s">
        <v>4554</v>
      </c>
    </row>
    <row r="1669" spans="1:7" x14ac:dyDescent="0.3">
      <c r="A1669">
        <v>18874496</v>
      </c>
      <c r="B1669" t="s">
        <v>18374</v>
      </c>
      <c r="C1669" t="s">
        <v>16656</v>
      </c>
      <c r="D1669" t="s">
        <v>16710</v>
      </c>
      <c r="E1669" t="s">
        <v>16711</v>
      </c>
      <c r="F1669" t="s">
        <v>62</v>
      </c>
      <c r="G1669" t="s">
        <v>4558</v>
      </c>
    </row>
    <row r="1670" spans="1:7" x14ac:dyDescent="0.3">
      <c r="A1670">
        <v>18874494</v>
      </c>
      <c r="B1670" t="s">
        <v>18375</v>
      </c>
      <c r="C1670" t="s">
        <v>16656</v>
      </c>
      <c r="D1670" t="s">
        <v>16720</v>
      </c>
      <c r="E1670" t="s">
        <v>16721</v>
      </c>
      <c r="F1670" t="s">
        <v>62</v>
      </c>
      <c r="G1670" t="s">
        <v>4558</v>
      </c>
    </row>
    <row r="1671" spans="1:7" x14ac:dyDescent="0.3">
      <c r="A1671">
        <v>18874494</v>
      </c>
      <c r="B1671" t="s">
        <v>18376</v>
      </c>
      <c r="C1671" t="s">
        <v>16656</v>
      </c>
      <c r="D1671" t="s">
        <v>16699</v>
      </c>
      <c r="E1671" t="s">
        <v>16729</v>
      </c>
      <c r="F1671" t="s">
        <v>62</v>
      </c>
      <c r="G1671" t="s">
        <v>4560</v>
      </c>
    </row>
    <row r="1672" spans="1:7" x14ac:dyDescent="0.3">
      <c r="A1672">
        <v>18874494</v>
      </c>
      <c r="B1672" t="s">
        <v>18377</v>
      </c>
      <c r="C1672" t="s">
        <v>16656</v>
      </c>
      <c r="D1672" t="s">
        <v>16699</v>
      </c>
      <c r="E1672" t="s">
        <v>16729</v>
      </c>
      <c r="F1672" t="s">
        <v>62</v>
      </c>
      <c r="G1672" t="s">
        <v>4554</v>
      </c>
    </row>
    <row r="1673" spans="1:7" x14ac:dyDescent="0.3">
      <c r="A1673">
        <v>18874494</v>
      </c>
      <c r="B1673" t="s">
        <v>18378</v>
      </c>
      <c r="C1673" t="s">
        <v>16656</v>
      </c>
      <c r="D1673" t="s">
        <v>16726</v>
      </c>
      <c r="E1673" t="s">
        <v>16727</v>
      </c>
      <c r="F1673" t="s">
        <v>62</v>
      </c>
      <c r="G1673" t="s">
        <v>4560</v>
      </c>
    </row>
    <row r="1674" spans="1:7" x14ac:dyDescent="0.3">
      <c r="A1674">
        <v>18874494</v>
      </c>
      <c r="B1674" t="s">
        <v>18379</v>
      </c>
      <c r="C1674" t="s">
        <v>16656</v>
      </c>
      <c r="D1674" t="s">
        <v>16710</v>
      </c>
      <c r="E1674" t="s">
        <v>16724</v>
      </c>
      <c r="F1674" t="s">
        <v>62</v>
      </c>
      <c r="G1674" t="s">
        <v>4554</v>
      </c>
    </row>
    <row r="1675" spans="1:7" x14ac:dyDescent="0.3">
      <c r="A1675">
        <v>18874494</v>
      </c>
      <c r="B1675" t="s">
        <v>18380</v>
      </c>
      <c r="C1675" t="s">
        <v>16656</v>
      </c>
      <c r="D1675" t="s">
        <v>16710</v>
      </c>
      <c r="E1675" t="s">
        <v>16711</v>
      </c>
      <c r="F1675" t="s">
        <v>62</v>
      </c>
      <c r="G1675" t="s">
        <v>4558</v>
      </c>
    </row>
    <row r="1676" spans="1:7" x14ac:dyDescent="0.3">
      <c r="A1676">
        <v>18874490</v>
      </c>
      <c r="B1676" t="s">
        <v>18381</v>
      </c>
      <c r="C1676" t="s">
        <v>16656</v>
      </c>
      <c r="D1676" t="s">
        <v>16705</v>
      </c>
      <c r="E1676" t="s">
        <v>16708</v>
      </c>
      <c r="F1676" t="s">
        <v>62</v>
      </c>
      <c r="G1676" t="s">
        <v>4558</v>
      </c>
    </row>
    <row r="1677" spans="1:7" x14ac:dyDescent="0.3">
      <c r="A1677">
        <v>18874490</v>
      </c>
      <c r="B1677" t="s">
        <v>18382</v>
      </c>
      <c r="C1677" t="s">
        <v>16656</v>
      </c>
      <c r="D1677" t="s">
        <v>16699</v>
      </c>
      <c r="E1677" t="s">
        <v>16729</v>
      </c>
      <c r="F1677" t="s">
        <v>62</v>
      </c>
      <c r="G1677" t="s">
        <v>4560</v>
      </c>
    </row>
    <row r="1678" spans="1:7" x14ac:dyDescent="0.3">
      <c r="A1678">
        <v>18874490</v>
      </c>
      <c r="B1678" t="s">
        <v>18383</v>
      </c>
      <c r="C1678" t="s">
        <v>16656</v>
      </c>
      <c r="D1678" t="s">
        <v>16699</v>
      </c>
      <c r="E1678" t="s">
        <v>16729</v>
      </c>
      <c r="F1678" t="s">
        <v>62</v>
      </c>
      <c r="G1678" t="s">
        <v>4554</v>
      </c>
    </row>
    <row r="1679" spans="1:7" x14ac:dyDescent="0.3">
      <c r="A1679">
        <v>18874490</v>
      </c>
      <c r="B1679" t="s">
        <v>18384</v>
      </c>
      <c r="C1679" t="s">
        <v>16656</v>
      </c>
      <c r="D1679" t="s">
        <v>16736</v>
      </c>
      <c r="E1679" t="s">
        <v>16737</v>
      </c>
      <c r="F1679" t="s">
        <v>62</v>
      </c>
      <c r="G1679" t="s">
        <v>4560</v>
      </c>
    </row>
    <row r="1680" spans="1:7" x14ac:dyDescent="0.3">
      <c r="A1680">
        <v>18874490</v>
      </c>
      <c r="B1680" t="s">
        <v>18385</v>
      </c>
      <c r="C1680" t="s">
        <v>16656</v>
      </c>
      <c r="D1680" t="s">
        <v>16710</v>
      </c>
      <c r="E1680" t="s">
        <v>16877</v>
      </c>
      <c r="F1680" t="s">
        <v>62</v>
      </c>
      <c r="G1680" t="s">
        <v>4554</v>
      </c>
    </row>
    <row r="1681" spans="1:7" x14ac:dyDescent="0.3">
      <c r="A1681">
        <v>18874490</v>
      </c>
      <c r="B1681" t="s">
        <v>18386</v>
      </c>
      <c r="C1681" t="s">
        <v>16656</v>
      </c>
      <c r="D1681" t="s">
        <v>16657</v>
      </c>
      <c r="E1681" t="s">
        <v>16658</v>
      </c>
      <c r="F1681" t="s">
        <v>62</v>
      </c>
      <c r="G1681" t="s">
        <v>4558</v>
      </c>
    </row>
    <row r="1682" spans="1:7" x14ac:dyDescent="0.3">
      <c r="A1682">
        <v>18874480</v>
      </c>
      <c r="B1682" t="s">
        <v>18387</v>
      </c>
      <c r="C1682" t="s">
        <v>16656</v>
      </c>
      <c r="D1682" t="s">
        <v>16705</v>
      </c>
      <c r="E1682" t="s">
        <v>16708</v>
      </c>
      <c r="F1682" t="s">
        <v>62</v>
      </c>
      <c r="G1682" t="s">
        <v>4558</v>
      </c>
    </row>
    <row r="1683" spans="1:7" x14ac:dyDescent="0.3">
      <c r="A1683">
        <v>18874480</v>
      </c>
      <c r="B1683" t="s">
        <v>18388</v>
      </c>
      <c r="C1683" t="s">
        <v>16656</v>
      </c>
      <c r="D1683" t="s">
        <v>16736</v>
      </c>
      <c r="E1683" t="s">
        <v>16737</v>
      </c>
      <c r="F1683" t="s">
        <v>62</v>
      </c>
      <c r="G1683" t="s">
        <v>4560</v>
      </c>
    </row>
    <row r="1684" spans="1:7" x14ac:dyDescent="0.3">
      <c r="A1684">
        <v>18874480</v>
      </c>
      <c r="B1684" t="s">
        <v>18389</v>
      </c>
      <c r="C1684" t="s">
        <v>16656</v>
      </c>
      <c r="D1684" t="s">
        <v>16736</v>
      </c>
      <c r="E1684" t="s">
        <v>16737</v>
      </c>
      <c r="F1684" t="s">
        <v>62</v>
      </c>
      <c r="G1684" t="s">
        <v>4554</v>
      </c>
    </row>
    <row r="1685" spans="1:7" x14ac:dyDescent="0.3">
      <c r="A1685">
        <v>18874480</v>
      </c>
      <c r="B1685" t="s">
        <v>18390</v>
      </c>
      <c r="C1685" t="s">
        <v>16656</v>
      </c>
      <c r="D1685" t="s">
        <v>16726</v>
      </c>
      <c r="E1685" t="s">
        <v>16727</v>
      </c>
      <c r="F1685" t="s">
        <v>62</v>
      </c>
      <c r="G1685" t="s">
        <v>4560</v>
      </c>
    </row>
    <row r="1686" spans="1:7" x14ac:dyDescent="0.3">
      <c r="A1686">
        <v>18874480</v>
      </c>
      <c r="B1686" t="s">
        <v>18391</v>
      </c>
      <c r="C1686" t="s">
        <v>16656</v>
      </c>
      <c r="D1686" t="s">
        <v>16657</v>
      </c>
      <c r="E1686" t="s">
        <v>16702</v>
      </c>
      <c r="F1686" t="s">
        <v>62</v>
      </c>
      <c r="G1686" t="s">
        <v>4554</v>
      </c>
    </row>
    <row r="1687" spans="1:7" x14ac:dyDescent="0.3">
      <c r="A1687">
        <v>18874480</v>
      </c>
      <c r="B1687" t="s">
        <v>18392</v>
      </c>
      <c r="C1687" t="s">
        <v>16656</v>
      </c>
      <c r="D1687" t="s">
        <v>16657</v>
      </c>
      <c r="E1687" t="s">
        <v>16658</v>
      </c>
      <c r="F1687" t="s">
        <v>62</v>
      </c>
      <c r="G1687" t="s">
        <v>4558</v>
      </c>
    </row>
    <row r="1688" spans="1:7" x14ac:dyDescent="0.3">
      <c r="A1688">
        <v>18874952</v>
      </c>
      <c r="B1688" t="s">
        <v>18393</v>
      </c>
      <c r="C1688" t="s">
        <v>16656</v>
      </c>
      <c r="D1688" t="s">
        <v>16705</v>
      </c>
      <c r="E1688" t="s">
        <v>16708</v>
      </c>
      <c r="F1688" t="s">
        <v>62</v>
      </c>
      <c r="G1688" t="s">
        <v>4558</v>
      </c>
    </row>
    <row r="1689" spans="1:7" x14ac:dyDescent="0.3">
      <c r="A1689">
        <v>18874952</v>
      </c>
      <c r="B1689" t="s">
        <v>18394</v>
      </c>
      <c r="C1689" t="s">
        <v>16656</v>
      </c>
      <c r="D1689" t="s">
        <v>16736</v>
      </c>
      <c r="E1689" t="s">
        <v>16737</v>
      </c>
      <c r="F1689" t="s">
        <v>62</v>
      </c>
      <c r="G1689" t="s">
        <v>4554</v>
      </c>
    </row>
    <row r="1690" spans="1:7" x14ac:dyDescent="0.3">
      <c r="A1690">
        <v>18874952</v>
      </c>
      <c r="B1690" t="s">
        <v>18395</v>
      </c>
      <c r="C1690" t="s">
        <v>16656</v>
      </c>
      <c r="D1690" t="s">
        <v>16726</v>
      </c>
      <c r="E1690" t="s">
        <v>16727</v>
      </c>
      <c r="F1690" t="s">
        <v>62</v>
      </c>
      <c r="G1690" t="s">
        <v>4560</v>
      </c>
    </row>
    <row r="1691" spans="1:7" x14ac:dyDescent="0.3">
      <c r="A1691">
        <v>18874952</v>
      </c>
      <c r="B1691" t="s">
        <v>18396</v>
      </c>
      <c r="C1691" t="s">
        <v>16656</v>
      </c>
      <c r="D1691" t="s">
        <v>16657</v>
      </c>
      <c r="E1691" t="s">
        <v>16702</v>
      </c>
      <c r="F1691" t="s">
        <v>62</v>
      </c>
      <c r="G1691" t="s">
        <v>4554</v>
      </c>
    </row>
    <row r="1692" spans="1:7" x14ac:dyDescent="0.3">
      <c r="A1692">
        <v>18874952</v>
      </c>
      <c r="B1692" t="s">
        <v>18397</v>
      </c>
      <c r="C1692" t="s">
        <v>16656</v>
      </c>
      <c r="D1692" t="s">
        <v>16736</v>
      </c>
      <c r="E1692" t="s">
        <v>16737</v>
      </c>
      <c r="F1692" t="s">
        <v>62</v>
      </c>
      <c r="G1692" t="s">
        <v>4560</v>
      </c>
    </row>
    <row r="1693" spans="1:7" x14ac:dyDescent="0.3">
      <c r="A1693">
        <v>18874952</v>
      </c>
      <c r="B1693" t="s">
        <v>18398</v>
      </c>
      <c r="C1693" t="s">
        <v>16656</v>
      </c>
      <c r="D1693" t="s">
        <v>16657</v>
      </c>
      <c r="E1693" t="s">
        <v>16658</v>
      </c>
      <c r="F1693" t="s">
        <v>62</v>
      </c>
      <c r="G1693" t="s">
        <v>4558</v>
      </c>
    </row>
    <row r="1694" spans="1:7" x14ac:dyDescent="0.3">
      <c r="A1694">
        <v>18874948</v>
      </c>
      <c r="B1694" t="s">
        <v>18399</v>
      </c>
      <c r="C1694" t="s">
        <v>16656</v>
      </c>
      <c r="D1694" t="s">
        <v>16705</v>
      </c>
      <c r="E1694" t="s">
        <v>16708</v>
      </c>
      <c r="F1694" t="s">
        <v>62</v>
      </c>
      <c r="G1694" t="s">
        <v>4558</v>
      </c>
    </row>
    <row r="1695" spans="1:7" x14ac:dyDescent="0.3">
      <c r="A1695">
        <v>18874948</v>
      </c>
      <c r="B1695" t="s">
        <v>18400</v>
      </c>
      <c r="C1695" t="s">
        <v>16656</v>
      </c>
      <c r="D1695" t="s">
        <v>16699</v>
      </c>
      <c r="E1695" t="s">
        <v>16729</v>
      </c>
      <c r="F1695" t="s">
        <v>62</v>
      </c>
      <c r="G1695" t="s">
        <v>4554</v>
      </c>
    </row>
    <row r="1696" spans="1:7" x14ac:dyDescent="0.3">
      <c r="A1696">
        <v>18874948</v>
      </c>
      <c r="B1696" t="s">
        <v>18401</v>
      </c>
      <c r="C1696" t="s">
        <v>16656</v>
      </c>
      <c r="D1696" t="s">
        <v>16736</v>
      </c>
      <c r="E1696" t="s">
        <v>16737</v>
      </c>
      <c r="F1696" t="s">
        <v>62</v>
      </c>
      <c r="G1696" t="s">
        <v>4560</v>
      </c>
    </row>
    <row r="1697" spans="1:7" x14ac:dyDescent="0.3">
      <c r="A1697">
        <v>18874948</v>
      </c>
      <c r="B1697" t="s">
        <v>18402</v>
      </c>
      <c r="C1697" t="s">
        <v>16656</v>
      </c>
      <c r="D1697" t="s">
        <v>16657</v>
      </c>
      <c r="E1697" t="s">
        <v>16702</v>
      </c>
      <c r="F1697" t="s">
        <v>62</v>
      </c>
      <c r="G1697" t="s">
        <v>4554</v>
      </c>
    </row>
    <row r="1698" spans="1:7" x14ac:dyDescent="0.3">
      <c r="A1698">
        <v>18874948</v>
      </c>
      <c r="B1698" t="s">
        <v>18403</v>
      </c>
      <c r="C1698" t="s">
        <v>16656</v>
      </c>
      <c r="D1698" t="s">
        <v>16699</v>
      </c>
      <c r="E1698" t="s">
        <v>16729</v>
      </c>
      <c r="F1698" t="s">
        <v>62</v>
      </c>
      <c r="G1698" t="s">
        <v>4560</v>
      </c>
    </row>
    <row r="1699" spans="1:7" x14ac:dyDescent="0.3">
      <c r="A1699">
        <v>18874948</v>
      </c>
      <c r="B1699" t="s">
        <v>18404</v>
      </c>
      <c r="C1699" t="s">
        <v>16656</v>
      </c>
      <c r="D1699" t="s">
        <v>16657</v>
      </c>
      <c r="E1699" t="s">
        <v>16658</v>
      </c>
      <c r="F1699" t="s">
        <v>62</v>
      </c>
      <c r="G1699" t="s">
        <v>4558</v>
      </c>
    </row>
    <row r="1700" spans="1:7" x14ac:dyDescent="0.3">
      <c r="A1700">
        <v>18874946</v>
      </c>
      <c r="B1700" t="s">
        <v>18405</v>
      </c>
      <c r="C1700" t="s">
        <v>16656</v>
      </c>
      <c r="D1700" t="s">
        <v>16720</v>
      </c>
      <c r="E1700" t="s">
        <v>16721</v>
      </c>
      <c r="F1700" t="s">
        <v>62</v>
      </c>
      <c r="G1700" t="s">
        <v>4558</v>
      </c>
    </row>
    <row r="1701" spans="1:7" x14ac:dyDescent="0.3">
      <c r="A1701">
        <v>18874946</v>
      </c>
      <c r="B1701" t="s">
        <v>18406</v>
      </c>
      <c r="C1701" t="s">
        <v>16656</v>
      </c>
      <c r="D1701" t="s">
        <v>16736</v>
      </c>
      <c r="E1701" t="s">
        <v>16737</v>
      </c>
      <c r="F1701" t="s">
        <v>62</v>
      </c>
      <c r="G1701" t="s">
        <v>4554</v>
      </c>
    </row>
    <row r="1702" spans="1:7" x14ac:dyDescent="0.3">
      <c r="A1702">
        <v>18874946</v>
      </c>
      <c r="B1702" t="s">
        <v>18407</v>
      </c>
      <c r="C1702" t="s">
        <v>16656</v>
      </c>
      <c r="D1702" t="s">
        <v>17138</v>
      </c>
      <c r="E1702" t="s">
        <v>17138</v>
      </c>
      <c r="F1702" t="s">
        <v>62</v>
      </c>
      <c r="G1702" t="s">
        <v>4560</v>
      </c>
    </row>
    <row r="1703" spans="1:7" x14ac:dyDescent="0.3">
      <c r="A1703">
        <v>18874946</v>
      </c>
      <c r="B1703" t="s">
        <v>18408</v>
      </c>
      <c r="C1703" t="s">
        <v>16656</v>
      </c>
      <c r="D1703" t="s">
        <v>16710</v>
      </c>
      <c r="E1703" t="s">
        <v>16724</v>
      </c>
      <c r="F1703" t="s">
        <v>62</v>
      </c>
      <c r="G1703" t="s">
        <v>4554</v>
      </c>
    </row>
    <row r="1704" spans="1:7" x14ac:dyDescent="0.3">
      <c r="A1704">
        <v>18874946</v>
      </c>
      <c r="B1704" t="s">
        <v>18409</v>
      </c>
      <c r="C1704" t="s">
        <v>16656</v>
      </c>
      <c r="D1704" t="s">
        <v>16736</v>
      </c>
      <c r="E1704" t="s">
        <v>16737</v>
      </c>
      <c r="F1704" t="s">
        <v>62</v>
      </c>
      <c r="G1704" t="s">
        <v>4560</v>
      </c>
    </row>
    <row r="1705" spans="1:7" x14ac:dyDescent="0.3">
      <c r="A1705">
        <v>18874946</v>
      </c>
      <c r="B1705" t="s">
        <v>18410</v>
      </c>
      <c r="C1705" t="s">
        <v>16656</v>
      </c>
      <c r="D1705" t="s">
        <v>17134</v>
      </c>
      <c r="E1705" t="s">
        <v>17134</v>
      </c>
      <c r="F1705" t="s">
        <v>62</v>
      </c>
      <c r="G1705" t="s">
        <v>4558</v>
      </c>
    </row>
    <row r="1706" spans="1:7" x14ac:dyDescent="0.3">
      <c r="A1706">
        <v>18874944</v>
      </c>
      <c r="B1706" t="s">
        <v>18411</v>
      </c>
      <c r="C1706" t="s">
        <v>16656</v>
      </c>
      <c r="D1706" t="s">
        <v>16720</v>
      </c>
      <c r="E1706" t="s">
        <v>16721</v>
      </c>
      <c r="F1706" t="s">
        <v>62</v>
      </c>
      <c r="G1706" t="s">
        <v>4558</v>
      </c>
    </row>
    <row r="1707" spans="1:7" x14ac:dyDescent="0.3">
      <c r="A1707">
        <v>18874944</v>
      </c>
      <c r="B1707" t="s">
        <v>18412</v>
      </c>
      <c r="C1707" t="s">
        <v>16656</v>
      </c>
      <c r="D1707" t="s">
        <v>16736</v>
      </c>
      <c r="E1707" t="s">
        <v>16737</v>
      </c>
      <c r="F1707" t="s">
        <v>62</v>
      </c>
      <c r="G1707" t="s">
        <v>4554</v>
      </c>
    </row>
    <row r="1708" spans="1:7" x14ac:dyDescent="0.3">
      <c r="A1708">
        <v>18874944</v>
      </c>
      <c r="B1708" t="s">
        <v>18413</v>
      </c>
      <c r="C1708" t="s">
        <v>16656</v>
      </c>
      <c r="D1708" t="s">
        <v>16726</v>
      </c>
      <c r="E1708" t="s">
        <v>16727</v>
      </c>
      <c r="F1708" t="s">
        <v>62</v>
      </c>
      <c r="G1708" t="s">
        <v>4560</v>
      </c>
    </row>
    <row r="1709" spans="1:7" x14ac:dyDescent="0.3">
      <c r="A1709">
        <v>18874944</v>
      </c>
      <c r="B1709" t="s">
        <v>18414</v>
      </c>
      <c r="C1709" t="s">
        <v>16656</v>
      </c>
      <c r="D1709" t="s">
        <v>16710</v>
      </c>
      <c r="E1709" t="s">
        <v>16724</v>
      </c>
      <c r="F1709" t="s">
        <v>62</v>
      </c>
      <c r="G1709" t="s">
        <v>4554</v>
      </c>
    </row>
    <row r="1710" spans="1:7" x14ac:dyDescent="0.3">
      <c r="A1710">
        <v>18874944</v>
      </c>
      <c r="B1710" t="s">
        <v>18415</v>
      </c>
      <c r="C1710" t="s">
        <v>16656</v>
      </c>
      <c r="D1710" t="s">
        <v>16736</v>
      </c>
      <c r="E1710" t="s">
        <v>16737</v>
      </c>
      <c r="F1710" t="s">
        <v>62</v>
      </c>
      <c r="G1710" t="s">
        <v>4560</v>
      </c>
    </row>
    <row r="1711" spans="1:7" x14ac:dyDescent="0.3">
      <c r="A1711">
        <v>18874944</v>
      </c>
      <c r="B1711" t="s">
        <v>18416</v>
      </c>
      <c r="C1711" t="s">
        <v>16656</v>
      </c>
      <c r="D1711" t="s">
        <v>16710</v>
      </c>
      <c r="E1711" t="s">
        <v>16711</v>
      </c>
      <c r="F1711" t="s">
        <v>62</v>
      </c>
      <c r="G1711" t="s">
        <v>4558</v>
      </c>
    </row>
    <row r="1712" spans="1:7" x14ac:dyDescent="0.3">
      <c r="A1712">
        <v>18875022</v>
      </c>
      <c r="B1712" t="s">
        <v>18417</v>
      </c>
      <c r="C1712" t="s">
        <v>16656</v>
      </c>
      <c r="D1712" t="s">
        <v>16657</v>
      </c>
      <c r="E1712" t="s">
        <v>16658</v>
      </c>
      <c r="F1712" t="s">
        <v>62</v>
      </c>
      <c r="G1712" t="s">
        <v>4558</v>
      </c>
    </row>
    <row r="1713" spans="1:7" x14ac:dyDescent="0.3">
      <c r="A1713">
        <v>18875022</v>
      </c>
      <c r="B1713" t="s">
        <v>18418</v>
      </c>
      <c r="C1713" t="s">
        <v>16656</v>
      </c>
      <c r="D1713" t="s">
        <v>16705</v>
      </c>
      <c r="E1713" t="s">
        <v>16708</v>
      </c>
      <c r="F1713" t="s">
        <v>62</v>
      </c>
      <c r="G1713" t="s">
        <v>4558</v>
      </c>
    </row>
    <row r="1714" spans="1:7" x14ac:dyDescent="0.3">
      <c r="A1714">
        <v>18875022</v>
      </c>
      <c r="B1714" t="s">
        <v>18419</v>
      </c>
      <c r="C1714" t="s">
        <v>16656</v>
      </c>
      <c r="D1714" t="s">
        <v>16736</v>
      </c>
      <c r="E1714" t="s">
        <v>16737</v>
      </c>
      <c r="F1714" t="s">
        <v>62</v>
      </c>
      <c r="G1714" t="s">
        <v>4560</v>
      </c>
    </row>
    <row r="1715" spans="1:7" x14ac:dyDescent="0.3">
      <c r="A1715">
        <v>18875022</v>
      </c>
      <c r="B1715" t="s">
        <v>18420</v>
      </c>
      <c r="C1715" t="s">
        <v>16656</v>
      </c>
      <c r="D1715" t="s">
        <v>16736</v>
      </c>
      <c r="E1715" t="s">
        <v>16737</v>
      </c>
      <c r="F1715" t="s">
        <v>62</v>
      </c>
      <c r="G1715" t="s">
        <v>4554</v>
      </c>
    </row>
    <row r="1716" spans="1:7" x14ac:dyDescent="0.3">
      <c r="A1716">
        <v>18875022</v>
      </c>
      <c r="B1716" t="s">
        <v>18421</v>
      </c>
      <c r="C1716" t="s">
        <v>16656</v>
      </c>
      <c r="D1716" t="s">
        <v>16726</v>
      </c>
      <c r="E1716" t="s">
        <v>16727</v>
      </c>
      <c r="F1716" t="s">
        <v>62</v>
      </c>
      <c r="G1716" t="s">
        <v>4560</v>
      </c>
    </row>
    <row r="1717" spans="1:7" x14ac:dyDescent="0.3">
      <c r="A1717">
        <v>18875022</v>
      </c>
      <c r="B1717" t="s">
        <v>18422</v>
      </c>
      <c r="C1717" t="s">
        <v>16656</v>
      </c>
      <c r="D1717" t="s">
        <v>16657</v>
      </c>
      <c r="E1717" t="s">
        <v>16702</v>
      </c>
      <c r="F1717" t="s">
        <v>62</v>
      </c>
      <c r="G1717" t="s">
        <v>4554</v>
      </c>
    </row>
    <row r="1718" spans="1:7" x14ac:dyDescent="0.3">
      <c r="A1718">
        <v>18875016</v>
      </c>
      <c r="B1718" t="s">
        <v>18423</v>
      </c>
      <c r="C1718" t="s">
        <v>16656</v>
      </c>
      <c r="D1718" t="s">
        <v>16660</v>
      </c>
      <c r="E1718" t="s">
        <v>9599</v>
      </c>
      <c r="F1718" t="s">
        <v>62</v>
      </c>
      <c r="G1718" t="s">
        <v>4558</v>
      </c>
    </row>
    <row r="1719" spans="1:7" x14ac:dyDescent="0.3">
      <c r="A1719">
        <v>18875016</v>
      </c>
      <c r="B1719" t="s">
        <v>18424</v>
      </c>
      <c r="C1719" t="s">
        <v>16656</v>
      </c>
      <c r="D1719" t="s">
        <v>16662</v>
      </c>
      <c r="E1719" t="s">
        <v>16663</v>
      </c>
      <c r="F1719" t="s">
        <v>62</v>
      </c>
      <c r="G1719" t="s">
        <v>4554</v>
      </c>
    </row>
    <row r="1720" spans="1:7" x14ac:dyDescent="0.3">
      <c r="A1720">
        <v>18875016</v>
      </c>
      <c r="B1720" t="s">
        <v>18425</v>
      </c>
      <c r="C1720" t="s">
        <v>16656</v>
      </c>
      <c r="D1720" t="s">
        <v>16662</v>
      </c>
      <c r="E1720" t="s">
        <v>16665</v>
      </c>
      <c r="F1720" t="s">
        <v>62</v>
      </c>
      <c r="G1720" t="s">
        <v>4558</v>
      </c>
    </row>
    <row r="1721" spans="1:7" x14ac:dyDescent="0.3">
      <c r="A1721">
        <v>18875014</v>
      </c>
      <c r="B1721" t="s">
        <v>18426</v>
      </c>
      <c r="C1721" t="s">
        <v>16656</v>
      </c>
      <c r="D1721" t="s">
        <v>16660</v>
      </c>
      <c r="E1721" t="s">
        <v>9599</v>
      </c>
      <c r="F1721" t="s">
        <v>62</v>
      </c>
      <c r="G1721" t="s">
        <v>4558</v>
      </c>
    </row>
    <row r="1722" spans="1:7" x14ac:dyDescent="0.3">
      <c r="A1722">
        <v>18875014</v>
      </c>
      <c r="B1722" t="s">
        <v>18427</v>
      </c>
      <c r="C1722" t="s">
        <v>16656</v>
      </c>
      <c r="D1722" t="s">
        <v>16668</v>
      </c>
      <c r="E1722" t="s">
        <v>16669</v>
      </c>
      <c r="F1722" t="s">
        <v>62</v>
      </c>
      <c r="G1722" t="s">
        <v>4560</v>
      </c>
    </row>
    <row r="1723" spans="1:7" x14ac:dyDescent="0.3">
      <c r="A1723">
        <v>18875014</v>
      </c>
      <c r="B1723" t="s">
        <v>18428</v>
      </c>
      <c r="C1723" t="s">
        <v>16656</v>
      </c>
      <c r="D1723" t="s">
        <v>16662</v>
      </c>
      <c r="E1723" t="s">
        <v>16671</v>
      </c>
      <c r="F1723" t="s">
        <v>62</v>
      </c>
      <c r="G1723" t="s">
        <v>4554</v>
      </c>
    </row>
    <row r="1724" spans="1:7" x14ac:dyDescent="0.3">
      <c r="A1724">
        <v>18875014</v>
      </c>
      <c r="B1724" t="s">
        <v>18429</v>
      </c>
      <c r="C1724" t="s">
        <v>16656</v>
      </c>
      <c r="D1724" t="s">
        <v>16662</v>
      </c>
      <c r="E1724" t="s">
        <v>16665</v>
      </c>
      <c r="F1724" t="s">
        <v>62</v>
      </c>
      <c r="G1724" t="s">
        <v>4558</v>
      </c>
    </row>
    <row r="1725" spans="1:7" x14ac:dyDescent="0.3">
      <c r="A1725">
        <v>18875008</v>
      </c>
      <c r="B1725" t="s">
        <v>18430</v>
      </c>
      <c r="C1725" t="s">
        <v>16656</v>
      </c>
      <c r="D1725" t="s">
        <v>16660</v>
      </c>
      <c r="E1725" t="s">
        <v>9599</v>
      </c>
      <c r="F1725" t="s">
        <v>62</v>
      </c>
      <c r="G1725" t="s">
        <v>4558</v>
      </c>
    </row>
    <row r="1726" spans="1:7" x14ac:dyDescent="0.3">
      <c r="A1726">
        <v>18875008</v>
      </c>
      <c r="B1726" t="s">
        <v>18431</v>
      </c>
      <c r="C1726" t="s">
        <v>16656</v>
      </c>
      <c r="D1726" t="s">
        <v>16675</v>
      </c>
      <c r="E1726" t="s">
        <v>16676</v>
      </c>
      <c r="F1726" t="s">
        <v>62</v>
      </c>
      <c r="G1726" t="s">
        <v>4554</v>
      </c>
    </row>
    <row r="1727" spans="1:7" x14ac:dyDescent="0.3">
      <c r="A1727">
        <v>18875008</v>
      </c>
      <c r="B1727" t="s">
        <v>18432</v>
      </c>
      <c r="C1727" t="s">
        <v>16656</v>
      </c>
      <c r="D1727" t="s">
        <v>16668</v>
      </c>
      <c r="E1727" t="s">
        <v>16678</v>
      </c>
      <c r="F1727" t="s">
        <v>62</v>
      </c>
      <c r="G1727" t="s">
        <v>4560</v>
      </c>
    </row>
    <row r="1728" spans="1:7" x14ac:dyDescent="0.3">
      <c r="A1728">
        <v>18875008</v>
      </c>
      <c r="B1728" t="s">
        <v>18433</v>
      </c>
      <c r="C1728" t="s">
        <v>16656</v>
      </c>
      <c r="D1728" t="s">
        <v>16662</v>
      </c>
      <c r="E1728" t="s">
        <v>16680</v>
      </c>
      <c r="F1728" t="s">
        <v>62</v>
      </c>
      <c r="G1728" t="s">
        <v>4554</v>
      </c>
    </row>
    <row r="1729" spans="1:7" x14ac:dyDescent="0.3">
      <c r="A1729">
        <v>18875008</v>
      </c>
      <c r="B1729" t="s">
        <v>18434</v>
      </c>
      <c r="C1729" t="s">
        <v>16656</v>
      </c>
      <c r="D1729" t="s">
        <v>16675</v>
      </c>
      <c r="E1729" t="s">
        <v>16676</v>
      </c>
      <c r="F1729" t="s">
        <v>62</v>
      </c>
      <c r="G1729" t="s">
        <v>4560</v>
      </c>
    </row>
    <row r="1730" spans="1:7" x14ac:dyDescent="0.3">
      <c r="A1730">
        <v>18875008</v>
      </c>
      <c r="B1730" t="s">
        <v>18435</v>
      </c>
      <c r="C1730" t="s">
        <v>16656</v>
      </c>
      <c r="D1730" t="s">
        <v>16662</v>
      </c>
      <c r="E1730" t="s">
        <v>16665</v>
      </c>
      <c r="F1730" t="s">
        <v>62</v>
      </c>
      <c r="G1730" t="s">
        <v>4558</v>
      </c>
    </row>
    <row r="1731" spans="1:7" x14ac:dyDescent="0.3">
      <c r="A1731">
        <v>18874990</v>
      </c>
      <c r="B1731" t="s">
        <v>18436</v>
      </c>
      <c r="C1731" t="s">
        <v>16656</v>
      </c>
      <c r="D1731" t="s">
        <v>16660</v>
      </c>
      <c r="E1731" t="s">
        <v>9599</v>
      </c>
      <c r="F1731" t="s">
        <v>62</v>
      </c>
      <c r="G1731" t="s">
        <v>4558</v>
      </c>
    </row>
    <row r="1732" spans="1:7" x14ac:dyDescent="0.3">
      <c r="A1732">
        <v>18874990</v>
      </c>
      <c r="B1732" t="s">
        <v>18437</v>
      </c>
      <c r="C1732" t="s">
        <v>16656</v>
      </c>
      <c r="D1732" t="s">
        <v>16675</v>
      </c>
      <c r="E1732" t="s">
        <v>16676</v>
      </c>
      <c r="F1732" t="s">
        <v>62</v>
      </c>
      <c r="G1732" t="s">
        <v>4554</v>
      </c>
    </row>
    <row r="1733" spans="1:7" x14ac:dyDescent="0.3">
      <c r="A1733">
        <v>18874990</v>
      </c>
      <c r="B1733" t="s">
        <v>18438</v>
      </c>
      <c r="C1733" t="s">
        <v>16656</v>
      </c>
      <c r="D1733" t="s">
        <v>16686</v>
      </c>
      <c r="E1733" t="s">
        <v>16686</v>
      </c>
      <c r="F1733" t="s">
        <v>62</v>
      </c>
      <c r="G1733" t="s">
        <v>4560</v>
      </c>
    </row>
    <row r="1734" spans="1:7" x14ac:dyDescent="0.3">
      <c r="A1734">
        <v>18874990</v>
      </c>
      <c r="B1734" t="s">
        <v>18439</v>
      </c>
      <c r="C1734" t="s">
        <v>16656</v>
      </c>
      <c r="D1734" t="s">
        <v>16662</v>
      </c>
      <c r="E1734" t="s">
        <v>16688</v>
      </c>
      <c r="F1734" t="s">
        <v>62</v>
      </c>
      <c r="G1734" t="s">
        <v>4554</v>
      </c>
    </row>
    <row r="1735" spans="1:7" x14ac:dyDescent="0.3">
      <c r="A1735">
        <v>18874990</v>
      </c>
      <c r="B1735" t="s">
        <v>18440</v>
      </c>
      <c r="C1735" t="s">
        <v>16656</v>
      </c>
      <c r="D1735" t="s">
        <v>16675</v>
      </c>
      <c r="E1735" t="s">
        <v>16676</v>
      </c>
      <c r="F1735" t="s">
        <v>62</v>
      </c>
      <c r="G1735" t="s">
        <v>4560</v>
      </c>
    </row>
    <row r="1736" spans="1:7" x14ac:dyDescent="0.3">
      <c r="A1736">
        <v>18874990</v>
      </c>
      <c r="B1736" t="s">
        <v>18441</v>
      </c>
      <c r="C1736" t="s">
        <v>16656</v>
      </c>
      <c r="D1736" t="s">
        <v>16662</v>
      </c>
      <c r="E1736" t="s">
        <v>16665</v>
      </c>
      <c r="F1736" t="s">
        <v>62</v>
      </c>
      <c r="G1736" t="s">
        <v>4558</v>
      </c>
    </row>
    <row r="1737" spans="1:7" x14ac:dyDescent="0.3">
      <c r="A1737">
        <v>18874988</v>
      </c>
      <c r="B1737" t="s">
        <v>18442</v>
      </c>
      <c r="C1737" t="s">
        <v>16656</v>
      </c>
      <c r="D1737" t="s">
        <v>16660</v>
      </c>
      <c r="E1737" t="s">
        <v>9599</v>
      </c>
      <c r="F1737" t="s">
        <v>62</v>
      </c>
      <c r="G1737" t="s">
        <v>4558</v>
      </c>
    </row>
    <row r="1738" spans="1:7" x14ac:dyDescent="0.3">
      <c r="A1738">
        <v>18874988</v>
      </c>
      <c r="B1738" t="s">
        <v>18443</v>
      </c>
      <c r="C1738" t="s">
        <v>16656</v>
      </c>
      <c r="D1738" t="s">
        <v>16675</v>
      </c>
      <c r="E1738" t="s">
        <v>16676</v>
      </c>
      <c r="F1738" t="s">
        <v>62</v>
      </c>
      <c r="G1738" t="s">
        <v>4554</v>
      </c>
    </row>
    <row r="1739" spans="1:7" x14ac:dyDescent="0.3">
      <c r="A1739">
        <v>18874988</v>
      </c>
      <c r="B1739" t="s">
        <v>18444</v>
      </c>
      <c r="C1739" t="s">
        <v>16656</v>
      </c>
      <c r="D1739" t="s">
        <v>16668</v>
      </c>
      <c r="E1739" t="s">
        <v>16694</v>
      </c>
      <c r="F1739" t="s">
        <v>62</v>
      </c>
      <c r="G1739" t="s">
        <v>4560</v>
      </c>
    </row>
    <row r="1740" spans="1:7" x14ac:dyDescent="0.3">
      <c r="A1740">
        <v>18874988</v>
      </c>
      <c r="B1740" t="s">
        <v>18445</v>
      </c>
      <c r="C1740" t="s">
        <v>16656</v>
      </c>
      <c r="D1740" t="s">
        <v>16662</v>
      </c>
      <c r="E1740" t="s">
        <v>16680</v>
      </c>
      <c r="F1740" t="s">
        <v>62</v>
      </c>
      <c r="G1740" t="s">
        <v>4554</v>
      </c>
    </row>
    <row r="1741" spans="1:7" x14ac:dyDescent="0.3">
      <c r="A1741">
        <v>18874988</v>
      </c>
      <c r="B1741" t="s">
        <v>18446</v>
      </c>
      <c r="C1741" t="s">
        <v>16656</v>
      </c>
      <c r="D1741" t="s">
        <v>16675</v>
      </c>
      <c r="E1741" t="s">
        <v>16676</v>
      </c>
      <c r="F1741" t="s">
        <v>62</v>
      </c>
      <c r="G1741" t="s">
        <v>4560</v>
      </c>
    </row>
    <row r="1742" spans="1:7" x14ac:dyDescent="0.3">
      <c r="A1742">
        <v>18874988</v>
      </c>
      <c r="B1742" t="s">
        <v>18447</v>
      </c>
      <c r="C1742" t="s">
        <v>16656</v>
      </c>
      <c r="D1742" t="s">
        <v>16662</v>
      </c>
      <c r="E1742" t="s">
        <v>16665</v>
      </c>
      <c r="F1742" t="s">
        <v>62</v>
      </c>
      <c r="G1742" t="s">
        <v>4558</v>
      </c>
    </row>
    <row r="1743" spans="1:7" x14ac:dyDescent="0.3">
      <c r="A1743">
        <v>18874984</v>
      </c>
      <c r="B1743" t="s">
        <v>18448</v>
      </c>
      <c r="C1743" t="s">
        <v>16656</v>
      </c>
      <c r="D1743" t="s">
        <v>16660</v>
      </c>
      <c r="E1743" t="s">
        <v>9599</v>
      </c>
      <c r="F1743" t="s">
        <v>62</v>
      </c>
      <c r="G1743" t="s">
        <v>4558</v>
      </c>
    </row>
    <row r="1744" spans="1:7" x14ac:dyDescent="0.3">
      <c r="A1744">
        <v>18874984</v>
      </c>
      <c r="B1744" t="s">
        <v>18449</v>
      </c>
      <c r="C1744" t="s">
        <v>16656</v>
      </c>
      <c r="D1744" t="s">
        <v>16675</v>
      </c>
      <c r="E1744" t="s">
        <v>16675</v>
      </c>
      <c r="F1744" t="s">
        <v>62</v>
      </c>
      <c r="G1744" t="s">
        <v>4554</v>
      </c>
    </row>
    <row r="1745" spans="1:7" x14ac:dyDescent="0.3">
      <c r="A1745">
        <v>18874984</v>
      </c>
      <c r="B1745" t="s">
        <v>18450</v>
      </c>
      <c r="C1745" t="s">
        <v>16656</v>
      </c>
      <c r="D1745" t="s">
        <v>16668</v>
      </c>
      <c r="E1745" t="s">
        <v>16694</v>
      </c>
      <c r="F1745" t="s">
        <v>62</v>
      </c>
      <c r="G1745" t="s">
        <v>4560</v>
      </c>
    </row>
    <row r="1746" spans="1:7" x14ac:dyDescent="0.3">
      <c r="A1746">
        <v>18874984</v>
      </c>
      <c r="B1746" t="s">
        <v>18451</v>
      </c>
      <c r="C1746" t="s">
        <v>16656</v>
      </c>
      <c r="D1746" t="s">
        <v>16662</v>
      </c>
      <c r="E1746" t="s">
        <v>17187</v>
      </c>
      <c r="F1746" t="s">
        <v>62</v>
      </c>
      <c r="G1746" t="s">
        <v>4554</v>
      </c>
    </row>
    <row r="1747" spans="1:7" x14ac:dyDescent="0.3">
      <c r="A1747">
        <v>18874984</v>
      </c>
      <c r="B1747" t="s">
        <v>18452</v>
      </c>
      <c r="C1747" t="s">
        <v>16656</v>
      </c>
      <c r="D1747" t="s">
        <v>16675</v>
      </c>
      <c r="E1747" t="s">
        <v>16675</v>
      </c>
      <c r="F1747" t="s">
        <v>62</v>
      </c>
      <c r="G1747" t="s">
        <v>4560</v>
      </c>
    </row>
    <row r="1748" spans="1:7" x14ac:dyDescent="0.3">
      <c r="A1748">
        <v>18874984</v>
      </c>
      <c r="B1748" t="s">
        <v>18453</v>
      </c>
      <c r="C1748" t="s">
        <v>16656</v>
      </c>
      <c r="D1748" t="s">
        <v>16662</v>
      </c>
      <c r="E1748" t="s">
        <v>16665</v>
      </c>
      <c r="F1748" t="s">
        <v>62</v>
      </c>
      <c r="G1748" t="s">
        <v>4558</v>
      </c>
    </row>
    <row r="1749" spans="1:7" x14ac:dyDescent="0.3">
      <c r="A1749">
        <v>18874982</v>
      </c>
      <c r="B1749" t="s">
        <v>18454</v>
      </c>
      <c r="C1749" t="s">
        <v>16656</v>
      </c>
      <c r="D1749" t="s">
        <v>16660</v>
      </c>
      <c r="E1749" t="s">
        <v>9599</v>
      </c>
      <c r="F1749" t="s">
        <v>62</v>
      </c>
      <c r="G1749" t="s">
        <v>4558</v>
      </c>
    </row>
    <row r="1750" spans="1:7" x14ac:dyDescent="0.3">
      <c r="A1750">
        <v>18874982</v>
      </c>
      <c r="B1750" t="s">
        <v>18455</v>
      </c>
      <c r="C1750" t="s">
        <v>16656</v>
      </c>
      <c r="D1750" t="s">
        <v>16675</v>
      </c>
      <c r="E1750" t="s">
        <v>16676</v>
      </c>
      <c r="F1750" t="s">
        <v>62</v>
      </c>
      <c r="G1750" t="s">
        <v>4554</v>
      </c>
    </row>
    <row r="1751" spans="1:7" x14ac:dyDescent="0.3">
      <c r="A1751">
        <v>18874982</v>
      </c>
      <c r="B1751" t="s">
        <v>18456</v>
      </c>
      <c r="C1751" t="s">
        <v>16656</v>
      </c>
      <c r="D1751" t="s">
        <v>16668</v>
      </c>
      <c r="E1751" t="s">
        <v>16694</v>
      </c>
      <c r="F1751" t="s">
        <v>62</v>
      </c>
      <c r="G1751" t="s">
        <v>4560</v>
      </c>
    </row>
    <row r="1752" spans="1:7" x14ac:dyDescent="0.3">
      <c r="A1752">
        <v>18874982</v>
      </c>
      <c r="B1752" t="s">
        <v>18457</v>
      </c>
      <c r="C1752" t="s">
        <v>16656</v>
      </c>
      <c r="D1752" t="s">
        <v>16662</v>
      </c>
      <c r="E1752" t="s">
        <v>17180</v>
      </c>
      <c r="F1752" t="s">
        <v>62</v>
      </c>
      <c r="G1752" t="s">
        <v>4554</v>
      </c>
    </row>
    <row r="1753" spans="1:7" x14ac:dyDescent="0.3">
      <c r="A1753">
        <v>18874982</v>
      </c>
      <c r="B1753" t="s">
        <v>18458</v>
      </c>
      <c r="C1753" t="s">
        <v>16656</v>
      </c>
      <c r="D1753" t="s">
        <v>16675</v>
      </c>
      <c r="E1753" t="s">
        <v>16676</v>
      </c>
      <c r="F1753" t="s">
        <v>62</v>
      </c>
      <c r="G1753" t="s">
        <v>4560</v>
      </c>
    </row>
    <row r="1754" spans="1:7" x14ac:dyDescent="0.3">
      <c r="A1754">
        <v>18874982</v>
      </c>
      <c r="B1754" t="s">
        <v>18459</v>
      </c>
      <c r="C1754" t="s">
        <v>16656</v>
      </c>
      <c r="D1754" t="s">
        <v>16662</v>
      </c>
      <c r="E1754" t="s">
        <v>16665</v>
      </c>
      <c r="F1754" t="s">
        <v>62</v>
      </c>
      <c r="G1754" t="s">
        <v>4558</v>
      </c>
    </row>
    <row r="1755" spans="1:7" x14ac:dyDescent="0.3">
      <c r="A1755">
        <v>18874976</v>
      </c>
      <c r="B1755" t="s">
        <v>18460</v>
      </c>
      <c r="C1755" t="s">
        <v>16656</v>
      </c>
      <c r="D1755" t="s">
        <v>17175</v>
      </c>
      <c r="E1755" t="s">
        <v>17176</v>
      </c>
      <c r="F1755" t="s">
        <v>62</v>
      </c>
      <c r="G1755" t="s">
        <v>4558</v>
      </c>
    </row>
    <row r="1756" spans="1:7" x14ac:dyDescent="0.3">
      <c r="A1756">
        <v>18874976</v>
      </c>
      <c r="B1756" t="s">
        <v>18461</v>
      </c>
      <c r="C1756" t="s">
        <v>16656</v>
      </c>
      <c r="D1756" t="s">
        <v>17169</v>
      </c>
      <c r="E1756" t="s">
        <v>17169</v>
      </c>
      <c r="F1756" t="s">
        <v>62</v>
      </c>
      <c r="G1756" t="s">
        <v>4554</v>
      </c>
    </row>
    <row r="1757" spans="1:7" x14ac:dyDescent="0.3">
      <c r="A1757">
        <v>18874976</v>
      </c>
      <c r="B1757" t="s">
        <v>18462</v>
      </c>
      <c r="C1757" t="s">
        <v>16656</v>
      </c>
      <c r="D1757" t="s">
        <v>16668</v>
      </c>
      <c r="E1757" t="s">
        <v>16694</v>
      </c>
      <c r="F1757" t="s">
        <v>62</v>
      </c>
      <c r="G1757" t="s">
        <v>4560</v>
      </c>
    </row>
    <row r="1758" spans="1:7" x14ac:dyDescent="0.3">
      <c r="A1758">
        <v>18874976</v>
      </c>
      <c r="B1758" t="s">
        <v>18463</v>
      </c>
      <c r="C1758" t="s">
        <v>16656</v>
      </c>
      <c r="D1758" t="s">
        <v>17166</v>
      </c>
      <c r="E1758" t="s">
        <v>17171</v>
      </c>
      <c r="F1758" t="s">
        <v>62</v>
      </c>
      <c r="G1758" t="s">
        <v>4554</v>
      </c>
    </row>
    <row r="1759" spans="1:7" x14ac:dyDescent="0.3">
      <c r="A1759">
        <v>18874976</v>
      </c>
      <c r="B1759" t="s">
        <v>18464</v>
      </c>
      <c r="C1759" t="s">
        <v>16656</v>
      </c>
      <c r="D1759" t="s">
        <v>17169</v>
      </c>
      <c r="E1759" t="s">
        <v>17169</v>
      </c>
      <c r="F1759" t="s">
        <v>62</v>
      </c>
      <c r="G1759" t="s">
        <v>4560</v>
      </c>
    </row>
    <row r="1760" spans="1:7" x14ac:dyDescent="0.3">
      <c r="A1760">
        <v>18874976</v>
      </c>
      <c r="B1760" t="s">
        <v>18465</v>
      </c>
      <c r="C1760" t="s">
        <v>16656</v>
      </c>
      <c r="D1760" t="s">
        <v>17166</v>
      </c>
      <c r="E1760" t="s">
        <v>17167</v>
      </c>
      <c r="F1760" t="s">
        <v>62</v>
      </c>
      <c r="G1760" t="s">
        <v>4558</v>
      </c>
    </row>
    <row r="1761" spans="1:7" x14ac:dyDescent="0.3">
      <c r="A1761">
        <v>18874972</v>
      </c>
      <c r="B1761" t="s">
        <v>18466</v>
      </c>
      <c r="C1761" t="s">
        <v>16656</v>
      </c>
      <c r="D1761" t="s">
        <v>16720</v>
      </c>
      <c r="E1761" t="s">
        <v>16721</v>
      </c>
      <c r="F1761" t="s">
        <v>62</v>
      </c>
      <c r="G1761" t="s">
        <v>4558</v>
      </c>
    </row>
    <row r="1762" spans="1:7" x14ac:dyDescent="0.3">
      <c r="A1762">
        <v>18874972</v>
      </c>
      <c r="B1762" t="s">
        <v>18467</v>
      </c>
      <c r="C1762" t="s">
        <v>16656</v>
      </c>
      <c r="D1762" t="s">
        <v>16675</v>
      </c>
      <c r="E1762" t="s">
        <v>16857</v>
      </c>
      <c r="F1762" t="s">
        <v>62</v>
      </c>
      <c r="G1762" t="s">
        <v>4554</v>
      </c>
    </row>
    <row r="1763" spans="1:7" x14ac:dyDescent="0.3">
      <c r="A1763">
        <v>18874972</v>
      </c>
      <c r="B1763" t="s">
        <v>18468</v>
      </c>
      <c r="C1763" t="s">
        <v>16656</v>
      </c>
      <c r="D1763" t="s">
        <v>16668</v>
      </c>
      <c r="E1763" t="s">
        <v>16860</v>
      </c>
      <c r="F1763" t="s">
        <v>62</v>
      </c>
      <c r="G1763" t="s">
        <v>4560</v>
      </c>
    </row>
    <row r="1764" spans="1:7" x14ac:dyDescent="0.3">
      <c r="A1764">
        <v>18874972</v>
      </c>
      <c r="B1764" t="s">
        <v>18469</v>
      </c>
      <c r="C1764" t="s">
        <v>16656</v>
      </c>
      <c r="D1764" t="s">
        <v>16710</v>
      </c>
      <c r="E1764" t="s">
        <v>16724</v>
      </c>
      <c r="F1764" t="s">
        <v>62</v>
      </c>
      <c r="G1764" t="s">
        <v>4554</v>
      </c>
    </row>
    <row r="1765" spans="1:7" x14ac:dyDescent="0.3">
      <c r="A1765">
        <v>18874972</v>
      </c>
      <c r="B1765" t="s">
        <v>18470</v>
      </c>
      <c r="C1765" t="s">
        <v>16656</v>
      </c>
      <c r="D1765" t="s">
        <v>16675</v>
      </c>
      <c r="E1765" t="s">
        <v>16857</v>
      </c>
      <c r="F1765" t="s">
        <v>62</v>
      </c>
      <c r="G1765" t="s">
        <v>4560</v>
      </c>
    </row>
    <row r="1766" spans="1:7" x14ac:dyDescent="0.3">
      <c r="A1766">
        <v>18874972</v>
      </c>
      <c r="B1766" t="s">
        <v>18471</v>
      </c>
      <c r="C1766" t="s">
        <v>16656</v>
      </c>
      <c r="D1766" t="s">
        <v>16710</v>
      </c>
      <c r="E1766" t="s">
        <v>16711</v>
      </c>
      <c r="F1766" t="s">
        <v>62</v>
      </c>
      <c r="G1766" t="s">
        <v>4558</v>
      </c>
    </row>
    <row r="1767" spans="1:7" x14ac:dyDescent="0.3">
      <c r="A1767">
        <v>18874970</v>
      </c>
      <c r="B1767" t="s">
        <v>18472</v>
      </c>
      <c r="C1767" t="s">
        <v>16656</v>
      </c>
      <c r="D1767" t="s">
        <v>16713</v>
      </c>
      <c r="E1767" t="s">
        <v>16714</v>
      </c>
      <c r="F1767" t="s">
        <v>62</v>
      </c>
      <c r="G1767" t="s">
        <v>4554</v>
      </c>
    </row>
    <row r="1768" spans="1:7" x14ac:dyDescent="0.3">
      <c r="A1768">
        <v>18874970</v>
      </c>
      <c r="B1768" t="s">
        <v>18473</v>
      </c>
      <c r="C1768" t="s">
        <v>16656</v>
      </c>
      <c r="D1768" t="s">
        <v>16686</v>
      </c>
      <c r="E1768" t="s">
        <v>16686</v>
      </c>
      <c r="F1768" t="s">
        <v>62</v>
      </c>
      <c r="G1768" t="s">
        <v>4560</v>
      </c>
    </row>
    <row r="1769" spans="1:7" x14ac:dyDescent="0.3">
      <c r="A1769">
        <v>18874970</v>
      </c>
      <c r="B1769" t="s">
        <v>18474</v>
      </c>
      <c r="C1769" t="s">
        <v>16656</v>
      </c>
      <c r="D1769" t="s">
        <v>16710</v>
      </c>
      <c r="E1769" t="s">
        <v>16716</v>
      </c>
      <c r="F1769" t="s">
        <v>62</v>
      </c>
      <c r="G1769" t="s">
        <v>4554</v>
      </c>
    </row>
    <row r="1770" spans="1:7" x14ac:dyDescent="0.3">
      <c r="A1770">
        <v>18874970</v>
      </c>
      <c r="B1770" t="s">
        <v>18475</v>
      </c>
      <c r="C1770" t="s">
        <v>16656</v>
      </c>
      <c r="D1770" t="s">
        <v>16713</v>
      </c>
      <c r="E1770" t="s">
        <v>16714</v>
      </c>
      <c r="F1770" t="s">
        <v>62</v>
      </c>
      <c r="G1770" t="s">
        <v>4560</v>
      </c>
    </row>
    <row r="1771" spans="1:7" x14ac:dyDescent="0.3">
      <c r="A1771">
        <v>18874970</v>
      </c>
      <c r="B1771" t="s">
        <v>18476</v>
      </c>
      <c r="C1771" t="s">
        <v>16656</v>
      </c>
      <c r="D1771" t="s">
        <v>16710</v>
      </c>
      <c r="E1771" t="s">
        <v>16711</v>
      </c>
      <c r="F1771" t="s">
        <v>62</v>
      </c>
      <c r="G1771" t="s">
        <v>4558</v>
      </c>
    </row>
    <row r="1772" spans="1:7" x14ac:dyDescent="0.3">
      <c r="A1772">
        <v>18874970</v>
      </c>
      <c r="B1772" t="s">
        <v>18477</v>
      </c>
      <c r="C1772" t="s">
        <v>16656</v>
      </c>
      <c r="D1772" t="s">
        <v>16720</v>
      </c>
      <c r="E1772" t="s">
        <v>16721</v>
      </c>
      <c r="F1772" t="s">
        <v>62</v>
      </c>
      <c r="G1772" t="s">
        <v>4558</v>
      </c>
    </row>
    <row r="1773" spans="1:7" x14ac:dyDescent="0.3">
      <c r="A1773">
        <v>18874968</v>
      </c>
      <c r="B1773" t="s">
        <v>18478</v>
      </c>
      <c r="C1773" t="s">
        <v>16656</v>
      </c>
      <c r="D1773" t="s">
        <v>16705</v>
      </c>
      <c r="E1773" t="s">
        <v>16708</v>
      </c>
      <c r="F1773" t="s">
        <v>62</v>
      </c>
      <c r="G1773" t="s">
        <v>4558</v>
      </c>
    </row>
    <row r="1774" spans="1:7" x14ac:dyDescent="0.3">
      <c r="A1774">
        <v>18874968</v>
      </c>
      <c r="B1774" t="s">
        <v>18479</v>
      </c>
      <c r="C1774" t="s">
        <v>16656</v>
      </c>
      <c r="D1774" t="s">
        <v>16699</v>
      </c>
      <c r="E1774" t="s">
        <v>16700</v>
      </c>
      <c r="F1774" t="s">
        <v>62</v>
      </c>
      <c r="G1774" t="s">
        <v>4554</v>
      </c>
    </row>
    <row r="1775" spans="1:7" x14ac:dyDescent="0.3">
      <c r="A1775">
        <v>18874968</v>
      </c>
      <c r="B1775" t="s">
        <v>18480</v>
      </c>
      <c r="C1775" t="s">
        <v>16656</v>
      </c>
      <c r="D1775" t="s">
        <v>16704</v>
      </c>
      <c r="E1775" t="s">
        <v>16705</v>
      </c>
      <c r="F1775" t="s">
        <v>62</v>
      </c>
      <c r="G1775" t="s">
        <v>4560</v>
      </c>
    </row>
    <row r="1776" spans="1:7" x14ac:dyDescent="0.3">
      <c r="A1776">
        <v>18874968</v>
      </c>
      <c r="B1776" t="s">
        <v>18481</v>
      </c>
      <c r="C1776" t="s">
        <v>16656</v>
      </c>
      <c r="D1776" t="s">
        <v>16657</v>
      </c>
      <c r="E1776" t="s">
        <v>16702</v>
      </c>
      <c r="F1776" t="s">
        <v>62</v>
      </c>
      <c r="G1776" t="s">
        <v>4554</v>
      </c>
    </row>
    <row r="1777" spans="1:7" x14ac:dyDescent="0.3">
      <c r="A1777">
        <v>18874968</v>
      </c>
      <c r="B1777" t="s">
        <v>18482</v>
      </c>
      <c r="C1777" t="s">
        <v>16656</v>
      </c>
      <c r="D1777" t="s">
        <v>16699</v>
      </c>
      <c r="E1777" t="s">
        <v>16700</v>
      </c>
      <c r="F1777" t="s">
        <v>62</v>
      </c>
      <c r="G1777" t="s">
        <v>4560</v>
      </c>
    </row>
    <row r="1778" spans="1:7" x14ac:dyDescent="0.3">
      <c r="A1778">
        <v>18874968</v>
      </c>
      <c r="B1778" t="s">
        <v>18483</v>
      </c>
      <c r="C1778" t="s">
        <v>16656</v>
      </c>
      <c r="D1778" t="s">
        <v>16657</v>
      </c>
      <c r="E1778" t="s">
        <v>16658</v>
      </c>
      <c r="F1778" t="s">
        <v>62</v>
      </c>
      <c r="G1778" t="s">
        <v>4558</v>
      </c>
    </row>
    <row r="1779" spans="1:7" x14ac:dyDescent="0.3">
      <c r="A1779">
        <v>18874466</v>
      </c>
      <c r="B1779" t="s">
        <v>18484</v>
      </c>
      <c r="C1779" t="s">
        <v>16656</v>
      </c>
      <c r="D1779" t="s">
        <v>16736</v>
      </c>
      <c r="E1779" t="s">
        <v>16737</v>
      </c>
      <c r="F1779" t="s">
        <v>62</v>
      </c>
      <c r="G1779" t="s">
        <v>4560</v>
      </c>
    </row>
    <row r="1780" spans="1:7" x14ac:dyDescent="0.3">
      <c r="A1780">
        <v>18874466</v>
      </c>
      <c r="B1780" t="s">
        <v>18485</v>
      </c>
      <c r="C1780" t="s">
        <v>16656</v>
      </c>
      <c r="D1780" t="s">
        <v>16699</v>
      </c>
      <c r="E1780" t="s">
        <v>16729</v>
      </c>
      <c r="F1780" t="s">
        <v>62</v>
      </c>
      <c r="G1780" t="s">
        <v>4554</v>
      </c>
    </row>
    <row r="1781" spans="1:7" x14ac:dyDescent="0.3">
      <c r="A1781">
        <v>18874466</v>
      </c>
      <c r="B1781" t="s">
        <v>18486</v>
      </c>
      <c r="C1781" t="s">
        <v>16656</v>
      </c>
      <c r="D1781" t="s">
        <v>16699</v>
      </c>
      <c r="E1781" t="s">
        <v>16729</v>
      </c>
      <c r="F1781" t="s">
        <v>62</v>
      </c>
      <c r="G1781" t="s">
        <v>4560</v>
      </c>
    </row>
    <row r="1782" spans="1:7" x14ac:dyDescent="0.3">
      <c r="A1782">
        <v>18874466</v>
      </c>
      <c r="B1782" t="s">
        <v>18487</v>
      </c>
      <c r="C1782" t="s">
        <v>16656</v>
      </c>
      <c r="D1782" t="s">
        <v>16720</v>
      </c>
      <c r="E1782" t="s">
        <v>16721</v>
      </c>
      <c r="F1782" t="s">
        <v>62</v>
      </c>
      <c r="G1782" t="s">
        <v>4558</v>
      </c>
    </row>
    <row r="1783" spans="1:7" x14ac:dyDescent="0.3">
      <c r="A1783">
        <v>18874466</v>
      </c>
      <c r="B1783" t="s">
        <v>18488</v>
      </c>
      <c r="C1783" t="s">
        <v>16656</v>
      </c>
      <c r="D1783" t="s">
        <v>16710</v>
      </c>
      <c r="E1783" t="s">
        <v>16711</v>
      </c>
      <c r="F1783" t="s">
        <v>62</v>
      </c>
      <c r="G1783" t="s">
        <v>4558</v>
      </c>
    </row>
    <row r="1784" spans="1:7" x14ac:dyDescent="0.3">
      <c r="A1784">
        <v>18874468</v>
      </c>
      <c r="B1784" t="s">
        <v>18489</v>
      </c>
      <c r="C1784" t="s">
        <v>16656</v>
      </c>
      <c r="D1784" t="s">
        <v>16710</v>
      </c>
      <c r="E1784" t="s">
        <v>16724</v>
      </c>
      <c r="F1784" t="s">
        <v>62</v>
      </c>
      <c r="G1784" t="s">
        <v>4554</v>
      </c>
    </row>
    <row r="1785" spans="1:7" x14ac:dyDescent="0.3">
      <c r="A1785">
        <v>18874468</v>
      </c>
      <c r="B1785" t="s">
        <v>18490</v>
      </c>
      <c r="C1785" t="s">
        <v>16656</v>
      </c>
      <c r="D1785" t="s">
        <v>16736</v>
      </c>
      <c r="E1785" t="s">
        <v>16737</v>
      </c>
      <c r="F1785" t="s">
        <v>62</v>
      </c>
      <c r="G1785" t="s">
        <v>4560</v>
      </c>
    </row>
    <row r="1786" spans="1:7" x14ac:dyDescent="0.3">
      <c r="A1786">
        <v>18874468</v>
      </c>
      <c r="B1786" t="s">
        <v>18491</v>
      </c>
      <c r="C1786" t="s">
        <v>16656</v>
      </c>
      <c r="D1786" t="s">
        <v>16699</v>
      </c>
      <c r="E1786" t="s">
        <v>16729</v>
      </c>
      <c r="F1786" t="s">
        <v>62</v>
      </c>
      <c r="G1786" t="s">
        <v>4554</v>
      </c>
    </row>
    <row r="1787" spans="1:7" x14ac:dyDescent="0.3">
      <c r="A1787">
        <v>18874468</v>
      </c>
      <c r="B1787" t="s">
        <v>18492</v>
      </c>
      <c r="C1787" t="s">
        <v>16656</v>
      </c>
      <c r="D1787" t="s">
        <v>16699</v>
      </c>
      <c r="E1787" t="s">
        <v>16729</v>
      </c>
      <c r="F1787" t="s">
        <v>62</v>
      </c>
      <c r="G1787" t="s">
        <v>4560</v>
      </c>
    </row>
    <row r="1788" spans="1:7" x14ac:dyDescent="0.3">
      <c r="A1788">
        <v>18874468</v>
      </c>
      <c r="B1788" t="s">
        <v>18493</v>
      </c>
      <c r="C1788" t="s">
        <v>16656</v>
      </c>
      <c r="D1788" t="s">
        <v>16720</v>
      </c>
      <c r="E1788" t="s">
        <v>16721</v>
      </c>
      <c r="F1788" t="s">
        <v>62</v>
      </c>
      <c r="G1788" t="s">
        <v>4558</v>
      </c>
    </row>
    <row r="1789" spans="1:7" x14ac:dyDescent="0.3">
      <c r="A1789">
        <v>18874468</v>
      </c>
      <c r="B1789" t="s">
        <v>18494</v>
      </c>
      <c r="C1789" t="s">
        <v>16656</v>
      </c>
      <c r="D1789" t="s">
        <v>16710</v>
      </c>
      <c r="E1789" t="s">
        <v>16711</v>
      </c>
      <c r="F1789" t="s">
        <v>62</v>
      </c>
      <c r="G1789" t="s">
        <v>4558</v>
      </c>
    </row>
    <row r="1790" spans="1:7" x14ac:dyDescent="0.3">
      <c r="A1790">
        <v>18874472</v>
      </c>
      <c r="B1790" t="s">
        <v>18495</v>
      </c>
      <c r="C1790" t="s">
        <v>16656</v>
      </c>
      <c r="D1790" t="s">
        <v>16657</v>
      </c>
      <c r="E1790" t="s">
        <v>16702</v>
      </c>
      <c r="F1790" t="s">
        <v>62</v>
      </c>
      <c r="G1790" t="s">
        <v>4554</v>
      </c>
    </row>
    <row r="1791" spans="1:7" x14ac:dyDescent="0.3">
      <c r="A1791">
        <v>18874472</v>
      </c>
      <c r="B1791" t="s">
        <v>18496</v>
      </c>
      <c r="C1791" t="s">
        <v>16656</v>
      </c>
      <c r="D1791" t="s">
        <v>16736</v>
      </c>
      <c r="E1791" t="s">
        <v>16737</v>
      </c>
      <c r="F1791" t="s">
        <v>62</v>
      </c>
      <c r="G1791" t="s">
        <v>4560</v>
      </c>
    </row>
    <row r="1792" spans="1:7" x14ac:dyDescent="0.3">
      <c r="A1792">
        <v>18874472</v>
      </c>
      <c r="B1792" t="s">
        <v>18497</v>
      </c>
      <c r="C1792" t="s">
        <v>16656</v>
      </c>
      <c r="D1792" t="s">
        <v>16736</v>
      </c>
      <c r="E1792" t="s">
        <v>16737</v>
      </c>
      <c r="F1792" t="s">
        <v>62</v>
      </c>
      <c r="G1792" t="s">
        <v>4554</v>
      </c>
    </row>
    <row r="1793" spans="1:7" x14ac:dyDescent="0.3">
      <c r="A1793">
        <v>18874472</v>
      </c>
      <c r="B1793" t="s">
        <v>18498</v>
      </c>
      <c r="C1793" t="s">
        <v>16656</v>
      </c>
      <c r="D1793" t="s">
        <v>16736</v>
      </c>
      <c r="E1793" t="s">
        <v>16737</v>
      </c>
      <c r="F1793" t="s">
        <v>62</v>
      </c>
      <c r="G1793" t="s">
        <v>4560</v>
      </c>
    </row>
    <row r="1794" spans="1:7" x14ac:dyDescent="0.3">
      <c r="A1794">
        <v>18874472</v>
      </c>
      <c r="B1794" t="s">
        <v>18499</v>
      </c>
      <c r="C1794" t="s">
        <v>16656</v>
      </c>
      <c r="D1794" t="s">
        <v>16705</v>
      </c>
      <c r="E1794" t="s">
        <v>16708</v>
      </c>
      <c r="F1794" t="s">
        <v>62</v>
      </c>
      <c r="G1794" t="s">
        <v>4558</v>
      </c>
    </row>
    <row r="1795" spans="1:7" x14ac:dyDescent="0.3">
      <c r="A1795">
        <v>18874472</v>
      </c>
      <c r="B1795" t="s">
        <v>18500</v>
      </c>
      <c r="C1795" t="s">
        <v>16656</v>
      </c>
      <c r="D1795" t="s">
        <v>16657</v>
      </c>
      <c r="E1795" t="s">
        <v>16658</v>
      </c>
      <c r="F1795" t="s">
        <v>62</v>
      </c>
      <c r="G1795" t="s">
        <v>4558</v>
      </c>
    </row>
    <row r="1796" spans="1:7" x14ac:dyDescent="0.3">
      <c r="A1796">
        <v>18874476</v>
      </c>
      <c r="B1796" t="s">
        <v>18501</v>
      </c>
      <c r="C1796" t="s">
        <v>16656</v>
      </c>
      <c r="D1796" t="s">
        <v>16710</v>
      </c>
      <c r="E1796" t="s">
        <v>16710</v>
      </c>
      <c r="F1796" t="s">
        <v>62</v>
      </c>
      <c r="G1796" t="s">
        <v>4558</v>
      </c>
    </row>
    <row r="1797" spans="1:7" x14ac:dyDescent="0.3">
      <c r="A1797">
        <v>18874476</v>
      </c>
      <c r="B1797" t="s">
        <v>18502</v>
      </c>
      <c r="C1797" t="s">
        <v>16656</v>
      </c>
      <c r="D1797" t="s">
        <v>16657</v>
      </c>
      <c r="E1797" t="s">
        <v>16702</v>
      </c>
      <c r="F1797" t="s">
        <v>62</v>
      </c>
      <c r="G1797" t="s">
        <v>4554</v>
      </c>
    </row>
    <row r="1798" spans="1:7" x14ac:dyDescent="0.3">
      <c r="A1798">
        <v>18874476</v>
      </c>
      <c r="B1798" t="s">
        <v>18503</v>
      </c>
      <c r="C1798" t="s">
        <v>16656</v>
      </c>
      <c r="D1798" t="s">
        <v>16726</v>
      </c>
      <c r="E1798" t="s">
        <v>16727</v>
      </c>
      <c r="F1798" t="s">
        <v>62</v>
      </c>
      <c r="G1798" t="s">
        <v>4560</v>
      </c>
    </row>
    <row r="1799" spans="1:7" x14ac:dyDescent="0.3">
      <c r="A1799">
        <v>18874476</v>
      </c>
      <c r="B1799" t="s">
        <v>18504</v>
      </c>
      <c r="C1799" t="s">
        <v>16656</v>
      </c>
      <c r="D1799" t="s">
        <v>16736</v>
      </c>
      <c r="E1799" t="s">
        <v>16737</v>
      </c>
      <c r="F1799" t="s">
        <v>62</v>
      </c>
      <c r="G1799" t="s">
        <v>4554</v>
      </c>
    </row>
    <row r="1800" spans="1:7" x14ac:dyDescent="0.3">
      <c r="A1800">
        <v>18874476</v>
      </c>
      <c r="B1800" t="s">
        <v>18505</v>
      </c>
      <c r="C1800" t="s">
        <v>16656</v>
      </c>
      <c r="D1800" t="s">
        <v>16736</v>
      </c>
      <c r="E1800" t="s">
        <v>16737</v>
      </c>
      <c r="F1800" t="s">
        <v>62</v>
      </c>
      <c r="G1800" t="s">
        <v>4560</v>
      </c>
    </row>
    <row r="1801" spans="1:7" x14ac:dyDescent="0.3">
      <c r="A1801">
        <v>18874476</v>
      </c>
      <c r="B1801" t="s">
        <v>18506</v>
      </c>
      <c r="C1801" t="s">
        <v>16656</v>
      </c>
      <c r="D1801" t="s">
        <v>16720</v>
      </c>
      <c r="E1801" t="s">
        <v>16721</v>
      </c>
      <c r="F1801" t="s">
        <v>62</v>
      </c>
      <c r="G1801" t="s">
        <v>4558</v>
      </c>
    </row>
    <row r="1802" spans="1:7" x14ac:dyDescent="0.3">
      <c r="A1802">
        <v>18874462</v>
      </c>
      <c r="B1802" t="s">
        <v>18507</v>
      </c>
      <c r="C1802" t="s">
        <v>16656</v>
      </c>
      <c r="D1802" t="s">
        <v>16657</v>
      </c>
      <c r="E1802" t="s">
        <v>16702</v>
      </c>
      <c r="F1802" t="s">
        <v>62</v>
      </c>
      <c r="G1802" t="s">
        <v>4554</v>
      </c>
    </row>
    <row r="1803" spans="1:7" x14ac:dyDescent="0.3">
      <c r="A1803">
        <v>18874462</v>
      </c>
      <c r="B1803" t="s">
        <v>18508</v>
      </c>
      <c r="C1803" t="s">
        <v>16656</v>
      </c>
      <c r="D1803" t="s">
        <v>16726</v>
      </c>
      <c r="E1803" t="s">
        <v>16727</v>
      </c>
      <c r="F1803" t="s">
        <v>62</v>
      </c>
      <c r="G1803" t="s">
        <v>4560</v>
      </c>
    </row>
    <row r="1804" spans="1:7" x14ac:dyDescent="0.3">
      <c r="A1804">
        <v>18874462</v>
      </c>
      <c r="B1804" t="s">
        <v>18509</v>
      </c>
      <c r="C1804" t="s">
        <v>16656</v>
      </c>
      <c r="D1804" t="s">
        <v>16736</v>
      </c>
      <c r="E1804" t="s">
        <v>16737</v>
      </c>
      <c r="F1804" t="s">
        <v>62</v>
      </c>
      <c r="G1804" t="s">
        <v>4554</v>
      </c>
    </row>
    <row r="1805" spans="1:7" x14ac:dyDescent="0.3">
      <c r="A1805">
        <v>18874462</v>
      </c>
      <c r="B1805" t="s">
        <v>18510</v>
      </c>
      <c r="C1805" t="s">
        <v>16656</v>
      </c>
      <c r="D1805" t="s">
        <v>16736</v>
      </c>
      <c r="E1805" t="s">
        <v>16737</v>
      </c>
      <c r="F1805" t="s">
        <v>62</v>
      </c>
      <c r="G1805" t="s">
        <v>4560</v>
      </c>
    </row>
    <row r="1806" spans="1:7" x14ac:dyDescent="0.3">
      <c r="A1806">
        <v>18874462</v>
      </c>
      <c r="B1806" t="s">
        <v>18511</v>
      </c>
      <c r="C1806" t="s">
        <v>16656</v>
      </c>
      <c r="D1806" t="s">
        <v>16705</v>
      </c>
      <c r="E1806" t="s">
        <v>16708</v>
      </c>
      <c r="F1806" t="s">
        <v>62</v>
      </c>
      <c r="G1806" t="s">
        <v>4558</v>
      </c>
    </row>
    <row r="1807" spans="1:7" x14ac:dyDescent="0.3">
      <c r="A1807">
        <v>18874462</v>
      </c>
      <c r="B1807" t="s">
        <v>18512</v>
      </c>
      <c r="C1807" t="s">
        <v>16656</v>
      </c>
      <c r="D1807" t="s">
        <v>16657</v>
      </c>
      <c r="E1807" t="s">
        <v>16658</v>
      </c>
      <c r="F1807" t="s">
        <v>62</v>
      </c>
      <c r="G1807" t="s">
        <v>4558</v>
      </c>
    </row>
    <row r="1808" spans="1:7" x14ac:dyDescent="0.3">
      <c r="A1808">
        <v>18874464</v>
      </c>
      <c r="B1808" t="s">
        <v>18513</v>
      </c>
      <c r="C1808" t="s">
        <v>16656</v>
      </c>
      <c r="D1808" t="s">
        <v>16736</v>
      </c>
      <c r="E1808" t="s">
        <v>16736</v>
      </c>
      <c r="F1808" t="s">
        <v>62</v>
      </c>
      <c r="G1808" t="s">
        <v>4554</v>
      </c>
    </row>
    <row r="1809" spans="1:7" x14ac:dyDescent="0.3">
      <c r="A1809">
        <v>18874464</v>
      </c>
      <c r="B1809" t="s">
        <v>18514</v>
      </c>
      <c r="C1809" t="s">
        <v>16656</v>
      </c>
      <c r="D1809" t="s">
        <v>16736</v>
      </c>
      <c r="E1809" t="s">
        <v>16736</v>
      </c>
      <c r="F1809" t="s">
        <v>62</v>
      </c>
      <c r="G1809" t="s">
        <v>4560</v>
      </c>
    </row>
    <row r="1810" spans="1:7" x14ac:dyDescent="0.3">
      <c r="A1810">
        <v>18874464</v>
      </c>
      <c r="B1810" t="s">
        <v>18515</v>
      </c>
      <c r="C1810" t="s">
        <v>16656</v>
      </c>
      <c r="D1810" t="s">
        <v>16705</v>
      </c>
      <c r="E1810" t="s">
        <v>16708</v>
      </c>
      <c r="F1810" t="s">
        <v>62</v>
      </c>
      <c r="G1810" t="s">
        <v>4558</v>
      </c>
    </row>
    <row r="1811" spans="1:7" x14ac:dyDescent="0.3">
      <c r="A1811">
        <v>18874464</v>
      </c>
      <c r="B1811" t="s">
        <v>18516</v>
      </c>
      <c r="C1811" t="s">
        <v>16656</v>
      </c>
      <c r="D1811" t="s">
        <v>16657</v>
      </c>
      <c r="E1811" t="s">
        <v>16658</v>
      </c>
      <c r="F1811" t="s">
        <v>62</v>
      </c>
      <c r="G1811" t="s">
        <v>4558</v>
      </c>
    </row>
    <row r="1812" spans="1:7" x14ac:dyDescent="0.3">
      <c r="A1812">
        <v>18874464</v>
      </c>
      <c r="B1812" t="s">
        <v>18517</v>
      </c>
      <c r="C1812" t="s">
        <v>16656</v>
      </c>
      <c r="D1812" t="s">
        <v>16657</v>
      </c>
      <c r="E1812" t="s">
        <v>16902</v>
      </c>
      <c r="F1812" t="s">
        <v>62</v>
      </c>
      <c r="G1812" t="s">
        <v>4554</v>
      </c>
    </row>
    <row r="1813" spans="1:7" x14ac:dyDescent="0.3">
      <c r="A1813">
        <v>18874464</v>
      </c>
      <c r="B1813" t="s">
        <v>18518</v>
      </c>
      <c r="C1813" t="s">
        <v>16656</v>
      </c>
      <c r="D1813" t="s">
        <v>16726</v>
      </c>
      <c r="E1813" t="s">
        <v>16904</v>
      </c>
      <c r="F1813" t="s">
        <v>62</v>
      </c>
      <c r="G1813" t="s">
        <v>4560</v>
      </c>
    </row>
    <row r="1814" spans="1:7" x14ac:dyDescent="0.3">
      <c r="A1814">
        <v>18874954</v>
      </c>
      <c r="B1814" t="s">
        <v>18519</v>
      </c>
      <c r="C1814" t="s">
        <v>16656</v>
      </c>
      <c r="D1814" t="s">
        <v>16710</v>
      </c>
      <c r="E1814" t="s">
        <v>16711</v>
      </c>
      <c r="F1814" t="s">
        <v>62</v>
      </c>
      <c r="G1814" t="s">
        <v>4558</v>
      </c>
    </row>
    <row r="1815" spans="1:7" x14ac:dyDescent="0.3">
      <c r="A1815">
        <v>18874954</v>
      </c>
      <c r="B1815" t="s">
        <v>18520</v>
      </c>
      <c r="C1815" t="s">
        <v>16656</v>
      </c>
      <c r="D1815" t="s">
        <v>16699</v>
      </c>
      <c r="E1815" t="s">
        <v>16729</v>
      </c>
      <c r="F1815" t="s">
        <v>62</v>
      </c>
      <c r="G1815" t="s">
        <v>4560</v>
      </c>
    </row>
    <row r="1816" spans="1:7" x14ac:dyDescent="0.3">
      <c r="A1816">
        <v>18874954</v>
      </c>
      <c r="B1816" t="s">
        <v>18521</v>
      </c>
      <c r="C1816" t="s">
        <v>16656</v>
      </c>
      <c r="D1816" t="s">
        <v>16710</v>
      </c>
      <c r="E1816" t="s">
        <v>16724</v>
      </c>
      <c r="F1816" t="s">
        <v>62</v>
      </c>
      <c r="G1816" t="s">
        <v>4554</v>
      </c>
    </row>
    <row r="1817" spans="1:7" x14ac:dyDescent="0.3">
      <c r="A1817">
        <v>18874954</v>
      </c>
      <c r="B1817" t="s">
        <v>18522</v>
      </c>
      <c r="C1817" t="s">
        <v>16656</v>
      </c>
      <c r="D1817" t="s">
        <v>16736</v>
      </c>
      <c r="E1817" t="s">
        <v>16737</v>
      </c>
      <c r="F1817" t="s">
        <v>62</v>
      </c>
      <c r="G1817" t="s">
        <v>4560</v>
      </c>
    </row>
    <row r="1818" spans="1:7" x14ac:dyDescent="0.3">
      <c r="A1818">
        <v>18874954</v>
      </c>
      <c r="B1818" t="s">
        <v>18523</v>
      </c>
      <c r="C1818" t="s">
        <v>16656</v>
      </c>
      <c r="D1818" t="s">
        <v>16699</v>
      </c>
      <c r="E1818" t="s">
        <v>16729</v>
      </c>
      <c r="F1818" t="s">
        <v>62</v>
      </c>
      <c r="G1818" t="s">
        <v>4554</v>
      </c>
    </row>
    <row r="1819" spans="1:7" x14ac:dyDescent="0.3">
      <c r="A1819">
        <v>18874954</v>
      </c>
      <c r="B1819" t="s">
        <v>18524</v>
      </c>
      <c r="C1819" t="s">
        <v>16656</v>
      </c>
      <c r="D1819" t="s">
        <v>16720</v>
      </c>
      <c r="E1819" t="s">
        <v>16721</v>
      </c>
      <c r="F1819" t="s">
        <v>62</v>
      </c>
      <c r="G1819" t="s">
        <v>4558</v>
      </c>
    </row>
    <row r="1820" spans="1:7" x14ac:dyDescent="0.3">
      <c r="A1820">
        <v>18874962</v>
      </c>
      <c r="B1820" t="s">
        <v>18525</v>
      </c>
      <c r="C1820" t="s">
        <v>16656</v>
      </c>
      <c r="D1820" t="s">
        <v>16657</v>
      </c>
      <c r="E1820" t="s">
        <v>16658</v>
      </c>
      <c r="F1820" t="s">
        <v>62</v>
      </c>
      <c r="G1820" t="s">
        <v>4558</v>
      </c>
    </row>
    <row r="1821" spans="1:7" x14ac:dyDescent="0.3">
      <c r="A1821">
        <v>18874962</v>
      </c>
      <c r="B1821" t="s">
        <v>18526</v>
      </c>
      <c r="C1821" t="s">
        <v>16656</v>
      </c>
      <c r="D1821" t="s">
        <v>16736</v>
      </c>
      <c r="E1821" t="s">
        <v>16737</v>
      </c>
      <c r="F1821" t="s">
        <v>62</v>
      </c>
      <c r="G1821" t="s">
        <v>4560</v>
      </c>
    </row>
    <row r="1822" spans="1:7" x14ac:dyDescent="0.3">
      <c r="A1822">
        <v>18874962</v>
      </c>
      <c r="B1822" t="s">
        <v>18527</v>
      </c>
      <c r="C1822" t="s">
        <v>16656</v>
      </c>
      <c r="D1822" t="s">
        <v>16657</v>
      </c>
      <c r="E1822" t="s">
        <v>16702</v>
      </c>
      <c r="F1822" t="s">
        <v>62</v>
      </c>
      <c r="G1822" t="s">
        <v>4554</v>
      </c>
    </row>
    <row r="1823" spans="1:7" x14ac:dyDescent="0.3">
      <c r="A1823">
        <v>18874962</v>
      </c>
      <c r="B1823" t="s">
        <v>18528</v>
      </c>
      <c r="C1823" t="s">
        <v>16656</v>
      </c>
      <c r="D1823" t="s">
        <v>16736</v>
      </c>
      <c r="E1823" t="s">
        <v>16737</v>
      </c>
      <c r="F1823" t="s">
        <v>62</v>
      </c>
      <c r="G1823" t="s">
        <v>4560</v>
      </c>
    </row>
    <row r="1824" spans="1:7" x14ac:dyDescent="0.3">
      <c r="A1824">
        <v>18874962</v>
      </c>
      <c r="B1824" t="s">
        <v>18529</v>
      </c>
      <c r="C1824" t="s">
        <v>16656</v>
      </c>
      <c r="D1824" t="s">
        <v>16736</v>
      </c>
      <c r="E1824" t="s">
        <v>16737</v>
      </c>
      <c r="F1824" t="s">
        <v>62</v>
      </c>
      <c r="G1824" t="s">
        <v>4554</v>
      </c>
    </row>
    <row r="1825" spans="1:7" x14ac:dyDescent="0.3">
      <c r="A1825">
        <v>18874962</v>
      </c>
      <c r="B1825" t="s">
        <v>18530</v>
      </c>
      <c r="C1825" t="s">
        <v>16656</v>
      </c>
      <c r="D1825" t="s">
        <v>16705</v>
      </c>
      <c r="E1825" t="s">
        <v>16708</v>
      </c>
      <c r="F1825" t="s">
        <v>62</v>
      </c>
      <c r="G1825" t="s">
        <v>4558</v>
      </c>
    </row>
    <row r="1826" spans="1:7" x14ac:dyDescent="0.3">
      <c r="A1826">
        <v>18874964</v>
      </c>
      <c r="B1826" t="s">
        <v>18531</v>
      </c>
      <c r="C1826" t="s">
        <v>16656</v>
      </c>
      <c r="D1826" t="s">
        <v>16710</v>
      </c>
      <c r="E1826" t="s">
        <v>16711</v>
      </c>
      <c r="F1826" t="s">
        <v>62</v>
      </c>
      <c r="G1826" t="s">
        <v>4558</v>
      </c>
    </row>
    <row r="1827" spans="1:7" x14ac:dyDescent="0.3">
      <c r="A1827">
        <v>18874964</v>
      </c>
      <c r="B1827" t="s">
        <v>18532</v>
      </c>
      <c r="C1827" t="s">
        <v>16656</v>
      </c>
      <c r="D1827" t="s">
        <v>16736</v>
      </c>
      <c r="E1827" t="s">
        <v>16737</v>
      </c>
      <c r="F1827" t="s">
        <v>62</v>
      </c>
      <c r="G1827" t="s">
        <v>4560</v>
      </c>
    </row>
    <row r="1828" spans="1:7" x14ac:dyDescent="0.3">
      <c r="A1828">
        <v>18874964</v>
      </c>
      <c r="B1828" t="s">
        <v>18533</v>
      </c>
      <c r="C1828" t="s">
        <v>16656</v>
      </c>
      <c r="D1828" t="s">
        <v>16710</v>
      </c>
      <c r="E1828" t="s">
        <v>16724</v>
      </c>
      <c r="F1828" t="s">
        <v>62</v>
      </c>
      <c r="G1828" t="s">
        <v>4554</v>
      </c>
    </row>
    <row r="1829" spans="1:7" x14ac:dyDescent="0.3">
      <c r="A1829">
        <v>18874964</v>
      </c>
      <c r="B1829" t="s">
        <v>18534</v>
      </c>
      <c r="C1829" t="s">
        <v>16656</v>
      </c>
      <c r="D1829" t="s">
        <v>16726</v>
      </c>
      <c r="E1829" t="s">
        <v>16727</v>
      </c>
      <c r="F1829" t="s">
        <v>62</v>
      </c>
      <c r="G1829" t="s">
        <v>4560</v>
      </c>
    </row>
    <row r="1830" spans="1:7" x14ac:dyDescent="0.3">
      <c r="A1830">
        <v>18874964</v>
      </c>
      <c r="B1830" t="s">
        <v>18535</v>
      </c>
      <c r="C1830" t="s">
        <v>16656</v>
      </c>
      <c r="D1830" t="s">
        <v>16736</v>
      </c>
      <c r="E1830" t="s">
        <v>16737</v>
      </c>
      <c r="F1830" t="s">
        <v>62</v>
      </c>
      <c r="G1830" t="s">
        <v>4554</v>
      </c>
    </row>
    <row r="1831" spans="1:7" x14ac:dyDescent="0.3">
      <c r="A1831">
        <v>18874964</v>
      </c>
      <c r="B1831" t="s">
        <v>18536</v>
      </c>
      <c r="C1831" t="s">
        <v>16656</v>
      </c>
      <c r="D1831" t="s">
        <v>16720</v>
      </c>
      <c r="E1831" t="s">
        <v>16721</v>
      </c>
      <c r="F1831" t="s">
        <v>62</v>
      </c>
      <c r="G1831" t="s">
        <v>4558</v>
      </c>
    </row>
    <row r="1832" spans="1:7" x14ac:dyDescent="0.3">
      <c r="A1832">
        <v>18874966</v>
      </c>
      <c r="B1832" t="s">
        <v>18537</v>
      </c>
      <c r="C1832" t="s">
        <v>16656</v>
      </c>
      <c r="D1832" t="s">
        <v>16657</v>
      </c>
      <c r="E1832" t="s">
        <v>16658</v>
      </c>
      <c r="F1832" t="s">
        <v>62</v>
      </c>
      <c r="G1832" t="s">
        <v>4558</v>
      </c>
    </row>
    <row r="1833" spans="1:7" x14ac:dyDescent="0.3">
      <c r="A1833">
        <v>18874966</v>
      </c>
      <c r="B1833" t="s">
        <v>18538</v>
      </c>
      <c r="C1833" t="s">
        <v>16656</v>
      </c>
      <c r="D1833" t="s">
        <v>16699</v>
      </c>
      <c r="E1833" t="s">
        <v>16700</v>
      </c>
      <c r="F1833" t="s">
        <v>62</v>
      </c>
      <c r="G1833" t="s">
        <v>4560</v>
      </c>
    </row>
    <row r="1834" spans="1:7" x14ac:dyDescent="0.3">
      <c r="A1834">
        <v>18874966</v>
      </c>
      <c r="B1834" t="s">
        <v>18539</v>
      </c>
      <c r="C1834" t="s">
        <v>16656</v>
      </c>
      <c r="D1834" t="s">
        <v>16657</v>
      </c>
      <c r="E1834" t="s">
        <v>16702</v>
      </c>
      <c r="F1834" t="s">
        <v>62</v>
      </c>
      <c r="G1834" t="s">
        <v>4554</v>
      </c>
    </row>
    <row r="1835" spans="1:7" x14ac:dyDescent="0.3">
      <c r="A1835">
        <v>18874966</v>
      </c>
      <c r="B1835" t="s">
        <v>18540</v>
      </c>
      <c r="C1835" t="s">
        <v>16656</v>
      </c>
      <c r="D1835" t="s">
        <v>16736</v>
      </c>
      <c r="E1835" t="s">
        <v>16737</v>
      </c>
      <c r="F1835" t="s">
        <v>62</v>
      </c>
      <c r="G1835" t="s">
        <v>4560</v>
      </c>
    </row>
    <row r="1836" spans="1:7" x14ac:dyDescent="0.3">
      <c r="A1836">
        <v>18874966</v>
      </c>
      <c r="B1836" t="s">
        <v>18541</v>
      </c>
      <c r="C1836" t="s">
        <v>16656</v>
      </c>
      <c r="D1836" t="s">
        <v>16699</v>
      </c>
      <c r="E1836" t="s">
        <v>16700</v>
      </c>
      <c r="F1836" t="s">
        <v>62</v>
      </c>
      <c r="G1836" t="s">
        <v>4554</v>
      </c>
    </row>
    <row r="1837" spans="1:7" x14ac:dyDescent="0.3">
      <c r="A1837">
        <v>18874966</v>
      </c>
      <c r="B1837" t="s">
        <v>18542</v>
      </c>
      <c r="C1837" t="s">
        <v>16656</v>
      </c>
      <c r="D1837" t="s">
        <v>16705</v>
      </c>
      <c r="E1837" t="s">
        <v>16708</v>
      </c>
      <c r="F1837" t="s">
        <v>62</v>
      </c>
      <c r="G1837" t="s">
        <v>4558</v>
      </c>
    </row>
    <row r="1838" spans="1:7" x14ac:dyDescent="0.3">
      <c r="A1838">
        <v>18875312</v>
      </c>
      <c r="B1838" t="s">
        <v>18543</v>
      </c>
      <c r="C1838" t="s">
        <v>16656</v>
      </c>
      <c r="D1838" t="s">
        <v>16657</v>
      </c>
      <c r="E1838" t="s">
        <v>16702</v>
      </c>
      <c r="F1838" t="s">
        <v>62</v>
      </c>
      <c r="G1838" t="s">
        <v>4554</v>
      </c>
    </row>
    <row r="1839" spans="1:7" x14ac:dyDescent="0.3">
      <c r="A1839">
        <v>18875312</v>
      </c>
      <c r="B1839" t="s">
        <v>18544</v>
      </c>
      <c r="C1839" t="s">
        <v>16656</v>
      </c>
      <c r="D1839" t="s">
        <v>16736</v>
      </c>
      <c r="E1839" t="s">
        <v>16737</v>
      </c>
      <c r="F1839" t="s">
        <v>62</v>
      </c>
      <c r="G1839" t="s">
        <v>4560</v>
      </c>
    </row>
    <row r="1840" spans="1:7" x14ac:dyDescent="0.3">
      <c r="A1840">
        <v>18875312</v>
      </c>
      <c r="B1840" t="s">
        <v>18545</v>
      </c>
      <c r="C1840" t="s">
        <v>16656</v>
      </c>
      <c r="D1840" t="s">
        <v>16736</v>
      </c>
      <c r="E1840" t="s">
        <v>16737</v>
      </c>
      <c r="F1840" t="s">
        <v>62</v>
      </c>
      <c r="G1840" t="s">
        <v>4554</v>
      </c>
    </row>
    <row r="1841" spans="1:7" x14ac:dyDescent="0.3">
      <c r="A1841">
        <v>18875312</v>
      </c>
      <c r="B1841" t="s">
        <v>18546</v>
      </c>
      <c r="C1841" t="s">
        <v>16656</v>
      </c>
      <c r="D1841" t="s">
        <v>16736</v>
      </c>
      <c r="E1841" t="s">
        <v>16737</v>
      </c>
      <c r="F1841" t="s">
        <v>62</v>
      </c>
      <c r="G1841" t="s">
        <v>4560</v>
      </c>
    </row>
    <row r="1842" spans="1:7" x14ac:dyDescent="0.3">
      <c r="A1842">
        <v>18875312</v>
      </c>
      <c r="B1842" t="s">
        <v>18547</v>
      </c>
      <c r="C1842" t="s">
        <v>16656</v>
      </c>
      <c r="D1842" t="s">
        <v>16705</v>
      </c>
      <c r="E1842" t="s">
        <v>16708</v>
      </c>
      <c r="F1842" t="s">
        <v>62</v>
      </c>
      <c r="G1842" t="s">
        <v>4558</v>
      </c>
    </row>
    <row r="1843" spans="1:7" x14ac:dyDescent="0.3">
      <c r="A1843">
        <v>18875312</v>
      </c>
      <c r="B1843" t="s">
        <v>18548</v>
      </c>
      <c r="C1843" t="s">
        <v>16656</v>
      </c>
      <c r="D1843" t="s">
        <v>16657</v>
      </c>
      <c r="E1843" t="s">
        <v>16658</v>
      </c>
      <c r="F1843" t="s">
        <v>62</v>
      </c>
      <c r="G1843" t="s">
        <v>4558</v>
      </c>
    </row>
    <row r="1844" spans="1:7" x14ac:dyDescent="0.3">
      <c r="A1844">
        <v>18875316</v>
      </c>
      <c r="B1844" t="s">
        <v>18549</v>
      </c>
      <c r="C1844" t="s">
        <v>16656</v>
      </c>
      <c r="D1844" t="s">
        <v>16710</v>
      </c>
      <c r="E1844" t="s">
        <v>16710</v>
      </c>
      <c r="F1844" t="s">
        <v>62</v>
      </c>
      <c r="G1844" t="s">
        <v>4558</v>
      </c>
    </row>
    <row r="1845" spans="1:7" x14ac:dyDescent="0.3">
      <c r="A1845">
        <v>18875316</v>
      </c>
      <c r="B1845" t="s">
        <v>18550</v>
      </c>
      <c r="C1845" t="s">
        <v>16656</v>
      </c>
      <c r="D1845" t="s">
        <v>16657</v>
      </c>
      <c r="E1845" t="s">
        <v>16702</v>
      </c>
      <c r="F1845" t="s">
        <v>62</v>
      </c>
      <c r="G1845" t="s">
        <v>4554</v>
      </c>
    </row>
    <row r="1846" spans="1:7" x14ac:dyDescent="0.3">
      <c r="A1846">
        <v>18875316</v>
      </c>
      <c r="B1846" t="s">
        <v>18551</v>
      </c>
      <c r="C1846" t="s">
        <v>16656</v>
      </c>
      <c r="D1846" t="s">
        <v>16726</v>
      </c>
      <c r="E1846" t="s">
        <v>16727</v>
      </c>
      <c r="F1846" t="s">
        <v>62</v>
      </c>
      <c r="G1846" t="s">
        <v>4560</v>
      </c>
    </row>
    <row r="1847" spans="1:7" x14ac:dyDescent="0.3">
      <c r="A1847">
        <v>18875316</v>
      </c>
      <c r="B1847" t="s">
        <v>18552</v>
      </c>
      <c r="C1847" t="s">
        <v>16656</v>
      </c>
      <c r="D1847" t="s">
        <v>16736</v>
      </c>
      <c r="E1847" t="s">
        <v>16737</v>
      </c>
      <c r="F1847" t="s">
        <v>62</v>
      </c>
      <c r="G1847" t="s">
        <v>4554</v>
      </c>
    </row>
    <row r="1848" spans="1:7" x14ac:dyDescent="0.3">
      <c r="A1848">
        <v>18875316</v>
      </c>
      <c r="B1848" t="s">
        <v>18553</v>
      </c>
      <c r="C1848" t="s">
        <v>16656</v>
      </c>
      <c r="D1848" t="s">
        <v>16736</v>
      </c>
      <c r="E1848" t="s">
        <v>16737</v>
      </c>
      <c r="F1848" t="s">
        <v>62</v>
      </c>
      <c r="G1848" t="s">
        <v>4560</v>
      </c>
    </row>
    <row r="1849" spans="1:7" x14ac:dyDescent="0.3">
      <c r="A1849">
        <v>18875316</v>
      </c>
      <c r="B1849" t="s">
        <v>18554</v>
      </c>
      <c r="C1849" t="s">
        <v>16656</v>
      </c>
      <c r="D1849" t="s">
        <v>16720</v>
      </c>
      <c r="E1849" t="s">
        <v>16721</v>
      </c>
      <c r="F1849" t="s">
        <v>62</v>
      </c>
      <c r="G1849" t="s">
        <v>4558</v>
      </c>
    </row>
    <row r="1850" spans="1:7" x14ac:dyDescent="0.3">
      <c r="A1850">
        <v>18875320</v>
      </c>
      <c r="B1850" t="s">
        <v>18555</v>
      </c>
      <c r="C1850" t="s">
        <v>16656</v>
      </c>
      <c r="D1850" t="s">
        <v>16657</v>
      </c>
      <c r="E1850" t="s">
        <v>16658</v>
      </c>
      <c r="F1850" t="s">
        <v>62</v>
      </c>
      <c r="G1850" t="s">
        <v>4558</v>
      </c>
    </row>
    <row r="1851" spans="1:7" x14ac:dyDescent="0.3">
      <c r="A1851">
        <v>18875320</v>
      </c>
      <c r="B1851" t="s">
        <v>18556</v>
      </c>
      <c r="C1851" t="s">
        <v>16656</v>
      </c>
      <c r="D1851" t="s">
        <v>16657</v>
      </c>
      <c r="E1851" t="s">
        <v>16702</v>
      </c>
      <c r="F1851" t="s">
        <v>62</v>
      </c>
      <c r="G1851" t="s">
        <v>4554</v>
      </c>
    </row>
    <row r="1852" spans="1:7" x14ac:dyDescent="0.3">
      <c r="A1852">
        <v>18875320</v>
      </c>
      <c r="B1852" t="s">
        <v>18557</v>
      </c>
      <c r="C1852" t="s">
        <v>16656</v>
      </c>
      <c r="D1852" t="s">
        <v>16726</v>
      </c>
      <c r="E1852" t="s">
        <v>16727</v>
      </c>
      <c r="F1852" t="s">
        <v>62</v>
      </c>
      <c r="G1852" t="s">
        <v>4560</v>
      </c>
    </row>
    <row r="1853" spans="1:7" x14ac:dyDescent="0.3">
      <c r="A1853">
        <v>18875320</v>
      </c>
      <c r="B1853" t="s">
        <v>18558</v>
      </c>
      <c r="C1853" t="s">
        <v>16656</v>
      </c>
      <c r="D1853" t="s">
        <v>16736</v>
      </c>
      <c r="E1853" t="s">
        <v>16737</v>
      </c>
      <c r="F1853" t="s">
        <v>62</v>
      </c>
      <c r="G1853" t="s">
        <v>4554</v>
      </c>
    </row>
    <row r="1854" spans="1:7" x14ac:dyDescent="0.3">
      <c r="A1854">
        <v>18875320</v>
      </c>
      <c r="B1854" t="s">
        <v>18559</v>
      </c>
      <c r="C1854" t="s">
        <v>16656</v>
      </c>
      <c r="D1854" t="s">
        <v>16736</v>
      </c>
      <c r="E1854" t="s">
        <v>16737</v>
      </c>
      <c r="F1854" t="s">
        <v>62</v>
      </c>
      <c r="G1854" t="s">
        <v>4560</v>
      </c>
    </row>
    <row r="1855" spans="1:7" x14ac:dyDescent="0.3">
      <c r="A1855">
        <v>18875320</v>
      </c>
      <c r="B1855" t="s">
        <v>18560</v>
      </c>
      <c r="C1855" t="s">
        <v>16656</v>
      </c>
      <c r="D1855" t="s">
        <v>16705</v>
      </c>
      <c r="E1855" t="s">
        <v>16708</v>
      </c>
      <c r="F1855" t="s">
        <v>62</v>
      </c>
      <c r="G1855" t="s">
        <v>4558</v>
      </c>
    </row>
    <row r="1856" spans="1:7" x14ac:dyDescent="0.3">
      <c r="A1856">
        <v>18875442</v>
      </c>
      <c r="B1856" t="s">
        <v>18561</v>
      </c>
      <c r="C1856" t="s">
        <v>16656</v>
      </c>
      <c r="D1856" t="s">
        <v>16657</v>
      </c>
      <c r="E1856" t="s">
        <v>16658</v>
      </c>
      <c r="F1856" t="s">
        <v>62</v>
      </c>
      <c r="G1856" t="s">
        <v>4558</v>
      </c>
    </row>
    <row r="1857" spans="1:7" x14ac:dyDescent="0.3">
      <c r="A1857">
        <v>18875442</v>
      </c>
      <c r="B1857" t="s">
        <v>18562</v>
      </c>
      <c r="C1857" t="s">
        <v>16656</v>
      </c>
      <c r="D1857" t="s">
        <v>16736</v>
      </c>
      <c r="E1857" t="s">
        <v>16737</v>
      </c>
      <c r="F1857" t="s">
        <v>62</v>
      </c>
      <c r="G1857" t="s">
        <v>4560</v>
      </c>
    </row>
    <row r="1858" spans="1:7" x14ac:dyDescent="0.3">
      <c r="A1858">
        <v>18875442</v>
      </c>
      <c r="B1858" t="s">
        <v>18563</v>
      </c>
      <c r="C1858" t="s">
        <v>16656</v>
      </c>
      <c r="D1858" t="s">
        <v>16710</v>
      </c>
      <c r="E1858" t="s">
        <v>16724</v>
      </c>
      <c r="F1858" t="s">
        <v>62</v>
      </c>
      <c r="G1858" t="s">
        <v>4554</v>
      </c>
    </row>
    <row r="1859" spans="1:7" x14ac:dyDescent="0.3">
      <c r="A1859">
        <v>18875442</v>
      </c>
      <c r="B1859" t="s">
        <v>18564</v>
      </c>
      <c r="C1859" t="s">
        <v>16656</v>
      </c>
      <c r="D1859" t="s">
        <v>16726</v>
      </c>
      <c r="E1859" t="s">
        <v>16727</v>
      </c>
      <c r="F1859" t="s">
        <v>62</v>
      </c>
      <c r="G1859" t="s">
        <v>4560</v>
      </c>
    </row>
    <row r="1860" spans="1:7" x14ac:dyDescent="0.3">
      <c r="A1860">
        <v>18875442</v>
      </c>
      <c r="B1860" t="s">
        <v>18565</v>
      </c>
      <c r="C1860" t="s">
        <v>16656</v>
      </c>
      <c r="D1860" t="s">
        <v>16736</v>
      </c>
      <c r="E1860" t="s">
        <v>16737</v>
      </c>
      <c r="F1860" t="s">
        <v>62</v>
      </c>
      <c r="G1860" t="s">
        <v>4554</v>
      </c>
    </row>
    <row r="1861" spans="1:7" x14ac:dyDescent="0.3">
      <c r="A1861">
        <v>18875442</v>
      </c>
      <c r="B1861" t="s">
        <v>18566</v>
      </c>
      <c r="C1861" t="s">
        <v>16656</v>
      </c>
      <c r="D1861" t="s">
        <v>16705</v>
      </c>
      <c r="E1861" t="s">
        <v>16708</v>
      </c>
      <c r="F1861" t="s">
        <v>62</v>
      </c>
      <c r="G1861" t="s">
        <v>4558</v>
      </c>
    </row>
    <row r="1862" spans="1:7" x14ac:dyDescent="0.3">
      <c r="A1862">
        <v>18875444</v>
      </c>
      <c r="B1862" t="s">
        <v>18567</v>
      </c>
      <c r="C1862" t="s">
        <v>16656</v>
      </c>
      <c r="D1862" t="s">
        <v>16657</v>
      </c>
      <c r="E1862" t="s">
        <v>16658</v>
      </c>
      <c r="F1862" t="s">
        <v>62</v>
      </c>
      <c r="G1862" t="s">
        <v>4558</v>
      </c>
    </row>
    <row r="1863" spans="1:7" x14ac:dyDescent="0.3">
      <c r="A1863">
        <v>18875444</v>
      </c>
      <c r="B1863" t="s">
        <v>18568</v>
      </c>
      <c r="C1863" t="s">
        <v>16656</v>
      </c>
      <c r="D1863" t="s">
        <v>16699</v>
      </c>
      <c r="E1863" t="s">
        <v>16729</v>
      </c>
      <c r="F1863" t="s">
        <v>62</v>
      </c>
      <c r="G1863" t="s">
        <v>4560</v>
      </c>
    </row>
    <row r="1864" spans="1:7" x14ac:dyDescent="0.3">
      <c r="A1864">
        <v>18875444</v>
      </c>
      <c r="B1864" t="s">
        <v>18569</v>
      </c>
      <c r="C1864" t="s">
        <v>16656</v>
      </c>
      <c r="D1864" t="s">
        <v>16657</v>
      </c>
      <c r="E1864" t="s">
        <v>16702</v>
      </c>
      <c r="F1864" t="s">
        <v>62</v>
      </c>
      <c r="G1864" t="s">
        <v>4554</v>
      </c>
    </row>
    <row r="1865" spans="1:7" x14ac:dyDescent="0.3">
      <c r="A1865">
        <v>18875444</v>
      </c>
      <c r="B1865" t="s">
        <v>18570</v>
      </c>
      <c r="C1865" t="s">
        <v>16656</v>
      </c>
      <c r="D1865" t="s">
        <v>16726</v>
      </c>
      <c r="E1865" t="s">
        <v>16727</v>
      </c>
      <c r="F1865" t="s">
        <v>62</v>
      </c>
      <c r="G1865" t="s">
        <v>4560</v>
      </c>
    </row>
    <row r="1866" spans="1:7" x14ac:dyDescent="0.3">
      <c r="A1866">
        <v>18875444</v>
      </c>
      <c r="B1866" t="s">
        <v>18571</v>
      </c>
      <c r="C1866" t="s">
        <v>16656</v>
      </c>
      <c r="D1866" t="s">
        <v>16699</v>
      </c>
      <c r="E1866" t="s">
        <v>16729</v>
      </c>
      <c r="F1866" t="s">
        <v>62</v>
      </c>
      <c r="G1866" t="s">
        <v>4554</v>
      </c>
    </row>
    <row r="1867" spans="1:7" x14ac:dyDescent="0.3">
      <c r="A1867">
        <v>18875444</v>
      </c>
      <c r="B1867" t="s">
        <v>18572</v>
      </c>
      <c r="C1867" t="s">
        <v>16656</v>
      </c>
      <c r="D1867" t="s">
        <v>16705</v>
      </c>
      <c r="E1867" t="s">
        <v>16708</v>
      </c>
      <c r="F1867" t="s">
        <v>62</v>
      </c>
      <c r="G1867" t="s">
        <v>4558</v>
      </c>
    </row>
    <row r="1868" spans="1:7" x14ac:dyDescent="0.3">
      <c r="A1868">
        <v>18875608</v>
      </c>
      <c r="B1868" t="s">
        <v>18573</v>
      </c>
      <c r="C1868" t="s">
        <v>16656</v>
      </c>
      <c r="D1868" t="s">
        <v>16710</v>
      </c>
      <c r="E1868" t="s">
        <v>16710</v>
      </c>
      <c r="F1868" t="s">
        <v>62</v>
      </c>
      <c r="G1868" t="s">
        <v>4558</v>
      </c>
    </row>
    <row r="1869" spans="1:7" x14ac:dyDescent="0.3">
      <c r="A1869">
        <v>18875608</v>
      </c>
      <c r="B1869" t="s">
        <v>18574</v>
      </c>
      <c r="C1869" t="s">
        <v>16656</v>
      </c>
      <c r="D1869" t="s">
        <v>16657</v>
      </c>
      <c r="E1869" t="s">
        <v>16702</v>
      </c>
      <c r="F1869" t="s">
        <v>62</v>
      </c>
      <c r="G1869" t="s">
        <v>4554</v>
      </c>
    </row>
    <row r="1870" spans="1:7" x14ac:dyDescent="0.3">
      <c r="A1870">
        <v>18875608</v>
      </c>
      <c r="B1870" t="s">
        <v>18575</v>
      </c>
      <c r="C1870" t="s">
        <v>16656</v>
      </c>
      <c r="D1870" t="s">
        <v>16726</v>
      </c>
      <c r="E1870" t="s">
        <v>16727</v>
      </c>
      <c r="F1870" t="s">
        <v>62</v>
      </c>
      <c r="G1870" t="s">
        <v>4560</v>
      </c>
    </row>
    <row r="1871" spans="1:7" x14ac:dyDescent="0.3">
      <c r="A1871">
        <v>18875608</v>
      </c>
      <c r="B1871" t="s">
        <v>18576</v>
      </c>
      <c r="C1871" t="s">
        <v>16656</v>
      </c>
      <c r="D1871" t="s">
        <v>16736</v>
      </c>
      <c r="E1871" t="s">
        <v>16737</v>
      </c>
      <c r="F1871" t="s">
        <v>62</v>
      </c>
      <c r="G1871" t="s">
        <v>4554</v>
      </c>
    </row>
    <row r="1872" spans="1:7" x14ac:dyDescent="0.3">
      <c r="A1872">
        <v>18875608</v>
      </c>
      <c r="B1872" t="s">
        <v>18577</v>
      </c>
      <c r="C1872" t="s">
        <v>16656</v>
      </c>
      <c r="D1872" t="s">
        <v>16736</v>
      </c>
      <c r="E1872" t="s">
        <v>16737</v>
      </c>
      <c r="F1872" t="s">
        <v>62</v>
      </c>
      <c r="G1872" t="s">
        <v>4560</v>
      </c>
    </row>
    <row r="1873" spans="1:7" x14ac:dyDescent="0.3">
      <c r="A1873">
        <v>18875608</v>
      </c>
      <c r="B1873" t="s">
        <v>18578</v>
      </c>
      <c r="C1873" t="s">
        <v>16656</v>
      </c>
      <c r="D1873" t="s">
        <v>16720</v>
      </c>
      <c r="E1873" t="s">
        <v>16721</v>
      </c>
      <c r="F1873" t="s">
        <v>62</v>
      </c>
      <c r="G1873" t="s">
        <v>4558</v>
      </c>
    </row>
    <row r="1874" spans="1:7" x14ac:dyDescent="0.3">
      <c r="A1874">
        <v>18875610</v>
      </c>
      <c r="B1874" t="s">
        <v>18579</v>
      </c>
      <c r="C1874" t="s">
        <v>16656</v>
      </c>
      <c r="D1874" t="s">
        <v>16657</v>
      </c>
      <c r="E1874" t="s">
        <v>16658</v>
      </c>
      <c r="F1874" t="s">
        <v>62</v>
      </c>
      <c r="G1874" t="s">
        <v>4558</v>
      </c>
    </row>
    <row r="1875" spans="1:7" x14ac:dyDescent="0.3">
      <c r="A1875">
        <v>18875610</v>
      </c>
      <c r="B1875" t="s">
        <v>18580</v>
      </c>
      <c r="C1875" t="s">
        <v>16656</v>
      </c>
      <c r="D1875" t="s">
        <v>16657</v>
      </c>
      <c r="E1875" t="s">
        <v>16702</v>
      </c>
      <c r="F1875" t="s">
        <v>62</v>
      </c>
      <c r="G1875" t="s">
        <v>4554</v>
      </c>
    </row>
    <row r="1876" spans="1:7" x14ac:dyDescent="0.3">
      <c r="A1876">
        <v>18875610</v>
      </c>
      <c r="B1876" t="s">
        <v>18581</v>
      </c>
      <c r="C1876" t="s">
        <v>16656</v>
      </c>
      <c r="D1876" t="s">
        <v>16726</v>
      </c>
      <c r="E1876" t="s">
        <v>16727</v>
      </c>
      <c r="F1876" t="s">
        <v>62</v>
      </c>
      <c r="G1876" t="s">
        <v>4560</v>
      </c>
    </row>
    <row r="1877" spans="1:7" x14ac:dyDescent="0.3">
      <c r="A1877">
        <v>18875610</v>
      </c>
      <c r="B1877" t="s">
        <v>18582</v>
      </c>
      <c r="C1877" t="s">
        <v>16656</v>
      </c>
      <c r="D1877" t="s">
        <v>16736</v>
      </c>
      <c r="E1877" t="s">
        <v>16737</v>
      </c>
      <c r="F1877" t="s">
        <v>62</v>
      </c>
      <c r="G1877" t="s">
        <v>4554</v>
      </c>
    </row>
    <row r="1878" spans="1:7" x14ac:dyDescent="0.3">
      <c r="A1878">
        <v>18875610</v>
      </c>
      <c r="B1878" t="s">
        <v>18583</v>
      </c>
      <c r="C1878" t="s">
        <v>16656</v>
      </c>
      <c r="D1878" t="s">
        <v>16736</v>
      </c>
      <c r="E1878" t="s">
        <v>16737</v>
      </c>
      <c r="F1878" t="s">
        <v>62</v>
      </c>
      <c r="G1878" t="s">
        <v>4560</v>
      </c>
    </row>
    <row r="1879" spans="1:7" x14ac:dyDescent="0.3">
      <c r="A1879">
        <v>18875610</v>
      </c>
      <c r="B1879" t="s">
        <v>18584</v>
      </c>
      <c r="C1879" t="s">
        <v>16656</v>
      </c>
      <c r="D1879" t="s">
        <v>16705</v>
      </c>
      <c r="E1879" t="s">
        <v>16708</v>
      </c>
      <c r="F1879" t="s">
        <v>62</v>
      </c>
      <c r="G1879" t="s">
        <v>4558</v>
      </c>
    </row>
    <row r="1880" spans="1:7" x14ac:dyDescent="0.3">
      <c r="A1880">
        <v>18875612</v>
      </c>
      <c r="B1880" t="s">
        <v>18585</v>
      </c>
      <c r="C1880" t="s">
        <v>16656</v>
      </c>
      <c r="D1880" t="s">
        <v>16710</v>
      </c>
      <c r="E1880" t="s">
        <v>16877</v>
      </c>
      <c r="F1880" t="s">
        <v>62</v>
      </c>
      <c r="G1880" t="s">
        <v>4554</v>
      </c>
    </row>
    <row r="1881" spans="1:7" x14ac:dyDescent="0.3">
      <c r="A1881">
        <v>18875612</v>
      </c>
      <c r="B1881" t="s">
        <v>18586</v>
      </c>
      <c r="C1881" t="s">
        <v>16656</v>
      </c>
      <c r="D1881" t="s">
        <v>16736</v>
      </c>
      <c r="E1881" t="s">
        <v>16737</v>
      </c>
      <c r="F1881" t="s">
        <v>62</v>
      </c>
      <c r="G1881" t="s">
        <v>4560</v>
      </c>
    </row>
    <row r="1882" spans="1:7" x14ac:dyDescent="0.3">
      <c r="A1882">
        <v>18875612</v>
      </c>
      <c r="B1882" t="s">
        <v>18587</v>
      </c>
      <c r="C1882" t="s">
        <v>16656</v>
      </c>
      <c r="D1882" t="s">
        <v>16699</v>
      </c>
      <c r="E1882" t="s">
        <v>16729</v>
      </c>
      <c r="F1882" t="s">
        <v>62</v>
      </c>
      <c r="G1882" t="s">
        <v>4554</v>
      </c>
    </row>
    <row r="1883" spans="1:7" x14ac:dyDescent="0.3">
      <c r="A1883">
        <v>18875612</v>
      </c>
      <c r="B1883" t="s">
        <v>18588</v>
      </c>
      <c r="C1883" t="s">
        <v>16656</v>
      </c>
      <c r="D1883" t="s">
        <v>16699</v>
      </c>
      <c r="E1883" t="s">
        <v>16729</v>
      </c>
      <c r="F1883" t="s">
        <v>62</v>
      </c>
      <c r="G1883" t="s">
        <v>4560</v>
      </c>
    </row>
    <row r="1884" spans="1:7" x14ac:dyDescent="0.3">
      <c r="A1884">
        <v>18875612</v>
      </c>
      <c r="B1884" t="s">
        <v>18589</v>
      </c>
      <c r="C1884" t="s">
        <v>16656</v>
      </c>
      <c r="D1884" t="s">
        <v>16705</v>
      </c>
      <c r="E1884" t="s">
        <v>16708</v>
      </c>
      <c r="F1884" t="s">
        <v>62</v>
      </c>
      <c r="G1884" t="s">
        <v>4558</v>
      </c>
    </row>
    <row r="1885" spans="1:7" x14ac:dyDescent="0.3">
      <c r="A1885">
        <v>18875612</v>
      </c>
      <c r="B1885" t="s">
        <v>18590</v>
      </c>
      <c r="C1885" t="s">
        <v>16656</v>
      </c>
      <c r="D1885" t="s">
        <v>16657</v>
      </c>
      <c r="E1885" t="s">
        <v>16658</v>
      </c>
      <c r="F1885" t="s">
        <v>62</v>
      </c>
      <c r="G1885" t="s">
        <v>4558</v>
      </c>
    </row>
    <row r="1886" spans="1:7" x14ac:dyDescent="0.3">
      <c r="A1886">
        <v>18875614</v>
      </c>
      <c r="B1886" t="s">
        <v>18591</v>
      </c>
      <c r="C1886" t="s">
        <v>16656</v>
      </c>
      <c r="D1886" t="s">
        <v>16710</v>
      </c>
      <c r="E1886" t="s">
        <v>16711</v>
      </c>
      <c r="F1886" t="s">
        <v>62</v>
      </c>
      <c r="G1886" t="s">
        <v>4558</v>
      </c>
    </row>
    <row r="1887" spans="1:7" x14ac:dyDescent="0.3">
      <c r="A1887">
        <v>18875614</v>
      </c>
      <c r="B1887" t="s">
        <v>18592</v>
      </c>
      <c r="C1887" t="s">
        <v>16656</v>
      </c>
      <c r="D1887" t="s">
        <v>16710</v>
      </c>
      <c r="E1887" t="s">
        <v>16724</v>
      </c>
      <c r="F1887" t="s">
        <v>62</v>
      </c>
      <c r="G1887" t="s">
        <v>4554</v>
      </c>
    </row>
    <row r="1888" spans="1:7" x14ac:dyDescent="0.3">
      <c r="A1888">
        <v>18875614</v>
      </c>
      <c r="B1888" t="s">
        <v>18593</v>
      </c>
      <c r="C1888" t="s">
        <v>16656</v>
      </c>
      <c r="D1888" t="s">
        <v>16726</v>
      </c>
      <c r="E1888" t="s">
        <v>16727</v>
      </c>
      <c r="F1888" t="s">
        <v>62</v>
      </c>
      <c r="G1888" t="s">
        <v>4560</v>
      </c>
    </row>
    <row r="1889" spans="1:7" x14ac:dyDescent="0.3">
      <c r="A1889">
        <v>18875614</v>
      </c>
      <c r="B1889" t="s">
        <v>18594</v>
      </c>
      <c r="C1889" t="s">
        <v>16656</v>
      </c>
      <c r="D1889" t="s">
        <v>16699</v>
      </c>
      <c r="E1889" t="s">
        <v>16729</v>
      </c>
      <c r="F1889" t="s">
        <v>62</v>
      </c>
      <c r="G1889" t="s">
        <v>4554</v>
      </c>
    </row>
    <row r="1890" spans="1:7" x14ac:dyDescent="0.3">
      <c r="A1890">
        <v>18875614</v>
      </c>
      <c r="B1890" t="s">
        <v>18595</v>
      </c>
      <c r="C1890" t="s">
        <v>16656</v>
      </c>
      <c r="D1890" t="s">
        <v>16699</v>
      </c>
      <c r="E1890" t="s">
        <v>16729</v>
      </c>
      <c r="F1890" t="s">
        <v>62</v>
      </c>
      <c r="G1890" t="s">
        <v>4560</v>
      </c>
    </row>
    <row r="1891" spans="1:7" x14ac:dyDescent="0.3">
      <c r="A1891">
        <v>18875614</v>
      </c>
      <c r="B1891" t="s">
        <v>18596</v>
      </c>
      <c r="C1891" t="s">
        <v>16656</v>
      </c>
      <c r="D1891" t="s">
        <v>16720</v>
      </c>
      <c r="E1891" t="s">
        <v>16721</v>
      </c>
      <c r="F1891" t="s">
        <v>62</v>
      </c>
      <c r="G1891" t="s">
        <v>4558</v>
      </c>
    </row>
    <row r="1892" spans="1:7" x14ac:dyDescent="0.3">
      <c r="A1892">
        <v>18875766</v>
      </c>
      <c r="B1892" t="s">
        <v>18597</v>
      </c>
      <c r="C1892" t="s">
        <v>16656</v>
      </c>
      <c r="D1892" t="s">
        <v>16710</v>
      </c>
      <c r="E1892" t="s">
        <v>16711</v>
      </c>
      <c r="F1892" t="s">
        <v>62</v>
      </c>
      <c r="G1892" t="s">
        <v>4558</v>
      </c>
    </row>
    <row r="1893" spans="1:7" x14ac:dyDescent="0.3">
      <c r="A1893">
        <v>18875766</v>
      </c>
      <c r="B1893" t="s">
        <v>18598</v>
      </c>
      <c r="C1893" t="s">
        <v>16656</v>
      </c>
      <c r="D1893" t="s">
        <v>16699</v>
      </c>
      <c r="E1893" t="s">
        <v>17103</v>
      </c>
      <c r="F1893" t="s">
        <v>62</v>
      </c>
      <c r="G1893" t="s">
        <v>4560</v>
      </c>
    </row>
    <row r="1894" spans="1:7" x14ac:dyDescent="0.3">
      <c r="A1894">
        <v>18875766</v>
      </c>
      <c r="B1894" t="s">
        <v>18599</v>
      </c>
      <c r="C1894" t="s">
        <v>16656</v>
      </c>
      <c r="D1894" t="s">
        <v>16710</v>
      </c>
      <c r="E1894" t="s">
        <v>16724</v>
      </c>
      <c r="F1894" t="s">
        <v>62</v>
      </c>
      <c r="G1894" t="s">
        <v>4554</v>
      </c>
    </row>
    <row r="1895" spans="1:7" x14ac:dyDescent="0.3">
      <c r="A1895">
        <v>18875766</v>
      </c>
      <c r="B1895" t="s">
        <v>18600</v>
      </c>
      <c r="C1895" t="s">
        <v>16656</v>
      </c>
      <c r="D1895" t="s">
        <v>16726</v>
      </c>
      <c r="E1895" t="s">
        <v>16727</v>
      </c>
      <c r="F1895" t="s">
        <v>62</v>
      </c>
      <c r="G1895" t="s">
        <v>4560</v>
      </c>
    </row>
    <row r="1896" spans="1:7" x14ac:dyDescent="0.3">
      <c r="A1896">
        <v>18875766</v>
      </c>
      <c r="B1896" t="s">
        <v>18601</v>
      </c>
      <c r="C1896" t="s">
        <v>16656</v>
      </c>
      <c r="D1896" t="s">
        <v>16699</v>
      </c>
      <c r="E1896" t="s">
        <v>17103</v>
      </c>
      <c r="F1896" t="s">
        <v>62</v>
      </c>
      <c r="G1896" t="s">
        <v>4554</v>
      </c>
    </row>
    <row r="1897" spans="1:7" x14ac:dyDescent="0.3">
      <c r="A1897">
        <v>18875766</v>
      </c>
      <c r="B1897" t="s">
        <v>18602</v>
      </c>
      <c r="C1897" t="s">
        <v>16656</v>
      </c>
      <c r="D1897" t="s">
        <v>16720</v>
      </c>
      <c r="E1897" t="s">
        <v>16721</v>
      </c>
      <c r="F1897" t="s">
        <v>62</v>
      </c>
      <c r="G1897" t="s">
        <v>4558</v>
      </c>
    </row>
    <row r="1898" spans="1:7" x14ac:dyDescent="0.3">
      <c r="A1898">
        <v>18875768</v>
      </c>
      <c r="B1898" t="s">
        <v>18603</v>
      </c>
      <c r="C1898" t="s">
        <v>16656</v>
      </c>
      <c r="D1898" t="s">
        <v>16710</v>
      </c>
      <c r="E1898" t="s">
        <v>16711</v>
      </c>
      <c r="F1898" t="s">
        <v>62</v>
      </c>
      <c r="G1898" t="s">
        <v>4558</v>
      </c>
    </row>
    <row r="1899" spans="1:7" x14ac:dyDescent="0.3">
      <c r="A1899">
        <v>18875768</v>
      </c>
      <c r="B1899" t="s">
        <v>18604</v>
      </c>
      <c r="C1899" t="s">
        <v>16656</v>
      </c>
      <c r="D1899" t="s">
        <v>16736</v>
      </c>
      <c r="E1899" t="s">
        <v>16737</v>
      </c>
      <c r="F1899" t="s">
        <v>62</v>
      </c>
      <c r="G1899" t="s">
        <v>4560</v>
      </c>
    </row>
    <row r="1900" spans="1:7" x14ac:dyDescent="0.3">
      <c r="A1900">
        <v>18875768</v>
      </c>
      <c r="B1900" t="s">
        <v>18605</v>
      </c>
      <c r="C1900" t="s">
        <v>16656</v>
      </c>
      <c r="D1900" t="s">
        <v>16710</v>
      </c>
      <c r="E1900" t="s">
        <v>16724</v>
      </c>
      <c r="F1900" t="s">
        <v>62</v>
      </c>
      <c r="G1900" t="s">
        <v>4554</v>
      </c>
    </row>
    <row r="1901" spans="1:7" x14ac:dyDescent="0.3">
      <c r="A1901">
        <v>18875768</v>
      </c>
      <c r="B1901" t="s">
        <v>18606</v>
      </c>
      <c r="C1901" t="s">
        <v>16656</v>
      </c>
      <c r="D1901" t="s">
        <v>16726</v>
      </c>
      <c r="E1901" t="s">
        <v>16727</v>
      </c>
      <c r="F1901" t="s">
        <v>62</v>
      </c>
      <c r="G1901" t="s">
        <v>4560</v>
      </c>
    </row>
    <row r="1902" spans="1:7" x14ac:dyDescent="0.3">
      <c r="A1902">
        <v>18875768</v>
      </c>
      <c r="B1902" t="s">
        <v>18607</v>
      </c>
      <c r="C1902" t="s">
        <v>16656</v>
      </c>
      <c r="D1902" t="s">
        <v>16736</v>
      </c>
      <c r="E1902" t="s">
        <v>16737</v>
      </c>
      <c r="F1902" t="s">
        <v>62</v>
      </c>
      <c r="G1902" t="s">
        <v>4554</v>
      </c>
    </row>
    <row r="1903" spans="1:7" x14ac:dyDescent="0.3">
      <c r="A1903">
        <v>18875768</v>
      </c>
      <c r="B1903" t="s">
        <v>18608</v>
      </c>
      <c r="C1903" t="s">
        <v>16656</v>
      </c>
      <c r="D1903" t="s">
        <v>16720</v>
      </c>
      <c r="E1903" t="s">
        <v>16721</v>
      </c>
      <c r="F1903" t="s">
        <v>62</v>
      </c>
      <c r="G1903" t="s">
        <v>4558</v>
      </c>
    </row>
    <row r="1904" spans="1:7" x14ac:dyDescent="0.3">
      <c r="A1904">
        <v>18875770</v>
      </c>
      <c r="B1904" t="s">
        <v>18609</v>
      </c>
      <c r="C1904" t="s">
        <v>16656</v>
      </c>
      <c r="D1904" t="s">
        <v>16657</v>
      </c>
      <c r="E1904" t="s">
        <v>16658</v>
      </c>
      <c r="F1904" t="s">
        <v>62</v>
      </c>
      <c r="G1904" t="s">
        <v>4558</v>
      </c>
    </row>
    <row r="1905" spans="1:7" x14ac:dyDescent="0.3">
      <c r="A1905">
        <v>18875770</v>
      </c>
      <c r="B1905" t="s">
        <v>18610</v>
      </c>
      <c r="C1905" t="s">
        <v>16656</v>
      </c>
      <c r="D1905" t="s">
        <v>16699</v>
      </c>
      <c r="E1905" t="s">
        <v>17103</v>
      </c>
      <c r="F1905" t="s">
        <v>62</v>
      </c>
      <c r="G1905" t="s">
        <v>4560</v>
      </c>
    </row>
    <row r="1906" spans="1:7" x14ac:dyDescent="0.3">
      <c r="A1906">
        <v>18875770</v>
      </c>
      <c r="B1906" t="s">
        <v>18611</v>
      </c>
      <c r="C1906" t="s">
        <v>16656</v>
      </c>
      <c r="D1906" t="s">
        <v>16710</v>
      </c>
      <c r="E1906" t="s">
        <v>17117</v>
      </c>
      <c r="F1906" t="s">
        <v>62</v>
      </c>
      <c r="G1906" t="s">
        <v>4554</v>
      </c>
    </row>
    <row r="1907" spans="1:7" x14ac:dyDescent="0.3">
      <c r="A1907">
        <v>18875770</v>
      </c>
      <c r="B1907" t="s">
        <v>18612</v>
      </c>
      <c r="C1907" t="s">
        <v>16656</v>
      </c>
      <c r="D1907" t="s">
        <v>16736</v>
      </c>
      <c r="E1907" t="s">
        <v>16737</v>
      </c>
      <c r="F1907" t="s">
        <v>62</v>
      </c>
      <c r="G1907" t="s">
        <v>4560</v>
      </c>
    </row>
    <row r="1908" spans="1:7" x14ac:dyDescent="0.3">
      <c r="A1908">
        <v>18875770</v>
      </c>
      <c r="B1908" t="s">
        <v>18613</v>
      </c>
      <c r="C1908" t="s">
        <v>16656</v>
      </c>
      <c r="D1908" t="s">
        <v>16699</v>
      </c>
      <c r="E1908" t="s">
        <v>17103</v>
      </c>
      <c r="F1908" t="s">
        <v>62</v>
      </c>
      <c r="G1908" t="s">
        <v>4554</v>
      </c>
    </row>
    <row r="1909" spans="1:7" x14ac:dyDescent="0.3">
      <c r="A1909">
        <v>18875770</v>
      </c>
      <c r="B1909" t="s">
        <v>18614</v>
      </c>
      <c r="C1909" t="s">
        <v>16656</v>
      </c>
      <c r="D1909" t="s">
        <v>16705</v>
      </c>
      <c r="E1909" t="s">
        <v>16708</v>
      </c>
      <c r="F1909" t="s">
        <v>62</v>
      </c>
      <c r="G1909" t="s">
        <v>4558</v>
      </c>
    </row>
    <row r="1910" spans="1:7" x14ac:dyDescent="0.3">
      <c r="A1910">
        <v>18875774</v>
      </c>
      <c r="B1910" t="s">
        <v>18615</v>
      </c>
      <c r="C1910" t="s">
        <v>16656</v>
      </c>
      <c r="D1910" t="s">
        <v>16657</v>
      </c>
      <c r="E1910" t="s">
        <v>16702</v>
      </c>
      <c r="F1910" t="s">
        <v>62</v>
      </c>
      <c r="G1910" t="s">
        <v>4554</v>
      </c>
    </row>
    <row r="1911" spans="1:7" x14ac:dyDescent="0.3">
      <c r="A1911">
        <v>18875774</v>
      </c>
      <c r="B1911" t="s">
        <v>18616</v>
      </c>
      <c r="C1911" t="s">
        <v>16656</v>
      </c>
      <c r="D1911" t="s">
        <v>16736</v>
      </c>
      <c r="E1911" t="s">
        <v>16737</v>
      </c>
      <c r="F1911" t="s">
        <v>62</v>
      </c>
      <c r="G1911" t="s">
        <v>4560</v>
      </c>
    </row>
    <row r="1912" spans="1:7" x14ac:dyDescent="0.3">
      <c r="A1912">
        <v>18875774</v>
      </c>
      <c r="B1912" t="s">
        <v>18617</v>
      </c>
      <c r="C1912" t="s">
        <v>16656</v>
      </c>
      <c r="D1912" t="s">
        <v>16699</v>
      </c>
      <c r="E1912" t="s">
        <v>16729</v>
      </c>
      <c r="F1912" t="s">
        <v>62</v>
      </c>
      <c r="G1912" t="s">
        <v>4554</v>
      </c>
    </row>
    <row r="1913" spans="1:7" x14ac:dyDescent="0.3">
      <c r="A1913">
        <v>18875774</v>
      </c>
      <c r="B1913" t="s">
        <v>18618</v>
      </c>
      <c r="C1913" t="s">
        <v>16656</v>
      </c>
      <c r="D1913" t="s">
        <v>16720</v>
      </c>
      <c r="E1913" t="s">
        <v>16721</v>
      </c>
      <c r="F1913" t="s">
        <v>62</v>
      </c>
      <c r="G1913" t="s">
        <v>4558</v>
      </c>
    </row>
    <row r="1914" spans="1:7" x14ac:dyDescent="0.3">
      <c r="A1914">
        <v>18875774</v>
      </c>
      <c r="B1914" t="s">
        <v>18619</v>
      </c>
      <c r="C1914" t="s">
        <v>16656</v>
      </c>
      <c r="D1914" t="s">
        <v>16710</v>
      </c>
      <c r="E1914" t="s">
        <v>16711</v>
      </c>
      <c r="F1914" t="s">
        <v>62</v>
      </c>
      <c r="G1914" t="s">
        <v>4558</v>
      </c>
    </row>
    <row r="1915" spans="1:7" x14ac:dyDescent="0.3">
      <c r="A1915">
        <v>18875774</v>
      </c>
      <c r="B1915" t="s">
        <v>18620</v>
      </c>
      <c r="C1915" t="s">
        <v>16656</v>
      </c>
      <c r="D1915" t="s">
        <v>16699</v>
      </c>
      <c r="E1915" t="s">
        <v>16729</v>
      </c>
      <c r="F1915" t="s">
        <v>62</v>
      </c>
      <c r="G1915" t="s">
        <v>4560</v>
      </c>
    </row>
    <row r="1916" spans="1:7" x14ac:dyDescent="0.3">
      <c r="A1916">
        <v>18875334</v>
      </c>
      <c r="B1916" t="s">
        <v>18621</v>
      </c>
      <c r="C1916" t="s">
        <v>16656</v>
      </c>
      <c r="D1916" t="s">
        <v>16657</v>
      </c>
      <c r="E1916" t="s">
        <v>16658</v>
      </c>
      <c r="F1916" t="s">
        <v>62</v>
      </c>
      <c r="G1916" t="s">
        <v>4558</v>
      </c>
    </row>
    <row r="1917" spans="1:7" x14ac:dyDescent="0.3">
      <c r="A1917">
        <v>18875334</v>
      </c>
      <c r="B1917" t="s">
        <v>18622</v>
      </c>
      <c r="C1917" t="s">
        <v>16656</v>
      </c>
      <c r="D1917" t="s">
        <v>16710</v>
      </c>
      <c r="E1917" t="s">
        <v>16877</v>
      </c>
      <c r="F1917" t="s">
        <v>62</v>
      </c>
      <c r="G1917" t="s">
        <v>4554</v>
      </c>
    </row>
    <row r="1918" spans="1:7" x14ac:dyDescent="0.3">
      <c r="A1918">
        <v>18875334</v>
      </c>
      <c r="B1918" t="s">
        <v>18623</v>
      </c>
      <c r="C1918" t="s">
        <v>16656</v>
      </c>
      <c r="D1918" t="s">
        <v>16736</v>
      </c>
      <c r="E1918" t="s">
        <v>16737</v>
      </c>
      <c r="F1918" t="s">
        <v>62</v>
      </c>
      <c r="G1918" t="s">
        <v>4560</v>
      </c>
    </row>
    <row r="1919" spans="1:7" x14ac:dyDescent="0.3">
      <c r="A1919">
        <v>18875334</v>
      </c>
      <c r="B1919" t="s">
        <v>18624</v>
      </c>
      <c r="C1919" t="s">
        <v>16656</v>
      </c>
      <c r="D1919" t="s">
        <v>16699</v>
      </c>
      <c r="E1919" t="s">
        <v>16729</v>
      </c>
      <c r="F1919" t="s">
        <v>62</v>
      </c>
      <c r="G1919" t="s">
        <v>4554</v>
      </c>
    </row>
    <row r="1920" spans="1:7" x14ac:dyDescent="0.3">
      <c r="A1920">
        <v>18875334</v>
      </c>
      <c r="B1920" t="s">
        <v>18625</v>
      </c>
      <c r="C1920" t="s">
        <v>16656</v>
      </c>
      <c r="D1920" t="s">
        <v>16699</v>
      </c>
      <c r="E1920" t="s">
        <v>16729</v>
      </c>
      <c r="F1920" t="s">
        <v>62</v>
      </c>
      <c r="G1920" t="s">
        <v>4560</v>
      </c>
    </row>
    <row r="1921" spans="1:7" x14ac:dyDescent="0.3">
      <c r="A1921">
        <v>18875334</v>
      </c>
      <c r="B1921" t="s">
        <v>18626</v>
      </c>
      <c r="C1921" t="s">
        <v>16656</v>
      </c>
      <c r="D1921" t="s">
        <v>16705</v>
      </c>
      <c r="E1921" t="s">
        <v>16708</v>
      </c>
      <c r="F1921" t="s">
        <v>62</v>
      </c>
      <c r="G1921" t="s">
        <v>4558</v>
      </c>
    </row>
    <row r="1922" spans="1:7" x14ac:dyDescent="0.3">
      <c r="A1922">
        <v>18875454</v>
      </c>
      <c r="B1922" t="s">
        <v>18627</v>
      </c>
      <c r="C1922" t="s">
        <v>16656</v>
      </c>
      <c r="D1922" t="s">
        <v>16710</v>
      </c>
      <c r="E1922" t="s">
        <v>16711</v>
      </c>
      <c r="F1922" t="s">
        <v>62</v>
      </c>
      <c r="G1922" t="s">
        <v>4558</v>
      </c>
    </row>
    <row r="1923" spans="1:7" x14ac:dyDescent="0.3">
      <c r="A1923">
        <v>18875454</v>
      </c>
      <c r="B1923" t="s">
        <v>18628</v>
      </c>
      <c r="C1923" t="s">
        <v>16656</v>
      </c>
      <c r="D1923" t="s">
        <v>16699</v>
      </c>
      <c r="E1923" t="s">
        <v>16729</v>
      </c>
      <c r="F1923" t="s">
        <v>62</v>
      </c>
      <c r="G1923" t="s">
        <v>4560</v>
      </c>
    </row>
    <row r="1924" spans="1:7" x14ac:dyDescent="0.3">
      <c r="A1924">
        <v>18875454</v>
      </c>
      <c r="B1924" t="s">
        <v>18629</v>
      </c>
      <c r="C1924" t="s">
        <v>16656</v>
      </c>
      <c r="D1924" t="s">
        <v>16657</v>
      </c>
      <c r="E1924" t="s">
        <v>16702</v>
      </c>
      <c r="F1924" t="s">
        <v>62</v>
      </c>
      <c r="G1924" t="s">
        <v>4554</v>
      </c>
    </row>
    <row r="1925" spans="1:7" x14ac:dyDescent="0.3">
      <c r="A1925">
        <v>18875454</v>
      </c>
      <c r="B1925" t="s">
        <v>18630</v>
      </c>
      <c r="C1925" t="s">
        <v>16656</v>
      </c>
      <c r="D1925" t="s">
        <v>16726</v>
      </c>
      <c r="E1925" t="s">
        <v>16727</v>
      </c>
      <c r="F1925" t="s">
        <v>62</v>
      </c>
      <c r="G1925" t="s">
        <v>4560</v>
      </c>
    </row>
    <row r="1926" spans="1:7" x14ac:dyDescent="0.3">
      <c r="A1926">
        <v>18875454</v>
      </c>
      <c r="B1926" t="s">
        <v>18631</v>
      </c>
      <c r="C1926" t="s">
        <v>16656</v>
      </c>
      <c r="D1926" t="s">
        <v>16699</v>
      </c>
      <c r="E1926" t="s">
        <v>16729</v>
      </c>
      <c r="F1926" t="s">
        <v>62</v>
      </c>
      <c r="G1926" t="s">
        <v>4554</v>
      </c>
    </row>
    <row r="1927" spans="1:7" x14ac:dyDescent="0.3">
      <c r="A1927">
        <v>18875454</v>
      </c>
      <c r="B1927" t="s">
        <v>18632</v>
      </c>
      <c r="C1927" t="s">
        <v>16656</v>
      </c>
      <c r="D1927" t="s">
        <v>16720</v>
      </c>
      <c r="E1927" t="s">
        <v>16721</v>
      </c>
      <c r="F1927" t="s">
        <v>62</v>
      </c>
      <c r="G1927" t="s">
        <v>4558</v>
      </c>
    </row>
    <row r="1928" spans="1:7" x14ac:dyDescent="0.3">
      <c r="A1928">
        <v>18875462</v>
      </c>
      <c r="B1928" t="s">
        <v>18633</v>
      </c>
      <c r="C1928" t="s">
        <v>16656</v>
      </c>
      <c r="D1928" t="s">
        <v>16710</v>
      </c>
      <c r="E1928" t="s">
        <v>16711</v>
      </c>
      <c r="F1928" t="s">
        <v>62</v>
      </c>
      <c r="G1928" t="s">
        <v>4558</v>
      </c>
    </row>
    <row r="1929" spans="1:7" x14ac:dyDescent="0.3">
      <c r="A1929">
        <v>18875462</v>
      </c>
      <c r="B1929" t="s">
        <v>18634</v>
      </c>
      <c r="C1929" t="s">
        <v>16656</v>
      </c>
      <c r="D1929" t="s">
        <v>16699</v>
      </c>
      <c r="E1929" t="s">
        <v>16729</v>
      </c>
      <c r="F1929" t="s">
        <v>62</v>
      </c>
      <c r="G1929" t="s">
        <v>4560</v>
      </c>
    </row>
    <row r="1930" spans="1:7" x14ac:dyDescent="0.3">
      <c r="A1930">
        <v>18875462</v>
      </c>
      <c r="B1930" t="s">
        <v>18635</v>
      </c>
      <c r="C1930" t="s">
        <v>16656</v>
      </c>
      <c r="D1930" t="s">
        <v>16710</v>
      </c>
      <c r="E1930" t="s">
        <v>16724</v>
      </c>
      <c r="F1930" t="s">
        <v>62</v>
      </c>
      <c r="G1930" t="s">
        <v>4554</v>
      </c>
    </row>
    <row r="1931" spans="1:7" x14ac:dyDescent="0.3">
      <c r="A1931">
        <v>18875462</v>
      </c>
      <c r="B1931" t="s">
        <v>18636</v>
      </c>
      <c r="C1931" t="s">
        <v>16656</v>
      </c>
      <c r="D1931" t="s">
        <v>16726</v>
      </c>
      <c r="E1931" t="s">
        <v>16727</v>
      </c>
      <c r="F1931" t="s">
        <v>62</v>
      </c>
      <c r="G1931" t="s">
        <v>4560</v>
      </c>
    </row>
    <row r="1932" spans="1:7" x14ac:dyDescent="0.3">
      <c r="A1932">
        <v>18875462</v>
      </c>
      <c r="B1932" t="s">
        <v>18637</v>
      </c>
      <c r="C1932" t="s">
        <v>16656</v>
      </c>
      <c r="D1932" t="s">
        <v>16699</v>
      </c>
      <c r="E1932" t="s">
        <v>16729</v>
      </c>
      <c r="F1932" t="s">
        <v>62</v>
      </c>
      <c r="G1932" t="s">
        <v>4554</v>
      </c>
    </row>
    <row r="1933" spans="1:7" x14ac:dyDescent="0.3">
      <c r="A1933">
        <v>18875462</v>
      </c>
      <c r="B1933" t="s">
        <v>18638</v>
      </c>
      <c r="C1933" t="s">
        <v>16656</v>
      </c>
      <c r="D1933" t="s">
        <v>16720</v>
      </c>
      <c r="E1933" t="s">
        <v>16721</v>
      </c>
      <c r="F1933" t="s">
        <v>62</v>
      </c>
      <c r="G1933" t="s">
        <v>4558</v>
      </c>
    </row>
    <row r="1934" spans="1:7" x14ac:dyDescent="0.3">
      <c r="A1934">
        <v>18875464</v>
      </c>
      <c r="B1934" t="s">
        <v>18639</v>
      </c>
      <c r="C1934" t="s">
        <v>16656</v>
      </c>
      <c r="D1934" t="s">
        <v>16710</v>
      </c>
      <c r="E1934" t="s">
        <v>16711</v>
      </c>
      <c r="F1934" t="s">
        <v>62</v>
      </c>
      <c r="G1934" t="s">
        <v>4558</v>
      </c>
    </row>
    <row r="1935" spans="1:7" x14ac:dyDescent="0.3">
      <c r="A1935">
        <v>18875464</v>
      </c>
      <c r="B1935" t="s">
        <v>18640</v>
      </c>
      <c r="C1935" t="s">
        <v>16656</v>
      </c>
      <c r="D1935" t="s">
        <v>16699</v>
      </c>
      <c r="E1935" t="s">
        <v>16729</v>
      </c>
      <c r="F1935" t="s">
        <v>62</v>
      </c>
      <c r="G1935" t="s">
        <v>4560</v>
      </c>
    </row>
    <row r="1936" spans="1:7" x14ac:dyDescent="0.3">
      <c r="A1936">
        <v>18875464</v>
      </c>
      <c r="B1936" t="s">
        <v>18641</v>
      </c>
      <c r="C1936" t="s">
        <v>16656</v>
      </c>
      <c r="D1936" t="s">
        <v>16710</v>
      </c>
      <c r="E1936" t="s">
        <v>16724</v>
      </c>
      <c r="F1936" t="s">
        <v>62</v>
      </c>
      <c r="G1936" t="s">
        <v>4554</v>
      </c>
    </row>
    <row r="1937" spans="1:7" x14ac:dyDescent="0.3">
      <c r="A1937">
        <v>18875464</v>
      </c>
      <c r="B1937" t="s">
        <v>18642</v>
      </c>
      <c r="C1937" t="s">
        <v>16656</v>
      </c>
      <c r="D1937" t="s">
        <v>16726</v>
      </c>
      <c r="E1937" t="s">
        <v>16727</v>
      </c>
      <c r="F1937" t="s">
        <v>62</v>
      </c>
      <c r="G1937" t="s">
        <v>4560</v>
      </c>
    </row>
    <row r="1938" spans="1:7" x14ac:dyDescent="0.3">
      <c r="A1938">
        <v>18875464</v>
      </c>
      <c r="B1938" t="s">
        <v>18643</v>
      </c>
      <c r="C1938" t="s">
        <v>16656</v>
      </c>
      <c r="D1938" t="s">
        <v>16699</v>
      </c>
      <c r="E1938" t="s">
        <v>16729</v>
      </c>
      <c r="F1938" t="s">
        <v>62</v>
      </c>
      <c r="G1938" t="s">
        <v>4554</v>
      </c>
    </row>
    <row r="1939" spans="1:7" x14ac:dyDescent="0.3">
      <c r="A1939">
        <v>18875464</v>
      </c>
      <c r="B1939" t="s">
        <v>18644</v>
      </c>
      <c r="C1939" t="s">
        <v>16656</v>
      </c>
      <c r="D1939" t="s">
        <v>16720</v>
      </c>
      <c r="E1939" t="s">
        <v>16721</v>
      </c>
      <c r="F1939" t="s">
        <v>62</v>
      </c>
      <c r="G1939" t="s">
        <v>4558</v>
      </c>
    </row>
    <row r="1940" spans="1:7" x14ac:dyDescent="0.3">
      <c r="A1940">
        <v>18875618</v>
      </c>
      <c r="B1940" t="s">
        <v>18645</v>
      </c>
      <c r="C1940" t="s">
        <v>16656</v>
      </c>
      <c r="D1940" t="s">
        <v>16710</v>
      </c>
      <c r="E1940" t="s">
        <v>16711</v>
      </c>
      <c r="F1940" t="s">
        <v>62</v>
      </c>
      <c r="G1940" t="s">
        <v>4558</v>
      </c>
    </row>
    <row r="1941" spans="1:7" x14ac:dyDescent="0.3">
      <c r="A1941">
        <v>18875618</v>
      </c>
      <c r="B1941" t="s">
        <v>18646</v>
      </c>
      <c r="C1941" t="s">
        <v>16656</v>
      </c>
      <c r="D1941" t="s">
        <v>16710</v>
      </c>
      <c r="E1941" t="s">
        <v>16724</v>
      </c>
      <c r="F1941" t="s">
        <v>62</v>
      </c>
      <c r="G1941" t="s">
        <v>4554</v>
      </c>
    </row>
    <row r="1942" spans="1:7" x14ac:dyDescent="0.3">
      <c r="A1942">
        <v>18875618</v>
      </c>
      <c r="B1942" t="s">
        <v>18647</v>
      </c>
      <c r="C1942" t="s">
        <v>16656</v>
      </c>
      <c r="D1942" t="s">
        <v>16726</v>
      </c>
      <c r="E1942" t="s">
        <v>16727</v>
      </c>
      <c r="F1942" t="s">
        <v>62</v>
      </c>
      <c r="G1942" t="s">
        <v>4560</v>
      </c>
    </row>
    <row r="1943" spans="1:7" x14ac:dyDescent="0.3">
      <c r="A1943">
        <v>18875618</v>
      </c>
      <c r="B1943" t="s">
        <v>18648</v>
      </c>
      <c r="C1943" t="s">
        <v>16656</v>
      </c>
      <c r="D1943" t="s">
        <v>16736</v>
      </c>
      <c r="E1943" t="s">
        <v>16737</v>
      </c>
      <c r="F1943" t="s">
        <v>62</v>
      </c>
      <c r="G1943" t="s">
        <v>4554</v>
      </c>
    </row>
    <row r="1944" spans="1:7" x14ac:dyDescent="0.3">
      <c r="A1944">
        <v>18875618</v>
      </c>
      <c r="B1944" t="s">
        <v>18649</v>
      </c>
      <c r="C1944" t="s">
        <v>16656</v>
      </c>
      <c r="D1944" t="s">
        <v>16736</v>
      </c>
      <c r="E1944" t="s">
        <v>16737</v>
      </c>
      <c r="F1944" t="s">
        <v>62</v>
      </c>
      <c r="G1944" t="s">
        <v>4560</v>
      </c>
    </row>
    <row r="1945" spans="1:7" x14ac:dyDescent="0.3">
      <c r="A1945">
        <v>18875618</v>
      </c>
      <c r="B1945" t="s">
        <v>18650</v>
      </c>
      <c r="C1945" t="s">
        <v>16656</v>
      </c>
      <c r="D1945" t="s">
        <v>16720</v>
      </c>
      <c r="E1945" t="s">
        <v>16721</v>
      </c>
      <c r="F1945" t="s">
        <v>62</v>
      </c>
      <c r="G1945" t="s">
        <v>4558</v>
      </c>
    </row>
    <row r="1946" spans="1:7" x14ac:dyDescent="0.3">
      <c r="A1946">
        <v>18875626</v>
      </c>
      <c r="B1946" t="s">
        <v>18651</v>
      </c>
      <c r="C1946" t="s">
        <v>16656</v>
      </c>
      <c r="D1946" t="s">
        <v>16710</v>
      </c>
      <c r="E1946" t="s">
        <v>16711</v>
      </c>
      <c r="F1946" t="s">
        <v>62</v>
      </c>
      <c r="G1946" t="s">
        <v>4558</v>
      </c>
    </row>
    <row r="1947" spans="1:7" x14ac:dyDescent="0.3">
      <c r="A1947">
        <v>18875626</v>
      </c>
      <c r="B1947" t="s">
        <v>18652</v>
      </c>
      <c r="C1947" t="s">
        <v>16656</v>
      </c>
      <c r="D1947" t="s">
        <v>16657</v>
      </c>
      <c r="E1947" t="s">
        <v>16702</v>
      </c>
      <c r="F1947" t="s">
        <v>62</v>
      </c>
      <c r="G1947" t="s">
        <v>4554</v>
      </c>
    </row>
    <row r="1948" spans="1:7" x14ac:dyDescent="0.3">
      <c r="A1948">
        <v>18875626</v>
      </c>
      <c r="B1948" t="s">
        <v>18653</v>
      </c>
      <c r="C1948" t="s">
        <v>16656</v>
      </c>
      <c r="D1948" t="s">
        <v>16736</v>
      </c>
      <c r="E1948" t="s">
        <v>16737</v>
      </c>
      <c r="F1948" t="s">
        <v>62</v>
      </c>
      <c r="G1948" t="s">
        <v>4560</v>
      </c>
    </row>
    <row r="1949" spans="1:7" x14ac:dyDescent="0.3">
      <c r="A1949">
        <v>18875626</v>
      </c>
      <c r="B1949" t="s">
        <v>18654</v>
      </c>
      <c r="C1949" t="s">
        <v>16656</v>
      </c>
      <c r="D1949" t="s">
        <v>16699</v>
      </c>
      <c r="E1949" t="s">
        <v>16729</v>
      </c>
      <c r="F1949" t="s">
        <v>62</v>
      </c>
      <c r="G1949" t="s">
        <v>4554</v>
      </c>
    </row>
    <row r="1950" spans="1:7" x14ac:dyDescent="0.3">
      <c r="A1950">
        <v>18875626</v>
      </c>
      <c r="B1950" t="s">
        <v>18655</v>
      </c>
      <c r="C1950" t="s">
        <v>16656</v>
      </c>
      <c r="D1950" t="s">
        <v>16699</v>
      </c>
      <c r="E1950" t="s">
        <v>16729</v>
      </c>
      <c r="F1950" t="s">
        <v>62</v>
      </c>
      <c r="G1950" t="s">
        <v>4560</v>
      </c>
    </row>
    <row r="1951" spans="1:7" x14ac:dyDescent="0.3">
      <c r="A1951">
        <v>18875626</v>
      </c>
      <c r="B1951" t="s">
        <v>18656</v>
      </c>
      <c r="C1951" t="s">
        <v>16656</v>
      </c>
      <c r="D1951" t="s">
        <v>16720</v>
      </c>
      <c r="E1951" t="s">
        <v>16721</v>
      </c>
      <c r="F1951" t="s">
        <v>62</v>
      </c>
      <c r="G1951" t="s">
        <v>4558</v>
      </c>
    </row>
    <row r="1952" spans="1:7" x14ac:dyDescent="0.3">
      <c r="A1952">
        <v>18875628</v>
      </c>
      <c r="B1952" t="s">
        <v>18657</v>
      </c>
      <c r="C1952" t="s">
        <v>16656</v>
      </c>
      <c r="D1952" t="s">
        <v>16657</v>
      </c>
      <c r="E1952" t="s">
        <v>16658</v>
      </c>
      <c r="F1952" t="s">
        <v>62</v>
      </c>
      <c r="G1952" t="s">
        <v>4558</v>
      </c>
    </row>
    <row r="1953" spans="1:7" x14ac:dyDescent="0.3">
      <c r="A1953">
        <v>18875628</v>
      </c>
      <c r="B1953" t="s">
        <v>18658</v>
      </c>
      <c r="C1953" t="s">
        <v>16656</v>
      </c>
      <c r="D1953" t="s">
        <v>16710</v>
      </c>
      <c r="E1953" t="s">
        <v>16724</v>
      </c>
      <c r="F1953" t="s">
        <v>62</v>
      </c>
      <c r="G1953" t="s">
        <v>4554</v>
      </c>
    </row>
    <row r="1954" spans="1:7" x14ac:dyDescent="0.3">
      <c r="A1954">
        <v>18875628</v>
      </c>
      <c r="B1954" t="s">
        <v>18659</v>
      </c>
      <c r="C1954" t="s">
        <v>16656</v>
      </c>
      <c r="D1954" t="s">
        <v>16736</v>
      </c>
      <c r="E1954" t="s">
        <v>16737</v>
      </c>
      <c r="F1954" t="s">
        <v>62</v>
      </c>
      <c r="G1954" t="s">
        <v>4560</v>
      </c>
    </row>
    <row r="1955" spans="1:7" x14ac:dyDescent="0.3">
      <c r="A1955">
        <v>18875628</v>
      </c>
      <c r="B1955" t="s">
        <v>18660</v>
      </c>
      <c r="C1955" t="s">
        <v>16656</v>
      </c>
      <c r="D1955" t="s">
        <v>16699</v>
      </c>
      <c r="E1955" t="s">
        <v>16729</v>
      </c>
      <c r="F1955" t="s">
        <v>62</v>
      </c>
      <c r="G1955" t="s">
        <v>4554</v>
      </c>
    </row>
    <row r="1956" spans="1:7" x14ac:dyDescent="0.3">
      <c r="A1956">
        <v>18875628</v>
      </c>
      <c r="B1956" t="s">
        <v>18661</v>
      </c>
      <c r="C1956" t="s">
        <v>16656</v>
      </c>
      <c r="D1956" t="s">
        <v>16699</v>
      </c>
      <c r="E1956" t="s">
        <v>16729</v>
      </c>
      <c r="F1956" t="s">
        <v>62</v>
      </c>
      <c r="G1956" t="s">
        <v>4560</v>
      </c>
    </row>
    <row r="1957" spans="1:7" x14ac:dyDescent="0.3">
      <c r="A1957">
        <v>18875628</v>
      </c>
      <c r="B1957" t="s">
        <v>18662</v>
      </c>
      <c r="C1957" t="s">
        <v>16656</v>
      </c>
      <c r="D1957" t="s">
        <v>16705</v>
      </c>
      <c r="E1957" t="s">
        <v>16708</v>
      </c>
      <c r="F1957" t="s">
        <v>62</v>
      </c>
      <c r="G1957" t="s">
        <v>4558</v>
      </c>
    </row>
    <row r="1958" spans="1:7" x14ac:dyDescent="0.3">
      <c r="A1958">
        <v>18875776</v>
      </c>
      <c r="B1958" t="s">
        <v>18663</v>
      </c>
      <c r="C1958" t="s">
        <v>16656</v>
      </c>
      <c r="D1958" t="s">
        <v>16710</v>
      </c>
      <c r="E1958" t="s">
        <v>16711</v>
      </c>
      <c r="F1958" t="s">
        <v>62</v>
      </c>
      <c r="G1958" t="s">
        <v>4558</v>
      </c>
    </row>
    <row r="1959" spans="1:7" x14ac:dyDescent="0.3">
      <c r="A1959">
        <v>18875776</v>
      </c>
      <c r="B1959" t="s">
        <v>18664</v>
      </c>
      <c r="C1959" t="s">
        <v>16656</v>
      </c>
      <c r="D1959" t="s">
        <v>16736</v>
      </c>
      <c r="E1959" t="s">
        <v>16737</v>
      </c>
      <c r="F1959" t="s">
        <v>62</v>
      </c>
      <c r="G1959" t="s">
        <v>4560</v>
      </c>
    </row>
    <row r="1960" spans="1:7" x14ac:dyDescent="0.3">
      <c r="A1960">
        <v>18875776</v>
      </c>
      <c r="B1960" t="s">
        <v>18665</v>
      </c>
      <c r="C1960" t="s">
        <v>16656</v>
      </c>
      <c r="D1960" t="s">
        <v>16710</v>
      </c>
      <c r="E1960" t="s">
        <v>16724</v>
      </c>
      <c r="F1960" t="s">
        <v>62</v>
      </c>
      <c r="G1960" t="s">
        <v>4554</v>
      </c>
    </row>
    <row r="1961" spans="1:7" x14ac:dyDescent="0.3">
      <c r="A1961">
        <v>18875776</v>
      </c>
      <c r="B1961" t="s">
        <v>18666</v>
      </c>
      <c r="C1961" t="s">
        <v>16656</v>
      </c>
      <c r="D1961" t="s">
        <v>16726</v>
      </c>
      <c r="E1961" t="s">
        <v>16727</v>
      </c>
      <c r="F1961" t="s">
        <v>62</v>
      </c>
      <c r="G1961" t="s">
        <v>4560</v>
      </c>
    </row>
    <row r="1962" spans="1:7" x14ac:dyDescent="0.3">
      <c r="A1962">
        <v>18875776</v>
      </c>
      <c r="B1962" t="s">
        <v>18667</v>
      </c>
      <c r="C1962" t="s">
        <v>16656</v>
      </c>
      <c r="D1962" t="s">
        <v>16736</v>
      </c>
      <c r="E1962" t="s">
        <v>16737</v>
      </c>
      <c r="F1962" t="s">
        <v>62</v>
      </c>
      <c r="G1962" t="s">
        <v>4554</v>
      </c>
    </row>
    <row r="1963" spans="1:7" x14ac:dyDescent="0.3">
      <c r="A1963">
        <v>18875776</v>
      </c>
      <c r="B1963" t="s">
        <v>18668</v>
      </c>
      <c r="C1963" t="s">
        <v>16656</v>
      </c>
      <c r="D1963" t="s">
        <v>16720</v>
      </c>
      <c r="E1963" t="s">
        <v>16721</v>
      </c>
      <c r="F1963" t="s">
        <v>62</v>
      </c>
      <c r="G1963" t="s">
        <v>4558</v>
      </c>
    </row>
    <row r="1964" spans="1:7" x14ac:dyDescent="0.3">
      <c r="A1964">
        <v>18875778</v>
      </c>
      <c r="B1964" t="s">
        <v>18669</v>
      </c>
      <c r="C1964" t="s">
        <v>16656</v>
      </c>
      <c r="D1964" t="s">
        <v>17134</v>
      </c>
      <c r="E1964" t="s">
        <v>17134</v>
      </c>
      <c r="F1964" t="s">
        <v>62</v>
      </c>
      <c r="G1964" t="s">
        <v>4558</v>
      </c>
    </row>
    <row r="1965" spans="1:7" x14ac:dyDescent="0.3">
      <c r="A1965">
        <v>18875778</v>
      </c>
      <c r="B1965" t="s">
        <v>18670</v>
      </c>
      <c r="C1965" t="s">
        <v>16656</v>
      </c>
      <c r="D1965" t="s">
        <v>16736</v>
      </c>
      <c r="E1965" t="s">
        <v>16737</v>
      </c>
      <c r="F1965" t="s">
        <v>62</v>
      </c>
      <c r="G1965" t="s">
        <v>4560</v>
      </c>
    </row>
    <row r="1966" spans="1:7" x14ac:dyDescent="0.3">
      <c r="A1966">
        <v>18875778</v>
      </c>
      <c r="B1966" t="s">
        <v>18671</v>
      </c>
      <c r="C1966" t="s">
        <v>16656</v>
      </c>
      <c r="D1966" t="s">
        <v>16710</v>
      </c>
      <c r="E1966" t="s">
        <v>16724</v>
      </c>
      <c r="F1966" t="s">
        <v>62</v>
      </c>
      <c r="G1966" t="s">
        <v>4554</v>
      </c>
    </row>
    <row r="1967" spans="1:7" x14ac:dyDescent="0.3">
      <c r="A1967">
        <v>18875778</v>
      </c>
      <c r="B1967" t="s">
        <v>18672</v>
      </c>
      <c r="C1967" t="s">
        <v>16656</v>
      </c>
      <c r="D1967" t="s">
        <v>17138</v>
      </c>
      <c r="E1967" t="s">
        <v>17138</v>
      </c>
      <c r="F1967" t="s">
        <v>62</v>
      </c>
      <c r="G1967" t="s">
        <v>4560</v>
      </c>
    </row>
    <row r="1968" spans="1:7" x14ac:dyDescent="0.3">
      <c r="A1968">
        <v>18875778</v>
      </c>
      <c r="B1968" t="s">
        <v>18673</v>
      </c>
      <c r="C1968" t="s">
        <v>16656</v>
      </c>
      <c r="D1968" t="s">
        <v>16736</v>
      </c>
      <c r="E1968" t="s">
        <v>16737</v>
      </c>
      <c r="F1968" t="s">
        <v>62</v>
      </c>
      <c r="G1968" t="s">
        <v>4554</v>
      </c>
    </row>
    <row r="1969" spans="1:7" x14ac:dyDescent="0.3">
      <c r="A1969">
        <v>18875778</v>
      </c>
      <c r="B1969" t="s">
        <v>18674</v>
      </c>
      <c r="C1969" t="s">
        <v>16656</v>
      </c>
      <c r="D1969" t="s">
        <v>16720</v>
      </c>
      <c r="E1969" t="s">
        <v>16721</v>
      </c>
      <c r="F1969" t="s">
        <v>62</v>
      </c>
      <c r="G1969" t="s">
        <v>4558</v>
      </c>
    </row>
    <row r="1970" spans="1:7" x14ac:dyDescent="0.3">
      <c r="A1970">
        <v>18875786</v>
      </c>
      <c r="B1970" t="s">
        <v>18675</v>
      </c>
      <c r="C1970" t="s">
        <v>16656</v>
      </c>
      <c r="D1970" t="s">
        <v>16657</v>
      </c>
      <c r="E1970" t="s">
        <v>16658</v>
      </c>
      <c r="F1970" t="s">
        <v>62</v>
      </c>
      <c r="G1970" t="s">
        <v>4558</v>
      </c>
    </row>
    <row r="1971" spans="1:7" x14ac:dyDescent="0.3">
      <c r="A1971">
        <v>18875786</v>
      </c>
      <c r="B1971" t="s">
        <v>18676</v>
      </c>
      <c r="C1971" t="s">
        <v>16656</v>
      </c>
      <c r="D1971" t="s">
        <v>16699</v>
      </c>
      <c r="E1971" t="s">
        <v>16729</v>
      </c>
      <c r="F1971" t="s">
        <v>62</v>
      </c>
      <c r="G1971" t="s">
        <v>4560</v>
      </c>
    </row>
    <row r="1972" spans="1:7" x14ac:dyDescent="0.3">
      <c r="A1972">
        <v>18875786</v>
      </c>
      <c r="B1972" t="s">
        <v>18677</v>
      </c>
      <c r="C1972" t="s">
        <v>16656</v>
      </c>
      <c r="D1972" t="s">
        <v>16657</v>
      </c>
      <c r="E1972" t="s">
        <v>16702</v>
      </c>
      <c r="F1972" t="s">
        <v>62</v>
      </c>
      <c r="G1972" t="s">
        <v>4554</v>
      </c>
    </row>
    <row r="1973" spans="1:7" x14ac:dyDescent="0.3">
      <c r="A1973">
        <v>18875786</v>
      </c>
      <c r="B1973" t="s">
        <v>18678</v>
      </c>
      <c r="C1973" t="s">
        <v>16656</v>
      </c>
      <c r="D1973" t="s">
        <v>16736</v>
      </c>
      <c r="E1973" t="s">
        <v>16737</v>
      </c>
      <c r="F1973" t="s">
        <v>62</v>
      </c>
      <c r="G1973" t="s">
        <v>4560</v>
      </c>
    </row>
    <row r="1974" spans="1:7" x14ac:dyDescent="0.3">
      <c r="A1974">
        <v>18875786</v>
      </c>
      <c r="B1974" t="s">
        <v>18679</v>
      </c>
      <c r="C1974" t="s">
        <v>16656</v>
      </c>
      <c r="D1974" t="s">
        <v>16699</v>
      </c>
      <c r="E1974" t="s">
        <v>16729</v>
      </c>
      <c r="F1974" t="s">
        <v>62</v>
      </c>
      <c r="G1974" t="s">
        <v>4554</v>
      </c>
    </row>
    <row r="1975" spans="1:7" x14ac:dyDescent="0.3">
      <c r="A1975">
        <v>18875786</v>
      </c>
      <c r="B1975" t="s">
        <v>18680</v>
      </c>
      <c r="C1975" t="s">
        <v>16656</v>
      </c>
      <c r="D1975" t="s">
        <v>16705</v>
      </c>
      <c r="E1975" t="s">
        <v>16708</v>
      </c>
      <c r="F1975" t="s">
        <v>62</v>
      </c>
      <c r="G1975" t="s">
        <v>4558</v>
      </c>
    </row>
    <row r="1976" spans="1:7" x14ac:dyDescent="0.3">
      <c r="A1976">
        <v>18875338</v>
      </c>
      <c r="B1976" t="s">
        <v>18681</v>
      </c>
      <c r="C1976" t="s">
        <v>16656</v>
      </c>
      <c r="D1976" t="s">
        <v>16710</v>
      </c>
      <c r="E1976" t="s">
        <v>16711</v>
      </c>
      <c r="F1976" t="s">
        <v>62</v>
      </c>
      <c r="G1976" t="s">
        <v>4558</v>
      </c>
    </row>
    <row r="1977" spans="1:7" x14ac:dyDescent="0.3">
      <c r="A1977">
        <v>18875338</v>
      </c>
      <c r="B1977" t="s">
        <v>18682</v>
      </c>
      <c r="C1977" t="s">
        <v>16656</v>
      </c>
      <c r="D1977" t="s">
        <v>16710</v>
      </c>
      <c r="E1977" t="s">
        <v>16724</v>
      </c>
      <c r="F1977" t="s">
        <v>62</v>
      </c>
      <c r="G1977" t="s">
        <v>4554</v>
      </c>
    </row>
    <row r="1978" spans="1:7" x14ac:dyDescent="0.3">
      <c r="A1978">
        <v>18875338</v>
      </c>
      <c r="B1978" t="s">
        <v>18683</v>
      </c>
      <c r="C1978" t="s">
        <v>16656</v>
      </c>
      <c r="D1978" t="s">
        <v>16726</v>
      </c>
      <c r="E1978" t="s">
        <v>16727</v>
      </c>
      <c r="F1978" t="s">
        <v>62</v>
      </c>
      <c r="G1978" t="s">
        <v>4560</v>
      </c>
    </row>
    <row r="1979" spans="1:7" x14ac:dyDescent="0.3">
      <c r="A1979">
        <v>18875338</v>
      </c>
      <c r="B1979" t="s">
        <v>18684</v>
      </c>
      <c r="C1979" t="s">
        <v>16656</v>
      </c>
      <c r="D1979" t="s">
        <v>16736</v>
      </c>
      <c r="E1979" t="s">
        <v>16737</v>
      </c>
      <c r="F1979" t="s">
        <v>62</v>
      </c>
      <c r="G1979" t="s">
        <v>4554</v>
      </c>
    </row>
    <row r="1980" spans="1:7" x14ac:dyDescent="0.3">
      <c r="A1980">
        <v>18875338</v>
      </c>
      <c r="B1980" t="s">
        <v>18685</v>
      </c>
      <c r="C1980" t="s">
        <v>16656</v>
      </c>
      <c r="D1980" t="s">
        <v>16736</v>
      </c>
      <c r="E1980" t="s">
        <v>16737</v>
      </c>
      <c r="F1980" t="s">
        <v>62</v>
      </c>
      <c r="G1980" t="s">
        <v>4560</v>
      </c>
    </row>
    <row r="1981" spans="1:7" x14ac:dyDescent="0.3">
      <c r="A1981">
        <v>18875338</v>
      </c>
      <c r="B1981" t="s">
        <v>18686</v>
      </c>
      <c r="C1981" t="s">
        <v>16656</v>
      </c>
      <c r="D1981" t="s">
        <v>16720</v>
      </c>
      <c r="E1981" t="s">
        <v>16721</v>
      </c>
      <c r="F1981" t="s">
        <v>62</v>
      </c>
      <c r="G1981" t="s">
        <v>4558</v>
      </c>
    </row>
    <row r="1982" spans="1:7" x14ac:dyDescent="0.3">
      <c r="A1982">
        <v>18875340</v>
      </c>
      <c r="B1982" t="s">
        <v>18687</v>
      </c>
      <c r="C1982" t="s">
        <v>16656</v>
      </c>
      <c r="D1982" t="s">
        <v>16710</v>
      </c>
      <c r="E1982" t="s">
        <v>16711</v>
      </c>
      <c r="F1982" t="s">
        <v>62</v>
      </c>
      <c r="G1982" t="s">
        <v>4558</v>
      </c>
    </row>
    <row r="1983" spans="1:7" x14ac:dyDescent="0.3">
      <c r="A1983">
        <v>18875340</v>
      </c>
      <c r="B1983" t="s">
        <v>18688</v>
      </c>
      <c r="C1983" t="s">
        <v>16656</v>
      </c>
      <c r="D1983" t="s">
        <v>16657</v>
      </c>
      <c r="E1983" t="s">
        <v>16702</v>
      </c>
      <c r="F1983" t="s">
        <v>62</v>
      </c>
      <c r="G1983" t="s">
        <v>4554</v>
      </c>
    </row>
    <row r="1984" spans="1:7" x14ac:dyDescent="0.3">
      <c r="A1984">
        <v>18875340</v>
      </c>
      <c r="B1984" t="s">
        <v>18689</v>
      </c>
      <c r="C1984" t="s">
        <v>16656</v>
      </c>
      <c r="D1984" t="s">
        <v>16736</v>
      </c>
      <c r="E1984" t="s">
        <v>16737</v>
      </c>
      <c r="F1984" t="s">
        <v>62</v>
      </c>
      <c r="G1984" t="s">
        <v>4560</v>
      </c>
    </row>
    <row r="1985" spans="1:7" x14ac:dyDescent="0.3">
      <c r="A1985">
        <v>18875340</v>
      </c>
      <c r="B1985" t="s">
        <v>18690</v>
      </c>
      <c r="C1985" t="s">
        <v>16656</v>
      </c>
      <c r="D1985" t="s">
        <v>16699</v>
      </c>
      <c r="E1985" t="s">
        <v>16729</v>
      </c>
      <c r="F1985" t="s">
        <v>62</v>
      </c>
      <c r="G1985" t="s">
        <v>4554</v>
      </c>
    </row>
    <row r="1986" spans="1:7" x14ac:dyDescent="0.3">
      <c r="A1986">
        <v>18875340</v>
      </c>
      <c r="B1986" t="s">
        <v>18691</v>
      </c>
      <c r="C1986" t="s">
        <v>16656</v>
      </c>
      <c r="D1986" t="s">
        <v>16699</v>
      </c>
      <c r="E1986" t="s">
        <v>16729</v>
      </c>
      <c r="F1986" t="s">
        <v>62</v>
      </c>
      <c r="G1986" t="s">
        <v>4560</v>
      </c>
    </row>
    <row r="1987" spans="1:7" x14ac:dyDescent="0.3">
      <c r="A1987">
        <v>18875340</v>
      </c>
      <c r="B1987" t="s">
        <v>18692</v>
      </c>
      <c r="C1987" t="s">
        <v>16656</v>
      </c>
      <c r="D1987" t="s">
        <v>16720</v>
      </c>
      <c r="E1987" t="s">
        <v>16721</v>
      </c>
      <c r="F1987" t="s">
        <v>62</v>
      </c>
      <c r="G1987" t="s">
        <v>4558</v>
      </c>
    </row>
    <row r="1988" spans="1:7" x14ac:dyDescent="0.3">
      <c r="A1988">
        <v>18875344</v>
      </c>
      <c r="B1988" t="s">
        <v>18693</v>
      </c>
      <c r="C1988" t="s">
        <v>16656</v>
      </c>
      <c r="D1988" t="s">
        <v>16657</v>
      </c>
      <c r="E1988" t="s">
        <v>16658</v>
      </c>
      <c r="F1988" t="s">
        <v>62</v>
      </c>
      <c r="G1988" t="s">
        <v>4558</v>
      </c>
    </row>
    <row r="1989" spans="1:7" x14ac:dyDescent="0.3">
      <c r="A1989">
        <v>18875344</v>
      </c>
      <c r="B1989" t="s">
        <v>18694</v>
      </c>
      <c r="C1989" t="s">
        <v>16656</v>
      </c>
      <c r="D1989" t="s">
        <v>16710</v>
      </c>
      <c r="E1989" t="s">
        <v>16724</v>
      </c>
      <c r="F1989" t="s">
        <v>62</v>
      </c>
      <c r="G1989" t="s">
        <v>4554</v>
      </c>
    </row>
    <row r="1990" spans="1:7" x14ac:dyDescent="0.3">
      <c r="A1990">
        <v>18875344</v>
      </c>
      <c r="B1990" t="s">
        <v>18695</v>
      </c>
      <c r="C1990" t="s">
        <v>16656</v>
      </c>
      <c r="D1990" t="s">
        <v>16736</v>
      </c>
      <c r="E1990" t="s">
        <v>16737</v>
      </c>
      <c r="F1990" t="s">
        <v>62</v>
      </c>
      <c r="G1990" t="s">
        <v>4560</v>
      </c>
    </row>
    <row r="1991" spans="1:7" x14ac:dyDescent="0.3">
      <c r="A1991">
        <v>18875344</v>
      </c>
      <c r="B1991" t="s">
        <v>18696</v>
      </c>
      <c r="C1991" t="s">
        <v>16656</v>
      </c>
      <c r="D1991" t="s">
        <v>16699</v>
      </c>
      <c r="E1991" t="s">
        <v>16729</v>
      </c>
      <c r="F1991" t="s">
        <v>62</v>
      </c>
      <c r="G1991" t="s">
        <v>4554</v>
      </c>
    </row>
    <row r="1992" spans="1:7" x14ac:dyDescent="0.3">
      <c r="A1992">
        <v>18875344</v>
      </c>
      <c r="B1992" t="s">
        <v>18697</v>
      </c>
      <c r="C1992" t="s">
        <v>16656</v>
      </c>
      <c r="D1992" t="s">
        <v>16699</v>
      </c>
      <c r="E1992" t="s">
        <v>16729</v>
      </c>
      <c r="F1992" t="s">
        <v>62</v>
      </c>
      <c r="G1992" t="s">
        <v>4560</v>
      </c>
    </row>
    <row r="1993" spans="1:7" x14ac:dyDescent="0.3">
      <c r="A1993">
        <v>18875344</v>
      </c>
      <c r="B1993" t="s">
        <v>18698</v>
      </c>
      <c r="C1993" t="s">
        <v>16656</v>
      </c>
      <c r="D1993" t="s">
        <v>16705</v>
      </c>
      <c r="E1993" t="s">
        <v>16708</v>
      </c>
      <c r="F1993" t="s">
        <v>62</v>
      </c>
      <c r="G1993" t="s">
        <v>4558</v>
      </c>
    </row>
    <row r="1994" spans="1:7" x14ac:dyDescent="0.3">
      <c r="A1994">
        <v>18875336</v>
      </c>
      <c r="B1994" t="s">
        <v>18699</v>
      </c>
      <c r="C1994" t="s">
        <v>16656</v>
      </c>
      <c r="D1994" t="s">
        <v>16720</v>
      </c>
      <c r="E1994" t="s">
        <v>16721</v>
      </c>
      <c r="F1994" t="s">
        <v>62</v>
      </c>
      <c r="G1994" t="s">
        <v>4558</v>
      </c>
    </row>
    <row r="1995" spans="1:7" x14ac:dyDescent="0.3">
      <c r="A1995">
        <v>18875336</v>
      </c>
      <c r="B1995" t="s">
        <v>18700</v>
      </c>
      <c r="C1995" t="s">
        <v>16656</v>
      </c>
      <c r="D1995" t="s">
        <v>16710</v>
      </c>
      <c r="E1995" t="s">
        <v>16711</v>
      </c>
      <c r="F1995" t="s">
        <v>62</v>
      </c>
      <c r="G1995" t="s">
        <v>4558</v>
      </c>
    </row>
    <row r="1996" spans="1:7" x14ac:dyDescent="0.3">
      <c r="A1996">
        <v>18875336</v>
      </c>
      <c r="B1996" t="s">
        <v>18701</v>
      </c>
      <c r="C1996" t="s">
        <v>16656</v>
      </c>
      <c r="D1996" t="s">
        <v>16710</v>
      </c>
      <c r="E1996" t="s">
        <v>16724</v>
      </c>
      <c r="F1996" t="s">
        <v>62</v>
      </c>
      <c r="G1996" t="s">
        <v>4554</v>
      </c>
    </row>
    <row r="1997" spans="1:7" x14ac:dyDescent="0.3">
      <c r="A1997">
        <v>18875336</v>
      </c>
      <c r="B1997" t="s">
        <v>18702</v>
      </c>
      <c r="C1997" t="s">
        <v>16656</v>
      </c>
      <c r="D1997" t="s">
        <v>16726</v>
      </c>
      <c r="E1997" t="s">
        <v>16727</v>
      </c>
      <c r="F1997" t="s">
        <v>62</v>
      </c>
      <c r="G1997" t="s">
        <v>4560</v>
      </c>
    </row>
    <row r="1998" spans="1:7" x14ac:dyDescent="0.3">
      <c r="A1998">
        <v>18875336</v>
      </c>
      <c r="B1998" t="s">
        <v>18703</v>
      </c>
      <c r="C1998" t="s">
        <v>16656</v>
      </c>
      <c r="D1998" t="s">
        <v>16699</v>
      </c>
      <c r="E1998" t="s">
        <v>16729</v>
      </c>
      <c r="F1998" t="s">
        <v>62</v>
      </c>
      <c r="G1998" t="s">
        <v>4554</v>
      </c>
    </row>
    <row r="1999" spans="1:7" x14ac:dyDescent="0.3">
      <c r="A1999">
        <v>18875336</v>
      </c>
      <c r="B1999" t="s">
        <v>18704</v>
      </c>
      <c r="C1999" t="s">
        <v>16656</v>
      </c>
      <c r="D1999" t="s">
        <v>16699</v>
      </c>
      <c r="E1999" t="s">
        <v>16729</v>
      </c>
      <c r="F1999" t="s">
        <v>62</v>
      </c>
      <c r="G1999" t="s">
        <v>4560</v>
      </c>
    </row>
    <row r="2000" spans="1:7" x14ac:dyDescent="0.3">
      <c r="A2000">
        <v>18875470</v>
      </c>
      <c r="B2000" t="s">
        <v>18705</v>
      </c>
      <c r="C2000" t="s">
        <v>16656</v>
      </c>
      <c r="D2000" t="s">
        <v>16710</v>
      </c>
      <c r="E2000" t="s">
        <v>16711</v>
      </c>
      <c r="F2000" t="s">
        <v>62</v>
      </c>
      <c r="G2000" t="s">
        <v>4558</v>
      </c>
    </row>
    <row r="2001" spans="1:7" x14ac:dyDescent="0.3">
      <c r="A2001">
        <v>18875470</v>
      </c>
      <c r="B2001" t="s">
        <v>18706</v>
      </c>
      <c r="C2001" t="s">
        <v>16656</v>
      </c>
      <c r="D2001" t="s">
        <v>16699</v>
      </c>
      <c r="E2001" t="s">
        <v>16729</v>
      </c>
      <c r="F2001" t="s">
        <v>62</v>
      </c>
      <c r="G2001" t="s">
        <v>4560</v>
      </c>
    </row>
    <row r="2002" spans="1:7" x14ac:dyDescent="0.3">
      <c r="A2002">
        <v>18875470</v>
      </c>
      <c r="B2002" t="s">
        <v>18707</v>
      </c>
      <c r="C2002" t="s">
        <v>16656</v>
      </c>
      <c r="D2002" t="s">
        <v>16710</v>
      </c>
      <c r="E2002" t="s">
        <v>16724</v>
      </c>
      <c r="F2002" t="s">
        <v>62</v>
      </c>
      <c r="G2002" t="s">
        <v>4554</v>
      </c>
    </row>
    <row r="2003" spans="1:7" x14ac:dyDescent="0.3">
      <c r="A2003">
        <v>18875470</v>
      </c>
      <c r="B2003" t="s">
        <v>18708</v>
      </c>
      <c r="C2003" t="s">
        <v>16656</v>
      </c>
      <c r="D2003" t="s">
        <v>16736</v>
      </c>
      <c r="E2003" t="s">
        <v>16737</v>
      </c>
      <c r="F2003" t="s">
        <v>62</v>
      </c>
      <c r="G2003" t="s">
        <v>4560</v>
      </c>
    </row>
    <row r="2004" spans="1:7" x14ac:dyDescent="0.3">
      <c r="A2004">
        <v>18875470</v>
      </c>
      <c r="B2004" t="s">
        <v>18709</v>
      </c>
      <c r="C2004" t="s">
        <v>16656</v>
      </c>
      <c r="D2004" t="s">
        <v>16699</v>
      </c>
      <c r="E2004" t="s">
        <v>16729</v>
      </c>
      <c r="F2004" t="s">
        <v>62</v>
      </c>
      <c r="G2004" t="s">
        <v>4554</v>
      </c>
    </row>
    <row r="2005" spans="1:7" x14ac:dyDescent="0.3">
      <c r="A2005">
        <v>18875470</v>
      </c>
      <c r="B2005" t="s">
        <v>18710</v>
      </c>
      <c r="C2005" t="s">
        <v>16656</v>
      </c>
      <c r="D2005" t="s">
        <v>16720</v>
      </c>
      <c r="E2005" t="s">
        <v>16721</v>
      </c>
      <c r="F2005" t="s">
        <v>62</v>
      </c>
      <c r="G2005" t="s">
        <v>4558</v>
      </c>
    </row>
    <row r="2006" spans="1:7" x14ac:dyDescent="0.3">
      <c r="A2006">
        <v>18875472</v>
      </c>
      <c r="B2006" t="s">
        <v>18711</v>
      </c>
      <c r="C2006" t="s">
        <v>16656</v>
      </c>
      <c r="D2006" t="s">
        <v>16710</v>
      </c>
      <c r="E2006" t="s">
        <v>16711</v>
      </c>
      <c r="F2006" t="s">
        <v>62</v>
      </c>
      <c r="G2006" t="s">
        <v>4558</v>
      </c>
    </row>
    <row r="2007" spans="1:7" x14ac:dyDescent="0.3">
      <c r="A2007">
        <v>18875472</v>
      </c>
      <c r="B2007" t="s">
        <v>18712</v>
      </c>
      <c r="C2007" t="s">
        <v>16656</v>
      </c>
      <c r="D2007" t="s">
        <v>16736</v>
      </c>
      <c r="E2007" t="s">
        <v>16737</v>
      </c>
      <c r="F2007" t="s">
        <v>62</v>
      </c>
      <c r="G2007" t="s">
        <v>4560</v>
      </c>
    </row>
    <row r="2008" spans="1:7" x14ac:dyDescent="0.3">
      <c r="A2008">
        <v>18875472</v>
      </c>
      <c r="B2008" t="s">
        <v>18713</v>
      </c>
      <c r="C2008" t="s">
        <v>16656</v>
      </c>
      <c r="D2008" t="s">
        <v>16710</v>
      </c>
      <c r="E2008" t="s">
        <v>16724</v>
      </c>
      <c r="F2008" t="s">
        <v>62</v>
      </c>
      <c r="G2008" t="s">
        <v>4554</v>
      </c>
    </row>
    <row r="2009" spans="1:7" x14ac:dyDescent="0.3">
      <c r="A2009">
        <v>18875472</v>
      </c>
      <c r="B2009" t="s">
        <v>18714</v>
      </c>
      <c r="C2009" t="s">
        <v>16656</v>
      </c>
      <c r="D2009" t="s">
        <v>16726</v>
      </c>
      <c r="E2009" t="s">
        <v>16727</v>
      </c>
      <c r="F2009" t="s">
        <v>62</v>
      </c>
      <c r="G2009" t="s">
        <v>4560</v>
      </c>
    </row>
    <row r="2010" spans="1:7" x14ac:dyDescent="0.3">
      <c r="A2010">
        <v>18875472</v>
      </c>
      <c r="B2010" t="s">
        <v>18715</v>
      </c>
      <c r="C2010" t="s">
        <v>16656</v>
      </c>
      <c r="D2010" t="s">
        <v>16736</v>
      </c>
      <c r="E2010" t="s">
        <v>16737</v>
      </c>
      <c r="F2010" t="s">
        <v>62</v>
      </c>
      <c r="G2010" t="s">
        <v>4554</v>
      </c>
    </row>
    <row r="2011" spans="1:7" x14ac:dyDescent="0.3">
      <c r="A2011">
        <v>18875472</v>
      </c>
      <c r="B2011" t="s">
        <v>18716</v>
      </c>
      <c r="C2011" t="s">
        <v>16656</v>
      </c>
      <c r="D2011" t="s">
        <v>16720</v>
      </c>
      <c r="E2011" t="s">
        <v>16721</v>
      </c>
      <c r="F2011" t="s">
        <v>62</v>
      </c>
      <c r="G2011" t="s">
        <v>4558</v>
      </c>
    </row>
    <row r="2012" spans="1:7" x14ac:dyDescent="0.3">
      <c r="A2012">
        <v>18875476</v>
      </c>
      <c r="B2012" t="s">
        <v>18717</v>
      </c>
      <c r="C2012" t="s">
        <v>16656</v>
      </c>
      <c r="D2012" t="s">
        <v>16657</v>
      </c>
      <c r="E2012" t="s">
        <v>16658</v>
      </c>
      <c r="F2012" t="s">
        <v>62</v>
      </c>
      <c r="G2012" t="s">
        <v>4558</v>
      </c>
    </row>
    <row r="2013" spans="1:7" x14ac:dyDescent="0.3">
      <c r="A2013">
        <v>18875476</v>
      </c>
      <c r="B2013" t="s">
        <v>18718</v>
      </c>
      <c r="C2013" t="s">
        <v>16656</v>
      </c>
      <c r="D2013" t="s">
        <v>16699</v>
      </c>
      <c r="E2013" t="s">
        <v>16729</v>
      </c>
      <c r="F2013" t="s">
        <v>62</v>
      </c>
      <c r="G2013" t="s">
        <v>4560</v>
      </c>
    </row>
    <row r="2014" spans="1:7" x14ac:dyDescent="0.3">
      <c r="A2014">
        <v>18875476</v>
      </c>
      <c r="B2014" t="s">
        <v>18719</v>
      </c>
      <c r="C2014" t="s">
        <v>16656</v>
      </c>
      <c r="D2014" t="s">
        <v>16710</v>
      </c>
      <c r="E2014" t="s">
        <v>16724</v>
      </c>
      <c r="F2014" t="s">
        <v>62</v>
      </c>
      <c r="G2014" t="s">
        <v>4554</v>
      </c>
    </row>
    <row r="2015" spans="1:7" x14ac:dyDescent="0.3">
      <c r="A2015">
        <v>18875476</v>
      </c>
      <c r="B2015" t="s">
        <v>18720</v>
      </c>
      <c r="C2015" t="s">
        <v>16656</v>
      </c>
      <c r="D2015" t="s">
        <v>16736</v>
      </c>
      <c r="E2015" t="s">
        <v>16737</v>
      </c>
      <c r="F2015" t="s">
        <v>62</v>
      </c>
      <c r="G2015" t="s">
        <v>4560</v>
      </c>
    </row>
    <row r="2016" spans="1:7" x14ac:dyDescent="0.3">
      <c r="A2016">
        <v>18875476</v>
      </c>
      <c r="B2016" t="s">
        <v>18721</v>
      </c>
      <c r="C2016" t="s">
        <v>16656</v>
      </c>
      <c r="D2016" t="s">
        <v>16699</v>
      </c>
      <c r="E2016" t="s">
        <v>16729</v>
      </c>
      <c r="F2016" t="s">
        <v>62</v>
      </c>
      <c r="G2016" t="s">
        <v>4554</v>
      </c>
    </row>
    <row r="2017" spans="1:7" x14ac:dyDescent="0.3">
      <c r="A2017">
        <v>18875476</v>
      </c>
      <c r="B2017" t="s">
        <v>18722</v>
      </c>
      <c r="C2017" t="s">
        <v>16656</v>
      </c>
      <c r="D2017" t="s">
        <v>16705</v>
      </c>
      <c r="E2017" t="s">
        <v>16708</v>
      </c>
      <c r="F2017" t="s">
        <v>62</v>
      </c>
      <c r="G2017" t="s">
        <v>4558</v>
      </c>
    </row>
    <row r="2018" spans="1:7" x14ac:dyDescent="0.3">
      <c r="A2018">
        <v>18875478</v>
      </c>
      <c r="B2018" t="s">
        <v>18723</v>
      </c>
      <c r="C2018" t="s">
        <v>16656</v>
      </c>
      <c r="D2018" t="s">
        <v>16710</v>
      </c>
      <c r="E2018" t="s">
        <v>16711</v>
      </c>
      <c r="F2018" t="s">
        <v>62</v>
      </c>
      <c r="G2018" t="s">
        <v>4558</v>
      </c>
    </row>
    <row r="2019" spans="1:7" x14ac:dyDescent="0.3">
      <c r="A2019">
        <v>18875478</v>
      </c>
      <c r="B2019" t="s">
        <v>18724</v>
      </c>
      <c r="C2019" t="s">
        <v>16656</v>
      </c>
      <c r="D2019" t="s">
        <v>16736</v>
      </c>
      <c r="E2019" t="s">
        <v>16737</v>
      </c>
      <c r="F2019" t="s">
        <v>62</v>
      </c>
      <c r="G2019" t="s">
        <v>4560</v>
      </c>
    </row>
    <row r="2020" spans="1:7" x14ac:dyDescent="0.3">
      <c r="A2020">
        <v>18875478</v>
      </c>
      <c r="B2020" t="s">
        <v>18725</v>
      </c>
      <c r="C2020" t="s">
        <v>16656</v>
      </c>
      <c r="D2020" t="s">
        <v>16657</v>
      </c>
      <c r="E2020" t="s">
        <v>16702</v>
      </c>
      <c r="F2020" t="s">
        <v>62</v>
      </c>
      <c r="G2020" t="s">
        <v>4554</v>
      </c>
    </row>
    <row r="2021" spans="1:7" x14ac:dyDescent="0.3">
      <c r="A2021">
        <v>18875478</v>
      </c>
      <c r="B2021" t="s">
        <v>18726</v>
      </c>
      <c r="C2021" t="s">
        <v>16656</v>
      </c>
      <c r="D2021" t="s">
        <v>16736</v>
      </c>
      <c r="E2021" t="s">
        <v>16737</v>
      </c>
      <c r="F2021" t="s">
        <v>62</v>
      </c>
      <c r="G2021" t="s">
        <v>4560</v>
      </c>
    </row>
    <row r="2022" spans="1:7" x14ac:dyDescent="0.3">
      <c r="A2022">
        <v>18875478</v>
      </c>
      <c r="B2022" t="s">
        <v>18727</v>
      </c>
      <c r="C2022" t="s">
        <v>16656</v>
      </c>
      <c r="D2022" t="s">
        <v>16736</v>
      </c>
      <c r="E2022" t="s">
        <v>16737</v>
      </c>
      <c r="F2022" t="s">
        <v>62</v>
      </c>
      <c r="G2022" t="s">
        <v>4554</v>
      </c>
    </row>
    <row r="2023" spans="1:7" x14ac:dyDescent="0.3">
      <c r="A2023">
        <v>18875478</v>
      </c>
      <c r="B2023" t="s">
        <v>18728</v>
      </c>
      <c r="C2023" t="s">
        <v>16656</v>
      </c>
      <c r="D2023" t="s">
        <v>16720</v>
      </c>
      <c r="E2023" t="s">
        <v>16721</v>
      </c>
      <c r="F2023" t="s">
        <v>62</v>
      </c>
      <c r="G2023" t="s">
        <v>4558</v>
      </c>
    </row>
    <row r="2024" spans="1:7" x14ac:dyDescent="0.3">
      <c r="A2024">
        <v>18875630</v>
      </c>
      <c r="B2024" t="s">
        <v>18729</v>
      </c>
      <c r="C2024" t="s">
        <v>16656</v>
      </c>
      <c r="D2024" t="s">
        <v>16710</v>
      </c>
      <c r="E2024" t="s">
        <v>16711</v>
      </c>
      <c r="F2024" t="s">
        <v>62</v>
      </c>
      <c r="G2024" t="s">
        <v>4558</v>
      </c>
    </row>
    <row r="2025" spans="1:7" x14ac:dyDescent="0.3">
      <c r="A2025">
        <v>18875630</v>
      </c>
      <c r="B2025" t="s">
        <v>18730</v>
      </c>
      <c r="C2025" t="s">
        <v>16656</v>
      </c>
      <c r="D2025" t="s">
        <v>16710</v>
      </c>
      <c r="E2025" t="s">
        <v>16724</v>
      </c>
      <c r="F2025" t="s">
        <v>62</v>
      </c>
      <c r="G2025" t="s">
        <v>4554</v>
      </c>
    </row>
    <row r="2026" spans="1:7" x14ac:dyDescent="0.3">
      <c r="A2026">
        <v>18875630</v>
      </c>
      <c r="B2026" t="s">
        <v>18731</v>
      </c>
      <c r="C2026" t="s">
        <v>16656</v>
      </c>
      <c r="D2026" t="s">
        <v>16726</v>
      </c>
      <c r="E2026" t="s">
        <v>16727</v>
      </c>
      <c r="F2026" t="s">
        <v>62</v>
      </c>
      <c r="G2026" t="s">
        <v>4560</v>
      </c>
    </row>
    <row r="2027" spans="1:7" x14ac:dyDescent="0.3">
      <c r="A2027">
        <v>18875630</v>
      </c>
      <c r="B2027" t="s">
        <v>18732</v>
      </c>
      <c r="C2027" t="s">
        <v>16656</v>
      </c>
      <c r="D2027" t="s">
        <v>16736</v>
      </c>
      <c r="E2027" t="s">
        <v>16737</v>
      </c>
      <c r="F2027" t="s">
        <v>62</v>
      </c>
      <c r="G2027" t="s">
        <v>4554</v>
      </c>
    </row>
    <row r="2028" spans="1:7" x14ac:dyDescent="0.3">
      <c r="A2028">
        <v>18875630</v>
      </c>
      <c r="B2028" t="s">
        <v>18733</v>
      </c>
      <c r="C2028" t="s">
        <v>16656</v>
      </c>
      <c r="D2028" t="s">
        <v>16736</v>
      </c>
      <c r="E2028" t="s">
        <v>16737</v>
      </c>
      <c r="F2028" t="s">
        <v>62</v>
      </c>
      <c r="G2028" t="s">
        <v>4560</v>
      </c>
    </row>
    <row r="2029" spans="1:7" x14ac:dyDescent="0.3">
      <c r="A2029">
        <v>18875630</v>
      </c>
      <c r="B2029" t="s">
        <v>18734</v>
      </c>
      <c r="C2029" t="s">
        <v>16656</v>
      </c>
      <c r="D2029" t="s">
        <v>16720</v>
      </c>
      <c r="E2029" t="s">
        <v>16721</v>
      </c>
      <c r="F2029" t="s">
        <v>62</v>
      </c>
      <c r="G2029" t="s">
        <v>4558</v>
      </c>
    </row>
    <row r="2030" spans="1:7" x14ac:dyDescent="0.3">
      <c r="A2030">
        <v>18875632</v>
      </c>
      <c r="B2030" t="s">
        <v>18735</v>
      </c>
      <c r="C2030" t="s">
        <v>16656</v>
      </c>
      <c r="D2030" t="s">
        <v>16710</v>
      </c>
      <c r="E2030" t="s">
        <v>16711</v>
      </c>
      <c r="F2030" t="s">
        <v>62</v>
      </c>
      <c r="G2030" t="s">
        <v>4558</v>
      </c>
    </row>
    <row r="2031" spans="1:7" x14ac:dyDescent="0.3">
      <c r="A2031">
        <v>18875632</v>
      </c>
      <c r="B2031" t="s">
        <v>18736</v>
      </c>
      <c r="C2031" t="s">
        <v>16656</v>
      </c>
      <c r="D2031" t="s">
        <v>16772</v>
      </c>
      <c r="E2031" t="s">
        <v>16772</v>
      </c>
      <c r="F2031" t="s">
        <v>62</v>
      </c>
      <c r="G2031" t="s">
        <v>4554</v>
      </c>
    </row>
    <row r="2032" spans="1:7" x14ac:dyDescent="0.3">
      <c r="A2032">
        <v>18875632</v>
      </c>
      <c r="B2032" t="s">
        <v>18737</v>
      </c>
      <c r="C2032" t="s">
        <v>16656</v>
      </c>
      <c r="D2032" t="s">
        <v>16736</v>
      </c>
      <c r="E2032" t="s">
        <v>16737</v>
      </c>
      <c r="F2032" t="s">
        <v>62</v>
      </c>
      <c r="G2032" t="s">
        <v>4560</v>
      </c>
    </row>
    <row r="2033" spans="1:7" x14ac:dyDescent="0.3">
      <c r="A2033">
        <v>18875632</v>
      </c>
      <c r="B2033" t="s">
        <v>18738</v>
      </c>
      <c r="C2033" t="s">
        <v>16656</v>
      </c>
      <c r="D2033" t="s">
        <v>16736</v>
      </c>
      <c r="E2033" t="s">
        <v>16737</v>
      </c>
      <c r="F2033" t="s">
        <v>62</v>
      </c>
      <c r="G2033" t="s">
        <v>4554</v>
      </c>
    </row>
    <row r="2034" spans="1:7" x14ac:dyDescent="0.3">
      <c r="A2034">
        <v>18875632</v>
      </c>
      <c r="B2034" t="s">
        <v>18739</v>
      </c>
      <c r="C2034" t="s">
        <v>16656</v>
      </c>
      <c r="D2034" t="s">
        <v>16736</v>
      </c>
      <c r="E2034" t="s">
        <v>16737</v>
      </c>
      <c r="F2034" t="s">
        <v>62</v>
      </c>
      <c r="G2034" t="s">
        <v>4560</v>
      </c>
    </row>
    <row r="2035" spans="1:7" x14ac:dyDescent="0.3">
      <c r="A2035">
        <v>18875632</v>
      </c>
      <c r="B2035" t="s">
        <v>18740</v>
      </c>
      <c r="C2035" t="s">
        <v>16656</v>
      </c>
      <c r="D2035" t="s">
        <v>16720</v>
      </c>
      <c r="E2035" t="s">
        <v>16721</v>
      </c>
      <c r="F2035" t="s">
        <v>62</v>
      </c>
      <c r="G2035" t="s">
        <v>4558</v>
      </c>
    </row>
    <row r="2036" spans="1:7" x14ac:dyDescent="0.3">
      <c r="A2036">
        <v>18875640</v>
      </c>
      <c r="B2036" t="s">
        <v>18741</v>
      </c>
      <c r="C2036" t="s">
        <v>16656</v>
      </c>
      <c r="D2036" t="s">
        <v>16710</v>
      </c>
      <c r="E2036" t="s">
        <v>16710</v>
      </c>
      <c r="F2036" t="s">
        <v>62</v>
      </c>
      <c r="G2036" t="s">
        <v>4558</v>
      </c>
    </row>
    <row r="2037" spans="1:7" x14ac:dyDescent="0.3">
      <c r="A2037">
        <v>18875640</v>
      </c>
      <c r="B2037" t="s">
        <v>18742</v>
      </c>
      <c r="C2037" t="s">
        <v>16656</v>
      </c>
      <c r="D2037" t="s">
        <v>16657</v>
      </c>
      <c r="E2037" t="s">
        <v>16702</v>
      </c>
      <c r="F2037" t="s">
        <v>62</v>
      </c>
      <c r="G2037" t="s">
        <v>4554</v>
      </c>
    </row>
    <row r="2038" spans="1:7" x14ac:dyDescent="0.3">
      <c r="A2038">
        <v>18875640</v>
      </c>
      <c r="B2038" t="s">
        <v>18743</v>
      </c>
      <c r="C2038" t="s">
        <v>16656</v>
      </c>
      <c r="D2038" t="s">
        <v>16736</v>
      </c>
      <c r="E2038" t="s">
        <v>16737</v>
      </c>
      <c r="F2038" t="s">
        <v>62</v>
      </c>
      <c r="G2038" t="s">
        <v>4560</v>
      </c>
    </row>
    <row r="2039" spans="1:7" x14ac:dyDescent="0.3">
      <c r="A2039">
        <v>18875640</v>
      </c>
      <c r="B2039" t="s">
        <v>18744</v>
      </c>
      <c r="C2039" t="s">
        <v>16656</v>
      </c>
      <c r="D2039" t="s">
        <v>16699</v>
      </c>
      <c r="E2039" t="s">
        <v>16729</v>
      </c>
      <c r="F2039" t="s">
        <v>62</v>
      </c>
      <c r="G2039" t="s">
        <v>4554</v>
      </c>
    </row>
    <row r="2040" spans="1:7" x14ac:dyDescent="0.3">
      <c r="A2040">
        <v>18875640</v>
      </c>
      <c r="B2040" t="s">
        <v>18745</v>
      </c>
      <c r="C2040" t="s">
        <v>16656</v>
      </c>
      <c r="D2040" t="s">
        <v>16699</v>
      </c>
      <c r="E2040" t="s">
        <v>16729</v>
      </c>
      <c r="F2040" t="s">
        <v>62</v>
      </c>
      <c r="G2040" t="s">
        <v>4560</v>
      </c>
    </row>
    <row r="2041" spans="1:7" x14ac:dyDescent="0.3">
      <c r="A2041">
        <v>18875640</v>
      </c>
      <c r="B2041" t="s">
        <v>18746</v>
      </c>
      <c r="C2041" t="s">
        <v>16656</v>
      </c>
      <c r="D2041" t="s">
        <v>16720</v>
      </c>
      <c r="E2041" t="s">
        <v>16721</v>
      </c>
      <c r="F2041" t="s">
        <v>62</v>
      </c>
      <c r="G2041" t="s">
        <v>4558</v>
      </c>
    </row>
    <row r="2042" spans="1:7" x14ac:dyDescent="0.3">
      <c r="A2042">
        <v>18875352</v>
      </c>
      <c r="B2042" t="s">
        <v>18747</v>
      </c>
      <c r="C2042" t="s">
        <v>16656</v>
      </c>
      <c r="D2042" t="s">
        <v>16710</v>
      </c>
      <c r="E2042" t="s">
        <v>16711</v>
      </c>
      <c r="F2042" t="s">
        <v>62</v>
      </c>
      <c r="G2042" t="s">
        <v>4558</v>
      </c>
    </row>
    <row r="2043" spans="1:7" x14ac:dyDescent="0.3">
      <c r="A2043">
        <v>18875352</v>
      </c>
      <c r="B2043" t="s">
        <v>18748</v>
      </c>
      <c r="C2043" t="s">
        <v>16656</v>
      </c>
      <c r="D2043" t="s">
        <v>16710</v>
      </c>
      <c r="E2043" t="s">
        <v>16724</v>
      </c>
      <c r="F2043" t="s">
        <v>62</v>
      </c>
      <c r="G2043" t="s">
        <v>4554</v>
      </c>
    </row>
    <row r="2044" spans="1:7" x14ac:dyDescent="0.3">
      <c r="A2044">
        <v>18875352</v>
      </c>
      <c r="B2044" t="s">
        <v>18749</v>
      </c>
      <c r="C2044" t="s">
        <v>16656</v>
      </c>
      <c r="D2044" t="s">
        <v>16726</v>
      </c>
      <c r="E2044" t="s">
        <v>16727</v>
      </c>
      <c r="F2044" t="s">
        <v>62</v>
      </c>
      <c r="G2044" t="s">
        <v>4560</v>
      </c>
    </row>
    <row r="2045" spans="1:7" x14ac:dyDescent="0.3">
      <c r="A2045">
        <v>18875352</v>
      </c>
      <c r="B2045" t="s">
        <v>18750</v>
      </c>
      <c r="C2045" t="s">
        <v>16656</v>
      </c>
      <c r="D2045" t="s">
        <v>16736</v>
      </c>
      <c r="E2045" t="s">
        <v>16737</v>
      </c>
      <c r="F2045" t="s">
        <v>62</v>
      </c>
      <c r="G2045" t="s">
        <v>4554</v>
      </c>
    </row>
    <row r="2046" spans="1:7" x14ac:dyDescent="0.3">
      <c r="A2046">
        <v>18875352</v>
      </c>
      <c r="B2046" t="s">
        <v>18751</v>
      </c>
      <c r="C2046" t="s">
        <v>16656</v>
      </c>
      <c r="D2046" t="s">
        <v>16736</v>
      </c>
      <c r="E2046" t="s">
        <v>16737</v>
      </c>
      <c r="F2046" t="s">
        <v>62</v>
      </c>
      <c r="G2046" t="s">
        <v>4560</v>
      </c>
    </row>
    <row r="2047" spans="1:7" x14ac:dyDescent="0.3">
      <c r="A2047">
        <v>18875352</v>
      </c>
      <c r="B2047" t="s">
        <v>18752</v>
      </c>
      <c r="C2047" t="s">
        <v>16656</v>
      </c>
      <c r="D2047" t="s">
        <v>16720</v>
      </c>
      <c r="E2047" t="s">
        <v>16721</v>
      </c>
      <c r="F2047" t="s">
        <v>62</v>
      </c>
      <c r="G2047" t="s">
        <v>4558</v>
      </c>
    </row>
    <row r="2048" spans="1:7" x14ac:dyDescent="0.3">
      <c r="A2048">
        <v>18875354</v>
      </c>
      <c r="B2048" t="s">
        <v>18753</v>
      </c>
      <c r="C2048" t="s">
        <v>16656</v>
      </c>
      <c r="D2048" t="s">
        <v>16710</v>
      </c>
      <c r="E2048" t="s">
        <v>16711</v>
      </c>
      <c r="F2048" t="s">
        <v>62</v>
      </c>
      <c r="G2048" t="s">
        <v>4558</v>
      </c>
    </row>
    <row r="2049" spans="1:7" x14ac:dyDescent="0.3">
      <c r="A2049">
        <v>18875354</v>
      </c>
      <c r="B2049" t="s">
        <v>18754</v>
      </c>
      <c r="C2049" t="s">
        <v>16656</v>
      </c>
      <c r="D2049" t="s">
        <v>16772</v>
      </c>
      <c r="E2049" t="s">
        <v>16772</v>
      </c>
      <c r="F2049" t="s">
        <v>62</v>
      </c>
      <c r="G2049" t="s">
        <v>4554</v>
      </c>
    </row>
    <row r="2050" spans="1:7" x14ac:dyDescent="0.3">
      <c r="A2050">
        <v>18875354</v>
      </c>
      <c r="B2050" t="s">
        <v>18755</v>
      </c>
      <c r="C2050" t="s">
        <v>16656</v>
      </c>
      <c r="D2050" t="s">
        <v>16736</v>
      </c>
      <c r="E2050" t="s">
        <v>16737</v>
      </c>
      <c r="F2050" t="s">
        <v>62</v>
      </c>
      <c r="G2050" t="s">
        <v>4560</v>
      </c>
    </row>
    <row r="2051" spans="1:7" x14ac:dyDescent="0.3">
      <c r="A2051">
        <v>18875354</v>
      </c>
      <c r="B2051" t="s">
        <v>18756</v>
      </c>
      <c r="C2051" t="s">
        <v>16656</v>
      </c>
      <c r="D2051" t="s">
        <v>16736</v>
      </c>
      <c r="E2051" t="s">
        <v>16737</v>
      </c>
      <c r="F2051" t="s">
        <v>62</v>
      </c>
      <c r="G2051" t="s">
        <v>4554</v>
      </c>
    </row>
    <row r="2052" spans="1:7" x14ac:dyDescent="0.3">
      <c r="A2052">
        <v>18875354</v>
      </c>
      <c r="B2052" t="s">
        <v>18757</v>
      </c>
      <c r="C2052" t="s">
        <v>16656</v>
      </c>
      <c r="D2052" t="s">
        <v>16736</v>
      </c>
      <c r="E2052" t="s">
        <v>16737</v>
      </c>
      <c r="F2052" t="s">
        <v>62</v>
      </c>
      <c r="G2052" t="s">
        <v>4560</v>
      </c>
    </row>
    <row r="2053" spans="1:7" x14ac:dyDescent="0.3">
      <c r="A2053">
        <v>18875354</v>
      </c>
      <c r="B2053" t="s">
        <v>18758</v>
      </c>
      <c r="C2053" t="s">
        <v>16656</v>
      </c>
      <c r="D2053" t="s">
        <v>16720</v>
      </c>
      <c r="E2053" t="s">
        <v>16721</v>
      </c>
      <c r="F2053" t="s">
        <v>62</v>
      </c>
      <c r="G2053" t="s">
        <v>4558</v>
      </c>
    </row>
    <row r="2054" spans="1:7" x14ac:dyDescent="0.3">
      <c r="A2054">
        <v>18875358</v>
      </c>
      <c r="B2054" t="s">
        <v>18759</v>
      </c>
      <c r="C2054" t="s">
        <v>16656</v>
      </c>
      <c r="D2054" t="s">
        <v>16710</v>
      </c>
      <c r="E2054" t="s">
        <v>16710</v>
      </c>
      <c r="F2054" t="s">
        <v>62</v>
      </c>
      <c r="G2054" t="s">
        <v>4558</v>
      </c>
    </row>
    <row r="2055" spans="1:7" x14ac:dyDescent="0.3">
      <c r="A2055">
        <v>18875358</v>
      </c>
      <c r="B2055" t="s">
        <v>18760</v>
      </c>
      <c r="C2055" t="s">
        <v>16656</v>
      </c>
      <c r="D2055" t="s">
        <v>16657</v>
      </c>
      <c r="E2055" t="s">
        <v>16702</v>
      </c>
      <c r="F2055" t="s">
        <v>62</v>
      </c>
      <c r="G2055" t="s">
        <v>4554</v>
      </c>
    </row>
    <row r="2056" spans="1:7" x14ac:dyDescent="0.3">
      <c r="A2056">
        <v>18875358</v>
      </c>
      <c r="B2056" t="s">
        <v>18761</v>
      </c>
      <c r="C2056" t="s">
        <v>16656</v>
      </c>
      <c r="D2056" t="s">
        <v>16736</v>
      </c>
      <c r="E2056" t="s">
        <v>16737</v>
      </c>
      <c r="F2056" t="s">
        <v>62</v>
      </c>
      <c r="G2056" t="s">
        <v>4560</v>
      </c>
    </row>
    <row r="2057" spans="1:7" x14ac:dyDescent="0.3">
      <c r="A2057">
        <v>18875358</v>
      </c>
      <c r="B2057" t="s">
        <v>18762</v>
      </c>
      <c r="C2057" t="s">
        <v>16656</v>
      </c>
      <c r="D2057" t="s">
        <v>16699</v>
      </c>
      <c r="E2057" t="s">
        <v>16729</v>
      </c>
      <c r="F2057" t="s">
        <v>62</v>
      </c>
      <c r="G2057" t="s">
        <v>4554</v>
      </c>
    </row>
    <row r="2058" spans="1:7" x14ac:dyDescent="0.3">
      <c r="A2058">
        <v>18875358</v>
      </c>
      <c r="B2058" t="s">
        <v>18763</v>
      </c>
      <c r="C2058" t="s">
        <v>16656</v>
      </c>
      <c r="D2058" t="s">
        <v>16699</v>
      </c>
      <c r="E2058" t="s">
        <v>16729</v>
      </c>
      <c r="F2058" t="s">
        <v>62</v>
      </c>
      <c r="G2058" t="s">
        <v>4560</v>
      </c>
    </row>
    <row r="2059" spans="1:7" x14ac:dyDescent="0.3">
      <c r="A2059">
        <v>18875358</v>
      </c>
      <c r="B2059" t="s">
        <v>18764</v>
      </c>
      <c r="C2059" t="s">
        <v>16656</v>
      </c>
      <c r="D2059" t="s">
        <v>16720</v>
      </c>
      <c r="E2059" t="s">
        <v>16721</v>
      </c>
      <c r="F2059" t="s">
        <v>62</v>
      </c>
      <c r="G2059" t="s">
        <v>4558</v>
      </c>
    </row>
    <row r="2060" spans="1:7" x14ac:dyDescent="0.3">
      <c r="A2060">
        <v>18875360</v>
      </c>
      <c r="B2060" t="s">
        <v>18765</v>
      </c>
      <c r="C2060" t="s">
        <v>16656</v>
      </c>
      <c r="D2060" t="s">
        <v>16657</v>
      </c>
      <c r="E2060" t="s">
        <v>16658</v>
      </c>
      <c r="F2060" t="s">
        <v>62</v>
      </c>
      <c r="G2060" t="s">
        <v>4558</v>
      </c>
    </row>
    <row r="2061" spans="1:7" x14ac:dyDescent="0.3">
      <c r="A2061">
        <v>18875360</v>
      </c>
      <c r="B2061" t="s">
        <v>18766</v>
      </c>
      <c r="C2061" t="s">
        <v>16656</v>
      </c>
      <c r="D2061" t="s">
        <v>16657</v>
      </c>
      <c r="E2061" t="s">
        <v>16702</v>
      </c>
      <c r="F2061" t="s">
        <v>62</v>
      </c>
      <c r="G2061" t="s">
        <v>4554</v>
      </c>
    </row>
    <row r="2062" spans="1:7" x14ac:dyDescent="0.3">
      <c r="A2062">
        <v>18875360</v>
      </c>
      <c r="B2062" t="s">
        <v>18767</v>
      </c>
      <c r="C2062" t="s">
        <v>16656</v>
      </c>
      <c r="D2062" t="s">
        <v>16736</v>
      </c>
      <c r="E2062" t="s">
        <v>16737</v>
      </c>
      <c r="F2062" t="s">
        <v>62</v>
      </c>
      <c r="G2062" t="s">
        <v>4560</v>
      </c>
    </row>
    <row r="2063" spans="1:7" x14ac:dyDescent="0.3">
      <c r="A2063">
        <v>18875360</v>
      </c>
      <c r="B2063" t="s">
        <v>18768</v>
      </c>
      <c r="C2063" t="s">
        <v>16656</v>
      </c>
      <c r="D2063" t="s">
        <v>16736</v>
      </c>
      <c r="E2063" t="s">
        <v>16737</v>
      </c>
      <c r="F2063" t="s">
        <v>62</v>
      </c>
      <c r="G2063" t="s">
        <v>4554</v>
      </c>
    </row>
    <row r="2064" spans="1:7" x14ac:dyDescent="0.3">
      <c r="A2064">
        <v>18875360</v>
      </c>
      <c r="B2064" t="s">
        <v>18769</v>
      </c>
      <c r="C2064" t="s">
        <v>16656</v>
      </c>
      <c r="D2064" t="s">
        <v>16736</v>
      </c>
      <c r="E2064" t="s">
        <v>16737</v>
      </c>
      <c r="F2064" t="s">
        <v>62</v>
      </c>
      <c r="G2064" t="s">
        <v>4560</v>
      </c>
    </row>
    <row r="2065" spans="1:7" x14ac:dyDescent="0.3">
      <c r="A2065">
        <v>18875360</v>
      </c>
      <c r="B2065" t="s">
        <v>18770</v>
      </c>
      <c r="C2065" t="s">
        <v>16656</v>
      </c>
      <c r="D2065" t="s">
        <v>16705</v>
      </c>
      <c r="E2065" t="s">
        <v>16708</v>
      </c>
      <c r="F2065" t="s">
        <v>62</v>
      </c>
      <c r="G2065" t="s">
        <v>4558</v>
      </c>
    </row>
    <row r="2066" spans="1:7" x14ac:dyDescent="0.3">
      <c r="A2066">
        <v>18875482</v>
      </c>
      <c r="B2066" t="s">
        <v>18771</v>
      </c>
      <c r="C2066" t="s">
        <v>16656</v>
      </c>
      <c r="D2066" t="s">
        <v>16657</v>
      </c>
      <c r="E2066" t="s">
        <v>16658</v>
      </c>
      <c r="F2066" t="s">
        <v>62</v>
      </c>
      <c r="G2066" t="s">
        <v>4558</v>
      </c>
    </row>
    <row r="2067" spans="1:7" x14ac:dyDescent="0.3">
      <c r="A2067">
        <v>18875482</v>
      </c>
      <c r="B2067" t="s">
        <v>18772</v>
      </c>
      <c r="C2067" t="s">
        <v>16656</v>
      </c>
      <c r="D2067" t="s">
        <v>16736</v>
      </c>
      <c r="E2067" t="s">
        <v>16737</v>
      </c>
      <c r="F2067" t="s">
        <v>62</v>
      </c>
      <c r="G2067" t="s">
        <v>4560</v>
      </c>
    </row>
    <row r="2068" spans="1:7" x14ac:dyDescent="0.3">
      <c r="A2068">
        <v>18875482</v>
      </c>
      <c r="B2068" t="s">
        <v>18773</v>
      </c>
      <c r="C2068" t="s">
        <v>16656</v>
      </c>
      <c r="D2068" t="s">
        <v>16710</v>
      </c>
      <c r="E2068" t="s">
        <v>16724</v>
      </c>
      <c r="F2068" t="s">
        <v>62</v>
      </c>
      <c r="G2068" t="s">
        <v>4554</v>
      </c>
    </row>
    <row r="2069" spans="1:7" x14ac:dyDescent="0.3">
      <c r="A2069">
        <v>18875482</v>
      </c>
      <c r="B2069" t="s">
        <v>18774</v>
      </c>
      <c r="C2069" t="s">
        <v>16656</v>
      </c>
      <c r="D2069" t="s">
        <v>16726</v>
      </c>
      <c r="E2069" t="s">
        <v>16727</v>
      </c>
      <c r="F2069" t="s">
        <v>62</v>
      </c>
      <c r="G2069" t="s">
        <v>4560</v>
      </c>
    </row>
    <row r="2070" spans="1:7" x14ac:dyDescent="0.3">
      <c r="A2070">
        <v>18875482</v>
      </c>
      <c r="B2070" t="s">
        <v>18775</v>
      </c>
      <c r="C2070" t="s">
        <v>16656</v>
      </c>
      <c r="D2070" t="s">
        <v>16736</v>
      </c>
      <c r="E2070" t="s">
        <v>16737</v>
      </c>
      <c r="F2070" t="s">
        <v>62</v>
      </c>
      <c r="G2070" t="s">
        <v>4554</v>
      </c>
    </row>
    <row r="2071" spans="1:7" x14ac:dyDescent="0.3">
      <c r="A2071">
        <v>18875482</v>
      </c>
      <c r="B2071" t="s">
        <v>18776</v>
      </c>
      <c r="C2071" t="s">
        <v>16656</v>
      </c>
      <c r="D2071" t="s">
        <v>16705</v>
      </c>
      <c r="E2071" t="s">
        <v>16708</v>
      </c>
      <c r="F2071" t="s">
        <v>62</v>
      </c>
      <c r="G2071" t="s">
        <v>4558</v>
      </c>
    </row>
    <row r="2072" spans="1:7" x14ac:dyDescent="0.3">
      <c r="A2072">
        <v>18875484</v>
      </c>
      <c r="B2072" t="s">
        <v>18777</v>
      </c>
      <c r="C2072" t="s">
        <v>16656</v>
      </c>
      <c r="D2072" t="s">
        <v>16657</v>
      </c>
      <c r="E2072" t="s">
        <v>16658</v>
      </c>
      <c r="F2072" t="s">
        <v>62</v>
      </c>
      <c r="G2072" t="s">
        <v>4558</v>
      </c>
    </row>
    <row r="2073" spans="1:7" x14ac:dyDescent="0.3">
      <c r="A2073">
        <v>18875484</v>
      </c>
      <c r="B2073" t="s">
        <v>18778</v>
      </c>
      <c r="C2073" t="s">
        <v>16656</v>
      </c>
      <c r="D2073" t="s">
        <v>16699</v>
      </c>
      <c r="E2073" t="s">
        <v>16729</v>
      </c>
      <c r="F2073" t="s">
        <v>62</v>
      </c>
      <c r="G2073" t="s">
        <v>4560</v>
      </c>
    </row>
    <row r="2074" spans="1:7" x14ac:dyDescent="0.3">
      <c r="A2074">
        <v>18875484</v>
      </c>
      <c r="B2074" t="s">
        <v>18779</v>
      </c>
      <c r="C2074" t="s">
        <v>16656</v>
      </c>
      <c r="D2074" t="s">
        <v>16657</v>
      </c>
      <c r="E2074" t="s">
        <v>16702</v>
      </c>
      <c r="F2074" t="s">
        <v>62</v>
      </c>
      <c r="G2074" t="s">
        <v>4554</v>
      </c>
    </row>
    <row r="2075" spans="1:7" x14ac:dyDescent="0.3">
      <c r="A2075">
        <v>18875484</v>
      </c>
      <c r="B2075" t="s">
        <v>18780</v>
      </c>
      <c r="C2075" t="s">
        <v>16656</v>
      </c>
      <c r="D2075" t="s">
        <v>16736</v>
      </c>
      <c r="E2075" t="s">
        <v>16737</v>
      </c>
      <c r="F2075" t="s">
        <v>62</v>
      </c>
      <c r="G2075" t="s">
        <v>4560</v>
      </c>
    </row>
    <row r="2076" spans="1:7" x14ac:dyDescent="0.3">
      <c r="A2076">
        <v>18875484</v>
      </c>
      <c r="B2076" t="s">
        <v>18781</v>
      </c>
      <c r="C2076" t="s">
        <v>16656</v>
      </c>
      <c r="D2076" t="s">
        <v>16699</v>
      </c>
      <c r="E2076" t="s">
        <v>16729</v>
      </c>
      <c r="F2076" t="s">
        <v>62</v>
      </c>
      <c r="G2076" t="s">
        <v>4554</v>
      </c>
    </row>
    <row r="2077" spans="1:7" x14ac:dyDescent="0.3">
      <c r="A2077">
        <v>18875484</v>
      </c>
      <c r="B2077" t="s">
        <v>18782</v>
      </c>
      <c r="C2077" t="s">
        <v>16656</v>
      </c>
      <c r="D2077" t="s">
        <v>16705</v>
      </c>
      <c r="E2077" t="s">
        <v>16708</v>
      </c>
      <c r="F2077" t="s">
        <v>62</v>
      </c>
      <c r="G2077" t="s">
        <v>4558</v>
      </c>
    </row>
    <row r="2078" spans="1:7" x14ac:dyDescent="0.3">
      <c r="A2078">
        <v>18875486</v>
      </c>
      <c r="B2078" t="s">
        <v>18783</v>
      </c>
      <c r="C2078" t="s">
        <v>16656</v>
      </c>
      <c r="D2078" t="s">
        <v>16710</v>
      </c>
      <c r="E2078" t="s">
        <v>16711</v>
      </c>
      <c r="F2078" t="s">
        <v>62</v>
      </c>
      <c r="G2078" t="s">
        <v>4558</v>
      </c>
    </row>
    <row r="2079" spans="1:7" x14ac:dyDescent="0.3">
      <c r="A2079">
        <v>18875486</v>
      </c>
      <c r="B2079" t="s">
        <v>18784</v>
      </c>
      <c r="C2079" t="s">
        <v>16656</v>
      </c>
      <c r="D2079" t="s">
        <v>16736</v>
      </c>
      <c r="E2079" t="s">
        <v>16737</v>
      </c>
      <c r="F2079" t="s">
        <v>62</v>
      </c>
      <c r="G2079" t="s">
        <v>4560</v>
      </c>
    </row>
    <row r="2080" spans="1:7" x14ac:dyDescent="0.3">
      <c r="A2080">
        <v>18875486</v>
      </c>
      <c r="B2080" t="s">
        <v>18785</v>
      </c>
      <c r="C2080" t="s">
        <v>16656</v>
      </c>
      <c r="D2080" t="s">
        <v>16657</v>
      </c>
      <c r="E2080" t="s">
        <v>16702</v>
      </c>
      <c r="F2080" t="s">
        <v>62</v>
      </c>
      <c r="G2080" t="s">
        <v>4554</v>
      </c>
    </row>
    <row r="2081" spans="1:7" x14ac:dyDescent="0.3">
      <c r="A2081">
        <v>18875486</v>
      </c>
      <c r="B2081" t="s">
        <v>18786</v>
      </c>
      <c r="C2081" t="s">
        <v>16656</v>
      </c>
      <c r="D2081" t="s">
        <v>16726</v>
      </c>
      <c r="E2081" t="s">
        <v>16727</v>
      </c>
      <c r="F2081" t="s">
        <v>62</v>
      </c>
      <c r="G2081" t="s">
        <v>4560</v>
      </c>
    </row>
    <row r="2082" spans="1:7" x14ac:dyDescent="0.3">
      <c r="A2082">
        <v>18875486</v>
      </c>
      <c r="B2082" t="s">
        <v>18787</v>
      </c>
      <c r="C2082" t="s">
        <v>16656</v>
      </c>
      <c r="D2082" t="s">
        <v>16736</v>
      </c>
      <c r="E2082" t="s">
        <v>16737</v>
      </c>
      <c r="F2082" t="s">
        <v>62</v>
      </c>
      <c r="G2082" t="s">
        <v>4554</v>
      </c>
    </row>
    <row r="2083" spans="1:7" x14ac:dyDescent="0.3">
      <c r="A2083">
        <v>18875486</v>
      </c>
      <c r="B2083" t="s">
        <v>18788</v>
      </c>
      <c r="C2083" t="s">
        <v>16656</v>
      </c>
      <c r="D2083" t="s">
        <v>16720</v>
      </c>
      <c r="E2083" t="s">
        <v>16721</v>
      </c>
      <c r="F2083" t="s">
        <v>62</v>
      </c>
      <c r="G2083" t="s">
        <v>4558</v>
      </c>
    </row>
    <row r="2084" spans="1:7" x14ac:dyDescent="0.3">
      <c r="A2084">
        <v>18875488</v>
      </c>
      <c r="B2084" t="s">
        <v>18789</v>
      </c>
      <c r="C2084" t="s">
        <v>16656</v>
      </c>
      <c r="D2084" t="s">
        <v>16657</v>
      </c>
      <c r="E2084" t="s">
        <v>16658</v>
      </c>
      <c r="F2084" t="s">
        <v>62</v>
      </c>
      <c r="G2084" t="s">
        <v>4558</v>
      </c>
    </row>
    <row r="2085" spans="1:7" x14ac:dyDescent="0.3">
      <c r="A2085">
        <v>18875488</v>
      </c>
      <c r="B2085" t="s">
        <v>18790</v>
      </c>
      <c r="C2085" t="s">
        <v>16656</v>
      </c>
      <c r="D2085" t="s">
        <v>16699</v>
      </c>
      <c r="E2085" t="s">
        <v>16729</v>
      </c>
      <c r="F2085" t="s">
        <v>62</v>
      </c>
      <c r="G2085" t="s">
        <v>4560</v>
      </c>
    </row>
    <row r="2086" spans="1:7" x14ac:dyDescent="0.3">
      <c r="A2086">
        <v>18875488</v>
      </c>
      <c r="B2086" t="s">
        <v>18791</v>
      </c>
      <c r="C2086" t="s">
        <v>16656</v>
      </c>
      <c r="D2086" t="s">
        <v>16710</v>
      </c>
      <c r="E2086" t="s">
        <v>16724</v>
      </c>
      <c r="F2086" t="s">
        <v>62</v>
      </c>
      <c r="G2086" t="s">
        <v>4554</v>
      </c>
    </row>
    <row r="2087" spans="1:7" x14ac:dyDescent="0.3">
      <c r="A2087">
        <v>18875488</v>
      </c>
      <c r="B2087" t="s">
        <v>18792</v>
      </c>
      <c r="C2087" t="s">
        <v>16656</v>
      </c>
      <c r="D2087" t="s">
        <v>16736</v>
      </c>
      <c r="E2087" t="s">
        <v>16737</v>
      </c>
      <c r="F2087" t="s">
        <v>62</v>
      </c>
      <c r="G2087" t="s">
        <v>4560</v>
      </c>
    </row>
    <row r="2088" spans="1:7" x14ac:dyDescent="0.3">
      <c r="A2088">
        <v>18875488</v>
      </c>
      <c r="B2088" t="s">
        <v>18793</v>
      </c>
      <c r="C2088" t="s">
        <v>16656</v>
      </c>
      <c r="D2088" t="s">
        <v>16699</v>
      </c>
      <c r="E2088" t="s">
        <v>16729</v>
      </c>
      <c r="F2088" t="s">
        <v>62</v>
      </c>
      <c r="G2088" t="s">
        <v>4554</v>
      </c>
    </row>
    <row r="2089" spans="1:7" x14ac:dyDescent="0.3">
      <c r="A2089">
        <v>18875488</v>
      </c>
      <c r="B2089" t="s">
        <v>18794</v>
      </c>
      <c r="C2089" t="s">
        <v>16656</v>
      </c>
      <c r="D2089" t="s">
        <v>16705</v>
      </c>
      <c r="E2089" t="s">
        <v>16708</v>
      </c>
      <c r="F2089" t="s">
        <v>62</v>
      </c>
      <c r="G2089" t="s">
        <v>4558</v>
      </c>
    </row>
    <row r="2090" spans="1:7" x14ac:dyDescent="0.3">
      <c r="A2090">
        <v>18875490</v>
      </c>
      <c r="B2090" t="s">
        <v>18795</v>
      </c>
      <c r="C2090" t="s">
        <v>16656</v>
      </c>
      <c r="D2090" t="s">
        <v>16710</v>
      </c>
      <c r="E2090" t="s">
        <v>16711</v>
      </c>
      <c r="F2090" t="s">
        <v>62</v>
      </c>
      <c r="G2090" t="s">
        <v>4558</v>
      </c>
    </row>
    <row r="2091" spans="1:7" x14ac:dyDescent="0.3">
      <c r="A2091">
        <v>18875490</v>
      </c>
      <c r="B2091" t="s">
        <v>18796</v>
      </c>
      <c r="C2091" t="s">
        <v>16656</v>
      </c>
      <c r="D2091" t="s">
        <v>16736</v>
      </c>
      <c r="E2091" t="s">
        <v>16737</v>
      </c>
      <c r="F2091" t="s">
        <v>62</v>
      </c>
      <c r="G2091" t="s">
        <v>4560</v>
      </c>
    </row>
    <row r="2092" spans="1:7" x14ac:dyDescent="0.3">
      <c r="A2092">
        <v>18875490</v>
      </c>
      <c r="B2092" t="s">
        <v>18797</v>
      </c>
      <c r="C2092" t="s">
        <v>16656</v>
      </c>
      <c r="D2092" t="s">
        <v>16657</v>
      </c>
      <c r="E2092" t="s">
        <v>16702</v>
      </c>
      <c r="F2092" t="s">
        <v>62</v>
      </c>
      <c r="G2092" t="s">
        <v>4554</v>
      </c>
    </row>
    <row r="2093" spans="1:7" x14ac:dyDescent="0.3">
      <c r="A2093">
        <v>18875490</v>
      </c>
      <c r="B2093" t="s">
        <v>18798</v>
      </c>
      <c r="C2093" t="s">
        <v>16656</v>
      </c>
      <c r="D2093" t="s">
        <v>16736</v>
      </c>
      <c r="E2093" t="s">
        <v>16737</v>
      </c>
      <c r="F2093" t="s">
        <v>62</v>
      </c>
      <c r="G2093" t="s">
        <v>4560</v>
      </c>
    </row>
    <row r="2094" spans="1:7" x14ac:dyDescent="0.3">
      <c r="A2094">
        <v>18875490</v>
      </c>
      <c r="B2094" t="s">
        <v>18799</v>
      </c>
      <c r="C2094" t="s">
        <v>16656</v>
      </c>
      <c r="D2094" t="s">
        <v>16736</v>
      </c>
      <c r="E2094" t="s">
        <v>16737</v>
      </c>
      <c r="F2094" t="s">
        <v>62</v>
      </c>
      <c r="G2094" t="s">
        <v>4554</v>
      </c>
    </row>
    <row r="2095" spans="1:7" x14ac:dyDescent="0.3">
      <c r="A2095">
        <v>18875490</v>
      </c>
      <c r="B2095" t="s">
        <v>18800</v>
      </c>
      <c r="C2095" t="s">
        <v>16656</v>
      </c>
      <c r="D2095" t="s">
        <v>16720</v>
      </c>
      <c r="E2095" t="s">
        <v>16721</v>
      </c>
      <c r="F2095" t="s">
        <v>62</v>
      </c>
      <c r="G2095" t="s">
        <v>4558</v>
      </c>
    </row>
    <row r="2096" spans="1:7" x14ac:dyDescent="0.3">
      <c r="A2096">
        <v>18875492</v>
      </c>
      <c r="B2096" t="s">
        <v>18801</v>
      </c>
      <c r="C2096" t="s">
        <v>16656</v>
      </c>
      <c r="D2096" t="s">
        <v>16657</v>
      </c>
      <c r="E2096" t="s">
        <v>16658</v>
      </c>
      <c r="F2096" t="s">
        <v>62</v>
      </c>
      <c r="G2096" t="s">
        <v>4558</v>
      </c>
    </row>
    <row r="2097" spans="1:7" x14ac:dyDescent="0.3">
      <c r="A2097">
        <v>18875492</v>
      </c>
      <c r="B2097" t="s">
        <v>18802</v>
      </c>
      <c r="C2097" t="s">
        <v>16656</v>
      </c>
      <c r="D2097" t="s">
        <v>16736</v>
      </c>
      <c r="E2097" t="s">
        <v>16737</v>
      </c>
      <c r="F2097" t="s">
        <v>62</v>
      </c>
      <c r="G2097" t="s">
        <v>4560</v>
      </c>
    </row>
    <row r="2098" spans="1:7" x14ac:dyDescent="0.3">
      <c r="A2098">
        <v>18875492</v>
      </c>
      <c r="B2098" t="s">
        <v>18803</v>
      </c>
      <c r="C2098" t="s">
        <v>16656</v>
      </c>
      <c r="D2098" t="s">
        <v>16710</v>
      </c>
      <c r="E2098" t="s">
        <v>16724</v>
      </c>
      <c r="F2098" t="s">
        <v>62</v>
      </c>
      <c r="G2098" t="s">
        <v>4554</v>
      </c>
    </row>
    <row r="2099" spans="1:7" x14ac:dyDescent="0.3">
      <c r="A2099">
        <v>18875492</v>
      </c>
      <c r="B2099" t="s">
        <v>18804</v>
      </c>
      <c r="C2099" t="s">
        <v>16656</v>
      </c>
      <c r="D2099" t="s">
        <v>16726</v>
      </c>
      <c r="E2099" t="s">
        <v>16727</v>
      </c>
      <c r="F2099" t="s">
        <v>62</v>
      </c>
      <c r="G2099" t="s">
        <v>4560</v>
      </c>
    </row>
    <row r="2100" spans="1:7" x14ac:dyDescent="0.3">
      <c r="A2100">
        <v>18875492</v>
      </c>
      <c r="B2100" t="s">
        <v>18805</v>
      </c>
      <c r="C2100" t="s">
        <v>16656</v>
      </c>
      <c r="D2100" t="s">
        <v>16736</v>
      </c>
      <c r="E2100" t="s">
        <v>16737</v>
      </c>
      <c r="F2100" t="s">
        <v>62</v>
      </c>
      <c r="G2100" t="s">
        <v>4554</v>
      </c>
    </row>
    <row r="2101" spans="1:7" x14ac:dyDescent="0.3">
      <c r="A2101">
        <v>18875492</v>
      </c>
      <c r="B2101" t="s">
        <v>18806</v>
      </c>
      <c r="C2101" t="s">
        <v>16656</v>
      </c>
      <c r="D2101" t="s">
        <v>16705</v>
      </c>
      <c r="E2101" t="s">
        <v>16708</v>
      </c>
      <c r="F2101" t="s">
        <v>62</v>
      </c>
      <c r="G2101" t="s">
        <v>4558</v>
      </c>
    </row>
    <row r="2102" spans="1:7" x14ac:dyDescent="0.3">
      <c r="A2102">
        <v>18875494</v>
      </c>
      <c r="B2102" t="s">
        <v>18807</v>
      </c>
      <c r="C2102" t="s">
        <v>16656</v>
      </c>
      <c r="D2102" t="s">
        <v>16657</v>
      </c>
      <c r="E2102" t="s">
        <v>16658</v>
      </c>
      <c r="F2102" t="s">
        <v>62</v>
      </c>
      <c r="G2102" t="s">
        <v>4558</v>
      </c>
    </row>
    <row r="2103" spans="1:7" x14ac:dyDescent="0.3">
      <c r="A2103">
        <v>18875494</v>
      </c>
      <c r="B2103" t="s">
        <v>18808</v>
      </c>
      <c r="C2103" t="s">
        <v>16656</v>
      </c>
      <c r="D2103" t="s">
        <v>16736</v>
      </c>
      <c r="E2103" t="s">
        <v>16737</v>
      </c>
      <c r="F2103" t="s">
        <v>62</v>
      </c>
      <c r="G2103" t="s">
        <v>4560</v>
      </c>
    </row>
    <row r="2104" spans="1:7" x14ac:dyDescent="0.3">
      <c r="A2104">
        <v>18875494</v>
      </c>
      <c r="B2104" t="s">
        <v>18809</v>
      </c>
      <c r="C2104" t="s">
        <v>16656</v>
      </c>
      <c r="D2104" t="s">
        <v>16657</v>
      </c>
      <c r="E2104" t="s">
        <v>16702</v>
      </c>
      <c r="F2104" t="s">
        <v>62</v>
      </c>
      <c r="G2104" t="s">
        <v>4554</v>
      </c>
    </row>
    <row r="2105" spans="1:7" x14ac:dyDescent="0.3">
      <c r="A2105">
        <v>18875494</v>
      </c>
      <c r="B2105" t="s">
        <v>18810</v>
      </c>
      <c r="C2105" t="s">
        <v>16656</v>
      </c>
      <c r="D2105" t="s">
        <v>16726</v>
      </c>
      <c r="E2105" t="s">
        <v>16727</v>
      </c>
      <c r="F2105" t="s">
        <v>62</v>
      </c>
      <c r="G2105" t="s">
        <v>4560</v>
      </c>
    </row>
    <row r="2106" spans="1:7" x14ac:dyDescent="0.3">
      <c r="A2106">
        <v>18875494</v>
      </c>
      <c r="B2106" t="s">
        <v>18811</v>
      </c>
      <c r="C2106" t="s">
        <v>16656</v>
      </c>
      <c r="D2106" t="s">
        <v>16736</v>
      </c>
      <c r="E2106" t="s">
        <v>16737</v>
      </c>
      <c r="F2106" t="s">
        <v>62</v>
      </c>
      <c r="G2106" t="s">
        <v>4554</v>
      </c>
    </row>
    <row r="2107" spans="1:7" x14ac:dyDescent="0.3">
      <c r="A2107">
        <v>18875494</v>
      </c>
      <c r="B2107" t="s">
        <v>18812</v>
      </c>
      <c r="C2107" t="s">
        <v>16656</v>
      </c>
      <c r="D2107" t="s">
        <v>16705</v>
      </c>
      <c r="E2107" t="s">
        <v>16708</v>
      </c>
      <c r="F2107" t="s">
        <v>62</v>
      </c>
      <c r="G2107" t="s">
        <v>4558</v>
      </c>
    </row>
    <row r="2108" spans="1:7" x14ac:dyDescent="0.3">
      <c r="A2108">
        <v>18875644</v>
      </c>
      <c r="B2108" t="s">
        <v>18813</v>
      </c>
      <c r="C2108" t="s">
        <v>16656</v>
      </c>
      <c r="D2108" t="s">
        <v>16657</v>
      </c>
      <c r="E2108" t="s">
        <v>16658</v>
      </c>
      <c r="F2108" t="s">
        <v>62</v>
      </c>
      <c r="G2108" t="s">
        <v>4558</v>
      </c>
    </row>
    <row r="2109" spans="1:7" x14ac:dyDescent="0.3">
      <c r="A2109">
        <v>18875644</v>
      </c>
      <c r="B2109" t="s">
        <v>18814</v>
      </c>
      <c r="C2109" t="s">
        <v>16656</v>
      </c>
      <c r="D2109" t="s">
        <v>16657</v>
      </c>
      <c r="E2109" t="s">
        <v>16702</v>
      </c>
      <c r="F2109" t="s">
        <v>62</v>
      </c>
      <c r="G2109" t="s">
        <v>4554</v>
      </c>
    </row>
    <row r="2110" spans="1:7" x14ac:dyDescent="0.3">
      <c r="A2110">
        <v>18875644</v>
      </c>
      <c r="B2110" t="s">
        <v>18815</v>
      </c>
      <c r="C2110" t="s">
        <v>16656</v>
      </c>
      <c r="D2110" t="s">
        <v>16736</v>
      </c>
      <c r="E2110" t="s">
        <v>16737</v>
      </c>
      <c r="F2110" t="s">
        <v>62</v>
      </c>
      <c r="G2110" t="s">
        <v>4560</v>
      </c>
    </row>
    <row r="2111" spans="1:7" x14ac:dyDescent="0.3">
      <c r="A2111">
        <v>18875644</v>
      </c>
      <c r="B2111" t="s">
        <v>18816</v>
      </c>
      <c r="C2111" t="s">
        <v>16656</v>
      </c>
      <c r="D2111" t="s">
        <v>16736</v>
      </c>
      <c r="E2111" t="s">
        <v>16737</v>
      </c>
      <c r="F2111" t="s">
        <v>62</v>
      </c>
      <c r="G2111" t="s">
        <v>4554</v>
      </c>
    </row>
    <row r="2112" spans="1:7" x14ac:dyDescent="0.3">
      <c r="A2112">
        <v>18875644</v>
      </c>
      <c r="B2112" t="s">
        <v>18817</v>
      </c>
      <c r="C2112" t="s">
        <v>16656</v>
      </c>
      <c r="D2112" t="s">
        <v>16736</v>
      </c>
      <c r="E2112" t="s">
        <v>16737</v>
      </c>
      <c r="F2112" t="s">
        <v>62</v>
      </c>
      <c r="G2112" t="s">
        <v>4560</v>
      </c>
    </row>
    <row r="2113" spans="1:7" x14ac:dyDescent="0.3">
      <c r="A2113">
        <v>18875644</v>
      </c>
      <c r="B2113" t="s">
        <v>18818</v>
      </c>
      <c r="C2113" t="s">
        <v>16656</v>
      </c>
      <c r="D2113" t="s">
        <v>16705</v>
      </c>
      <c r="E2113" t="s">
        <v>16708</v>
      </c>
      <c r="F2113" t="s">
        <v>62</v>
      </c>
      <c r="G2113" t="s">
        <v>4558</v>
      </c>
    </row>
    <row r="2114" spans="1:7" x14ac:dyDescent="0.3">
      <c r="A2114">
        <v>18875646</v>
      </c>
      <c r="B2114" t="s">
        <v>18819</v>
      </c>
      <c r="C2114" t="s">
        <v>16656</v>
      </c>
      <c r="D2114" t="s">
        <v>16657</v>
      </c>
      <c r="E2114" t="s">
        <v>16658</v>
      </c>
      <c r="F2114" t="s">
        <v>62</v>
      </c>
      <c r="G2114" t="s">
        <v>4558</v>
      </c>
    </row>
    <row r="2115" spans="1:7" x14ac:dyDescent="0.3">
      <c r="A2115">
        <v>18875646</v>
      </c>
      <c r="B2115" t="s">
        <v>18820</v>
      </c>
      <c r="C2115" t="s">
        <v>16656</v>
      </c>
      <c r="D2115" t="s">
        <v>16710</v>
      </c>
      <c r="E2115" t="s">
        <v>16724</v>
      </c>
      <c r="F2115" t="s">
        <v>62</v>
      </c>
      <c r="G2115" t="s">
        <v>4554</v>
      </c>
    </row>
    <row r="2116" spans="1:7" x14ac:dyDescent="0.3">
      <c r="A2116">
        <v>18875646</v>
      </c>
      <c r="B2116" t="s">
        <v>18821</v>
      </c>
      <c r="C2116" t="s">
        <v>16656</v>
      </c>
      <c r="D2116" t="s">
        <v>16736</v>
      </c>
      <c r="E2116" t="s">
        <v>16737</v>
      </c>
      <c r="F2116" t="s">
        <v>62</v>
      </c>
      <c r="G2116" t="s">
        <v>4560</v>
      </c>
    </row>
    <row r="2117" spans="1:7" x14ac:dyDescent="0.3">
      <c r="A2117">
        <v>18875646</v>
      </c>
      <c r="B2117" t="s">
        <v>18822</v>
      </c>
      <c r="C2117" t="s">
        <v>16656</v>
      </c>
      <c r="D2117" t="s">
        <v>16736</v>
      </c>
      <c r="E2117" t="s">
        <v>16737</v>
      </c>
      <c r="F2117" t="s">
        <v>62</v>
      </c>
      <c r="G2117" t="s">
        <v>4554</v>
      </c>
    </row>
    <row r="2118" spans="1:7" x14ac:dyDescent="0.3">
      <c r="A2118">
        <v>18875646</v>
      </c>
      <c r="B2118" t="s">
        <v>18823</v>
      </c>
      <c r="C2118" t="s">
        <v>16656</v>
      </c>
      <c r="D2118" t="s">
        <v>16736</v>
      </c>
      <c r="E2118" t="s">
        <v>16737</v>
      </c>
      <c r="F2118" t="s">
        <v>62</v>
      </c>
      <c r="G2118" t="s">
        <v>4560</v>
      </c>
    </row>
    <row r="2119" spans="1:7" x14ac:dyDescent="0.3">
      <c r="A2119">
        <v>18875646</v>
      </c>
      <c r="B2119" t="s">
        <v>18824</v>
      </c>
      <c r="C2119" t="s">
        <v>16656</v>
      </c>
      <c r="D2119" t="s">
        <v>16705</v>
      </c>
      <c r="E2119" t="s">
        <v>16708</v>
      </c>
      <c r="F2119" t="s">
        <v>62</v>
      </c>
      <c r="G2119" t="s">
        <v>4558</v>
      </c>
    </row>
    <row r="2120" spans="1:7" x14ac:dyDescent="0.3">
      <c r="A2120">
        <v>18875648</v>
      </c>
      <c r="B2120" t="s">
        <v>18825</v>
      </c>
      <c r="C2120" t="s">
        <v>16656</v>
      </c>
      <c r="D2120" t="s">
        <v>16710</v>
      </c>
      <c r="E2120" t="s">
        <v>16711</v>
      </c>
      <c r="F2120" t="s">
        <v>62</v>
      </c>
      <c r="G2120" t="s">
        <v>4558</v>
      </c>
    </row>
    <row r="2121" spans="1:7" x14ac:dyDescent="0.3">
      <c r="A2121">
        <v>18875648</v>
      </c>
      <c r="B2121" t="s">
        <v>18826</v>
      </c>
      <c r="C2121" t="s">
        <v>16656</v>
      </c>
      <c r="D2121" t="s">
        <v>16657</v>
      </c>
      <c r="E2121" t="s">
        <v>16702</v>
      </c>
      <c r="F2121" t="s">
        <v>62</v>
      </c>
      <c r="G2121" t="s">
        <v>4554</v>
      </c>
    </row>
    <row r="2122" spans="1:7" x14ac:dyDescent="0.3">
      <c r="A2122">
        <v>18875648</v>
      </c>
      <c r="B2122" t="s">
        <v>18827</v>
      </c>
      <c r="C2122" t="s">
        <v>16656</v>
      </c>
      <c r="D2122" t="s">
        <v>16736</v>
      </c>
      <c r="E2122" t="s">
        <v>16737</v>
      </c>
      <c r="F2122" t="s">
        <v>62</v>
      </c>
      <c r="G2122" t="s">
        <v>4560</v>
      </c>
    </row>
    <row r="2123" spans="1:7" x14ac:dyDescent="0.3">
      <c r="A2123">
        <v>18875648</v>
      </c>
      <c r="B2123" t="s">
        <v>18828</v>
      </c>
      <c r="C2123" t="s">
        <v>16656</v>
      </c>
      <c r="D2123" t="s">
        <v>16736</v>
      </c>
      <c r="E2123" t="s">
        <v>16737</v>
      </c>
      <c r="F2123" t="s">
        <v>62</v>
      </c>
      <c r="G2123" t="s">
        <v>4554</v>
      </c>
    </row>
    <row r="2124" spans="1:7" x14ac:dyDescent="0.3">
      <c r="A2124">
        <v>18875648</v>
      </c>
      <c r="B2124" t="s">
        <v>18829</v>
      </c>
      <c r="C2124" t="s">
        <v>16656</v>
      </c>
      <c r="D2124" t="s">
        <v>16736</v>
      </c>
      <c r="E2124" t="s">
        <v>16737</v>
      </c>
      <c r="F2124" t="s">
        <v>62</v>
      </c>
      <c r="G2124" t="s">
        <v>4560</v>
      </c>
    </row>
    <row r="2125" spans="1:7" x14ac:dyDescent="0.3">
      <c r="A2125">
        <v>18875648</v>
      </c>
      <c r="B2125" t="s">
        <v>18830</v>
      </c>
      <c r="C2125" t="s">
        <v>16656</v>
      </c>
      <c r="D2125" t="s">
        <v>16720</v>
      </c>
      <c r="E2125" t="s">
        <v>16721</v>
      </c>
      <c r="F2125" t="s">
        <v>62</v>
      </c>
      <c r="G2125" t="s">
        <v>4558</v>
      </c>
    </row>
    <row r="2126" spans="1:7" x14ac:dyDescent="0.3">
      <c r="A2126">
        <v>18875650</v>
      </c>
      <c r="B2126" t="s">
        <v>18831</v>
      </c>
      <c r="C2126" t="s">
        <v>16656</v>
      </c>
      <c r="D2126" t="s">
        <v>16657</v>
      </c>
      <c r="E2126" t="s">
        <v>16658</v>
      </c>
      <c r="F2126" t="s">
        <v>62</v>
      </c>
      <c r="G2126" t="s">
        <v>4558</v>
      </c>
    </row>
    <row r="2127" spans="1:7" x14ac:dyDescent="0.3">
      <c r="A2127">
        <v>18875650</v>
      </c>
      <c r="B2127" t="s">
        <v>18832</v>
      </c>
      <c r="C2127" t="s">
        <v>16656</v>
      </c>
      <c r="D2127" t="s">
        <v>16657</v>
      </c>
      <c r="E2127" t="s">
        <v>16702</v>
      </c>
      <c r="F2127" t="s">
        <v>62</v>
      </c>
      <c r="G2127" t="s">
        <v>4554</v>
      </c>
    </row>
    <row r="2128" spans="1:7" x14ac:dyDescent="0.3">
      <c r="A2128">
        <v>18875650</v>
      </c>
      <c r="B2128" t="s">
        <v>18833</v>
      </c>
      <c r="C2128" t="s">
        <v>16656</v>
      </c>
      <c r="D2128" t="s">
        <v>16726</v>
      </c>
      <c r="E2128" t="s">
        <v>16727</v>
      </c>
      <c r="F2128" t="s">
        <v>62</v>
      </c>
      <c r="G2128" t="s">
        <v>4560</v>
      </c>
    </row>
    <row r="2129" spans="1:7" x14ac:dyDescent="0.3">
      <c r="A2129">
        <v>18875650</v>
      </c>
      <c r="B2129" t="s">
        <v>18834</v>
      </c>
      <c r="C2129" t="s">
        <v>16656</v>
      </c>
      <c r="D2129" t="s">
        <v>16736</v>
      </c>
      <c r="E2129" t="s">
        <v>16737</v>
      </c>
      <c r="F2129" t="s">
        <v>62</v>
      </c>
      <c r="G2129" t="s">
        <v>4554</v>
      </c>
    </row>
    <row r="2130" spans="1:7" x14ac:dyDescent="0.3">
      <c r="A2130">
        <v>18875650</v>
      </c>
      <c r="B2130" t="s">
        <v>18835</v>
      </c>
      <c r="C2130" t="s">
        <v>16656</v>
      </c>
      <c r="D2130" t="s">
        <v>16736</v>
      </c>
      <c r="E2130" t="s">
        <v>16737</v>
      </c>
      <c r="F2130" t="s">
        <v>62</v>
      </c>
      <c r="G2130" t="s">
        <v>4560</v>
      </c>
    </row>
    <row r="2131" spans="1:7" x14ac:dyDescent="0.3">
      <c r="A2131">
        <v>18875650</v>
      </c>
      <c r="B2131" t="s">
        <v>18836</v>
      </c>
      <c r="C2131" t="s">
        <v>16656</v>
      </c>
      <c r="D2131" t="s">
        <v>16705</v>
      </c>
      <c r="E2131" t="s">
        <v>16708</v>
      </c>
      <c r="F2131" t="s">
        <v>62</v>
      </c>
      <c r="G2131" t="s">
        <v>4558</v>
      </c>
    </row>
    <row r="2132" spans="1:7" x14ac:dyDescent="0.3">
      <c r="A2132">
        <v>18875654</v>
      </c>
      <c r="B2132" t="s">
        <v>18837</v>
      </c>
      <c r="C2132" t="s">
        <v>16656</v>
      </c>
      <c r="D2132" t="s">
        <v>16657</v>
      </c>
      <c r="E2132" t="s">
        <v>16658</v>
      </c>
      <c r="F2132" t="s">
        <v>62</v>
      </c>
      <c r="G2132" t="s">
        <v>4558</v>
      </c>
    </row>
    <row r="2133" spans="1:7" x14ac:dyDescent="0.3">
      <c r="A2133">
        <v>18875654</v>
      </c>
      <c r="B2133" t="s">
        <v>18838</v>
      </c>
      <c r="C2133" t="s">
        <v>16656</v>
      </c>
      <c r="D2133" t="s">
        <v>16657</v>
      </c>
      <c r="E2133" t="s">
        <v>16702</v>
      </c>
      <c r="F2133" t="s">
        <v>62</v>
      </c>
      <c r="G2133" t="s">
        <v>4554</v>
      </c>
    </row>
    <row r="2134" spans="1:7" x14ac:dyDescent="0.3">
      <c r="A2134">
        <v>18875654</v>
      </c>
      <c r="B2134" t="s">
        <v>18839</v>
      </c>
      <c r="C2134" t="s">
        <v>16656</v>
      </c>
      <c r="D2134" t="s">
        <v>16736</v>
      </c>
      <c r="E2134" t="s">
        <v>16737</v>
      </c>
      <c r="F2134" t="s">
        <v>62</v>
      </c>
      <c r="G2134" t="s">
        <v>4560</v>
      </c>
    </row>
    <row r="2135" spans="1:7" x14ac:dyDescent="0.3">
      <c r="A2135">
        <v>18875654</v>
      </c>
      <c r="B2135" t="s">
        <v>18840</v>
      </c>
      <c r="C2135" t="s">
        <v>16656</v>
      </c>
      <c r="D2135" t="s">
        <v>16736</v>
      </c>
      <c r="E2135" t="s">
        <v>16737</v>
      </c>
      <c r="F2135" t="s">
        <v>62</v>
      </c>
      <c r="G2135" t="s">
        <v>4554</v>
      </c>
    </row>
    <row r="2136" spans="1:7" x14ac:dyDescent="0.3">
      <c r="A2136">
        <v>18875654</v>
      </c>
      <c r="B2136" t="s">
        <v>18841</v>
      </c>
      <c r="C2136" t="s">
        <v>16656</v>
      </c>
      <c r="D2136" t="s">
        <v>16736</v>
      </c>
      <c r="E2136" t="s">
        <v>16737</v>
      </c>
      <c r="F2136" t="s">
        <v>62</v>
      </c>
      <c r="G2136" t="s">
        <v>4560</v>
      </c>
    </row>
    <row r="2137" spans="1:7" x14ac:dyDescent="0.3">
      <c r="A2137">
        <v>18875654</v>
      </c>
      <c r="B2137" t="s">
        <v>18842</v>
      </c>
      <c r="C2137" t="s">
        <v>16656</v>
      </c>
      <c r="D2137" t="s">
        <v>16705</v>
      </c>
      <c r="E2137" t="s">
        <v>16708</v>
      </c>
      <c r="F2137" t="s">
        <v>62</v>
      </c>
      <c r="G2137" t="s">
        <v>4558</v>
      </c>
    </row>
    <row r="2138" spans="1:7" x14ac:dyDescent="0.3">
      <c r="A2138">
        <v>18875788</v>
      </c>
      <c r="B2138" t="s">
        <v>18843</v>
      </c>
      <c r="C2138" t="s">
        <v>16656</v>
      </c>
      <c r="D2138" t="s">
        <v>16657</v>
      </c>
      <c r="E2138" t="s">
        <v>16658</v>
      </c>
      <c r="F2138" t="s">
        <v>62</v>
      </c>
      <c r="G2138" t="s">
        <v>4558</v>
      </c>
    </row>
    <row r="2139" spans="1:7" x14ac:dyDescent="0.3">
      <c r="A2139">
        <v>18875788</v>
      </c>
      <c r="B2139" t="s">
        <v>18844</v>
      </c>
      <c r="C2139" t="s">
        <v>16656</v>
      </c>
      <c r="D2139" t="s">
        <v>16736</v>
      </c>
      <c r="E2139" t="s">
        <v>16737</v>
      </c>
      <c r="F2139" t="s">
        <v>62</v>
      </c>
      <c r="G2139" t="s">
        <v>4560</v>
      </c>
    </row>
    <row r="2140" spans="1:7" x14ac:dyDescent="0.3">
      <c r="A2140">
        <v>18875788</v>
      </c>
      <c r="B2140" t="s">
        <v>18845</v>
      </c>
      <c r="C2140" t="s">
        <v>16656</v>
      </c>
      <c r="D2140" t="s">
        <v>16657</v>
      </c>
      <c r="E2140" t="s">
        <v>16702</v>
      </c>
      <c r="F2140" t="s">
        <v>62</v>
      </c>
      <c r="G2140" t="s">
        <v>4554</v>
      </c>
    </row>
    <row r="2141" spans="1:7" x14ac:dyDescent="0.3">
      <c r="A2141">
        <v>18875788</v>
      </c>
      <c r="B2141" t="s">
        <v>18846</v>
      </c>
      <c r="C2141" t="s">
        <v>16656</v>
      </c>
      <c r="D2141" t="s">
        <v>16726</v>
      </c>
      <c r="E2141" t="s">
        <v>16727</v>
      </c>
      <c r="F2141" t="s">
        <v>62</v>
      </c>
      <c r="G2141" t="s">
        <v>4560</v>
      </c>
    </row>
    <row r="2142" spans="1:7" x14ac:dyDescent="0.3">
      <c r="A2142">
        <v>18875788</v>
      </c>
      <c r="B2142" t="s">
        <v>18847</v>
      </c>
      <c r="C2142" t="s">
        <v>16656</v>
      </c>
      <c r="D2142" t="s">
        <v>16736</v>
      </c>
      <c r="E2142" t="s">
        <v>16737</v>
      </c>
      <c r="F2142" t="s">
        <v>62</v>
      </c>
      <c r="G2142" t="s">
        <v>4554</v>
      </c>
    </row>
    <row r="2143" spans="1:7" x14ac:dyDescent="0.3">
      <c r="A2143">
        <v>18875788</v>
      </c>
      <c r="B2143" t="s">
        <v>18848</v>
      </c>
      <c r="C2143" t="s">
        <v>16656</v>
      </c>
      <c r="D2143" t="s">
        <v>16705</v>
      </c>
      <c r="E2143" t="s">
        <v>16708</v>
      </c>
      <c r="F2143" t="s">
        <v>62</v>
      </c>
      <c r="G2143" t="s">
        <v>4558</v>
      </c>
    </row>
    <row r="2144" spans="1:7" x14ac:dyDescent="0.3">
      <c r="A2144">
        <v>18875790</v>
      </c>
      <c r="B2144" t="s">
        <v>18849</v>
      </c>
      <c r="C2144" t="s">
        <v>16656</v>
      </c>
      <c r="D2144" t="s">
        <v>16710</v>
      </c>
      <c r="E2144" t="s">
        <v>16711</v>
      </c>
      <c r="F2144" t="s">
        <v>62</v>
      </c>
      <c r="G2144" t="s">
        <v>4558</v>
      </c>
    </row>
    <row r="2145" spans="1:7" x14ac:dyDescent="0.3">
      <c r="A2145">
        <v>18875790</v>
      </c>
      <c r="B2145" t="s">
        <v>18850</v>
      </c>
      <c r="C2145" t="s">
        <v>16656</v>
      </c>
      <c r="D2145" t="s">
        <v>16699</v>
      </c>
      <c r="E2145" t="s">
        <v>16729</v>
      </c>
      <c r="F2145" t="s">
        <v>62</v>
      </c>
      <c r="G2145" t="s">
        <v>4560</v>
      </c>
    </row>
    <row r="2146" spans="1:7" x14ac:dyDescent="0.3">
      <c r="A2146">
        <v>18875790</v>
      </c>
      <c r="B2146" t="s">
        <v>18851</v>
      </c>
      <c r="C2146" t="s">
        <v>16656</v>
      </c>
      <c r="D2146" t="s">
        <v>16710</v>
      </c>
      <c r="E2146" t="s">
        <v>16724</v>
      </c>
      <c r="F2146" t="s">
        <v>62</v>
      </c>
      <c r="G2146" t="s">
        <v>4554</v>
      </c>
    </row>
    <row r="2147" spans="1:7" x14ac:dyDescent="0.3">
      <c r="A2147">
        <v>18875790</v>
      </c>
      <c r="B2147" t="s">
        <v>18852</v>
      </c>
      <c r="C2147" t="s">
        <v>16656</v>
      </c>
      <c r="D2147" t="s">
        <v>16736</v>
      </c>
      <c r="E2147" t="s">
        <v>16737</v>
      </c>
      <c r="F2147" t="s">
        <v>62</v>
      </c>
      <c r="G2147" t="s">
        <v>4560</v>
      </c>
    </row>
    <row r="2148" spans="1:7" x14ac:dyDescent="0.3">
      <c r="A2148">
        <v>18875790</v>
      </c>
      <c r="B2148" t="s">
        <v>18853</v>
      </c>
      <c r="C2148" t="s">
        <v>16656</v>
      </c>
      <c r="D2148" t="s">
        <v>16699</v>
      </c>
      <c r="E2148" t="s">
        <v>16729</v>
      </c>
      <c r="F2148" t="s">
        <v>62</v>
      </c>
      <c r="G2148" t="s">
        <v>4554</v>
      </c>
    </row>
    <row r="2149" spans="1:7" x14ac:dyDescent="0.3">
      <c r="A2149">
        <v>18875790</v>
      </c>
      <c r="B2149" t="s">
        <v>18854</v>
      </c>
      <c r="C2149" t="s">
        <v>16656</v>
      </c>
      <c r="D2149" t="s">
        <v>16720</v>
      </c>
      <c r="E2149" t="s">
        <v>16721</v>
      </c>
      <c r="F2149" t="s">
        <v>62</v>
      </c>
      <c r="G2149" t="s">
        <v>4558</v>
      </c>
    </row>
    <row r="2150" spans="1:7" x14ac:dyDescent="0.3">
      <c r="A2150">
        <v>18875792</v>
      </c>
      <c r="B2150" t="s">
        <v>18855</v>
      </c>
      <c r="C2150" t="s">
        <v>16656</v>
      </c>
      <c r="D2150" t="s">
        <v>16657</v>
      </c>
      <c r="E2150" t="s">
        <v>16658</v>
      </c>
      <c r="F2150" t="s">
        <v>62</v>
      </c>
      <c r="G2150" t="s">
        <v>4558</v>
      </c>
    </row>
    <row r="2151" spans="1:7" x14ac:dyDescent="0.3">
      <c r="A2151">
        <v>18875792</v>
      </c>
      <c r="B2151" t="s">
        <v>18856</v>
      </c>
      <c r="C2151" t="s">
        <v>16656</v>
      </c>
      <c r="D2151" t="s">
        <v>16736</v>
      </c>
      <c r="E2151" t="s">
        <v>16737</v>
      </c>
      <c r="F2151" t="s">
        <v>62</v>
      </c>
      <c r="G2151" t="s">
        <v>4560</v>
      </c>
    </row>
    <row r="2152" spans="1:7" x14ac:dyDescent="0.3">
      <c r="A2152">
        <v>18875792</v>
      </c>
      <c r="B2152" t="s">
        <v>18857</v>
      </c>
      <c r="C2152" t="s">
        <v>16656</v>
      </c>
      <c r="D2152" t="s">
        <v>16657</v>
      </c>
      <c r="E2152" t="s">
        <v>16702</v>
      </c>
      <c r="F2152" t="s">
        <v>62</v>
      </c>
      <c r="G2152" t="s">
        <v>4554</v>
      </c>
    </row>
    <row r="2153" spans="1:7" x14ac:dyDescent="0.3">
      <c r="A2153">
        <v>18875792</v>
      </c>
      <c r="B2153" t="s">
        <v>18858</v>
      </c>
      <c r="C2153" t="s">
        <v>16656</v>
      </c>
      <c r="D2153" t="s">
        <v>16736</v>
      </c>
      <c r="E2153" t="s">
        <v>16737</v>
      </c>
      <c r="F2153" t="s">
        <v>62</v>
      </c>
      <c r="G2153" t="s">
        <v>4560</v>
      </c>
    </row>
    <row r="2154" spans="1:7" x14ac:dyDescent="0.3">
      <c r="A2154">
        <v>18875792</v>
      </c>
      <c r="B2154" t="s">
        <v>18859</v>
      </c>
      <c r="C2154" t="s">
        <v>16656</v>
      </c>
      <c r="D2154" t="s">
        <v>16736</v>
      </c>
      <c r="E2154" t="s">
        <v>16737</v>
      </c>
      <c r="F2154" t="s">
        <v>62</v>
      </c>
      <c r="G2154" t="s">
        <v>4554</v>
      </c>
    </row>
    <row r="2155" spans="1:7" x14ac:dyDescent="0.3">
      <c r="A2155">
        <v>18875792</v>
      </c>
      <c r="B2155" t="s">
        <v>18860</v>
      </c>
      <c r="C2155" t="s">
        <v>16656</v>
      </c>
      <c r="D2155" t="s">
        <v>16705</v>
      </c>
      <c r="E2155" t="s">
        <v>16708</v>
      </c>
      <c r="F2155" t="s">
        <v>62</v>
      </c>
      <c r="G2155" t="s">
        <v>4558</v>
      </c>
    </row>
    <row r="2156" spans="1:7" x14ac:dyDescent="0.3">
      <c r="A2156">
        <v>18875794</v>
      </c>
      <c r="B2156" t="s">
        <v>18861</v>
      </c>
      <c r="C2156" t="s">
        <v>16656</v>
      </c>
      <c r="D2156" t="s">
        <v>16710</v>
      </c>
      <c r="E2156" t="s">
        <v>16711</v>
      </c>
      <c r="F2156" t="s">
        <v>62</v>
      </c>
      <c r="G2156" t="s">
        <v>4558</v>
      </c>
    </row>
    <row r="2157" spans="1:7" x14ac:dyDescent="0.3">
      <c r="A2157">
        <v>18875794</v>
      </c>
      <c r="B2157" t="s">
        <v>18862</v>
      </c>
      <c r="C2157" t="s">
        <v>16656</v>
      </c>
      <c r="D2157" t="s">
        <v>16736</v>
      </c>
      <c r="E2157" t="s">
        <v>16737</v>
      </c>
      <c r="F2157" t="s">
        <v>62</v>
      </c>
      <c r="G2157" t="s">
        <v>4560</v>
      </c>
    </row>
    <row r="2158" spans="1:7" x14ac:dyDescent="0.3">
      <c r="A2158">
        <v>18875794</v>
      </c>
      <c r="B2158" t="s">
        <v>18863</v>
      </c>
      <c r="C2158" t="s">
        <v>16656</v>
      </c>
      <c r="D2158" t="s">
        <v>16710</v>
      </c>
      <c r="E2158" t="s">
        <v>16724</v>
      </c>
      <c r="F2158" t="s">
        <v>62</v>
      </c>
      <c r="G2158" t="s">
        <v>4554</v>
      </c>
    </row>
    <row r="2159" spans="1:7" x14ac:dyDescent="0.3">
      <c r="A2159">
        <v>18875794</v>
      </c>
      <c r="B2159" t="s">
        <v>18864</v>
      </c>
      <c r="C2159" t="s">
        <v>16656</v>
      </c>
      <c r="D2159" t="s">
        <v>16726</v>
      </c>
      <c r="E2159" t="s">
        <v>16727</v>
      </c>
      <c r="F2159" t="s">
        <v>62</v>
      </c>
      <c r="G2159" t="s">
        <v>4560</v>
      </c>
    </row>
    <row r="2160" spans="1:7" x14ac:dyDescent="0.3">
      <c r="A2160">
        <v>18875794</v>
      </c>
      <c r="B2160" t="s">
        <v>18865</v>
      </c>
      <c r="C2160" t="s">
        <v>16656</v>
      </c>
      <c r="D2160" t="s">
        <v>16736</v>
      </c>
      <c r="E2160" t="s">
        <v>16737</v>
      </c>
      <c r="F2160" t="s">
        <v>62</v>
      </c>
      <c r="G2160" t="s">
        <v>4554</v>
      </c>
    </row>
    <row r="2161" spans="1:7" x14ac:dyDescent="0.3">
      <c r="A2161">
        <v>18875794</v>
      </c>
      <c r="B2161" t="s">
        <v>18866</v>
      </c>
      <c r="C2161" t="s">
        <v>16656</v>
      </c>
      <c r="D2161" t="s">
        <v>16720</v>
      </c>
      <c r="E2161" t="s">
        <v>16721</v>
      </c>
      <c r="F2161" t="s">
        <v>62</v>
      </c>
      <c r="G2161" t="s">
        <v>4558</v>
      </c>
    </row>
    <row r="2162" spans="1:7" x14ac:dyDescent="0.3">
      <c r="A2162">
        <v>18875796</v>
      </c>
      <c r="B2162" t="s">
        <v>18867</v>
      </c>
      <c r="C2162" t="s">
        <v>16656</v>
      </c>
      <c r="D2162" t="s">
        <v>16657</v>
      </c>
      <c r="E2162" t="s">
        <v>16658</v>
      </c>
      <c r="F2162" t="s">
        <v>62</v>
      </c>
      <c r="G2162" t="s">
        <v>4558</v>
      </c>
    </row>
    <row r="2163" spans="1:7" x14ac:dyDescent="0.3">
      <c r="A2163">
        <v>18875796</v>
      </c>
      <c r="B2163" t="s">
        <v>18868</v>
      </c>
      <c r="C2163" t="s">
        <v>16656</v>
      </c>
      <c r="D2163" t="s">
        <v>16699</v>
      </c>
      <c r="E2163" t="s">
        <v>16700</v>
      </c>
      <c r="F2163" t="s">
        <v>62</v>
      </c>
      <c r="G2163" t="s">
        <v>4560</v>
      </c>
    </row>
    <row r="2164" spans="1:7" x14ac:dyDescent="0.3">
      <c r="A2164">
        <v>18875796</v>
      </c>
      <c r="B2164" t="s">
        <v>18869</v>
      </c>
      <c r="C2164" t="s">
        <v>16656</v>
      </c>
      <c r="D2164" t="s">
        <v>16657</v>
      </c>
      <c r="E2164" t="s">
        <v>16702</v>
      </c>
      <c r="F2164" t="s">
        <v>62</v>
      </c>
      <c r="G2164" t="s">
        <v>4554</v>
      </c>
    </row>
    <row r="2165" spans="1:7" x14ac:dyDescent="0.3">
      <c r="A2165">
        <v>18875796</v>
      </c>
      <c r="B2165" t="s">
        <v>18870</v>
      </c>
      <c r="C2165" t="s">
        <v>16656</v>
      </c>
      <c r="D2165" t="s">
        <v>16736</v>
      </c>
      <c r="E2165" t="s">
        <v>16737</v>
      </c>
      <c r="F2165" t="s">
        <v>62</v>
      </c>
      <c r="G2165" t="s">
        <v>4560</v>
      </c>
    </row>
    <row r="2166" spans="1:7" x14ac:dyDescent="0.3">
      <c r="A2166">
        <v>18875796</v>
      </c>
      <c r="B2166" t="s">
        <v>18871</v>
      </c>
      <c r="C2166" t="s">
        <v>16656</v>
      </c>
      <c r="D2166" t="s">
        <v>16699</v>
      </c>
      <c r="E2166" t="s">
        <v>16700</v>
      </c>
      <c r="F2166" t="s">
        <v>62</v>
      </c>
      <c r="G2166" t="s">
        <v>4554</v>
      </c>
    </row>
    <row r="2167" spans="1:7" x14ac:dyDescent="0.3">
      <c r="A2167">
        <v>18875796</v>
      </c>
      <c r="B2167" t="s">
        <v>18872</v>
      </c>
      <c r="C2167" t="s">
        <v>16656</v>
      </c>
      <c r="D2167" t="s">
        <v>16705</v>
      </c>
      <c r="E2167" t="s">
        <v>16708</v>
      </c>
      <c r="F2167" t="s">
        <v>62</v>
      </c>
      <c r="G2167" t="s">
        <v>4558</v>
      </c>
    </row>
    <row r="2168" spans="1:7" x14ac:dyDescent="0.3">
      <c r="A2168">
        <v>18875496</v>
      </c>
      <c r="B2168" t="s">
        <v>18873</v>
      </c>
      <c r="C2168" t="s">
        <v>16656</v>
      </c>
      <c r="D2168" t="s">
        <v>16710</v>
      </c>
      <c r="E2168" t="s">
        <v>16711</v>
      </c>
      <c r="F2168" t="s">
        <v>62</v>
      </c>
      <c r="G2168" t="s">
        <v>4558</v>
      </c>
    </row>
    <row r="2169" spans="1:7" x14ac:dyDescent="0.3">
      <c r="A2169">
        <v>18875496</v>
      </c>
      <c r="B2169" t="s">
        <v>18874</v>
      </c>
      <c r="C2169" t="s">
        <v>16656</v>
      </c>
      <c r="D2169" t="s">
        <v>16699</v>
      </c>
      <c r="E2169" t="s">
        <v>16729</v>
      </c>
      <c r="F2169" t="s">
        <v>62</v>
      </c>
      <c r="G2169" t="s">
        <v>4560</v>
      </c>
    </row>
    <row r="2170" spans="1:7" x14ac:dyDescent="0.3">
      <c r="A2170">
        <v>18875496</v>
      </c>
      <c r="B2170" t="s">
        <v>18875</v>
      </c>
      <c r="C2170" t="s">
        <v>16656</v>
      </c>
      <c r="D2170" t="s">
        <v>16657</v>
      </c>
      <c r="E2170" t="s">
        <v>16702</v>
      </c>
      <c r="F2170" t="s">
        <v>62</v>
      </c>
      <c r="G2170" t="s">
        <v>4554</v>
      </c>
    </row>
    <row r="2171" spans="1:7" x14ac:dyDescent="0.3">
      <c r="A2171">
        <v>18875496</v>
      </c>
      <c r="B2171" t="s">
        <v>18876</v>
      </c>
      <c r="C2171" t="s">
        <v>16656</v>
      </c>
      <c r="D2171" t="s">
        <v>16736</v>
      </c>
      <c r="E2171" t="s">
        <v>16737</v>
      </c>
      <c r="F2171" t="s">
        <v>62</v>
      </c>
      <c r="G2171" t="s">
        <v>4560</v>
      </c>
    </row>
    <row r="2172" spans="1:7" x14ac:dyDescent="0.3">
      <c r="A2172">
        <v>18875496</v>
      </c>
      <c r="B2172" t="s">
        <v>18877</v>
      </c>
      <c r="C2172" t="s">
        <v>16656</v>
      </c>
      <c r="D2172" t="s">
        <v>16699</v>
      </c>
      <c r="E2172" t="s">
        <v>16729</v>
      </c>
      <c r="F2172" t="s">
        <v>62</v>
      </c>
      <c r="G2172" t="s">
        <v>4554</v>
      </c>
    </row>
    <row r="2173" spans="1:7" x14ac:dyDescent="0.3">
      <c r="A2173">
        <v>18875496</v>
      </c>
      <c r="B2173" t="s">
        <v>18878</v>
      </c>
      <c r="C2173" t="s">
        <v>16656</v>
      </c>
      <c r="D2173" t="s">
        <v>16720</v>
      </c>
      <c r="E2173" t="s">
        <v>16721</v>
      </c>
      <c r="F2173" t="s">
        <v>62</v>
      </c>
      <c r="G2173" t="s">
        <v>4558</v>
      </c>
    </row>
    <row r="2174" spans="1:7" x14ac:dyDescent="0.3">
      <c r="A2174">
        <v>18875498</v>
      </c>
      <c r="B2174" t="s">
        <v>18879</v>
      </c>
      <c r="C2174" t="s">
        <v>16656</v>
      </c>
      <c r="D2174" t="s">
        <v>16710</v>
      </c>
      <c r="E2174" t="s">
        <v>16711</v>
      </c>
      <c r="F2174" t="s">
        <v>62</v>
      </c>
      <c r="G2174" t="s">
        <v>4558</v>
      </c>
    </row>
    <row r="2175" spans="1:7" x14ac:dyDescent="0.3">
      <c r="A2175">
        <v>18875498</v>
      </c>
      <c r="B2175" t="s">
        <v>18880</v>
      </c>
      <c r="C2175" t="s">
        <v>16656</v>
      </c>
      <c r="D2175" t="s">
        <v>16699</v>
      </c>
      <c r="E2175" t="s">
        <v>17103</v>
      </c>
      <c r="F2175" t="s">
        <v>62</v>
      </c>
      <c r="G2175" t="s">
        <v>4560</v>
      </c>
    </row>
    <row r="2176" spans="1:7" x14ac:dyDescent="0.3">
      <c r="A2176">
        <v>18875498</v>
      </c>
      <c r="B2176" t="s">
        <v>18881</v>
      </c>
      <c r="C2176" t="s">
        <v>16656</v>
      </c>
      <c r="D2176" t="s">
        <v>16710</v>
      </c>
      <c r="E2176" t="s">
        <v>16724</v>
      </c>
      <c r="F2176" t="s">
        <v>62</v>
      </c>
      <c r="G2176" t="s">
        <v>4554</v>
      </c>
    </row>
    <row r="2177" spans="1:7" x14ac:dyDescent="0.3">
      <c r="A2177">
        <v>18875498</v>
      </c>
      <c r="B2177" t="s">
        <v>18882</v>
      </c>
      <c r="C2177" t="s">
        <v>16656</v>
      </c>
      <c r="D2177" t="s">
        <v>16726</v>
      </c>
      <c r="E2177" t="s">
        <v>16727</v>
      </c>
      <c r="F2177" t="s">
        <v>62</v>
      </c>
      <c r="G2177" t="s">
        <v>4560</v>
      </c>
    </row>
    <row r="2178" spans="1:7" x14ac:dyDescent="0.3">
      <c r="A2178">
        <v>18875498</v>
      </c>
      <c r="B2178" t="s">
        <v>18883</v>
      </c>
      <c r="C2178" t="s">
        <v>16656</v>
      </c>
      <c r="D2178" t="s">
        <v>16699</v>
      </c>
      <c r="E2178" t="s">
        <v>17103</v>
      </c>
      <c r="F2178" t="s">
        <v>62</v>
      </c>
      <c r="G2178" t="s">
        <v>4554</v>
      </c>
    </row>
    <row r="2179" spans="1:7" x14ac:dyDescent="0.3">
      <c r="A2179">
        <v>18875498</v>
      </c>
      <c r="B2179" t="s">
        <v>18884</v>
      </c>
      <c r="C2179" t="s">
        <v>16656</v>
      </c>
      <c r="D2179" t="s">
        <v>16720</v>
      </c>
      <c r="E2179" t="s">
        <v>16721</v>
      </c>
      <c r="F2179" t="s">
        <v>62</v>
      </c>
      <c r="G2179" t="s">
        <v>4558</v>
      </c>
    </row>
    <row r="2180" spans="1:7" x14ac:dyDescent="0.3">
      <c r="A2180">
        <v>18875500</v>
      </c>
      <c r="B2180" t="s">
        <v>18885</v>
      </c>
      <c r="C2180" t="s">
        <v>16656</v>
      </c>
      <c r="D2180" t="s">
        <v>16710</v>
      </c>
      <c r="E2180" t="s">
        <v>16711</v>
      </c>
      <c r="F2180" t="s">
        <v>62</v>
      </c>
      <c r="G2180" t="s">
        <v>4558</v>
      </c>
    </row>
    <row r="2181" spans="1:7" x14ac:dyDescent="0.3">
      <c r="A2181">
        <v>18875500</v>
      </c>
      <c r="B2181" t="s">
        <v>18886</v>
      </c>
      <c r="C2181" t="s">
        <v>16656</v>
      </c>
      <c r="D2181" t="s">
        <v>16736</v>
      </c>
      <c r="E2181" t="s">
        <v>16737</v>
      </c>
      <c r="F2181" t="s">
        <v>62</v>
      </c>
      <c r="G2181" t="s">
        <v>4560</v>
      </c>
    </row>
    <row r="2182" spans="1:7" x14ac:dyDescent="0.3">
      <c r="A2182">
        <v>18875500</v>
      </c>
      <c r="B2182" t="s">
        <v>18887</v>
      </c>
      <c r="C2182" t="s">
        <v>16656</v>
      </c>
      <c r="D2182" t="s">
        <v>16710</v>
      </c>
      <c r="E2182" t="s">
        <v>16724</v>
      </c>
      <c r="F2182" t="s">
        <v>62</v>
      </c>
      <c r="G2182" t="s">
        <v>4554</v>
      </c>
    </row>
    <row r="2183" spans="1:7" x14ac:dyDescent="0.3">
      <c r="A2183">
        <v>18875500</v>
      </c>
      <c r="B2183" t="s">
        <v>18888</v>
      </c>
      <c r="C2183" t="s">
        <v>16656</v>
      </c>
      <c r="D2183" t="s">
        <v>16726</v>
      </c>
      <c r="E2183" t="s">
        <v>16727</v>
      </c>
      <c r="F2183" t="s">
        <v>62</v>
      </c>
      <c r="G2183" t="s">
        <v>4560</v>
      </c>
    </row>
    <row r="2184" spans="1:7" x14ac:dyDescent="0.3">
      <c r="A2184">
        <v>18875500</v>
      </c>
      <c r="B2184" t="s">
        <v>18889</v>
      </c>
      <c r="C2184" t="s">
        <v>16656</v>
      </c>
      <c r="D2184" t="s">
        <v>16736</v>
      </c>
      <c r="E2184" t="s">
        <v>16737</v>
      </c>
      <c r="F2184" t="s">
        <v>62</v>
      </c>
      <c r="G2184" t="s">
        <v>4554</v>
      </c>
    </row>
    <row r="2185" spans="1:7" x14ac:dyDescent="0.3">
      <c r="A2185">
        <v>18875500</v>
      </c>
      <c r="B2185" t="s">
        <v>18890</v>
      </c>
      <c r="C2185" t="s">
        <v>16656</v>
      </c>
      <c r="D2185" t="s">
        <v>16720</v>
      </c>
      <c r="E2185" t="s">
        <v>16721</v>
      </c>
      <c r="F2185" t="s">
        <v>62</v>
      </c>
      <c r="G2185" t="s">
        <v>4558</v>
      </c>
    </row>
    <row r="2186" spans="1:7" x14ac:dyDescent="0.3">
      <c r="A2186">
        <v>18875504</v>
      </c>
      <c r="B2186" t="s">
        <v>18891</v>
      </c>
      <c r="C2186" t="s">
        <v>16656</v>
      </c>
      <c r="D2186" t="s">
        <v>16657</v>
      </c>
      <c r="E2186" t="s">
        <v>16658</v>
      </c>
      <c r="F2186" t="s">
        <v>62</v>
      </c>
      <c r="G2186" t="s">
        <v>4558</v>
      </c>
    </row>
    <row r="2187" spans="1:7" x14ac:dyDescent="0.3">
      <c r="A2187">
        <v>18875504</v>
      </c>
      <c r="B2187" t="s">
        <v>18892</v>
      </c>
      <c r="C2187" t="s">
        <v>16656</v>
      </c>
      <c r="D2187" t="s">
        <v>16699</v>
      </c>
      <c r="E2187" t="s">
        <v>17103</v>
      </c>
      <c r="F2187" t="s">
        <v>62</v>
      </c>
      <c r="G2187" t="s">
        <v>4560</v>
      </c>
    </row>
    <row r="2188" spans="1:7" x14ac:dyDescent="0.3">
      <c r="A2188">
        <v>18875504</v>
      </c>
      <c r="B2188" t="s">
        <v>18893</v>
      </c>
      <c r="C2188" t="s">
        <v>16656</v>
      </c>
      <c r="D2188" t="s">
        <v>16710</v>
      </c>
      <c r="E2188" t="s">
        <v>17117</v>
      </c>
      <c r="F2188" t="s">
        <v>62</v>
      </c>
      <c r="G2188" t="s">
        <v>4554</v>
      </c>
    </row>
    <row r="2189" spans="1:7" x14ac:dyDescent="0.3">
      <c r="A2189">
        <v>18875504</v>
      </c>
      <c r="B2189" t="s">
        <v>18894</v>
      </c>
      <c r="C2189" t="s">
        <v>16656</v>
      </c>
      <c r="D2189" t="s">
        <v>16736</v>
      </c>
      <c r="E2189" t="s">
        <v>16737</v>
      </c>
      <c r="F2189" t="s">
        <v>62</v>
      </c>
      <c r="G2189" t="s">
        <v>4560</v>
      </c>
    </row>
    <row r="2190" spans="1:7" x14ac:dyDescent="0.3">
      <c r="A2190">
        <v>18875504</v>
      </c>
      <c r="B2190" t="s">
        <v>18895</v>
      </c>
      <c r="C2190" t="s">
        <v>16656</v>
      </c>
      <c r="D2190" t="s">
        <v>16699</v>
      </c>
      <c r="E2190" t="s">
        <v>17103</v>
      </c>
      <c r="F2190" t="s">
        <v>62</v>
      </c>
      <c r="G2190" t="s">
        <v>4554</v>
      </c>
    </row>
    <row r="2191" spans="1:7" x14ac:dyDescent="0.3">
      <c r="A2191">
        <v>18875504</v>
      </c>
      <c r="B2191" t="s">
        <v>18896</v>
      </c>
      <c r="C2191" t="s">
        <v>16656</v>
      </c>
      <c r="D2191" t="s">
        <v>16705</v>
      </c>
      <c r="E2191" t="s">
        <v>16708</v>
      </c>
      <c r="F2191" t="s">
        <v>62</v>
      </c>
      <c r="G2191" t="s">
        <v>4558</v>
      </c>
    </row>
    <row r="2192" spans="1:7" x14ac:dyDescent="0.3">
      <c r="A2192">
        <v>18875506</v>
      </c>
      <c r="B2192" t="s">
        <v>18897</v>
      </c>
      <c r="C2192" t="s">
        <v>16656</v>
      </c>
      <c r="D2192" t="s">
        <v>16710</v>
      </c>
      <c r="E2192" t="s">
        <v>16711</v>
      </c>
      <c r="F2192" t="s">
        <v>62</v>
      </c>
      <c r="G2192" t="s">
        <v>4558</v>
      </c>
    </row>
    <row r="2193" spans="1:7" x14ac:dyDescent="0.3">
      <c r="A2193">
        <v>18875506</v>
      </c>
      <c r="B2193" t="s">
        <v>18898</v>
      </c>
      <c r="C2193" t="s">
        <v>16656</v>
      </c>
      <c r="D2193" t="s">
        <v>16699</v>
      </c>
      <c r="E2193" t="s">
        <v>16729</v>
      </c>
      <c r="F2193" t="s">
        <v>62</v>
      </c>
      <c r="G2193" t="s">
        <v>4560</v>
      </c>
    </row>
    <row r="2194" spans="1:7" x14ac:dyDescent="0.3">
      <c r="A2194">
        <v>18875506</v>
      </c>
      <c r="B2194" t="s">
        <v>18899</v>
      </c>
      <c r="C2194" t="s">
        <v>16656</v>
      </c>
      <c r="D2194" t="s">
        <v>16657</v>
      </c>
      <c r="E2194" t="s">
        <v>16702</v>
      </c>
      <c r="F2194" t="s">
        <v>62</v>
      </c>
      <c r="G2194" t="s">
        <v>4554</v>
      </c>
    </row>
    <row r="2195" spans="1:7" x14ac:dyDescent="0.3">
      <c r="A2195">
        <v>18875506</v>
      </c>
      <c r="B2195" t="s">
        <v>18900</v>
      </c>
      <c r="C2195" t="s">
        <v>16656</v>
      </c>
      <c r="D2195" t="s">
        <v>16736</v>
      </c>
      <c r="E2195" t="s">
        <v>16737</v>
      </c>
      <c r="F2195" t="s">
        <v>62</v>
      </c>
      <c r="G2195" t="s">
        <v>4560</v>
      </c>
    </row>
    <row r="2196" spans="1:7" x14ac:dyDescent="0.3">
      <c r="A2196">
        <v>18875506</v>
      </c>
      <c r="B2196" t="s">
        <v>18901</v>
      </c>
      <c r="C2196" t="s">
        <v>16656</v>
      </c>
      <c r="D2196" t="s">
        <v>16699</v>
      </c>
      <c r="E2196" t="s">
        <v>16729</v>
      </c>
      <c r="F2196" t="s">
        <v>62</v>
      </c>
      <c r="G2196" t="s">
        <v>4554</v>
      </c>
    </row>
    <row r="2197" spans="1:7" x14ac:dyDescent="0.3">
      <c r="A2197">
        <v>18875506</v>
      </c>
      <c r="B2197" t="s">
        <v>18902</v>
      </c>
      <c r="C2197" t="s">
        <v>16656</v>
      </c>
      <c r="D2197" t="s">
        <v>16720</v>
      </c>
      <c r="E2197" t="s">
        <v>16721</v>
      </c>
      <c r="F2197" t="s">
        <v>62</v>
      </c>
      <c r="G2197" t="s">
        <v>4558</v>
      </c>
    </row>
    <row r="2198" spans="1:7" x14ac:dyDescent="0.3">
      <c r="A2198">
        <v>18875508</v>
      </c>
      <c r="B2198" t="s">
        <v>18903</v>
      </c>
      <c r="C2198" t="s">
        <v>16656</v>
      </c>
      <c r="D2198" t="s">
        <v>16710</v>
      </c>
      <c r="E2198" t="s">
        <v>16711</v>
      </c>
      <c r="F2198" t="s">
        <v>62</v>
      </c>
      <c r="G2198" t="s">
        <v>4558</v>
      </c>
    </row>
    <row r="2199" spans="1:7" x14ac:dyDescent="0.3">
      <c r="A2199">
        <v>18875508</v>
      </c>
      <c r="B2199" t="s">
        <v>18904</v>
      </c>
      <c r="C2199" t="s">
        <v>16656</v>
      </c>
      <c r="D2199" t="s">
        <v>16736</v>
      </c>
      <c r="E2199" t="s">
        <v>16737</v>
      </c>
      <c r="F2199" t="s">
        <v>62</v>
      </c>
      <c r="G2199" t="s">
        <v>4560</v>
      </c>
    </row>
    <row r="2200" spans="1:7" x14ac:dyDescent="0.3">
      <c r="A2200">
        <v>18875508</v>
      </c>
      <c r="B2200" t="s">
        <v>18905</v>
      </c>
      <c r="C2200" t="s">
        <v>16656</v>
      </c>
      <c r="D2200" t="s">
        <v>16710</v>
      </c>
      <c r="E2200" t="s">
        <v>16724</v>
      </c>
      <c r="F2200" t="s">
        <v>62</v>
      </c>
      <c r="G2200" t="s">
        <v>4554</v>
      </c>
    </row>
    <row r="2201" spans="1:7" x14ac:dyDescent="0.3">
      <c r="A2201">
        <v>18875508</v>
      </c>
      <c r="B2201" t="s">
        <v>18906</v>
      </c>
      <c r="C2201" t="s">
        <v>16656</v>
      </c>
      <c r="D2201" t="s">
        <v>16726</v>
      </c>
      <c r="E2201" t="s">
        <v>16727</v>
      </c>
      <c r="F2201" t="s">
        <v>62</v>
      </c>
      <c r="G2201" t="s">
        <v>4560</v>
      </c>
    </row>
    <row r="2202" spans="1:7" x14ac:dyDescent="0.3">
      <c r="A2202">
        <v>18875508</v>
      </c>
      <c r="B2202" t="s">
        <v>18907</v>
      </c>
      <c r="C2202" t="s">
        <v>16656</v>
      </c>
      <c r="D2202" t="s">
        <v>16736</v>
      </c>
      <c r="E2202" t="s">
        <v>16737</v>
      </c>
      <c r="F2202" t="s">
        <v>62</v>
      </c>
      <c r="G2202" t="s">
        <v>4554</v>
      </c>
    </row>
    <row r="2203" spans="1:7" x14ac:dyDescent="0.3">
      <c r="A2203">
        <v>18875508</v>
      </c>
      <c r="B2203" t="s">
        <v>18908</v>
      </c>
      <c r="C2203" t="s">
        <v>16656</v>
      </c>
      <c r="D2203" t="s">
        <v>16720</v>
      </c>
      <c r="E2203" t="s">
        <v>16721</v>
      </c>
      <c r="F2203" t="s">
        <v>62</v>
      </c>
      <c r="G2203" t="s">
        <v>4558</v>
      </c>
    </row>
    <row r="2204" spans="1:7" x14ac:dyDescent="0.3">
      <c r="A2204">
        <v>18875660</v>
      </c>
      <c r="B2204" t="s">
        <v>18909</v>
      </c>
      <c r="C2204" t="s">
        <v>16656</v>
      </c>
      <c r="D2204" t="s">
        <v>16657</v>
      </c>
      <c r="E2204" t="s">
        <v>16658</v>
      </c>
      <c r="F2204" t="s">
        <v>62</v>
      </c>
      <c r="G2204" t="s">
        <v>4558</v>
      </c>
    </row>
    <row r="2205" spans="1:7" x14ac:dyDescent="0.3">
      <c r="A2205">
        <v>18875660</v>
      </c>
      <c r="B2205" t="s">
        <v>18910</v>
      </c>
      <c r="C2205" t="s">
        <v>16656</v>
      </c>
      <c r="D2205" t="s">
        <v>16657</v>
      </c>
      <c r="E2205" t="s">
        <v>16702</v>
      </c>
      <c r="F2205" t="s">
        <v>62</v>
      </c>
      <c r="G2205" t="s">
        <v>4554</v>
      </c>
    </row>
    <row r="2206" spans="1:7" x14ac:dyDescent="0.3">
      <c r="A2206">
        <v>18875660</v>
      </c>
      <c r="B2206" t="s">
        <v>18911</v>
      </c>
      <c r="C2206" t="s">
        <v>16656</v>
      </c>
      <c r="D2206" t="s">
        <v>16726</v>
      </c>
      <c r="E2206" t="s">
        <v>16727</v>
      </c>
      <c r="F2206" t="s">
        <v>62</v>
      </c>
      <c r="G2206" t="s">
        <v>4560</v>
      </c>
    </row>
    <row r="2207" spans="1:7" x14ac:dyDescent="0.3">
      <c r="A2207">
        <v>18875660</v>
      </c>
      <c r="B2207" t="s">
        <v>18912</v>
      </c>
      <c r="C2207" t="s">
        <v>16656</v>
      </c>
      <c r="D2207" t="s">
        <v>16699</v>
      </c>
      <c r="E2207" t="s">
        <v>16729</v>
      </c>
      <c r="F2207" t="s">
        <v>62</v>
      </c>
      <c r="G2207" t="s">
        <v>4554</v>
      </c>
    </row>
    <row r="2208" spans="1:7" x14ac:dyDescent="0.3">
      <c r="A2208">
        <v>18875660</v>
      </c>
      <c r="B2208" t="s">
        <v>18913</v>
      </c>
      <c r="C2208" t="s">
        <v>16656</v>
      </c>
      <c r="D2208" t="s">
        <v>16699</v>
      </c>
      <c r="E2208" t="s">
        <v>16729</v>
      </c>
      <c r="F2208" t="s">
        <v>62</v>
      </c>
      <c r="G2208" t="s">
        <v>4560</v>
      </c>
    </row>
    <row r="2209" spans="1:7" x14ac:dyDescent="0.3">
      <c r="A2209">
        <v>18875660</v>
      </c>
      <c r="B2209" t="s">
        <v>18914</v>
      </c>
      <c r="C2209" t="s">
        <v>16656</v>
      </c>
      <c r="D2209" t="s">
        <v>16705</v>
      </c>
      <c r="E2209" t="s">
        <v>16708</v>
      </c>
      <c r="F2209" t="s">
        <v>62</v>
      </c>
      <c r="G2209" t="s">
        <v>4558</v>
      </c>
    </row>
    <row r="2210" spans="1:7" x14ac:dyDescent="0.3">
      <c r="A2210">
        <v>18875662</v>
      </c>
      <c r="B2210" t="s">
        <v>18915</v>
      </c>
      <c r="C2210" t="s">
        <v>16656</v>
      </c>
      <c r="D2210" t="s">
        <v>16657</v>
      </c>
      <c r="E2210" t="s">
        <v>16658</v>
      </c>
      <c r="F2210" t="s">
        <v>62</v>
      </c>
      <c r="G2210" t="s">
        <v>4558</v>
      </c>
    </row>
    <row r="2211" spans="1:7" x14ac:dyDescent="0.3">
      <c r="A2211">
        <v>18875662</v>
      </c>
      <c r="B2211" t="s">
        <v>18916</v>
      </c>
      <c r="C2211" t="s">
        <v>16656</v>
      </c>
      <c r="D2211" t="s">
        <v>16657</v>
      </c>
      <c r="E2211" t="s">
        <v>16702</v>
      </c>
      <c r="F2211" t="s">
        <v>62</v>
      </c>
      <c r="G2211" t="s">
        <v>4554</v>
      </c>
    </row>
    <row r="2212" spans="1:7" x14ac:dyDescent="0.3">
      <c r="A2212">
        <v>18875662</v>
      </c>
      <c r="B2212" t="s">
        <v>18917</v>
      </c>
      <c r="C2212" t="s">
        <v>16656</v>
      </c>
      <c r="D2212" t="s">
        <v>16726</v>
      </c>
      <c r="E2212" t="s">
        <v>16727</v>
      </c>
      <c r="F2212" t="s">
        <v>62</v>
      </c>
      <c r="G2212" t="s">
        <v>4560</v>
      </c>
    </row>
    <row r="2213" spans="1:7" x14ac:dyDescent="0.3">
      <c r="A2213">
        <v>18875662</v>
      </c>
      <c r="B2213" t="s">
        <v>18918</v>
      </c>
      <c r="C2213" t="s">
        <v>16656</v>
      </c>
      <c r="D2213" t="s">
        <v>16736</v>
      </c>
      <c r="E2213" t="s">
        <v>16737</v>
      </c>
      <c r="F2213" t="s">
        <v>62</v>
      </c>
      <c r="G2213" t="s">
        <v>4554</v>
      </c>
    </row>
    <row r="2214" spans="1:7" x14ac:dyDescent="0.3">
      <c r="A2214">
        <v>18875662</v>
      </c>
      <c r="B2214" t="s">
        <v>18919</v>
      </c>
      <c r="C2214" t="s">
        <v>16656</v>
      </c>
      <c r="D2214" t="s">
        <v>16736</v>
      </c>
      <c r="E2214" t="s">
        <v>16737</v>
      </c>
      <c r="F2214" t="s">
        <v>62</v>
      </c>
      <c r="G2214" t="s">
        <v>4560</v>
      </c>
    </row>
    <row r="2215" spans="1:7" x14ac:dyDescent="0.3">
      <c r="A2215">
        <v>18875662</v>
      </c>
      <c r="B2215" t="s">
        <v>18920</v>
      </c>
      <c r="C2215" t="s">
        <v>16656</v>
      </c>
      <c r="D2215" t="s">
        <v>16705</v>
      </c>
      <c r="E2215" t="s">
        <v>16708</v>
      </c>
      <c r="F2215" t="s">
        <v>62</v>
      </c>
      <c r="G2215" t="s">
        <v>4558</v>
      </c>
    </row>
    <row r="2216" spans="1:7" x14ac:dyDescent="0.3">
      <c r="A2216">
        <v>18875664</v>
      </c>
      <c r="B2216" t="s">
        <v>18921</v>
      </c>
      <c r="C2216" t="s">
        <v>16656</v>
      </c>
      <c r="D2216" t="s">
        <v>16657</v>
      </c>
      <c r="E2216" t="s">
        <v>16658</v>
      </c>
      <c r="F2216" t="s">
        <v>62</v>
      </c>
      <c r="G2216" t="s">
        <v>4558</v>
      </c>
    </row>
    <row r="2217" spans="1:7" x14ac:dyDescent="0.3">
      <c r="A2217">
        <v>18875664</v>
      </c>
      <c r="B2217" t="s">
        <v>18922</v>
      </c>
      <c r="C2217" t="s">
        <v>16656</v>
      </c>
      <c r="D2217" t="s">
        <v>16710</v>
      </c>
      <c r="E2217" t="s">
        <v>16724</v>
      </c>
      <c r="F2217" t="s">
        <v>62</v>
      </c>
      <c r="G2217" t="s">
        <v>4554</v>
      </c>
    </row>
    <row r="2218" spans="1:7" x14ac:dyDescent="0.3">
      <c r="A2218">
        <v>18875664</v>
      </c>
      <c r="B2218" t="s">
        <v>18923</v>
      </c>
      <c r="C2218" t="s">
        <v>16656</v>
      </c>
      <c r="D2218" t="s">
        <v>16726</v>
      </c>
      <c r="E2218" t="s">
        <v>16727</v>
      </c>
      <c r="F2218" t="s">
        <v>62</v>
      </c>
      <c r="G2218" t="s">
        <v>4560</v>
      </c>
    </row>
    <row r="2219" spans="1:7" x14ac:dyDescent="0.3">
      <c r="A2219">
        <v>18875664</v>
      </c>
      <c r="B2219" t="s">
        <v>18924</v>
      </c>
      <c r="C2219" t="s">
        <v>16656</v>
      </c>
      <c r="D2219" t="s">
        <v>16699</v>
      </c>
      <c r="E2219" t="s">
        <v>16729</v>
      </c>
      <c r="F2219" t="s">
        <v>62</v>
      </c>
      <c r="G2219" t="s">
        <v>4554</v>
      </c>
    </row>
    <row r="2220" spans="1:7" x14ac:dyDescent="0.3">
      <c r="A2220">
        <v>18875664</v>
      </c>
      <c r="B2220" t="s">
        <v>18925</v>
      </c>
      <c r="C2220" t="s">
        <v>16656</v>
      </c>
      <c r="D2220" t="s">
        <v>16699</v>
      </c>
      <c r="E2220" t="s">
        <v>16729</v>
      </c>
      <c r="F2220" t="s">
        <v>62</v>
      </c>
      <c r="G2220" t="s">
        <v>4560</v>
      </c>
    </row>
    <row r="2221" spans="1:7" x14ac:dyDescent="0.3">
      <c r="A2221">
        <v>18875664</v>
      </c>
      <c r="B2221" t="s">
        <v>18926</v>
      </c>
      <c r="C2221" t="s">
        <v>16656</v>
      </c>
      <c r="D2221" t="s">
        <v>16705</v>
      </c>
      <c r="E2221" t="s">
        <v>16708</v>
      </c>
      <c r="F2221" t="s">
        <v>62</v>
      </c>
      <c r="G2221" t="s">
        <v>4558</v>
      </c>
    </row>
    <row r="2222" spans="1:7" x14ac:dyDescent="0.3">
      <c r="A2222">
        <v>18875666</v>
      </c>
      <c r="B2222" t="s">
        <v>18927</v>
      </c>
      <c r="C2222" t="s">
        <v>16656</v>
      </c>
      <c r="D2222" t="s">
        <v>16710</v>
      </c>
      <c r="E2222" t="s">
        <v>16711</v>
      </c>
      <c r="F2222" t="s">
        <v>62</v>
      </c>
      <c r="G2222" t="s">
        <v>4558</v>
      </c>
    </row>
    <row r="2223" spans="1:7" x14ac:dyDescent="0.3">
      <c r="A2223">
        <v>18875666</v>
      </c>
      <c r="B2223" t="s">
        <v>18928</v>
      </c>
      <c r="C2223" t="s">
        <v>16656</v>
      </c>
      <c r="D2223" t="s">
        <v>16657</v>
      </c>
      <c r="E2223" t="s">
        <v>16702</v>
      </c>
      <c r="F2223" t="s">
        <v>62</v>
      </c>
      <c r="G2223" t="s">
        <v>4554</v>
      </c>
    </row>
    <row r="2224" spans="1:7" x14ac:dyDescent="0.3">
      <c r="A2224">
        <v>18875666</v>
      </c>
      <c r="B2224" t="s">
        <v>18929</v>
      </c>
      <c r="C2224" t="s">
        <v>16656</v>
      </c>
      <c r="D2224" t="s">
        <v>16736</v>
      </c>
      <c r="E2224" t="s">
        <v>16737</v>
      </c>
      <c r="F2224" t="s">
        <v>62</v>
      </c>
      <c r="G2224" t="s">
        <v>4560</v>
      </c>
    </row>
    <row r="2225" spans="1:7" x14ac:dyDescent="0.3">
      <c r="A2225">
        <v>18875666</v>
      </c>
      <c r="B2225" t="s">
        <v>18930</v>
      </c>
      <c r="C2225" t="s">
        <v>16656</v>
      </c>
      <c r="D2225" t="s">
        <v>16699</v>
      </c>
      <c r="E2225" t="s">
        <v>16729</v>
      </c>
      <c r="F2225" t="s">
        <v>62</v>
      </c>
      <c r="G2225" t="s">
        <v>4554</v>
      </c>
    </row>
    <row r="2226" spans="1:7" x14ac:dyDescent="0.3">
      <c r="A2226">
        <v>18875666</v>
      </c>
      <c r="B2226" t="s">
        <v>18931</v>
      </c>
      <c r="C2226" t="s">
        <v>16656</v>
      </c>
      <c r="D2226" t="s">
        <v>16699</v>
      </c>
      <c r="E2226" t="s">
        <v>16729</v>
      </c>
      <c r="F2226" t="s">
        <v>62</v>
      </c>
      <c r="G2226" t="s">
        <v>4560</v>
      </c>
    </row>
    <row r="2227" spans="1:7" x14ac:dyDescent="0.3">
      <c r="A2227">
        <v>18875666</v>
      </c>
      <c r="B2227" t="s">
        <v>18932</v>
      </c>
      <c r="C2227" t="s">
        <v>16656</v>
      </c>
      <c r="D2227" t="s">
        <v>16720</v>
      </c>
      <c r="E2227" t="s">
        <v>16721</v>
      </c>
      <c r="F2227" t="s">
        <v>62</v>
      </c>
      <c r="G2227" t="s">
        <v>4558</v>
      </c>
    </row>
    <row r="2228" spans="1:7" x14ac:dyDescent="0.3">
      <c r="A2228">
        <v>18875668</v>
      </c>
      <c r="B2228" t="s">
        <v>18933</v>
      </c>
      <c r="C2228" t="s">
        <v>16656</v>
      </c>
      <c r="D2228" t="s">
        <v>16657</v>
      </c>
      <c r="E2228" t="s">
        <v>16658</v>
      </c>
      <c r="F2228" t="s">
        <v>62</v>
      </c>
      <c r="G2228" t="s">
        <v>4558</v>
      </c>
    </row>
    <row r="2229" spans="1:7" x14ac:dyDescent="0.3">
      <c r="A2229">
        <v>18875668</v>
      </c>
      <c r="B2229" t="s">
        <v>18934</v>
      </c>
      <c r="C2229" t="s">
        <v>16656</v>
      </c>
      <c r="D2229" t="s">
        <v>16710</v>
      </c>
      <c r="E2229" t="s">
        <v>16724</v>
      </c>
      <c r="F2229" t="s">
        <v>62</v>
      </c>
      <c r="G2229" t="s">
        <v>4554</v>
      </c>
    </row>
    <row r="2230" spans="1:7" x14ac:dyDescent="0.3">
      <c r="A2230">
        <v>18875668</v>
      </c>
      <c r="B2230" t="s">
        <v>18935</v>
      </c>
      <c r="C2230" t="s">
        <v>16656</v>
      </c>
      <c r="D2230" t="s">
        <v>16726</v>
      </c>
      <c r="E2230" t="s">
        <v>16727</v>
      </c>
      <c r="F2230" t="s">
        <v>62</v>
      </c>
      <c r="G2230" t="s">
        <v>4560</v>
      </c>
    </row>
    <row r="2231" spans="1:7" x14ac:dyDescent="0.3">
      <c r="A2231">
        <v>18875668</v>
      </c>
      <c r="B2231" t="s">
        <v>18936</v>
      </c>
      <c r="C2231" t="s">
        <v>16656</v>
      </c>
      <c r="D2231" t="s">
        <v>16699</v>
      </c>
      <c r="E2231" t="s">
        <v>16729</v>
      </c>
      <c r="F2231" t="s">
        <v>62</v>
      </c>
      <c r="G2231" t="s">
        <v>4554</v>
      </c>
    </row>
    <row r="2232" spans="1:7" x14ac:dyDescent="0.3">
      <c r="A2232">
        <v>18875668</v>
      </c>
      <c r="B2232" t="s">
        <v>18937</v>
      </c>
      <c r="C2232" t="s">
        <v>16656</v>
      </c>
      <c r="D2232" t="s">
        <v>16699</v>
      </c>
      <c r="E2232" t="s">
        <v>16729</v>
      </c>
      <c r="F2232" t="s">
        <v>62</v>
      </c>
      <c r="G2232" t="s">
        <v>4560</v>
      </c>
    </row>
    <row r="2233" spans="1:7" x14ac:dyDescent="0.3">
      <c r="A2233">
        <v>18875668</v>
      </c>
      <c r="B2233" t="s">
        <v>18938</v>
      </c>
      <c r="C2233" t="s">
        <v>16656</v>
      </c>
      <c r="D2233" t="s">
        <v>16705</v>
      </c>
      <c r="E2233" t="s">
        <v>16708</v>
      </c>
      <c r="F2233" t="s">
        <v>62</v>
      </c>
      <c r="G2233" t="s">
        <v>4558</v>
      </c>
    </row>
    <row r="2234" spans="1:7" x14ac:dyDescent="0.3">
      <c r="A2234">
        <v>18875670</v>
      </c>
      <c r="B2234" t="s">
        <v>18939</v>
      </c>
      <c r="C2234" t="s">
        <v>16656</v>
      </c>
      <c r="D2234" t="s">
        <v>16710</v>
      </c>
      <c r="E2234" t="s">
        <v>16711</v>
      </c>
      <c r="F2234" t="s">
        <v>62</v>
      </c>
      <c r="G2234" t="s">
        <v>4558</v>
      </c>
    </row>
    <row r="2235" spans="1:7" x14ac:dyDescent="0.3">
      <c r="A2235">
        <v>18875670</v>
      </c>
      <c r="B2235" t="s">
        <v>18940</v>
      </c>
      <c r="C2235" t="s">
        <v>16656</v>
      </c>
      <c r="D2235" t="s">
        <v>16710</v>
      </c>
      <c r="E2235" t="s">
        <v>16724</v>
      </c>
      <c r="F2235" t="s">
        <v>62</v>
      </c>
      <c r="G2235" t="s">
        <v>4554</v>
      </c>
    </row>
    <row r="2236" spans="1:7" x14ac:dyDescent="0.3">
      <c r="A2236">
        <v>18875670</v>
      </c>
      <c r="B2236" t="s">
        <v>18941</v>
      </c>
      <c r="C2236" t="s">
        <v>16656</v>
      </c>
      <c r="D2236" t="s">
        <v>16726</v>
      </c>
      <c r="E2236" t="s">
        <v>16727</v>
      </c>
      <c r="F2236" t="s">
        <v>62</v>
      </c>
      <c r="G2236" t="s">
        <v>4560</v>
      </c>
    </row>
    <row r="2237" spans="1:7" x14ac:dyDescent="0.3">
      <c r="A2237">
        <v>18875670</v>
      </c>
      <c r="B2237" t="s">
        <v>18942</v>
      </c>
      <c r="C2237" t="s">
        <v>16656</v>
      </c>
      <c r="D2237" t="s">
        <v>16736</v>
      </c>
      <c r="E2237" t="s">
        <v>16737</v>
      </c>
      <c r="F2237" t="s">
        <v>62</v>
      </c>
      <c r="G2237" t="s">
        <v>4554</v>
      </c>
    </row>
    <row r="2238" spans="1:7" x14ac:dyDescent="0.3">
      <c r="A2238">
        <v>18875670</v>
      </c>
      <c r="B2238" t="s">
        <v>18943</v>
      </c>
      <c r="C2238" t="s">
        <v>16656</v>
      </c>
      <c r="D2238" t="s">
        <v>16736</v>
      </c>
      <c r="E2238" t="s">
        <v>16737</v>
      </c>
      <c r="F2238" t="s">
        <v>62</v>
      </c>
      <c r="G2238" t="s">
        <v>4560</v>
      </c>
    </row>
    <row r="2239" spans="1:7" x14ac:dyDescent="0.3">
      <c r="A2239">
        <v>18875670</v>
      </c>
      <c r="B2239" t="s">
        <v>18944</v>
      </c>
      <c r="C2239" t="s">
        <v>16656</v>
      </c>
      <c r="D2239" t="s">
        <v>16720</v>
      </c>
      <c r="E2239" t="s">
        <v>16721</v>
      </c>
      <c r="F2239" t="s">
        <v>62</v>
      </c>
      <c r="G2239" t="s">
        <v>4558</v>
      </c>
    </row>
    <row r="2240" spans="1:7" x14ac:dyDescent="0.3">
      <c r="A2240">
        <v>18875810</v>
      </c>
      <c r="B2240" t="s">
        <v>18945</v>
      </c>
      <c r="C2240" t="s">
        <v>16656</v>
      </c>
      <c r="D2240" t="s">
        <v>16657</v>
      </c>
      <c r="E2240" t="s">
        <v>16658</v>
      </c>
      <c r="F2240" t="s">
        <v>62</v>
      </c>
      <c r="G2240" t="s">
        <v>4558</v>
      </c>
    </row>
    <row r="2241" spans="1:7" x14ac:dyDescent="0.3">
      <c r="A2241">
        <v>18875810</v>
      </c>
      <c r="B2241" t="s">
        <v>18946</v>
      </c>
      <c r="C2241" t="s">
        <v>16656</v>
      </c>
      <c r="D2241" t="s">
        <v>16699</v>
      </c>
      <c r="E2241" t="s">
        <v>16700</v>
      </c>
      <c r="F2241" t="s">
        <v>62</v>
      </c>
      <c r="G2241" t="s">
        <v>4560</v>
      </c>
    </row>
    <row r="2242" spans="1:7" x14ac:dyDescent="0.3">
      <c r="A2242">
        <v>18875810</v>
      </c>
      <c r="B2242" t="s">
        <v>18947</v>
      </c>
      <c r="C2242" t="s">
        <v>16656</v>
      </c>
      <c r="D2242" t="s">
        <v>16657</v>
      </c>
      <c r="E2242" t="s">
        <v>16702</v>
      </c>
      <c r="F2242" t="s">
        <v>62</v>
      </c>
      <c r="G2242" t="s">
        <v>4554</v>
      </c>
    </row>
    <row r="2243" spans="1:7" x14ac:dyDescent="0.3">
      <c r="A2243">
        <v>18875810</v>
      </c>
      <c r="B2243" t="s">
        <v>18948</v>
      </c>
      <c r="C2243" t="s">
        <v>16656</v>
      </c>
      <c r="D2243" t="s">
        <v>16704</v>
      </c>
      <c r="E2243" t="s">
        <v>16705</v>
      </c>
      <c r="F2243" t="s">
        <v>62</v>
      </c>
      <c r="G2243" t="s">
        <v>4560</v>
      </c>
    </row>
    <row r="2244" spans="1:7" x14ac:dyDescent="0.3">
      <c r="A2244">
        <v>18875810</v>
      </c>
      <c r="B2244" t="s">
        <v>18949</v>
      </c>
      <c r="C2244" t="s">
        <v>16656</v>
      </c>
      <c r="D2244" t="s">
        <v>16699</v>
      </c>
      <c r="E2244" t="s">
        <v>16700</v>
      </c>
      <c r="F2244" t="s">
        <v>62</v>
      </c>
      <c r="G2244" t="s">
        <v>4554</v>
      </c>
    </row>
    <row r="2245" spans="1:7" x14ac:dyDescent="0.3">
      <c r="A2245">
        <v>18875810</v>
      </c>
      <c r="B2245" t="s">
        <v>18950</v>
      </c>
      <c r="C2245" t="s">
        <v>16656</v>
      </c>
      <c r="D2245" t="s">
        <v>16705</v>
      </c>
      <c r="E2245" t="s">
        <v>16708</v>
      </c>
      <c r="F2245" t="s">
        <v>62</v>
      </c>
      <c r="G2245" t="s">
        <v>4558</v>
      </c>
    </row>
    <row r="2246" spans="1:7" x14ac:dyDescent="0.3">
      <c r="A2246">
        <v>18875368</v>
      </c>
      <c r="B2246" t="s">
        <v>18951</v>
      </c>
      <c r="C2246" t="s">
        <v>16656</v>
      </c>
      <c r="D2246" t="s">
        <v>16657</v>
      </c>
      <c r="E2246" t="s">
        <v>16658</v>
      </c>
      <c r="F2246" t="s">
        <v>62</v>
      </c>
      <c r="G2246" t="s">
        <v>4558</v>
      </c>
    </row>
    <row r="2247" spans="1:7" x14ac:dyDescent="0.3">
      <c r="A2247">
        <v>18875368</v>
      </c>
      <c r="B2247" t="s">
        <v>18952</v>
      </c>
      <c r="C2247" t="s">
        <v>16656</v>
      </c>
      <c r="D2247" t="s">
        <v>16710</v>
      </c>
      <c r="E2247" t="s">
        <v>16724</v>
      </c>
      <c r="F2247" t="s">
        <v>62</v>
      </c>
      <c r="G2247" t="s">
        <v>4554</v>
      </c>
    </row>
    <row r="2248" spans="1:7" x14ac:dyDescent="0.3">
      <c r="A2248">
        <v>18875368</v>
      </c>
      <c r="B2248" t="s">
        <v>18953</v>
      </c>
      <c r="C2248" t="s">
        <v>16656</v>
      </c>
      <c r="D2248" t="s">
        <v>16736</v>
      </c>
      <c r="E2248" t="s">
        <v>16737</v>
      </c>
      <c r="F2248" t="s">
        <v>62</v>
      </c>
      <c r="G2248" t="s">
        <v>4560</v>
      </c>
    </row>
    <row r="2249" spans="1:7" x14ac:dyDescent="0.3">
      <c r="A2249">
        <v>18875368</v>
      </c>
      <c r="B2249" t="s">
        <v>18954</v>
      </c>
      <c r="C2249" t="s">
        <v>16656</v>
      </c>
      <c r="D2249" t="s">
        <v>16736</v>
      </c>
      <c r="E2249" t="s">
        <v>16737</v>
      </c>
      <c r="F2249" t="s">
        <v>62</v>
      </c>
      <c r="G2249" t="s">
        <v>4554</v>
      </c>
    </row>
    <row r="2250" spans="1:7" x14ac:dyDescent="0.3">
      <c r="A2250">
        <v>18875368</v>
      </c>
      <c r="B2250" t="s">
        <v>18955</v>
      </c>
      <c r="C2250" t="s">
        <v>16656</v>
      </c>
      <c r="D2250" t="s">
        <v>16736</v>
      </c>
      <c r="E2250" t="s">
        <v>16737</v>
      </c>
      <c r="F2250" t="s">
        <v>62</v>
      </c>
      <c r="G2250" t="s">
        <v>4560</v>
      </c>
    </row>
    <row r="2251" spans="1:7" x14ac:dyDescent="0.3">
      <c r="A2251">
        <v>18875368</v>
      </c>
      <c r="B2251" t="s">
        <v>18956</v>
      </c>
      <c r="C2251" t="s">
        <v>16656</v>
      </c>
      <c r="D2251" t="s">
        <v>16705</v>
      </c>
      <c r="E2251" t="s">
        <v>16708</v>
      </c>
      <c r="F2251" t="s">
        <v>62</v>
      </c>
      <c r="G2251" t="s">
        <v>4558</v>
      </c>
    </row>
    <row r="2252" spans="1:7" x14ac:dyDescent="0.3">
      <c r="A2252">
        <v>18875372</v>
      </c>
      <c r="B2252" t="s">
        <v>18957</v>
      </c>
      <c r="C2252" t="s">
        <v>16656</v>
      </c>
      <c r="D2252" t="s">
        <v>16710</v>
      </c>
      <c r="E2252" t="s">
        <v>16711</v>
      </c>
      <c r="F2252" t="s">
        <v>62</v>
      </c>
      <c r="G2252" t="s">
        <v>4558</v>
      </c>
    </row>
    <row r="2253" spans="1:7" x14ac:dyDescent="0.3">
      <c r="A2253">
        <v>18875372</v>
      </c>
      <c r="B2253" t="s">
        <v>18958</v>
      </c>
      <c r="C2253" t="s">
        <v>16656</v>
      </c>
      <c r="D2253" t="s">
        <v>16657</v>
      </c>
      <c r="E2253" t="s">
        <v>16702</v>
      </c>
      <c r="F2253" t="s">
        <v>62</v>
      </c>
      <c r="G2253" t="s">
        <v>4554</v>
      </c>
    </row>
    <row r="2254" spans="1:7" x14ac:dyDescent="0.3">
      <c r="A2254">
        <v>18875372</v>
      </c>
      <c r="B2254" t="s">
        <v>18959</v>
      </c>
      <c r="C2254" t="s">
        <v>16656</v>
      </c>
      <c r="D2254" t="s">
        <v>16736</v>
      </c>
      <c r="E2254" t="s">
        <v>16737</v>
      </c>
      <c r="F2254" t="s">
        <v>62</v>
      </c>
      <c r="G2254" t="s">
        <v>4560</v>
      </c>
    </row>
    <row r="2255" spans="1:7" x14ac:dyDescent="0.3">
      <c r="A2255">
        <v>18875372</v>
      </c>
      <c r="B2255" t="s">
        <v>18960</v>
      </c>
      <c r="C2255" t="s">
        <v>16656</v>
      </c>
      <c r="D2255" t="s">
        <v>16736</v>
      </c>
      <c r="E2255" t="s">
        <v>16737</v>
      </c>
      <c r="F2255" t="s">
        <v>62</v>
      </c>
      <c r="G2255" t="s">
        <v>4554</v>
      </c>
    </row>
    <row r="2256" spans="1:7" x14ac:dyDescent="0.3">
      <c r="A2256">
        <v>18875372</v>
      </c>
      <c r="B2256" t="s">
        <v>18961</v>
      </c>
      <c r="C2256" t="s">
        <v>16656</v>
      </c>
      <c r="D2256" t="s">
        <v>16736</v>
      </c>
      <c r="E2256" t="s">
        <v>16737</v>
      </c>
      <c r="F2256" t="s">
        <v>62</v>
      </c>
      <c r="G2256" t="s">
        <v>4560</v>
      </c>
    </row>
    <row r="2257" spans="1:7" x14ac:dyDescent="0.3">
      <c r="A2257">
        <v>18875372</v>
      </c>
      <c r="B2257" t="s">
        <v>18962</v>
      </c>
      <c r="C2257" t="s">
        <v>16656</v>
      </c>
      <c r="D2257" t="s">
        <v>16720</v>
      </c>
      <c r="E2257" t="s">
        <v>16721</v>
      </c>
      <c r="F2257" t="s">
        <v>62</v>
      </c>
      <c r="G2257" t="s">
        <v>4558</v>
      </c>
    </row>
    <row r="2258" spans="1:7" x14ac:dyDescent="0.3">
      <c r="A2258">
        <v>18875374</v>
      </c>
      <c r="B2258" t="s">
        <v>18963</v>
      </c>
      <c r="C2258" t="s">
        <v>16656</v>
      </c>
      <c r="D2258" t="s">
        <v>16657</v>
      </c>
      <c r="E2258" t="s">
        <v>16658</v>
      </c>
      <c r="F2258" t="s">
        <v>62</v>
      </c>
      <c r="G2258" t="s">
        <v>4558</v>
      </c>
    </row>
    <row r="2259" spans="1:7" x14ac:dyDescent="0.3">
      <c r="A2259">
        <v>18875374</v>
      </c>
      <c r="B2259" t="s">
        <v>18964</v>
      </c>
      <c r="C2259" t="s">
        <v>16656</v>
      </c>
      <c r="D2259" t="s">
        <v>16657</v>
      </c>
      <c r="E2259" t="s">
        <v>16702</v>
      </c>
      <c r="F2259" t="s">
        <v>62</v>
      </c>
      <c r="G2259" t="s">
        <v>4554</v>
      </c>
    </row>
    <row r="2260" spans="1:7" x14ac:dyDescent="0.3">
      <c r="A2260">
        <v>18875374</v>
      </c>
      <c r="B2260" t="s">
        <v>18965</v>
      </c>
      <c r="C2260" t="s">
        <v>16656</v>
      </c>
      <c r="D2260" t="s">
        <v>16726</v>
      </c>
      <c r="E2260" t="s">
        <v>16727</v>
      </c>
      <c r="F2260" t="s">
        <v>62</v>
      </c>
      <c r="G2260" t="s">
        <v>4560</v>
      </c>
    </row>
    <row r="2261" spans="1:7" x14ac:dyDescent="0.3">
      <c r="A2261">
        <v>18875374</v>
      </c>
      <c r="B2261" t="s">
        <v>18966</v>
      </c>
      <c r="C2261" t="s">
        <v>16656</v>
      </c>
      <c r="D2261" t="s">
        <v>16736</v>
      </c>
      <c r="E2261" t="s">
        <v>16737</v>
      </c>
      <c r="F2261" t="s">
        <v>62</v>
      </c>
      <c r="G2261" t="s">
        <v>4554</v>
      </c>
    </row>
    <row r="2262" spans="1:7" x14ac:dyDescent="0.3">
      <c r="A2262">
        <v>18875374</v>
      </c>
      <c r="B2262" t="s">
        <v>18967</v>
      </c>
      <c r="C2262" t="s">
        <v>16656</v>
      </c>
      <c r="D2262" t="s">
        <v>16736</v>
      </c>
      <c r="E2262" t="s">
        <v>16737</v>
      </c>
      <c r="F2262" t="s">
        <v>62</v>
      </c>
      <c r="G2262" t="s">
        <v>4560</v>
      </c>
    </row>
    <row r="2263" spans="1:7" x14ac:dyDescent="0.3">
      <c r="A2263">
        <v>18875374</v>
      </c>
      <c r="B2263" t="s">
        <v>18968</v>
      </c>
      <c r="C2263" t="s">
        <v>16656</v>
      </c>
      <c r="D2263" t="s">
        <v>16705</v>
      </c>
      <c r="E2263" t="s">
        <v>16708</v>
      </c>
      <c r="F2263" t="s">
        <v>62</v>
      </c>
      <c r="G2263" t="s">
        <v>4558</v>
      </c>
    </row>
    <row r="2264" spans="1:7" x14ac:dyDescent="0.3">
      <c r="A2264">
        <v>18875376</v>
      </c>
      <c r="B2264" t="s">
        <v>18969</v>
      </c>
      <c r="C2264" t="s">
        <v>16656</v>
      </c>
      <c r="D2264" t="s">
        <v>16657</v>
      </c>
      <c r="E2264" t="s">
        <v>16658</v>
      </c>
      <c r="F2264" t="s">
        <v>62</v>
      </c>
      <c r="G2264" t="s">
        <v>4558</v>
      </c>
    </row>
    <row r="2265" spans="1:7" x14ac:dyDescent="0.3">
      <c r="A2265">
        <v>18875376</v>
      </c>
      <c r="B2265" t="s">
        <v>18970</v>
      </c>
      <c r="C2265" t="s">
        <v>16656</v>
      </c>
      <c r="D2265" t="s">
        <v>16657</v>
      </c>
      <c r="E2265" t="s">
        <v>16702</v>
      </c>
      <c r="F2265" t="s">
        <v>62</v>
      </c>
      <c r="G2265" t="s">
        <v>4554</v>
      </c>
    </row>
    <row r="2266" spans="1:7" x14ac:dyDescent="0.3">
      <c r="A2266">
        <v>18875376</v>
      </c>
      <c r="B2266" t="s">
        <v>18971</v>
      </c>
      <c r="C2266" t="s">
        <v>16656</v>
      </c>
      <c r="D2266" t="s">
        <v>16736</v>
      </c>
      <c r="E2266" t="s">
        <v>16737</v>
      </c>
      <c r="F2266" t="s">
        <v>62</v>
      </c>
      <c r="G2266" t="s">
        <v>4560</v>
      </c>
    </row>
    <row r="2267" spans="1:7" x14ac:dyDescent="0.3">
      <c r="A2267">
        <v>18875376</v>
      </c>
      <c r="B2267" t="s">
        <v>18972</v>
      </c>
      <c r="C2267" t="s">
        <v>16656</v>
      </c>
      <c r="D2267" t="s">
        <v>16736</v>
      </c>
      <c r="E2267" t="s">
        <v>16737</v>
      </c>
      <c r="F2267" t="s">
        <v>62</v>
      </c>
      <c r="G2267" t="s">
        <v>4554</v>
      </c>
    </row>
    <row r="2268" spans="1:7" x14ac:dyDescent="0.3">
      <c r="A2268">
        <v>18875376</v>
      </c>
      <c r="B2268" t="s">
        <v>18973</v>
      </c>
      <c r="C2268" t="s">
        <v>16656</v>
      </c>
      <c r="D2268" t="s">
        <v>16736</v>
      </c>
      <c r="E2268" t="s">
        <v>16737</v>
      </c>
      <c r="F2268" t="s">
        <v>62</v>
      </c>
      <c r="G2268" t="s">
        <v>4560</v>
      </c>
    </row>
    <row r="2269" spans="1:7" x14ac:dyDescent="0.3">
      <c r="A2269">
        <v>18875376</v>
      </c>
      <c r="B2269" t="s">
        <v>18974</v>
      </c>
      <c r="C2269" t="s">
        <v>16656</v>
      </c>
      <c r="D2269" t="s">
        <v>16705</v>
      </c>
      <c r="E2269" t="s">
        <v>16708</v>
      </c>
      <c r="F2269" t="s">
        <v>62</v>
      </c>
      <c r="G2269" t="s">
        <v>4558</v>
      </c>
    </row>
    <row r="2270" spans="1:7" x14ac:dyDescent="0.3">
      <c r="A2270">
        <v>18875672</v>
      </c>
      <c r="B2270" t="s">
        <v>18975</v>
      </c>
      <c r="C2270" t="s">
        <v>16656</v>
      </c>
      <c r="D2270" t="s">
        <v>16710</v>
      </c>
      <c r="E2270" t="s">
        <v>16711</v>
      </c>
      <c r="F2270" t="s">
        <v>62</v>
      </c>
      <c r="G2270" t="s">
        <v>4558</v>
      </c>
    </row>
    <row r="2271" spans="1:7" x14ac:dyDescent="0.3">
      <c r="A2271">
        <v>18875672</v>
      </c>
      <c r="B2271" t="s">
        <v>18976</v>
      </c>
      <c r="C2271" t="s">
        <v>16656</v>
      </c>
      <c r="D2271" t="s">
        <v>16710</v>
      </c>
      <c r="E2271" t="s">
        <v>16724</v>
      </c>
      <c r="F2271" t="s">
        <v>62</v>
      </c>
      <c r="G2271" t="s">
        <v>4554</v>
      </c>
    </row>
    <row r="2272" spans="1:7" x14ac:dyDescent="0.3">
      <c r="A2272">
        <v>18875672</v>
      </c>
      <c r="B2272" t="s">
        <v>18977</v>
      </c>
      <c r="C2272" t="s">
        <v>16656</v>
      </c>
      <c r="D2272" t="s">
        <v>16726</v>
      </c>
      <c r="E2272" t="s">
        <v>16727</v>
      </c>
      <c r="F2272" t="s">
        <v>62</v>
      </c>
      <c r="G2272" t="s">
        <v>4560</v>
      </c>
    </row>
    <row r="2273" spans="1:7" x14ac:dyDescent="0.3">
      <c r="A2273">
        <v>18875672</v>
      </c>
      <c r="B2273" t="s">
        <v>18978</v>
      </c>
      <c r="C2273" t="s">
        <v>16656</v>
      </c>
      <c r="D2273" t="s">
        <v>16699</v>
      </c>
      <c r="E2273" t="s">
        <v>16729</v>
      </c>
      <c r="F2273" t="s">
        <v>62</v>
      </c>
      <c r="G2273" t="s">
        <v>4554</v>
      </c>
    </row>
    <row r="2274" spans="1:7" x14ac:dyDescent="0.3">
      <c r="A2274">
        <v>18875672</v>
      </c>
      <c r="B2274" t="s">
        <v>18979</v>
      </c>
      <c r="C2274" t="s">
        <v>16656</v>
      </c>
      <c r="D2274" t="s">
        <v>16699</v>
      </c>
      <c r="E2274" t="s">
        <v>16729</v>
      </c>
      <c r="F2274" t="s">
        <v>62</v>
      </c>
      <c r="G2274" t="s">
        <v>4560</v>
      </c>
    </row>
    <row r="2275" spans="1:7" x14ac:dyDescent="0.3">
      <c r="A2275">
        <v>18875672</v>
      </c>
      <c r="B2275" t="s">
        <v>18980</v>
      </c>
      <c r="C2275" t="s">
        <v>16656</v>
      </c>
      <c r="D2275" t="s">
        <v>16720</v>
      </c>
      <c r="E2275" t="s">
        <v>16721</v>
      </c>
      <c r="F2275" t="s">
        <v>62</v>
      </c>
      <c r="G2275" t="s">
        <v>4558</v>
      </c>
    </row>
    <row r="2276" spans="1:7" x14ac:dyDescent="0.3">
      <c r="A2276">
        <v>18875678</v>
      </c>
      <c r="B2276" t="s">
        <v>18981</v>
      </c>
      <c r="C2276" t="s">
        <v>16656</v>
      </c>
      <c r="D2276" t="s">
        <v>16710</v>
      </c>
      <c r="E2276" t="s">
        <v>16711</v>
      </c>
      <c r="F2276" t="s">
        <v>62</v>
      </c>
      <c r="G2276" t="s">
        <v>4558</v>
      </c>
    </row>
    <row r="2277" spans="1:7" x14ac:dyDescent="0.3">
      <c r="A2277">
        <v>18875678</v>
      </c>
      <c r="B2277" t="s">
        <v>18982</v>
      </c>
      <c r="C2277" t="s">
        <v>16656</v>
      </c>
      <c r="D2277" t="s">
        <v>16657</v>
      </c>
      <c r="E2277" t="s">
        <v>16702</v>
      </c>
      <c r="F2277" t="s">
        <v>62</v>
      </c>
      <c r="G2277" t="s">
        <v>4554</v>
      </c>
    </row>
    <row r="2278" spans="1:7" x14ac:dyDescent="0.3">
      <c r="A2278">
        <v>18875678</v>
      </c>
      <c r="B2278" t="s">
        <v>18983</v>
      </c>
      <c r="C2278" t="s">
        <v>16656</v>
      </c>
      <c r="D2278" t="s">
        <v>16726</v>
      </c>
      <c r="E2278" t="s">
        <v>16727</v>
      </c>
      <c r="F2278" t="s">
        <v>62</v>
      </c>
      <c r="G2278" t="s">
        <v>4560</v>
      </c>
    </row>
    <row r="2279" spans="1:7" x14ac:dyDescent="0.3">
      <c r="A2279">
        <v>18875678</v>
      </c>
      <c r="B2279" t="s">
        <v>18984</v>
      </c>
      <c r="C2279" t="s">
        <v>16656</v>
      </c>
      <c r="D2279" t="s">
        <v>16699</v>
      </c>
      <c r="E2279" t="s">
        <v>16729</v>
      </c>
      <c r="F2279" t="s">
        <v>62</v>
      </c>
      <c r="G2279" t="s">
        <v>4554</v>
      </c>
    </row>
    <row r="2280" spans="1:7" x14ac:dyDescent="0.3">
      <c r="A2280">
        <v>18875678</v>
      </c>
      <c r="B2280" t="s">
        <v>18985</v>
      </c>
      <c r="C2280" t="s">
        <v>16656</v>
      </c>
      <c r="D2280" t="s">
        <v>16699</v>
      </c>
      <c r="E2280" t="s">
        <v>16729</v>
      </c>
      <c r="F2280" t="s">
        <v>62</v>
      </c>
      <c r="G2280" t="s">
        <v>4560</v>
      </c>
    </row>
    <row r="2281" spans="1:7" x14ac:dyDescent="0.3">
      <c r="A2281">
        <v>18875678</v>
      </c>
      <c r="B2281" t="s">
        <v>18986</v>
      </c>
      <c r="C2281" t="s">
        <v>16656</v>
      </c>
      <c r="D2281" t="s">
        <v>16720</v>
      </c>
      <c r="E2281" t="s">
        <v>16721</v>
      </c>
      <c r="F2281" t="s">
        <v>62</v>
      </c>
      <c r="G2281" t="s">
        <v>4558</v>
      </c>
    </row>
    <row r="2282" spans="1:7" x14ac:dyDescent="0.3">
      <c r="A2282">
        <v>18875682</v>
      </c>
      <c r="B2282" t="s">
        <v>18987</v>
      </c>
      <c r="C2282" t="s">
        <v>16656</v>
      </c>
      <c r="D2282" t="s">
        <v>16657</v>
      </c>
      <c r="E2282" t="s">
        <v>16658</v>
      </c>
      <c r="F2282" t="s">
        <v>62</v>
      </c>
      <c r="G2282" t="s">
        <v>4558</v>
      </c>
    </row>
    <row r="2283" spans="1:7" x14ac:dyDescent="0.3">
      <c r="A2283">
        <v>18875682</v>
      </c>
      <c r="B2283" t="s">
        <v>18988</v>
      </c>
      <c r="C2283" t="s">
        <v>16656</v>
      </c>
      <c r="D2283" t="s">
        <v>16710</v>
      </c>
      <c r="E2283" t="s">
        <v>16724</v>
      </c>
      <c r="F2283" t="s">
        <v>62</v>
      </c>
      <c r="G2283" t="s">
        <v>4554</v>
      </c>
    </row>
    <row r="2284" spans="1:7" x14ac:dyDescent="0.3">
      <c r="A2284">
        <v>18875682</v>
      </c>
      <c r="B2284" t="s">
        <v>18989</v>
      </c>
      <c r="C2284" t="s">
        <v>16656</v>
      </c>
      <c r="D2284" t="s">
        <v>16736</v>
      </c>
      <c r="E2284" t="s">
        <v>16737</v>
      </c>
      <c r="F2284" t="s">
        <v>62</v>
      </c>
      <c r="G2284" t="s">
        <v>4560</v>
      </c>
    </row>
    <row r="2285" spans="1:7" x14ac:dyDescent="0.3">
      <c r="A2285">
        <v>18875682</v>
      </c>
      <c r="B2285" t="s">
        <v>18990</v>
      </c>
      <c r="C2285" t="s">
        <v>16656</v>
      </c>
      <c r="D2285" t="s">
        <v>16699</v>
      </c>
      <c r="E2285" t="s">
        <v>16729</v>
      </c>
      <c r="F2285" t="s">
        <v>62</v>
      </c>
      <c r="G2285" t="s">
        <v>4554</v>
      </c>
    </row>
    <row r="2286" spans="1:7" x14ac:dyDescent="0.3">
      <c r="A2286">
        <v>18875682</v>
      </c>
      <c r="B2286" t="s">
        <v>18991</v>
      </c>
      <c r="C2286" t="s">
        <v>16656</v>
      </c>
      <c r="D2286" t="s">
        <v>16699</v>
      </c>
      <c r="E2286" t="s">
        <v>16729</v>
      </c>
      <c r="F2286" t="s">
        <v>62</v>
      </c>
      <c r="G2286" t="s">
        <v>4560</v>
      </c>
    </row>
    <row r="2287" spans="1:7" x14ac:dyDescent="0.3">
      <c r="A2287">
        <v>18875682</v>
      </c>
      <c r="B2287" t="s">
        <v>18992</v>
      </c>
      <c r="C2287" t="s">
        <v>16656</v>
      </c>
      <c r="D2287" t="s">
        <v>16705</v>
      </c>
      <c r="E2287" t="s">
        <v>16708</v>
      </c>
      <c r="F2287" t="s">
        <v>62</v>
      </c>
      <c r="G2287" t="s">
        <v>4558</v>
      </c>
    </row>
    <row r="2288" spans="1:7" x14ac:dyDescent="0.3">
      <c r="A2288">
        <v>18875816</v>
      </c>
      <c r="B2288" t="s">
        <v>18993</v>
      </c>
      <c r="C2288" t="s">
        <v>16656</v>
      </c>
      <c r="D2288" t="s">
        <v>16710</v>
      </c>
      <c r="E2288" t="s">
        <v>16711</v>
      </c>
      <c r="F2288" t="s">
        <v>62</v>
      </c>
      <c r="G2288" t="s">
        <v>4558</v>
      </c>
    </row>
    <row r="2289" spans="1:7" x14ac:dyDescent="0.3">
      <c r="A2289">
        <v>18875816</v>
      </c>
      <c r="B2289" t="s">
        <v>18994</v>
      </c>
      <c r="C2289" t="s">
        <v>16656</v>
      </c>
      <c r="D2289" t="s">
        <v>16713</v>
      </c>
      <c r="E2289" t="s">
        <v>16714</v>
      </c>
      <c r="F2289" t="s">
        <v>62</v>
      </c>
      <c r="G2289" t="s">
        <v>4560</v>
      </c>
    </row>
    <row r="2290" spans="1:7" x14ac:dyDescent="0.3">
      <c r="A2290">
        <v>18875816</v>
      </c>
      <c r="B2290" t="s">
        <v>18995</v>
      </c>
      <c r="C2290" t="s">
        <v>16656</v>
      </c>
      <c r="D2290" t="s">
        <v>16710</v>
      </c>
      <c r="E2290" t="s">
        <v>16716</v>
      </c>
      <c r="F2290" t="s">
        <v>62</v>
      </c>
      <c r="G2290" t="s">
        <v>4554</v>
      </c>
    </row>
    <row r="2291" spans="1:7" x14ac:dyDescent="0.3">
      <c r="A2291">
        <v>18875816</v>
      </c>
      <c r="B2291" t="s">
        <v>18996</v>
      </c>
      <c r="C2291" t="s">
        <v>16656</v>
      </c>
      <c r="D2291" t="s">
        <v>16686</v>
      </c>
      <c r="E2291" t="s">
        <v>16686</v>
      </c>
      <c r="F2291" t="s">
        <v>62</v>
      </c>
      <c r="G2291" t="s">
        <v>4560</v>
      </c>
    </row>
    <row r="2292" spans="1:7" x14ac:dyDescent="0.3">
      <c r="A2292">
        <v>18875816</v>
      </c>
      <c r="B2292" t="s">
        <v>18997</v>
      </c>
      <c r="C2292" t="s">
        <v>16656</v>
      </c>
      <c r="D2292" t="s">
        <v>16713</v>
      </c>
      <c r="E2292" t="s">
        <v>16714</v>
      </c>
      <c r="F2292" t="s">
        <v>62</v>
      </c>
      <c r="G2292" t="s">
        <v>4554</v>
      </c>
    </row>
    <row r="2293" spans="1:7" x14ac:dyDescent="0.3">
      <c r="A2293">
        <v>18875816</v>
      </c>
      <c r="B2293" t="s">
        <v>18998</v>
      </c>
      <c r="C2293" t="s">
        <v>16656</v>
      </c>
      <c r="D2293" t="s">
        <v>16720</v>
      </c>
      <c r="E2293" t="s">
        <v>16721</v>
      </c>
      <c r="F2293" t="s">
        <v>62</v>
      </c>
      <c r="G2293" t="s">
        <v>4558</v>
      </c>
    </row>
    <row r="2294" spans="1:7" x14ac:dyDescent="0.3">
      <c r="A2294">
        <v>18875818</v>
      </c>
      <c r="B2294" t="s">
        <v>18999</v>
      </c>
      <c r="C2294" t="s">
        <v>16656</v>
      </c>
      <c r="D2294" t="s">
        <v>16710</v>
      </c>
      <c r="E2294" t="s">
        <v>16711</v>
      </c>
      <c r="F2294" t="s">
        <v>62</v>
      </c>
      <c r="G2294" t="s">
        <v>4558</v>
      </c>
    </row>
    <row r="2295" spans="1:7" x14ac:dyDescent="0.3">
      <c r="A2295">
        <v>18875818</v>
      </c>
      <c r="B2295" t="s">
        <v>19000</v>
      </c>
      <c r="C2295" t="s">
        <v>16656</v>
      </c>
      <c r="D2295" t="s">
        <v>16675</v>
      </c>
      <c r="E2295" t="s">
        <v>16857</v>
      </c>
      <c r="F2295" t="s">
        <v>62</v>
      </c>
      <c r="G2295" t="s">
        <v>4560</v>
      </c>
    </row>
    <row r="2296" spans="1:7" x14ac:dyDescent="0.3">
      <c r="A2296">
        <v>18875818</v>
      </c>
      <c r="B2296" t="s">
        <v>19001</v>
      </c>
      <c r="C2296" t="s">
        <v>16656</v>
      </c>
      <c r="D2296" t="s">
        <v>16710</v>
      </c>
      <c r="E2296" t="s">
        <v>16724</v>
      </c>
      <c r="F2296" t="s">
        <v>62</v>
      </c>
      <c r="G2296" t="s">
        <v>4554</v>
      </c>
    </row>
    <row r="2297" spans="1:7" x14ac:dyDescent="0.3">
      <c r="A2297">
        <v>18875818</v>
      </c>
      <c r="B2297" t="s">
        <v>19002</v>
      </c>
      <c r="C2297" t="s">
        <v>16656</v>
      </c>
      <c r="D2297" t="s">
        <v>16668</v>
      </c>
      <c r="E2297" t="s">
        <v>16860</v>
      </c>
      <c r="F2297" t="s">
        <v>62</v>
      </c>
      <c r="G2297" t="s">
        <v>4560</v>
      </c>
    </row>
    <row r="2298" spans="1:7" x14ac:dyDescent="0.3">
      <c r="A2298">
        <v>18875818</v>
      </c>
      <c r="B2298" t="s">
        <v>19003</v>
      </c>
      <c r="C2298" t="s">
        <v>16656</v>
      </c>
      <c r="D2298" t="s">
        <v>16675</v>
      </c>
      <c r="E2298" t="s">
        <v>16857</v>
      </c>
      <c r="F2298" t="s">
        <v>62</v>
      </c>
      <c r="G2298" t="s">
        <v>4554</v>
      </c>
    </row>
    <row r="2299" spans="1:7" x14ac:dyDescent="0.3">
      <c r="A2299">
        <v>18875818</v>
      </c>
      <c r="B2299" t="s">
        <v>19004</v>
      </c>
      <c r="C2299" t="s">
        <v>16656</v>
      </c>
      <c r="D2299" t="s">
        <v>16720</v>
      </c>
      <c r="E2299" t="s">
        <v>16721</v>
      </c>
      <c r="F2299" t="s">
        <v>62</v>
      </c>
      <c r="G2299" t="s">
        <v>4558</v>
      </c>
    </row>
    <row r="2300" spans="1:7" x14ac:dyDescent="0.3">
      <c r="A2300">
        <v>18875820</v>
      </c>
      <c r="B2300" t="s">
        <v>19005</v>
      </c>
      <c r="C2300" t="s">
        <v>16656</v>
      </c>
      <c r="D2300" t="s">
        <v>17166</v>
      </c>
      <c r="E2300" t="s">
        <v>17167</v>
      </c>
      <c r="F2300" t="s">
        <v>62</v>
      </c>
      <c r="G2300" t="s">
        <v>4558</v>
      </c>
    </row>
    <row r="2301" spans="1:7" x14ac:dyDescent="0.3">
      <c r="A2301">
        <v>18875820</v>
      </c>
      <c r="B2301" t="s">
        <v>19006</v>
      </c>
      <c r="C2301" t="s">
        <v>16656</v>
      </c>
      <c r="D2301" t="s">
        <v>17169</v>
      </c>
      <c r="E2301" t="s">
        <v>17169</v>
      </c>
      <c r="F2301" t="s">
        <v>62</v>
      </c>
      <c r="G2301" t="s">
        <v>4560</v>
      </c>
    </row>
    <row r="2302" spans="1:7" x14ac:dyDescent="0.3">
      <c r="A2302">
        <v>18875820</v>
      </c>
      <c r="B2302" t="s">
        <v>19007</v>
      </c>
      <c r="C2302" t="s">
        <v>16656</v>
      </c>
      <c r="D2302" t="s">
        <v>17166</v>
      </c>
      <c r="E2302" t="s">
        <v>17171</v>
      </c>
      <c r="F2302" t="s">
        <v>62</v>
      </c>
      <c r="G2302" t="s">
        <v>4554</v>
      </c>
    </row>
    <row r="2303" spans="1:7" x14ac:dyDescent="0.3">
      <c r="A2303">
        <v>18875820</v>
      </c>
      <c r="B2303" t="s">
        <v>19008</v>
      </c>
      <c r="C2303" t="s">
        <v>16656</v>
      </c>
      <c r="D2303" t="s">
        <v>16668</v>
      </c>
      <c r="E2303" t="s">
        <v>16694</v>
      </c>
      <c r="F2303" t="s">
        <v>62</v>
      </c>
      <c r="G2303" t="s">
        <v>4560</v>
      </c>
    </row>
    <row r="2304" spans="1:7" x14ac:dyDescent="0.3">
      <c r="A2304">
        <v>18875820</v>
      </c>
      <c r="B2304" t="s">
        <v>19009</v>
      </c>
      <c r="C2304" t="s">
        <v>16656</v>
      </c>
      <c r="D2304" t="s">
        <v>17169</v>
      </c>
      <c r="E2304" t="s">
        <v>17169</v>
      </c>
      <c r="F2304" t="s">
        <v>62</v>
      </c>
      <c r="G2304" t="s">
        <v>4554</v>
      </c>
    </row>
    <row r="2305" spans="1:7" x14ac:dyDescent="0.3">
      <c r="A2305">
        <v>18875820</v>
      </c>
      <c r="B2305" t="s">
        <v>19010</v>
      </c>
      <c r="C2305" t="s">
        <v>16656</v>
      </c>
      <c r="D2305" t="s">
        <v>17175</v>
      </c>
      <c r="E2305" t="s">
        <v>17176</v>
      </c>
      <c r="F2305" t="s">
        <v>62</v>
      </c>
      <c r="G2305" t="s">
        <v>4558</v>
      </c>
    </row>
    <row r="2306" spans="1:7" x14ac:dyDescent="0.3">
      <c r="A2306">
        <v>18875824</v>
      </c>
      <c r="B2306" t="s">
        <v>19011</v>
      </c>
      <c r="C2306" t="s">
        <v>16656</v>
      </c>
      <c r="D2306" t="s">
        <v>16662</v>
      </c>
      <c r="E2306" t="s">
        <v>16665</v>
      </c>
      <c r="F2306" t="s">
        <v>62</v>
      </c>
      <c r="G2306" t="s">
        <v>4558</v>
      </c>
    </row>
    <row r="2307" spans="1:7" x14ac:dyDescent="0.3">
      <c r="A2307">
        <v>18875824</v>
      </c>
      <c r="B2307" t="s">
        <v>19012</v>
      </c>
      <c r="C2307" t="s">
        <v>16656</v>
      </c>
      <c r="D2307" t="s">
        <v>16675</v>
      </c>
      <c r="E2307" t="s">
        <v>16676</v>
      </c>
      <c r="F2307" t="s">
        <v>62</v>
      </c>
      <c r="G2307" t="s">
        <v>4560</v>
      </c>
    </row>
    <row r="2308" spans="1:7" x14ac:dyDescent="0.3">
      <c r="A2308">
        <v>18875824</v>
      </c>
      <c r="B2308" t="s">
        <v>19013</v>
      </c>
      <c r="C2308" t="s">
        <v>16656</v>
      </c>
      <c r="D2308" t="s">
        <v>16662</v>
      </c>
      <c r="E2308" t="s">
        <v>17180</v>
      </c>
      <c r="F2308" t="s">
        <v>62</v>
      </c>
      <c r="G2308" t="s">
        <v>4554</v>
      </c>
    </row>
    <row r="2309" spans="1:7" x14ac:dyDescent="0.3">
      <c r="A2309">
        <v>18875824</v>
      </c>
      <c r="B2309" t="s">
        <v>19014</v>
      </c>
      <c r="C2309" t="s">
        <v>16656</v>
      </c>
      <c r="D2309" t="s">
        <v>16668</v>
      </c>
      <c r="E2309" t="s">
        <v>16694</v>
      </c>
      <c r="F2309" t="s">
        <v>62</v>
      </c>
      <c r="G2309" t="s">
        <v>4560</v>
      </c>
    </row>
    <row r="2310" spans="1:7" x14ac:dyDescent="0.3">
      <c r="A2310">
        <v>18875824</v>
      </c>
      <c r="B2310" t="s">
        <v>19015</v>
      </c>
      <c r="C2310" t="s">
        <v>16656</v>
      </c>
      <c r="D2310" t="s">
        <v>16675</v>
      </c>
      <c r="E2310" t="s">
        <v>16676</v>
      </c>
      <c r="F2310" t="s">
        <v>62</v>
      </c>
      <c r="G2310" t="s">
        <v>4554</v>
      </c>
    </row>
    <row r="2311" spans="1:7" x14ac:dyDescent="0.3">
      <c r="A2311">
        <v>18875824</v>
      </c>
      <c r="B2311" t="s">
        <v>19016</v>
      </c>
      <c r="C2311" t="s">
        <v>16656</v>
      </c>
      <c r="D2311" t="s">
        <v>16660</v>
      </c>
      <c r="E2311" t="s">
        <v>9599</v>
      </c>
      <c r="F2311" t="s">
        <v>62</v>
      </c>
      <c r="G2311" t="s">
        <v>4558</v>
      </c>
    </row>
    <row r="2312" spans="1:7" x14ac:dyDescent="0.3">
      <c r="A2312">
        <v>18875512</v>
      </c>
      <c r="B2312" t="s">
        <v>19017</v>
      </c>
      <c r="C2312" t="s">
        <v>16656</v>
      </c>
      <c r="D2312" t="s">
        <v>17134</v>
      </c>
      <c r="E2312" t="s">
        <v>17134</v>
      </c>
      <c r="F2312" t="s">
        <v>62</v>
      </c>
      <c r="G2312" t="s">
        <v>4558</v>
      </c>
    </row>
    <row r="2313" spans="1:7" x14ac:dyDescent="0.3">
      <c r="A2313">
        <v>18875512</v>
      </c>
      <c r="B2313" t="s">
        <v>19018</v>
      </c>
      <c r="C2313" t="s">
        <v>16656</v>
      </c>
      <c r="D2313" t="s">
        <v>16736</v>
      </c>
      <c r="E2313" t="s">
        <v>16737</v>
      </c>
      <c r="F2313" t="s">
        <v>62</v>
      </c>
      <c r="G2313" t="s">
        <v>4560</v>
      </c>
    </row>
    <row r="2314" spans="1:7" x14ac:dyDescent="0.3">
      <c r="A2314">
        <v>18875512</v>
      </c>
      <c r="B2314" t="s">
        <v>19019</v>
      </c>
      <c r="C2314" t="s">
        <v>16656</v>
      </c>
      <c r="D2314" t="s">
        <v>16710</v>
      </c>
      <c r="E2314" t="s">
        <v>16724</v>
      </c>
      <c r="F2314" t="s">
        <v>62</v>
      </c>
      <c r="G2314" t="s">
        <v>4554</v>
      </c>
    </row>
    <row r="2315" spans="1:7" x14ac:dyDescent="0.3">
      <c r="A2315">
        <v>18875512</v>
      </c>
      <c r="B2315" t="s">
        <v>19020</v>
      </c>
      <c r="C2315" t="s">
        <v>16656</v>
      </c>
      <c r="D2315" t="s">
        <v>17138</v>
      </c>
      <c r="E2315" t="s">
        <v>17138</v>
      </c>
      <c r="F2315" t="s">
        <v>62</v>
      </c>
      <c r="G2315" t="s">
        <v>4560</v>
      </c>
    </row>
    <row r="2316" spans="1:7" x14ac:dyDescent="0.3">
      <c r="A2316">
        <v>18875512</v>
      </c>
      <c r="B2316" t="s">
        <v>19021</v>
      </c>
      <c r="C2316" t="s">
        <v>16656</v>
      </c>
      <c r="D2316" t="s">
        <v>16736</v>
      </c>
      <c r="E2316" t="s">
        <v>16737</v>
      </c>
      <c r="F2316" t="s">
        <v>62</v>
      </c>
      <c r="G2316" t="s">
        <v>4554</v>
      </c>
    </row>
    <row r="2317" spans="1:7" x14ac:dyDescent="0.3">
      <c r="A2317">
        <v>18875512</v>
      </c>
      <c r="B2317" t="s">
        <v>19022</v>
      </c>
      <c r="C2317" t="s">
        <v>16656</v>
      </c>
      <c r="D2317" t="s">
        <v>16720</v>
      </c>
      <c r="E2317" t="s">
        <v>16721</v>
      </c>
      <c r="F2317" t="s">
        <v>62</v>
      </c>
      <c r="G2317" t="s">
        <v>4558</v>
      </c>
    </row>
    <row r="2318" spans="1:7" x14ac:dyDescent="0.3">
      <c r="A2318">
        <v>18875514</v>
      </c>
      <c r="B2318" t="s">
        <v>19023</v>
      </c>
      <c r="C2318" t="s">
        <v>16656</v>
      </c>
      <c r="D2318" t="s">
        <v>16657</v>
      </c>
      <c r="E2318" t="s">
        <v>16658</v>
      </c>
      <c r="F2318" t="s">
        <v>62</v>
      </c>
      <c r="G2318" t="s">
        <v>4558</v>
      </c>
    </row>
    <row r="2319" spans="1:7" x14ac:dyDescent="0.3">
      <c r="A2319">
        <v>18875514</v>
      </c>
      <c r="B2319" t="s">
        <v>19024</v>
      </c>
      <c r="C2319" t="s">
        <v>16656</v>
      </c>
      <c r="D2319" t="s">
        <v>16699</v>
      </c>
      <c r="E2319" t="s">
        <v>16729</v>
      </c>
      <c r="F2319" t="s">
        <v>62</v>
      </c>
      <c r="G2319" t="s">
        <v>4560</v>
      </c>
    </row>
    <row r="2320" spans="1:7" x14ac:dyDescent="0.3">
      <c r="A2320">
        <v>18875514</v>
      </c>
      <c r="B2320" t="s">
        <v>19025</v>
      </c>
      <c r="C2320" t="s">
        <v>16656</v>
      </c>
      <c r="D2320" t="s">
        <v>16657</v>
      </c>
      <c r="E2320" t="s">
        <v>16702</v>
      </c>
      <c r="F2320" t="s">
        <v>62</v>
      </c>
      <c r="G2320" t="s">
        <v>4554</v>
      </c>
    </row>
    <row r="2321" spans="1:7" x14ac:dyDescent="0.3">
      <c r="A2321">
        <v>18875514</v>
      </c>
      <c r="B2321" t="s">
        <v>19026</v>
      </c>
      <c r="C2321" t="s">
        <v>16656</v>
      </c>
      <c r="D2321" t="s">
        <v>16736</v>
      </c>
      <c r="E2321" t="s">
        <v>16737</v>
      </c>
      <c r="F2321" t="s">
        <v>62</v>
      </c>
      <c r="G2321" t="s">
        <v>4560</v>
      </c>
    </row>
    <row r="2322" spans="1:7" x14ac:dyDescent="0.3">
      <c r="A2322">
        <v>18875514</v>
      </c>
      <c r="B2322" t="s">
        <v>19027</v>
      </c>
      <c r="C2322" t="s">
        <v>16656</v>
      </c>
      <c r="D2322" t="s">
        <v>16699</v>
      </c>
      <c r="E2322" t="s">
        <v>16729</v>
      </c>
      <c r="F2322" t="s">
        <v>62</v>
      </c>
      <c r="G2322" t="s">
        <v>4554</v>
      </c>
    </row>
    <row r="2323" spans="1:7" x14ac:dyDescent="0.3">
      <c r="A2323">
        <v>18875514</v>
      </c>
      <c r="B2323" t="s">
        <v>19028</v>
      </c>
      <c r="C2323" t="s">
        <v>16656</v>
      </c>
      <c r="D2323" t="s">
        <v>16705</v>
      </c>
      <c r="E2323" t="s">
        <v>16708</v>
      </c>
      <c r="F2323" t="s">
        <v>62</v>
      </c>
      <c r="G2323" t="s">
        <v>4558</v>
      </c>
    </row>
    <row r="2324" spans="1:7" x14ac:dyDescent="0.3">
      <c r="A2324">
        <v>18875522</v>
      </c>
      <c r="B2324" t="s">
        <v>19029</v>
      </c>
      <c r="C2324" t="s">
        <v>16656</v>
      </c>
      <c r="D2324" t="s">
        <v>16657</v>
      </c>
      <c r="E2324" t="s">
        <v>16658</v>
      </c>
      <c r="F2324" t="s">
        <v>62</v>
      </c>
      <c r="G2324" t="s">
        <v>4558</v>
      </c>
    </row>
    <row r="2325" spans="1:7" x14ac:dyDescent="0.3">
      <c r="A2325">
        <v>18875522</v>
      </c>
      <c r="B2325" t="s">
        <v>19030</v>
      </c>
      <c r="C2325" t="s">
        <v>16656</v>
      </c>
      <c r="D2325" t="s">
        <v>16736</v>
      </c>
      <c r="E2325" t="s">
        <v>16737</v>
      </c>
      <c r="F2325" t="s">
        <v>62</v>
      </c>
      <c r="G2325" t="s">
        <v>4560</v>
      </c>
    </row>
    <row r="2326" spans="1:7" x14ac:dyDescent="0.3">
      <c r="A2326">
        <v>18875522</v>
      </c>
      <c r="B2326" t="s">
        <v>19031</v>
      </c>
      <c r="C2326" t="s">
        <v>16656</v>
      </c>
      <c r="D2326" t="s">
        <v>16657</v>
      </c>
      <c r="E2326" t="s">
        <v>16702</v>
      </c>
      <c r="F2326" t="s">
        <v>62</v>
      </c>
      <c r="G2326" t="s">
        <v>4554</v>
      </c>
    </row>
    <row r="2327" spans="1:7" x14ac:dyDescent="0.3">
      <c r="A2327">
        <v>18875522</v>
      </c>
      <c r="B2327" t="s">
        <v>19032</v>
      </c>
      <c r="C2327" t="s">
        <v>16656</v>
      </c>
      <c r="D2327" t="s">
        <v>16726</v>
      </c>
      <c r="E2327" t="s">
        <v>16727</v>
      </c>
      <c r="F2327" t="s">
        <v>62</v>
      </c>
      <c r="G2327" t="s">
        <v>4560</v>
      </c>
    </row>
    <row r="2328" spans="1:7" x14ac:dyDescent="0.3">
      <c r="A2328">
        <v>18875522</v>
      </c>
      <c r="B2328" t="s">
        <v>19033</v>
      </c>
      <c r="C2328" t="s">
        <v>16656</v>
      </c>
      <c r="D2328" t="s">
        <v>16736</v>
      </c>
      <c r="E2328" t="s">
        <v>16737</v>
      </c>
      <c r="F2328" t="s">
        <v>62</v>
      </c>
      <c r="G2328" t="s">
        <v>4554</v>
      </c>
    </row>
    <row r="2329" spans="1:7" x14ac:dyDescent="0.3">
      <c r="A2329">
        <v>18875522</v>
      </c>
      <c r="B2329" t="s">
        <v>19034</v>
      </c>
      <c r="C2329" t="s">
        <v>16656</v>
      </c>
      <c r="D2329" t="s">
        <v>16705</v>
      </c>
      <c r="E2329" t="s">
        <v>16708</v>
      </c>
      <c r="F2329" t="s">
        <v>62</v>
      </c>
      <c r="G2329" t="s">
        <v>4558</v>
      </c>
    </row>
    <row r="2330" spans="1:7" x14ac:dyDescent="0.3">
      <c r="A2330">
        <v>18875826</v>
      </c>
      <c r="B2330" t="s">
        <v>19035</v>
      </c>
      <c r="C2330" t="s">
        <v>16656</v>
      </c>
      <c r="D2330" t="s">
        <v>16662</v>
      </c>
      <c r="E2330" t="s">
        <v>16665</v>
      </c>
      <c r="F2330" t="s">
        <v>62</v>
      </c>
      <c r="G2330" t="s">
        <v>4558</v>
      </c>
    </row>
    <row r="2331" spans="1:7" x14ac:dyDescent="0.3">
      <c r="A2331">
        <v>18875826</v>
      </c>
      <c r="B2331" t="s">
        <v>19036</v>
      </c>
      <c r="C2331" t="s">
        <v>16656</v>
      </c>
      <c r="D2331" t="s">
        <v>16675</v>
      </c>
      <c r="E2331" t="s">
        <v>16675</v>
      </c>
      <c r="F2331" t="s">
        <v>62</v>
      </c>
      <c r="G2331" t="s">
        <v>4560</v>
      </c>
    </row>
    <row r="2332" spans="1:7" x14ac:dyDescent="0.3">
      <c r="A2332">
        <v>18875826</v>
      </c>
      <c r="B2332" t="s">
        <v>19037</v>
      </c>
      <c r="C2332" t="s">
        <v>16656</v>
      </c>
      <c r="D2332" t="s">
        <v>16662</v>
      </c>
      <c r="E2332" t="s">
        <v>17187</v>
      </c>
      <c r="F2332" t="s">
        <v>62</v>
      </c>
      <c r="G2332" t="s">
        <v>4554</v>
      </c>
    </row>
    <row r="2333" spans="1:7" x14ac:dyDescent="0.3">
      <c r="A2333">
        <v>18875826</v>
      </c>
      <c r="B2333" t="s">
        <v>19038</v>
      </c>
      <c r="C2333" t="s">
        <v>16656</v>
      </c>
      <c r="D2333" t="s">
        <v>16668</v>
      </c>
      <c r="E2333" t="s">
        <v>16694</v>
      </c>
      <c r="F2333" t="s">
        <v>62</v>
      </c>
      <c r="G2333" t="s">
        <v>4560</v>
      </c>
    </row>
    <row r="2334" spans="1:7" x14ac:dyDescent="0.3">
      <c r="A2334">
        <v>18875826</v>
      </c>
      <c r="B2334" t="s">
        <v>19039</v>
      </c>
      <c r="C2334" t="s">
        <v>16656</v>
      </c>
      <c r="D2334" t="s">
        <v>16675</v>
      </c>
      <c r="E2334" t="s">
        <v>16675</v>
      </c>
      <c r="F2334" t="s">
        <v>62</v>
      </c>
      <c r="G2334" t="s">
        <v>4554</v>
      </c>
    </row>
    <row r="2335" spans="1:7" x14ac:dyDescent="0.3">
      <c r="A2335">
        <v>18875826</v>
      </c>
      <c r="B2335" t="s">
        <v>19040</v>
      </c>
      <c r="C2335" t="s">
        <v>16656</v>
      </c>
      <c r="D2335" t="s">
        <v>16660</v>
      </c>
      <c r="E2335" t="s">
        <v>9599</v>
      </c>
      <c r="F2335" t="s">
        <v>62</v>
      </c>
      <c r="G2335" t="s">
        <v>4558</v>
      </c>
    </row>
    <row r="2336" spans="1:7" x14ac:dyDescent="0.3">
      <c r="A2336">
        <v>18875380</v>
      </c>
      <c r="B2336" t="s">
        <v>19041</v>
      </c>
      <c r="C2336" t="s">
        <v>16656</v>
      </c>
      <c r="D2336" t="s">
        <v>16657</v>
      </c>
      <c r="E2336" t="s">
        <v>16658</v>
      </c>
      <c r="F2336" t="s">
        <v>62</v>
      </c>
      <c r="G2336" t="s">
        <v>4558</v>
      </c>
    </row>
    <row r="2337" spans="1:7" x14ac:dyDescent="0.3">
      <c r="A2337">
        <v>18875380</v>
      </c>
      <c r="B2337" t="s">
        <v>19042</v>
      </c>
      <c r="C2337" t="s">
        <v>16656</v>
      </c>
      <c r="D2337" t="s">
        <v>16657</v>
      </c>
      <c r="E2337" t="s">
        <v>16702</v>
      </c>
      <c r="F2337" t="s">
        <v>62</v>
      </c>
      <c r="G2337" t="s">
        <v>4554</v>
      </c>
    </row>
    <row r="2338" spans="1:7" x14ac:dyDescent="0.3">
      <c r="A2338">
        <v>18875380</v>
      </c>
      <c r="B2338" t="s">
        <v>19043</v>
      </c>
      <c r="C2338" t="s">
        <v>16656</v>
      </c>
      <c r="D2338" t="s">
        <v>16726</v>
      </c>
      <c r="E2338" t="s">
        <v>16727</v>
      </c>
      <c r="F2338" t="s">
        <v>62</v>
      </c>
      <c r="G2338" t="s">
        <v>4560</v>
      </c>
    </row>
    <row r="2339" spans="1:7" x14ac:dyDescent="0.3">
      <c r="A2339">
        <v>18875380</v>
      </c>
      <c r="B2339" t="s">
        <v>19044</v>
      </c>
      <c r="C2339" t="s">
        <v>16656</v>
      </c>
      <c r="D2339" t="s">
        <v>16699</v>
      </c>
      <c r="E2339" t="s">
        <v>16729</v>
      </c>
      <c r="F2339" t="s">
        <v>62</v>
      </c>
      <c r="G2339" t="s">
        <v>4554</v>
      </c>
    </row>
    <row r="2340" spans="1:7" x14ac:dyDescent="0.3">
      <c r="A2340">
        <v>18875380</v>
      </c>
      <c r="B2340" t="s">
        <v>19045</v>
      </c>
      <c r="C2340" t="s">
        <v>16656</v>
      </c>
      <c r="D2340" t="s">
        <v>16699</v>
      </c>
      <c r="E2340" t="s">
        <v>16729</v>
      </c>
      <c r="F2340" t="s">
        <v>62</v>
      </c>
      <c r="G2340" t="s">
        <v>4560</v>
      </c>
    </row>
    <row r="2341" spans="1:7" x14ac:dyDescent="0.3">
      <c r="A2341">
        <v>18875380</v>
      </c>
      <c r="B2341" t="s">
        <v>19046</v>
      </c>
      <c r="C2341" t="s">
        <v>16656</v>
      </c>
      <c r="D2341" t="s">
        <v>16705</v>
      </c>
      <c r="E2341" t="s">
        <v>16708</v>
      </c>
      <c r="F2341" t="s">
        <v>62</v>
      </c>
      <c r="G2341" t="s">
        <v>4558</v>
      </c>
    </row>
    <row r="2342" spans="1:7" x14ac:dyDescent="0.3">
      <c r="A2342">
        <v>18875384</v>
      </c>
      <c r="B2342" t="s">
        <v>19047</v>
      </c>
      <c r="C2342" t="s">
        <v>16656</v>
      </c>
      <c r="D2342" t="s">
        <v>16657</v>
      </c>
      <c r="E2342" t="s">
        <v>16658</v>
      </c>
      <c r="F2342" t="s">
        <v>62</v>
      </c>
      <c r="G2342" t="s">
        <v>4558</v>
      </c>
    </row>
    <row r="2343" spans="1:7" x14ac:dyDescent="0.3">
      <c r="A2343">
        <v>18875384</v>
      </c>
      <c r="B2343" t="s">
        <v>19048</v>
      </c>
      <c r="C2343" t="s">
        <v>16656</v>
      </c>
      <c r="D2343" t="s">
        <v>16657</v>
      </c>
      <c r="E2343" t="s">
        <v>16702</v>
      </c>
      <c r="F2343" t="s">
        <v>62</v>
      </c>
      <c r="G2343" t="s">
        <v>4554</v>
      </c>
    </row>
    <row r="2344" spans="1:7" x14ac:dyDescent="0.3">
      <c r="A2344">
        <v>18875384</v>
      </c>
      <c r="B2344" t="s">
        <v>19049</v>
      </c>
      <c r="C2344" t="s">
        <v>16656</v>
      </c>
      <c r="D2344" t="s">
        <v>16726</v>
      </c>
      <c r="E2344" t="s">
        <v>16727</v>
      </c>
      <c r="F2344" t="s">
        <v>62</v>
      </c>
      <c r="G2344" t="s">
        <v>4560</v>
      </c>
    </row>
    <row r="2345" spans="1:7" x14ac:dyDescent="0.3">
      <c r="A2345">
        <v>18875384</v>
      </c>
      <c r="B2345" t="s">
        <v>19050</v>
      </c>
      <c r="C2345" t="s">
        <v>16656</v>
      </c>
      <c r="D2345" t="s">
        <v>16736</v>
      </c>
      <c r="E2345" t="s">
        <v>16737</v>
      </c>
      <c r="F2345" t="s">
        <v>62</v>
      </c>
      <c r="G2345" t="s">
        <v>4554</v>
      </c>
    </row>
    <row r="2346" spans="1:7" x14ac:dyDescent="0.3">
      <c r="A2346">
        <v>18875384</v>
      </c>
      <c r="B2346" t="s">
        <v>19051</v>
      </c>
      <c r="C2346" t="s">
        <v>16656</v>
      </c>
      <c r="D2346" t="s">
        <v>16736</v>
      </c>
      <c r="E2346" t="s">
        <v>16737</v>
      </c>
      <c r="F2346" t="s">
        <v>62</v>
      </c>
      <c r="G2346" t="s">
        <v>4560</v>
      </c>
    </row>
    <row r="2347" spans="1:7" x14ac:dyDescent="0.3">
      <c r="A2347">
        <v>18875384</v>
      </c>
      <c r="B2347" t="s">
        <v>19052</v>
      </c>
      <c r="C2347" t="s">
        <v>16656</v>
      </c>
      <c r="D2347" t="s">
        <v>16705</v>
      </c>
      <c r="E2347" t="s">
        <v>16708</v>
      </c>
      <c r="F2347" t="s">
        <v>62</v>
      </c>
      <c r="G2347" t="s">
        <v>4558</v>
      </c>
    </row>
    <row r="2348" spans="1:7" x14ac:dyDescent="0.3">
      <c r="A2348">
        <v>18875390</v>
      </c>
      <c r="B2348" t="s">
        <v>19053</v>
      </c>
      <c r="C2348" t="s">
        <v>16656</v>
      </c>
      <c r="D2348" t="s">
        <v>16657</v>
      </c>
      <c r="E2348" t="s">
        <v>16658</v>
      </c>
      <c r="F2348" t="s">
        <v>62</v>
      </c>
      <c r="G2348" t="s">
        <v>4558</v>
      </c>
    </row>
    <row r="2349" spans="1:7" x14ac:dyDescent="0.3">
      <c r="A2349">
        <v>18875390</v>
      </c>
      <c r="B2349" t="s">
        <v>19054</v>
      </c>
      <c r="C2349" t="s">
        <v>16656</v>
      </c>
      <c r="D2349" t="s">
        <v>16710</v>
      </c>
      <c r="E2349" t="s">
        <v>16724</v>
      </c>
      <c r="F2349" t="s">
        <v>62</v>
      </c>
      <c r="G2349" t="s">
        <v>4554</v>
      </c>
    </row>
    <row r="2350" spans="1:7" x14ac:dyDescent="0.3">
      <c r="A2350">
        <v>18875390</v>
      </c>
      <c r="B2350" t="s">
        <v>19055</v>
      </c>
      <c r="C2350" t="s">
        <v>16656</v>
      </c>
      <c r="D2350" t="s">
        <v>16726</v>
      </c>
      <c r="E2350" t="s">
        <v>16727</v>
      </c>
      <c r="F2350" t="s">
        <v>62</v>
      </c>
      <c r="G2350" t="s">
        <v>4560</v>
      </c>
    </row>
    <row r="2351" spans="1:7" x14ac:dyDescent="0.3">
      <c r="A2351">
        <v>18875390</v>
      </c>
      <c r="B2351" t="s">
        <v>19056</v>
      </c>
      <c r="C2351" t="s">
        <v>16656</v>
      </c>
      <c r="D2351" t="s">
        <v>16699</v>
      </c>
      <c r="E2351" t="s">
        <v>16729</v>
      </c>
      <c r="F2351" t="s">
        <v>62</v>
      </c>
      <c r="G2351" t="s">
        <v>4554</v>
      </c>
    </row>
    <row r="2352" spans="1:7" x14ac:dyDescent="0.3">
      <c r="A2352">
        <v>18875390</v>
      </c>
      <c r="B2352" t="s">
        <v>19057</v>
      </c>
      <c r="C2352" t="s">
        <v>16656</v>
      </c>
      <c r="D2352" t="s">
        <v>16699</v>
      </c>
      <c r="E2352" t="s">
        <v>16729</v>
      </c>
      <c r="F2352" t="s">
        <v>62</v>
      </c>
      <c r="G2352" t="s">
        <v>4560</v>
      </c>
    </row>
    <row r="2353" spans="1:7" x14ac:dyDescent="0.3">
      <c r="A2353">
        <v>18875390</v>
      </c>
      <c r="B2353" t="s">
        <v>19058</v>
      </c>
      <c r="C2353" t="s">
        <v>16656</v>
      </c>
      <c r="D2353" t="s">
        <v>16705</v>
      </c>
      <c r="E2353" t="s">
        <v>16708</v>
      </c>
      <c r="F2353" t="s">
        <v>62</v>
      </c>
      <c r="G2353" t="s">
        <v>4558</v>
      </c>
    </row>
    <row r="2354" spans="1:7" x14ac:dyDescent="0.3">
      <c r="A2354">
        <v>18875524</v>
      </c>
      <c r="B2354" t="s">
        <v>19059</v>
      </c>
      <c r="C2354" t="s">
        <v>16656</v>
      </c>
      <c r="D2354" t="s">
        <v>16710</v>
      </c>
      <c r="E2354" t="s">
        <v>16711</v>
      </c>
      <c r="F2354" t="s">
        <v>62</v>
      </c>
      <c r="G2354" t="s">
        <v>4558</v>
      </c>
    </row>
    <row r="2355" spans="1:7" x14ac:dyDescent="0.3">
      <c r="A2355">
        <v>18875524</v>
      </c>
      <c r="B2355" t="s">
        <v>19060</v>
      </c>
      <c r="C2355" t="s">
        <v>16656</v>
      </c>
      <c r="D2355" t="s">
        <v>16699</v>
      </c>
      <c r="E2355" t="s">
        <v>16729</v>
      </c>
      <c r="F2355" t="s">
        <v>62</v>
      </c>
      <c r="G2355" t="s">
        <v>4560</v>
      </c>
    </row>
    <row r="2356" spans="1:7" x14ac:dyDescent="0.3">
      <c r="A2356">
        <v>18875524</v>
      </c>
      <c r="B2356" t="s">
        <v>19061</v>
      </c>
      <c r="C2356" t="s">
        <v>16656</v>
      </c>
      <c r="D2356" t="s">
        <v>16710</v>
      </c>
      <c r="E2356" t="s">
        <v>16724</v>
      </c>
      <c r="F2356" t="s">
        <v>62</v>
      </c>
      <c r="G2356" t="s">
        <v>4554</v>
      </c>
    </row>
    <row r="2357" spans="1:7" x14ac:dyDescent="0.3">
      <c r="A2357">
        <v>18875524</v>
      </c>
      <c r="B2357" t="s">
        <v>19062</v>
      </c>
      <c r="C2357" t="s">
        <v>16656</v>
      </c>
      <c r="D2357" t="s">
        <v>16736</v>
      </c>
      <c r="E2357" t="s">
        <v>16737</v>
      </c>
      <c r="F2357" t="s">
        <v>62</v>
      </c>
      <c r="G2357" t="s">
        <v>4560</v>
      </c>
    </row>
    <row r="2358" spans="1:7" x14ac:dyDescent="0.3">
      <c r="A2358">
        <v>18875524</v>
      </c>
      <c r="B2358" t="s">
        <v>19063</v>
      </c>
      <c r="C2358" t="s">
        <v>16656</v>
      </c>
      <c r="D2358" t="s">
        <v>16699</v>
      </c>
      <c r="E2358" t="s">
        <v>16729</v>
      </c>
      <c r="F2358" t="s">
        <v>62</v>
      </c>
      <c r="G2358" t="s">
        <v>4554</v>
      </c>
    </row>
    <row r="2359" spans="1:7" x14ac:dyDescent="0.3">
      <c r="A2359">
        <v>18875524</v>
      </c>
      <c r="B2359" t="s">
        <v>19064</v>
      </c>
      <c r="C2359" t="s">
        <v>16656</v>
      </c>
      <c r="D2359" t="s">
        <v>16720</v>
      </c>
      <c r="E2359" t="s">
        <v>16721</v>
      </c>
      <c r="F2359" t="s">
        <v>62</v>
      </c>
      <c r="G2359" t="s">
        <v>4558</v>
      </c>
    </row>
    <row r="2360" spans="1:7" x14ac:dyDescent="0.3">
      <c r="A2360">
        <v>18875526</v>
      </c>
      <c r="B2360" t="s">
        <v>19065</v>
      </c>
      <c r="C2360" t="s">
        <v>16656</v>
      </c>
      <c r="D2360" t="s">
        <v>16657</v>
      </c>
      <c r="E2360" t="s">
        <v>16658</v>
      </c>
      <c r="F2360" t="s">
        <v>62</v>
      </c>
      <c r="G2360" t="s">
        <v>4558</v>
      </c>
    </row>
    <row r="2361" spans="1:7" x14ac:dyDescent="0.3">
      <c r="A2361">
        <v>18875526</v>
      </c>
      <c r="B2361" t="s">
        <v>19066</v>
      </c>
      <c r="C2361" t="s">
        <v>16656</v>
      </c>
      <c r="D2361" t="s">
        <v>16736</v>
      </c>
      <c r="E2361" t="s">
        <v>16737</v>
      </c>
      <c r="F2361" t="s">
        <v>62</v>
      </c>
      <c r="G2361" t="s">
        <v>4560</v>
      </c>
    </row>
    <row r="2362" spans="1:7" x14ac:dyDescent="0.3">
      <c r="A2362">
        <v>18875526</v>
      </c>
      <c r="B2362" t="s">
        <v>19067</v>
      </c>
      <c r="C2362" t="s">
        <v>16656</v>
      </c>
      <c r="D2362" t="s">
        <v>16657</v>
      </c>
      <c r="E2362" t="s">
        <v>16702</v>
      </c>
      <c r="F2362" t="s">
        <v>62</v>
      </c>
      <c r="G2362" t="s">
        <v>4554</v>
      </c>
    </row>
    <row r="2363" spans="1:7" x14ac:dyDescent="0.3">
      <c r="A2363">
        <v>18875526</v>
      </c>
      <c r="B2363" t="s">
        <v>19068</v>
      </c>
      <c r="C2363" t="s">
        <v>16656</v>
      </c>
      <c r="D2363" t="s">
        <v>16736</v>
      </c>
      <c r="E2363" t="s">
        <v>16737</v>
      </c>
      <c r="F2363" t="s">
        <v>62</v>
      </c>
      <c r="G2363" t="s">
        <v>4560</v>
      </c>
    </row>
    <row r="2364" spans="1:7" x14ac:dyDescent="0.3">
      <c r="A2364">
        <v>18875526</v>
      </c>
      <c r="B2364" t="s">
        <v>19069</v>
      </c>
      <c r="C2364" t="s">
        <v>16656</v>
      </c>
      <c r="D2364" t="s">
        <v>16736</v>
      </c>
      <c r="E2364" t="s">
        <v>16737</v>
      </c>
      <c r="F2364" t="s">
        <v>62</v>
      </c>
      <c r="G2364" t="s">
        <v>4554</v>
      </c>
    </row>
    <row r="2365" spans="1:7" x14ac:dyDescent="0.3">
      <c r="A2365">
        <v>18875526</v>
      </c>
      <c r="B2365" t="s">
        <v>19070</v>
      </c>
      <c r="C2365" t="s">
        <v>16656</v>
      </c>
      <c r="D2365" t="s">
        <v>16705</v>
      </c>
      <c r="E2365" t="s">
        <v>16708</v>
      </c>
      <c r="F2365" t="s">
        <v>62</v>
      </c>
      <c r="G2365" t="s">
        <v>4558</v>
      </c>
    </row>
    <row r="2366" spans="1:7" x14ac:dyDescent="0.3">
      <c r="A2366">
        <v>18875528</v>
      </c>
      <c r="B2366" t="s">
        <v>19071</v>
      </c>
      <c r="C2366" t="s">
        <v>16656</v>
      </c>
      <c r="D2366" t="s">
        <v>16710</v>
      </c>
      <c r="E2366" t="s">
        <v>16711</v>
      </c>
      <c r="F2366" t="s">
        <v>62</v>
      </c>
      <c r="G2366" t="s">
        <v>4558</v>
      </c>
    </row>
    <row r="2367" spans="1:7" x14ac:dyDescent="0.3">
      <c r="A2367">
        <v>18875528</v>
      </c>
      <c r="B2367" t="s">
        <v>19072</v>
      </c>
      <c r="C2367" t="s">
        <v>16656</v>
      </c>
      <c r="D2367" t="s">
        <v>16736</v>
      </c>
      <c r="E2367" t="s">
        <v>16737</v>
      </c>
      <c r="F2367" t="s">
        <v>62</v>
      </c>
      <c r="G2367" t="s">
        <v>4560</v>
      </c>
    </row>
    <row r="2368" spans="1:7" x14ac:dyDescent="0.3">
      <c r="A2368">
        <v>18875528</v>
      </c>
      <c r="B2368" t="s">
        <v>19073</v>
      </c>
      <c r="C2368" t="s">
        <v>16656</v>
      </c>
      <c r="D2368" t="s">
        <v>16710</v>
      </c>
      <c r="E2368" t="s">
        <v>16724</v>
      </c>
      <c r="F2368" t="s">
        <v>62</v>
      </c>
      <c r="G2368" t="s">
        <v>4554</v>
      </c>
    </row>
    <row r="2369" spans="1:7" x14ac:dyDescent="0.3">
      <c r="A2369">
        <v>18875528</v>
      </c>
      <c r="B2369" t="s">
        <v>19074</v>
      </c>
      <c r="C2369" t="s">
        <v>16656</v>
      </c>
      <c r="D2369" t="s">
        <v>16726</v>
      </c>
      <c r="E2369" t="s">
        <v>16727</v>
      </c>
      <c r="F2369" t="s">
        <v>62</v>
      </c>
      <c r="G2369" t="s">
        <v>4560</v>
      </c>
    </row>
    <row r="2370" spans="1:7" x14ac:dyDescent="0.3">
      <c r="A2370">
        <v>18875528</v>
      </c>
      <c r="B2370" t="s">
        <v>19075</v>
      </c>
      <c r="C2370" t="s">
        <v>16656</v>
      </c>
      <c r="D2370" t="s">
        <v>16736</v>
      </c>
      <c r="E2370" t="s">
        <v>16737</v>
      </c>
      <c r="F2370" t="s">
        <v>62</v>
      </c>
      <c r="G2370" t="s">
        <v>4554</v>
      </c>
    </row>
    <row r="2371" spans="1:7" x14ac:dyDescent="0.3">
      <c r="A2371">
        <v>18875528</v>
      </c>
      <c r="B2371" t="s">
        <v>19076</v>
      </c>
      <c r="C2371" t="s">
        <v>16656</v>
      </c>
      <c r="D2371" t="s">
        <v>16720</v>
      </c>
      <c r="E2371" t="s">
        <v>16721</v>
      </c>
      <c r="F2371" t="s">
        <v>62</v>
      </c>
      <c r="G2371" t="s">
        <v>4558</v>
      </c>
    </row>
    <row r="2372" spans="1:7" x14ac:dyDescent="0.3">
      <c r="A2372">
        <v>18875530</v>
      </c>
      <c r="B2372" t="s">
        <v>19077</v>
      </c>
      <c r="C2372" t="s">
        <v>16656</v>
      </c>
      <c r="D2372" t="s">
        <v>16657</v>
      </c>
      <c r="E2372" t="s">
        <v>16702</v>
      </c>
      <c r="F2372" t="s">
        <v>62</v>
      </c>
      <c r="G2372" t="s">
        <v>4554</v>
      </c>
    </row>
    <row r="2373" spans="1:7" x14ac:dyDescent="0.3">
      <c r="A2373">
        <v>18875530</v>
      </c>
      <c r="B2373" t="s">
        <v>19078</v>
      </c>
      <c r="C2373" t="s">
        <v>16656</v>
      </c>
      <c r="D2373" t="s">
        <v>16736</v>
      </c>
      <c r="E2373" t="s">
        <v>16737</v>
      </c>
      <c r="F2373" t="s">
        <v>62</v>
      </c>
      <c r="G2373" t="s">
        <v>4560</v>
      </c>
    </row>
    <row r="2374" spans="1:7" x14ac:dyDescent="0.3">
      <c r="A2374">
        <v>18875530</v>
      </c>
      <c r="B2374" t="s">
        <v>19079</v>
      </c>
      <c r="C2374" t="s">
        <v>16656</v>
      </c>
      <c r="D2374" t="s">
        <v>16699</v>
      </c>
      <c r="E2374" t="s">
        <v>16700</v>
      </c>
      <c r="F2374" t="s">
        <v>62</v>
      </c>
      <c r="G2374" t="s">
        <v>4554</v>
      </c>
    </row>
    <row r="2375" spans="1:7" x14ac:dyDescent="0.3">
      <c r="A2375">
        <v>18875530</v>
      </c>
      <c r="B2375" t="s">
        <v>19080</v>
      </c>
      <c r="C2375" t="s">
        <v>16656</v>
      </c>
      <c r="D2375" t="s">
        <v>16705</v>
      </c>
      <c r="E2375" t="s">
        <v>16708</v>
      </c>
      <c r="F2375" t="s">
        <v>62</v>
      </c>
      <c r="G2375" t="s">
        <v>4558</v>
      </c>
    </row>
    <row r="2376" spans="1:7" x14ac:dyDescent="0.3">
      <c r="A2376">
        <v>18875530</v>
      </c>
      <c r="B2376" t="s">
        <v>19081</v>
      </c>
      <c r="C2376" t="s">
        <v>16656</v>
      </c>
      <c r="D2376" t="s">
        <v>16657</v>
      </c>
      <c r="E2376" t="s">
        <v>16658</v>
      </c>
      <c r="F2376" t="s">
        <v>62</v>
      </c>
      <c r="G2376" t="s">
        <v>4558</v>
      </c>
    </row>
    <row r="2377" spans="1:7" x14ac:dyDescent="0.3">
      <c r="A2377">
        <v>18875530</v>
      </c>
      <c r="B2377" t="s">
        <v>19082</v>
      </c>
      <c r="C2377" t="s">
        <v>16656</v>
      </c>
      <c r="D2377" t="s">
        <v>16699</v>
      </c>
      <c r="E2377" t="s">
        <v>16700</v>
      </c>
      <c r="F2377" t="s">
        <v>62</v>
      </c>
      <c r="G2377" t="s">
        <v>4560</v>
      </c>
    </row>
    <row r="2378" spans="1:7" x14ac:dyDescent="0.3">
      <c r="A2378">
        <v>18875532</v>
      </c>
      <c r="B2378" t="s">
        <v>19083</v>
      </c>
      <c r="C2378" t="s">
        <v>16656</v>
      </c>
      <c r="D2378" t="s">
        <v>16657</v>
      </c>
      <c r="E2378" t="s">
        <v>16658</v>
      </c>
      <c r="F2378" t="s">
        <v>62</v>
      </c>
      <c r="G2378" t="s">
        <v>4558</v>
      </c>
    </row>
    <row r="2379" spans="1:7" x14ac:dyDescent="0.3">
      <c r="A2379">
        <v>18875532</v>
      </c>
      <c r="B2379" t="s">
        <v>19084</v>
      </c>
      <c r="C2379" t="s">
        <v>16656</v>
      </c>
      <c r="D2379" t="s">
        <v>16699</v>
      </c>
      <c r="E2379" t="s">
        <v>16700</v>
      </c>
      <c r="F2379" t="s">
        <v>62</v>
      </c>
      <c r="G2379" t="s">
        <v>4560</v>
      </c>
    </row>
    <row r="2380" spans="1:7" x14ac:dyDescent="0.3">
      <c r="A2380">
        <v>18875532</v>
      </c>
      <c r="B2380" t="s">
        <v>19085</v>
      </c>
      <c r="C2380" t="s">
        <v>16656</v>
      </c>
      <c r="D2380" t="s">
        <v>16657</v>
      </c>
      <c r="E2380" t="s">
        <v>16702</v>
      </c>
      <c r="F2380" t="s">
        <v>62</v>
      </c>
      <c r="G2380" t="s">
        <v>4554</v>
      </c>
    </row>
    <row r="2381" spans="1:7" x14ac:dyDescent="0.3">
      <c r="A2381">
        <v>18875532</v>
      </c>
      <c r="B2381" t="s">
        <v>19086</v>
      </c>
      <c r="C2381" t="s">
        <v>16656</v>
      </c>
      <c r="D2381" t="s">
        <v>16704</v>
      </c>
      <c r="E2381" t="s">
        <v>16705</v>
      </c>
      <c r="F2381" t="s">
        <v>62</v>
      </c>
      <c r="G2381" t="s">
        <v>4560</v>
      </c>
    </row>
    <row r="2382" spans="1:7" x14ac:dyDescent="0.3">
      <c r="A2382">
        <v>18875532</v>
      </c>
      <c r="B2382" t="s">
        <v>19087</v>
      </c>
      <c r="C2382" t="s">
        <v>16656</v>
      </c>
      <c r="D2382" t="s">
        <v>16699</v>
      </c>
      <c r="E2382" t="s">
        <v>16700</v>
      </c>
      <c r="F2382" t="s">
        <v>62</v>
      </c>
      <c r="G2382" t="s">
        <v>4554</v>
      </c>
    </row>
    <row r="2383" spans="1:7" x14ac:dyDescent="0.3">
      <c r="A2383">
        <v>18875532</v>
      </c>
      <c r="B2383" t="s">
        <v>19088</v>
      </c>
      <c r="C2383" t="s">
        <v>16656</v>
      </c>
      <c r="D2383" t="s">
        <v>16705</v>
      </c>
      <c r="E2383" t="s">
        <v>16708</v>
      </c>
      <c r="F2383" t="s">
        <v>62</v>
      </c>
      <c r="G2383" t="s">
        <v>4558</v>
      </c>
    </row>
    <row r="2384" spans="1:7" x14ac:dyDescent="0.3">
      <c r="A2384">
        <v>18875536</v>
      </c>
      <c r="B2384" t="s">
        <v>19089</v>
      </c>
      <c r="C2384" t="s">
        <v>16656</v>
      </c>
      <c r="D2384" t="s">
        <v>16710</v>
      </c>
      <c r="E2384" t="s">
        <v>16711</v>
      </c>
      <c r="F2384" t="s">
        <v>62</v>
      </c>
      <c r="G2384" t="s">
        <v>4558</v>
      </c>
    </row>
    <row r="2385" spans="1:7" x14ac:dyDescent="0.3">
      <c r="A2385">
        <v>18875536</v>
      </c>
      <c r="B2385" t="s">
        <v>19090</v>
      </c>
      <c r="C2385" t="s">
        <v>16656</v>
      </c>
      <c r="D2385" t="s">
        <v>16713</v>
      </c>
      <c r="E2385" t="s">
        <v>16714</v>
      </c>
      <c r="F2385" t="s">
        <v>62</v>
      </c>
      <c r="G2385" t="s">
        <v>4560</v>
      </c>
    </row>
    <row r="2386" spans="1:7" x14ac:dyDescent="0.3">
      <c r="A2386">
        <v>18875536</v>
      </c>
      <c r="B2386" t="s">
        <v>19091</v>
      </c>
      <c r="C2386" t="s">
        <v>16656</v>
      </c>
      <c r="D2386" t="s">
        <v>16710</v>
      </c>
      <c r="E2386" t="s">
        <v>16716</v>
      </c>
      <c r="F2386" t="s">
        <v>62</v>
      </c>
      <c r="G2386" t="s">
        <v>4554</v>
      </c>
    </row>
    <row r="2387" spans="1:7" x14ac:dyDescent="0.3">
      <c r="A2387">
        <v>18875536</v>
      </c>
      <c r="B2387" t="s">
        <v>19092</v>
      </c>
      <c r="C2387" t="s">
        <v>16656</v>
      </c>
      <c r="D2387" t="s">
        <v>16686</v>
      </c>
      <c r="E2387" t="s">
        <v>16686</v>
      </c>
      <c r="F2387" t="s">
        <v>62</v>
      </c>
      <c r="G2387" t="s">
        <v>4560</v>
      </c>
    </row>
    <row r="2388" spans="1:7" x14ac:dyDescent="0.3">
      <c r="A2388">
        <v>18875536</v>
      </c>
      <c r="B2388" t="s">
        <v>19093</v>
      </c>
      <c r="C2388" t="s">
        <v>16656</v>
      </c>
      <c r="D2388" t="s">
        <v>16713</v>
      </c>
      <c r="E2388" t="s">
        <v>16714</v>
      </c>
      <c r="F2388" t="s">
        <v>62</v>
      </c>
      <c r="G2388" t="s">
        <v>4554</v>
      </c>
    </row>
    <row r="2389" spans="1:7" x14ac:dyDescent="0.3">
      <c r="A2389">
        <v>18875536</v>
      </c>
      <c r="B2389" t="s">
        <v>19094</v>
      </c>
      <c r="C2389" t="s">
        <v>16656</v>
      </c>
      <c r="D2389" t="s">
        <v>16720</v>
      </c>
      <c r="E2389" t="s">
        <v>16721</v>
      </c>
      <c r="F2389" t="s">
        <v>62</v>
      </c>
      <c r="G2389" t="s">
        <v>4558</v>
      </c>
    </row>
    <row r="2390" spans="1:7" x14ac:dyDescent="0.3">
      <c r="A2390">
        <v>18875392</v>
      </c>
      <c r="B2390" t="s">
        <v>19095</v>
      </c>
      <c r="C2390" t="s">
        <v>16656</v>
      </c>
      <c r="D2390" t="s">
        <v>16710</v>
      </c>
      <c r="E2390" t="s">
        <v>16711</v>
      </c>
      <c r="F2390" t="s">
        <v>62</v>
      </c>
      <c r="G2390" t="s">
        <v>4558</v>
      </c>
    </row>
    <row r="2391" spans="1:7" x14ac:dyDescent="0.3">
      <c r="A2391">
        <v>18875392</v>
      </c>
      <c r="B2391" t="s">
        <v>19096</v>
      </c>
      <c r="C2391" t="s">
        <v>16656</v>
      </c>
      <c r="D2391" t="s">
        <v>16657</v>
      </c>
      <c r="E2391" t="s">
        <v>16702</v>
      </c>
      <c r="F2391" t="s">
        <v>62</v>
      </c>
      <c r="G2391" t="s">
        <v>4554</v>
      </c>
    </row>
    <row r="2392" spans="1:7" x14ac:dyDescent="0.3">
      <c r="A2392">
        <v>18875392</v>
      </c>
      <c r="B2392" t="s">
        <v>19097</v>
      </c>
      <c r="C2392" t="s">
        <v>16656</v>
      </c>
      <c r="D2392" t="s">
        <v>16736</v>
      </c>
      <c r="E2392" t="s">
        <v>16737</v>
      </c>
      <c r="F2392" t="s">
        <v>62</v>
      </c>
      <c r="G2392" t="s">
        <v>4560</v>
      </c>
    </row>
    <row r="2393" spans="1:7" x14ac:dyDescent="0.3">
      <c r="A2393">
        <v>18875392</v>
      </c>
      <c r="B2393" t="s">
        <v>19098</v>
      </c>
      <c r="C2393" t="s">
        <v>16656</v>
      </c>
      <c r="D2393" t="s">
        <v>16699</v>
      </c>
      <c r="E2393" t="s">
        <v>16729</v>
      </c>
      <c r="F2393" t="s">
        <v>62</v>
      </c>
      <c r="G2393" t="s">
        <v>4554</v>
      </c>
    </row>
    <row r="2394" spans="1:7" x14ac:dyDescent="0.3">
      <c r="A2394">
        <v>18875392</v>
      </c>
      <c r="B2394" t="s">
        <v>19099</v>
      </c>
      <c r="C2394" t="s">
        <v>16656</v>
      </c>
      <c r="D2394" t="s">
        <v>16699</v>
      </c>
      <c r="E2394" t="s">
        <v>16729</v>
      </c>
      <c r="F2394" t="s">
        <v>62</v>
      </c>
      <c r="G2394" t="s">
        <v>4560</v>
      </c>
    </row>
    <row r="2395" spans="1:7" x14ac:dyDescent="0.3">
      <c r="A2395">
        <v>18875392</v>
      </c>
      <c r="B2395" t="s">
        <v>19100</v>
      </c>
      <c r="C2395" t="s">
        <v>16656</v>
      </c>
      <c r="D2395" t="s">
        <v>16720</v>
      </c>
      <c r="E2395" t="s">
        <v>16721</v>
      </c>
      <c r="F2395" t="s">
        <v>62</v>
      </c>
      <c r="G2395" t="s">
        <v>4558</v>
      </c>
    </row>
    <row r="2396" spans="1:7" x14ac:dyDescent="0.3">
      <c r="A2396">
        <v>18875398</v>
      </c>
      <c r="B2396" t="s">
        <v>19101</v>
      </c>
      <c r="C2396" t="s">
        <v>16656</v>
      </c>
      <c r="D2396" t="s">
        <v>16657</v>
      </c>
      <c r="E2396" t="s">
        <v>16658</v>
      </c>
      <c r="F2396" t="s">
        <v>62</v>
      </c>
      <c r="G2396" t="s">
        <v>4558</v>
      </c>
    </row>
    <row r="2397" spans="1:7" x14ac:dyDescent="0.3">
      <c r="A2397">
        <v>18875398</v>
      </c>
      <c r="B2397" t="s">
        <v>19102</v>
      </c>
      <c r="C2397" t="s">
        <v>16656</v>
      </c>
      <c r="D2397" t="s">
        <v>16710</v>
      </c>
      <c r="E2397" t="s">
        <v>16724</v>
      </c>
      <c r="F2397" t="s">
        <v>62</v>
      </c>
      <c r="G2397" t="s">
        <v>4554</v>
      </c>
    </row>
    <row r="2398" spans="1:7" x14ac:dyDescent="0.3">
      <c r="A2398">
        <v>18875398</v>
      </c>
      <c r="B2398" t="s">
        <v>19103</v>
      </c>
      <c r="C2398" t="s">
        <v>16656</v>
      </c>
      <c r="D2398" t="s">
        <v>16726</v>
      </c>
      <c r="E2398" t="s">
        <v>16727</v>
      </c>
      <c r="F2398" t="s">
        <v>62</v>
      </c>
      <c r="G2398" t="s">
        <v>4560</v>
      </c>
    </row>
    <row r="2399" spans="1:7" x14ac:dyDescent="0.3">
      <c r="A2399">
        <v>18875398</v>
      </c>
      <c r="B2399" t="s">
        <v>19104</v>
      </c>
      <c r="C2399" t="s">
        <v>16656</v>
      </c>
      <c r="D2399" t="s">
        <v>16699</v>
      </c>
      <c r="E2399" t="s">
        <v>16729</v>
      </c>
      <c r="F2399" t="s">
        <v>62</v>
      </c>
      <c r="G2399" t="s">
        <v>4554</v>
      </c>
    </row>
    <row r="2400" spans="1:7" x14ac:dyDescent="0.3">
      <c r="A2400">
        <v>18875398</v>
      </c>
      <c r="B2400" t="s">
        <v>19105</v>
      </c>
      <c r="C2400" t="s">
        <v>16656</v>
      </c>
      <c r="D2400" t="s">
        <v>16699</v>
      </c>
      <c r="E2400" t="s">
        <v>16729</v>
      </c>
      <c r="F2400" t="s">
        <v>62</v>
      </c>
      <c r="G2400" t="s">
        <v>4560</v>
      </c>
    </row>
    <row r="2401" spans="1:7" x14ac:dyDescent="0.3">
      <c r="A2401">
        <v>18875398</v>
      </c>
      <c r="B2401" t="s">
        <v>19106</v>
      </c>
      <c r="C2401" t="s">
        <v>16656</v>
      </c>
      <c r="D2401" t="s">
        <v>16705</v>
      </c>
      <c r="E2401" t="s">
        <v>16708</v>
      </c>
      <c r="F2401" t="s">
        <v>62</v>
      </c>
      <c r="G2401" t="s">
        <v>4558</v>
      </c>
    </row>
    <row r="2402" spans="1:7" x14ac:dyDescent="0.3">
      <c r="A2402">
        <v>18875400</v>
      </c>
      <c r="B2402" t="s">
        <v>19107</v>
      </c>
      <c r="C2402" t="s">
        <v>16656</v>
      </c>
      <c r="D2402" t="s">
        <v>16710</v>
      </c>
      <c r="E2402" t="s">
        <v>16711</v>
      </c>
      <c r="F2402" t="s">
        <v>62</v>
      </c>
      <c r="G2402" t="s">
        <v>4558</v>
      </c>
    </row>
    <row r="2403" spans="1:7" x14ac:dyDescent="0.3">
      <c r="A2403">
        <v>18875400</v>
      </c>
      <c r="B2403" t="s">
        <v>19108</v>
      </c>
      <c r="C2403" t="s">
        <v>16656</v>
      </c>
      <c r="D2403" t="s">
        <v>16710</v>
      </c>
      <c r="E2403" t="s">
        <v>16724</v>
      </c>
      <c r="F2403" t="s">
        <v>62</v>
      </c>
      <c r="G2403" t="s">
        <v>4554</v>
      </c>
    </row>
    <row r="2404" spans="1:7" x14ac:dyDescent="0.3">
      <c r="A2404">
        <v>18875400</v>
      </c>
      <c r="B2404" t="s">
        <v>19109</v>
      </c>
      <c r="C2404" t="s">
        <v>16656</v>
      </c>
      <c r="D2404" t="s">
        <v>16726</v>
      </c>
      <c r="E2404" t="s">
        <v>16727</v>
      </c>
      <c r="F2404" t="s">
        <v>62</v>
      </c>
      <c r="G2404" t="s">
        <v>4560</v>
      </c>
    </row>
    <row r="2405" spans="1:7" x14ac:dyDescent="0.3">
      <c r="A2405">
        <v>18875400</v>
      </c>
      <c r="B2405" t="s">
        <v>19110</v>
      </c>
      <c r="C2405" t="s">
        <v>16656</v>
      </c>
      <c r="D2405" t="s">
        <v>16736</v>
      </c>
      <c r="E2405" t="s">
        <v>16737</v>
      </c>
      <c r="F2405" t="s">
        <v>62</v>
      </c>
      <c r="G2405" t="s">
        <v>4554</v>
      </c>
    </row>
    <row r="2406" spans="1:7" x14ac:dyDescent="0.3">
      <c r="A2406">
        <v>18875400</v>
      </c>
      <c r="B2406" t="s">
        <v>19111</v>
      </c>
      <c r="C2406" t="s">
        <v>16656</v>
      </c>
      <c r="D2406" t="s">
        <v>16736</v>
      </c>
      <c r="E2406" t="s">
        <v>16737</v>
      </c>
      <c r="F2406" t="s">
        <v>62</v>
      </c>
      <c r="G2406" t="s">
        <v>4560</v>
      </c>
    </row>
    <row r="2407" spans="1:7" x14ac:dyDescent="0.3">
      <c r="A2407">
        <v>18875400</v>
      </c>
      <c r="B2407" t="s">
        <v>19112</v>
      </c>
      <c r="C2407" t="s">
        <v>16656</v>
      </c>
      <c r="D2407" t="s">
        <v>16720</v>
      </c>
      <c r="E2407" t="s">
        <v>16721</v>
      </c>
      <c r="F2407" t="s">
        <v>62</v>
      </c>
      <c r="G2407" t="s">
        <v>4558</v>
      </c>
    </row>
    <row r="2408" spans="1:7" x14ac:dyDescent="0.3">
      <c r="A2408">
        <v>18875402</v>
      </c>
      <c r="B2408" t="s">
        <v>19113</v>
      </c>
      <c r="C2408" t="s">
        <v>16656</v>
      </c>
      <c r="D2408" t="s">
        <v>16710</v>
      </c>
      <c r="E2408" t="s">
        <v>16711</v>
      </c>
      <c r="F2408" t="s">
        <v>62</v>
      </c>
      <c r="G2408" t="s">
        <v>4558</v>
      </c>
    </row>
    <row r="2409" spans="1:7" x14ac:dyDescent="0.3">
      <c r="A2409">
        <v>18875402</v>
      </c>
      <c r="B2409" t="s">
        <v>19114</v>
      </c>
      <c r="C2409" t="s">
        <v>16656</v>
      </c>
      <c r="D2409" t="s">
        <v>16710</v>
      </c>
      <c r="E2409" t="s">
        <v>16724</v>
      </c>
      <c r="F2409" t="s">
        <v>62</v>
      </c>
      <c r="G2409" t="s">
        <v>4554</v>
      </c>
    </row>
    <row r="2410" spans="1:7" x14ac:dyDescent="0.3">
      <c r="A2410">
        <v>18875402</v>
      </c>
      <c r="B2410" t="s">
        <v>19115</v>
      </c>
      <c r="C2410" t="s">
        <v>16656</v>
      </c>
      <c r="D2410" t="s">
        <v>16726</v>
      </c>
      <c r="E2410" t="s">
        <v>16727</v>
      </c>
      <c r="F2410" t="s">
        <v>62</v>
      </c>
      <c r="G2410" t="s">
        <v>4560</v>
      </c>
    </row>
    <row r="2411" spans="1:7" x14ac:dyDescent="0.3">
      <c r="A2411">
        <v>18875402</v>
      </c>
      <c r="B2411" t="s">
        <v>19116</v>
      </c>
      <c r="C2411" t="s">
        <v>16656</v>
      </c>
      <c r="D2411" t="s">
        <v>16699</v>
      </c>
      <c r="E2411" t="s">
        <v>16729</v>
      </c>
      <c r="F2411" t="s">
        <v>62</v>
      </c>
      <c r="G2411" t="s">
        <v>4554</v>
      </c>
    </row>
    <row r="2412" spans="1:7" x14ac:dyDescent="0.3">
      <c r="A2412">
        <v>18875402</v>
      </c>
      <c r="B2412" t="s">
        <v>19117</v>
      </c>
      <c r="C2412" t="s">
        <v>16656</v>
      </c>
      <c r="D2412" t="s">
        <v>16699</v>
      </c>
      <c r="E2412" t="s">
        <v>16729</v>
      </c>
      <c r="F2412" t="s">
        <v>62</v>
      </c>
      <c r="G2412" t="s">
        <v>4560</v>
      </c>
    </row>
    <row r="2413" spans="1:7" x14ac:dyDescent="0.3">
      <c r="A2413">
        <v>18875402</v>
      </c>
      <c r="B2413" t="s">
        <v>19118</v>
      </c>
      <c r="C2413" t="s">
        <v>16656</v>
      </c>
      <c r="D2413" t="s">
        <v>16720</v>
      </c>
      <c r="E2413" t="s">
        <v>16721</v>
      </c>
      <c r="F2413" t="s">
        <v>62</v>
      </c>
      <c r="G2413" t="s">
        <v>4558</v>
      </c>
    </row>
    <row r="2414" spans="1:7" x14ac:dyDescent="0.3">
      <c r="A2414">
        <v>18875542</v>
      </c>
      <c r="B2414" t="s">
        <v>19119</v>
      </c>
      <c r="C2414" t="s">
        <v>16656</v>
      </c>
      <c r="D2414" t="s">
        <v>16710</v>
      </c>
      <c r="E2414" t="s">
        <v>16711</v>
      </c>
      <c r="F2414" t="s">
        <v>62</v>
      </c>
      <c r="G2414" t="s">
        <v>4558</v>
      </c>
    </row>
    <row r="2415" spans="1:7" x14ac:dyDescent="0.3">
      <c r="A2415">
        <v>18875542</v>
      </c>
      <c r="B2415" t="s">
        <v>19120</v>
      </c>
      <c r="C2415" t="s">
        <v>16656</v>
      </c>
      <c r="D2415" t="s">
        <v>16675</v>
      </c>
      <c r="E2415" t="s">
        <v>16857</v>
      </c>
      <c r="F2415" t="s">
        <v>62</v>
      </c>
      <c r="G2415" t="s">
        <v>4560</v>
      </c>
    </row>
    <row r="2416" spans="1:7" x14ac:dyDescent="0.3">
      <c r="A2416">
        <v>18875542</v>
      </c>
      <c r="B2416" t="s">
        <v>19121</v>
      </c>
      <c r="C2416" t="s">
        <v>16656</v>
      </c>
      <c r="D2416" t="s">
        <v>16710</v>
      </c>
      <c r="E2416" t="s">
        <v>16724</v>
      </c>
      <c r="F2416" t="s">
        <v>62</v>
      </c>
      <c r="G2416" t="s">
        <v>4554</v>
      </c>
    </row>
    <row r="2417" spans="1:7" x14ac:dyDescent="0.3">
      <c r="A2417">
        <v>18875542</v>
      </c>
      <c r="B2417" t="s">
        <v>19122</v>
      </c>
      <c r="C2417" t="s">
        <v>16656</v>
      </c>
      <c r="D2417" t="s">
        <v>16668</v>
      </c>
      <c r="E2417" t="s">
        <v>16860</v>
      </c>
      <c r="F2417" t="s">
        <v>62</v>
      </c>
      <c r="G2417" t="s">
        <v>4560</v>
      </c>
    </row>
    <row r="2418" spans="1:7" x14ac:dyDescent="0.3">
      <c r="A2418">
        <v>18875542</v>
      </c>
      <c r="B2418" t="s">
        <v>19123</v>
      </c>
      <c r="C2418" t="s">
        <v>16656</v>
      </c>
      <c r="D2418" t="s">
        <v>16675</v>
      </c>
      <c r="E2418" t="s">
        <v>16857</v>
      </c>
      <c r="F2418" t="s">
        <v>62</v>
      </c>
      <c r="G2418" t="s">
        <v>4554</v>
      </c>
    </row>
    <row r="2419" spans="1:7" x14ac:dyDescent="0.3">
      <c r="A2419">
        <v>18875542</v>
      </c>
      <c r="B2419" t="s">
        <v>19124</v>
      </c>
      <c r="C2419" t="s">
        <v>16656</v>
      </c>
      <c r="D2419" t="s">
        <v>16720</v>
      </c>
      <c r="E2419" t="s">
        <v>16721</v>
      </c>
      <c r="F2419" t="s">
        <v>62</v>
      </c>
      <c r="G2419" t="s">
        <v>4558</v>
      </c>
    </row>
    <row r="2420" spans="1:7" x14ac:dyDescent="0.3">
      <c r="A2420">
        <v>18875544</v>
      </c>
      <c r="B2420" t="s">
        <v>19125</v>
      </c>
      <c r="C2420" t="s">
        <v>16656</v>
      </c>
      <c r="D2420" t="s">
        <v>17166</v>
      </c>
      <c r="E2420" t="s">
        <v>17167</v>
      </c>
      <c r="F2420" t="s">
        <v>62</v>
      </c>
      <c r="G2420" t="s">
        <v>4558</v>
      </c>
    </row>
    <row r="2421" spans="1:7" x14ac:dyDescent="0.3">
      <c r="A2421">
        <v>18875544</v>
      </c>
      <c r="B2421" t="s">
        <v>19126</v>
      </c>
      <c r="C2421" t="s">
        <v>16656</v>
      </c>
      <c r="D2421" t="s">
        <v>17169</v>
      </c>
      <c r="E2421" t="s">
        <v>17169</v>
      </c>
      <c r="F2421" t="s">
        <v>62</v>
      </c>
      <c r="G2421" t="s">
        <v>4560</v>
      </c>
    </row>
    <row r="2422" spans="1:7" x14ac:dyDescent="0.3">
      <c r="A2422">
        <v>18875544</v>
      </c>
      <c r="B2422" t="s">
        <v>19127</v>
      </c>
      <c r="C2422" t="s">
        <v>16656</v>
      </c>
      <c r="D2422" t="s">
        <v>17166</v>
      </c>
      <c r="E2422" t="s">
        <v>17171</v>
      </c>
      <c r="F2422" t="s">
        <v>62</v>
      </c>
      <c r="G2422" t="s">
        <v>4554</v>
      </c>
    </row>
    <row r="2423" spans="1:7" x14ac:dyDescent="0.3">
      <c r="A2423">
        <v>18875544</v>
      </c>
      <c r="B2423" t="s">
        <v>19128</v>
      </c>
      <c r="C2423" t="s">
        <v>16656</v>
      </c>
      <c r="D2423" t="s">
        <v>16668</v>
      </c>
      <c r="E2423" t="s">
        <v>16694</v>
      </c>
      <c r="F2423" t="s">
        <v>62</v>
      </c>
      <c r="G2423" t="s">
        <v>4560</v>
      </c>
    </row>
    <row r="2424" spans="1:7" x14ac:dyDescent="0.3">
      <c r="A2424">
        <v>18875544</v>
      </c>
      <c r="B2424" t="s">
        <v>19129</v>
      </c>
      <c r="C2424" t="s">
        <v>16656</v>
      </c>
      <c r="D2424" t="s">
        <v>17169</v>
      </c>
      <c r="E2424" t="s">
        <v>17169</v>
      </c>
      <c r="F2424" t="s">
        <v>62</v>
      </c>
      <c r="G2424" t="s">
        <v>4554</v>
      </c>
    </row>
    <row r="2425" spans="1:7" x14ac:dyDescent="0.3">
      <c r="A2425">
        <v>18875544</v>
      </c>
      <c r="B2425" t="s">
        <v>19130</v>
      </c>
      <c r="C2425" t="s">
        <v>16656</v>
      </c>
      <c r="D2425" t="s">
        <v>17175</v>
      </c>
      <c r="E2425" t="s">
        <v>17176</v>
      </c>
      <c r="F2425" t="s">
        <v>62</v>
      </c>
      <c r="G2425" t="s">
        <v>4558</v>
      </c>
    </row>
    <row r="2426" spans="1:7" x14ac:dyDescent="0.3">
      <c r="A2426">
        <v>18875548</v>
      </c>
      <c r="B2426" t="s">
        <v>19131</v>
      </c>
      <c r="C2426" t="s">
        <v>16656</v>
      </c>
      <c r="D2426" t="s">
        <v>16662</v>
      </c>
      <c r="E2426" t="s">
        <v>16665</v>
      </c>
      <c r="F2426" t="s">
        <v>62</v>
      </c>
      <c r="G2426" t="s">
        <v>4558</v>
      </c>
    </row>
    <row r="2427" spans="1:7" x14ac:dyDescent="0.3">
      <c r="A2427">
        <v>18875548</v>
      </c>
      <c r="B2427" t="s">
        <v>19132</v>
      </c>
      <c r="C2427" t="s">
        <v>16656</v>
      </c>
      <c r="D2427" t="s">
        <v>16675</v>
      </c>
      <c r="E2427" t="s">
        <v>16676</v>
      </c>
      <c r="F2427" t="s">
        <v>62</v>
      </c>
      <c r="G2427" t="s">
        <v>4560</v>
      </c>
    </row>
    <row r="2428" spans="1:7" x14ac:dyDescent="0.3">
      <c r="A2428">
        <v>18875548</v>
      </c>
      <c r="B2428" t="s">
        <v>19133</v>
      </c>
      <c r="C2428" t="s">
        <v>16656</v>
      </c>
      <c r="D2428" t="s">
        <v>16662</v>
      </c>
      <c r="E2428" t="s">
        <v>17180</v>
      </c>
      <c r="F2428" t="s">
        <v>62</v>
      </c>
      <c r="G2428" t="s">
        <v>4554</v>
      </c>
    </row>
    <row r="2429" spans="1:7" x14ac:dyDescent="0.3">
      <c r="A2429">
        <v>18875548</v>
      </c>
      <c r="B2429" t="s">
        <v>19134</v>
      </c>
      <c r="C2429" t="s">
        <v>16656</v>
      </c>
      <c r="D2429" t="s">
        <v>16668</v>
      </c>
      <c r="E2429" t="s">
        <v>16694</v>
      </c>
      <c r="F2429" t="s">
        <v>62</v>
      </c>
      <c r="G2429" t="s">
        <v>4560</v>
      </c>
    </row>
    <row r="2430" spans="1:7" x14ac:dyDescent="0.3">
      <c r="A2430">
        <v>18875548</v>
      </c>
      <c r="B2430" t="s">
        <v>19135</v>
      </c>
      <c r="C2430" t="s">
        <v>16656</v>
      </c>
      <c r="D2430" t="s">
        <v>16675</v>
      </c>
      <c r="E2430" t="s">
        <v>16676</v>
      </c>
      <c r="F2430" t="s">
        <v>62</v>
      </c>
      <c r="G2430" t="s">
        <v>4554</v>
      </c>
    </row>
    <row r="2431" spans="1:7" x14ac:dyDescent="0.3">
      <c r="A2431">
        <v>18875548</v>
      </c>
      <c r="B2431" t="s">
        <v>19136</v>
      </c>
      <c r="C2431" t="s">
        <v>16656</v>
      </c>
      <c r="D2431" t="s">
        <v>16660</v>
      </c>
      <c r="E2431" t="s">
        <v>9599</v>
      </c>
      <c r="F2431" t="s">
        <v>62</v>
      </c>
      <c r="G2431" t="s">
        <v>4558</v>
      </c>
    </row>
    <row r="2432" spans="1:7" x14ac:dyDescent="0.3">
      <c r="A2432">
        <v>18875550</v>
      </c>
      <c r="B2432" t="s">
        <v>19137</v>
      </c>
      <c r="C2432" t="s">
        <v>16656</v>
      </c>
      <c r="D2432" t="s">
        <v>16662</v>
      </c>
      <c r="E2432" t="s">
        <v>16665</v>
      </c>
      <c r="F2432" t="s">
        <v>62</v>
      </c>
      <c r="G2432" t="s">
        <v>4558</v>
      </c>
    </row>
    <row r="2433" spans="1:7" x14ac:dyDescent="0.3">
      <c r="A2433">
        <v>18875550</v>
      </c>
      <c r="B2433" t="s">
        <v>19138</v>
      </c>
      <c r="C2433" t="s">
        <v>16656</v>
      </c>
      <c r="D2433" t="s">
        <v>16675</v>
      </c>
      <c r="E2433" t="s">
        <v>16675</v>
      </c>
      <c r="F2433" t="s">
        <v>62</v>
      </c>
      <c r="G2433" t="s">
        <v>4560</v>
      </c>
    </row>
    <row r="2434" spans="1:7" x14ac:dyDescent="0.3">
      <c r="A2434">
        <v>18875550</v>
      </c>
      <c r="B2434" t="s">
        <v>19139</v>
      </c>
      <c r="C2434" t="s">
        <v>16656</v>
      </c>
      <c r="D2434" t="s">
        <v>16662</v>
      </c>
      <c r="E2434" t="s">
        <v>17187</v>
      </c>
      <c r="F2434" t="s">
        <v>62</v>
      </c>
      <c r="G2434" t="s">
        <v>4554</v>
      </c>
    </row>
    <row r="2435" spans="1:7" x14ac:dyDescent="0.3">
      <c r="A2435">
        <v>18875550</v>
      </c>
      <c r="B2435" t="s">
        <v>19140</v>
      </c>
      <c r="C2435" t="s">
        <v>16656</v>
      </c>
      <c r="D2435" t="s">
        <v>16668</v>
      </c>
      <c r="E2435" t="s">
        <v>16694</v>
      </c>
      <c r="F2435" t="s">
        <v>62</v>
      </c>
      <c r="G2435" t="s">
        <v>4560</v>
      </c>
    </row>
    <row r="2436" spans="1:7" x14ac:dyDescent="0.3">
      <c r="A2436">
        <v>18875550</v>
      </c>
      <c r="B2436" t="s">
        <v>19141</v>
      </c>
      <c r="C2436" t="s">
        <v>16656</v>
      </c>
      <c r="D2436" t="s">
        <v>16675</v>
      </c>
      <c r="E2436" t="s">
        <v>16675</v>
      </c>
      <c r="F2436" t="s">
        <v>62</v>
      </c>
      <c r="G2436" t="s">
        <v>4554</v>
      </c>
    </row>
    <row r="2437" spans="1:7" x14ac:dyDescent="0.3">
      <c r="A2437">
        <v>18875550</v>
      </c>
      <c r="B2437" t="s">
        <v>19142</v>
      </c>
      <c r="C2437" t="s">
        <v>16656</v>
      </c>
      <c r="D2437" t="s">
        <v>16660</v>
      </c>
      <c r="E2437" t="s">
        <v>9599</v>
      </c>
      <c r="F2437" t="s">
        <v>62</v>
      </c>
      <c r="G2437" t="s">
        <v>4558</v>
      </c>
    </row>
    <row r="2438" spans="1:7" x14ac:dyDescent="0.3">
      <c r="A2438">
        <v>18875688</v>
      </c>
      <c r="B2438" t="s">
        <v>19143</v>
      </c>
      <c r="C2438" t="s">
        <v>16656</v>
      </c>
      <c r="D2438" t="s">
        <v>16710</v>
      </c>
      <c r="E2438" t="s">
        <v>16711</v>
      </c>
      <c r="F2438" t="s">
        <v>62</v>
      </c>
      <c r="G2438" t="s">
        <v>4558</v>
      </c>
    </row>
    <row r="2439" spans="1:7" x14ac:dyDescent="0.3">
      <c r="A2439">
        <v>18875688</v>
      </c>
      <c r="B2439" t="s">
        <v>19144</v>
      </c>
      <c r="C2439" t="s">
        <v>16656</v>
      </c>
      <c r="D2439" t="s">
        <v>16710</v>
      </c>
      <c r="E2439" t="s">
        <v>16724</v>
      </c>
      <c r="F2439" t="s">
        <v>62</v>
      </c>
      <c r="G2439" t="s">
        <v>4554</v>
      </c>
    </row>
    <row r="2440" spans="1:7" x14ac:dyDescent="0.3">
      <c r="A2440">
        <v>18875688</v>
      </c>
      <c r="B2440" t="s">
        <v>19145</v>
      </c>
      <c r="C2440" t="s">
        <v>16656</v>
      </c>
      <c r="D2440" t="s">
        <v>16726</v>
      </c>
      <c r="E2440" t="s">
        <v>16727</v>
      </c>
      <c r="F2440" t="s">
        <v>62</v>
      </c>
      <c r="G2440" t="s">
        <v>4560</v>
      </c>
    </row>
    <row r="2441" spans="1:7" x14ac:dyDescent="0.3">
      <c r="A2441">
        <v>18875688</v>
      </c>
      <c r="B2441" t="s">
        <v>19146</v>
      </c>
      <c r="C2441" t="s">
        <v>16656</v>
      </c>
      <c r="D2441" t="s">
        <v>16699</v>
      </c>
      <c r="E2441" t="s">
        <v>16729</v>
      </c>
      <c r="F2441" t="s">
        <v>62</v>
      </c>
      <c r="G2441" t="s">
        <v>4554</v>
      </c>
    </row>
    <row r="2442" spans="1:7" x14ac:dyDescent="0.3">
      <c r="A2442">
        <v>18875688</v>
      </c>
      <c r="B2442" t="s">
        <v>19147</v>
      </c>
      <c r="C2442" t="s">
        <v>16656</v>
      </c>
      <c r="D2442" t="s">
        <v>16699</v>
      </c>
      <c r="E2442" t="s">
        <v>16729</v>
      </c>
      <c r="F2442" t="s">
        <v>62</v>
      </c>
      <c r="G2442" t="s">
        <v>4560</v>
      </c>
    </row>
    <row r="2443" spans="1:7" x14ac:dyDescent="0.3">
      <c r="A2443">
        <v>18875688</v>
      </c>
      <c r="B2443" t="s">
        <v>19148</v>
      </c>
      <c r="C2443" t="s">
        <v>16656</v>
      </c>
      <c r="D2443" t="s">
        <v>16720</v>
      </c>
      <c r="E2443" t="s">
        <v>16721</v>
      </c>
      <c r="F2443" t="s">
        <v>62</v>
      </c>
      <c r="G2443" t="s">
        <v>4558</v>
      </c>
    </row>
    <row r="2444" spans="1:7" x14ac:dyDescent="0.3">
      <c r="A2444">
        <v>18875690</v>
      </c>
      <c r="B2444" t="s">
        <v>19149</v>
      </c>
      <c r="C2444" t="s">
        <v>16656</v>
      </c>
      <c r="D2444" t="s">
        <v>16710</v>
      </c>
      <c r="E2444" t="s">
        <v>16711</v>
      </c>
      <c r="F2444" t="s">
        <v>62</v>
      </c>
      <c r="G2444" t="s">
        <v>4558</v>
      </c>
    </row>
    <row r="2445" spans="1:7" x14ac:dyDescent="0.3">
      <c r="A2445">
        <v>18875690</v>
      </c>
      <c r="B2445" t="s">
        <v>19150</v>
      </c>
      <c r="C2445" t="s">
        <v>16656</v>
      </c>
      <c r="D2445" t="s">
        <v>16710</v>
      </c>
      <c r="E2445" t="s">
        <v>16724</v>
      </c>
      <c r="F2445" t="s">
        <v>62</v>
      </c>
      <c r="G2445" t="s">
        <v>4554</v>
      </c>
    </row>
    <row r="2446" spans="1:7" x14ac:dyDescent="0.3">
      <c r="A2446">
        <v>18875690</v>
      </c>
      <c r="B2446" t="s">
        <v>19151</v>
      </c>
      <c r="C2446" t="s">
        <v>16656</v>
      </c>
      <c r="D2446" t="s">
        <v>16726</v>
      </c>
      <c r="E2446" t="s">
        <v>16727</v>
      </c>
      <c r="F2446" t="s">
        <v>62</v>
      </c>
      <c r="G2446" t="s">
        <v>4560</v>
      </c>
    </row>
    <row r="2447" spans="1:7" x14ac:dyDescent="0.3">
      <c r="A2447">
        <v>18875690</v>
      </c>
      <c r="B2447" t="s">
        <v>19152</v>
      </c>
      <c r="C2447" t="s">
        <v>16656</v>
      </c>
      <c r="D2447" t="s">
        <v>16736</v>
      </c>
      <c r="E2447" t="s">
        <v>16737</v>
      </c>
      <c r="F2447" t="s">
        <v>62</v>
      </c>
      <c r="G2447" t="s">
        <v>4554</v>
      </c>
    </row>
    <row r="2448" spans="1:7" x14ac:dyDescent="0.3">
      <c r="A2448">
        <v>18875690</v>
      </c>
      <c r="B2448" t="s">
        <v>19153</v>
      </c>
      <c r="C2448" t="s">
        <v>16656</v>
      </c>
      <c r="D2448" t="s">
        <v>16736</v>
      </c>
      <c r="E2448" t="s">
        <v>16737</v>
      </c>
      <c r="F2448" t="s">
        <v>62</v>
      </c>
      <c r="G2448" t="s">
        <v>4560</v>
      </c>
    </row>
    <row r="2449" spans="1:7" x14ac:dyDescent="0.3">
      <c r="A2449">
        <v>18875690</v>
      </c>
      <c r="B2449" t="s">
        <v>19154</v>
      </c>
      <c r="C2449" t="s">
        <v>16656</v>
      </c>
      <c r="D2449" t="s">
        <v>16720</v>
      </c>
      <c r="E2449" t="s">
        <v>16721</v>
      </c>
      <c r="F2449" t="s">
        <v>62</v>
      </c>
      <c r="G2449" t="s">
        <v>4558</v>
      </c>
    </row>
    <row r="2450" spans="1:7" x14ac:dyDescent="0.3">
      <c r="A2450">
        <v>18875692</v>
      </c>
      <c r="B2450" t="s">
        <v>19155</v>
      </c>
      <c r="C2450" t="s">
        <v>16656</v>
      </c>
      <c r="D2450" t="s">
        <v>16710</v>
      </c>
      <c r="E2450" t="s">
        <v>16711</v>
      </c>
      <c r="F2450" t="s">
        <v>62</v>
      </c>
      <c r="G2450" t="s">
        <v>4558</v>
      </c>
    </row>
    <row r="2451" spans="1:7" x14ac:dyDescent="0.3">
      <c r="A2451">
        <v>18875692</v>
      </c>
      <c r="B2451" t="s">
        <v>19156</v>
      </c>
      <c r="C2451" t="s">
        <v>16656</v>
      </c>
      <c r="D2451" t="s">
        <v>16710</v>
      </c>
      <c r="E2451" t="s">
        <v>16724</v>
      </c>
      <c r="F2451" t="s">
        <v>62</v>
      </c>
      <c r="G2451" t="s">
        <v>4554</v>
      </c>
    </row>
    <row r="2452" spans="1:7" x14ac:dyDescent="0.3">
      <c r="A2452">
        <v>18875692</v>
      </c>
      <c r="B2452" t="s">
        <v>19157</v>
      </c>
      <c r="C2452" t="s">
        <v>16656</v>
      </c>
      <c r="D2452" t="s">
        <v>16736</v>
      </c>
      <c r="E2452" t="s">
        <v>16737</v>
      </c>
      <c r="F2452" t="s">
        <v>62</v>
      </c>
      <c r="G2452" t="s">
        <v>4560</v>
      </c>
    </row>
    <row r="2453" spans="1:7" x14ac:dyDescent="0.3">
      <c r="A2453">
        <v>18875692</v>
      </c>
      <c r="B2453" t="s">
        <v>19158</v>
      </c>
      <c r="C2453" t="s">
        <v>16656</v>
      </c>
      <c r="D2453" t="s">
        <v>16699</v>
      </c>
      <c r="E2453" t="s">
        <v>16729</v>
      </c>
      <c r="F2453" t="s">
        <v>62</v>
      </c>
      <c r="G2453" t="s">
        <v>4554</v>
      </c>
    </row>
    <row r="2454" spans="1:7" x14ac:dyDescent="0.3">
      <c r="A2454">
        <v>18875692</v>
      </c>
      <c r="B2454" t="s">
        <v>19159</v>
      </c>
      <c r="C2454" t="s">
        <v>16656</v>
      </c>
      <c r="D2454" t="s">
        <v>16699</v>
      </c>
      <c r="E2454" t="s">
        <v>16729</v>
      </c>
      <c r="F2454" t="s">
        <v>62</v>
      </c>
      <c r="G2454" t="s">
        <v>4560</v>
      </c>
    </row>
    <row r="2455" spans="1:7" x14ac:dyDescent="0.3">
      <c r="A2455">
        <v>18875692</v>
      </c>
      <c r="B2455" t="s">
        <v>19160</v>
      </c>
      <c r="C2455" t="s">
        <v>16656</v>
      </c>
      <c r="D2455" t="s">
        <v>16720</v>
      </c>
      <c r="E2455" t="s">
        <v>16721</v>
      </c>
      <c r="F2455" t="s">
        <v>62</v>
      </c>
      <c r="G2455" t="s">
        <v>4558</v>
      </c>
    </row>
    <row r="2456" spans="1:7" x14ac:dyDescent="0.3">
      <c r="A2456">
        <v>18875694</v>
      </c>
      <c r="B2456" t="s">
        <v>19161</v>
      </c>
      <c r="C2456" t="s">
        <v>16656</v>
      </c>
      <c r="D2456" t="s">
        <v>16657</v>
      </c>
      <c r="E2456" t="s">
        <v>16658</v>
      </c>
      <c r="F2456" t="s">
        <v>62</v>
      </c>
      <c r="G2456" t="s">
        <v>4558</v>
      </c>
    </row>
    <row r="2457" spans="1:7" x14ac:dyDescent="0.3">
      <c r="A2457">
        <v>18875694</v>
      </c>
      <c r="B2457" t="s">
        <v>19162</v>
      </c>
      <c r="C2457" t="s">
        <v>16656</v>
      </c>
      <c r="D2457" t="s">
        <v>16657</v>
      </c>
      <c r="E2457" t="s">
        <v>16702</v>
      </c>
      <c r="F2457" t="s">
        <v>62</v>
      </c>
      <c r="G2457" t="s">
        <v>4554</v>
      </c>
    </row>
    <row r="2458" spans="1:7" x14ac:dyDescent="0.3">
      <c r="A2458">
        <v>18875694</v>
      </c>
      <c r="B2458" t="s">
        <v>19163</v>
      </c>
      <c r="C2458" t="s">
        <v>16656</v>
      </c>
      <c r="D2458" t="s">
        <v>16736</v>
      </c>
      <c r="E2458" t="s">
        <v>16737</v>
      </c>
      <c r="F2458" t="s">
        <v>62</v>
      </c>
      <c r="G2458" t="s">
        <v>4560</v>
      </c>
    </row>
    <row r="2459" spans="1:7" x14ac:dyDescent="0.3">
      <c r="A2459">
        <v>18875694</v>
      </c>
      <c r="B2459" t="s">
        <v>19164</v>
      </c>
      <c r="C2459" t="s">
        <v>16656</v>
      </c>
      <c r="D2459" t="s">
        <v>16699</v>
      </c>
      <c r="E2459" t="s">
        <v>16729</v>
      </c>
      <c r="F2459" t="s">
        <v>62</v>
      </c>
      <c r="G2459" t="s">
        <v>4554</v>
      </c>
    </row>
    <row r="2460" spans="1:7" x14ac:dyDescent="0.3">
      <c r="A2460">
        <v>18875694</v>
      </c>
      <c r="B2460" t="s">
        <v>19165</v>
      </c>
      <c r="C2460" t="s">
        <v>16656</v>
      </c>
      <c r="D2460" t="s">
        <v>16699</v>
      </c>
      <c r="E2460" t="s">
        <v>16729</v>
      </c>
      <c r="F2460" t="s">
        <v>62</v>
      </c>
      <c r="G2460" t="s">
        <v>4560</v>
      </c>
    </row>
    <row r="2461" spans="1:7" x14ac:dyDescent="0.3">
      <c r="A2461">
        <v>18875694</v>
      </c>
      <c r="B2461" t="s">
        <v>19166</v>
      </c>
      <c r="C2461" t="s">
        <v>16656</v>
      </c>
      <c r="D2461" t="s">
        <v>16705</v>
      </c>
      <c r="E2461" t="s">
        <v>16708</v>
      </c>
      <c r="F2461" t="s">
        <v>62</v>
      </c>
      <c r="G2461" t="s">
        <v>4558</v>
      </c>
    </row>
    <row r="2462" spans="1:7" x14ac:dyDescent="0.3">
      <c r="A2462">
        <v>18875846</v>
      </c>
      <c r="B2462" t="s">
        <v>19167</v>
      </c>
      <c r="C2462" t="s">
        <v>16656</v>
      </c>
      <c r="D2462" t="s">
        <v>16662</v>
      </c>
      <c r="E2462" t="s">
        <v>16665</v>
      </c>
      <c r="F2462" t="s">
        <v>62</v>
      </c>
      <c r="G2462" t="s">
        <v>4558</v>
      </c>
    </row>
    <row r="2463" spans="1:7" x14ac:dyDescent="0.3">
      <c r="A2463">
        <v>18875846</v>
      </c>
      <c r="B2463" t="s">
        <v>19168</v>
      </c>
      <c r="C2463" t="s">
        <v>16656</v>
      </c>
      <c r="D2463" t="s">
        <v>16675</v>
      </c>
      <c r="E2463" t="s">
        <v>16676</v>
      </c>
      <c r="F2463" t="s">
        <v>62</v>
      </c>
      <c r="G2463" t="s">
        <v>4560</v>
      </c>
    </row>
    <row r="2464" spans="1:7" x14ac:dyDescent="0.3">
      <c r="A2464">
        <v>18875846</v>
      </c>
      <c r="B2464" t="s">
        <v>19169</v>
      </c>
      <c r="C2464" t="s">
        <v>16656</v>
      </c>
      <c r="D2464" t="s">
        <v>16662</v>
      </c>
      <c r="E2464" t="s">
        <v>16680</v>
      </c>
      <c r="F2464" t="s">
        <v>62</v>
      </c>
      <c r="G2464" t="s">
        <v>4554</v>
      </c>
    </row>
    <row r="2465" spans="1:7" x14ac:dyDescent="0.3">
      <c r="A2465">
        <v>18875846</v>
      </c>
      <c r="B2465" t="s">
        <v>19170</v>
      </c>
      <c r="C2465" t="s">
        <v>16656</v>
      </c>
      <c r="D2465" t="s">
        <v>16668</v>
      </c>
      <c r="E2465" t="s">
        <v>16694</v>
      </c>
      <c r="F2465" t="s">
        <v>62</v>
      </c>
      <c r="G2465" t="s">
        <v>4560</v>
      </c>
    </row>
    <row r="2466" spans="1:7" x14ac:dyDescent="0.3">
      <c r="A2466">
        <v>18875846</v>
      </c>
      <c r="B2466" t="s">
        <v>19171</v>
      </c>
      <c r="C2466" t="s">
        <v>16656</v>
      </c>
      <c r="D2466" t="s">
        <v>16675</v>
      </c>
      <c r="E2466" t="s">
        <v>16676</v>
      </c>
      <c r="F2466" t="s">
        <v>62</v>
      </c>
      <c r="G2466" t="s">
        <v>4554</v>
      </c>
    </row>
    <row r="2467" spans="1:7" x14ac:dyDescent="0.3">
      <c r="A2467">
        <v>18875846</v>
      </c>
      <c r="B2467" t="s">
        <v>19172</v>
      </c>
      <c r="C2467" t="s">
        <v>16656</v>
      </c>
      <c r="D2467" t="s">
        <v>16660</v>
      </c>
      <c r="E2467" t="s">
        <v>9599</v>
      </c>
      <c r="F2467" t="s">
        <v>62</v>
      </c>
      <c r="G2467" t="s">
        <v>4558</v>
      </c>
    </row>
    <row r="2468" spans="1:7" x14ac:dyDescent="0.3">
      <c r="A2468">
        <v>18875852</v>
      </c>
      <c r="B2468" t="s">
        <v>19173</v>
      </c>
      <c r="C2468" t="s">
        <v>16656</v>
      </c>
      <c r="D2468" t="s">
        <v>16662</v>
      </c>
      <c r="E2468" t="s">
        <v>16665</v>
      </c>
      <c r="F2468" t="s">
        <v>62</v>
      </c>
      <c r="G2468" t="s">
        <v>4558</v>
      </c>
    </row>
    <row r="2469" spans="1:7" x14ac:dyDescent="0.3">
      <c r="A2469">
        <v>18875852</v>
      </c>
      <c r="B2469" t="s">
        <v>19174</v>
      </c>
      <c r="C2469" t="s">
        <v>16656</v>
      </c>
      <c r="D2469" t="s">
        <v>16675</v>
      </c>
      <c r="E2469" t="s">
        <v>16676</v>
      </c>
      <c r="F2469" t="s">
        <v>62</v>
      </c>
      <c r="G2469" t="s">
        <v>4560</v>
      </c>
    </row>
    <row r="2470" spans="1:7" x14ac:dyDescent="0.3">
      <c r="A2470">
        <v>18875852</v>
      </c>
      <c r="B2470" t="s">
        <v>19175</v>
      </c>
      <c r="C2470" t="s">
        <v>16656</v>
      </c>
      <c r="D2470" t="s">
        <v>16662</v>
      </c>
      <c r="E2470" t="s">
        <v>16688</v>
      </c>
      <c r="F2470" t="s">
        <v>62</v>
      </c>
      <c r="G2470" t="s">
        <v>4554</v>
      </c>
    </row>
    <row r="2471" spans="1:7" x14ac:dyDescent="0.3">
      <c r="A2471">
        <v>18875852</v>
      </c>
      <c r="B2471" t="s">
        <v>19176</v>
      </c>
      <c r="C2471" t="s">
        <v>16656</v>
      </c>
      <c r="D2471" t="s">
        <v>16686</v>
      </c>
      <c r="E2471" t="s">
        <v>16686</v>
      </c>
      <c r="F2471" t="s">
        <v>62</v>
      </c>
      <c r="G2471" t="s">
        <v>4560</v>
      </c>
    </row>
    <row r="2472" spans="1:7" x14ac:dyDescent="0.3">
      <c r="A2472">
        <v>18875852</v>
      </c>
      <c r="B2472" t="s">
        <v>19177</v>
      </c>
      <c r="C2472" t="s">
        <v>16656</v>
      </c>
      <c r="D2472" t="s">
        <v>16675</v>
      </c>
      <c r="E2472" t="s">
        <v>16676</v>
      </c>
      <c r="F2472" t="s">
        <v>62</v>
      </c>
      <c r="G2472" t="s">
        <v>4554</v>
      </c>
    </row>
    <row r="2473" spans="1:7" x14ac:dyDescent="0.3">
      <c r="A2473">
        <v>18875852</v>
      </c>
      <c r="B2473" t="s">
        <v>19178</v>
      </c>
      <c r="C2473" t="s">
        <v>16656</v>
      </c>
      <c r="D2473" t="s">
        <v>16660</v>
      </c>
      <c r="E2473" t="s">
        <v>9599</v>
      </c>
      <c r="F2473" t="s">
        <v>62</v>
      </c>
      <c r="G2473" t="s">
        <v>4558</v>
      </c>
    </row>
    <row r="2474" spans="1:7" x14ac:dyDescent="0.3">
      <c r="A2474">
        <v>18875854</v>
      </c>
      <c r="B2474" t="s">
        <v>19179</v>
      </c>
      <c r="C2474" t="s">
        <v>16656</v>
      </c>
      <c r="D2474" t="s">
        <v>16662</v>
      </c>
      <c r="E2474" t="s">
        <v>16665</v>
      </c>
      <c r="F2474" t="s">
        <v>62</v>
      </c>
      <c r="G2474" t="s">
        <v>4558</v>
      </c>
    </row>
    <row r="2475" spans="1:7" x14ac:dyDescent="0.3">
      <c r="A2475">
        <v>18875854</v>
      </c>
      <c r="B2475" t="s">
        <v>19180</v>
      </c>
      <c r="C2475" t="s">
        <v>16656</v>
      </c>
      <c r="D2475" t="s">
        <v>16675</v>
      </c>
      <c r="E2475" t="s">
        <v>16676</v>
      </c>
      <c r="F2475" t="s">
        <v>62</v>
      </c>
      <c r="G2475" t="s">
        <v>4560</v>
      </c>
    </row>
    <row r="2476" spans="1:7" x14ac:dyDescent="0.3">
      <c r="A2476">
        <v>18875854</v>
      </c>
      <c r="B2476" t="s">
        <v>19181</v>
      </c>
      <c r="C2476" t="s">
        <v>16656</v>
      </c>
      <c r="D2476" t="s">
        <v>16662</v>
      </c>
      <c r="E2476" t="s">
        <v>16680</v>
      </c>
      <c r="F2476" t="s">
        <v>62</v>
      </c>
      <c r="G2476" t="s">
        <v>4554</v>
      </c>
    </row>
    <row r="2477" spans="1:7" x14ac:dyDescent="0.3">
      <c r="A2477">
        <v>18875854</v>
      </c>
      <c r="B2477" t="s">
        <v>19182</v>
      </c>
      <c r="C2477" t="s">
        <v>16656</v>
      </c>
      <c r="D2477" t="s">
        <v>16668</v>
      </c>
      <c r="E2477" t="s">
        <v>16678</v>
      </c>
      <c r="F2477" t="s">
        <v>62</v>
      </c>
      <c r="G2477" t="s">
        <v>4560</v>
      </c>
    </row>
    <row r="2478" spans="1:7" x14ac:dyDescent="0.3">
      <c r="A2478">
        <v>18875854</v>
      </c>
      <c r="B2478" t="s">
        <v>19183</v>
      </c>
      <c r="C2478" t="s">
        <v>16656</v>
      </c>
      <c r="D2478" t="s">
        <v>16675</v>
      </c>
      <c r="E2478" t="s">
        <v>16676</v>
      </c>
      <c r="F2478" t="s">
        <v>62</v>
      </c>
      <c r="G2478" t="s">
        <v>4554</v>
      </c>
    </row>
    <row r="2479" spans="1:7" x14ac:dyDescent="0.3">
      <c r="A2479">
        <v>18875854</v>
      </c>
      <c r="B2479" t="s">
        <v>19184</v>
      </c>
      <c r="C2479" t="s">
        <v>16656</v>
      </c>
      <c r="D2479" t="s">
        <v>16660</v>
      </c>
      <c r="E2479" t="s">
        <v>9599</v>
      </c>
      <c r="F2479" t="s">
        <v>62</v>
      </c>
      <c r="G2479" t="s">
        <v>4558</v>
      </c>
    </row>
    <row r="2480" spans="1:7" x14ac:dyDescent="0.3">
      <c r="A2480">
        <v>18875404</v>
      </c>
      <c r="B2480" t="s">
        <v>19185</v>
      </c>
      <c r="C2480" t="s">
        <v>16656</v>
      </c>
      <c r="D2480" t="s">
        <v>16710</v>
      </c>
      <c r="E2480" t="s">
        <v>16711</v>
      </c>
      <c r="F2480" t="s">
        <v>62</v>
      </c>
      <c r="G2480" t="s">
        <v>4558</v>
      </c>
    </row>
    <row r="2481" spans="1:7" x14ac:dyDescent="0.3">
      <c r="A2481">
        <v>18875404</v>
      </c>
      <c r="B2481" t="s">
        <v>19186</v>
      </c>
      <c r="C2481" t="s">
        <v>16656</v>
      </c>
      <c r="D2481" t="s">
        <v>16657</v>
      </c>
      <c r="E2481" t="s">
        <v>16702</v>
      </c>
      <c r="F2481" t="s">
        <v>62</v>
      </c>
      <c r="G2481" t="s">
        <v>4554</v>
      </c>
    </row>
    <row r="2482" spans="1:7" x14ac:dyDescent="0.3">
      <c r="A2482">
        <v>18875404</v>
      </c>
      <c r="B2482" t="s">
        <v>19187</v>
      </c>
      <c r="C2482" t="s">
        <v>16656</v>
      </c>
      <c r="D2482" t="s">
        <v>16726</v>
      </c>
      <c r="E2482" t="s">
        <v>16727</v>
      </c>
      <c r="F2482" t="s">
        <v>62</v>
      </c>
      <c r="G2482" t="s">
        <v>4560</v>
      </c>
    </row>
    <row r="2483" spans="1:7" x14ac:dyDescent="0.3">
      <c r="A2483">
        <v>18875404</v>
      </c>
      <c r="B2483" t="s">
        <v>19188</v>
      </c>
      <c r="C2483" t="s">
        <v>16656</v>
      </c>
      <c r="D2483" t="s">
        <v>16699</v>
      </c>
      <c r="E2483" t="s">
        <v>16729</v>
      </c>
      <c r="F2483" t="s">
        <v>62</v>
      </c>
      <c r="G2483" t="s">
        <v>4554</v>
      </c>
    </row>
    <row r="2484" spans="1:7" x14ac:dyDescent="0.3">
      <c r="A2484">
        <v>18875404</v>
      </c>
      <c r="B2484" t="s">
        <v>19189</v>
      </c>
      <c r="C2484" t="s">
        <v>16656</v>
      </c>
      <c r="D2484" t="s">
        <v>16699</v>
      </c>
      <c r="E2484" t="s">
        <v>16729</v>
      </c>
      <c r="F2484" t="s">
        <v>62</v>
      </c>
      <c r="G2484" t="s">
        <v>4560</v>
      </c>
    </row>
    <row r="2485" spans="1:7" x14ac:dyDescent="0.3">
      <c r="A2485">
        <v>18875404</v>
      </c>
      <c r="B2485" t="s">
        <v>19190</v>
      </c>
      <c r="C2485" t="s">
        <v>16656</v>
      </c>
      <c r="D2485" t="s">
        <v>16720</v>
      </c>
      <c r="E2485" t="s">
        <v>16721</v>
      </c>
      <c r="F2485" t="s">
        <v>62</v>
      </c>
      <c r="G2485" t="s">
        <v>4558</v>
      </c>
    </row>
    <row r="2486" spans="1:7" x14ac:dyDescent="0.3">
      <c r="A2486">
        <v>18875406</v>
      </c>
      <c r="B2486" t="s">
        <v>19191</v>
      </c>
      <c r="C2486" t="s">
        <v>16656</v>
      </c>
      <c r="D2486" t="s">
        <v>16657</v>
      </c>
      <c r="E2486" t="s">
        <v>16658</v>
      </c>
      <c r="F2486" t="s">
        <v>62</v>
      </c>
      <c r="G2486" t="s">
        <v>4558</v>
      </c>
    </row>
    <row r="2487" spans="1:7" x14ac:dyDescent="0.3">
      <c r="A2487">
        <v>18875406</v>
      </c>
      <c r="B2487" t="s">
        <v>19192</v>
      </c>
      <c r="C2487" t="s">
        <v>16656</v>
      </c>
      <c r="D2487" t="s">
        <v>16710</v>
      </c>
      <c r="E2487" t="s">
        <v>16724</v>
      </c>
      <c r="F2487" t="s">
        <v>62</v>
      </c>
      <c r="G2487" t="s">
        <v>4554</v>
      </c>
    </row>
    <row r="2488" spans="1:7" x14ac:dyDescent="0.3">
      <c r="A2488">
        <v>18875406</v>
      </c>
      <c r="B2488" t="s">
        <v>19193</v>
      </c>
      <c r="C2488" t="s">
        <v>16656</v>
      </c>
      <c r="D2488" t="s">
        <v>16736</v>
      </c>
      <c r="E2488" t="s">
        <v>16737</v>
      </c>
      <c r="F2488" t="s">
        <v>62</v>
      </c>
      <c r="G2488" t="s">
        <v>4560</v>
      </c>
    </row>
    <row r="2489" spans="1:7" x14ac:dyDescent="0.3">
      <c r="A2489">
        <v>18875406</v>
      </c>
      <c r="B2489" t="s">
        <v>19194</v>
      </c>
      <c r="C2489" t="s">
        <v>16656</v>
      </c>
      <c r="D2489" t="s">
        <v>16699</v>
      </c>
      <c r="E2489" t="s">
        <v>16729</v>
      </c>
      <c r="F2489" t="s">
        <v>62</v>
      </c>
      <c r="G2489" t="s">
        <v>4554</v>
      </c>
    </row>
    <row r="2490" spans="1:7" x14ac:dyDescent="0.3">
      <c r="A2490">
        <v>18875406</v>
      </c>
      <c r="B2490" t="s">
        <v>19195</v>
      </c>
      <c r="C2490" t="s">
        <v>16656</v>
      </c>
      <c r="D2490" t="s">
        <v>16699</v>
      </c>
      <c r="E2490" t="s">
        <v>16729</v>
      </c>
      <c r="F2490" t="s">
        <v>62</v>
      </c>
      <c r="G2490" t="s">
        <v>4560</v>
      </c>
    </row>
    <row r="2491" spans="1:7" x14ac:dyDescent="0.3">
      <c r="A2491">
        <v>18875406</v>
      </c>
      <c r="B2491" t="s">
        <v>19196</v>
      </c>
      <c r="C2491" t="s">
        <v>16656</v>
      </c>
      <c r="D2491" t="s">
        <v>16705</v>
      </c>
      <c r="E2491" t="s">
        <v>16708</v>
      </c>
      <c r="F2491" t="s">
        <v>62</v>
      </c>
      <c r="G2491" t="s">
        <v>4558</v>
      </c>
    </row>
    <row r="2492" spans="1:7" x14ac:dyDescent="0.3">
      <c r="A2492">
        <v>18875412</v>
      </c>
      <c r="B2492" t="s">
        <v>19197</v>
      </c>
      <c r="C2492" t="s">
        <v>16656</v>
      </c>
      <c r="D2492" t="s">
        <v>16710</v>
      </c>
      <c r="E2492" t="s">
        <v>16711</v>
      </c>
      <c r="F2492" t="s">
        <v>62</v>
      </c>
      <c r="G2492" t="s">
        <v>4558</v>
      </c>
    </row>
    <row r="2493" spans="1:7" x14ac:dyDescent="0.3">
      <c r="A2493">
        <v>18875412</v>
      </c>
      <c r="B2493" t="s">
        <v>19198</v>
      </c>
      <c r="C2493" t="s">
        <v>16656</v>
      </c>
      <c r="D2493" t="s">
        <v>16710</v>
      </c>
      <c r="E2493" t="s">
        <v>16724</v>
      </c>
      <c r="F2493" t="s">
        <v>62</v>
      </c>
      <c r="G2493" t="s">
        <v>4554</v>
      </c>
    </row>
    <row r="2494" spans="1:7" x14ac:dyDescent="0.3">
      <c r="A2494">
        <v>18875412</v>
      </c>
      <c r="B2494" t="s">
        <v>19199</v>
      </c>
      <c r="C2494" t="s">
        <v>16656</v>
      </c>
      <c r="D2494" t="s">
        <v>16726</v>
      </c>
      <c r="E2494" t="s">
        <v>16727</v>
      </c>
      <c r="F2494" t="s">
        <v>62</v>
      </c>
      <c r="G2494" t="s">
        <v>4560</v>
      </c>
    </row>
    <row r="2495" spans="1:7" x14ac:dyDescent="0.3">
      <c r="A2495">
        <v>18875412</v>
      </c>
      <c r="B2495" t="s">
        <v>19200</v>
      </c>
      <c r="C2495" t="s">
        <v>16656</v>
      </c>
      <c r="D2495" t="s">
        <v>16699</v>
      </c>
      <c r="E2495" t="s">
        <v>16729</v>
      </c>
      <c r="F2495" t="s">
        <v>62</v>
      </c>
      <c r="G2495" t="s">
        <v>4554</v>
      </c>
    </row>
    <row r="2496" spans="1:7" x14ac:dyDescent="0.3">
      <c r="A2496">
        <v>18875412</v>
      </c>
      <c r="B2496" t="s">
        <v>19201</v>
      </c>
      <c r="C2496" t="s">
        <v>16656</v>
      </c>
      <c r="D2496" t="s">
        <v>16699</v>
      </c>
      <c r="E2496" t="s">
        <v>16729</v>
      </c>
      <c r="F2496" t="s">
        <v>62</v>
      </c>
      <c r="G2496" t="s">
        <v>4560</v>
      </c>
    </row>
    <row r="2497" spans="1:7" x14ac:dyDescent="0.3">
      <c r="A2497">
        <v>18875412</v>
      </c>
      <c r="B2497" t="s">
        <v>19202</v>
      </c>
      <c r="C2497" t="s">
        <v>16656</v>
      </c>
      <c r="D2497" t="s">
        <v>16720</v>
      </c>
      <c r="E2497" t="s">
        <v>16721</v>
      </c>
      <c r="F2497" t="s">
        <v>62</v>
      </c>
      <c r="G2497" t="s">
        <v>4558</v>
      </c>
    </row>
    <row r="2498" spans="1:7" x14ac:dyDescent="0.3">
      <c r="A2498">
        <v>18875698</v>
      </c>
      <c r="B2498" t="s">
        <v>19203</v>
      </c>
      <c r="C2498" t="s">
        <v>16656</v>
      </c>
      <c r="D2498" t="s">
        <v>16710</v>
      </c>
      <c r="E2498" t="s">
        <v>16711</v>
      </c>
      <c r="F2498" t="s">
        <v>62</v>
      </c>
      <c r="G2498" t="s">
        <v>4558</v>
      </c>
    </row>
    <row r="2499" spans="1:7" x14ac:dyDescent="0.3">
      <c r="A2499">
        <v>18875698</v>
      </c>
      <c r="B2499" t="s">
        <v>19204</v>
      </c>
      <c r="C2499" t="s">
        <v>16656</v>
      </c>
      <c r="D2499" t="s">
        <v>16710</v>
      </c>
      <c r="E2499" t="s">
        <v>16724</v>
      </c>
      <c r="F2499" t="s">
        <v>62</v>
      </c>
      <c r="G2499" t="s">
        <v>4554</v>
      </c>
    </row>
    <row r="2500" spans="1:7" x14ac:dyDescent="0.3">
      <c r="A2500">
        <v>18875698</v>
      </c>
      <c r="B2500" t="s">
        <v>19205</v>
      </c>
      <c r="C2500" t="s">
        <v>16656</v>
      </c>
      <c r="D2500" t="s">
        <v>16726</v>
      </c>
      <c r="E2500" t="s">
        <v>16727</v>
      </c>
      <c r="F2500" t="s">
        <v>62</v>
      </c>
      <c r="G2500" t="s">
        <v>4560</v>
      </c>
    </row>
    <row r="2501" spans="1:7" x14ac:dyDescent="0.3">
      <c r="A2501">
        <v>18875698</v>
      </c>
      <c r="B2501" t="s">
        <v>19206</v>
      </c>
      <c r="C2501" t="s">
        <v>16656</v>
      </c>
      <c r="D2501" t="s">
        <v>16736</v>
      </c>
      <c r="E2501" t="s">
        <v>16737</v>
      </c>
      <c r="F2501" t="s">
        <v>62</v>
      </c>
      <c r="G2501" t="s">
        <v>4554</v>
      </c>
    </row>
    <row r="2502" spans="1:7" x14ac:dyDescent="0.3">
      <c r="A2502">
        <v>18875698</v>
      </c>
      <c r="B2502" t="s">
        <v>19207</v>
      </c>
      <c r="C2502" t="s">
        <v>16656</v>
      </c>
      <c r="D2502" t="s">
        <v>16736</v>
      </c>
      <c r="E2502" t="s">
        <v>16737</v>
      </c>
      <c r="F2502" t="s">
        <v>62</v>
      </c>
      <c r="G2502" t="s">
        <v>4560</v>
      </c>
    </row>
    <row r="2503" spans="1:7" x14ac:dyDescent="0.3">
      <c r="A2503">
        <v>18875698</v>
      </c>
      <c r="B2503" t="s">
        <v>19208</v>
      </c>
      <c r="C2503" t="s">
        <v>16656</v>
      </c>
      <c r="D2503" t="s">
        <v>16720</v>
      </c>
      <c r="E2503" t="s">
        <v>16721</v>
      </c>
      <c r="F2503" t="s">
        <v>62</v>
      </c>
      <c r="G2503" t="s">
        <v>4558</v>
      </c>
    </row>
    <row r="2504" spans="1:7" x14ac:dyDescent="0.3">
      <c r="A2504">
        <v>18875700</v>
      </c>
      <c r="B2504" t="s">
        <v>19209</v>
      </c>
      <c r="C2504" t="s">
        <v>16656</v>
      </c>
      <c r="D2504" t="s">
        <v>16710</v>
      </c>
      <c r="E2504" t="s">
        <v>16711</v>
      </c>
      <c r="F2504" t="s">
        <v>62</v>
      </c>
      <c r="G2504" t="s">
        <v>4558</v>
      </c>
    </row>
    <row r="2505" spans="1:7" x14ac:dyDescent="0.3">
      <c r="A2505">
        <v>18875700</v>
      </c>
      <c r="B2505" t="s">
        <v>19210</v>
      </c>
      <c r="C2505" t="s">
        <v>16656</v>
      </c>
      <c r="D2505" t="s">
        <v>16710</v>
      </c>
      <c r="E2505" t="s">
        <v>16724</v>
      </c>
      <c r="F2505" t="s">
        <v>62</v>
      </c>
      <c r="G2505" t="s">
        <v>4554</v>
      </c>
    </row>
    <row r="2506" spans="1:7" x14ac:dyDescent="0.3">
      <c r="A2506">
        <v>18875700</v>
      </c>
      <c r="B2506" t="s">
        <v>19211</v>
      </c>
      <c r="C2506" t="s">
        <v>16656</v>
      </c>
      <c r="D2506" t="s">
        <v>16736</v>
      </c>
      <c r="E2506" t="s">
        <v>16737</v>
      </c>
      <c r="F2506" t="s">
        <v>62</v>
      </c>
      <c r="G2506" t="s">
        <v>4560</v>
      </c>
    </row>
    <row r="2507" spans="1:7" x14ac:dyDescent="0.3">
      <c r="A2507">
        <v>18875700</v>
      </c>
      <c r="B2507" t="s">
        <v>19212</v>
      </c>
      <c r="C2507" t="s">
        <v>16656</v>
      </c>
      <c r="D2507" t="s">
        <v>16736</v>
      </c>
      <c r="E2507" t="s">
        <v>16737</v>
      </c>
      <c r="F2507" t="s">
        <v>62</v>
      </c>
      <c r="G2507" t="s">
        <v>4554</v>
      </c>
    </row>
    <row r="2508" spans="1:7" x14ac:dyDescent="0.3">
      <c r="A2508">
        <v>18875700</v>
      </c>
      <c r="B2508" t="s">
        <v>19213</v>
      </c>
      <c r="C2508" t="s">
        <v>16656</v>
      </c>
      <c r="D2508" t="s">
        <v>16736</v>
      </c>
      <c r="E2508" t="s">
        <v>16737</v>
      </c>
      <c r="F2508" t="s">
        <v>62</v>
      </c>
      <c r="G2508" t="s">
        <v>4560</v>
      </c>
    </row>
    <row r="2509" spans="1:7" x14ac:dyDescent="0.3">
      <c r="A2509">
        <v>18875700</v>
      </c>
      <c r="B2509" t="s">
        <v>19214</v>
      </c>
      <c r="C2509" t="s">
        <v>16656</v>
      </c>
      <c r="D2509" t="s">
        <v>16720</v>
      </c>
      <c r="E2509" t="s">
        <v>16721</v>
      </c>
      <c r="F2509" t="s">
        <v>62</v>
      </c>
      <c r="G2509" t="s">
        <v>4558</v>
      </c>
    </row>
    <row r="2510" spans="1:7" x14ac:dyDescent="0.3">
      <c r="A2510">
        <v>18875706</v>
      </c>
      <c r="B2510" t="s">
        <v>19215</v>
      </c>
      <c r="C2510" t="s">
        <v>16656</v>
      </c>
      <c r="D2510" t="s">
        <v>16657</v>
      </c>
      <c r="E2510" t="s">
        <v>16658</v>
      </c>
      <c r="F2510" t="s">
        <v>62</v>
      </c>
      <c r="G2510" t="s">
        <v>4558</v>
      </c>
    </row>
    <row r="2511" spans="1:7" x14ac:dyDescent="0.3">
      <c r="A2511">
        <v>18875706</v>
      </c>
      <c r="B2511" t="s">
        <v>19216</v>
      </c>
      <c r="C2511" t="s">
        <v>16656</v>
      </c>
      <c r="D2511" t="s">
        <v>16657</v>
      </c>
      <c r="E2511" t="s">
        <v>16702</v>
      </c>
      <c r="F2511" t="s">
        <v>62</v>
      </c>
      <c r="G2511" t="s">
        <v>4554</v>
      </c>
    </row>
    <row r="2512" spans="1:7" x14ac:dyDescent="0.3">
      <c r="A2512">
        <v>18875706</v>
      </c>
      <c r="B2512" t="s">
        <v>19217</v>
      </c>
      <c r="C2512" t="s">
        <v>16656</v>
      </c>
      <c r="D2512" t="s">
        <v>16736</v>
      </c>
      <c r="E2512" t="s">
        <v>16737</v>
      </c>
      <c r="F2512" t="s">
        <v>62</v>
      </c>
      <c r="G2512" t="s">
        <v>4560</v>
      </c>
    </row>
    <row r="2513" spans="1:7" x14ac:dyDescent="0.3">
      <c r="A2513">
        <v>18875706</v>
      </c>
      <c r="B2513" t="s">
        <v>19218</v>
      </c>
      <c r="C2513" t="s">
        <v>16656</v>
      </c>
      <c r="D2513" t="s">
        <v>16699</v>
      </c>
      <c r="E2513" t="s">
        <v>16729</v>
      </c>
      <c r="F2513" t="s">
        <v>62</v>
      </c>
      <c r="G2513" t="s">
        <v>4554</v>
      </c>
    </row>
    <row r="2514" spans="1:7" x14ac:dyDescent="0.3">
      <c r="A2514">
        <v>18875706</v>
      </c>
      <c r="B2514" t="s">
        <v>19219</v>
      </c>
      <c r="C2514" t="s">
        <v>16656</v>
      </c>
      <c r="D2514" t="s">
        <v>16699</v>
      </c>
      <c r="E2514" t="s">
        <v>16729</v>
      </c>
      <c r="F2514" t="s">
        <v>62</v>
      </c>
      <c r="G2514" t="s">
        <v>4560</v>
      </c>
    </row>
    <row r="2515" spans="1:7" x14ac:dyDescent="0.3">
      <c r="A2515">
        <v>18875706</v>
      </c>
      <c r="B2515" t="s">
        <v>19220</v>
      </c>
      <c r="C2515" t="s">
        <v>16656</v>
      </c>
      <c r="D2515" t="s">
        <v>16705</v>
      </c>
      <c r="E2515" t="s">
        <v>16708</v>
      </c>
      <c r="F2515" t="s">
        <v>62</v>
      </c>
      <c r="G2515" t="s">
        <v>4558</v>
      </c>
    </row>
    <row r="2516" spans="1:7" x14ac:dyDescent="0.3">
      <c r="A2516">
        <v>18875708</v>
      </c>
      <c r="B2516" t="s">
        <v>19221</v>
      </c>
      <c r="C2516" t="s">
        <v>16656</v>
      </c>
      <c r="D2516" t="s">
        <v>16657</v>
      </c>
      <c r="E2516" t="s">
        <v>16658</v>
      </c>
      <c r="F2516" t="s">
        <v>62</v>
      </c>
      <c r="G2516" t="s">
        <v>4558</v>
      </c>
    </row>
    <row r="2517" spans="1:7" x14ac:dyDescent="0.3">
      <c r="A2517">
        <v>18875708</v>
      </c>
      <c r="B2517" t="s">
        <v>19222</v>
      </c>
      <c r="C2517" t="s">
        <v>16656</v>
      </c>
      <c r="D2517" t="s">
        <v>16736</v>
      </c>
      <c r="E2517" t="s">
        <v>16737</v>
      </c>
      <c r="F2517" t="s">
        <v>62</v>
      </c>
      <c r="G2517" t="s">
        <v>4560</v>
      </c>
    </row>
    <row r="2518" spans="1:7" x14ac:dyDescent="0.3">
      <c r="A2518">
        <v>18875708</v>
      </c>
      <c r="B2518" t="s">
        <v>19223</v>
      </c>
      <c r="C2518" t="s">
        <v>16656</v>
      </c>
      <c r="D2518" t="s">
        <v>16657</v>
      </c>
      <c r="E2518" t="s">
        <v>16702</v>
      </c>
      <c r="F2518" t="s">
        <v>62</v>
      </c>
      <c r="G2518" t="s">
        <v>4554</v>
      </c>
    </row>
    <row r="2519" spans="1:7" x14ac:dyDescent="0.3">
      <c r="A2519">
        <v>18875708</v>
      </c>
      <c r="B2519" t="s">
        <v>19224</v>
      </c>
      <c r="C2519" t="s">
        <v>16656</v>
      </c>
      <c r="D2519" t="s">
        <v>16726</v>
      </c>
      <c r="E2519" t="s">
        <v>16727</v>
      </c>
      <c r="F2519" t="s">
        <v>62</v>
      </c>
      <c r="G2519" t="s">
        <v>4560</v>
      </c>
    </row>
    <row r="2520" spans="1:7" x14ac:dyDescent="0.3">
      <c r="A2520">
        <v>18875708</v>
      </c>
      <c r="B2520" t="s">
        <v>19225</v>
      </c>
      <c r="C2520" t="s">
        <v>16656</v>
      </c>
      <c r="D2520" t="s">
        <v>16736</v>
      </c>
      <c r="E2520" t="s">
        <v>16737</v>
      </c>
      <c r="F2520" t="s">
        <v>62</v>
      </c>
      <c r="G2520" t="s">
        <v>4554</v>
      </c>
    </row>
    <row r="2521" spans="1:7" x14ac:dyDescent="0.3">
      <c r="A2521">
        <v>18875708</v>
      </c>
      <c r="B2521" t="s">
        <v>19226</v>
      </c>
      <c r="C2521" t="s">
        <v>16656</v>
      </c>
      <c r="D2521" t="s">
        <v>16705</v>
      </c>
      <c r="E2521" t="s">
        <v>16708</v>
      </c>
      <c r="F2521" t="s">
        <v>62</v>
      </c>
      <c r="G2521" t="s">
        <v>4558</v>
      </c>
    </row>
    <row r="2522" spans="1:7" x14ac:dyDescent="0.3">
      <c r="A2522">
        <v>18875856</v>
      </c>
      <c r="B2522" t="s">
        <v>19227</v>
      </c>
      <c r="C2522" t="s">
        <v>16656</v>
      </c>
      <c r="D2522" t="s">
        <v>16662</v>
      </c>
      <c r="E2522" t="s">
        <v>16665</v>
      </c>
      <c r="F2522" t="s">
        <v>62</v>
      </c>
      <c r="G2522" t="s">
        <v>4558</v>
      </c>
    </row>
    <row r="2523" spans="1:7" x14ac:dyDescent="0.3">
      <c r="A2523">
        <v>18875856</v>
      </c>
      <c r="B2523" t="s">
        <v>19228</v>
      </c>
      <c r="C2523" t="s">
        <v>16656</v>
      </c>
      <c r="D2523" t="s">
        <v>16662</v>
      </c>
      <c r="E2523" t="s">
        <v>16671</v>
      </c>
      <c r="F2523" t="s">
        <v>62</v>
      </c>
      <c r="G2523" t="s">
        <v>4554</v>
      </c>
    </row>
    <row r="2524" spans="1:7" x14ac:dyDescent="0.3">
      <c r="A2524">
        <v>18875856</v>
      </c>
      <c r="B2524" t="s">
        <v>19229</v>
      </c>
      <c r="C2524" t="s">
        <v>16656</v>
      </c>
      <c r="D2524" t="s">
        <v>16668</v>
      </c>
      <c r="E2524" t="s">
        <v>16669</v>
      </c>
      <c r="F2524" t="s">
        <v>62</v>
      </c>
      <c r="G2524" t="s">
        <v>4560</v>
      </c>
    </row>
    <row r="2525" spans="1:7" x14ac:dyDescent="0.3">
      <c r="A2525">
        <v>18875856</v>
      </c>
      <c r="B2525" t="s">
        <v>19230</v>
      </c>
      <c r="C2525" t="s">
        <v>16656</v>
      </c>
      <c r="D2525" t="s">
        <v>16660</v>
      </c>
      <c r="E2525" t="s">
        <v>9599</v>
      </c>
      <c r="F2525" t="s">
        <v>62</v>
      </c>
      <c r="G2525" t="s">
        <v>4558</v>
      </c>
    </row>
    <row r="2526" spans="1:7" x14ac:dyDescent="0.3">
      <c r="A2526">
        <v>18875302</v>
      </c>
      <c r="B2526" t="s">
        <v>19231</v>
      </c>
      <c r="C2526" t="s">
        <v>16656</v>
      </c>
      <c r="D2526" t="s">
        <v>16657</v>
      </c>
      <c r="E2526" t="s">
        <v>16702</v>
      </c>
      <c r="F2526" t="s">
        <v>62</v>
      </c>
      <c r="G2526" t="s">
        <v>4554</v>
      </c>
    </row>
    <row r="2527" spans="1:7" x14ac:dyDescent="0.3">
      <c r="A2527">
        <v>18875302</v>
      </c>
      <c r="B2527" t="s">
        <v>19232</v>
      </c>
      <c r="C2527" t="s">
        <v>16656</v>
      </c>
      <c r="D2527" t="s">
        <v>16726</v>
      </c>
      <c r="E2527" t="s">
        <v>16727</v>
      </c>
      <c r="F2527" t="s">
        <v>62</v>
      </c>
      <c r="G2527" t="s">
        <v>4560</v>
      </c>
    </row>
    <row r="2528" spans="1:7" x14ac:dyDescent="0.3">
      <c r="A2528">
        <v>18875302</v>
      </c>
      <c r="B2528" t="s">
        <v>19233</v>
      </c>
      <c r="C2528" t="s">
        <v>16656</v>
      </c>
      <c r="D2528" t="s">
        <v>16736</v>
      </c>
      <c r="E2528" t="s">
        <v>16737</v>
      </c>
      <c r="F2528" t="s">
        <v>62</v>
      </c>
      <c r="G2528" t="s">
        <v>4554</v>
      </c>
    </row>
    <row r="2529" spans="1:7" x14ac:dyDescent="0.3">
      <c r="A2529">
        <v>18875302</v>
      </c>
      <c r="B2529" t="s">
        <v>19234</v>
      </c>
      <c r="C2529" t="s">
        <v>16656</v>
      </c>
      <c r="D2529" t="s">
        <v>16736</v>
      </c>
      <c r="E2529" t="s">
        <v>16737</v>
      </c>
      <c r="F2529" t="s">
        <v>62</v>
      </c>
      <c r="G2529" t="s">
        <v>4560</v>
      </c>
    </row>
    <row r="2530" spans="1:7" x14ac:dyDescent="0.3">
      <c r="A2530">
        <v>18875302</v>
      </c>
      <c r="B2530" t="s">
        <v>19235</v>
      </c>
      <c r="C2530" t="s">
        <v>16656</v>
      </c>
      <c r="D2530" t="s">
        <v>16705</v>
      </c>
      <c r="E2530" t="s">
        <v>16708</v>
      </c>
      <c r="F2530" t="s">
        <v>62</v>
      </c>
      <c r="G2530" t="s">
        <v>4558</v>
      </c>
    </row>
    <row r="2531" spans="1:7" x14ac:dyDescent="0.3">
      <c r="A2531">
        <v>18875302</v>
      </c>
      <c r="B2531" t="s">
        <v>19236</v>
      </c>
      <c r="C2531" t="s">
        <v>16656</v>
      </c>
      <c r="D2531" t="s">
        <v>16657</v>
      </c>
      <c r="E2531" t="s">
        <v>16658</v>
      </c>
      <c r="F2531" t="s">
        <v>62</v>
      </c>
      <c r="G2531" t="s">
        <v>4558</v>
      </c>
    </row>
    <row r="2532" spans="1:7" x14ac:dyDescent="0.3">
      <c r="A2532">
        <v>18875304</v>
      </c>
      <c r="B2532" t="s">
        <v>19237</v>
      </c>
      <c r="C2532" t="s">
        <v>16656</v>
      </c>
      <c r="D2532" t="s">
        <v>16657</v>
      </c>
      <c r="E2532" t="s">
        <v>16902</v>
      </c>
      <c r="F2532" t="s">
        <v>62</v>
      </c>
      <c r="G2532" t="s">
        <v>4554</v>
      </c>
    </row>
    <row r="2533" spans="1:7" x14ac:dyDescent="0.3">
      <c r="A2533">
        <v>18875304</v>
      </c>
      <c r="B2533" t="s">
        <v>19238</v>
      </c>
      <c r="C2533" t="s">
        <v>16656</v>
      </c>
      <c r="D2533" t="s">
        <v>16726</v>
      </c>
      <c r="E2533" t="s">
        <v>16904</v>
      </c>
      <c r="F2533" t="s">
        <v>62</v>
      </c>
      <c r="G2533" t="s">
        <v>4560</v>
      </c>
    </row>
    <row r="2534" spans="1:7" x14ac:dyDescent="0.3">
      <c r="A2534">
        <v>18875304</v>
      </c>
      <c r="B2534" t="s">
        <v>19239</v>
      </c>
      <c r="C2534" t="s">
        <v>16656</v>
      </c>
      <c r="D2534" t="s">
        <v>16736</v>
      </c>
      <c r="E2534" t="s">
        <v>16736</v>
      </c>
      <c r="F2534" t="s">
        <v>62</v>
      </c>
      <c r="G2534" t="s">
        <v>4554</v>
      </c>
    </row>
    <row r="2535" spans="1:7" x14ac:dyDescent="0.3">
      <c r="A2535">
        <v>18875304</v>
      </c>
      <c r="B2535" t="s">
        <v>19240</v>
      </c>
      <c r="C2535" t="s">
        <v>16656</v>
      </c>
      <c r="D2535" t="s">
        <v>16736</v>
      </c>
      <c r="E2535" t="s">
        <v>16736</v>
      </c>
      <c r="F2535" t="s">
        <v>62</v>
      </c>
      <c r="G2535" t="s">
        <v>4560</v>
      </c>
    </row>
    <row r="2536" spans="1:7" x14ac:dyDescent="0.3">
      <c r="A2536">
        <v>18875304</v>
      </c>
      <c r="B2536" t="s">
        <v>19241</v>
      </c>
      <c r="C2536" t="s">
        <v>16656</v>
      </c>
      <c r="D2536" t="s">
        <v>16705</v>
      </c>
      <c r="E2536" t="s">
        <v>16708</v>
      </c>
      <c r="F2536" t="s">
        <v>62</v>
      </c>
      <c r="G2536" t="s">
        <v>4558</v>
      </c>
    </row>
    <row r="2537" spans="1:7" x14ac:dyDescent="0.3">
      <c r="A2537">
        <v>18875304</v>
      </c>
      <c r="B2537" t="s">
        <v>19242</v>
      </c>
      <c r="C2537" t="s">
        <v>16656</v>
      </c>
      <c r="D2537" t="s">
        <v>16657</v>
      </c>
      <c r="E2537" t="s">
        <v>16658</v>
      </c>
      <c r="F2537" t="s">
        <v>62</v>
      </c>
      <c r="G2537" t="s">
        <v>4558</v>
      </c>
    </row>
    <row r="2538" spans="1:7" x14ac:dyDescent="0.3">
      <c r="A2538">
        <v>18875306</v>
      </c>
      <c r="B2538" t="s">
        <v>19243</v>
      </c>
      <c r="C2538" t="s">
        <v>16656</v>
      </c>
      <c r="D2538" t="s">
        <v>16710</v>
      </c>
      <c r="E2538" t="s">
        <v>16724</v>
      </c>
      <c r="F2538" t="s">
        <v>62</v>
      </c>
      <c r="G2538" t="s">
        <v>4554</v>
      </c>
    </row>
    <row r="2539" spans="1:7" x14ac:dyDescent="0.3">
      <c r="A2539">
        <v>18875306</v>
      </c>
      <c r="B2539" t="s">
        <v>19244</v>
      </c>
      <c r="C2539" t="s">
        <v>16656</v>
      </c>
      <c r="D2539" t="s">
        <v>16736</v>
      </c>
      <c r="E2539" t="s">
        <v>16737</v>
      </c>
      <c r="F2539" t="s">
        <v>62</v>
      </c>
      <c r="G2539" t="s">
        <v>4560</v>
      </c>
    </row>
    <row r="2540" spans="1:7" x14ac:dyDescent="0.3">
      <c r="A2540">
        <v>18875306</v>
      </c>
      <c r="B2540" t="s">
        <v>19245</v>
      </c>
      <c r="C2540" t="s">
        <v>16656</v>
      </c>
      <c r="D2540" t="s">
        <v>16699</v>
      </c>
      <c r="E2540" t="s">
        <v>16729</v>
      </c>
      <c r="F2540" t="s">
        <v>62</v>
      </c>
      <c r="G2540" t="s">
        <v>4554</v>
      </c>
    </row>
    <row r="2541" spans="1:7" x14ac:dyDescent="0.3">
      <c r="A2541">
        <v>18875306</v>
      </c>
      <c r="B2541" t="s">
        <v>19246</v>
      </c>
      <c r="C2541" t="s">
        <v>16656</v>
      </c>
      <c r="D2541" t="s">
        <v>16699</v>
      </c>
      <c r="E2541" t="s">
        <v>16729</v>
      </c>
      <c r="F2541" t="s">
        <v>62</v>
      </c>
      <c r="G2541" t="s">
        <v>4560</v>
      </c>
    </row>
    <row r="2542" spans="1:7" x14ac:dyDescent="0.3">
      <c r="A2542">
        <v>18875306</v>
      </c>
      <c r="B2542" t="s">
        <v>19247</v>
      </c>
      <c r="C2542" t="s">
        <v>16656</v>
      </c>
      <c r="D2542" t="s">
        <v>16720</v>
      </c>
      <c r="E2542" t="s">
        <v>16721</v>
      </c>
      <c r="F2542" t="s">
        <v>62</v>
      </c>
      <c r="G2542" t="s">
        <v>4558</v>
      </c>
    </row>
    <row r="2543" spans="1:7" x14ac:dyDescent="0.3">
      <c r="A2543">
        <v>18875306</v>
      </c>
      <c r="B2543" t="s">
        <v>19248</v>
      </c>
      <c r="C2543" t="s">
        <v>16656</v>
      </c>
      <c r="D2543" t="s">
        <v>16710</v>
      </c>
      <c r="E2543" t="s">
        <v>16711</v>
      </c>
      <c r="F2543" t="s">
        <v>62</v>
      </c>
      <c r="G2543" t="s">
        <v>4558</v>
      </c>
    </row>
    <row r="2544" spans="1:7" x14ac:dyDescent="0.3">
      <c r="A2544">
        <v>18875308</v>
      </c>
      <c r="B2544" t="s">
        <v>19249</v>
      </c>
      <c r="C2544" t="s">
        <v>16656</v>
      </c>
      <c r="D2544" t="s">
        <v>16710</v>
      </c>
      <c r="E2544" t="s">
        <v>16724</v>
      </c>
      <c r="F2544" t="s">
        <v>62</v>
      </c>
      <c r="G2544" t="s">
        <v>4554</v>
      </c>
    </row>
    <row r="2545" spans="1:7" x14ac:dyDescent="0.3">
      <c r="A2545">
        <v>18875308</v>
      </c>
      <c r="B2545" t="s">
        <v>19250</v>
      </c>
      <c r="C2545" t="s">
        <v>16656</v>
      </c>
      <c r="D2545" t="s">
        <v>16736</v>
      </c>
      <c r="E2545" t="s">
        <v>16737</v>
      </c>
      <c r="F2545" t="s">
        <v>62</v>
      </c>
      <c r="G2545" t="s">
        <v>4560</v>
      </c>
    </row>
    <row r="2546" spans="1:7" x14ac:dyDescent="0.3">
      <c r="A2546">
        <v>18875308</v>
      </c>
      <c r="B2546" t="s">
        <v>19251</v>
      </c>
      <c r="C2546" t="s">
        <v>16656</v>
      </c>
      <c r="D2546" t="s">
        <v>16699</v>
      </c>
      <c r="E2546" t="s">
        <v>16729</v>
      </c>
      <c r="F2546" t="s">
        <v>62</v>
      </c>
      <c r="G2546" t="s">
        <v>4554</v>
      </c>
    </row>
    <row r="2547" spans="1:7" x14ac:dyDescent="0.3">
      <c r="A2547">
        <v>18875308</v>
      </c>
      <c r="B2547" t="s">
        <v>19252</v>
      </c>
      <c r="C2547" t="s">
        <v>16656</v>
      </c>
      <c r="D2547" t="s">
        <v>16699</v>
      </c>
      <c r="E2547" t="s">
        <v>16729</v>
      </c>
      <c r="F2547" t="s">
        <v>62</v>
      </c>
      <c r="G2547" t="s">
        <v>4560</v>
      </c>
    </row>
    <row r="2548" spans="1:7" x14ac:dyDescent="0.3">
      <c r="A2548">
        <v>18875308</v>
      </c>
      <c r="B2548" t="s">
        <v>19253</v>
      </c>
      <c r="C2548" t="s">
        <v>16656</v>
      </c>
      <c r="D2548" t="s">
        <v>16720</v>
      </c>
      <c r="E2548" t="s">
        <v>16721</v>
      </c>
      <c r="F2548" t="s">
        <v>62</v>
      </c>
      <c r="G2548" t="s">
        <v>4558</v>
      </c>
    </row>
    <row r="2549" spans="1:7" x14ac:dyDescent="0.3">
      <c r="A2549">
        <v>18875308</v>
      </c>
      <c r="B2549" t="s">
        <v>19254</v>
      </c>
      <c r="C2549" t="s">
        <v>16656</v>
      </c>
      <c r="D2549" t="s">
        <v>16710</v>
      </c>
      <c r="E2549" t="s">
        <v>16711</v>
      </c>
      <c r="F2549" t="s">
        <v>62</v>
      </c>
      <c r="G2549" t="s">
        <v>4558</v>
      </c>
    </row>
    <row r="2550" spans="1:7" x14ac:dyDescent="0.3">
      <c r="A2550">
        <v>18875416</v>
      </c>
      <c r="B2550" t="s">
        <v>19255</v>
      </c>
      <c r="C2550" t="s">
        <v>16656</v>
      </c>
      <c r="D2550" t="s">
        <v>16710</v>
      </c>
      <c r="E2550" t="s">
        <v>16711</v>
      </c>
      <c r="F2550" t="s">
        <v>62</v>
      </c>
      <c r="G2550" t="s">
        <v>4558</v>
      </c>
    </row>
    <row r="2551" spans="1:7" x14ac:dyDescent="0.3">
      <c r="A2551">
        <v>18875416</v>
      </c>
      <c r="B2551" t="s">
        <v>19256</v>
      </c>
      <c r="C2551" t="s">
        <v>16656</v>
      </c>
      <c r="D2551" t="s">
        <v>16710</v>
      </c>
      <c r="E2551" t="s">
        <v>16724</v>
      </c>
      <c r="F2551" t="s">
        <v>62</v>
      </c>
      <c r="G2551" t="s">
        <v>4554</v>
      </c>
    </row>
    <row r="2552" spans="1:7" x14ac:dyDescent="0.3">
      <c r="A2552">
        <v>18875416</v>
      </c>
      <c r="B2552" t="s">
        <v>19257</v>
      </c>
      <c r="C2552" t="s">
        <v>16656</v>
      </c>
      <c r="D2552" t="s">
        <v>16726</v>
      </c>
      <c r="E2552" t="s">
        <v>16727</v>
      </c>
      <c r="F2552" t="s">
        <v>62</v>
      </c>
      <c r="G2552" t="s">
        <v>4560</v>
      </c>
    </row>
    <row r="2553" spans="1:7" x14ac:dyDescent="0.3">
      <c r="A2553">
        <v>18875416</v>
      </c>
      <c r="B2553" t="s">
        <v>19258</v>
      </c>
      <c r="C2553" t="s">
        <v>16656</v>
      </c>
      <c r="D2553" t="s">
        <v>16736</v>
      </c>
      <c r="E2553" t="s">
        <v>16737</v>
      </c>
      <c r="F2553" t="s">
        <v>62</v>
      </c>
      <c r="G2553" t="s">
        <v>4554</v>
      </c>
    </row>
    <row r="2554" spans="1:7" x14ac:dyDescent="0.3">
      <c r="A2554">
        <v>18875416</v>
      </c>
      <c r="B2554" t="s">
        <v>19259</v>
      </c>
      <c r="C2554" t="s">
        <v>16656</v>
      </c>
      <c r="D2554" t="s">
        <v>16736</v>
      </c>
      <c r="E2554" t="s">
        <v>16737</v>
      </c>
      <c r="F2554" t="s">
        <v>62</v>
      </c>
      <c r="G2554" t="s">
        <v>4560</v>
      </c>
    </row>
    <row r="2555" spans="1:7" x14ac:dyDescent="0.3">
      <c r="A2555">
        <v>18875416</v>
      </c>
      <c r="B2555" t="s">
        <v>19260</v>
      </c>
      <c r="C2555" t="s">
        <v>16656</v>
      </c>
      <c r="D2555" t="s">
        <v>16720</v>
      </c>
      <c r="E2555" t="s">
        <v>16721</v>
      </c>
      <c r="F2555" t="s">
        <v>62</v>
      </c>
      <c r="G2555" t="s">
        <v>4558</v>
      </c>
    </row>
    <row r="2556" spans="1:7" x14ac:dyDescent="0.3">
      <c r="A2556">
        <v>18875422</v>
      </c>
      <c r="B2556" t="s">
        <v>19261</v>
      </c>
      <c r="C2556" t="s">
        <v>16656</v>
      </c>
      <c r="D2556" t="s">
        <v>16710</v>
      </c>
      <c r="E2556" t="s">
        <v>16711</v>
      </c>
      <c r="F2556" t="s">
        <v>62</v>
      </c>
      <c r="G2556" t="s">
        <v>4558</v>
      </c>
    </row>
    <row r="2557" spans="1:7" x14ac:dyDescent="0.3">
      <c r="A2557">
        <v>18875422</v>
      </c>
      <c r="B2557" t="s">
        <v>19262</v>
      </c>
      <c r="C2557" t="s">
        <v>16656</v>
      </c>
      <c r="D2557" t="s">
        <v>16710</v>
      </c>
      <c r="E2557" t="s">
        <v>16724</v>
      </c>
      <c r="F2557" t="s">
        <v>62</v>
      </c>
      <c r="G2557" t="s">
        <v>4554</v>
      </c>
    </row>
    <row r="2558" spans="1:7" x14ac:dyDescent="0.3">
      <c r="A2558">
        <v>18875422</v>
      </c>
      <c r="B2558" t="s">
        <v>19263</v>
      </c>
      <c r="C2558" t="s">
        <v>16656</v>
      </c>
      <c r="D2558" t="s">
        <v>16736</v>
      </c>
      <c r="E2558" t="s">
        <v>16737</v>
      </c>
      <c r="F2558" t="s">
        <v>62</v>
      </c>
      <c r="G2558" t="s">
        <v>4560</v>
      </c>
    </row>
    <row r="2559" spans="1:7" x14ac:dyDescent="0.3">
      <c r="A2559">
        <v>18875422</v>
      </c>
      <c r="B2559" t="s">
        <v>19264</v>
      </c>
      <c r="C2559" t="s">
        <v>16656</v>
      </c>
      <c r="D2559" t="s">
        <v>16699</v>
      </c>
      <c r="E2559" t="s">
        <v>16729</v>
      </c>
      <c r="F2559" t="s">
        <v>62</v>
      </c>
      <c r="G2559" t="s">
        <v>4554</v>
      </c>
    </row>
    <row r="2560" spans="1:7" x14ac:dyDescent="0.3">
      <c r="A2560">
        <v>18875422</v>
      </c>
      <c r="B2560" t="s">
        <v>19265</v>
      </c>
      <c r="C2560" t="s">
        <v>16656</v>
      </c>
      <c r="D2560" t="s">
        <v>16699</v>
      </c>
      <c r="E2560" t="s">
        <v>16729</v>
      </c>
      <c r="F2560" t="s">
        <v>62</v>
      </c>
      <c r="G2560" t="s">
        <v>4560</v>
      </c>
    </row>
    <row r="2561" spans="1:7" x14ac:dyDescent="0.3">
      <c r="A2561">
        <v>18875422</v>
      </c>
      <c r="B2561" t="s">
        <v>19266</v>
      </c>
      <c r="C2561" t="s">
        <v>16656</v>
      </c>
      <c r="D2561" t="s">
        <v>16720</v>
      </c>
      <c r="E2561" t="s">
        <v>16721</v>
      </c>
      <c r="F2561" t="s">
        <v>62</v>
      </c>
      <c r="G2561" t="s">
        <v>4558</v>
      </c>
    </row>
    <row r="2562" spans="1:7" x14ac:dyDescent="0.3">
      <c r="A2562">
        <v>18875424</v>
      </c>
      <c r="B2562" t="s">
        <v>19267</v>
      </c>
      <c r="C2562" t="s">
        <v>16656</v>
      </c>
      <c r="D2562" t="s">
        <v>16657</v>
      </c>
      <c r="E2562" t="s">
        <v>16658</v>
      </c>
      <c r="F2562" t="s">
        <v>62</v>
      </c>
      <c r="G2562" t="s">
        <v>4558</v>
      </c>
    </row>
    <row r="2563" spans="1:7" x14ac:dyDescent="0.3">
      <c r="A2563">
        <v>18875424</v>
      </c>
      <c r="B2563" t="s">
        <v>19268</v>
      </c>
      <c r="C2563" t="s">
        <v>16656</v>
      </c>
      <c r="D2563" t="s">
        <v>16657</v>
      </c>
      <c r="E2563" t="s">
        <v>16702</v>
      </c>
      <c r="F2563" t="s">
        <v>62</v>
      </c>
      <c r="G2563" t="s">
        <v>4554</v>
      </c>
    </row>
    <row r="2564" spans="1:7" x14ac:dyDescent="0.3">
      <c r="A2564">
        <v>18875424</v>
      </c>
      <c r="B2564" t="s">
        <v>19269</v>
      </c>
      <c r="C2564" t="s">
        <v>16656</v>
      </c>
      <c r="D2564" t="s">
        <v>16736</v>
      </c>
      <c r="E2564" t="s">
        <v>16737</v>
      </c>
      <c r="F2564" t="s">
        <v>62</v>
      </c>
      <c r="G2564" t="s">
        <v>4560</v>
      </c>
    </row>
    <row r="2565" spans="1:7" x14ac:dyDescent="0.3">
      <c r="A2565">
        <v>18875424</v>
      </c>
      <c r="B2565" t="s">
        <v>19270</v>
      </c>
      <c r="C2565" t="s">
        <v>16656</v>
      </c>
      <c r="D2565" t="s">
        <v>16699</v>
      </c>
      <c r="E2565" t="s">
        <v>16729</v>
      </c>
      <c r="F2565" t="s">
        <v>62</v>
      </c>
      <c r="G2565" t="s">
        <v>4554</v>
      </c>
    </row>
    <row r="2566" spans="1:7" x14ac:dyDescent="0.3">
      <c r="A2566">
        <v>18875424</v>
      </c>
      <c r="B2566" t="s">
        <v>19271</v>
      </c>
      <c r="C2566" t="s">
        <v>16656</v>
      </c>
      <c r="D2566" t="s">
        <v>16699</v>
      </c>
      <c r="E2566" t="s">
        <v>16729</v>
      </c>
      <c r="F2566" t="s">
        <v>62</v>
      </c>
      <c r="G2566" t="s">
        <v>4560</v>
      </c>
    </row>
    <row r="2567" spans="1:7" x14ac:dyDescent="0.3">
      <c r="A2567">
        <v>18875424</v>
      </c>
      <c r="B2567" t="s">
        <v>19272</v>
      </c>
      <c r="C2567" t="s">
        <v>16656</v>
      </c>
      <c r="D2567" t="s">
        <v>16705</v>
      </c>
      <c r="E2567" t="s">
        <v>16708</v>
      </c>
      <c r="F2567" t="s">
        <v>62</v>
      </c>
      <c r="G2567" t="s">
        <v>4558</v>
      </c>
    </row>
    <row r="2568" spans="1:7" x14ac:dyDescent="0.3">
      <c r="A2568">
        <v>18875426</v>
      </c>
      <c r="B2568" t="s">
        <v>19273</v>
      </c>
      <c r="C2568" t="s">
        <v>16656</v>
      </c>
      <c r="D2568" t="s">
        <v>16710</v>
      </c>
      <c r="E2568" t="s">
        <v>16711</v>
      </c>
      <c r="F2568" t="s">
        <v>62</v>
      </c>
      <c r="G2568" t="s">
        <v>4558</v>
      </c>
    </row>
    <row r="2569" spans="1:7" x14ac:dyDescent="0.3">
      <c r="A2569">
        <v>18875426</v>
      </c>
      <c r="B2569" t="s">
        <v>19274</v>
      </c>
      <c r="C2569" t="s">
        <v>16656</v>
      </c>
      <c r="D2569" t="s">
        <v>16710</v>
      </c>
      <c r="E2569" t="s">
        <v>16724</v>
      </c>
      <c r="F2569" t="s">
        <v>62</v>
      </c>
      <c r="G2569" t="s">
        <v>4554</v>
      </c>
    </row>
    <row r="2570" spans="1:7" x14ac:dyDescent="0.3">
      <c r="A2570">
        <v>18875426</v>
      </c>
      <c r="B2570" t="s">
        <v>19275</v>
      </c>
      <c r="C2570" t="s">
        <v>16656</v>
      </c>
      <c r="D2570" t="s">
        <v>16726</v>
      </c>
      <c r="E2570" t="s">
        <v>16727</v>
      </c>
      <c r="F2570" t="s">
        <v>62</v>
      </c>
      <c r="G2570" t="s">
        <v>4560</v>
      </c>
    </row>
    <row r="2571" spans="1:7" x14ac:dyDescent="0.3">
      <c r="A2571">
        <v>18875426</v>
      </c>
      <c r="B2571" t="s">
        <v>19276</v>
      </c>
      <c r="C2571" t="s">
        <v>16656</v>
      </c>
      <c r="D2571" t="s">
        <v>16736</v>
      </c>
      <c r="E2571" t="s">
        <v>16737</v>
      </c>
      <c r="F2571" t="s">
        <v>62</v>
      </c>
      <c r="G2571" t="s">
        <v>4554</v>
      </c>
    </row>
    <row r="2572" spans="1:7" x14ac:dyDescent="0.3">
      <c r="A2572">
        <v>18875426</v>
      </c>
      <c r="B2572" t="s">
        <v>19277</v>
      </c>
      <c r="C2572" t="s">
        <v>16656</v>
      </c>
      <c r="D2572" t="s">
        <v>16736</v>
      </c>
      <c r="E2572" t="s">
        <v>16737</v>
      </c>
      <c r="F2572" t="s">
        <v>62</v>
      </c>
      <c r="G2572" t="s">
        <v>4560</v>
      </c>
    </row>
    <row r="2573" spans="1:7" x14ac:dyDescent="0.3">
      <c r="A2573">
        <v>18875426</v>
      </c>
      <c r="B2573" t="s">
        <v>19278</v>
      </c>
      <c r="C2573" t="s">
        <v>16656</v>
      </c>
      <c r="D2573" t="s">
        <v>16720</v>
      </c>
      <c r="E2573" t="s">
        <v>16721</v>
      </c>
      <c r="F2573" t="s">
        <v>62</v>
      </c>
      <c r="G2573" t="s">
        <v>4558</v>
      </c>
    </row>
    <row r="2574" spans="1:7" x14ac:dyDescent="0.3">
      <c r="A2574">
        <v>18875428</v>
      </c>
      <c r="B2574" t="s">
        <v>19279</v>
      </c>
      <c r="C2574" t="s">
        <v>16656</v>
      </c>
      <c r="D2574" t="s">
        <v>16710</v>
      </c>
      <c r="E2574" t="s">
        <v>16711</v>
      </c>
      <c r="F2574" t="s">
        <v>62</v>
      </c>
      <c r="G2574" t="s">
        <v>4558</v>
      </c>
    </row>
    <row r="2575" spans="1:7" x14ac:dyDescent="0.3">
      <c r="A2575">
        <v>18875428</v>
      </c>
      <c r="B2575" t="s">
        <v>19280</v>
      </c>
      <c r="C2575" t="s">
        <v>16656</v>
      </c>
      <c r="D2575" t="s">
        <v>16710</v>
      </c>
      <c r="E2575" t="s">
        <v>16724</v>
      </c>
      <c r="F2575" t="s">
        <v>62</v>
      </c>
      <c r="G2575" t="s">
        <v>4554</v>
      </c>
    </row>
    <row r="2576" spans="1:7" x14ac:dyDescent="0.3">
      <c r="A2576">
        <v>18875428</v>
      </c>
      <c r="B2576" t="s">
        <v>19281</v>
      </c>
      <c r="C2576" t="s">
        <v>16656</v>
      </c>
      <c r="D2576" t="s">
        <v>16736</v>
      </c>
      <c r="E2576" t="s">
        <v>16737</v>
      </c>
      <c r="F2576" t="s">
        <v>62</v>
      </c>
      <c r="G2576" t="s">
        <v>4560</v>
      </c>
    </row>
    <row r="2577" spans="1:7" x14ac:dyDescent="0.3">
      <c r="A2577">
        <v>18875428</v>
      </c>
      <c r="B2577" t="s">
        <v>19282</v>
      </c>
      <c r="C2577" t="s">
        <v>16656</v>
      </c>
      <c r="D2577" t="s">
        <v>16736</v>
      </c>
      <c r="E2577" t="s">
        <v>16737</v>
      </c>
      <c r="F2577" t="s">
        <v>62</v>
      </c>
      <c r="G2577" t="s">
        <v>4554</v>
      </c>
    </row>
    <row r="2578" spans="1:7" x14ac:dyDescent="0.3">
      <c r="A2578">
        <v>18875428</v>
      </c>
      <c r="B2578" t="s">
        <v>19283</v>
      </c>
      <c r="C2578" t="s">
        <v>16656</v>
      </c>
      <c r="D2578" t="s">
        <v>16736</v>
      </c>
      <c r="E2578" t="s">
        <v>16737</v>
      </c>
      <c r="F2578" t="s">
        <v>62</v>
      </c>
      <c r="G2578" t="s">
        <v>4560</v>
      </c>
    </row>
    <row r="2579" spans="1:7" x14ac:dyDescent="0.3">
      <c r="A2579">
        <v>18875428</v>
      </c>
      <c r="B2579" t="s">
        <v>19284</v>
      </c>
      <c r="C2579" t="s">
        <v>16656</v>
      </c>
      <c r="D2579" t="s">
        <v>16720</v>
      </c>
      <c r="E2579" t="s">
        <v>16721</v>
      </c>
      <c r="F2579" t="s">
        <v>62</v>
      </c>
      <c r="G2579" t="s">
        <v>4558</v>
      </c>
    </row>
    <row r="2580" spans="1:7" x14ac:dyDescent="0.3">
      <c r="A2580">
        <v>18875568</v>
      </c>
      <c r="B2580" t="s">
        <v>19285</v>
      </c>
      <c r="C2580" t="s">
        <v>16656</v>
      </c>
      <c r="D2580" t="s">
        <v>16662</v>
      </c>
      <c r="E2580" t="s">
        <v>16665</v>
      </c>
      <c r="F2580" t="s">
        <v>62</v>
      </c>
      <c r="G2580" t="s">
        <v>4558</v>
      </c>
    </row>
    <row r="2581" spans="1:7" x14ac:dyDescent="0.3">
      <c r="A2581">
        <v>18875568</v>
      </c>
      <c r="B2581" t="s">
        <v>19286</v>
      </c>
      <c r="C2581" t="s">
        <v>16656</v>
      </c>
      <c r="D2581" t="s">
        <v>16675</v>
      </c>
      <c r="E2581" t="s">
        <v>16676</v>
      </c>
      <c r="F2581" t="s">
        <v>62</v>
      </c>
      <c r="G2581" t="s">
        <v>4560</v>
      </c>
    </row>
    <row r="2582" spans="1:7" x14ac:dyDescent="0.3">
      <c r="A2582">
        <v>18875568</v>
      </c>
      <c r="B2582" t="s">
        <v>19287</v>
      </c>
      <c r="C2582" t="s">
        <v>16656</v>
      </c>
      <c r="D2582" t="s">
        <v>16662</v>
      </c>
      <c r="E2582" t="s">
        <v>16680</v>
      </c>
      <c r="F2582" t="s">
        <v>62</v>
      </c>
      <c r="G2582" t="s">
        <v>4554</v>
      </c>
    </row>
    <row r="2583" spans="1:7" x14ac:dyDescent="0.3">
      <c r="A2583">
        <v>18875568</v>
      </c>
      <c r="B2583" t="s">
        <v>19288</v>
      </c>
      <c r="C2583" t="s">
        <v>16656</v>
      </c>
      <c r="D2583" t="s">
        <v>16668</v>
      </c>
      <c r="E2583" t="s">
        <v>16694</v>
      </c>
      <c r="F2583" t="s">
        <v>62</v>
      </c>
      <c r="G2583" t="s">
        <v>4560</v>
      </c>
    </row>
    <row r="2584" spans="1:7" x14ac:dyDescent="0.3">
      <c r="A2584">
        <v>18875568</v>
      </c>
      <c r="B2584" t="s">
        <v>19289</v>
      </c>
      <c r="C2584" t="s">
        <v>16656</v>
      </c>
      <c r="D2584" t="s">
        <v>16675</v>
      </c>
      <c r="E2584" t="s">
        <v>16676</v>
      </c>
      <c r="F2584" t="s">
        <v>62</v>
      </c>
      <c r="G2584" t="s">
        <v>4554</v>
      </c>
    </row>
    <row r="2585" spans="1:7" x14ac:dyDescent="0.3">
      <c r="A2585">
        <v>18875568</v>
      </c>
      <c r="B2585" t="s">
        <v>19290</v>
      </c>
      <c r="C2585" t="s">
        <v>16656</v>
      </c>
      <c r="D2585" t="s">
        <v>16660</v>
      </c>
      <c r="E2585" t="s">
        <v>9599</v>
      </c>
      <c r="F2585" t="s">
        <v>62</v>
      </c>
      <c r="G2585" t="s">
        <v>4558</v>
      </c>
    </row>
    <row r="2586" spans="1:7" x14ac:dyDescent="0.3">
      <c r="A2586">
        <v>18875574</v>
      </c>
      <c r="B2586" t="s">
        <v>19291</v>
      </c>
      <c r="C2586" t="s">
        <v>16656</v>
      </c>
      <c r="D2586" t="s">
        <v>16662</v>
      </c>
      <c r="E2586" t="s">
        <v>16665</v>
      </c>
      <c r="F2586" t="s">
        <v>62</v>
      </c>
      <c r="G2586" t="s">
        <v>4558</v>
      </c>
    </row>
    <row r="2587" spans="1:7" x14ac:dyDescent="0.3">
      <c r="A2587">
        <v>18875574</v>
      </c>
      <c r="B2587" t="s">
        <v>19292</v>
      </c>
      <c r="C2587" t="s">
        <v>16656</v>
      </c>
      <c r="D2587" t="s">
        <v>16675</v>
      </c>
      <c r="E2587" t="s">
        <v>16676</v>
      </c>
      <c r="F2587" t="s">
        <v>62</v>
      </c>
      <c r="G2587" t="s">
        <v>4560</v>
      </c>
    </row>
    <row r="2588" spans="1:7" x14ac:dyDescent="0.3">
      <c r="A2588">
        <v>18875574</v>
      </c>
      <c r="B2588" t="s">
        <v>19293</v>
      </c>
      <c r="C2588" t="s">
        <v>16656</v>
      </c>
      <c r="D2588" t="s">
        <v>16662</v>
      </c>
      <c r="E2588" t="s">
        <v>16688</v>
      </c>
      <c r="F2588" t="s">
        <v>62</v>
      </c>
      <c r="G2588" t="s">
        <v>4554</v>
      </c>
    </row>
    <row r="2589" spans="1:7" x14ac:dyDescent="0.3">
      <c r="A2589">
        <v>18875574</v>
      </c>
      <c r="B2589" t="s">
        <v>19294</v>
      </c>
      <c r="C2589" t="s">
        <v>16656</v>
      </c>
      <c r="D2589" t="s">
        <v>16686</v>
      </c>
      <c r="E2589" t="s">
        <v>16686</v>
      </c>
      <c r="F2589" t="s">
        <v>62</v>
      </c>
      <c r="G2589" t="s">
        <v>4560</v>
      </c>
    </row>
    <row r="2590" spans="1:7" x14ac:dyDescent="0.3">
      <c r="A2590">
        <v>18875574</v>
      </c>
      <c r="B2590" t="s">
        <v>19295</v>
      </c>
      <c r="C2590" t="s">
        <v>16656</v>
      </c>
      <c r="D2590" t="s">
        <v>16675</v>
      </c>
      <c r="E2590" t="s">
        <v>16676</v>
      </c>
      <c r="F2590" t="s">
        <v>62</v>
      </c>
      <c r="G2590" t="s">
        <v>4554</v>
      </c>
    </row>
    <row r="2591" spans="1:7" x14ac:dyDescent="0.3">
      <c r="A2591">
        <v>18875574</v>
      </c>
      <c r="B2591" t="s">
        <v>19296</v>
      </c>
      <c r="C2591" t="s">
        <v>16656</v>
      </c>
      <c r="D2591" t="s">
        <v>16660</v>
      </c>
      <c r="E2591" t="s">
        <v>9599</v>
      </c>
      <c r="F2591" t="s">
        <v>62</v>
      </c>
      <c r="G2591" t="s">
        <v>4558</v>
      </c>
    </row>
    <row r="2592" spans="1:7" x14ac:dyDescent="0.3">
      <c r="A2592">
        <v>18875718</v>
      </c>
      <c r="B2592" t="s">
        <v>19297</v>
      </c>
      <c r="C2592" t="s">
        <v>16656</v>
      </c>
      <c r="D2592" t="s">
        <v>16657</v>
      </c>
      <c r="E2592" t="s">
        <v>16658</v>
      </c>
      <c r="F2592" t="s">
        <v>62</v>
      </c>
      <c r="G2592" t="s">
        <v>4558</v>
      </c>
    </row>
    <row r="2593" spans="1:7" x14ac:dyDescent="0.3">
      <c r="A2593">
        <v>18875718</v>
      </c>
      <c r="B2593" t="s">
        <v>19298</v>
      </c>
      <c r="C2593" t="s">
        <v>16656</v>
      </c>
      <c r="D2593" t="s">
        <v>16736</v>
      </c>
      <c r="E2593" t="s">
        <v>16737</v>
      </c>
      <c r="F2593" t="s">
        <v>62</v>
      </c>
      <c r="G2593" t="s">
        <v>4560</v>
      </c>
    </row>
    <row r="2594" spans="1:7" x14ac:dyDescent="0.3">
      <c r="A2594">
        <v>18875718</v>
      </c>
      <c r="B2594" t="s">
        <v>19299</v>
      </c>
      <c r="C2594" t="s">
        <v>16656</v>
      </c>
      <c r="D2594" t="s">
        <v>16710</v>
      </c>
      <c r="E2594" t="s">
        <v>16724</v>
      </c>
      <c r="F2594" t="s">
        <v>62</v>
      </c>
      <c r="G2594" t="s">
        <v>4554</v>
      </c>
    </row>
    <row r="2595" spans="1:7" x14ac:dyDescent="0.3">
      <c r="A2595">
        <v>18875718</v>
      </c>
      <c r="B2595" t="s">
        <v>19300</v>
      </c>
      <c r="C2595" t="s">
        <v>16656</v>
      </c>
      <c r="D2595" t="s">
        <v>16726</v>
      </c>
      <c r="E2595" t="s">
        <v>16727</v>
      </c>
      <c r="F2595" t="s">
        <v>62</v>
      </c>
      <c r="G2595" t="s">
        <v>4560</v>
      </c>
    </row>
    <row r="2596" spans="1:7" x14ac:dyDescent="0.3">
      <c r="A2596">
        <v>18875718</v>
      </c>
      <c r="B2596" t="s">
        <v>19301</v>
      </c>
      <c r="C2596" t="s">
        <v>16656</v>
      </c>
      <c r="D2596" t="s">
        <v>16736</v>
      </c>
      <c r="E2596" t="s">
        <v>16737</v>
      </c>
      <c r="F2596" t="s">
        <v>62</v>
      </c>
      <c r="G2596" t="s">
        <v>4554</v>
      </c>
    </row>
    <row r="2597" spans="1:7" x14ac:dyDescent="0.3">
      <c r="A2597">
        <v>18875718</v>
      </c>
      <c r="B2597" t="s">
        <v>19302</v>
      </c>
      <c r="C2597" t="s">
        <v>16656</v>
      </c>
      <c r="D2597" t="s">
        <v>16705</v>
      </c>
      <c r="E2597" t="s">
        <v>16708</v>
      </c>
      <c r="F2597" t="s">
        <v>62</v>
      </c>
      <c r="G2597" t="s">
        <v>4558</v>
      </c>
    </row>
    <row r="2598" spans="1:7" x14ac:dyDescent="0.3">
      <c r="A2598">
        <v>18875720</v>
      </c>
      <c r="B2598" t="s">
        <v>19303</v>
      </c>
      <c r="C2598" t="s">
        <v>16656</v>
      </c>
      <c r="D2598" t="s">
        <v>16657</v>
      </c>
      <c r="E2598" t="s">
        <v>16658</v>
      </c>
      <c r="F2598" t="s">
        <v>62</v>
      </c>
      <c r="G2598" t="s">
        <v>4558</v>
      </c>
    </row>
    <row r="2599" spans="1:7" x14ac:dyDescent="0.3">
      <c r="A2599">
        <v>18875720</v>
      </c>
      <c r="B2599" t="s">
        <v>19304</v>
      </c>
      <c r="C2599" t="s">
        <v>16656</v>
      </c>
      <c r="D2599" t="s">
        <v>16699</v>
      </c>
      <c r="E2599" t="s">
        <v>16729</v>
      </c>
      <c r="F2599" t="s">
        <v>62</v>
      </c>
      <c r="G2599" t="s">
        <v>4560</v>
      </c>
    </row>
    <row r="2600" spans="1:7" x14ac:dyDescent="0.3">
      <c r="A2600">
        <v>18875720</v>
      </c>
      <c r="B2600" t="s">
        <v>19305</v>
      </c>
      <c r="C2600" t="s">
        <v>16656</v>
      </c>
      <c r="D2600" t="s">
        <v>16657</v>
      </c>
      <c r="E2600" t="s">
        <v>16702</v>
      </c>
      <c r="F2600" t="s">
        <v>62</v>
      </c>
      <c r="G2600" t="s">
        <v>4554</v>
      </c>
    </row>
    <row r="2601" spans="1:7" x14ac:dyDescent="0.3">
      <c r="A2601">
        <v>18875720</v>
      </c>
      <c r="B2601" t="s">
        <v>19306</v>
      </c>
      <c r="C2601" t="s">
        <v>16656</v>
      </c>
      <c r="D2601" t="s">
        <v>16726</v>
      </c>
      <c r="E2601" t="s">
        <v>16727</v>
      </c>
      <c r="F2601" t="s">
        <v>62</v>
      </c>
      <c r="G2601" t="s">
        <v>4560</v>
      </c>
    </row>
    <row r="2602" spans="1:7" x14ac:dyDescent="0.3">
      <c r="A2602">
        <v>18875720</v>
      </c>
      <c r="B2602" t="s">
        <v>19307</v>
      </c>
      <c r="C2602" t="s">
        <v>16656</v>
      </c>
      <c r="D2602" t="s">
        <v>16699</v>
      </c>
      <c r="E2602" t="s">
        <v>16729</v>
      </c>
      <c r="F2602" t="s">
        <v>62</v>
      </c>
      <c r="G2602" t="s">
        <v>4554</v>
      </c>
    </row>
    <row r="2603" spans="1:7" x14ac:dyDescent="0.3">
      <c r="A2603">
        <v>18875720</v>
      </c>
      <c r="B2603" t="s">
        <v>19308</v>
      </c>
      <c r="C2603" t="s">
        <v>16656</v>
      </c>
      <c r="D2603" t="s">
        <v>16705</v>
      </c>
      <c r="E2603" t="s">
        <v>16708</v>
      </c>
      <c r="F2603" t="s">
        <v>62</v>
      </c>
      <c r="G2603" t="s">
        <v>4558</v>
      </c>
    </row>
    <row r="2604" spans="1:7" x14ac:dyDescent="0.3">
      <c r="A2604">
        <v>18875434</v>
      </c>
      <c r="B2604" t="s">
        <v>19309</v>
      </c>
      <c r="C2604" t="s">
        <v>16656</v>
      </c>
      <c r="D2604" t="s">
        <v>16657</v>
      </c>
      <c r="E2604" t="s">
        <v>16658</v>
      </c>
      <c r="F2604" t="s">
        <v>62</v>
      </c>
      <c r="G2604" t="s">
        <v>4558</v>
      </c>
    </row>
    <row r="2605" spans="1:7" x14ac:dyDescent="0.3">
      <c r="A2605">
        <v>18875434</v>
      </c>
      <c r="B2605" t="s">
        <v>19310</v>
      </c>
      <c r="C2605" t="s">
        <v>16656</v>
      </c>
      <c r="D2605" t="s">
        <v>16657</v>
      </c>
      <c r="E2605" t="s">
        <v>16702</v>
      </c>
      <c r="F2605" t="s">
        <v>62</v>
      </c>
      <c r="G2605" t="s">
        <v>4554</v>
      </c>
    </row>
    <row r="2606" spans="1:7" x14ac:dyDescent="0.3">
      <c r="A2606">
        <v>18875434</v>
      </c>
      <c r="B2606" t="s">
        <v>19311</v>
      </c>
      <c r="C2606" t="s">
        <v>16656</v>
      </c>
      <c r="D2606" t="s">
        <v>16736</v>
      </c>
      <c r="E2606" t="s">
        <v>16737</v>
      </c>
      <c r="F2606" t="s">
        <v>62</v>
      </c>
      <c r="G2606" t="s">
        <v>4560</v>
      </c>
    </row>
    <row r="2607" spans="1:7" x14ac:dyDescent="0.3">
      <c r="A2607">
        <v>18875434</v>
      </c>
      <c r="B2607" t="s">
        <v>19312</v>
      </c>
      <c r="C2607" t="s">
        <v>16656</v>
      </c>
      <c r="D2607" t="s">
        <v>16699</v>
      </c>
      <c r="E2607" t="s">
        <v>16729</v>
      </c>
      <c r="F2607" t="s">
        <v>62</v>
      </c>
      <c r="G2607" t="s">
        <v>4554</v>
      </c>
    </row>
    <row r="2608" spans="1:7" x14ac:dyDescent="0.3">
      <c r="A2608">
        <v>18875434</v>
      </c>
      <c r="B2608" t="s">
        <v>19313</v>
      </c>
      <c r="C2608" t="s">
        <v>16656</v>
      </c>
      <c r="D2608" t="s">
        <v>16699</v>
      </c>
      <c r="E2608" t="s">
        <v>16729</v>
      </c>
      <c r="F2608" t="s">
        <v>62</v>
      </c>
      <c r="G2608" t="s">
        <v>4560</v>
      </c>
    </row>
    <row r="2609" spans="1:7" x14ac:dyDescent="0.3">
      <c r="A2609">
        <v>18875434</v>
      </c>
      <c r="B2609" t="s">
        <v>19314</v>
      </c>
      <c r="C2609" t="s">
        <v>16656</v>
      </c>
      <c r="D2609" t="s">
        <v>16705</v>
      </c>
      <c r="E2609" t="s">
        <v>16708</v>
      </c>
      <c r="F2609" t="s">
        <v>62</v>
      </c>
      <c r="G2609" t="s">
        <v>4558</v>
      </c>
    </row>
    <row r="2610" spans="1:7" x14ac:dyDescent="0.3">
      <c r="A2610">
        <v>18875436</v>
      </c>
      <c r="B2610" t="s">
        <v>19315</v>
      </c>
      <c r="C2610" t="s">
        <v>16656</v>
      </c>
      <c r="D2610" t="s">
        <v>16657</v>
      </c>
      <c r="E2610" t="s">
        <v>16658</v>
      </c>
      <c r="F2610" t="s">
        <v>62</v>
      </c>
      <c r="G2610" t="s">
        <v>4558</v>
      </c>
    </row>
    <row r="2611" spans="1:7" x14ac:dyDescent="0.3">
      <c r="A2611">
        <v>18875436</v>
      </c>
      <c r="B2611" t="s">
        <v>19316</v>
      </c>
      <c r="C2611" t="s">
        <v>16656</v>
      </c>
      <c r="D2611" t="s">
        <v>16736</v>
      </c>
      <c r="E2611" t="s">
        <v>16737</v>
      </c>
      <c r="F2611" t="s">
        <v>62</v>
      </c>
      <c r="G2611" t="s">
        <v>4560</v>
      </c>
    </row>
    <row r="2612" spans="1:7" x14ac:dyDescent="0.3">
      <c r="A2612">
        <v>18875436</v>
      </c>
      <c r="B2612" t="s">
        <v>19317</v>
      </c>
      <c r="C2612" t="s">
        <v>16656</v>
      </c>
      <c r="D2612" t="s">
        <v>16657</v>
      </c>
      <c r="E2612" t="s">
        <v>16702</v>
      </c>
      <c r="F2612" t="s">
        <v>62</v>
      </c>
      <c r="G2612" t="s">
        <v>4554</v>
      </c>
    </row>
    <row r="2613" spans="1:7" x14ac:dyDescent="0.3">
      <c r="A2613">
        <v>18875436</v>
      </c>
      <c r="B2613" t="s">
        <v>19318</v>
      </c>
      <c r="C2613" t="s">
        <v>16656</v>
      </c>
      <c r="D2613" t="s">
        <v>16726</v>
      </c>
      <c r="E2613" t="s">
        <v>16727</v>
      </c>
      <c r="F2613" t="s">
        <v>62</v>
      </c>
      <c r="G2613" t="s">
        <v>4560</v>
      </c>
    </row>
    <row r="2614" spans="1:7" x14ac:dyDescent="0.3">
      <c r="A2614">
        <v>18875436</v>
      </c>
      <c r="B2614" t="s">
        <v>19319</v>
      </c>
      <c r="C2614" t="s">
        <v>16656</v>
      </c>
      <c r="D2614" t="s">
        <v>16736</v>
      </c>
      <c r="E2614" t="s">
        <v>16737</v>
      </c>
      <c r="F2614" t="s">
        <v>62</v>
      </c>
      <c r="G2614" t="s">
        <v>4554</v>
      </c>
    </row>
    <row r="2615" spans="1:7" x14ac:dyDescent="0.3">
      <c r="A2615">
        <v>18875436</v>
      </c>
      <c r="B2615" t="s">
        <v>19320</v>
      </c>
      <c r="C2615" t="s">
        <v>16656</v>
      </c>
      <c r="D2615" t="s">
        <v>16705</v>
      </c>
      <c r="E2615" t="s">
        <v>16708</v>
      </c>
      <c r="F2615" t="s">
        <v>62</v>
      </c>
      <c r="G2615" t="s">
        <v>4558</v>
      </c>
    </row>
    <row r="2616" spans="1:7" x14ac:dyDescent="0.3">
      <c r="A2616">
        <v>18875580</v>
      </c>
      <c r="B2616" t="s">
        <v>19321</v>
      </c>
      <c r="C2616" t="s">
        <v>16656</v>
      </c>
      <c r="D2616" t="s">
        <v>16657</v>
      </c>
      <c r="E2616" t="s">
        <v>16702</v>
      </c>
      <c r="F2616" t="s">
        <v>62</v>
      </c>
      <c r="G2616" t="s">
        <v>4554</v>
      </c>
    </row>
    <row r="2617" spans="1:7" x14ac:dyDescent="0.3">
      <c r="A2617">
        <v>18875580</v>
      </c>
      <c r="B2617" t="s">
        <v>19322</v>
      </c>
      <c r="C2617" t="s">
        <v>16656</v>
      </c>
      <c r="D2617" t="s">
        <v>16726</v>
      </c>
      <c r="E2617" t="s">
        <v>16727</v>
      </c>
      <c r="F2617" t="s">
        <v>62</v>
      </c>
      <c r="G2617" t="s">
        <v>4560</v>
      </c>
    </row>
    <row r="2618" spans="1:7" x14ac:dyDescent="0.3">
      <c r="A2618">
        <v>18875580</v>
      </c>
      <c r="B2618" t="s">
        <v>19323</v>
      </c>
      <c r="C2618" t="s">
        <v>16656</v>
      </c>
      <c r="D2618" t="s">
        <v>16736</v>
      </c>
      <c r="E2618" t="s">
        <v>16737</v>
      </c>
      <c r="F2618" t="s">
        <v>62</v>
      </c>
      <c r="G2618" t="s">
        <v>4554</v>
      </c>
    </row>
    <row r="2619" spans="1:7" x14ac:dyDescent="0.3">
      <c r="A2619">
        <v>18875580</v>
      </c>
      <c r="B2619" t="s">
        <v>19324</v>
      </c>
      <c r="C2619" t="s">
        <v>16656</v>
      </c>
      <c r="D2619" t="s">
        <v>16736</v>
      </c>
      <c r="E2619" t="s">
        <v>16737</v>
      </c>
      <c r="F2619" t="s">
        <v>62</v>
      </c>
      <c r="G2619" t="s">
        <v>4560</v>
      </c>
    </row>
    <row r="2620" spans="1:7" x14ac:dyDescent="0.3">
      <c r="A2620">
        <v>18875580</v>
      </c>
      <c r="B2620" t="s">
        <v>19325</v>
      </c>
      <c r="C2620" t="s">
        <v>16656</v>
      </c>
      <c r="D2620" t="s">
        <v>16705</v>
      </c>
      <c r="E2620" t="s">
        <v>16708</v>
      </c>
      <c r="F2620" t="s">
        <v>62</v>
      </c>
      <c r="G2620" t="s">
        <v>4558</v>
      </c>
    </row>
    <row r="2621" spans="1:7" x14ac:dyDescent="0.3">
      <c r="A2621">
        <v>18875580</v>
      </c>
      <c r="B2621" t="s">
        <v>19326</v>
      </c>
      <c r="C2621" t="s">
        <v>16656</v>
      </c>
      <c r="D2621" t="s">
        <v>16657</v>
      </c>
      <c r="E2621" t="s">
        <v>16658</v>
      </c>
      <c r="F2621" t="s">
        <v>62</v>
      </c>
      <c r="G2621" t="s">
        <v>4558</v>
      </c>
    </row>
    <row r="2622" spans="1:7" x14ac:dyDescent="0.3">
      <c r="A2622">
        <v>18875582</v>
      </c>
      <c r="B2622" t="s">
        <v>19327</v>
      </c>
      <c r="C2622" t="s">
        <v>16656</v>
      </c>
      <c r="D2622" t="s">
        <v>16657</v>
      </c>
      <c r="E2622" t="s">
        <v>16902</v>
      </c>
      <c r="F2622" t="s">
        <v>62</v>
      </c>
      <c r="G2622" t="s">
        <v>4554</v>
      </c>
    </row>
    <row r="2623" spans="1:7" x14ac:dyDescent="0.3">
      <c r="A2623">
        <v>18875582</v>
      </c>
      <c r="B2623" t="s">
        <v>19328</v>
      </c>
      <c r="C2623" t="s">
        <v>16656</v>
      </c>
      <c r="D2623" t="s">
        <v>16726</v>
      </c>
      <c r="E2623" t="s">
        <v>16904</v>
      </c>
      <c r="F2623" t="s">
        <v>62</v>
      </c>
      <c r="G2623" t="s">
        <v>4560</v>
      </c>
    </row>
    <row r="2624" spans="1:7" x14ac:dyDescent="0.3">
      <c r="A2624">
        <v>18875582</v>
      </c>
      <c r="B2624" t="s">
        <v>19329</v>
      </c>
      <c r="C2624" t="s">
        <v>16656</v>
      </c>
      <c r="D2624" t="s">
        <v>16736</v>
      </c>
      <c r="E2624" t="s">
        <v>16736</v>
      </c>
      <c r="F2624" t="s">
        <v>62</v>
      </c>
      <c r="G2624" t="s">
        <v>4554</v>
      </c>
    </row>
    <row r="2625" spans="1:7" x14ac:dyDescent="0.3">
      <c r="A2625">
        <v>18875582</v>
      </c>
      <c r="B2625" t="s">
        <v>19330</v>
      </c>
      <c r="C2625" t="s">
        <v>16656</v>
      </c>
      <c r="D2625" t="s">
        <v>16736</v>
      </c>
      <c r="E2625" t="s">
        <v>16736</v>
      </c>
      <c r="F2625" t="s">
        <v>62</v>
      </c>
      <c r="G2625" t="s">
        <v>4560</v>
      </c>
    </row>
    <row r="2626" spans="1:7" x14ac:dyDescent="0.3">
      <c r="A2626">
        <v>18875582</v>
      </c>
      <c r="B2626" t="s">
        <v>19331</v>
      </c>
      <c r="C2626" t="s">
        <v>16656</v>
      </c>
      <c r="D2626" t="s">
        <v>16705</v>
      </c>
      <c r="E2626" t="s">
        <v>16708</v>
      </c>
      <c r="F2626" t="s">
        <v>62</v>
      </c>
      <c r="G2626" t="s">
        <v>4558</v>
      </c>
    </row>
    <row r="2627" spans="1:7" x14ac:dyDescent="0.3">
      <c r="A2627">
        <v>18875582</v>
      </c>
      <c r="B2627" t="s">
        <v>19332</v>
      </c>
      <c r="C2627" t="s">
        <v>16656</v>
      </c>
      <c r="D2627" t="s">
        <v>16657</v>
      </c>
      <c r="E2627" t="s">
        <v>16658</v>
      </c>
      <c r="F2627" t="s">
        <v>62</v>
      </c>
      <c r="G2627" t="s">
        <v>4558</v>
      </c>
    </row>
    <row r="2628" spans="1:7" x14ac:dyDescent="0.3">
      <c r="A2628">
        <v>18875588</v>
      </c>
      <c r="B2628" t="s">
        <v>19333</v>
      </c>
      <c r="C2628" t="s">
        <v>16656</v>
      </c>
      <c r="D2628" t="s">
        <v>16710</v>
      </c>
      <c r="E2628" t="s">
        <v>16724</v>
      </c>
      <c r="F2628" t="s">
        <v>62</v>
      </c>
      <c r="G2628" t="s">
        <v>4554</v>
      </c>
    </row>
    <row r="2629" spans="1:7" x14ac:dyDescent="0.3">
      <c r="A2629">
        <v>18875588</v>
      </c>
      <c r="B2629" t="s">
        <v>19334</v>
      </c>
      <c r="C2629" t="s">
        <v>16656</v>
      </c>
      <c r="D2629" t="s">
        <v>16736</v>
      </c>
      <c r="E2629" t="s">
        <v>16737</v>
      </c>
      <c r="F2629" t="s">
        <v>62</v>
      </c>
      <c r="G2629" t="s">
        <v>4560</v>
      </c>
    </row>
    <row r="2630" spans="1:7" x14ac:dyDescent="0.3">
      <c r="A2630">
        <v>18875588</v>
      </c>
      <c r="B2630" t="s">
        <v>19335</v>
      </c>
      <c r="C2630" t="s">
        <v>16656</v>
      </c>
      <c r="D2630" t="s">
        <v>16699</v>
      </c>
      <c r="E2630" t="s">
        <v>16729</v>
      </c>
      <c r="F2630" t="s">
        <v>62</v>
      </c>
      <c r="G2630" t="s">
        <v>4554</v>
      </c>
    </row>
    <row r="2631" spans="1:7" x14ac:dyDescent="0.3">
      <c r="A2631">
        <v>18875588</v>
      </c>
      <c r="B2631" t="s">
        <v>19336</v>
      </c>
      <c r="C2631" t="s">
        <v>16656</v>
      </c>
      <c r="D2631" t="s">
        <v>16699</v>
      </c>
      <c r="E2631" t="s">
        <v>16729</v>
      </c>
      <c r="F2631" t="s">
        <v>62</v>
      </c>
      <c r="G2631" t="s">
        <v>4560</v>
      </c>
    </row>
    <row r="2632" spans="1:7" x14ac:dyDescent="0.3">
      <c r="A2632">
        <v>18875588</v>
      </c>
      <c r="B2632" t="s">
        <v>19337</v>
      </c>
      <c r="C2632" t="s">
        <v>16656</v>
      </c>
      <c r="D2632" t="s">
        <v>16720</v>
      </c>
      <c r="E2632" t="s">
        <v>16721</v>
      </c>
      <c r="F2632" t="s">
        <v>62</v>
      </c>
      <c r="G2632" t="s">
        <v>4558</v>
      </c>
    </row>
    <row r="2633" spans="1:7" x14ac:dyDescent="0.3">
      <c r="A2633">
        <v>18875588</v>
      </c>
      <c r="B2633" t="s">
        <v>19338</v>
      </c>
      <c r="C2633" t="s">
        <v>16656</v>
      </c>
      <c r="D2633" t="s">
        <v>16710</v>
      </c>
      <c r="E2633" t="s">
        <v>16711</v>
      </c>
      <c r="F2633" t="s">
        <v>62</v>
      </c>
      <c r="G2633" t="s">
        <v>4558</v>
      </c>
    </row>
    <row r="2634" spans="1:7" x14ac:dyDescent="0.3">
      <c r="A2634">
        <v>18875576</v>
      </c>
      <c r="B2634" t="s">
        <v>19339</v>
      </c>
      <c r="C2634" t="s">
        <v>16656</v>
      </c>
      <c r="D2634" t="s">
        <v>16662</v>
      </c>
      <c r="E2634" t="s">
        <v>16665</v>
      </c>
      <c r="F2634" t="s">
        <v>62</v>
      </c>
      <c r="G2634" t="s">
        <v>4558</v>
      </c>
    </row>
    <row r="2635" spans="1:7" x14ac:dyDescent="0.3">
      <c r="A2635">
        <v>18875576</v>
      </c>
      <c r="B2635" t="s">
        <v>19340</v>
      </c>
      <c r="C2635" t="s">
        <v>16656</v>
      </c>
      <c r="D2635" t="s">
        <v>16675</v>
      </c>
      <c r="E2635" t="s">
        <v>16676</v>
      </c>
      <c r="F2635" t="s">
        <v>62</v>
      </c>
      <c r="G2635" t="s">
        <v>4560</v>
      </c>
    </row>
    <row r="2636" spans="1:7" x14ac:dyDescent="0.3">
      <c r="A2636">
        <v>18875576</v>
      </c>
      <c r="B2636" t="s">
        <v>19341</v>
      </c>
      <c r="C2636" t="s">
        <v>16656</v>
      </c>
      <c r="D2636" t="s">
        <v>16662</v>
      </c>
      <c r="E2636" t="s">
        <v>16680</v>
      </c>
      <c r="F2636" t="s">
        <v>62</v>
      </c>
      <c r="G2636" t="s">
        <v>4554</v>
      </c>
    </row>
    <row r="2637" spans="1:7" x14ac:dyDescent="0.3">
      <c r="A2637">
        <v>18875576</v>
      </c>
      <c r="B2637" t="s">
        <v>19342</v>
      </c>
      <c r="C2637" t="s">
        <v>16656</v>
      </c>
      <c r="D2637" t="s">
        <v>16668</v>
      </c>
      <c r="E2637" t="s">
        <v>16678</v>
      </c>
      <c r="F2637" t="s">
        <v>62</v>
      </c>
      <c r="G2637" t="s">
        <v>4560</v>
      </c>
    </row>
    <row r="2638" spans="1:7" x14ac:dyDescent="0.3">
      <c r="A2638">
        <v>18875576</v>
      </c>
      <c r="B2638" t="s">
        <v>19343</v>
      </c>
      <c r="C2638" t="s">
        <v>16656</v>
      </c>
      <c r="D2638" t="s">
        <v>16675</v>
      </c>
      <c r="E2638" t="s">
        <v>16676</v>
      </c>
      <c r="F2638" t="s">
        <v>62</v>
      </c>
      <c r="G2638" t="s">
        <v>4554</v>
      </c>
    </row>
    <row r="2639" spans="1:7" x14ac:dyDescent="0.3">
      <c r="A2639">
        <v>18875576</v>
      </c>
      <c r="B2639" t="s">
        <v>19344</v>
      </c>
      <c r="C2639" t="s">
        <v>16656</v>
      </c>
      <c r="D2639" t="s">
        <v>16660</v>
      </c>
      <c r="E2639" t="s">
        <v>9599</v>
      </c>
      <c r="F2639" t="s">
        <v>62</v>
      </c>
      <c r="G2639" t="s">
        <v>4558</v>
      </c>
    </row>
    <row r="2640" spans="1:7" x14ac:dyDescent="0.3">
      <c r="A2640">
        <v>18875728</v>
      </c>
      <c r="B2640" t="s">
        <v>19345</v>
      </c>
      <c r="C2640" t="s">
        <v>16656</v>
      </c>
      <c r="D2640" t="s">
        <v>16710</v>
      </c>
      <c r="E2640" t="s">
        <v>16711</v>
      </c>
      <c r="F2640" t="s">
        <v>62</v>
      </c>
      <c r="G2640" t="s">
        <v>4558</v>
      </c>
    </row>
    <row r="2641" spans="1:7" x14ac:dyDescent="0.3">
      <c r="A2641">
        <v>18875728</v>
      </c>
      <c r="B2641" t="s">
        <v>19346</v>
      </c>
      <c r="C2641" t="s">
        <v>16656</v>
      </c>
      <c r="D2641" t="s">
        <v>16699</v>
      </c>
      <c r="E2641" t="s">
        <v>16729</v>
      </c>
      <c r="F2641" t="s">
        <v>62</v>
      </c>
      <c r="G2641" t="s">
        <v>4560</v>
      </c>
    </row>
    <row r="2642" spans="1:7" x14ac:dyDescent="0.3">
      <c r="A2642">
        <v>18875728</v>
      </c>
      <c r="B2642" t="s">
        <v>19347</v>
      </c>
      <c r="C2642" t="s">
        <v>16656</v>
      </c>
      <c r="D2642" t="s">
        <v>16657</v>
      </c>
      <c r="E2642" t="s">
        <v>16702</v>
      </c>
      <c r="F2642" t="s">
        <v>62</v>
      </c>
      <c r="G2642" t="s">
        <v>4554</v>
      </c>
    </row>
    <row r="2643" spans="1:7" x14ac:dyDescent="0.3">
      <c r="A2643">
        <v>18875728</v>
      </c>
      <c r="B2643" t="s">
        <v>19348</v>
      </c>
      <c r="C2643" t="s">
        <v>16656</v>
      </c>
      <c r="D2643" t="s">
        <v>16726</v>
      </c>
      <c r="E2643" t="s">
        <v>16727</v>
      </c>
      <c r="F2643" t="s">
        <v>62</v>
      </c>
      <c r="G2643" t="s">
        <v>4560</v>
      </c>
    </row>
    <row r="2644" spans="1:7" x14ac:dyDescent="0.3">
      <c r="A2644">
        <v>18875728</v>
      </c>
      <c r="B2644" t="s">
        <v>19349</v>
      </c>
      <c r="C2644" t="s">
        <v>16656</v>
      </c>
      <c r="D2644" t="s">
        <v>16699</v>
      </c>
      <c r="E2644" t="s">
        <v>16729</v>
      </c>
      <c r="F2644" t="s">
        <v>62</v>
      </c>
      <c r="G2644" t="s">
        <v>4554</v>
      </c>
    </row>
    <row r="2645" spans="1:7" x14ac:dyDescent="0.3">
      <c r="A2645">
        <v>18875728</v>
      </c>
      <c r="B2645" t="s">
        <v>19350</v>
      </c>
      <c r="C2645" t="s">
        <v>16656</v>
      </c>
      <c r="D2645" t="s">
        <v>16720</v>
      </c>
      <c r="E2645" t="s">
        <v>16721</v>
      </c>
      <c r="F2645" t="s">
        <v>62</v>
      </c>
      <c r="G2645" t="s">
        <v>4558</v>
      </c>
    </row>
    <row r="2646" spans="1:7" x14ac:dyDescent="0.3">
      <c r="A2646">
        <v>18875730</v>
      </c>
      <c r="B2646" t="s">
        <v>19351</v>
      </c>
      <c r="C2646" t="s">
        <v>16656</v>
      </c>
      <c r="D2646" t="s">
        <v>16710</v>
      </c>
      <c r="E2646" t="s">
        <v>16711</v>
      </c>
      <c r="F2646" t="s">
        <v>62</v>
      </c>
      <c r="G2646" t="s">
        <v>4558</v>
      </c>
    </row>
    <row r="2647" spans="1:7" x14ac:dyDescent="0.3">
      <c r="A2647">
        <v>18875730</v>
      </c>
      <c r="B2647" t="s">
        <v>19352</v>
      </c>
      <c r="C2647" t="s">
        <v>16656</v>
      </c>
      <c r="D2647" t="s">
        <v>16699</v>
      </c>
      <c r="E2647" t="s">
        <v>16729</v>
      </c>
      <c r="F2647" t="s">
        <v>62</v>
      </c>
      <c r="G2647" t="s">
        <v>4560</v>
      </c>
    </row>
    <row r="2648" spans="1:7" x14ac:dyDescent="0.3">
      <c r="A2648">
        <v>18875730</v>
      </c>
      <c r="B2648" t="s">
        <v>19353</v>
      </c>
      <c r="C2648" t="s">
        <v>16656</v>
      </c>
      <c r="D2648" t="s">
        <v>16710</v>
      </c>
      <c r="E2648" t="s">
        <v>16724</v>
      </c>
      <c r="F2648" t="s">
        <v>62</v>
      </c>
      <c r="G2648" t="s">
        <v>4554</v>
      </c>
    </row>
    <row r="2649" spans="1:7" x14ac:dyDescent="0.3">
      <c r="A2649">
        <v>18875730</v>
      </c>
      <c r="B2649" t="s">
        <v>19354</v>
      </c>
      <c r="C2649" t="s">
        <v>16656</v>
      </c>
      <c r="D2649" t="s">
        <v>16726</v>
      </c>
      <c r="E2649" t="s">
        <v>16727</v>
      </c>
      <c r="F2649" t="s">
        <v>62</v>
      </c>
      <c r="G2649" t="s">
        <v>4560</v>
      </c>
    </row>
    <row r="2650" spans="1:7" x14ac:dyDescent="0.3">
      <c r="A2650">
        <v>18875730</v>
      </c>
      <c r="B2650" t="s">
        <v>19355</v>
      </c>
      <c r="C2650" t="s">
        <v>16656</v>
      </c>
      <c r="D2650" t="s">
        <v>16699</v>
      </c>
      <c r="E2650" t="s">
        <v>16729</v>
      </c>
      <c r="F2650" t="s">
        <v>62</v>
      </c>
      <c r="G2650" t="s">
        <v>4554</v>
      </c>
    </row>
    <row r="2651" spans="1:7" x14ac:dyDescent="0.3">
      <c r="A2651">
        <v>18875730</v>
      </c>
      <c r="B2651" t="s">
        <v>19356</v>
      </c>
      <c r="C2651" t="s">
        <v>16656</v>
      </c>
      <c r="D2651" t="s">
        <v>16720</v>
      </c>
      <c r="E2651" t="s">
        <v>16721</v>
      </c>
      <c r="F2651" t="s">
        <v>62</v>
      </c>
      <c r="G2651" t="s">
        <v>4558</v>
      </c>
    </row>
    <row r="2652" spans="1:7" x14ac:dyDescent="0.3">
      <c r="A2652">
        <v>18875734</v>
      </c>
      <c r="B2652" t="s">
        <v>19357</v>
      </c>
      <c r="C2652" t="s">
        <v>16656</v>
      </c>
      <c r="D2652" t="s">
        <v>16710</v>
      </c>
      <c r="E2652" t="s">
        <v>16711</v>
      </c>
      <c r="F2652" t="s">
        <v>62</v>
      </c>
      <c r="G2652" t="s">
        <v>4558</v>
      </c>
    </row>
    <row r="2653" spans="1:7" x14ac:dyDescent="0.3">
      <c r="A2653">
        <v>18875734</v>
      </c>
      <c r="B2653" t="s">
        <v>19358</v>
      </c>
      <c r="C2653" t="s">
        <v>16656</v>
      </c>
      <c r="D2653" t="s">
        <v>16699</v>
      </c>
      <c r="E2653" t="s">
        <v>16729</v>
      </c>
      <c r="F2653" t="s">
        <v>62</v>
      </c>
      <c r="G2653" t="s">
        <v>4560</v>
      </c>
    </row>
    <row r="2654" spans="1:7" x14ac:dyDescent="0.3">
      <c r="A2654">
        <v>18875734</v>
      </c>
      <c r="B2654" t="s">
        <v>19359</v>
      </c>
      <c r="C2654" t="s">
        <v>16656</v>
      </c>
      <c r="D2654" t="s">
        <v>16710</v>
      </c>
      <c r="E2654" t="s">
        <v>16724</v>
      </c>
      <c r="F2654" t="s">
        <v>62</v>
      </c>
      <c r="G2654" t="s">
        <v>4554</v>
      </c>
    </row>
    <row r="2655" spans="1:7" x14ac:dyDescent="0.3">
      <c r="A2655">
        <v>18875734</v>
      </c>
      <c r="B2655" t="s">
        <v>19360</v>
      </c>
      <c r="C2655" t="s">
        <v>16656</v>
      </c>
      <c r="D2655" t="s">
        <v>16726</v>
      </c>
      <c r="E2655" t="s">
        <v>16727</v>
      </c>
      <c r="F2655" t="s">
        <v>62</v>
      </c>
      <c r="G2655" t="s">
        <v>4560</v>
      </c>
    </row>
    <row r="2656" spans="1:7" x14ac:dyDescent="0.3">
      <c r="A2656">
        <v>18875734</v>
      </c>
      <c r="B2656" t="s">
        <v>19361</v>
      </c>
      <c r="C2656" t="s">
        <v>16656</v>
      </c>
      <c r="D2656" t="s">
        <v>16699</v>
      </c>
      <c r="E2656" t="s">
        <v>16729</v>
      </c>
      <c r="F2656" t="s">
        <v>62</v>
      </c>
      <c r="G2656" t="s">
        <v>4554</v>
      </c>
    </row>
    <row r="2657" spans="1:7" x14ac:dyDescent="0.3">
      <c r="A2657">
        <v>18875734</v>
      </c>
      <c r="B2657" t="s">
        <v>19362</v>
      </c>
      <c r="C2657" t="s">
        <v>16656</v>
      </c>
      <c r="D2657" t="s">
        <v>16720</v>
      </c>
      <c r="E2657" t="s">
        <v>16721</v>
      </c>
      <c r="F2657" t="s">
        <v>62</v>
      </c>
      <c r="G2657" t="s">
        <v>4558</v>
      </c>
    </row>
    <row r="2658" spans="1:7" x14ac:dyDescent="0.3">
      <c r="A2658">
        <v>18875592</v>
      </c>
      <c r="B2658" t="s">
        <v>19363</v>
      </c>
      <c r="C2658" t="s">
        <v>16656</v>
      </c>
      <c r="D2658" t="s">
        <v>16710</v>
      </c>
      <c r="E2658" t="s">
        <v>16724</v>
      </c>
      <c r="F2658" t="s">
        <v>62</v>
      </c>
      <c r="G2658" t="s">
        <v>4554</v>
      </c>
    </row>
    <row r="2659" spans="1:7" x14ac:dyDescent="0.3">
      <c r="A2659">
        <v>18875592</v>
      </c>
      <c r="B2659" t="s">
        <v>19364</v>
      </c>
      <c r="C2659" t="s">
        <v>16656</v>
      </c>
      <c r="D2659" t="s">
        <v>16736</v>
      </c>
      <c r="E2659" t="s">
        <v>16737</v>
      </c>
      <c r="F2659" t="s">
        <v>62</v>
      </c>
      <c r="G2659" t="s">
        <v>4560</v>
      </c>
    </row>
    <row r="2660" spans="1:7" x14ac:dyDescent="0.3">
      <c r="A2660">
        <v>18875592</v>
      </c>
      <c r="B2660" t="s">
        <v>19365</v>
      </c>
      <c r="C2660" t="s">
        <v>16656</v>
      </c>
      <c r="D2660" t="s">
        <v>16699</v>
      </c>
      <c r="E2660" t="s">
        <v>16729</v>
      </c>
      <c r="F2660" t="s">
        <v>62</v>
      </c>
      <c r="G2660" t="s">
        <v>4554</v>
      </c>
    </row>
    <row r="2661" spans="1:7" x14ac:dyDescent="0.3">
      <c r="A2661">
        <v>18875592</v>
      </c>
      <c r="B2661" t="s">
        <v>19366</v>
      </c>
      <c r="C2661" t="s">
        <v>16656</v>
      </c>
      <c r="D2661" t="s">
        <v>16699</v>
      </c>
      <c r="E2661" t="s">
        <v>16729</v>
      </c>
      <c r="F2661" t="s">
        <v>62</v>
      </c>
      <c r="G2661" t="s">
        <v>4560</v>
      </c>
    </row>
    <row r="2662" spans="1:7" x14ac:dyDescent="0.3">
      <c r="A2662">
        <v>18875592</v>
      </c>
      <c r="B2662" t="s">
        <v>19367</v>
      </c>
      <c r="C2662" t="s">
        <v>16656</v>
      </c>
      <c r="D2662" t="s">
        <v>16720</v>
      </c>
      <c r="E2662" t="s">
        <v>16721</v>
      </c>
      <c r="F2662" t="s">
        <v>62</v>
      </c>
      <c r="G2662" t="s">
        <v>4558</v>
      </c>
    </row>
    <row r="2663" spans="1:7" x14ac:dyDescent="0.3">
      <c r="A2663">
        <v>18875592</v>
      </c>
      <c r="B2663" t="s">
        <v>19368</v>
      </c>
      <c r="C2663" t="s">
        <v>16656</v>
      </c>
      <c r="D2663" t="s">
        <v>16710</v>
      </c>
      <c r="E2663" t="s">
        <v>16711</v>
      </c>
      <c r="F2663" t="s">
        <v>62</v>
      </c>
      <c r="G2663" t="s">
        <v>4558</v>
      </c>
    </row>
    <row r="2664" spans="1:7" x14ac:dyDescent="0.3">
      <c r="A2664">
        <v>18875596</v>
      </c>
      <c r="B2664" t="s">
        <v>19369</v>
      </c>
      <c r="C2664" t="s">
        <v>16656</v>
      </c>
      <c r="D2664" t="s">
        <v>16657</v>
      </c>
      <c r="E2664" t="s">
        <v>16702</v>
      </c>
      <c r="F2664" t="s">
        <v>62</v>
      </c>
      <c r="G2664" t="s">
        <v>4554</v>
      </c>
    </row>
    <row r="2665" spans="1:7" x14ac:dyDescent="0.3">
      <c r="A2665">
        <v>18875596</v>
      </c>
      <c r="B2665" t="s">
        <v>19370</v>
      </c>
      <c r="C2665" t="s">
        <v>16656</v>
      </c>
      <c r="D2665" t="s">
        <v>16736</v>
      </c>
      <c r="E2665" t="s">
        <v>16737</v>
      </c>
      <c r="F2665" t="s">
        <v>62</v>
      </c>
      <c r="G2665" t="s">
        <v>4560</v>
      </c>
    </row>
    <row r="2666" spans="1:7" x14ac:dyDescent="0.3">
      <c r="A2666">
        <v>18875596</v>
      </c>
      <c r="B2666" t="s">
        <v>19371</v>
      </c>
      <c r="C2666" t="s">
        <v>16656</v>
      </c>
      <c r="D2666" t="s">
        <v>16736</v>
      </c>
      <c r="E2666" t="s">
        <v>16737</v>
      </c>
      <c r="F2666" t="s">
        <v>62</v>
      </c>
      <c r="G2666" t="s">
        <v>4554</v>
      </c>
    </row>
    <row r="2667" spans="1:7" x14ac:dyDescent="0.3">
      <c r="A2667">
        <v>18875596</v>
      </c>
      <c r="B2667" t="s">
        <v>19372</v>
      </c>
      <c r="C2667" t="s">
        <v>16656</v>
      </c>
      <c r="D2667" t="s">
        <v>16736</v>
      </c>
      <c r="E2667" t="s">
        <v>16737</v>
      </c>
      <c r="F2667" t="s">
        <v>62</v>
      </c>
      <c r="G2667" t="s">
        <v>4560</v>
      </c>
    </row>
    <row r="2668" spans="1:7" x14ac:dyDescent="0.3">
      <c r="A2668">
        <v>18875596</v>
      </c>
      <c r="B2668" t="s">
        <v>19373</v>
      </c>
      <c r="C2668" t="s">
        <v>16656</v>
      </c>
      <c r="D2668" t="s">
        <v>16705</v>
      </c>
      <c r="E2668" t="s">
        <v>16708</v>
      </c>
      <c r="F2668" t="s">
        <v>62</v>
      </c>
      <c r="G2668" t="s">
        <v>4558</v>
      </c>
    </row>
    <row r="2669" spans="1:7" x14ac:dyDescent="0.3">
      <c r="A2669">
        <v>18875596</v>
      </c>
      <c r="B2669" t="s">
        <v>19374</v>
      </c>
      <c r="C2669" t="s">
        <v>16656</v>
      </c>
      <c r="D2669" t="s">
        <v>16657</v>
      </c>
      <c r="E2669" t="s">
        <v>16658</v>
      </c>
      <c r="F2669" t="s">
        <v>62</v>
      </c>
      <c r="G2669" t="s">
        <v>4558</v>
      </c>
    </row>
    <row r="2670" spans="1:7" x14ac:dyDescent="0.3">
      <c r="A2670">
        <v>18875736</v>
      </c>
      <c r="B2670" t="s">
        <v>19375</v>
      </c>
      <c r="C2670" t="s">
        <v>16656</v>
      </c>
      <c r="D2670" t="s">
        <v>16710</v>
      </c>
      <c r="E2670" t="s">
        <v>16711</v>
      </c>
      <c r="F2670" t="s">
        <v>62</v>
      </c>
      <c r="G2670" t="s">
        <v>4558</v>
      </c>
    </row>
    <row r="2671" spans="1:7" x14ac:dyDescent="0.3">
      <c r="A2671">
        <v>18875736</v>
      </c>
      <c r="B2671" t="s">
        <v>19376</v>
      </c>
      <c r="C2671" t="s">
        <v>16656</v>
      </c>
      <c r="D2671" t="s">
        <v>16699</v>
      </c>
      <c r="E2671" t="s">
        <v>16729</v>
      </c>
      <c r="F2671" t="s">
        <v>62</v>
      </c>
      <c r="G2671" t="s">
        <v>4560</v>
      </c>
    </row>
    <row r="2672" spans="1:7" x14ac:dyDescent="0.3">
      <c r="A2672">
        <v>18875736</v>
      </c>
      <c r="B2672" t="s">
        <v>19377</v>
      </c>
      <c r="C2672" t="s">
        <v>16656</v>
      </c>
      <c r="D2672" t="s">
        <v>16710</v>
      </c>
      <c r="E2672" t="s">
        <v>16724</v>
      </c>
      <c r="F2672" t="s">
        <v>62</v>
      </c>
      <c r="G2672" t="s">
        <v>4554</v>
      </c>
    </row>
    <row r="2673" spans="1:7" x14ac:dyDescent="0.3">
      <c r="A2673">
        <v>18875736</v>
      </c>
      <c r="B2673" t="s">
        <v>19378</v>
      </c>
      <c r="C2673" t="s">
        <v>16656</v>
      </c>
      <c r="D2673" t="s">
        <v>16736</v>
      </c>
      <c r="E2673" t="s">
        <v>16737</v>
      </c>
      <c r="F2673" t="s">
        <v>62</v>
      </c>
      <c r="G2673" t="s">
        <v>4560</v>
      </c>
    </row>
    <row r="2674" spans="1:7" x14ac:dyDescent="0.3">
      <c r="A2674">
        <v>18875736</v>
      </c>
      <c r="B2674" t="s">
        <v>19379</v>
      </c>
      <c r="C2674" t="s">
        <v>16656</v>
      </c>
      <c r="D2674" t="s">
        <v>16699</v>
      </c>
      <c r="E2674" t="s">
        <v>16729</v>
      </c>
      <c r="F2674" t="s">
        <v>62</v>
      </c>
      <c r="G2674" t="s">
        <v>4554</v>
      </c>
    </row>
    <row r="2675" spans="1:7" x14ac:dyDescent="0.3">
      <c r="A2675">
        <v>18875736</v>
      </c>
      <c r="B2675" t="s">
        <v>19380</v>
      </c>
      <c r="C2675" t="s">
        <v>16656</v>
      </c>
      <c r="D2675" t="s">
        <v>16720</v>
      </c>
      <c r="E2675" t="s">
        <v>16721</v>
      </c>
      <c r="F2675" t="s">
        <v>62</v>
      </c>
      <c r="G2675" t="s">
        <v>4558</v>
      </c>
    </row>
    <row r="2676" spans="1:7" x14ac:dyDescent="0.3">
      <c r="A2676">
        <v>18875738</v>
      </c>
      <c r="B2676" t="s">
        <v>19381</v>
      </c>
      <c r="C2676" t="s">
        <v>16656</v>
      </c>
      <c r="D2676" t="s">
        <v>16710</v>
      </c>
      <c r="E2676" t="s">
        <v>16711</v>
      </c>
      <c r="F2676" t="s">
        <v>62</v>
      </c>
      <c r="G2676" t="s">
        <v>4558</v>
      </c>
    </row>
    <row r="2677" spans="1:7" x14ac:dyDescent="0.3">
      <c r="A2677">
        <v>18875738</v>
      </c>
      <c r="B2677" t="s">
        <v>19382</v>
      </c>
      <c r="C2677" t="s">
        <v>16656</v>
      </c>
      <c r="D2677" t="s">
        <v>16736</v>
      </c>
      <c r="E2677" t="s">
        <v>16737</v>
      </c>
      <c r="F2677" t="s">
        <v>62</v>
      </c>
      <c r="G2677" t="s">
        <v>4560</v>
      </c>
    </row>
    <row r="2678" spans="1:7" x14ac:dyDescent="0.3">
      <c r="A2678">
        <v>18875738</v>
      </c>
      <c r="B2678" t="s">
        <v>19383</v>
      </c>
      <c r="C2678" t="s">
        <v>16656</v>
      </c>
      <c r="D2678" t="s">
        <v>16710</v>
      </c>
      <c r="E2678" t="s">
        <v>16724</v>
      </c>
      <c r="F2678" t="s">
        <v>62</v>
      </c>
      <c r="G2678" t="s">
        <v>4554</v>
      </c>
    </row>
    <row r="2679" spans="1:7" x14ac:dyDescent="0.3">
      <c r="A2679">
        <v>18875738</v>
      </c>
      <c r="B2679" t="s">
        <v>19384</v>
      </c>
      <c r="C2679" t="s">
        <v>16656</v>
      </c>
      <c r="D2679" t="s">
        <v>16726</v>
      </c>
      <c r="E2679" t="s">
        <v>16727</v>
      </c>
      <c r="F2679" t="s">
        <v>62</v>
      </c>
      <c r="G2679" t="s">
        <v>4560</v>
      </c>
    </row>
    <row r="2680" spans="1:7" x14ac:dyDescent="0.3">
      <c r="A2680">
        <v>18875738</v>
      </c>
      <c r="B2680" t="s">
        <v>19385</v>
      </c>
      <c r="C2680" t="s">
        <v>16656</v>
      </c>
      <c r="D2680" t="s">
        <v>16736</v>
      </c>
      <c r="E2680" t="s">
        <v>16737</v>
      </c>
      <c r="F2680" t="s">
        <v>62</v>
      </c>
      <c r="G2680" t="s">
        <v>4554</v>
      </c>
    </row>
    <row r="2681" spans="1:7" x14ac:dyDescent="0.3">
      <c r="A2681">
        <v>18875738</v>
      </c>
      <c r="B2681" t="s">
        <v>19386</v>
      </c>
      <c r="C2681" t="s">
        <v>16656</v>
      </c>
      <c r="D2681" t="s">
        <v>16720</v>
      </c>
      <c r="E2681" t="s">
        <v>16721</v>
      </c>
      <c r="F2681" t="s">
        <v>62</v>
      </c>
      <c r="G2681" t="s">
        <v>4558</v>
      </c>
    </row>
    <row r="2682" spans="1:7" x14ac:dyDescent="0.3">
      <c r="A2682">
        <v>18875740</v>
      </c>
      <c r="B2682" t="s">
        <v>19387</v>
      </c>
      <c r="C2682" t="s">
        <v>16656</v>
      </c>
      <c r="D2682" t="s">
        <v>16657</v>
      </c>
      <c r="E2682" t="s">
        <v>16658</v>
      </c>
      <c r="F2682" t="s">
        <v>62</v>
      </c>
      <c r="G2682" t="s">
        <v>4558</v>
      </c>
    </row>
    <row r="2683" spans="1:7" x14ac:dyDescent="0.3">
      <c r="A2683">
        <v>18875740</v>
      </c>
      <c r="B2683" t="s">
        <v>19388</v>
      </c>
      <c r="C2683" t="s">
        <v>16656</v>
      </c>
      <c r="D2683" t="s">
        <v>16699</v>
      </c>
      <c r="E2683" t="s">
        <v>16729</v>
      </c>
      <c r="F2683" t="s">
        <v>62</v>
      </c>
      <c r="G2683" t="s">
        <v>4560</v>
      </c>
    </row>
    <row r="2684" spans="1:7" x14ac:dyDescent="0.3">
      <c r="A2684">
        <v>18875740</v>
      </c>
      <c r="B2684" t="s">
        <v>19389</v>
      </c>
      <c r="C2684" t="s">
        <v>16656</v>
      </c>
      <c r="D2684" t="s">
        <v>16710</v>
      </c>
      <c r="E2684" t="s">
        <v>16724</v>
      </c>
      <c r="F2684" t="s">
        <v>62</v>
      </c>
      <c r="G2684" t="s">
        <v>4554</v>
      </c>
    </row>
    <row r="2685" spans="1:7" x14ac:dyDescent="0.3">
      <c r="A2685">
        <v>18875740</v>
      </c>
      <c r="B2685" t="s">
        <v>19390</v>
      </c>
      <c r="C2685" t="s">
        <v>16656</v>
      </c>
      <c r="D2685" t="s">
        <v>16736</v>
      </c>
      <c r="E2685" t="s">
        <v>16737</v>
      </c>
      <c r="F2685" t="s">
        <v>62</v>
      </c>
      <c r="G2685" t="s">
        <v>4560</v>
      </c>
    </row>
    <row r="2686" spans="1:7" x14ac:dyDescent="0.3">
      <c r="A2686">
        <v>18875740</v>
      </c>
      <c r="B2686" t="s">
        <v>19391</v>
      </c>
      <c r="C2686" t="s">
        <v>16656</v>
      </c>
      <c r="D2686" t="s">
        <v>16699</v>
      </c>
      <c r="E2686" t="s">
        <v>16729</v>
      </c>
      <c r="F2686" t="s">
        <v>62</v>
      </c>
      <c r="G2686" t="s">
        <v>4554</v>
      </c>
    </row>
    <row r="2687" spans="1:7" x14ac:dyDescent="0.3">
      <c r="A2687">
        <v>18875740</v>
      </c>
      <c r="B2687" t="s">
        <v>19392</v>
      </c>
      <c r="C2687" t="s">
        <v>16656</v>
      </c>
      <c r="D2687" t="s">
        <v>16705</v>
      </c>
      <c r="E2687" t="s">
        <v>16708</v>
      </c>
      <c r="F2687" t="s">
        <v>62</v>
      </c>
      <c r="G2687" t="s">
        <v>4558</v>
      </c>
    </row>
    <row r="2688" spans="1:7" x14ac:dyDescent="0.3">
      <c r="A2688">
        <v>18875744</v>
      </c>
      <c r="B2688" t="s">
        <v>19393</v>
      </c>
      <c r="C2688" t="s">
        <v>16656</v>
      </c>
      <c r="D2688" t="s">
        <v>16710</v>
      </c>
      <c r="E2688" t="s">
        <v>16711</v>
      </c>
      <c r="F2688" t="s">
        <v>62</v>
      </c>
      <c r="G2688" t="s">
        <v>4558</v>
      </c>
    </row>
    <row r="2689" spans="1:7" x14ac:dyDescent="0.3">
      <c r="A2689">
        <v>18875744</v>
      </c>
      <c r="B2689" t="s">
        <v>19394</v>
      </c>
      <c r="C2689" t="s">
        <v>16656</v>
      </c>
      <c r="D2689" t="s">
        <v>16736</v>
      </c>
      <c r="E2689" t="s">
        <v>16737</v>
      </c>
      <c r="F2689" t="s">
        <v>62</v>
      </c>
      <c r="G2689" t="s">
        <v>4560</v>
      </c>
    </row>
    <row r="2690" spans="1:7" x14ac:dyDescent="0.3">
      <c r="A2690">
        <v>18875744</v>
      </c>
      <c r="B2690" t="s">
        <v>19395</v>
      </c>
      <c r="C2690" t="s">
        <v>16656</v>
      </c>
      <c r="D2690" t="s">
        <v>16657</v>
      </c>
      <c r="E2690" t="s">
        <v>16702</v>
      </c>
      <c r="F2690" t="s">
        <v>62</v>
      </c>
      <c r="G2690" t="s">
        <v>4554</v>
      </c>
    </row>
    <row r="2691" spans="1:7" x14ac:dyDescent="0.3">
      <c r="A2691">
        <v>18875744</v>
      </c>
      <c r="B2691" t="s">
        <v>19396</v>
      </c>
      <c r="C2691" t="s">
        <v>16656</v>
      </c>
      <c r="D2691" t="s">
        <v>16736</v>
      </c>
      <c r="E2691" t="s">
        <v>16737</v>
      </c>
      <c r="F2691" t="s">
        <v>62</v>
      </c>
      <c r="G2691" t="s">
        <v>4560</v>
      </c>
    </row>
    <row r="2692" spans="1:7" x14ac:dyDescent="0.3">
      <c r="A2692">
        <v>18875744</v>
      </c>
      <c r="B2692" t="s">
        <v>19397</v>
      </c>
      <c r="C2692" t="s">
        <v>16656</v>
      </c>
      <c r="D2692" t="s">
        <v>16736</v>
      </c>
      <c r="E2692" t="s">
        <v>16737</v>
      </c>
      <c r="F2692" t="s">
        <v>62</v>
      </c>
      <c r="G2692" t="s">
        <v>4554</v>
      </c>
    </row>
    <row r="2693" spans="1:7" x14ac:dyDescent="0.3">
      <c r="A2693">
        <v>18875744</v>
      </c>
      <c r="B2693" t="s">
        <v>19398</v>
      </c>
      <c r="C2693" t="s">
        <v>16656</v>
      </c>
      <c r="D2693" t="s">
        <v>16720</v>
      </c>
      <c r="E2693" t="s">
        <v>16721</v>
      </c>
      <c r="F2693" t="s">
        <v>62</v>
      </c>
      <c r="G2693" t="s">
        <v>4558</v>
      </c>
    </row>
    <row r="2694" spans="1:7" x14ac:dyDescent="0.3">
      <c r="A2694">
        <v>18875746</v>
      </c>
      <c r="B2694" t="s">
        <v>19399</v>
      </c>
      <c r="C2694" t="s">
        <v>16656</v>
      </c>
      <c r="D2694" t="s">
        <v>16657</v>
      </c>
      <c r="E2694" t="s">
        <v>16658</v>
      </c>
      <c r="F2694" t="s">
        <v>62</v>
      </c>
      <c r="G2694" t="s">
        <v>4558</v>
      </c>
    </row>
    <row r="2695" spans="1:7" x14ac:dyDescent="0.3">
      <c r="A2695">
        <v>18875746</v>
      </c>
      <c r="B2695" t="s">
        <v>19400</v>
      </c>
      <c r="C2695" t="s">
        <v>16656</v>
      </c>
      <c r="D2695" t="s">
        <v>16736</v>
      </c>
      <c r="E2695" t="s">
        <v>16737</v>
      </c>
      <c r="F2695" t="s">
        <v>62</v>
      </c>
      <c r="G2695" t="s">
        <v>4560</v>
      </c>
    </row>
    <row r="2696" spans="1:7" x14ac:dyDescent="0.3">
      <c r="A2696">
        <v>18875746</v>
      </c>
      <c r="B2696" t="s">
        <v>19401</v>
      </c>
      <c r="C2696" t="s">
        <v>16656</v>
      </c>
      <c r="D2696" t="s">
        <v>16710</v>
      </c>
      <c r="E2696" t="s">
        <v>16724</v>
      </c>
      <c r="F2696" t="s">
        <v>62</v>
      </c>
      <c r="G2696" t="s">
        <v>4554</v>
      </c>
    </row>
    <row r="2697" spans="1:7" x14ac:dyDescent="0.3">
      <c r="A2697">
        <v>18875746</v>
      </c>
      <c r="B2697" t="s">
        <v>19402</v>
      </c>
      <c r="C2697" t="s">
        <v>16656</v>
      </c>
      <c r="D2697" t="s">
        <v>16726</v>
      </c>
      <c r="E2697" t="s">
        <v>16727</v>
      </c>
      <c r="F2697" t="s">
        <v>62</v>
      </c>
      <c r="G2697" t="s">
        <v>4560</v>
      </c>
    </row>
    <row r="2698" spans="1:7" x14ac:dyDescent="0.3">
      <c r="A2698">
        <v>18875746</v>
      </c>
      <c r="B2698" t="s">
        <v>19403</v>
      </c>
      <c r="C2698" t="s">
        <v>16656</v>
      </c>
      <c r="D2698" t="s">
        <v>16736</v>
      </c>
      <c r="E2698" t="s">
        <v>16737</v>
      </c>
      <c r="F2698" t="s">
        <v>62</v>
      </c>
      <c r="G2698" t="s">
        <v>4554</v>
      </c>
    </row>
    <row r="2699" spans="1:7" x14ac:dyDescent="0.3">
      <c r="A2699">
        <v>18875746</v>
      </c>
      <c r="B2699" t="s">
        <v>19404</v>
      </c>
      <c r="C2699" t="s">
        <v>16656</v>
      </c>
      <c r="D2699" t="s">
        <v>16705</v>
      </c>
      <c r="E2699" t="s">
        <v>16708</v>
      </c>
      <c r="F2699" t="s">
        <v>62</v>
      </c>
      <c r="G2699" t="s">
        <v>4558</v>
      </c>
    </row>
    <row r="2700" spans="1:7" x14ac:dyDescent="0.3">
      <c r="A2700">
        <v>18875748</v>
      </c>
      <c r="B2700" t="s">
        <v>19405</v>
      </c>
      <c r="C2700" t="s">
        <v>16656</v>
      </c>
      <c r="D2700" t="s">
        <v>16657</v>
      </c>
      <c r="E2700" t="s">
        <v>16658</v>
      </c>
      <c r="F2700" t="s">
        <v>62</v>
      </c>
      <c r="G2700" t="s">
        <v>4558</v>
      </c>
    </row>
    <row r="2701" spans="1:7" x14ac:dyDescent="0.3">
      <c r="A2701">
        <v>18875748</v>
      </c>
      <c r="B2701" t="s">
        <v>19406</v>
      </c>
      <c r="C2701" t="s">
        <v>16656</v>
      </c>
      <c r="D2701" t="s">
        <v>16699</v>
      </c>
      <c r="E2701" t="s">
        <v>16729</v>
      </c>
      <c r="F2701" t="s">
        <v>62</v>
      </c>
      <c r="G2701" t="s">
        <v>4560</v>
      </c>
    </row>
    <row r="2702" spans="1:7" x14ac:dyDescent="0.3">
      <c r="A2702">
        <v>18875748</v>
      </c>
      <c r="B2702" t="s">
        <v>19407</v>
      </c>
      <c r="C2702" t="s">
        <v>16656</v>
      </c>
      <c r="D2702" t="s">
        <v>16657</v>
      </c>
      <c r="E2702" t="s">
        <v>16702</v>
      </c>
      <c r="F2702" t="s">
        <v>62</v>
      </c>
      <c r="G2702" t="s">
        <v>4554</v>
      </c>
    </row>
    <row r="2703" spans="1:7" x14ac:dyDescent="0.3">
      <c r="A2703">
        <v>18875748</v>
      </c>
      <c r="B2703" t="s">
        <v>19408</v>
      </c>
      <c r="C2703" t="s">
        <v>16656</v>
      </c>
      <c r="D2703" t="s">
        <v>16736</v>
      </c>
      <c r="E2703" t="s">
        <v>16737</v>
      </c>
      <c r="F2703" t="s">
        <v>62</v>
      </c>
      <c r="G2703" t="s">
        <v>4560</v>
      </c>
    </row>
    <row r="2704" spans="1:7" x14ac:dyDescent="0.3">
      <c r="A2704">
        <v>18875748</v>
      </c>
      <c r="B2704" t="s">
        <v>19409</v>
      </c>
      <c r="C2704" t="s">
        <v>16656</v>
      </c>
      <c r="D2704" t="s">
        <v>16699</v>
      </c>
      <c r="E2704" t="s">
        <v>16729</v>
      </c>
      <c r="F2704" t="s">
        <v>62</v>
      </c>
      <c r="G2704" t="s">
        <v>4554</v>
      </c>
    </row>
    <row r="2705" spans="1:7" x14ac:dyDescent="0.3">
      <c r="A2705">
        <v>18875748</v>
      </c>
      <c r="B2705" t="s">
        <v>19410</v>
      </c>
      <c r="C2705" t="s">
        <v>16656</v>
      </c>
      <c r="D2705" t="s">
        <v>16705</v>
      </c>
      <c r="E2705" t="s">
        <v>16708</v>
      </c>
      <c r="F2705" t="s">
        <v>62</v>
      </c>
      <c r="G2705" t="s">
        <v>4558</v>
      </c>
    </row>
    <row r="2706" spans="1:7" x14ac:dyDescent="0.3">
      <c r="A2706">
        <v>18875750</v>
      </c>
      <c r="B2706" t="s">
        <v>19411</v>
      </c>
      <c r="C2706" t="s">
        <v>16656</v>
      </c>
      <c r="D2706" t="s">
        <v>16710</v>
      </c>
      <c r="E2706" t="s">
        <v>16711</v>
      </c>
      <c r="F2706" t="s">
        <v>62</v>
      </c>
      <c r="G2706" t="s">
        <v>4558</v>
      </c>
    </row>
    <row r="2707" spans="1:7" x14ac:dyDescent="0.3">
      <c r="A2707">
        <v>18875750</v>
      </c>
      <c r="B2707" t="s">
        <v>19412</v>
      </c>
      <c r="C2707" t="s">
        <v>16656</v>
      </c>
      <c r="D2707" t="s">
        <v>16736</v>
      </c>
      <c r="E2707" t="s">
        <v>16737</v>
      </c>
      <c r="F2707" t="s">
        <v>62</v>
      </c>
      <c r="G2707" t="s">
        <v>4560</v>
      </c>
    </row>
    <row r="2708" spans="1:7" x14ac:dyDescent="0.3">
      <c r="A2708">
        <v>18875750</v>
      </c>
      <c r="B2708" t="s">
        <v>19413</v>
      </c>
      <c r="C2708" t="s">
        <v>16656</v>
      </c>
      <c r="D2708" t="s">
        <v>16657</v>
      </c>
      <c r="E2708" t="s">
        <v>16702</v>
      </c>
      <c r="F2708" t="s">
        <v>62</v>
      </c>
      <c r="G2708" t="s">
        <v>4554</v>
      </c>
    </row>
    <row r="2709" spans="1:7" x14ac:dyDescent="0.3">
      <c r="A2709">
        <v>18875750</v>
      </c>
      <c r="B2709" t="s">
        <v>19414</v>
      </c>
      <c r="C2709" t="s">
        <v>16656</v>
      </c>
      <c r="D2709" t="s">
        <v>16726</v>
      </c>
      <c r="E2709" t="s">
        <v>16727</v>
      </c>
      <c r="F2709" t="s">
        <v>62</v>
      </c>
      <c r="G2709" t="s">
        <v>4560</v>
      </c>
    </row>
    <row r="2710" spans="1:7" x14ac:dyDescent="0.3">
      <c r="A2710">
        <v>18875750</v>
      </c>
      <c r="B2710" t="s">
        <v>19415</v>
      </c>
      <c r="C2710" t="s">
        <v>16656</v>
      </c>
      <c r="D2710" t="s">
        <v>16736</v>
      </c>
      <c r="E2710" t="s">
        <v>16737</v>
      </c>
      <c r="F2710" t="s">
        <v>62</v>
      </c>
      <c r="G2710" t="s">
        <v>4554</v>
      </c>
    </row>
    <row r="2711" spans="1:7" x14ac:dyDescent="0.3">
      <c r="A2711">
        <v>18875750</v>
      </c>
      <c r="B2711" t="s">
        <v>19416</v>
      </c>
      <c r="C2711" t="s">
        <v>16656</v>
      </c>
      <c r="D2711" t="s">
        <v>16720</v>
      </c>
      <c r="E2711" t="s">
        <v>16721</v>
      </c>
      <c r="F2711" t="s">
        <v>62</v>
      </c>
      <c r="G2711" t="s">
        <v>4558</v>
      </c>
    </row>
    <row r="2712" spans="1:7" x14ac:dyDescent="0.3">
      <c r="A2712">
        <v>18875752</v>
      </c>
      <c r="B2712" t="s">
        <v>19417</v>
      </c>
      <c r="C2712" t="s">
        <v>16656</v>
      </c>
      <c r="D2712" t="s">
        <v>16657</v>
      </c>
      <c r="E2712" t="s">
        <v>16658</v>
      </c>
      <c r="F2712" t="s">
        <v>62</v>
      </c>
      <c r="G2712" t="s">
        <v>4558</v>
      </c>
    </row>
    <row r="2713" spans="1:7" x14ac:dyDescent="0.3">
      <c r="A2713">
        <v>18875752</v>
      </c>
      <c r="B2713" t="s">
        <v>19418</v>
      </c>
      <c r="C2713" t="s">
        <v>16656</v>
      </c>
      <c r="D2713" t="s">
        <v>16699</v>
      </c>
      <c r="E2713" t="s">
        <v>16729</v>
      </c>
      <c r="F2713" t="s">
        <v>62</v>
      </c>
      <c r="G2713" t="s">
        <v>4560</v>
      </c>
    </row>
    <row r="2714" spans="1:7" x14ac:dyDescent="0.3">
      <c r="A2714">
        <v>18875752</v>
      </c>
      <c r="B2714" t="s">
        <v>19419</v>
      </c>
      <c r="C2714" t="s">
        <v>16656</v>
      </c>
      <c r="D2714" t="s">
        <v>16710</v>
      </c>
      <c r="E2714" t="s">
        <v>16724</v>
      </c>
      <c r="F2714" t="s">
        <v>62</v>
      </c>
      <c r="G2714" t="s">
        <v>4554</v>
      </c>
    </row>
    <row r="2715" spans="1:7" x14ac:dyDescent="0.3">
      <c r="A2715">
        <v>18875752</v>
      </c>
      <c r="B2715" t="s">
        <v>19420</v>
      </c>
      <c r="C2715" t="s">
        <v>16656</v>
      </c>
      <c r="D2715" t="s">
        <v>16736</v>
      </c>
      <c r="E2715" t="s">
        <v>16737</v>
      </c>
      <c r="F2715" t="s">
        <v>62</v>
      </c>
      <c r="G2715" t="s">
        <v>4560</v>
      </c>
    </row>
    <row r="2716" spans="1:7" x14ac:dyDescent="0.3">
      <c r="A2716">
        <v>18875752</v>
      </c>
      <c r="B2716" t="s">
        <v>19421</v>
      </c>
      <c r="C2716" t="s">
        <v>16656</v>
      </c>
      <c r="D2716" t="s">
        <v>16699</v>
      </c>
      <c r="E2716" t="s">
        <v>16729</v>
      </c>
      <c r="F2716" t="s">
        <v>62</v>
      </c>
      <c r="G2716" t="s">
        <v>4554</v>
      </c>
    </row>
    <row r="2717" spans="1:7" x14ac:dyDescent="0.3">
      <c r="A2717">
        <v>18875752</v>
      </c>
      <c r="B2717" t="s">
        <v>19422</v>
      </c>
      <c r="C2717" t="s">
        <v>16656</v>
      </c>
      <c r="D2717" t="s">
        <v>16705</v>
      </c>
      <c r="E2717" t="s">
        <v>16708</v>
      </c>
      <c r="F2717" t="s">
        <v>62</v>
      </c>
      <c r="G2717" t="s">
        <v>4558</v>
      </c>
    </row>
    <row r="2718" spans="1:7" x14ac:dyDescent="0.3">
      <c r="A2718">
        <v>18875754</v>
      </c>
      <c r="B2718" t="s">
        <v>19423</v>
      </c>
      <c r="C2718" t="s">
        <v>16656</v>
      </c>
      <c r="D2718" t="s">
        <v>16710</v>
      </c>
      <c r="E2718" t="s">
        <v>16711</v>
      </c>
      <c r="F2718" t="s">
        <v>62</v>
      </c>
      <c r="G2718" t="s">
        <v>4558</v>
      </c>
    </row>
    <row r="2719" spans="1:7" x14ac:dyDescent="0.3">
      <c r="A2719">
        <v>18875754</v>
      </c>
      <c r="B2719" t="s">
        <v>19424</v>
      </c>
      <c r="C2719" t="s">
        <v>16656</v>
      </c>
      <c r="D2719" t="s">
        <v>16736</v>
      </c>
      <c r="E2719" t="s">
        <v>16737</v>
      </c>
      <c r="F2719" t="s">
        <v>62</v>
      </c>
      <c r="G2719" t="s">
        <v>4560</v>
      </c>
    </row>
    <row r="2720" spans="1:7" x14ac:dyDescent="0.3">
      <c r="A2720">
        <v>18875754</v>
      </c>
      <c r="B2720" t="s">
        <v>19425</v>
      </c>
      <c r="C2720" t="s">
        <v>16656</v>
      </c>
      <c r="D2720" t="s">
        <v>16657</v>
      </c>
      <c r="E2720" t="s">
        <v>16702</v>
      </c>
      <c r="F2720" t="s">
        <v>62</v>
      </c>
      <c r="G2720" t="s">
        <v>4554</v>
      </c>
    </row>
    <row r="2721" spans="1:7" x14ac:dyDescent="0.3">
      <c r="A2721">
        <v>18875754</v>
      </c>
      <c r="B2721" t="s">
        <v>19426</v>
      </c>
      <c r="C2721" t="s">
        <v>16656</v>
      </c>
      <c r="D2721" t="s">
        <v>16736</v>
      </c>
      <c r="E2721" t="s">
        <v>16737</v>
      </c>
      <c r="F2721" t="s">
        <v>62</v>
      </c>
      <c r="G2721" t="s">
        <v>4560</v>
      </c>
    </row>
    <row r="2722" spans="1:7" x14ac:dyDescent="0.3">
      <c r="A2722">
        <v>18875754</v>
      </c>
      <c r="B2722" t="s">
        <v>19427</v>
      </c>
      <c r="C2722" t="s">
        <v>16656</v>
      </c>
      <c r="D2722" t="s">
        <v>16736</v>
      </c>
      <c r="E2722" t="s">
        <v>16737</v>
      </c>
      <c r="F2722" t="s">
        <v>62</v>
      </c>
      <c r="G2722" t="s">
        <v>4554</v>
      </c>
    </row>
    <row r="2723" spans="1:7" x14ac:dyDescent="0.3">
      <c r="A2723">
        <v>18875754</v>
      </c>
      <c r="B2723" t="s">
        <v>19428</v>
      </c>
      <c r="C2723" t="s">
        <v>16656</v>
      </c>
      <c r="D2723" t="s">
        <v>16720</v>
      </c>
      <c r="E2723" t="s">
        <v>16721</v>
      </c>
      <c r="F2723" t="s">
        <v>62</v>
      </c>
      <c r="G2723" t="s">
        <v>4558</v>
      </c>
    </row>
    <row r="2724" spans="1:7" x14ac:dyDescent="0.3">
      <c r="A2724">
        <v>18875756</v>
      </c>
      <c r="B2724" t="s">
        <v>19429</v>
      </c>
      <c r="C2724" t="s">
        <v>16656</v>
      </c>
      <c r="D2724" t="s">
        <v>16657</v>
      </c>
      <c r="E2724" t="s">
        <v>16658</v>
      </c>
      <c r="F2724" t="s">
        <v>62</v>
      </c>
      <c r="G2724" t="s">
        <v>4558</v>
      </c>
    </row>
    <row r="2725" spans="1:7" x14ac:dyDescent="0.3">
      <c r="A2725">
        <v>18875756</v>
      </c>
      <c r="B2725" t="s">
        <v>19430</v>
      </c>
      <c r="C2725" t="s">
        <v>16656</v>
      </c>
      <c r="D2725" t="s">
        <v>16736</v>
      </c>
      <c r="E2725" t="s">
        <v>16737</v>
      </c>
      <c r="F2725" t="s">
        <v>62</v>
      </c>
      <c r="G2725" t="s">
        <v>4560</v>
      </c>
    </row>
    <row r="2726" spans="1:7" x14ac:dyDescent="0.3">
      <c r="A2726">
        <v>18875756</v>
      </c>
      <c r="B2726" t="s">
        <v>19431</v>
      </c>
      <c r="C2726" t="s">
        <v>16656</v>
      </c>
      <c r="D2726" t="s">
        <v>16710</v>
      </c>
      <c r="E2726" t="s">
        <v>16724</v>
      </c>
      <c r="F2726" t="s">
        <v>62</v>
      </c>
      <c r="G2726" t="s">
        <v>4554</v>
      </c>
    </row>
    <row r="2727" spans="1:7" x14ac:dyDescent="0.3">
      <c r="A2727">
        <v>18875756</v>
      </c>
      <c r="B2727" t="s">
        <v>19432</v>
      </c>
      <c r="C2727" t="s">
        <v>16656</v>
      </c>
      <c r="D2727" t="s">
        <v>16726</v>
      </c>
      <c r="E2727" t="s">
        <v>16727</v>
      </c>
      <c r="F2727" t="s">
        <v>62</v>
      </c>
      <c r="G2727" t="s">
        <v>4560</v>
      </c>
    </row>
    <row r="2728" spans="1:7" x14ac:dyDescent="0.3">
      <c r="A2728">
        <v>18875756</v>
      </c>
      <c r="B2728" t="s">
        <v>19433</v>
      </c>
      <c r="C2728" t="s">
        <v>16656</v>
      </c>
      <c r="D2728" t="s">
        <v>16736</v>
      </c>
      <c r="E2728" t="s">
        <v>16737</v>
      </c>
      <c r="F2728" t="s">
        <v>62</v>
      </c>
      <c r="G2728" t="s">
        <v>4554</v>
      </c>
    </row>
    <row r="2729" spans="1:7" x14ac:dyDescent="0.3">
      <c r="A2729">
        <v>18875756</v>
      </c>
      <c r="B2729" t="s">
        <v>19434</v>
      </c>
      <c r="C2729" t="s">
        <v>16656</v>
      </c>
      <c r="D2729" t="s">
        <v>16705</v>
      </c>
      <c r="E2729" t="s">
        <v>16708</v>
      </c>
      <c r="F2729" t="s">
        <v>62</v>
      </c>
      <c r="G2729" t="s">
        <v>4558</v>
      </c>
    </row>
    <row r="2730" spans="1:7" x14ac:dyDescent="0.3">
      <c r="A2730">
        <v>18875758</v>
      </c>
      <c r="B2730" t="s">
        <v>19435</v>
      </c>
      <c r="C2730" t="s">
        <v>16656</v>
      </c>
      <c r="D2730" t="s">
        <v>16657</v>
      </c>
      <c r="E2730" t="s">
        <v>16658</v>
      </c>
      <c r="F2730" t="s">
        <v>62</v>
      </c>
      <c r="G2730" t="s">
        <v>4558</v>
      </c>
    </row>
    <row r="2731" spans="1:7" x14ac:dyDescent="0.3">
      <c r="A2731">
        <v>18875758</v>
      </c>
      <c r="B2731" t="s">
        <v>19436</v>
      </c>
      <c r="C2731" t="s">
        <v>16656</v>
      </c>
      <c r="D2731" t="s">
        <v>16736</v>
      </c>
      <c r="E2731" t="s">
        <v>16737</v>
      </c>
      <c r="F2731" t="s">
        <v>62</v>
      </c>
      <c r="G2731" t="s">
        <v>4560</v>
      </c>
    </row>
    <row r="2732" spans="1:7" x14ac:dyDescent="0.3">
      <c r="A2732">
        <v>18875758</v>
      </c>
      <c r="B2732" t="s">
        <v>19437</v>
      </c>
      <c r="C2732" t="s">
        <v>16656</v>
      </c>
      <c r="D2732" t="s">
        <v>16657</v>
      </c>
      <c r="E2732" t="s">
        <v>16702</v>
      </c>
      <c r="F2732" t="s">
        <v>62</v>
      </c>
      <c r="G2732" t="s">
        <v>4554</v>
      </c>
    </row>
    <row r="2733" spans="1:7" x14ac:dyDescent="0.3">
      <c r="A2733">
        <v>18875758</v>
      </c>
      <c r="B2733" t="s">
        <v>19438</v>
      </c>
      <c r="C2733" t="s">
        <v>16656</v>
      </c>
      <c r="D2733" t="s">
        <v>16726</v>
      </c>
      <c r="E2733" t="s">
        <v>16727</v>
      </c>
      <c r="F2733" t="s">
        <v>62</v>
      </c>
      <c r="G2733" t="s">
        <v>4560</v>
      </c>
    </row>
    <row r="2734" spans="1:7" x14ac:dyDescent="0.3">
      <c r="A2734">
        <v>18875758</v>
      </c>
      <c r="B2734" t="s">
        <v>19439</v>
      </c>
      <c r="C2734" t="s">
        <v>16656</v>
      </c>
      <c r="D2734" t="s">
        <v>16736</v>
      </c>
      <c r="E2734" t="s">
        <v>16737</v>
      </c>
      <c r="F2734" t="s">
        <v>62</v>
      </c>
      <c r="G2734" t="s">
        <v>4554</v>
      </c>
    </row>
    <row r="2735" spans="1:7" x14ac:dyDescent="0.3">
      <c r="A2735">
        <v>18875758</v>
      </c>
      <c r="B2735" t="s">
        <v>19440</v>
      </c>
      <c r="C2735" t="s">
        <v>16656</v>
      </c>
      <c r="D2735" t="s">
        <v>16705</v>
      </c>
      <c r="E2735" t="s">
        <v>16708</v>
      </c>
      <c r="F2735" t="s">
        <v>62</v>
      </c>
      <c r="G2735" t="s">
        <v>4558</v>
      </c>
    </row>
    <row r="2736" spans="1:7" x14ac:dyDescent="0.3">
      <c r="A2736">
        <v>18875762</v>
      </c>
      <c r="B2736" t="s">
        <v>19441</v>
      </c>
      <c r="C2736" t="s">
        <v>16656</v>
      </c>
      <c r="D2736" t="s">
        <v>16710</v>
      </c>
      <c r="E2736" t="s">
        <v>16711</v>
      </c>
      <c r="F2736" t="s">
        <v>62</v>
      </c>
      <c r="G2736" t="s">
        <v>4558</v>
      </c>
    </row>
    <row r="2737" spans="1:7" x14ac:dyDescent="0.3">
      <c r="A2737">
        <v>18875762</v>
      </c>
      <c r="B2737" t="s">
        <v>19442</v>
      </c>
      <c r="C2737" t="s">
        <v>16656</v>
      </c>
      <c r="D2737" t="s">
        <v>16699</v>
      </c>
      <c r="E2737" t="s">
        <v>16729</v>
      </c>
      <c r="F2737" t="s">
        <v>62</v>
      </c>
      <c r="G2737" t="s">
        <v>4560</v>
      </c>
    </row>
    <row r="2738" spans="1:7" x14ac:dyDescent="0.3">
      <c r="A2738">
        <v>18875762</v>
      </c>
      <c r="B2738" t="s">
        <v>19443</v>
      </c>
      <c r="C2738" t="s">
        <v>16656</v>
      </c>
      <c r="D2738" t="s">
        <v>16657</v>
      </c>
      <c r="E2738" t="s">
        <v>16702</v>
      </c>
      <c r="F2738" t="s">
        <v>62</v>
      </c>
      <c r="G2738" t="s">
        <v>4554</v>
      </c>
    </row>
    <row r="2739" spans="1:7" x14ac:dyDescent="0.3">
      <c r="A2739">
        <v>18875762</v>
      </c>
      <c r="B2739" t="s">
        <v>19444</v>
      </c>
      <c r="C2739" t="s">
        <v>16656</v>
      </c>
      <c r="D2739" t="s">
        <v>16736</v>
      </c>
      <c r="E2739" t="s">
        <v>16737</v>
      </c>
      <c r="F2739" t="s">
        <v>62</v>
      </c>
      <c r="G2739" t="s">
        <v>4560</v>
      </c>
    </row>
    <row r="2740" spans="1:7" x14ac:dyDescent="0.3">
      <c r="A2740">
        <v>18875762</v>
      </c>
      <c r="B2740" t="s">
        <v>19445</v>
      </c>
      <c r="C2740" t="s">
        <v>16656</v>
      </c>
      <c r="D2740" t="s">
        <v>16699</v>
      </c>
      <c r="E2740" t="s">
        <v>16729</v>
      </c>
      <c r="F2740" t="s">
        <v>62</v>
      </c>
      <c r="G2740" t="s">
        <v>4554</v>
      </c>
    </row>
    <row r="2741" spans="1:7" x14ac:dyDescent="0.3">
      <c r="A2741">
        <v>18875762</v>
      </c>
      <c r="B2741" t="s">
        <v>19446</v>
      </c>
      <c r="C2741" t="s">
        <v>16656</v>
      </c>
      <c r="D2741" t="s">
        <v>16720</v>
      </c>
      <c r="E2741" t="s">
        <v>16721</v>
      </c>
      <c r="F2741" t="s">
        <v>62</v>
      </c>
      <c r="G2741" t="s">
        <v>4558</v>
      </c>
    </row>
    <row r="2742" spans="1:7" x14ac:dyDescent="0.3">
      <c r="A2742">
        <v>19182570</v>
      </c>
      <c r="B2742" t="s">
        <v>19447</v>
      </c>
      <c r="C2742" t="s">
        <v>16656</v>
      </c>
      <c r="D2742" t="s">
        <v>16720</v>
      </c>
      <c r="E2742" t="s">
        <v>16721</v>
      </c>
      <c r="F2742" t="s">
        <v>62</v>
      </c>
      <c r="G2742" t="s">
        <v>8902</v>
      </c>
    </row>
    <row r="2743" spans="1:7" x14ac:dyDescent="0.3">
      <c r="A2743">
        <v>19182574</v>
      </c>
      <c r="B2743" t="s">
        <v>19448</v>
      </c>
      <c r="C2743" t="s">
        <v>16656</v>
      </c>
      <c r="D2743" t="s">
        <v>16705</v>
      </c>
      <c r="E2743" t="s">
        <v>16708</v>
      </c>
      <c r="F2743" t="s">
        <v>62</v>
      </c>
      <c r="G2743" t="s">
        <v>8902</v>
      </c>
    </row>
    <row r="2744" spans="1:7" x14ac:dyDescent="0.3">
      <c r="A2744">
        <v>19182576</v>
      </c>
      <c r="B2744" t="s">
        <v>19449</v>
      </c>
      <c r="C2744" t="s">
        <v>16656</v>
      </c>
      <c r="D2744" t="s">
        <v>16720</v>
      </c>
      <c r="E2744" t="s">
        <v>16721</v>
      </c>
      <c r="F2744" t="s">
        <v>62</v>
      </c>
      <c r="G2744" t="s">
        <v>8902</v>
      </c>
    </row>
    <row r="2745" spans="1:7" x14ac:dyDescent="0.3">
      <c r="A2745">
        <v>19182578</v>
      </c>
      <c r="B2745" t="s">
        <v>19450</v>
      </c>
      <c r="C2745" t="s">
        <v>16656</v>
      </c>
      <c r="D2745" t="s">
        <v>16705</v>
      </c>
      <c r="E2745" t="s">
        <v>16708</v>
      </c>
      <c r="F2745" t="s">
        <v>62</v>
      </c>
      <c r="G2745" t="s">
        <v>8902</v>
      </c>
    </row>
    <row r="2746" spans="1:7" x14ac:dyDescent="0.3">
      <c r="A2746">
        <v>19182582</v>
      </c>
      <c r="B2746" t="s">
        <v>19451</v>
      </c>
      <c r="C2746" t="s">
        <v>16656</v>
      </c>
      <c r="D2746" t="s">
        <v>16705</v>
      </c>
      <c r="E2746" t="s">
        <v>16708</v>
      </c>
      <c r="F2746" t="s">
        <v>62</v>
      </c>
      <c r="G2746" t="s">
        <v>8902</v>
      </c>
    </row>
    <row r="2747" spans="1:7" x14ac:dyDescent="0.3">
      <c r="A2747">
        <v>19182776</v>
      </c>
      <c r="B2747" t="s">
        <v>19452</v>
      </c>
      <c r="C2747" t="s">
        <v>16656</v>
      </c>
      <c r="D2747" t="s">
        <v>16720</v>
      </c>
      <c r="E2747" t="s">
        <v>16721</v>
      </c>
      <c r="F2747" t="s">
        <v>62</v>
      </c>
      <c r="G2747" t="s">
        <v>8902</v>
      </c>
    </row>
    <row r="2748" spans="1:7" x14ac:dyDescent="0.3">
      <c r="A2748">
        <v>19182778</v>
      </c>
      <c r="B2748" t="s">
        <v>19453</v>
      </c>
      <c r="C2748" t="s">
        <v>16656</v>
      </c>
      <c r="D2748" t="s">
        <v>16720</v>
      </c>
      <c r="E2748" t="s">
        <v>16721</v>
      </c>
      <c r="F2748" t="s">
        <v>62</v>
      </c>
      <c r="G2748" t="s">
        <v>8902</v>
      </c>
    </row>
    <row r="2749" spans="1:7" x14ac:dyDescent="0.3">
      <c r="A2749">
        <v>19182780</v>
      </c>
      <c r="B2749" t="s">
        <v>19454</v>
      </c>
      <c r="C2749" t="s">
        <v>16656</v>
      </c>
      <c r="D2749" t="s">
        <v>16705</v>
      </c>
      <c r="E2749" t="s">
        <v>16708</v>
      </c>
      <c r="F2749" t="s">
        <v>62</v>
      </c>
      <c r="G2749" t="s">
        <v>8902</v>
      </c>
    </row>
    <row r="2750" spans="1:7" x14ac:dyDescent="0.3">
      <c r="A2750">
        <v>19182784</v>
      </c>
      <c r="B2750" t="s">
        <v>19455</v>
      </c>
      <c r="C2750" t="s">
        <v>16656</v>
      </c>
      <c r="D2750" t="s">
        <v>16705</v>
      </c>
      <c r="E2750" t="s">
        <v>16708</v>
      </c>
      <c r="F2750" t="s">
        <v>62</v>
      </c>
      <c r="G2750" t="s">
        <v>8902</v>
      </c>
    </row>
    <row r="2751" spans="1:7" x14ac:dyDescent="0.3">
      <c r="A2751">
        <v>19182786</v>
      </c>
      <c r="B2751" t="s">
        <v>19456</v>
      </c>
      <c r="C2751" t="s">
        <v>16656</v>
      </c>
      <c r="D2751" t="s">
        <v>16720</v>
      </c>
      <c r="E2751" t="s">
        <v>19457</v>
      </c>
      <c r="F2751" t="s">
        <v>62</v>
      </c>
      <c r="G2751" t="s">
        <v>8902</v>
      </c>
    </row>
    <row r="2752" spans="1:7" x14ac:dyDescent="0.3">
      <c r="A2752">
        <v>19182588</v>
      </c>
      <c r="B2752" t="s">
        <v>19458</v>
      </c>
      <c r="C2752" t="s">
        <v>16656</v>
      </c>
      <c r="D2752" t="s">
        <v>19459</v>
      </c>
      <c r="E2752" t="s">
        <v>19459</v>
      </c>
      <c r="F2752" t="s">
        <v>62</v>
      </c>
      <c r="G2752" t="s">
        <v>8902</v>
      </c>
    </row>
    <row r="2753" spans="1:7" x14ac:dyDescent="0.3">
      <c r="A2753">
        <v>19182594</v>
      </c>
      <c r="B2753" t="s">
        <v>19460</v>
      </c>
      <c r="C2753" t="s">
        <v>16656</v>
      </c>
      <c r="D2753" t="s">
        <v>16720</v>
      </c>
      <c r="E2753" t="s">
        <v>16721</v>
      </c>
      <c r="F2753" t="s">
        <v>62</v>
      </c>
      <c r="G2753" t="s">
        <v>8902</v>
      </c>
    </row>
    <row r="2754" spans="1:7" x14ac:dyDescent="0.3">
      <c r="A2754">
        <v>19182794</v>
      </c>
      <c r="B2754" t="s">
        <v>19461</v>
      </c>
      <c r="C2754" t="s">
        <v>16656</v>
      </c>
      <c r="D2754" t="s">
        <v>16705</v>
      </c>
      <c r="E2754" t="s">
        <v>16708</v>
      </c>
      <c r="F2754" t="s">
        <v>62</v>
      </c>
      <c r="G2754" t="s">
        <v>8902</v>
      </c>
    </row>
    <row r="2755" spans="1:7" x14ac:dyDescent="0.3">
      <c r="A2755">
        <v>19182796</v>
      </c>
      <c r="B2755" t="s">
        <v>19462</v>
      </c>
      <c r="C2755" t="s">
        <v>16656</v>
      </c>
      <c r="D2755" t="s">
        <v>16720</v>
      </c>
      <c r="E2755" t="s">
        <v>16721</v>
      </c>
      <c r="F2755" t="s">
        <v>62</v>
      </c>
      <c r="G2755" t="s">
        <v>8902</v>
      </c>
    </row>
    <row r="2756" spans="1:7" x14ac:dyDescent="0.3">
      <c r="A2756">
        <v>19182798</v>
      </c>
      <c r="B2756" t="s">
        <v>19463</v>
      </c>
      <c r="C2756" t="s">
        <v>16656</v>
      </c>
      <c r="D2756" t="s">
        <v>16705</v>
      </c>
      <c r="E2756" t="s">
        <v>16708</v>
      </c>
      <c r="F2756" t="s">
        <v>62</v>
      </c>
      <c r="G2756" t="s">
        <v>8902</v>
      </c>
    </row>
    <row r="2757" spans="1:7" x14ac:dyDescent="0.3">
      <c r="A2757">
        <v>19182800</v>
      </c>
      <c r="B2757" t="s">
        <v>19464</v>
      </c>
      <c r="C2757" t="s">
        <v>16656</v>
      </c>
      <c r="D2757" t="s">
        <v>16705</v>
      </c>
      <c r="E2757" t="s">
        <v>16708</v>
      </c>
      <c r="F2757" t="s">
        <v>62</v>
      </c>
      <c r="G2757" t="s">
        <v>8902</v>
      </c>
    </row>
    <row r="2758" spans="1:7" x14ac:dyDescent="0.3">
      <c r="A2758">
        <v>19182600</v>
      </c>
      <c r="B2758" t="s">
        <v>19465</v>
      </c>
      <c r="C2758" t="s">
        <v>16656</v>
      </c>
      <c r="D2758" t="s">
        <v>16720</v>
      </c>
      <c r="E2758" t="s">
        <v>16721</v>
      </c>
      <c r="F2758" t="s">
        <v>62</v>
      </c>
      <c r="G2758" t="s">
        <v>8902</v>
      </c>
    </row>
    <row r="2759" spans="1:7" x14ac:dyDescent="0.3">
      <c r="A2759">
        <v>19182604</v>
      </c>
      <c r="B2759" t="s">
        <v>19466</v>
      </c>
      <c r="C2759" t="s">
        <v>16656</v>
      </c>
      <c r="D2759" t="s">
        <v>16720</v>
      </c>
      <c r="E2759" t="s">
        <v>16721</v>
      </c>
      <c r="F2759" t="s">
        <v>62</v>
      </c>
      <c r="G2759" t="s">
        <v>8902</v>
      </c>
    </row>
    <row r="2760" spans="1:7" x14ac:dyDescent="0.3">
      <c r="A2760">
        <v>19182606</v>
      </c>
      <c r="B2760" t="s">
        <v>19467</v>
      </c>
      <c r="C2760" t="s">
        <v>16656</v>
      </c>
      <c r="D2760" t="s">
        <v>16705</v>
      </c>
      <c r="E2760" t="s">
        <v>16708</v>
      </c>
      <c r="F2760" t="s">
        <v>62</v>
      </c>
      <c r="G2760" t="s">
        <v>8902</v>
      </c>
    </row>
    <row r="2761" spans="1:7" x14ac:dyDescent="0.3">
      <c r="A2761">
        <v>19182802</v>
      </c>
      <c r="B2761" t="s">
        <v>19468</v>
      </c>
      <c r="C2761" t="s">
        <v>16656</v>
      </c>
      <c r="D2761" t="s">
        <v>16720</v>
      </c>
      <c r="E2761" t="s">
        <v>16721</v>
      </c>
      <c r="F2761" t="s">
        <v>62</v>
      </c>
      <c r="G2761" t="s">
        <v>8902</v>
      </c>
    </row>
    <row r="2762" spans="1:7" x14ac:dyDescent="0.3">
      <c r="A2762">
        <v>19182804</v>
      </c>
      <c r="B2762" t="s">
        <v>19469</v>
      </c>
      <c r="C2762" t="s">
        <v>16656</v>
      </c>
      <c r="D2762" t="s">
        <v>16720</v>
      </c>
      <c r="E2762" t="s">
        <v>16721</v>
      </c>
      <c r="F2762" t="s">
        <v>62</v>
      </c>
      <c r="G2762" t="s">
        <v>8902</v>
      </c>
    </row>
    <row r="2763" spans="1:7" x14ac:dyDescent="0.3">
      <c r="A2763">
        <v>19182808</v>
      </c>
      <c r="B2763" t="s">
        <v>19470</v>
      </c>
      <c r="C2763" t="s">
        <v>16656</v>
      </c>
      <c r="D2763" t="s">
        <v>17175</v>
      </c>
      <c r="E2763" t="s">
        <v>17176</v>
      </c>
      <c r="F2763" t="s">
        <v>62</v>
      </c>
      <c r="G2763" t="s">
        <v>8902</v>
      </c>
    </row>
    <row r="2764" spans="1:7" x14ac:dyDescent="0.3">
      <c r="A2764">
        <v>19182608</v>
      </c>
      <c r="B2764" t="s">
        <v>19471</v>
      </c>
      <c r="C2764" t="s">
        <v>16656</v>
      </c>
      <c r="D2764" t="s">
        <v>16720</v>
      </c>
      <c r="E2764" t="s">
        <v>16721</v>
      </c>
      <c r="F2764" t="s">
        <v>62</v>
      </c>
      <c r="G2764" t="s">
        <v>8902</v>
      </c>
    </row>
    <row r="2765" spans="1:7" x14ac:dyDescent="0.3">
      <c r="A2765">
        <v>19182612</v>
      </c>
      <c r="B2765" t="s">
        <v>19472</v>
      </c>
      <c r="C2765" t="s">
        <v>16656</v>
      </c>
      <c r="D2765" t="s">
        <v>16720</v>
      </c>
      <c r="E2765" t="s">
        <v>16721</v>
      </c>
      <c r="F2765" t="s">
        <v>62</v>
      </c>
      <c r="G2765" t="s">
        <v>8902</v>
      </c>
    </row>
    <row r="2766" spans="1:7" x14ac:dyDescent="0.3">
      <c r="A2766">
        <v>19182618</v>
      </c>
      <c r="B2766" t="s">
        <v>19473</v>
      </c>
      <c r="C2766" t="s">
        <v>16656</v>
      </c>
      <c r="D2766" t="s">
        <v>16720</v>
      </c>
      <c r="E2766" t="s">
        <v>16721</v>
      </c>
      <c r="F2766" t="s">
        <v>62</v>
      </c>
      <c r="G2766" t="s">
        <v>8902</v>
      </c>
    </row>
    <row r="2767" spans="1:7" x14ac:dyDescent="0.3">
      <c r="A2767">
        <v>19182814</v>
      </c>
      <c r="B2767" t="s">
        <v>19474</v>
      </c>
      <c r="C2767" t="s">
        <v>16656</v>
      </c>
      <c r="D2767" t="s">
        <v>16660</v>
      </c>
      <c r="E2767" t="s">
        <v>9599</v>
      </c>
      <c r="F2767" t="s">
        <v>62</v>
      </c>
      <c r="G2767" t="s">
        <v>8902</v>
      </c>
    </row>
    <row r="2768" spans="1:7" x14ac:dyDescent="0.3">
      <c r="A2768">
        <v>19182816</v>
      </c>
      <c r="B2768" t="s">
        <v>19475</v>
      </c>
      <c r="C2768" t="s">
        <v>16656</v>
      </c>
      <c r="D2768" t="s">
        <v>16660</v>
      </c>
      <c r="E2768" t="s">
        <v>9599</v>
      </c>
      <c r="F2768" t="s">
        <v>62</v>
      </c>
      <c r="G2768" t="s">
        <v>8902</v>
      </c>
    </row>
    <row r="2769" spans="1:7" x14ac:dyDescent="0.3">
      <c r="A2769">
        <v>19182820</v>
      </c>
      <c r="B2769" t="s">
        <v>19476</v>
      </c>
      <c r="C2769" t="s">
        <v>16656</v>
      </c>
      <c r="D2769" t="s">
        <v>16660</v>
      </c>
      <c r="E2769" t="s">
        <v>9599</v>
      </c>
      <c r="F2769" t="s">
        <v>62</v>
      </c>
      <c r="G2769" t="s">
        <v>8902</v>
      </c>
    </row>
    <row r="2770" spans="1:7" x14ac:dyDescent="0.3">
      <c r="A2770">
        <v>19182822</v>
      </c>
      <c r="B2770" t="s">
        <v>19477</v>
      </c>
      <c r="C2770" t="s">
        <v>16656</v>
      </c>
      <c r="D2770" t="s">
        <v>16660</v>
      </c>
      <c r="E2770" t="s">
        <v>9599</v>
      </c>
      <c r="F2770" t="s">
        <v>62</v>
      </c>
      <c r="G2770" t="s">
        <v>8902</v>
      </c>
    </row>
    <row r="2771" spans="1:7" x14ac:dyDescent="0.3">
      <c r="A2771">
        <v>19182620</v>
      </c>
      <c r="B2771" t="s">
        <v>19478</v>
      </c>
      <c r="C2771" t="s">
        <v>16656</v>
      </c>
      <c r="D2771" t="s">
        <v>16705</v>
      </c>
      <c r="E2771" t="s">
        <v>16708</v>
      </c>
      <c r="F2771" t="s">
        <v>62</v>
      </c>
      <c r="G2771" t="s">
        <v>8902</v>
      </c>
    </row>
    <row r="2772" spans="1:7" x14ac:dyDescent="0.3">
      <c r="A2772">
        <v>19182622</v>
      </c>
      <c r="B2772" t="s">
        <v>19479</v>
      </c>
      <c r="C2772" t="s">
        <v>16656</v>
      </c>
      <c r="D2772" t="s">
        <v>16705</v>
      </c>
      <c r="E2772" t="s">
        <v>16708</v>
      </c>
      <c r="F2772" t="s">
        <v>62</v>
      </c>
      <c r="G2772" t="s">
        <v>8902</v>
      </c>
    </row>
    <row r="2773" spans="1:7" x14ac:dyDescent="0.3">
      <c r="A2773">
        <v>19182626</v>
      </c>
      <c r="B2773" t="s">
        <v>19480</v>
      </c>
      <c r="C2773" t="s">
        <v>16656</v>
      </c>
      <c r="D2773" t="s">
        <v>16720</v>
      </c>
      <c r="E2773" t="s">
        <v>16721</v>
      </c>
      <c r="F2773" t="s">
        <v>62</v>
      </c>
      <c r="G2773" t="s">
        <v>8902</v>
      </c>
    </row>
    <row r="2774" spans="1:7" x14ac:dyDescent="0.3">
      <c r="A2774">
        <v>19182628</v>
      </c>
      <c r="B2774" t="s">
        <v>19481</v>
      </c>
      <c r="C2774" t="s">
        <v>16656</v>
      </c>
      <c r="D2774" t="s">
        <v>16705</v>
      </c>
      <c r="E2774" t="s">
        <v>16708</v>
      </c>
      <c r="F2774" t="s">
        <v>62</v>
      </c>
      <c r="G2774" t="s">
        <v>8902</v>
      </c>
    </row>
    <row r="2775" spans="1:7" x14ac:dyDescent="0.3">
      <c r="A2775">
        <v>19182636</v>
      </c>
      <c r="B2775" t="s">
        <v>19482</v>
      </c>
      <c r="C2775" t="s">
        <v>16656</v>
      </c>
      <c r="D2775" t="s">
        <v>16705</v>
      </c>
      <c r="E2775" t="s">
        <v>16708</v>
      </c>
      <c r="F2775" t="s">
        <v>62</v>
      </c>
      <c r="G2775" t="s">
        <v>8902</v>
      </c>
    </row>
    <row r="2776" spans="1:7" x14ac:dyDescent="0.3">
      <c r="A2776">
        <v>19182640</v>
      </c>
      <c r="B2776" t="s">
        <v>19483</v>
      </c>
      <c r="C2776" t="s">
        <v>16656</v>
      </c>
      <c r="D2776" t="s">
        <v>16705</v>
      </c>
      <c r="E2776" t="s">
        <v>16708</v>
      </c>
      <c r="F2776" t="s">
        <v>62</v>
      </c>
      <c r="G2776" t="s">
        <v>8902</v>
      </c>
    </row>
    <row r="2777" spans="1:7" x14ac:dyDescent="0.3">
      <c r="A2777">
        <v>19182642</v>
      </c>
      <c r="B2777" t="s">
        <v>19484</v>
      </c>
      <c r="C2777" t="s">
        <v>16656</v>
      </c>
      <c r="D2777" t="s">
        <v>16705</v>
      </c>
      <c r="E2777" t="s">
        <v>16708</v>
      </c>
      <c r="F2777" t="s">
        <v>62</v>
      </c>
      <c r="G2777" t="s">
        <v>8902</v>
      </c>
    </row>
    <row r="2778" spans="1:7" x14ac:dyDescent="0.3">
      <c r="A2778">
        <v>19182644</v>
      </c>
      <c r="B2778" t="s">
        <v>19485</v>
      </c>
      <c r="C2778" t="s">
        <v>16656</v>
      </c>
      <c r="D2778" t="s">
        <v>16705</v>
      </c>
      <c r="E2778" t="s">
        <v>16708</v>
      </c>
      <c r="F2778" t="s">
        <v>62</v>
      </c>
      <c r="G2778" t="s">
        <v>8902</v>
      </c>
    </row>
    <row r="2779" spans="1:7" x14ac:dyDescent="0.3">
      <c r="A2779">
        <v>19182840</v>
      </c>
      <c r="B2779" t="s">
        <v>19486</v>
      </c>
      <c r="C2779" t="s">
        <v>16656</v>
      </c>
      <c r="D2779" t="s">
        <v>16660</v>
      </c>
      <c r="E2779" t="s">
        <v>9599</v>
      </c>
      <c r="F2779" t="s">
        <v>62</v>
      </c>
      <c r="G2779" t="s">
        <v>8902</v>
      </c>
    </row>
    <row r="2780" spans="1:7" x14ac:dyDescent="0.3">
      <c r="A2780">
        <v>19182846</v>
      </c>
      <c r="B2780" t="s">
        <v>19487</v>
      </c>
      <c r="C2780" t="s">
        <v>16656</v>
      </c>
      <c r="D2780" t="s">
        <v>16660</v>
      </c>
      <c r="E2780" t="s">
        <v>9599</v>
      </c>
      <c r="F2780" t="s">
        <v>62</v>
      </c>
      <c r="G2780" t="s">
        <v>8902</v>
      </c>
    </row>
    <row r="2781" spans="1:7" x14ac:dyDescent="0.3">
      <c r="A2781">
        <v>19182848</v>
      </c>
      <c r="B2781" t="s">
        <v>19488</v>
      </c>
      <c r="C2781" t="s">
        <v>16656</v>
      </c>
      <c r="D2781" t="s">
        <v>16660</v>
      </c>
      <c r="E2781" t="s">
        <v>9599</v>
      </c>
      <c r="F2781" t="s">
        <v>62</v>
      </c>
      <c r="G2781" t="s">
        <v>8902</v>
      </c>
    </row>
    <row r="2782" spans="1:7" x14ac:dyDescent="0.3">
      <c r="A2782">
        <v>19182648</v>
      </c>
      <c r="B2782" t="s">
        <v>19489</v>
      </c>
      <c r="C2782" t="s">
        <v>16656</v>
      </c>
      <c r="D2782" t="s">
        <v>16720</v>
      </c>
      <c r="E2782" t="s">
        <v>16721</v>
      </c>
      <c r="F2782" t="s">
        <v>62</v>
      </c>
      <c r="G2782" t="s">
        <v>8902</v>
      </c>
    </row>
    <row r="2783" spans="1:7" x14ac:dyDescent="0.3">
      <c r="A2783">
        <v>19182650</v>
      </c>
      <c r="B2783" t="s">
        <v>19490</v>
      </c>
      <c r="C2783" t="s">
        <v>16656</v>
      </c>
      <c r="D2783" t="s">
        <v>16705</v>
      </c>
      <c r="E2783" t="s">
        <v>16708</v>
      </c>
      <c r="F2783" t="s">
        <v>62</v>
      </c>
      <c r="G2783" t="s">
        <v>8902</v>
      </c>
    </row>
    <row r="2784" spans="1:7" x14ac:dyDescent="0.3">
      <c r="A2784">
        <v>19182656</v>
      </c>
      <c r="B2784" t="s">
        <v>19491</v>
      </c>
      <c r="C2784" t="s">
        <v>16656</v>
      </c>
      <c r="D2784" t="s">
        <v>16720</v>
      </c>
      <c r="E2784" t="s">
        <v>16721</v>
      </c>
      <c r="F2784" t="s">
        <v>62</v>
      </c>
      <c r="G2784" t="s">
        <v>8902</v>
      </c>
    </row>
    <row r="2785" spans="1:7" x14ac:dyDescent="0.3">
      <c r="A2785">
        <v>19182658</v>
      </c>
      <c r="B2785" t="s">
        <v>19492</v>
      </c>
      <c r="C2785" t="s">
        <v>16656</v>
      </c>
      <c r="D2785" t="s">
        <v>16720</v>
      </c>
      <c r="E2785" t="s">
        <v>16721</v>
      </c>
      <c r="F2785" t="s">
        <v>62</v>
      </c>
      <c r="G2785" t="s">
        <v>8902</v>
      </c>
    </row>
    <row r="2786" spans="1:7" x14ac:dyDescent="0.3">
      <c r="A2786">
        <v>19182662</v>
      </c>
      <c r="B2786" t="s">
        <v>19493</v>
      </c>
      <c r="C2786" t="s">
        <v>16656</v>
      </c>
      <c r="D2786" t="s">
        <v>16720</v>
      </c>
      <c r="E2786" t="s">
        <v>16721</v>
      </c>
      <c r="F2786" t="s">
        <v>62</v>
      </c>
      <c r="G2786" t="s">
        <v>8902</v>
      </c>
    </row>
    <row r="2787" spans="1:7" x14ac:dyDescent="0.3">
      <c r="A2787">
        <v>19182664</v>
      </c>
      <c r="B2787" t="s">
        <v>19494</v>
      </c>
      <c r="C2787" t="s">
        <v>16656</v>
      </c>
      <c r="D2787" t="s">
        <v>16705</v>
      </c>
      <c r="E2787" t="s">
        <v>16708</v>
      </c>
      <c r="F2787" t="s">
        <v>62</v>
      </c>
      <c r="G2787" t="s">
        <v>8902</v>
      </c>
    </row>
    <row r="2788" spans="1:7" x14ac:dyDescent="0.3">
      <c r="A2788">
        <v>19182666</v>
      </c>
      <c r="B2788" t="s">
        <v>19495</v>
      </c>
      <c r="C2788" t="s">
        <v>16656</v>
      </c>
      <c r="D2788" t="s">
        <v>16720</v>
      </c>
      <c r="E2788" t="s">
        <v>16721</v>
      </c>
      <c r="F2788" t="s">
        <v>62</v>
      </c>
      <c r="G2788" t="s">
        <v>8902</v>
      </c>
    </row>
    <row r="2789" spans="1:7" x14ac:dyDescent="0.3">
      <c r="A2789">
        <v>19182670</v>
      </c>
      <c r="B2789" t="s">
        <v>19496</v>
      </c>
      <c r="C2789" t="s">
        <v>16656</v>
      </c>
      <c r="D2789" t="s">
        <v>16720</v>
      </c>
      <c r="E2789" t="s">
        <v>16721</v>
      </c>
      <c r="F2789" t="s">
        <v>62</v>
      </c>
      <c r="G2789" t="s">
        <v>8902</v>
      </c>
    </row>
    <row r="2790" spans="1:7" x14ac:dyDescent="0.3">
      <c r="A2790">
        <v>19182676</v>
      </c>
      <c r="B2790" t="s">
        <v>19497</v>
      </c>
      <c r="C2790" t="s">
        <v>16656</v>
      </c>
      <c r="D2790" t="s">
        <v>16720</v>
      </c>
      <c r="E2790" t="s">
        <v>16721</v>
      </c>
      <c r="F2790" t="s">
        <v>62</v>
      </c>
      <c r="G2790" t="s">
        <v>8902</v>
      </c>
    </row>
    <row r="2791" spans="1:7" x14ac:dyDescent="0.3">
      <c r="A2791">
        <v>19182682</v>
      </c>
      <c r="B2791" t="s">
        <v>19498</v>
      </c>
      <c r="C2791" t="s">
        <v>16656</v>
      </c>
      <c r="D2791" t="s">
        <v>16705</v>
      </c>
      <c r="E2791" t="s">
        <v>16708</v>
      </c>
      <c r="F2791" t="s">
        <v>62</v>
      </c>
      <c r="G2791" t="s">
        <v>8902</v>
      </c>
    </row>
    <row r="2792" spans="1:7" x14ac:dyDescent="0.3">
      <c r="A2792">
        <v>19182688</v>
      </c>
      <c r="B2792" t="s">
        <v>19499</v>
      </c>
      <c r="C2792" t="s">
        <v>16656</v>
      </c>
      <c r="D2792" t="s">
        <v>16720</v>
      </c>
      <c r="E2792" t="s">
        <v>16721</v>
      </c>
      <c r="F2792" t="s">
        <v>62</v>
      </c>
      <c r="G2792" t="s">
        <v>8902</v>
      </c>
    </row>
    <row r="2793" spans="1:7" x14ac:dyDescent="0.3">
      <c r="A2793">
        <v>19182690</v>
      </c>
      <c r="B2793" t="s">
        <v>19500</v>
      </c>
      <c r="C2793" t="s">
        <v>16656</v>
      </c>
      <c r="D2793" t="s">
        <v>16720</v>
      </c>
      <c r="E2793" t="s">
        <v>16721</v>
      </c>
      <c r="F2793" t="s">
        <v>62</v>
      </c>
      <c r="G2793" t="s">
        <v>8902</v>
      </c>
    </row>
    <row r="2794" spans="1:7" x14ac:dyDescent="0.3">
      <c r="A2794">
        <v>19182694</v>
      </c>
      <c r="B2794" t="s">
        <v>19501</v>
      </c>
      <c r="C2794" t="s">
        <v>16656</v>
      </c>
      <c r="D2794" t="s">
        <v>16705</v>
      </c>
      <c r="E2794" t="s">
        <v>16708</v>
      </c>
      <c r="F2794" t="s">
        <v>62</v>
      </c>
      <c r="G2794" t="s">
        <v>8902</v>
      </c>
    </row>
    <row r="2795" spans="1:7" x14ac:dyDescent="0.3">
      <c r="A2795">
        <v>19182698</v>
      </c>
      <c r="B2795" t="s">
        <v>19502</v>
      </c>
      <c r="C2795" t="s">
        <v>16656</v>
      </c>
      <c r="D2795" t="s">
        <v>16705</v>
      </c>
      <c r="E2795" t="s">
        <v>16708</v>
      </c>
      <c r="F2795" t="s">
        <v>62</v>
      </c>
      <c r="G2795" t="s">
        <v>8902</v>
      </c>
    </row>
    <row r="2796" spans="1:7" x14ac:dyDescent="0.3">
      <c r="A2796">
        <v>19182704</v>
      </c>
      <c r="B2796" t="s">
        <v>19503</v>
      </c>
      <c r="C2796" t="s">
        <v>16656</v>
      </c>
      <c r="D2796" t="s">
        <v>16705</v>
      </c>
      <c r="E2796" t="s">
        <v>16708</v>
      </c>
      <c r="F2796" t="s">
        <v>62</v>
      </c>
      <c r="G2796" t="s">
        <v>8902</v>
      </c>
    </row>
    <row r="2797" spans="1:7" x14ac:dyDescent="0.3">
      <c r="A2797">
        <v>19182710</v>
      </c>
      <c r="B2797" t="s">
        <v>19504</v>
      </c>
      <c r="C2797" t="s">
        <v>16656</v>
      </c>
      <c r="D2797" t="s">
        <v>16705</v>
      </c>
      <c r="E2797" t="s">
        <v>16708</v>
      </c>
      <c r="F2797" t="s">
        <v>62</v>
      </c>
      <c r="G2797" t="s">
        <v>8902</v>
      </c>
    </row>
    <row r="2798" spans="1:7" x14ac:dyDescent="0.3">
      <c r="A2798">
        <v>19182712</v>
      </c>
      <c r="B2798" t="s">
        <v>19505</v>
      </c>
      <c r="C2798" t="s">
        <v>16656</v>
      </c>
      <c r="D2798" t="s">
        <v>16720</v>
      </c>
      <c r="E2798" t="s">
        <v>16721</v>
      </c>
      <c r="F2798" t="s">
        <v>62</v>
      </c>
      <c r="G2798" t="s">
        <v>8902</v>
      </c>
    </row>
    <row r="2799" spans="1:7" x14ac:dyDescent="0.3">
      <c r="A2799">
        <v>19182722</v>
      </c>
      <c r="B2799" t="s">
        <v>19506</v>
      </c>
      <c r="C2799" t="s">
        <v>16656</v>
      </c>
      <c r="D2799" t="s">
        <v>16720</v>
      </c>
      <c r="E2799" t="s">
        <v>16721</v>
      </c>
      <c r="F2799" t="s">
        <v>62</v>
      </c>
      <c r="G2799" t="s">
        <v>8902</v>
      </c>
    </row>
    <row r="2800" spans="1:7" x14ac:dyDescent="0.3">
      <c r="A2800">
        <v>19182730</v>
      </c>
      <c r="B2800" t="s">
        <v>19507</v>
      </c>
      <c r="C2800" t="s">
        <v>16656</v>
      </c>
      <c r="D2800" t="s">
        <v>16720</v>
      </c>
      <c r="E2800" t="s">
        <v>16721</v>
      </c>
      <c r="F2800" t="s">
        <v>62</v>
      </c>
      <c r="G2800" t="s">
        <v>8902</v>
      </c>
    </row>
    <row r="2801" spans="1:7" x14ac:dyDescent="0.3">
      <c r="A2801">
        <v>19182732</v>
      </c>
      <c r="B2801" t="s">
        <v>19508</v>
      </c>
      <c r="C2801" t="s">
        <v>16656</v>
      </c>
      <c r="D2801" t="s">
        <v>16720</v>
      </c>
      <c r="E2801" t="s">
        <v>16721</v>
      </c>
      <c r="F2801" t="s">
        <v>62</v>
      </c>
      <c r="G2801" t="s">
        <v>8902</v>
      </c>
    </row>
    <row r="2802" spans="1:7" x14ac:dyDescent="0.3">
      <c r="A2802">
        <v>19182738</v>
      </c>
      <c r="B2802" t="s">
        <v>19509</v>
      </c>
      <c r="C2802" t="s">
        <v>16656</v>
      </c>
      <c r="D2802" t="s">
        <v>16720</v>
      </c>
      <c r="E2802" t="s">
        <v>16721</v>
      </c>
      <c r="F2802" t="s">
        <v>62</v>
      </c>
      <c r="G2802" t="s">
        <v>8902</v>
      </c>
    </row>
    <row r="2803" spans="1:7" x14ac:dyDescent="0.3">
      <c r="A2803">
        <v>19182740</v>
      </c>
      <c r="B2803" t="s">
        <v>19510</v>
      </c>
      <c r="C2803" t="s">
        <v>16656</v>
      </c>
      <c r="D2803" t="s">
        <v>16705</v>
      </c>
      <c r="E2803" t="s">
        <v>16708</v>
      </c>
      <c r="F2803" t="s">
        <v>62</v>
      </c>
      <c r="G2803" t="s">
        <v>8902</v>
      </c>
    </row>
    <row r="2804" spans="1:7" x14ac:dyDescent="0.3">
      <c r="A2804">
        <v>19182744</v>
      </c>
      <c r="B2804" t="s">
        <v>19511</v>
      </c>
      <c r="C2804" t="s">
        <v>16656</v>
      </c>
      <c r="D2804" t="s">
        <v>16720</v>
      </c>
      <c r="E2804" t="s">
        <v>16721</v>
      </c>
      <c r="F2804" t="s">
        <v>62</v>
      </c>
      <c r="G2804" t="s">
        <v>8902</v>
      </c>
    </row>
    <row r="2805" spans="1:7" x14ac:dyDescent="0.3">
      <c r="A2805">
        <v>19182746</v>
      </c>
      <c r="B2805" t="s">
        <v>19512</v>
      </c>
      <c r="C2805" t="s">
        <v>16656</v>
      </c>
      <c r="D2805" t="s">
        <v>16705</v>
      </c>
      <c r="E2805" t="s">
        <v>16708</v>
      </c>
      <c r="F2805" t="s">
        <v>62</v>
      </c>
      <c r="G2805" t="s">
        <v>8902</v>
      </c>
    </row>
    <row r="2806" spans="1:7" x14ac:dyDescent="0.3">
      <c r="A2806">
        <v>19182750</v>
      </c>
      <c r="B2806" t="s">
        <v>19513</v>
      </c>
      <c r="C2806" t="s">
        <v>16656</v>
      </c>
      <c r="D2806" t="s">
        <v>16705</v>
      </c>
      <c r="E2806" t="s">
        <v>16708</v>
      </c>
      <c r="F2806" t="s">
        <v>62</v>
      </c>
      <c r="G2806" t="s">
        <v>8902</v>
      </c>
    </row>
    <row r="2807" spans="1:7" x14ac:dyDescent="0.3">
      <c r="A2807">
        <v>19182754</v>
      </c>
      <c r="B2807" t="s">
        <v>19514</v>
      </c>
      <c r="C2807" t="s">
        <v>16656</v>
      </c>
      <c r="D2807" t="s">
        <v>16720</v>
      </c>
      <c r="E2807" t="s">
        <v>16721</v>
      </c>
      <c r="F2807" t="s">
        <v>62</v>
      </c>
      <c r="G2807" t="s">
        <v>8902</v>
      </c>
    </row>
    <row r="2808" spans="1:7" x14ac:dyDescent="0.3">
      <c r="A2808">
        <v>19182756</v>
      </c>
      <c r="B2808" t="s">
        <v>19515</v>
      </c>
      <c r="C2808" t="s">
        <v>16656</v>
      </c>
      <c r="D2808" t="s">
        <v>16705</v>
      </c>
      <c r="E2808" t="s">
        <v>16708</v>
      </c>
      <c r="F2808" t="s">
        <v>62</v>
      </c>
      <c r="G2808" t="s">
        <v>8902</v>
      </c>
    </row>
    <row r="2809" spans="1:7" x14ac:dyDescent="0.3">
      <c r="A2809">
        <v>19182758</v>
      </c>
      <c r="B2809" t="s">
        <v>19516</v>
      </c>
      <c r="C2809" t="s">
        <v>16656</v>
      </c>
      <c r="D2809" t="s">
        <v>16720</v>
      </c>
      <c r="E2809" t="s">
        <v>16721</v>
      </c>
      <c r="F2809" t="s">
        <v>62</v>
      </c>
      <c r="G2809" t="s">
        <v>8902</v>
      </c>
    </row>
    <row r="2810" spans="1:7" x14ac:dyDescent="0.3">
      <c r="A2810">
        <v>19182760</v>
      </c>
      <c r="B2810" t="s">
        <v>19517</v>
      </c>
      <c r="C2810" t="s">
        <v>16656</v>
      </c>
      <c r="D2810" t="s">
        <v>16705</v>
      </c>
      <c r="E2810" t="s">
        <v>16708</v>
      </c>
      <c r="F2810" t="s">
        <v>62</v>
      </c>
      <c r="G2810" t="s">
        <v>8902</v>
      </c>
    </row>
    <row r="2811" spans="1:7" x14ac:dyDescent="0.3">
      <c r="A2811">
        <v>19182564</v>
      </c>
      <c r="B2811" t="s">
        <v>19518</v>
      </c>
      <c r="C2811" t="s">
        <v>16656</v>
      </c>
      <c r="D2811" t="s">
        <v>16705</v>
      </c>
      <c r="E2811" t="s">
        <v>16708</v>
      </c>
      <c r="F2811" t="s">
        <v>62</v>
      </c>
      <c r="G2811" t="s">
        <v>8902</v>
      </c>
    </row>
    <row r="2812" spans="1:7" x14ac:dyDescent="0.3">
      <c r="A2812">
        <v>19182566</v>
      </c>
      <c r="B2812" t="s">
        <v>19519</v>
      </c>
      <c r="C2812" t="s">
        <v>16656</v>
      </c>
      <c r="D2812" t="s">
        <v>16705</v>
      </c>
      <c r="E2812" t="s">
        <v>16708</v>
      </c>
      <c r="F2812" t="s">
        <v>62</v>
      </c>
      <c r="G2812" t="s">
        <v>8902</v>
      </c>
    </row>
    <row r="2813" spans="1:7" x14ac:dyDescent="0.3">
      <c r="A2813">
        <v>19182568</v>
      </c>
      <c r="B2813" t="s">
        <v>19520</v>
      </c>
      <c r="C2813" t="s">
        <v>16656</v>
      </c>
      <c r="D2813" t="s">
        <v>16720</v>
      </c>
      <c r="E2813" t="s">
        <v>16721</v>
      </c>
      <c r="F2813" t="s">
        <v>62</v>
      </c>
      <c r="G2813" t="s">
        <v>8902</v>
      </c>
    </row>
    <row r="2814" spans="1:7" x14ac:dyDescent="0.3">
      <c r="A2814">
        <v>19182762</v>
      </c>
      <c r="B2814" t="s">
        <v>19521</v>
      </c>
      <c r="C2814" t="s">
        <v>16656</v>
      </c>
      <c r="D2814" t="s">
        <v>16705</v>
      </c>
      <c r="E2814" t="s">
        <v>16708</v>
      </c>
      <c r="F2814" t="s">
        <v>62</v>
      </c>
      <c r="G2814" t="s">
        <v>8902</v>
      </c>
    </row>
    <row r="2815" spans="1:7" x14ac:dyDescent="0.3">
      <c r="A2815">
        <v>19182766</v>
      </c>
      <c r="B2815" t="s">
        <v>19522</v>
      </c>
      <c r="C2815" t="s">
        <v>16656</v>
      </c>
      <c r="D2815" t="s">
        <v>16720</v>
      </c>
      <c r="E2815" t="s">
        <v>16721</v>
      </c>
      <c r="F2815" t="s">
        <v>62</v>
      </c>
      <c r="G2815" t="s">
        <v>8902</v>
      </c>
    </row>
    <row r="2816" spans="1:7" x14ac:dyDescent="0.3">
      <c r="A2816">
        <v>19182768</v>
      </c>
      <c r="B2816" t="s">
        <v>19523</v>
      </c>
      <c r="C2816" t="s">
        <v>16656</v>
      </c>
      <c r="D2816" t="s">
        <v>16720</v>
      </c>
      <c r="E2816" t="s">
        <v>16721</v>
      </c>
      <c r="F2816" t="s">
        <v>62</v>
      </c>
      <c r="G2816" t="s">
        <v>8902</v>
      </c>
    </row>
    <row r="2817" spans="1:7" x14ac:dyDescent="0.3">
      <c r="A2817">
        <v>19182770</v>
      </c>
      <c r="B2817" t="s">
        <v>19524</v>
      </c>
      <c r="C2817" t="s">
        <v>16656</v>
      </c>
      <c r="D2817" t="s">
        <v>16720</v>
      </c>
      <c r="E2817" t="s">
        <v>16721</v>
      </c>
      <c r="F2817" t="s">
        <v>62</v>
      </c>
      <c r="G2817" t="s">
        <v>8902</v>
      </c>
    </row>
    <row r="2818" spans="1:7" x14ac:dyDescent="0.3">
      <c r="A2818">
        <v>19182772</v>
      </c>
      <c r="B2818" t="s">
        <v>19525</v>
      </c>
      <c r="C2818" t="s">
        <v>16656</v>
      </c>
      <c r="D2818" t="s">
        <v>16705</v>
      </c>
      <c r="E2818" t="s">
        <v>16708</v>
      </c>
      <c r="F2818" t="s">
        <v>62</v>
      </c>
      <c r="G2818" t="s">
        <v>8902</v>
      </c>
    </row>
    <row r="2819" spans="1:7" x14ac:dyDescent="0.3">
      <c r="A2819">
        <v>19182774</v>
      </c>
      <c r="B2819" t="s">
        <v>19526</v>
      </c>
      <c r="C2819" t="s">
        <v>16656</v>
      </c>
      <c r="D2819" t="s">
        <v>16720</v>
      </c>
      <c r="E2819" t="s">
        <v>16721</v>
      </c>
      <c r="F2819" t="s">
        <v>62</v>
      </c>
      <c r="G2819" t="s">
        <v>8902</v>
      </c>
    </row>
    <row r="2820" spans="1:7" x14ac:dyDescent="0.3">
      <c r="A2820">
        <v>21475244</v>
      </c>
      <c r="B2820" t="s">
        <v>19527</v>
      </c>
      <c r="C2820" t="s">
        <v>16656</v>
      </c>
      <c r="D2820" t="s">
        <v>19528</v>
      </c>
      <c r="E2820" t="s">
        <v>19529</v>
      </c>
      <c r="F2820" t="s">
        <v>62</v>
      </c>
      <c r="G2820" t="s">
        <v>7340</v>
      </c>
    </row>
    <row r="2821" spans="1:7" x14ac:dyDescent="0.3">
      <c r="A2821">
        <v>21475250</v>
      </c>
      <c r="B2821" t="s">
        <v>19530</v>
      </c>
      <c r="C2821" t="s">
        <v>16656</v>
      </c>
      <c r="D2821" t="s">
        <v>19528</v>
      </c>
      <c r="E2821" t="s">
        <v>19529</v>
      </c>
      <c r="F2821" t="s">
        <v>62</v>
      </c>
      <c r="G2821" t="s">
        <v>7340</v>
      </c>
    </row>
    <row r="2822" spans="1:7" x14ac:dyDescent="0.3">
      <c r="A2822">
        <v>21475460</v>
      </c>
      <c r="B2822" t="s">
        <v>19531</v>
      </c>
      <c r="C2822" t="s">
        <v>16656</v>
      </c>
      <c r="D2822" t="s">
        <v>19532</v>
      </c>
      <c r="E2822" t="s">
        <v>19533</v>
      </c>
      <c r="F2822" t="s">
        <v>62</v>
      </c>
      <c r="G2822" t="s">
        <v>7340</v>
      </c>
    </row>
    <row r="2823" spans="1:7" x14ac:dyDescent="0.3">
      <c r="A2823">
        <v>21475462</v>
      </c>
      <c r="B2823" t="s">
        <v>19534</v>
      </c>
      <c r="C2823" t="s">
        <v>16656</v>
      </c>
      <c r="D2823" t="s">
        <v>19532</v>
      </c>
      <c r="E2823" t="s">
        <v>19533</v>
      </c>
      <c r="F2823" t="s">
        <v>62</v>
      </c>
      <c r="G2823" t="s">
        <v>7340</v>
      </c>
    </row>
    <row r="2824" spans="1:7" x14ac:dyDescent="0.3">
      <c r="A2824">
        <v>21475466</v>
      </c>
      <c r="B2824" t="s">
        <v>19535</v>
      </c>
      <c r="C2824" t="s">
        <v>16656</v>
      </c>
      <c r="D2824" t="s">
        <v>19532</v>
      </c>
      <c r="E2824" t="s">
        <v>19533</v>
      </c>
      <c r="F2824" t="s">
        <v>62</v>
      </c>
      <c r="G2824" t="s">
        <v>7340</v>
      </c>
    </row>
    <row r="2825" spans="1:7" x14ac:dyDescent="0.3">
      <c r="A2825">
        <v>21475468</v>
      </c>
      <c r="B2825" t="s">
        <v>19536</v>
      </c>
      <c r="C2825" t="s">
        <v>16656</v>
      </c>
      <c r="D2825" t="s">
        <v>19532</v>
      </c>
      <c r="E2825" t="s">
        <v>19533</v>
      </c>
      <c r="F2825" t="s">
        <v>62</v>
      </c>
      <c r="G2825" t="s">
        <v>7340</v>
      </c>
    </row>
    <row r="2826" spans="1:7" x14ac:dyDescent="0.3">
      <c r="A2826">
        <v>21475254</v>
      </c>
      <c r="B2826" t="s">
        <v>19537</v>
      </c>
      <c r="C2826" t="s">
        <v>16656</v>
      </c>
      <c r="D2826" t="s">
        <v>19528</v>
      </c>
      <c r="E2826" t="s">
        <v>19529</v>
      </c>
      <c r="F2826" t="s">
        <v>62</v>
      </c>
      <c r="G2826" t="s">
        <v>7340</v>
      </c>
    </row>
    <row r="2827" spans="1:7" x14ac:dyDescent="0.3">
      <c r="A2827">
        <v>21475256</v>
      </c>
      <c r="B2827" t="s">
        <v>19538</v>
      </c>
      <c r="C2827" t="s">
        <v>16656</v>
      </c>
      <c r="D2827" t="s">
        <v>17176</v>
      </c>
      <c r="E2827" t="s">
        <v>19539</v>
      </c>
      <c r="F2827" t="s">
        <v>62</v>
      </c>
      <c r="G2827" t="s">
        <v>7340</v>
      </c>
    </row>
    <row r="2828" spans="1:7" x14ac:dyDescent="0.3">
      <c r="A2828">
        <v>21475258</v>
      </c>
      <c r="B2828" t="s">
        <v>19540</v>
      </c>
      <c r="C2828" t="s">
        <v>16656</v>
      </c>
      <c r="D2828" t="s">
        <v>19528</v>
      </c>
      <c r="E2828" t="s">
        <v>19529</v>
      </c>
      <c r="F2828" t="s">
        <v>62</v>
      </c>
      <c r="G2828" t="s">
        <v>7340</v>
      </c>
    </row>
    <row r="2829" spans="1:7" x14ac:dyDescent="0.3">
      <c r="A2829">
        <v>21475262</v>
      </c>
      <c r="B2829" t="s">
        <v>19541</v>
      </c>
      <c r="C2829" t="s">
        <v>16656</v>
      </c>
      <c r="D2829" t="s">
        <v>19528</v>
      </c>
      <c r="E2829" t="s">
        <v>19529</v>
      </c>
      <c r="F2829" t="s">
        <v>62</v>
      </c>
      <c r="G2829" t="s">
        <v>7340</v>
      </c>
    </row>
    <row r="2830" spans="1:7" x14ac:dyDescent="0.3">
      <c r="A2830">
        <v>21475268</v>
      </c>
      <c r="B2830" t="s">
        <v>19542</v>
      </c>
      <c r="C2830" t="s">
        <v>16656</v>
      </c>
      <c r="D2830" t="s">
        <v>19528</v>
      </c>
      <c r="E2830" t="s">
        <v>19529</v>
      </c>
      <c r="F2830" t="s">
        <v>62</v>
      </c>
      <c r="G2830" t="s">
        <v>7340</v>
      </c>
    </row>
    <row r="2831" spans="1:7" x14ac:dyDescent="0.3">
      <c r="A2831">
        <v>21475270</v>
      </c>
      <c r="B2831" t="s">
        <v>19543</v>
      </c>
      <c r="C2831" t="s">
        <v>16656</v>
      </c>
      <c r="D2831" t="s">
        <v>17176</v>
      </c>
      <c r="E2831" t="s">
        <v>19539</v>
      </c>
      <c r="F2831" t="s">
        <v>62</v>
      </c>
      <c r="G2831" t="s">
        <v>7340</v>
      </c>
    </row>
    <row r="2832" spans="1:7" x14ac:dyDescent="0.3">
      <c r="A2832">
        <v>21475272</v>
      </c>
      <c r="B2832" t="s">
        <v>19544</v>
      </c>
      <c r="C2832" t="s">
        <v>16656</v>
      </c>
      <c r="D2832" t="s">
        <v>17176</v>
      </c>
      <c r="E2832" t="s">
        <v>19539</v>
      </c>
      <c r="F2832" t="s">
        <v>62</v>
      </c>
      <c r="G2832" t="s">
        <v>7340</v>
      </c>
    </row>
    <row r="2833" spans="1:7" x14ac:dyDescent="0.3">
      <c r="A2833">
        <v>21475276</v>
      </c>
      <c r="B2833" t="s">
        <v>19545</v>
      </c>
      <c r="C2833" t="s">
        <v>16656</v>
      </c>
      <c r="D2833" t="s">
        <v>19528</v>
      </c>
      <c r="E2833" t="s">
        <v>19529</v>
      </c>
      <c r="F2833" t="s">
        <v>62</v>
      </c>
      <c r="G2833" t="s">
        <v>7340</v>
      </c>
    </row>
    <row r="2834" spans="1:7" x14ac:dyDescent="0.3">
      <c r="A2834">
        <v>21475278</v>
      </c>
      <c r="B2834" t="s">
        <v>19546</v>
      </c>
      <c r="C2834" t="s">
        <v>16656</v>
      </c>
      <c r="D2834" t="s">
        <v>17176</v>
      </c>
      <c r="E2834" t="s">
        <v>19539</v>
      </c>
      <c r="F2834" t="s">
        <v>62</v>
      </c>
      <c r="G2834" t="s">
        <v>7340</v>
      </c>
    </row>
    <row r="2835" spans="1:7" x14ac:dyDescent="0.3">
      <c r="A2835">
        <v>21475486</v>
      </c>
      <c r="B2835" t="s">
        <v>19547</v>
      </c>
      <c r="C2835" t="s">
        <v>16656</v>
      </c>
      <c r="D2835" t="s">
        <v>19532</v>
      </c>
      <c r="E2835" t="s">
        <v>19533</v>
      </c>
      <c r="F2835" t="s">
        <v>62</v>
      </c>
      <c r="G2835" t="s">
        <v>7340</v>
      </c>
    </row>
    <row r="2836" spans="1:7" x14ac:dyDescent="0.3">
      <c r="A2836">
        <v>21475492</v>
      </c>
      <c r="B2836" t="s">
        <v>19548</v>
      </c>
      <c r="C2836" t="s">
        <v>16656</v>
      </c>
      <c r="D2836" t="s">
        <v>19532</v>
      </c>
      <c r="E2836" t="s">
        <v>19533</v>
      </c>
      <c r="F2836" t="s">
        <v>62</v>
      </c>
      <c r="G2836" t="s">
        <v>7340</v>
      </c>
    </row>
    <row r="2837" spans="1:7" x14ac:dyDescent="0.3">
      <c r="A2837">
        <v>21475286</v>
      </c>
      <c r="B2837" t="s">
        <v>19549</v>
      </c>
      <c r="C2837" t="s">
        <v>16656</v>
      </c>
      <c r="D2837" t="s">
        <v>17176</v>
      </c>
      <c r="E2837" t="s">
        <v>19539</v>
      </c>
      <c r="F2837" t="s">
        <v>62</v>
      </c>
      <c r="G2837" t="s">
        <v>7340</v>
      </c>
    </row>
    <row r="2838" spans="1:7" x14ac:dyDescent="0.3">
      <c r="A2838">
        <v>21475290</v>
      </c>
      <c r="B2838" t="s">
        <v>19550</v>
      </c>
      <c r="C2838" t="s">
        <v>16656</v>
      </c>
      <c r="D2838" t="s">
        <v>17176</v>
      </c>
      <c r="E2838" t="s">
        <v>19539</v>
      </c>
      <c r="F2838" t="s">
        <v>62</v>
      </c>
      <c r="G2838" t="s">
        <v>7340</v>
      </c>
    </row>
    <row r="2839" spans="1:7" x14ac:dyDescent="0.3">
      <c r="A2839">
        <v>21475292</v>
      </c>
      <c r="B2839" t="s">
        <v>19551</v>
      </c>
      <c r="C2839" t="s">
        <v>16656</v>
      </c>
      <c r="D2839" t="s">
        <v>17176</v>
      </c>
      <c r="E2839" t="s">
        <v>19539</v>
      </c>
      <c r="F2839" t="s">
        <v>62</v>
      </c>
      <c r="G2839" t="s">
        <v>7340</v>
      </c>
    </row>
    <row r="2840" spans="1:7" x14ac:dyDescent="0.3">
      <c r="A2840">
        <v>21475294</v>
      </c>
      <c r="B2840" t="s">
        <v>19552</v>
      </c>
      <c r="C2840" t="s">
        <v>16656</v>
      </c>
      <c r="D2840" t="s">
        <v>17176</v>
      </c>
      <c r="E2840" t="s">
        <v>19539</v>
      </c>
      <c r="F2840" t="s">
        <v>62</v>
      </c>
      <c r="G2840" t="s">
        <v>7340</v>
      </c>
    </row>
    <row r="2841" spans="1:7" x14ac:dyDescent="0.3">
      <c r="A2841">
        <v>21475494</v>
      </c>
      <c r="B2841" t="s">
        <v>19553</v>
      </c>
      <c r="C2841" t="s">
        <v>16656</v>
      </c>
      <c r="D2841" t="s">
        <v>19532</v>
      </c>
      <c r="E2841" t="s">
        <v>19533</v>
      </c>
      <c r="F2841" t="s">
        <v>62</v>
      </c>
      <c r="G2841" t="s">
        <v>7340</v>
      </c>
    </row>
    <row r="2842" spans="1:7" x14ac:dyDescent="0.3">
      <c r="A2842">
        <v>21475298</v>
      </c>
      <c r="B2842" t="s">
        <v>19554</v>
      </c>
      <c r="C2842" t="s">
        <v>16656</v>
      </c>
      <c r="D2842" t="s">
        <v>19528</v>
      </c>
      <c r="E2842" t="s">
        <v>19529</v>
      </c>
      <c r="F2842" t="s">
        <v>62</v>
      </c>
      <c r="G2842" t="s">
        <v>7340</v>
      </c>
    </row>
    <row r="2843" spans="1:7" x14ac:dyDescent="0.3">
      <c r="A2843">
        <v>21475300</v>
      </c>
      <c r="B2843" t="s">
        <v>19555</v>
      </c>
      <c r="C2843" t="s">
        <v>16656</v>
      </c>
      <c r="D2843" t="s">
        <v>17176</v>
      </c>
      <c r="E2843" t="s">
        <v>19539</v>
      </c>
      <c r="F2843" t="s">
        <v>62</v>
      </c>
      <c r="G2843" t="s">
        <v>7340</v>
      </c>
    </row>
    <row r="2844" spans="1:7" x14ac:dyDescent="0.3">
      <c r="A2844">
        <v>21475304</v>
      </c>
      <c r="B2844" t="s">
        <v>19556</v>
      </c>
      <c r="C2844" t="s">
        <v>16656</v>
      </c>
      <c r="D2844" t="s">
        <v>19528</v>
      </c>
      <c r="E2844" t="s">
        <v>19529</v>
      </c>
      <c r="F2844" t="s">
        <v>62</v>
      </c>
      <c r="G2844" t="s">
        <v>7340</v>
      </c>
    </row>
    <row r="2845" spans="1:7" x14ac:dyDescent="0.3">
      <c r="A2845">
        <v>21475306</v>
      </c>
      <c r="B2845" t="s">
        <v>19557</v>
      </c>
      <c r="C2845" t="s">
        <v>16656</v>
      </c>
      <c r="D2845" t="s">
        <v>19528</v>
      </c>
      <c r="E2845" t="s">
        <v>19529</v>
      </c>
      <c r="F2845" t="s">
        <v>62</v>
      </c>
      <c r="G2845" t="s">
        <v>7340</v>
      </c>
    </row>
    <row r="2846" spans="1:7" x14ac:dyDescent="0.3">
      <c r="A2846">
        <v>21475310</v>
      </c>
      <c r="B2846" t="s">
        <v>19558</v>
      </c>
      <c r="C2846" t="s">
        <v>16656</v>
      </c>
      <c r="D2846" t="s">
        <v>19528</v>
      </c>
      <c r="E2846" t="s">
        <v>19529</v>
      </c>
      <c r="F2846" t="s">
        <v>62</v>
      </c>
      <c r="G2846" t="s">
        <v>7340</v>
      </c>
    </row>
    <row r="2847" spans="1:7" x14ac:dyDescent="0.3">
      <c r="A2847">
        <v>21475312</v>
      </c>
      <c r="B2847" t="s">
        <v>19559</v>
      </c>
      <c r="C2847" t="s">
        <v>16656</v>
      </c>
      <c r="D2847" t="s">
        <v>17176</v>
      </c>
      <c r="E2847" t="s">
        <v>19539</v>
      </c>
      <c r="F2847" t="s">
        <v>62</v>
      </c>
      <c r="G2847" t="s">
        <v>7340</v>
      </c>
    </row>
    <row r="2848" spans="1:7" x14ac:dyDescent="0.3">
      <c r="A2848">
        <v>21475314</v>
      </c>
      <c r="B2848" t="s">
        <v>19560</v>
      </c>
      <c r="C2848" t="s">
        <v>16656</v>
      </c>
      <c r="D2848" t="s">
        <v>19528</v>
      </c>
      <c r="E2848" t="s">
        <v>19529</v>
      </c>
      <c r="F2848" t="s">
        <v>62</v>
      </c>
      <c r="G2848" t="s">
        <v>7340</v>
      </c>
    </row>
    <row r="2849" spans="1:7" x14ac:dyDescent="0.3">
      <c r="A2849">
        <v>21475318</v>
      </c>
      <c r="B2849" t="s">
        <v>19561</v>
      </c>
      <c r="C2849" t="s">
        <v>16656</v>
      </c>
      <c r="D2849" t="s">
        <v>19528</v>
      </c>
      <c r="E2849" t="s">
        <v>19529</v>
      </c>
      <c r="F2849" t="s">
        <v>62</v>
      </c>
      <c r="G2849" t="s">
        <v>7340</v>
      </c>
    </row>
    <row r="2850" spans="1:7" x14ac:dyDescent="0.3">
      <c r="A2850">
        <v>21475324</v>
      </c>
      <c r="B2850" t="s">
        <v>19562</v>
      </c>
      <c r="C2850" t="s">
        <v>16656</v>
      </c>
      <c r="D2850" t="s">
        <v>19528</v>
      </c>
      <c r="E2850" t="s">
        <v>19529</v>
      </c>
      <c r="F2850" t="s">
        <v>62</v>
      </c>
      <c r="G2850" t="s">
        <v>7340</v>
      </c>
    </row>
    <row r="2851" spans="1:7" x14ac:dyDescent="0.3">
      <c r="A2851">
        <v>21475330</v>
      </c>
      <c r="B2851" t="s">
        <v>19563</v>
      </c>
      <c r="C2851" t="s">
        <v>16656</v>
      </c>
      <c r="D2851" t="s">
        <v>17176</v>
      </c>
      <c r="E2851" t="s">
        <v>19539</v>
      </c>
      <c r="F2851" t="s">
        <v>62</v>
      </c>
      <c r="G2851" t="s">
        <v>7340</v>
      </c>
    </row>
    <row r="2852" spans="1:7" x14ac:dyDescent="0.3">
      <c r="A2852">
        <v>21475336</v>
      </c>
      <c r="B2852" t="s">
        <v>19564</v>
      </c>
      <c r="C2852" t="s">
        <v>16656</v>
      </c>
      <c r="D2852" t="s">
        <v>19528</v>
      </c>
      <c r="E2852" t="s">
        <v>19529</v>
      </c>
      <c r="F2852" t="s">
        <v>62</v>
      </c>
      <c r="G2852" t="s">
        <v>7340</v>
      </c>
    </row>
    <row r="2853" spans="1:7" x14ac:dyDescent="0.3">
      <c r="A2853">
        <v>21475338</v>
      </c>
      <c r="B2853" t="s">
        <v>19565</v>
      </c>
      <c r="C2853" t="s">
        <v>16656</v>
      </c>
      <c r="D2853" t="s">
        <v>19528</v>
      </c>
      <c r="E2853" t="s">
        <v>19529</v>
      </c>
      <c r="F2853" t="s">
        <v>62</v>
      </c>
      <c r="G2853" t="s">
        <v>7340</v>
      </c>
    </row>
    <row r="2854" spans="1:7" x14ac:dyDescent="0.3">
      <c r="A2854">
        <v>21475342</v>
      </c>
      <c r="B2854" t="s">
        <v>19566</v>
      </c>
      <c r="C2854" t="s">
        <v>16656</v>
      </c>
      <c r="D2854" t="s">
        <v>17176</v>
      </c>
      <c r="E2854" t="s">
        <v>19539</v>
      </c>
      <c r="F2854" t="s">
        <v>62</v>
      </c>
      <c r="G2854" t="s">
        <v>7340</v>
      </c>
    </row>
    <row r="2855" spans="1:7" x14ac:dyDescent="0.3">
      <c r="A2855">
        <v>21475346</v>
      </c>
      <c r="B2855" t="s">
        <v>19567</v>
      </c>
      <c r="C2855" t="s">
        <v>16656</v>
      </c>
      <c r="D2855" t="s">
        <v>17176</v>
      </c>
      <c r="E2855" t="s">
        <v>19539</v>
      </c>
      <c r="F2855" t="s">
        <v>62</v>
      </c>
      <c r="G2855" t="s">
        <v>7340</v>
      </c>
    </row>
    <row r="2856" spans="1:7" x14ac:dyDescent="0.3">
      <c r="A2856">
        <v>21475352</v>
      </c>
      <c r="B2856" t="s">
        <v>19568</v>
      </c>
      <c r="C2856" t="s">
        <v>16656</v>
      </c>
      <c r="D2856" t="s">
        <v>17176</v>
      </c>
      <c r="E2856" t="s">
        <v>19539</v>
      </c>
      <c r="F2856" t="s">
        <v>62</v>
      </c>
      <c r="G2856" t="s">
        <v>7340</v>
      </c>
    </row>
    <row r="2857" spans="1:7" x14ac:dyDescent="0.3">
      <c r="A2857">
        <v>21475358</v>
      </c>
      <c r="B2857" t="s">
        <v>19569</v>
      </c>
      <c r="C2857" t="s">
        <v>16656</v>
      </c>
      <c r="D2857" t="s">
        <v>17176</v>
      </c>
      <c r="E2857" t="s">
        <v>19539</v>
      </c>
      <c r="F2857" t="s">
        <v>62</v>
      </c>
      <c r="G2857" t="s">
        <v>7340</v>
      </c>
    </row>
    <row r="2858" spans="1:7" x14ac:dyDescent="0.3">
      <c r="A2858">
        <v>21475360</v>
      </c>
      <c r="B2858" t="s">
        <v>19570</v>
      </c>
      <c r="C2858" t="s">
        <v>16656</v>
      </c>
      <c r="D2858" t="s">
        <v>19528</v>
      </c>
      <c r="E2858" t="s">
        <v>19529</v>
      </c>
      <c r="F2858" t="s">
        <v>62</v>
      </c>
      <c r="G2858" t="s">
        <v>7340</v>
      </c>
    </row>
    <row r="2859" spans="1:7" x14ac:dyDescent="0.3">
      <c r="A2859">
        <v>21475370</v>
      </c>
      <c r="B2859" t="s">
        <v>19571</v>
      </c>
      <c r="C2859" t="s">
        <v>16656</v>
      </c>
      <c r="D2859" t="s">
        <v>19528</v>
      </c>
      <c r="E2859" t="s">
        <v>19529</v>
      </c>
      <c r="F2859" t="s">
        <v>62</v>
      </c>
      <c r="G2859" t="s">
        <v>7340</v>
      </c>
    </row>
    <row r="2860" spans="1:7" x14ac:dyDescent="0.3">
      <c r="A2860">
        <v>21475378</v>
      </c>
      <c r="B2860" t="s">
        <v>19572</v>
      </c>
      <c r="C2860" t="s">
        <v>16656</v>
      </c>
      <c r="D2860" t="s">
        <v>19528</v>
      </c>
      <c r="E2860" t="s">
        <v>19529</v>
      </c>
      <c r="F2860" t="s">
        <v>62</v>
      </c>
      <c r="G2860" t="s">
        <v>7340</v>
      </c>
    </row>
    <row r="2861" spans="1:7" x14ac:dyDescent="0.3">
      <c r="A2861">
        <v>21475380</v>
      </c>
      <c r="B2861" t="s">
        <v>19573</v>
      </c>
      <c r="C2861" t="s">
        <v>16656</v>
      </c>
      <c r="D2861" t="s">
        <v>19528</v>
      </c>
      <c r="E2861" t="s">
        <v>19529</v>
      </c>
      <c r="F2861" t="s">
        <v>62</v>
      </c>
      <c r="G2861" t="s">
        <v>7340</v>
      </c>
    </row>
    <row r="2862" spans="1:7" x14ac:dyDescent="0.3">
      <c r="A2862">
        <v>21475386</v>
      </c>
      <c r="B2862" t="s">
        <v>19574</v>
      </c>
      <c r="C2862" t="s">
        <v>16656</v>
      </c>
      <c r="D2862" t="s">
        <v>19528</v>
      </c>
      <c r="E2862" t="s">
        <v>19529</v>
      </c>
      <c r="F2862" t="s">
        <v>62</v>
      </c>
      <c r="G2862" t="s">
        <v>7340</v>
      </c>
    </row>
    <row r="2863" spans="1:7" x14ac:dyDescent="0.3">
      <c r="A2863">
        <v>21475388</v>
      </c>
      <c r="B2863" t="s">
        <v>19575</v>
      </c>
      <c r="C2863" t="s">
        <v>16656</v>
      </c>
      <c r="D2863" t="s">
        <v>17176</v>
      </c>
      <c r="E2863" t="s">
        <v>19539</v>
      </c>
      <c r="F2863" t="s">
        <v>62</v>
      </c>
      <c r="G2863" t="s">
        <v>7340</v>
      </c>
    </row>
    <row r="2864" spans="1:7" x14ac:dyDescent="0.3">
      <c r="A2864">
        <v>21475392</v>
      </c>
      <c r="B2864" t="s">
        <v>19576</v>
      </c>
      <c r="C2864" t="s">
        <v>16656</v>
      </c>
      <c r="D2864" t="s">
        <v>19528</v>
      </c>
      <c r="E2864" t="s">
        <v>19529</v>
      </c>
      <c r="F2864" t="s">
        <v>62</v>
      </c>
      <c r="G2864" t="s">
        <v>7340</v>
      </c>
    </row>
    <row r="2865" spans="1:7" x14ac:dyDescent="0.3">
      <c r="A2865">
        <v>21475394</v>
      </c>
      <c r="B2865" t="s">
        <v>19577</v>
      </c>
      <c r="C2865" t="s">
        <v>16656</v>
      </c>
      <c r="D2865" t="s">
        <v>17176</v>
      </c>
      <c r="E2865" t="s">
        <v>19539</v>
      </c>
      <c r="F2865" t="s">
        <v>62</v>
      </c>
      <c r="G2865" t="s">
        <v>7340</v>
      </c>
    </row>
    <row r="2866" spans="1:7" x14ac:dyDescent="0.3">
      <c r="A2866">
        <v>21475398</v>
      </c>
      <c r="B2866" t="s">
        <v>19578</v>
      </c>
      <c r="C2866" t="s">
        <v>16656</v>
      </c>
      <c r="D2866" t="s">
        <v>17176</v>
      </c>
      <c r="E2866" t="s">
        <v>19539</v>
      </c>
      <c r="F2866" t="s">
        <v>62</v>
      </c>
      <c r="G2866" t="s">
        <v>7340</v>
      </c>
    </row>
    <row r="2867" spans="1:7" x14ac:dyDescent="0.3">
      <c r="A2867">
        <v>21475402</v>
      </c>
      <c r="B2867" t="s">
        <v>19579</v>
      </c>
      <c r="C2867" t="s">
        <v>16656</v>
      </c>
      <c r="D2867" t="s">
        <v>19528</v>
      </c>
      <c r="E2867" t="s">
        <v>19529</v>
      </c>
      <c r="F2867" t="s">
        <v>62</v>
      </c>
      <c r="G2867" t="s">
        <v>7340</v>
      </c>
    </row>
    <row r="2868" spans="1:7" x14ac:dyDescent="0.3">
      <c r="A2868">
        <v>21475404</v>
      </c>
      <c r="B2868" t="s">
        <v>19580</v>
      </c>
      <c r="C2868" t="s">
        <v>16656</v>
      </c>
      <c r="D2868" t="s">
        <v>17176</v>
      </c>
      <c r="E2868" t="s">
        <v>19539</v>
      </c>
      <c r="F2868" t="s">
        <v>62</v>
      </c>
      <c r="G2868" t="s">
        <v>7340</v>
      </c>
    </row>
    <row r="2869" spans="1:7" x14ac:dyDescent="0.3">
      <c r="A2869">
        <v>21475406</v>
      </c>
      <c r="B2869" t="s">
        <v>19581</v>
      </c>
      <c r="C2869" t="s">
        <v>16656</v>
      </c>
      <c r="D2869" t="s">
        <v>19528</v>
      </c>
      <c r="E2869" t="s">
        <v>19529</v>
      </c>
      <c r="F2869" t="s">
        <v>62</v>
      </c>
      <c r="G2869" t="s">
        <v>7340</v>
      </c>
    </row>
    <row r="2870" spans="1:7" x14ac:dyDescent="0.3">
      <c r="A2870">
        <v>21475408</v>
      </c>
      <c r="B2870" t="s">
        <v>19582</v>
      </c>
      <c r="C2870" t="s">
        <v>16656</v>
      </c>
      <c r="D2870" t="s">
        <v>17176</v>
      </c>
      <c r="E2870" t="s">
        <v>19539</v>
      </c>
      <c r="F2870" t="s">
        <v>62</v>
      </c>
      <c r="G2870" t="s">
        <v>7340</v>
      </c>
    </row>
    <row r="2871" spans="1:7" x14ac:dyDescent="0.3">
      <c r="A2871">
        <v>21475410</v>
      </c>
      <c r="B2871" t="s">
        <v>19583</v>
      </c>
      <c r="C2871" t="s">
        <v>16656</v>
      </c>
      <c r="D2871" t="s">
        <v>17176</v>
      </c>
      <c r="E2871" t="s">
        <v>19539</v>
      </c>
      <c r="F2871" t="s">
        <v>62</v>
      </c>
      <c r="G2871" t="s">
        <v>7340</v>
      </c>
    </row>
    <row r="2872" spans="1:7" x14ac:dyDescent="0.3">
      <c r="A2872">
        <v>21475414</v>
      </c>
      <c r="B2872" t="s">
        <v>19584</v>
      </c>
      <c r="C2872" t="s">
        <v>16656</v>
      </c>
      <c r="D2872" t="s">
        <v>19528</v>
      </c>
      <c r="E2872" t="s">
        <v>19529</v>
      </c>
      <c r="F2872" t="s">
        <v>62</v>
      </c>
      <c r="G2872" t="s">
        <v>7340</v>
      </c>
    </row>
    <row r="2873" spans="1:7" x14ac:dyDescent="0.3">
      <c r="A2873">
        <v>21475416</v>
      </c>
      <c r="B2873" t="s">
        <v>19585</v>
      </c>
      <c r="C2873" t="s">
        <v>16656</v>
      </c>
      <c r="D2873" t="s">
        <v>19528</v>
      </c>
      <c r="E2873" t="s">
        <v>19529</v>
      </c>
      <c r="F2873" t="s">
        <v>62</v>
      </c>
      <c r="G2873" t="s">
        <v>7340</v>
      </c>
    </row>
    <row r="2874" spans="1:7" x14ac:dyDescent="0.3">
      <c r="A2874">
        <v>21475418</v>
      </c>
      <c r="B2874" t="s">
        <v>19586</v>
      </c>
      <c r="C2874" t="s">
        <v>16656</v>
      </c>
      <c r="D2874" t="s">
        <v>19528</v>
      </c>
      <c r="E2874" t="s">
        <v>19529</v>
      </c>
      <c r="F2874" t="s">
        <v>62</v>
      </c>
      <c r="G2874" t="s">
        <v>7340</v>
      </c>
    </row>
    <row r="2875" spans="1:7" x14ac:dyDescent="0.3">
      <c r="A2875">
        <v>21475420</v>
      </c>
      <c r="B2875" t="s">
        <v>19587</v>
      </c>
      <c r="C2875" t="s">
        <v>16656</v>
      </c>
      <c r="D2875" t="s">
        <v>17176</v>
      </c>
      <c r="E2875" t="s">
        <v>19539</v>
      </c>
      <c r="F2875" t="s">
        <v>62</v>
      </c>
      <c r="G2875" t="s">
        <v>7340</v>
      </c>
    </row>
    <row r="2876" spans="1:7" x14ac:dyDescent="0.3">
      <c r="A2876">
        <v>21475422</v>
      </c>
      <c r="B2876" t="s">
        <v>19588</v>
      </c>
      <c r="C2876" t="s">
        <v>16656</v>
      </c>
      <c r="D2876" t="s">
        <v>19528</v>
      </c>
      <c r="E2876" t="s">
        <v>19529</v>
      </c>
      <c r="F2876" t="s">
        <v>62</v>
      </c>
      <c r="G2876" t="s">
        <v>7340</v>
      </c>
    </row>
    <row r="2877" spans="1:7" x14ac:dyDescent="0.3">
      <c r="A2877">
        <v>21475424</v>
      </c>
      <c r="B2877" t="s">
        <v>19589</v>
      </c>
      <c r="C2877" t="s">
        <v>16656</v>
      </c>
      <c r="D2877" t="s">
        <v>19528</v>
      </c>
      <c r="E2877" t="s">
        <v>19529</v>
      </c>
      <c r="F2877" t="s">
        <v>62</v>
      </c>
      <c r="G2877" t="s">
        <v>7340</v>
      </c>
    </row>
    <row r="2878" spans="1:7" x14ac:dyDescent="0.3">
      <c r="A2878">
        <v>21475426</v>
      </c>
      <c r="B2878" t="s">
        <v>19590</v>
      </c>
      <c r="C2878" t="s">
        <v>16656</v>
      </c>
      <c r="D2878" t="s">
        <v>19528</v>
      </c>
      <c r="E2878" t="s">
        <v>19529</v>
      </c>
      <c r="F2878" t="s">
        <v>62</v>
      </c>
      <c r="G2878" t="s">
        <v>7340</v>
      </c>
    </row>
    <row r="2879" spans="1:7" x14ac:dyDescent="0.3">
      <c r="A2879">
        <v>21475428</v>
      </c>
      <c r="B2879" t="s">
        <v>19591</v>
      </c>
      <c r="C2879" t="s">
        <v>16656</v>
      </c>
      <c r="D2879" t="s">
        <v>17176</v>
      </c>
      <c r="E2879" t="s">
        <v>19539</v>
      </c>
      <c r="F2879" t="s">
        <v>62</v>
      </c>
      <c r="G2879" t="s">
        <v>7340</v>
      </c>
    </row>
    <row r="2880" spans="1:7" x14ac:dyDescent="0.3">
      <c r="A2880">
        <v>21475214</v>
      </c>
      <c r="B2880" t="s">
        <v>19592</v>
      </c>
      <c r="C2880" t="s">
        <v>16656</v>
      </c>
      <c r="D2880" t="s">
        <v>17176</v>
      </c>
      <c r="E2880" t="s">
        <v>19539</v>
      </c>
      <c r="F2880" t="s">
        <v>62</v>
      </c>
      <c r="G2880" t="s">
        <v>7340</v>
      </c>
    </row>
    <row r="2881" spans="1:7" x14ac:dyDescent="0.3">
      <c r="A2881">
        <v>21475216</v>
      </c>
      <c r="B2881" t="s">
        <v>19593</v>
      </c>
      <c r="C2881" t="s">
        <v>16656</v>
      </c>
      <c r="D2881" t="s">
        <v>17176</v>
      </c>
      <c r="E2881" t="s">
        <v>19539</v>
      </c>
      <c r="F2881" t="s">
        <v>62</v>
      </c>
      <c r="G2881" t="s">
        <v>7340</v>
      </c>
    </row>
    <row r="2882" spans="1:7" x14ac:dyDescent="0.3">
      <c r="A2882">
        <v>21475218</v>
      </c>
      <c r="B2882" t="s">
        <v>19594</v>
      </c>
      <c r="C2882" t="s">
        <v>16656</v>
      </c>
      <c r="D2882" t="s">
        <v>19528</v>
      </c>
      <c r="E2882" t="s">
        <v>19529</v>
      </c>
      <c r="F2882" t="s">
        <v>62</v>
      </c>
      <c r="G2882" t="s">
        <v>7340</v>
      </c>
    </row>
    <row r="2883" spans="1:7" x14ac:dyDescent="0.3">
      <c r="A2883">
        <v>21475220</v>
      </c>
      <c r="B2883" t="s">
        <v>19595</v>
      </c>
      <c r="C2883" t="s">
        <v>16656</v>
      </c>
      <c r="D2883" t="s">
        <v>19528</v>
      </c>
      <c r="E2883" t="s">
        <v>19529</v>
      </c>
      <c r="F2883" t="s">
        <v>62</v>
      </c>
      <c r="G2883" t="s">
        <v>7340</v>
      </c>
    </row>
    <row r="2884" spans="1:7" x14ac:dyDescent="0.3">
      <c r="A2884">
        <v>21475224</v>
      </c>
      <c r="B2884" t="s">
        <v>19596</v>
      </c>
      <c r="C2884" t="s">
        <v>16656</v>
      </c>
      <c r="D2884" t="s">
        <v>17176</v>
      </c>
      <c r="E2884" t="s">
        <v>19539</v>
      </c>
      <c r="F2884" t="s">
        <v>62</v>
      </c>
      <c r="G2884" t="s">
        <v>7340</v>
      </c>
    </row>
    <row r="2885" spans="1:7" x14ac:dyDescent="0.3">
      <c r="A2885">
        <v>21475226</v>
      </c>
      <c r="B2885" t="s">
        <v>19597</v>
      </c>
      <c r="C2885" t="s">
        <v>16656</v>
      </c>
      <c r="D2885" t="s">
        <v>19528</v>
      </c>
      <c r="E2885" t="s">
        <v>19529</v>
      </c>
      <c r="F2885" t="s">
        <v>62</v>
      </c>
      <c r="G2885" t="s">
        <v>7340</v>
      </c>
    </row>
    <row r="2886" spans="1:7" x14ac:dyDescent="0.3">
      <c r="A2886">
        <v>21475432</v>
      </c>
      <c r="B2886" t="s">
        <v>19598</v>
      </c>
      <c r="C2886" t="s">
        <v>16656</v>
      </c>
      <c r="D2886" t="s">
        <v>17176</v>
      </c>
      <c r="E2886" t="s">
        <v>19539</v>
      </c>
      <c r="F2886" t="s">
        <v>62</v>
      </c>
      <c r="G2886" t="s">
        <v>7340</v>
      </c>
    </row>
    <row r="2887" spans="1:7" x14ac:dyDescent="0.3">
      <c r="A2887">
        <v>21475440</v>
      </c>
      <c r="B2887" t="s">
        <v>19599</v>
      </c>
      <c r="C2887" t="s">
        <v>16656</v>
      </c>
      <c r="D2887" t="s">
        <v>17176</v>
      </c>
      <c r="E2887" t="s">
        <v>19539</v>
      </c>
      <c r="F2887" t="s">
        <v>62</v>
      </c>
      <c r="G2887" t="s">
        <v>7340</v>
      </c>
    </row>
    <row r="2888" spans="1:7" x14ac:dyDescent="0.3">
      <c r="A2888">
        <v>21475442</v>
      </c>
      <c r="B2888" t="s">
        <v>19600</v>
      </c>
      <c r="C2888" t="s">
        <v>16656</v>
      </c>
      <c r="D2888" t="s">
        <v>19528</v>
      </c>
      <c r="E2888" t="s">
        <v>19529</v>
      </c>
      <c r="F2888" t="s">
        <v>62</v>
      </c>
      <c r="G2888" t="s">
        <v>7340</v>
      </c>
    </row>
    <row r="2889" spans="1:7" x14ac:dyDescent="0.3">
      <c r="A2889">
        <v>21475228</v>
      </c>
      <c r="B2889" t="s">
        <v>19601</v>
      </c>
      <c r="C2889" t="s">
        <v>16656</v>
      </c>
      <c r="D2889" t="s">
        <v>17176</v>
      </c>
      <c r="E2889" t="s">
        <v>19539</v>
      </c>
      <c r="F2889" t="s">
        <v>62</v>
      </c>
      <c r="G2889" t="s">
        <v>7340</v>
      </c>
    </row>
    <row r="2890" spans="1:7" x14ac:dyDescent="0.3">
      <c r="A2890">
        <v>21475232</v>
      </c>
      <c r="B2890" t="s">
        <v>19602</v>
      </c>
      <c r="C2890" t="s">
        <v>16656</v>
      </c>
      <c r="D2890" t="s">
        <v>17176</v>
      </c>
      <c r="E2890" t="s">
        <v>19539</v>
      </c>
      <c r="F2890" t="s">
        <v>62</v>
      </c>
      <c r="G2890" t="s">
        <v>7340</v>
      </c>
    </row>
    <row r="2891" spans="1:7" x14ac:dyDescent="0.3">
      <c r="A2891">
        <v>21475238</v>
      </c>
      <c r="B2891" t="s">
        <v>19603</v>
      </c>
      <c r="C2891" t="s">
        <v>16656</v>
      </c>
      <c r="D2891" t="s">
        <v>19528</v>
      </c>
      <c r="E2891" t="s">
        <v>19529</v>
      </c>
      <c r="F2891" t="s">
        <v>62</v>
      </c>
      <c r="G2891" t="s">
        <v>7340</v>
      </c>
    </row>
    <row r="2892" spans="1:7" x14ac:dyDescent="0.3">
      <c r="A2892">
        <v>21475444</v>
      </c>
      <c r="B2892" t="s">
        <v>19604</v>
      </c>
      <c r="C2892" t="s">
        <v>16656</v>
      </c>
      <c r="D2892" t="s">
        <v>17176</v>
      </c>
      <c r="E2892" t="s">
        <v>19539</v>
      </c>
      <c r="F2892" t="s">
        <v>62</v>
      </c>
      <c r="G2892" t="s">
        <v>7340</v>
      </c>
    </row>
    <row r="2893" spans="1:7" x14ac:dyDescent="0.3">
      <c r="A2893">
        <v>21475446</v>
      </c>
      <c r="B2893" t="s">
        <v>19605</v>
      </c>
      <c r="C2893" t="s">
        <v>16656</v>
      </c>
      <c r="D2893" t="s">
        <v>17176</v>
      </c>
      <c r="E2893" t="s">
        <v>19539</v>
      </c>
      <c r="F2893" t="s">
        <v>62</v>
      </c>
      <c r="G2893" t="s">
        <v>7340</v>
      </c>
    </row>
    <row r="2894" spans="1:7" x14ac:dyDescent="0.3">
      <c r="A2894">
        <v>21475448</v>
      </c>
      <c r="B2894" t="s">
        <v>19606</v>
      </c>
      <c r="C2894" t="s">
        <v>16656</v>
      </c>
      <c r="D2894" t="s">
        <v>19528</v>
      </c>
      <c r="E2894" t="s">
        <v>19529</v>
      </c>
      <c r="F2894" t="s">
        <v>62</v>
      </c>
      <c r="G2894" t="s">
        <v>7340</v>
      </c>
    </row>
    <row r="2895" spans="1:7" x14ac:dyDescent="0.3">
      <c r="A2895">
        <v>21475450</v>
      </c>
      <c r="B2895" t="s">
        <v>19607</v>
      </c>
      <c r="C2895" t="s">
        <v>16656</v>
      </c>
      <c r="D2895" t="s">
        <v>19528</v>
      </c>
      <c r="E2895" t="s">
        <v>19529</v>
      </c>
      <c r="F2895" t="s">
        <v>62</v>
      </c>
      <c r="G2895" t="s">
        <v>7340</v>
      </c>
    </row>
    <row r="2896" spans="1:7" x14ac:dyDescent="0.3">
      <c r="A2896">
        <v>21475454</v>
      </c>
      <c r="B2896" t="s">
        <v>19608</v>
      </c>
      <c r="C2896" t="s">
        <v>16656</v>
      </c>
      <c r="D2896" t="s">
        <v>19609</v>
      </c>
      <c r="E2896" t="s">
        <v>19610</v>
      </c>
      <c r="F2896" t="s">
        <v>62</v>
      </c>
      <c r="G2896" t="s">
        <v>7340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83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67256</v>
      </c>
      <c r="D2">
        <v>67257</v>
      </c>
      <c r="E2">
        <v>67258</v>
      </c>
      <c r="F2">
        <v>67254</v>
      </c>
      <c r="G2">
        <v>67255</v>
      </c>
    </row>
    <row r="3" spans="1:7" x14ac:dyDescent="0.3">
      <c r="A3" s="1" t="s">
        <v>4540</v>
      </c>
      <c r="B3" s="1" t="s">
        <v>66</v>
      </c>
      <c r="C3" s="1" t="s">
        <v>19611</v>
      </c>
      <c r="D3" s="1" t="s">
        <v>19612</v>
      </c>
      <c r="E3" s="1" t="s">
        <v>19613</v>
      </c>
      <c r="F3" s="1" t="s">
        <v>19614</v>
      </c>
      <c r="G3" s="1" t="s">
        <v>19615</v>
      </c>
    </row>
    <row r="4" spans="1:7" x14ac:dyDescent="0.3">
      <c r="A4">
        <v>18874408</v>
      </c>
      <c r="B4" t="s">
        <v>19616</v>
      </c>
      <c r="C4" t="s">
        <v>19617</v>
      </c>
      <c r="D4" t="s">
        <v>16037</v>
      </c>
      <c r="E4" t="s">
        <v>19618</v>
      </c>
      <c r="F4" t="s">
        <v>62</v>
      </c>
      <c r="G4" t="s">
        <v>4560</v>
      </c>
    </row>
    <row r="5" spans="1:7" x14ac:dyDescent="0.3">
      <c r="A5">
        <v>18874456</v>
      </c>
      <c r="B5" t="s">
        <v>19619</v>
      </c>
      <c r="C5" t="s">
        <v>19617</v>
      </c>
      <c r="D5" t="s">
        <v>19620</v>
      </c>
      <c r="E5" t="s">
        <v>16462</v>
      </c>
      <c r="F5" t="s">
        <v>62</v>
      </c>
      <c r="G5" t="s">
        <v>4558</v>
      </c>
    </row>
    <row r="6" spans="1:7" x14ac:dyDescent="0.3">
      <c r="A6">
        <v>18874454</v>
      </c>
      <c r="B6" t="s">
        <v>19621</v>
      </c>
      <c r="C6" t="s">
        <v>19617</v>
      </c>
      <c r="D6" t="s">
        <v>19620</v>
      </c>
      <c r="E6" t="s">
        <v>19622</v>
      </c>
      <c r="F6" t="s">
        <v>62</v>
      </c>
      <c r="G6" t="s">
        <v>4558</v>
      </c>
    </row>
    <row r="7" spans="1:7" x14ac:dyDescent="0.3">
      <c r="A7">
        <v>18874452</v>
      </c>
      <c r="B7" t="s">
        <v>19623</v>
      </c>
      <c r="C7" t="s">
        <v>19617</v>
      </c>
      <c r="D7" t="s">
        <v>19624</v>
      </c>
      <c r="E7" t="s">
        <v>19625</v>
      </c>
      <c r="F7" t="s">
        <v>62</v>
      </c>
      <c r="G7" t="s">
        <v>4558</v>
      </c>
    </row>
    <row r="8" spans="1:7" x14ac:dyDescent="0.3">
      <c r="A8">
        <v>18874450</v>
      </c>
      <c r="B8" t="s">
        <v>19626</v>
      </c>
      <c r="C8" t="s">
        <v>19617</v>
      </c>
      <c r="D8" t="s">
        <v>19627</v>
      </c>
      <c r="E8" t="s">
        <v>19628</v>
      </c>
      <c r="F8" t="s">
        <v>62</v>
      </c>
      <c r="G8" t="s">
        <v>4558</v>
      </c>
    </row>
    <row r="9" spans="1:7" x14ac:dyDescent="0.3">
      <c r="A9">
        <v>18874450</v>
      </c>
      <c r="B9" t="s">
        <v>19629</v>
      </c>
      <c r="C9" t="s">
        <v>19617</v>
      </c>
      <c r="D9" t="s">
        <v>19620</v>
      </c>
      <c r="E9" t="s">
        <v>16462</v>
      </c>
      <c r="F9" t="s">
        <v>62</v>
      </c>
      <c r="G9" t="s">
        <v>4558</v>
      </c>
    </row>
    <row r="10" spans="1:7" x14ac:dyDescent="0.3">
      <c r="A10">
        <v>18874450</v>
      </c>
      <c r="B10" t="s">
        <v>19630</v>
      </c>
      <c r="C10" t="s">
        <v>19617</v>
      </c>
      <c r="D10" t="s">
        <v>19627</v>
      </c>
      <c r="E10" t="s">
        <v>19631</v>
      </c>
      <c r="F10" t="s">
        <v>62</v>
      </c>
      <c r="G10" t="s">
        <v>4560</v>
      </c>
    </row>
    <row r="11" spans="1:7" x14ac:dyDescent="0.3">
      <c r="A11">
        <v>18874440</v>
      </c>
      <c r="B11" t="s">
        <v>19632</v>
      </c>
      <c r="C11" t="s">
        <v>19617</v>
      </c>
      <c r="D11" t="s">
        <v>19633</v>
      </c>
      <c r="E11" t="s">
        <v>19634</v>
      </c>
      <c r="F11" t="s">
        <v>62</v>
      </c>
      <c r="G11" t="s">
        <v>4554</v>
      </c>
    </row>
    <row r="12" spans="1:7" x14ac:dyDescent="0.3">
      <c r="A12">
        <v>18874440</v>
      </c>
      <c r="B12" t="s">
        <v>19635</v>
      </c>
      <c r="C12" t="s">
        <v>19617</v>
      </c>
      <c r="D12" t="s">
        <v>16164</v>
      </c>
      <c r="E12" t="s">
        <v>19636</v>
      </c>
      <c r="F12" t="s">
        <v>62</v>
      </c>
      <c r="G12" t="s">
        <v>4558</v>
      </c>
    </row>
    <row r="13" spans="1:7" x14ac:dyDescent="0.3">
      <c r="A13">
        <v>18874440</v>
      </c>
      <c r="B13" t="s">
        <v>19637</v>
      </c>
      <c r="C13" t="s">
        <v>19617</v>
      </c>
      <c r="D13" t="s">
        <v>19620</v>
      </c>
      <c r="E13" t="s">
        <v>19638</v>
      </c>
      <c r="F13" t="s">
        <v>62</v>
      </c>
      <c r="G13" t="s">
        <v>4554</v>
      </c>
    </row>
    <row r="14" spans="1:7" x14ac:dyDescent="0.3">
      <c r="A14">
        <v>18874440</v>
      </c>
      <c r="B14" t="s">
        <v>19639</v>
      </c>
      <c r="C14" t="s">
        <v>19617</v>
      </c>
      <c r="D14" t="s">
        <v>19627</v>
      </c>
      <c r="E14" t="s">
        <v>19628</v>
      </c>
      <c r="F14" t="s">
        <v>62</v>
      </c>
      <c r="G14" t="s">
        <v>4558</v>
      </c>
    </row>
    <row r="15" spans="1:7" x14ac:dyDescent="0.3">
      <c r="A15">
        <v>18874440</v>
      </c>
      <c r="B15" t="s">
        <v>19640</v>
      </c>
      <c r="C15" t="s">
        <v>19617</v>
      </c>
      <c r="D15" t="s">
        <v>19627</v>
      </c>
      <c r="E15" t="s">
        <v>19641</v>
      </c>
      <c r="F15" t="s">
        <v>62</v>
      </c>
      <c r="G15" t="s">
        <v>4560</v>
      </c>
    </row>
    <row r="16" spans="1:7" x14ac:dyDescent="0.3">
      <c r="A16">
        <v>18874440</v>
      </c>
      <c r="B16" t="s">
        <v>19642</v>
      </c>
      <c r="C16" t="s">
        <v>19617</v>
      </c>
      <c r="D16" t="s">
        <v>19633</v>
      </c>
      <c r="E16" t="s">
        <v>19634</v>
      </c>
      <c r="F16" t="s">
        <v>62</v>
      </c>
      <c r="G16" t="s">
        <v>4560</v>
      </c>
    </row>
    <row r="17" spans="1:7" x14ac:dyDescent="0.3">
      <c r="A17">
        <v>18874448</v>
      </c>
      <c r="B17" t="s">
        <v>19643</v>
      </c>
      <c r="C17" t="s">
        <v>19617</v>
      </c>
      <c r="D17" t="s">
        <v>19620</v>
      </c>
      <c r="E17" t="s">
        <v>16462</v>
      </c>
      <c r="F17" t="s">
        <v>62</v>
      </c>
      <c r="G17" t="s">
        <v>4554</v>
      </c>
    </row>
    <row r="18" spans="1:7" x14ac:dyDescent="0.3">
      <c r="A18">
        <v>18874448</v>
      </c>
      <c r="B18" t="s">
        <v>19644</v>
      </c>
      <c r="C18" t="s">
        <v>19617</v>
      </c>
      <c r="D18" t="s">
        <v>19633</v>
      </c>
      <c r="E18" t="s">
        <v>19634</v>
      </c>
      <c r="F18" t="s">
        <v>62</v>
      </c>
      <c r="G18" t="s">
        <v>4554</v>
      </c>
    </row>
    <row r="19" spans="1:7" x14ac:dyDescent="0.3">
      <c r="A19">
        <v>18874448</v>
      </c>
      <c r="B19" t="s">
        <v>19645</v>
      </c>
      <c r="C19" t="s">
        <v>19617</v>
      </c>
      <c r="D19" t="s">
        <v>19620</v>
      </c>
      <c r="E19" t="s">
        <v>19638</v>
      </c>
      <c r="F19" t="s">
        <v>62</v>
      </c>
      <c r="G19" t="s">
        <v>4558</v>
      </c>
    </row>
    <row r="20" spans="1:7" x14ac:dyDescent="0.3">
      <c r="A20">
        <v>18874448</v>
      </c>
      <c r="B20" t="s">
        <v>19646</v>
      </c>
      <c r="C20" t="s">
        <v>19617</v>
      </c>
      <c r="D20" t="s">
        <v>19620</v>
      </c>
      <c r="E20" t="s">
        <v>19622</v>
      </c>
      <c r="F20" t="s">
        <v>62</v>
      </c>
      <c r="G20" t="s">
        <v>4558</v>
      </c>
    </row>
    <row r="21" spans="1:7" x14ac:dyDescent="0.3">
      <c r="A21">
        <v>18874448</v>
      </c>
      <c r="B21" t="s">
        <v>19647</v>
      </c>
      <c r="C21" t="s">
        <v>19617</v>
      </c>
      <c r="D21" t="s">
        <v>19633</v>
      </c>
      <c r="E21" t="s">
        <v>19648</v>
      </c>
      <c r="F21" t="s">
        <v>62</v>
      </c>
      <c r="G21" t="s">
        <v>4560</v>
      </c>
    </row>
    <row r="22" spans="1:7" x14ac:dyDescent="0.3">
      <c r="A22">
        <v>18874448</v>
      </c>
      <c r="B22" t="s">
        <v>19649</v>
      </c>
      <c r="C22" t="s">
        <v>19617</v>
      </c>
      <c r="D22" t="s">
        <v>19633</v>
      </c>
      <c r="E22" t="s">
        <v>19634</v>
      </c>
      <c r="F22" t="s">
        <v>62</v>
      </c>
      <c r="G22" t="s">
        <v>4560</v>
      </c>
    </row>
    <row r="23" spans="1:7" x14ac:dyDescent="0.3">
      <c r="A23">
        <v>18874446</v>
      </c>
      <c r="B23" t="s">
        <v>19650</v>
      </c>
      <c r="C23" t="s">
        <v>19617</v>
      </c>
      <c r="D23" t="s">
        <v>19620</v>
      </c>
      <c r="E23" t="s">
        <v>19622</v>
      </c>
      <c r="F23" t="s">
        <v>62</v>
      </c>
      <c r="G23" t="s">
        <v>4554</v>
      </c>
    </row>
    <row r="24" spans="1:7" x14ac:dyDescent="0.3">
      <c r="A24">
        <v>18874446</v>
      </c>
      <c r="B24" t="s">
        <v>19651</v>
      </c>
      <c r="C24" t="s">
        <v>19617</v>
      </c>
      <c r="D24" t="s">
        <v>19633</v>
      </c>
      <c r="E24" t="s">
        <v>19634</v>
      </c>
      <c r="F24" t="s">
        <v>62</v>
      </c>
      <c r="G24" t="s">
        <v>4554</v>
      </c>
    </row>
    <row r="25" spans="1:7" x14ac:dyDescent="0.3">
      <c r="A25">
        <v>18874446</v>
      </c>
      <c r="B25" t="s">
        <v>19652</v>
      </c>
      <c r="C25" t="s">
        <v>19617</v>
      </c>
      <c r="D25" t="s">
        <v>19627</v>
      </c>
      <c r="E25" t="s">
        <v>19628</v>
      </c>
      <c r="F25" t="s">
        <v>62</v>
      </c>
      <c r="G25" t="s">
        <v>4558</v>
      </c>
    </row>
    <row r="26" spans="1:7" x14ac:dyDescent="0.3">
      <c r="A26">
        <v>18874446</v>
      </c>
      <c r="B26" t="s">
        <v>19653</v>
      </c>
      <c r="C26" t="s">
        <v>19617</v>
      </c>
      <c r="D26" t="s">
        <v>19624</v>
      </c>
      <c r="E26" t="s">
        <v>19625</v>
      </c>
      <c r="F26" t="s">
        <v>62</v>
      </c>
      <c r="G26" t="s">
        <v>4558</v>
      </c>
    </row>
    <row r="27" spans="1:7" x14ac:dyDescent="0.3">
      <c r="A27">
        <v>18874446</v>
      </c>
      <c r="B27" t="s">
        <v>19654</v>
      </c>
      <c r="C27" t="s">
        <v>19617</v>
      </c>
      <c r="D27" t="s">
        <v>19633</v>
      </c>
      <c r="E27" t="s">
        <v>19655</v>
      </c>
      <c r="F27" t="s">
        <v>62</v>
      </c>
      <c r="G27" t="s">
        <v>4560</v>
      </c>
    </row>
    <row r="28" spans="1:7" x14ac:dyDescent="0.3">
      <c r="A28">
        <v>18874446</v>
      </c>
      <c r="B28" t="s">
        <v>19656</v>
      </c>
      <c r="C28" t="s">
        <v>19617</v>
      </c>
      <c r="D28" t="s">
        <v>19633</v>
      </c>
      <c r="E28" t="s">
        <v>19634</v>
      </c>
      <c r="F28" t="s">
        <v>62</v>
      </c>
      <c r="G28" t="s">
        <v>4560</v>
      </c>
    </row>
    <row r="29" spans="1:7" x14ac:dyDescent="0.3">
      <c r="A29">
        <v>18874444</v>
      </c>
      <c r="B29" t="s">
        <v>19657</v>
      </c>
      <c r="C29" t="s">
        <v>19617</v>
      </c>
      <c r="D29" t="s">
        <v>19624</v>
      </c>
      <c r="E29" t="s">
        <v>19625</v>
      </c>
      <c r="F29" t="s">
        <v>62</v>
      </c>
      <c r="G29" t="s">
        <v>4554</v>
      </c>
    </row>
    <row r="30" spans="1:7" x14ac:dyDescent="0.3">
      <c r="A30">
        <v>18874444</v>
      </c>
      <c r="B30" t="s">
        <v>19658</v>
      </c>
      <c r="C30" t="s">
        <v>19617</v>
      </c>
      <c r="D30" t="s">
        <v>10154</v>
      </c>
      <c r="E30" t="s">
        <v>19659</v>
      </c>
      <c r="F30" t="s">
        <v>62</v>
      </c>
      <c r="G30" t="s">
        <v>4554</v>
      </c>
    </row>
    <row r="31" spans="1:7" x14ac:dyDescent="0.3">
      <c r="A31">
        <v>18874444</v>
      </c>
      <c r="B31" t="s">
        <v>19660</v>
      </c>
      <c r="C31" t="s">
        <v>19617</v>
      </c>
      <c r="D31" t="s">
        <v>19627</v>
      </c>
      <c r="E31" t="s">
        <v>19628</v>
      </c>
      <c r="F31" t="s">
        <v>62</v>
      </c>
      <c r="G31" t="s">
        <v>4558</v>
      </c>
    </row>
    <row r="32" spans="1:7" x14ac:dyDescent="0.3">
      <c r="A32">
        <v>18874444</v>
      </c>
      <c r="B32" t="s">
        <v>19661</v>
      </c>
      <c r="C32" t="s">
        <v>19617</v>
      </c>
      <c r="D32" t="s">
        <v>19627</v>
      </c>
      <c r="E32" t="s">
        <v>19628</v>
      </c>
      <c r="F32" t="s">
        <v>62</v>
      </c>
      <c r="G32" t="s">
        <v>4558</v>
      </c>
    </row>
    <row r="33" spans="1:7" x14ac:dyDescent="0.3">
      <c r="A33">
        <v>18874444</v>
      </c>
      <c r="B33" t="s">
        <v>19662</v>
      </c>
      <c r="C33" t="s">
        <v>19617</v>
      </c>
      <c r="D33" t="s">
        <v>4576</v>
      </c>
      <c r="E33" t="s">
        <v>4576</v>
      </c>
      <c r="F33" t="s">
        <v>62</v>
      </c>
      <c r="G33" t="s">
        <v>4560</v>
      </c>
    </row>
    <row r="34" spans="1:7" x14ac:dyDescent="0.3">
      <c r="A34">
        <v>18874444</v>
      </c>
      <c r="B34" t="s">
        <v>19663</v>
      </c>
      <c r="C34" t="s">
        <v>19617</v>
      </c>
      <c r="D34" t="s">
        <v>10154</v>
      </c>
      <c r="E34" t="s">
        <v>19659</v>
      </c>
      <c r="F34" t="s">
        <v>62</v>
      </c>
      <c r="G34" t="s">
        <v>4560</v>
      </c>
    </row>
    <row r="35" spans="1:7" x14ac:dyDescent="0.3">
      <c r="A35">
        <v>18874442</v>
      </c>
      <c r="B35" t="s">
        <v>19664</v>
      </c>
      <c r="C35" t="s">
        <v>19617</v>
      </c>
      <c r="D35" t="s">
        <v>19627</v>
      </c>
      <c r="E35" t="s">
        <v>19628</v>
      </c>
      <c r="F35" t="s">
        <v>62</v>
      </c>
      <c r="G35" t="s">
        <v>4554</v>
      </c>
    </row>
    <row r="36" spans="1:7" x14ac:dyDescent="0.3">
      <c r="A36">
        <v>18874442</v>
      </c>
      <c r="B36" t="s">
        <v>19665</v>
      </c>
      <c r="C36" t="s">
        <v>19617</v>
      </c>
      <c r="D36" t="s">
        <v>19627</v>
      </c>
      <c r="E36" t="s">
        <v>19641</v>
      </c>
      <c r="F36" t="s">
        <v>62</v>
      </c>
      <c r="G36" t="s">
        <v>4554</v>
      </c>
    </row>
    <row r="37" spans="1:7" x14ac:dyDescent="0.3">
      <c r="A37">
        <v>18874442</v>
      </c>
      <c r="B37" t="s">
        <v>19666</v>
      </c>
      <c r="C37" t="s">
        <v>19617</v>
      </c>
      <c r="D37" t="s">
        <v>19667</v>
      </c>
      <c r="E37" t="s">
        <v>19668</v>
      </c>
      <c r="F37" t="s">
        <v>62</v>
      </c>
      <c r="G37" t="s">
        <v>4558</v>
      </c>
    </row>
    <row r="38" spans="1:7" x14ac:dyDescent="0.3">
      <c r="A38">
        <v>18874442</v>
      </c>
      <c r="B38" t="s">
        <v>19669</v>
      </c>
      <c r="C38" t="s">
        <v>19617</v>
      </c>
      <c r="D38" t="s">
        <v>19620</v>
      </c>
      <c r="E38" t="s">
        <v>19638</v>
      </c>
      <c r="F38" t="s">
        <v>62</v>
      </c>
      <c r="G38" t="s">
        <v>4558</v>
      </c>
    </row>
    <row r="39" spans="1:7" x14ac:dyDescent="0.3">
      <c r="A39">
        <v>18874442</v>
      </c>
      <c r="B39" t="s">
        <v>19670</v>
      </c>
      <c r="C39" t="s">
        <v>19617</v>
      </c>
      <c r="D39" t="s">
        <v>10154</v>
      </c>
      <c r="E39" t="s">
        <v>19659</v>
      </c>
      <c r="F39" t="s">
        <v>62</v>
      </c>
      <c r="G39" t="s">
        <v>4560</v>
      </c>
    </row>
    <row r="40" spans="1:7" x14ac:dyDescent="0.3">
      <c r="A40">
        <v>18874442</v>
      </c>
      <c r="B40" t="s">
        <v>19671</v>
      </c>
      <c r="C40" t="s">
        <v>19617</v>
      </c>
      <c r="D40" t="s">
        <v>19627</v>
      </c>
      <c r="E40" t="s">
        <v>19641</v>
      </c>
      <c r="F40" t="s">
        <v>62</v>
      </c>
      <c r="G40" t="s">
        <v>4560</v>
      </c>
    </row>
    <row r="41" spans="1:7" x14ac:dyDescent="0.3">
      <c r="A41">
        <v>18874438</v>
      </c>
      <c r="B41" t="s">
        <v>19672</v>
      </c>
      <c r="C41" t="s">
        <v>19617</v>
      </c>
      <c r="D41" t="s">
        <v>19627</v>
      </c>
      <c r="E41" t="s">
        <v>19641</v>
      </c>
      <c r="F41" t="s">
        <v>62</v>
      </c>
      <c r="G41" t="s">
        <v>4554</v>
      </c>
    </row>
    <row r="42" spans="1:7" x14ac:dyDescent="0.3">
      <c r="A42">
        <v>18874438</v>
      </c>
      <c r="B42" t="s">
        <v>19673</v>
      </c>
      <c r="C42" t="s">
        <v>19617</v>
      </c>
      <c r="D42" t="s">
        <v>19667</v>
      </c>
      <c r="E42" t="s">
        <v>19668</v>
      </c>
      <c r="F42" t="s">
        <v>62</v>
      </c>
      <c r="G42" t="s">
        <v>4558</v>
      </c>
    </row>
    <row r="43" spans="1:7" x14ac:dyDescent="0.3">
      <c r="A43">
        <v>18874438</v>
      </c>
      <c r="B43" t="s">
        <v>19674</v>
      </c>
      <c r="C43" t="s">
        <v>19617</v>
      </c>
      <c r="D43" t="s">
        <v>19627</v>
      </c>
      <c r="E43" t="s">
        <v>19628</v>
      </c>
      <c r="F43" t="s">
        <v>62</v>
      </c>
      <c r="G43" t="s">
        <v>4554</v>
      </c>
    </row>
    <row r="44" spans="1:7" x14ac:dyDescent="0.3">
      <c r="A44">
        <v>18874438</v>
      </c>
      <c r="B44" t="s">
        <v>19675</v>
      </c>
      <c r="C44" t="s">
        <v>19617</v>
      </c>
      <c r="D44" t="s">
        <v>19627</v>
      </c>
      <c r="E44" t="s">
        <v>19628</v>
      </c>
      <c r="F44" t="s">
        <v>62</v>
      </c>
      <c r="G44" t="s">
        <v>4558</v>
      </c>
    </row>
    <row r="45" spans="1:7" x14ac:dyDescent="0.3">
      <c r="A45">
        <v>18874438</v>
      </c>
      <c r="B45" t="s">
        <v>19676</v>
      </c>
      <c r="C45" t="s">
        <v>19617</v>
      </c>
      <c r="D45" t="s">
        <v>19633</v>
      </c>
      <c r="E45" t="s">
        <v>19677</v>
      </c>
      <c r="F45" t="s">
        <v>62</v>
      </c>
      <c r="G45" t="s">
        <v>4560</v>
      </c>
    </row>
    <row r="46" spans="1:7" x14ac:dyDescent="0.3">
      <c r="A46">
        <v>18874438</v>
      </c>
      <c r="B46" t="s">
        <v>19678</v>
      </c>
      <c r="C46" t="s">
        <v>19617</v>
      </c>
      <c r="D46" t="s">
        <v>19627</v>
      </c>
      <c r="E46" t="s">
        <v>19641</v>
      </c>
      <c r="F46" t="s">
        <v>62</v>
      </c>
      <c r="G46" t="s">
        <v>4560</v>
      </c>
    </row>
    <row r="47" spans="1:7" x14ac:dyDescent="0.3">
      <c r="A47">
        <v>18874436</v>
      </c>
      <c r="B47" t="s">
        <v>19679</v>
      </c>
      <c r="C47" t="s">
        <v>19617</v>
      </c>
      <c r="D47" t="s">
        <v>19627</v>
      </c>
      <c r="E47" t="s">
        <v>19641</v>
      </c>
      <c r="F47" t="s">
        <v>62</v>
      </c>
      <c r="G47" t="s">
        <v>4554</v>
      </c>
    </row>
    <row r="48" spans="1:7" x14ac:dyDescent="0.3">
      <c r="A48">
        <v>18874436</v>
      </c>
      <c r="B48" t="s">
        <v>19680</v>
      </c>
      <c r="C48" t="s">
        <v>19617</v>
      </c>
      <c r="D48" t="s">
        <v>19667</v>
      </c>
      <c r="E48" t="s">
        <v>19681</v>
      </c>
      <c r="F48" t="s">
        <v>62</v>
      </c>
      <c r="G48" t="s">
        <v>4558</v>
      </c>
    </row>
    <row r="49" spans="1:7" x14ac:dyDescent="0.3">
      <c r="A49">
        <v>18874436</v>
      </c>
      <c r="B49" t="s">
        <v>19682</v>
      </c>
      <c r="C49" t="s">
        <v>19617</v>
      </c>
      <c r="D49" t="s">
        <v>19627</v>
      </c>
      <c r="E49" t="s">
        <v>19628</v>
      </c>
      <c r="F49" t="s">
        <v>62</v>
      </c>
      <c r="G49" t="s">
        <v>4554</v>
      </c>
    </row>
    <row r="50" spans="1:7" x14ac:dyDescent="0.3">
      <c r="A50">
        <v>18874436</v>
      </c>
      <c r="B50" t="s">
        <v>19683</v>
      </c>
      <c r="C50" t="s">
        <v>19617</v>
      </c>
      <c r="D50" t="s">
        <v>19667</v>
      </c>
      <c r="E50" t="s">
        <v>19668</v>
      </c>
      <c r="F50" t="s">
        <v>62</v>
      </c>
      <c r="G50" t="s">
        <v>4558</v>
      </c>
    </row>
    <row r="51" spans="1:7" x14ac:dyDescent="0.3">
      <c r="A51">
        <v>18874436</v>
      </c>
      <c r="B51" t="s">
        <v>19684</v>
      </c>
      <c r="C51" t="s">
        <v>19617</v>
      </c>
      <c r="D51" t="s">
        <v>19685</v>
      </c>
      <c r="E51" t="s">
        <v>19685</v>
      </c>
      <c r="F51" t="s">
        <v>62</v>
      </c>
      <c r="G51" t="s">
        <v>4560</v>
      </c>
    </row>
    <row r="52" spans="1:7" x14ac:dyDescent="0.3">
      <c r="A52">
        <v>18874436</v>
      </c>
      <c r="B52" t="s">
        <v>19686</v>
      </c>
      <c r="C52" t="s">
        <v>19617</v>
      </c>
      <c r="D52" t="s">
        <v>19627</v>
      </c>
      <c r="E52" t="s">
        <v>19641</v>
      </c>
      <c r="F52" t="s">
        <v>62</v>
      </c>
      <c r="G52" t="s">
        <v>4560</v>
      </c>
    </row>
    <row r="53" spans="1:7" x14ac:dyDescent="0.3">
      <c r="A53">
        <v>18874434</v>
      </c>
      <c r="B53" t="s">
        <v>19687</v>
      </c>
      <c r="C53" t="s">
        <v>19617</v>
      </c>
      <c r="D53" t="s">
        <v>19688</v>
      </c>
      <c r="E53" t="s">
        <v>19689</v>
      </c>
      <c r="F53" t="s">
        <v>62</v>
      </c>
      <c r="G53" t="s">
        <v>4554</v>
      </c>
    </row>
    <row r="54" spans="1:7" x14ac:dyDescent="0.3">
      <c r="A54">
        <v>18874434</v>
      </c>
      <c r="B54" t="s">
        <v>19690</v>
      </c>
      <c r="C54" t="s">
        <v>19617</v>
      </c>
      <c r="D54" t="s">
        <v>19667</v>
      </c>
      <c r="E54" t="s">
        <v>19668</v>
      </c>
      <c r="F54" t="s">
        <v>62</v>
      </c>
      <c r="G54" t="s">
        <v>4558</v>
      </c>
    </row>
    <row r="55" spans="1:7" x14ac:dyDescent="0.3">
      <c r="A55">
        <v>18874434</v>
      </c>
      <c r="B55" t="s">
        <v>19691</v>
      </c>
      <c r="C55" t="s">
        <v>19617</v>
      </c>
      <c r="D55" t="s">
        <v>19667</v>
      </c>
      <c r="E55" t="s">
        <v>19668</v>
      </c>
      <c r="F55" t="s">
        <v>62</v>
      </c>
      <c r="G55" t="s">
        <v>4554</v>
      </c>
    </row>
    <row r="56" spans="1:7" x14ac:dyDescent="0.3">
      <c r="A56">
        <v>18874434</v>
      </c>
      <c r="B56" t="s">
        <v>19692</v>
      </c>
      <c r="C56" t="s">
        <v>19617</v>
      </c>
      <c r="D56" t="s">
        <v>16164</v>
      </c>
      <c r="E56" t="s">
        <v>16164</v>
      </c>
      <c r="F56" t="s">
        <v>62</v>
      </c>
      <c r="G56" t="s">
        <v>4558</v>
      </c>
    </row>
    <row r="57" spans="1:7" x14ac:dyDescent="0.3">
      <c r="A57">
        <v>18874434</v>
      </c>
      <c r="B57" t="s">
        <v>19693</v>
      </c>
      <c r="C57" t="s">
        <v>19617</v>
      </c>
      <c r="D57" t="s">
        <v>19627</v>
      </c>
      <c r="E57" t="s">
        <v>19694</v>
      </c>
      <c r="F57" t="s">
        <v>62</v>
      </c>
      <c r="G57" t="s">
        <v>4560</v>
      </c>
    </row>
    <row r="58" spans="1:7" x14ac:dyDescent="0.3">
      <c r="A58">
        <v>18874434</v>
      </c>
      <c r="B58" t="s">
        <v>19695</v>
      </c>
      <c r="C58" t="s">
        <v>19617</v>
      </c>
      <c r="D58" t="s">
        <v>19688</v>
      </c>
      <c r="E58" t="s">
        <v>19689</v>
      </c>
      <c r="F58" t="s">
        <v>62</v>
      </c>
      <c r="G58" t="s">
        <v>4560</v>
      </c>
    </row>
    <row r="59" spans="1:7" x14ac:dyDescent="0.3">
      <c r="A59">
        <v>18874432</v>
      </c>
      <c r="B59" t="s">
        <v>19696</v>
      </c>
      <c r="C59" t="s">
        <v>19617</v>
      </c>
      <c r="D59" t="s">
        <v>19697</v>
      </c>
      <c r="E59" t="s">
        <v>19698</v>
      </c>
      <c r="F59" t="s">
        <v>62</v>
      </c>
      <c r="G59" t="s">
        <v>4554</v>
      </c>
    </row>
    <row r="60" spans="1:7" x14ac:dyDescent="0.3">
      <c r="A60">
        <v>18874432</v>
      </c>
      <c r="B60" t="s">
        <v>19699</v>
      </c>
      <c r="C60" t="s">
        <v>19617</v>
      </c>
      <c r="D60" t="s">
        <v>16164</v>
      </c>
      <c r="E60" t="s">
        <v>19636</v>
      </c>
      <c r="F60" t="s">
        <v>62</v>
      </c>
      <c r="G60" t="s">
        <v>4558</v>
      </c>
    </row>
    <row r="61" spans="1:7" x14ac:dyDescent="0.3">
      <c r="A61">
        <v>18874432</v>
      </c>
      <c r="B61" t="s">
        <v>19700</v>
      </c>
      <c r="C61" t="s">
        <v>19617</v>
      </c>
      <c r="D61" t="s">
        <v>16164</v>
      </c>
      <c r="E61" t="s">
        <v>19636</v>
      </c>
      <c r="F61" t="s">
        <v>62</v>
      </c>
      <c r="G61" t="s">
        <v>4554</v>
      </c>
    </row>
    <row r="62" spans="1:7" x14ac:dyDescent="0.3">
      <c r="A62">
        <v>18874432</v>
      </c>
      <c r="B62" t="s">
        <v>19701</v>
      </c>
      <c r="C62" t="s">
        <v>19617</v>
      </c>
      <c r="D62" t="s">
        <v>19667</v>
      </c>
      <c r="E62" t="s">
        <v>19668</v>
      </c>
      <c r="F62" t="s">
        <v>62</v>
      </c>
      <c r="G62" t="s">
        <v>4558</v>
      </c>
    </row>
    <row r="63" spans="1:7" x14ac:dyDescent="0.3">
      <c r="A63">
        <v>18874432</v>
      </c>
      <c r="B63" t="s">
        <v>19702</v>
      </c>
      <c r="C63" t="s">
        <v>19617</v>
      </c>
      <c r="D63" t="s">
        <v>19627</v>
      </c>
      <c r="E63" t="s">
        <v>19641</v>
      </c>
      <c r="F63" t="s">
        <v>62</v>
      </c>
      <c r="G63" t="s">
        <v>4560</v>
      </c>
    </row>
    <row r="64" spans="1:7" x14ac:dyDescent="0.3">
      <c r="A64">
        <v>18874432</v>
      </c>
      <c r="B64" t="s">
        <v>19703</v>
      </c>
      <c r="C64" t="s">
        <v>19617</v>
      </c>
      <c r="D64" t="s">
        <v>19697</v>
      </c>
      <c r="E64" t="s">
        <v>19698</v>
      </c>
      <c r="F64" t="s">
        <v>62</v>
      </c>
      <c r="G64" t="s">
        <v>4560</v>
      </c>
    </row>
    <row r="65" spans="1:7" x14ac:dyDescent="0.3">
      <c r="A65">
        <v>18874430</v>
      </c>
      <c r="B65" t="s">
        <v>19704</v>
      </c>
      <c r="C65" t="s">
        <v>19617</v>
      </c>
      <c r="D65" t="s">
        <v>19620</v>
      </c>
      <c r="E65" t="s">
        <v>19705</v>
      </c>
      <c r="F65" t="s">
        <v>62</v>
      </c>
      <c r="G65" t="s">
        <v>4558</v>
      </c>
    </row>
    <row r="66" spans="1:7" x14ac:dyDescent="0.3">
      <c r="A66">
        <v>18874430</v>
      </c>
      <c r="B66" t="s">
        <v>19706</v>
      </c>
      <c r="C66" t="s">
        <v>19617</v>
      </c>
      <c r="D66" t="s">
        <v>19688</v>
      </c>
      <c r="E66" t="s">
        <v>19689</v>
      </c>
      <c r="F66" t="s">
        <v>62</v>
      </c>
      <c r="G66" t="s">
        <v>4554</v>
      </c>
    </row>
    <row r="67" spans="1:7" x14ac:dyDescent="0.3">
      <c r="A67">
        <v>18874430</v>
      </c>
      <c r="B67" t="s">
        <v>19707</v>
      </c>
      <c r="C67" t="s">
        <v>19617</v>
      </c>
      <c r="D67" t="s">
        <v>19667</v>
      </c>
      <c r="E67" t="s">
        <v>19668</v>
      </c>
      <c r="F67" t="s">
        <v>62</v>
      </c>
      <c r="G67" t="s">
        <v>4554</v>
      </c>
    </row>
    <row r="68" spans="1:7" x14ac:dyDescent="0.3">
      <c r="A68">
        <v>18874430</v>
      </c>
      <c r="B68" t="s">
        <v>19708</v>
      </c>
      <c r="C68" t="s">
        <v>19617</v>
      </c>
      <c r="D68" t="s">
        <v>19667</v>
      </c>
      <c r="E68" t="s">
        <v>19681</v>
      </c>
      <c r="F68" t="s">
        <v>62</v>
      </c>
      <c r="G68" t="s">
        <v>4558</v>
      </c>
    </row>
    <row r="69" spans="1:7" x14ac:dyDescent="0.3">
      <c r="A69">
        <v>18874430</v>
      </c>
      <c r="B69" t="s">
        <v>19709</v>
      </c>
      <c r="C69" t="s">
        <v>19617</v>
      </c>
      <c r="D69" t="s">
        <v>19667</v>
      </c>
      <c r="E69" t="s">
        <v>16239</v>
      </c>
      <c r="F69" t="s">
        <v>62</v>
      </c>
      <c r="G69" t="s">
        <v>4560</v>
      </c>
    </row>
    <row r="70" spans="1:7" x14ac:dyDescent="0.3">
      <c r="A70">
        <v>18874430</v>
      </c>
      <c r="B70" t="s">
        <v>19710</v>
      </c>
      <c r="C70" t="s">
        <v>19617</v>
      </c>
      <c r="D70" t="s">
        <v>19688</v>
      </c>
      <c r="E70" t="s">
        <v>19689</v>
      </c>
      <c r="F70" t="s">
        <v>62</v>
      </c>
      <c r="G70" t="s">
        <v>4560</v>
      </c>
    </row>
    <row r="71" spans="1:7" x14ac:dyDescent="0.3">
      <c r="A71">
        <v>18874428</v>
      </c>
      <c r="B71" t="s">
        <v>19711</v>
      </c>
      <c r="C71" t="s">
        <v>19617</v>
      </c>
      <c r="D71" t="s">
        <v>19620</v>
      </c>
      <c r="E71" t="s">
        <v>19638</v>
      </c>
      <c r="F71" t="s">
        <v>62</v>
      </c>
      <c r="G71" t="s">
        <v>4558</v>
      </c>
    </row>
    <row r="72" spans="1:7" x14ac:dyDescent="0.3">
      <c r="A72">
        <v>18874428</v>
      </c>
      <c r="B72" t="s">
        <v>19712</v>
      </c>
      <c r="C72" t="s">
        <v>19617</v>
      </c>
      <c r="D72" t="s">
        <v>19688</v>
      </c>
      <c r="E72" t="s">
        <v>19689</v>
      </c>
      <c r="F72" t="s">
        <v>62</v>
      </c>
      <c r="G72" t="s">
        <v>4554</v>
      </c>
    </row>
    <row r="73" spans="1:7" x14ac:dyDescent="0.3">
      <c r="A73">
        <v>18874428</v>
      </c>
      <c r="B73" t="s">
        <v>19713</v>
      </c>
      <c r="C73" t="s">
        <v>19617</v>
      </c>
      <c r="D73" t="s">
        <v>19667</v>
      </c>
      <c r="E73" t="s">
        <v>19668</v>
      </c>
      <c r="F73" t="s">
        <v>62</v>
      </c>
      <c r="G73" t="s">
        <v>4554</v>
      </c>
    </row>
    <row r="74" spans="1:7" x14ac:dyDescent="0.3">
      <c r="A74">
        <v>18874428</v>
      </c>
      <c r="B74" t="s">
        <v>19714</v>
      </c>
      <c r="C74" t="s">
        <v>19617</v>
      </c>
      <c r="D74" t="s">
        <v>19667</v>
      </c>
      <c r="E74" t="s">
        <v>19668</v>
      </c>
      <c r="F74" t="s">
        <v>62</v>
      </c>
      <c r="G74" t="s">
        <v>4558</v>
      </c>
    </row>
    <row r="75" spans="1:7" x14ac:dyDescent="0.3">
      <c r="A75">
        <v>18874428</v>
      </c>
      <c r="B75" t="s">
        <v>19715</v>
      </c>
      <c r="C75" t="s">
        <v>19617</v>
      </c>
      <c r="D75" t="s">
        <v>19667</v>
      </c>
      <c r="E75" t="s">
        <v>16239</v>
      </c>
      <c r="F75" t="s">
        <v>62</v>
      </c>
      <c r="G75" t="s">
        <v>4560</v>
      </c>
    </row>
    <row r="76" spans="1:7" x14ac:dyDescent="0.3">
      <c r="A76">
        <v>18874428</v>
      </c>
      <c r="B76" t="s">
        <v>19716</v>
      </c>
      <c r="C76" t="s">
        <v>19617</v>
      </c>
      <c r="D76" t="s">
        <v>19688</v>
      </c>
      <c r="E76" t="s">
        <v>19689</v>
      </c>
      <c r="F76" t="s">
        <v>62</v>
      </c>
      <c r="G76" t="s">
        <v>4560</v>
      </c>
    </row>
    <row r="77" spans="1:7" x14ac:dyDescent="0.3">
      <c r="A77">
        <v>18874408</v>
      </c>
      <c r="B77" t="s">
        <v>19717</v>
      </c>
      <c r="C77" t="s">
        <v>19617</v>
      </c>
      <c r="D77" t="s">
        <v>4576</v>
      </c>
      <c r="E77" t="s">
        <v>4576</v>
      </c>
      <c r="F77" t="s">
        <v>62</v>
      </c>
      <c r="G77" t="s">
        <v>4560</v>
      </c>
    </row>
    <row r="78" spans="1:7" x14ac:dyDescent="0.3">
      <c r="A78">
        <v>18874408</v>
      </c>
      <c r="B78" t="s">
        <v>19718</v>
      </c>
      <c r="C78" t="s">
        <v>19617</v>
      </c>
      <c r="D78" t="s">
        <v>19719</v>
      </c>
      <c r="E78" t="s">
        <v>19720</v>
      </c>
      <c r="F78" t="s">
        <v>62</v>
      </c>
      <c r="G78" t="s">
        <v>4558</v>
      </c>
    </row>
    <row r="79" spans="1:7" x14ac:dyDescent="0.3">
      <c r="A79">
        <v>18874408</v>
      </c>
      <c r="B79" t="s">
        <v>19721</v>
      </c>
      <c r="C79" t="s">
        <v>19617</v>
      </c>
      <c r="D79" t="s">
        <v>19722</v>
      </c>
      <c r="E79" t="s">
        <v>19723</v>
      </c>
      <c r="F79" t="s">
        <v>62</v>
      </c>
      <c r="G79" t="s">
        <v>4554</v>
      </c>
    </row>
    <row r="80" spans="1:7" x14ac:dyDescent="0.3">
      <c r="A80">
        <v>18874408</v>
      </c>
      <c r="B80" t="s">
        <v>19724</v>
      </c>
      <c r="C80" t="s">
        <v>19617</v>
      </c>
      <c r="D80" t="s">
        <v>16037</v>
      </c>
      <c r="E80" t="s">
        <v>19618</v>
      </c>
      <c r="F80" t="s">
        <v>62</v>
      </c>
      <c r="G80" t="s">
        <v>4554</v>
      </c>
    </row>
    <row r="81" spans="1:7" x14ac:dyDescent="0.3">
      <c r="A81">
        <v>18874408</v>
      </c>
      <c r="B81" t="s">
        <v>19725</v>
      </c>
      <c r="C81" t="s">
        <v>19617</v>
      </c>
      <c r="D81" t="s">
        <v>19726</v>
      </c>
      <c r="E81" t="s">
        <v>19727</v>
      </c>
      <c r="F81" t="s">
        <v>62</v>
      </c>
      <c r="G81" t="s">
        <v>4558</v>
      </c>
    </row>
    <row r="82" spans="1:7" x14ac:dyDescent="0.3">
      <c r="A82">
        <v>18874410</v>
      </c>
      <c r="B82" t="s">
        <v>19728</v>
      </c>
      <c r="C82" t="s">
        <v>19617</v>
      </c>
      <c r="D82" t="s">
        <v>19729</v>
      </c>
      <c r="E82" t="s">
        <v>19730</v>
      </c>
      <c r="F82" t="s">
        <v>62</v>
      </c>
      <c r="G82" t="s">
        <v>4560</v>
      </c>
    </row>
    <row r="83" spans="1:7" x14ac:dyDescent="0.3">
      <c r="A83">
        <v>18874410</v>
      </c>
      <c r="B83" t="s">
        <v>19731</v>
      </c>
      <c r="C83" t="s">
        <v>19617</v>
      </c>
      <c r="D83" t="s">
        <v>19633</v>
      </c>
      <c r="E83" t="s">
        <v>19677</v>
      </c>
      <c r="F83" t="s">
        <v>62</v>
      </c>
      <c r="G83" t="s">
        <v>4560</v>
      </c>
    </row>
    <row r="84" spans="1:7" x14ac:dyDescent="0.3">
      <c r="A84">
        <v>18874410</v>
      </c>
      <c r="B84" t="s">
        <v>19732</v>
      </c>
      <c r="C84" t="s">
        <v>19617</v>
      </c>
      <c r="D84" t="s">
        <v>19722</v>
      </c>
      <c r="E84" t="s">
        <v>19723</v>
      </c>
      <c r="F84" t="s">
        <v>62</v>
      </c>
      <c r="G84" t="s">
        <v>4558</v>
      </c>
    </row>
    <row r="85" spans="1:7" x14ac:dyDescent="0.3">
      <c r="A85">
        <v>18874410</v>
      </c>
      <c r="B85" t="s">
        <v>19733</v>
      </c>
      <c r="C85" t="s">
        <v>19617</v>
      </c>
      <c r="D85" t="s">
        <v>10832</v>
      </c>
      <c r="E85" t="s">
        <v>266</v>
      </c>
      <c r="F85" t="s">
        <v>62</v>
      </c>
      <c r="G85" t="s">
        <v>4554</v>
      </c>
    </row>
    <row r="86" spans="1:7" x14ac:dyDescent="0.3">
      <c r="A86">
        <v>18874410</v>
      </c>
      <c r="B86" t="s">
        <v>19734</v>
      </c>
      <c r="C86" t="s">
        <v>19617</v>
      </c>
      <c r="D86" t="s">
        <v>19729</v>
      </c>
      <c r="E86" t="s">
        <v>19730</v>
      </c>
      <c r="F86" t="s">
        <v>62</v>
      </c>
      <c r="G86" t="s">
        <v>4554</v>
      </c>
    </row>
    <row r="87" spans="1:7" x14ac:dyDescent="0.3">
      <c r="A87">
        <v>18874410</v>
      </c>
      <c r="B87" t="s">
        <v>19735</v>
      </c>
      <c r="C87" t="s">
        <v>19617</v>
      </c>
      <c r="D87" t="s">
        <v>19736</v>
      </c>
      <c r="E87" t="s">
        <v>19737</v>
      </c>
      <c r="F87" t="s">
        <v>62</v>
      </c>
      <c r="G87" t="s">
        <v>4558</v>
      </c>
    </row>
    <row r="88" spans="1:7" x14ac:dyDescent="0.3">
      <c r="A88">
        <v>18873976</v>
      </c>
      <c r="B88" t="s">
        <v>19738</v>
      </c>
      <c r="C88" t="s">
        <v>19617</v>
      </c>
      <c r="D88" t="s">
        <v>19739</v>
      </c>
      <c r="E88" t="s">
        <v>19740</v>
      </c>
      <c r="F88" t="s">
        <v>62</v>
      </c>
      <c r="G88" t="s">
        <v>4560</v>
      </c>
    </row>
    <row r="89" spans="1:7" x14ac:dyDescent="0.3">
      <c r="A89">
        <v>18873976</v>
      </c>
      <c r="B89" t="s">
        <v>19741</v>
      </c>
      <c r="C89" t="s">
        <v>19617</v>
      </c>
      <c r="D89" t="s">
        <v>10154</v>
      </c>
      <c r="E89" t="s">
        <v>19659</v>
      </c>
      <c r="F89" t="s">
        <v>62</v>
      </c>
      <c r="G89" t="s">
        <v>4560</v>
      </c>
    </row>
    <row r="90" spans="1:7" x14ac:dyDescent="0.3">
      <c r="A90">
        <v>18873976</v>
      </c>
      <c r="B90" t="s">
        <v>19742</v>
      </c>
      <c r="C90" t="s">
        <v>19617</v>
      </c>
      <c r="D90" t="s">
        <v>8672</v>
      </c>
      <c r="E90" t="s">
        <v>2446</v>
      </c>
      <c r="F90" t="s">
        <v>62</v>
      </c>
      <c r="G90" t="s">
        <v>4558</v>
      </c>
    </row>
    <row r="91" spans="1:7" x14ac:dyDescent="0.3">
      <c r="A91">
        <v>18873976</v>
      </c>
      <c r="B91" t="s">
        <v>19743</v>
      </c>
      <c r="C91" t="s">
        <v>19617</v>
      </c>
      <c r="D91" t="s">
        <v>10154</v>
      </c>
      <c r="E91" t="s">
        <v>19659</v>
      </c>
      <c r="F91" t="s">
        <v>62</v>
      </c>
      <c r="G91" t="s">
        <v>4554</v>
      </c>
    </row>
    <row r="92" spans="1:7" x14ac:dyDescent="0.3">
      <c r="A92">
        <v>18873976</v>
      </c>
      <c r="B92" t="s">
        <v>19744</v>
      </c>
      <c r="C92" t="s">
        <v>19617</v>
      </c>
      <c r="D92" t="s">
        <v>19624</v>
      </c>
      <c r="E92" t="s">
        <v>19745</v>
      </c>
      <c r="F92" t="s">
        <v>62</v>
      </c>
      <c r="G92" t="s">
        <v>4558</v>
      </c>
    </row>
    <row r="93" spans="1:7" x14ac:dyDescent="0.3">
      <c r="A93">
        <v>18873976</v>
      </c>
      <c r="B93" t="s">
        <v>19746</v>
      </c>
      <c r="C93" t="s">
        <v>19617</v>
      </c>
      <c r="D93" t="s">
        <v>19624</v>
      </c>
      <c r="E93" t="s">
        <v>19624</v>
      </c>
      <c r="F93" t="s">
        <v>62</v>
      </c>
      <c r="G93" t="s">
        <v>4554</v>
      </c>
    </row>
    <row r="94" spans="1:7" x14ac:dyDescent="0.3">
      <c r="A94">
        <v>18873974</v>
      </c>
      <c r="B94" t="s">
        <v>19747</v>
      </c>
      <c r="C94" t="s">
        <v>19617</v>
      </c>
      <c r="D94" t="s">
        <v>19748</v>
      </c>
      <c r="E94" t="s">
        <v>19749</v>
      </c>
      <c r="F94" t="s">
        <v>62</v>
      </c>
      <c r="G94" t="s">
        <v>4560</v>
      </c>
    </row>
    <row r="95" spans="1:7" x14ac:dyDescent="0.3">
      <c r="A95">
        <v>18873974</v>
      </c>
      <c r="B95" t="s">
        <v>19750</v>
      </c>
      <c r="C95" t="s">
        <v>19617</v>
      </c>
      <c r="D95" t="s">
        <v>19751</v>
      </c>
      <c r="E95" t="s">
        <v>19752</v>
      </c>
      <c r="F95" t="s">
        <v>62</v>
      </c>
      <c r="G95" t="s">
        <v>4560</v>
      </c>
    </row>
    <row r="96" spans="1:7" x14ac:dyDescent="0.3">
      <c r="A96">
        <v>18873974</v>
      </c>
      <c r="B96" t="s">
        <v>19753</v>
      </c>
      <c r="C96" t="s">
        <v>19617</v>
      </c>
      <c r="D96" t="s">
        <v>19736</v>
      </c>
      <c r="E96" t="s">
        <v>19737</v>
      </c>
      <c r="F96" t="s">
        <v>62</v>
      </c>
      <c r="G96" t="s">
        <v>4558</v>
      </c>
    </row>
    <row r="97" spans="1:7" x14ac:dyDescent="0.3">
      <c r="A97">
        <v>18873974</v>
      </c>
      <c r="B97" t="s">
        <v>19754</v>
      </c>
      <c r="C97" t="s">
        <v>19617</v>
      </c>
      <c r="D97" t="s">
        <v>19751</v>
      </c>
      <c r="E97" t="s">
        <v>19752</v>
      </c>
      <c r="F97" t="s">
        <v>62</v>
      </c>
      <c r="G97" t="s">
        <v>4554</v>
      </c>
    </row>
    <row r="98" spans="1:7" x14ac:dyDescent="0.3">
      <c r="A98">
        <v>18873974</v>
      </c>
      <c r="B98" t="s">
        <v>19755</v>
      </c>
      <c r="C98" t="s">
        <v>19617</v>
      </c>
      <c r="D98" t="s">
        <v>19726</v>
      </c>
      <c r="E98" t="s">
        <v>19727</v>
      </c>
      <c r="F98" t="s">
        <v>62</v>
      </c>
      <c r="G98" t="s">
        <v>4558</v>
      </c>
    </row>
    <row r="99" spans="1:7" x14ac:dyDescent="0.3">
      <c r="A99">
        <v>18873974</v>
      </c>
      <c r="B99" t="s">
        <v>19756</v>
      </c>
      <c r="C99" t="s">
        <v>19617</v>
      </c>
      <c r="D99" t="s">
        <v>19726</v>
      </c>
      <c r="E99" t="s">
        <v>19727</v>
      </c>
      <c r="F99" t="s">
        <v>62</v>
      </c>
      <c r="G99" t="s">
        <v>4554</v>
      </c>
    </row>
    <row r="100" spans="1:7" x14ac:dyDescent="0.3">
      <c r="A100">
        <v>18873978</v>
      </c>
      <c r="B100" t="s">
        <v>19757</v>
      </c>
      <c r="C100" t="s">
        <v>19617</v>
      </c>
      <c r="D100" t="s">
        <v>19748</v>
      </c>
      <c r="E100" t="s">
        <v>19749</v>
      </c>
      <c r="F100" t="s">
        <v>62</v>
      </c>
      <c r="G100" t="s">
        <v>4560</v>
      </c>
    </row>
    <row r="101" spans="1:7" x14ac:dyDescent="0.3">
      <c r="A101">
        <v>18873978</v>
      </c>
      <c r="B101" t="s">
        <v>19758</v>
      </c>
      <c r="C101" t="s">
        <v>19617</v>
      </c>
      <c r="D101" t="s">
        <v>19726</v>
      </c>
      <c r="E101" t="s">
        <v>19727</v>
      </c>
      <c r="F101" t="s">
        <v>62</v>
      </c>
      <c r="G101" t="s">
        <v>4558</v>
      </c>
    </row>
    <row r="102" spans="1:7" x14ac:dyDescent="0.3">
      <c r="A102">
        <v>18873978</v>
      </c>
      <c r="B102" t="s">
        <v>19759</v>
      </c>
      <c r="C102" t="s">
        <v>19617</v>
      </c>
      <c r="D102" t="s">
        <v>10154</v>
      </c>
      <c r="E102" t="s">
        <v>19659</v>
      </c>
      <c r="F102" t="s">
        <v>62</v>
      </c>
      <c r="G102" t="s">
        <v>4554</v>
      </c>
    </row>
    <row r="103" spans="1:7" x14ac:dyDescent="0.3">
      <c r="A103">
        <v>18873978</v>
      </c>
      <c r="B103" t="s">
        <v>19760</v>
      </c>
      <c r="C103" t="s">
        <v>19617</v>
      </c>
      <c r="D103" t="s">
        <v>10154</v>
      </c>
      <c r="E103" t="s">
        <v>19659</v>
      </c>
      <c r="F103" t="s">
        <v>62</v>
      </c>
      <c r="G103" t="s">
        <v>4560</v>
      </c>
    </row>
    <row r="104" spans="1:7" x14ac:dyDescent="0.3">
      <c r="A104">
        <v>18873978</v>
      </c>
      <c r="B104" t="s">
        <v>19761</v>
      </c>
      <c r="C104" t="s">
        <v>19617</v>
      </c>
      <c r="D104" t="s">
        <v>19624</v>
      </c>
      <c r="E104" t="s">
        <v>19745</v>
      </c>
      <c r="F104" t="s">
        <v>62</v>
      </c>
      <c r="G104" t="s">
        <v>4558</v>
      </c>
    </row>
    <row r="105" spans="1:7" x14ac:dyDescent="0.3">
      <c r="A105">
        <v>18873978</v>
      </c>
      <c r="B105" t="s">
        <v>19762</v>
      </c>
      <c r="C105" t="s">
        <v>19617</v>
      </c>
      <c r="D105" t="s">
        <v>19624</v>
      </c>
      <c r="E105" t="s">
        <v>19745</v>
      </c>
      <c r="F105" t="s">
        <v>62</v>
      </c>
      <c r="G105" t="s">
        <v>4554</v>
      </c>
    </row>
    <row r="106" spans="1:7" x14ac:dyDescent="0.3">
      <c r="A106">
        <v>18873980</v>
      </c>
      <c r="B106" t="s">
        <v>19763</v>
      </c>
      <c r="C106" t="s">
        <v>19617</v>
      </c>
      <c r="D106" t="s">
        <v>19748</v>
      </c>
      <c r="E106" t="s">
        <v>19749</v>
      </c>
      <c r="F106" t="s">
        <v>62</v>
      </c>
      <c r="G106" t="s">
        <v>4560</v>
      </c>
    </row>
    <row r="107" spans="1:7" x14ac:dyDescent="0.3">
      <c r="A107">
        <v>18873980</v>
      </c>
      <c r="B107" t="s">
        <v>19764</v>
      </c>
      <c r="C107" t="s">
        <v>19617</v>
      </c>
      <c r="D107" t="s">
        <v>19624</v>
      </c>
      <c r="E107" t="s">
        <v>19624</v>
      </c>
      <c r="F107" t="s">
        <v>62</v>
      </c>
      <c r="G107" t="s">
        <v>4558</v>
      </c>
    </row>
    <row r="108" spans="1:7" x14ac:dyDescent="0.3">
      <c r="A108">
        <v>18873980</v>
      </c>
      <c r="B108" t="s">
        <v>19765</v>
      </c>
      <c r="C108" t="s">
        <v>19617</v>
      </c>
      <c r="D108" t="s">
        <v>19766</v>
      </c>
      <c r="E108" t="s">
        <v>19767</v>
      </c>
      <c r="F108" t="s">
        <v>62</v>
      </c>
      <c r="G108" t="s">
        <v>4554</v>
      </c>
    </row>
    <row r="109" spans="1:7" x14ac:dyDescent="0.3">
      <c r="A109">
        <v>18873980</v>
      </c>
      <c r="B109" t="s">
        <v>19768</v>
      </c>
      <c r="C109" t="s">
        <v>19617</v>
      </c>
      <c r="D109" t="s">
        <v>19766</v>
      </c>
      <c r="E109" t="s">
        <v>19767</v>
      </c>
      <c r="F109" t="s">
        <v>62</v>
      </c>
      <c r="G109" t="s">
        <v>4560</v>
      </c>
    </row>
    <row r="110" spans="1:7" x14ac:dyDescent="0.3">
      <c r="A110">
        <v>18873980</v>
      </c>
      <c r="B110" t="s">
        <v>19769</v>
      </c>
      <c r="C110" t="s">
        <v>19617</v>
      </c>
      <c r="D110" t="s">
        <v>19736</v>
      </c>
      <c r="E110" t="s">
        <v>19737</v>
      </c>
      <c r="F110" t="s">
        <v>62</v>
      </c>
      <c r="G110" t="s">
        <v>4558</v>
      </c>
    </row>
    <row r="111" spans="1:7" x14ac:dyDescent="0.3">
      <c r="A111">
        <v>18873980</v>
      </c>
      <c r="B111" t="s">
        <v>19770</v>
      </c>
      <c r="C111" t="s">
        <v>19617</v>
      </c>
      <c r="D111" t="s">
        <v>19736</v>
      </c>
      <c r="E111" t="s">
        <v>19737</v>
      </c>
      <c r="F111" t="s">
        <v>62</v>
      </c>
      <c r="G111" t="s">
        <v>4554</v>
      </c>
    </row>
    <row r="112" spans="1:7" x14ac:dyDescent="0.3">
      <c r="A112">
        <v>18873990</v>
      </c>
      <c r="B112" t="s">
        <v>19771</v>
      </c>
      <c r="C112" t="s">
        <v>19617</v>
      </c>
      <c r="D112" t="s">
        <v>19633</v>
      </c>
      <c r="E112" t="s">
        <v>19634</v>
      </c>
      <c r="F112" t="s">
        <v>62</v>
      </c>
      <c r="G112" t="s">
        <v>4560</v>
      </c>
    </row>
    <row r="113" spans="1:7" x14ac:dyDescent="0.3">
      <c r="A113">
        <v>18873990</v>
      </c>
      <c r="B113" t="s">
        <v>19772</v>
      </c>
      <c r="C113" t="s">
        <v>19617</v>
      </c>
      <c r="D113" t="s">
        <v>8672</v>
      </c>
      <c r="E113" t="s">
        <v>19773</v>
      </c>
      <c r="F113" t="s">
        <v>62</v>
      </c>
      <c r="G113" t="s">
        <v>4558</v>
      </c>
    </row>
    <row r="114" spans="1:7" x14ac:dyDescent="0.3">
      <c r="A114">
        <v>18873990</v>
      </c>
      <c r="B114" t="s">
        <v>19774</v>
      </c>
      <c r="C114" t="s">
        <v>19617</v>
      </c>
      <c r="D114" t="s">
        <v>19751</v>
      </c>
      <c r="E114" t="s">
        <v>19752</v>
      </c>
      <c r="F114" t="s">
        <v>62</v>
      </c>
      <c r="G114" t="s">
        <v>4560</v>
      </c>
    </row>
    <row r="115" spans="1:7" x14ac:dyDescent="0.3">
      <c r="A115">
        <v>18873990</v>
      </c>
      <c r="B115" t="s">
        <v>19775</v>
      </c>
      <c r="C115" t="s">
        <v>19617</v>
      </c>
      <c r="D115" t="s">
        <v>19726</v>
      </c>
      <c r="E115" t="s">
        <v>19727</v>
      </c>
      <c r="F115" t="s">
        <v>62</v>
      </c>
      <c r="G115" t="s">
        <v>4558</v>
      </c>
    </row>
    <row r="116" spans="1:7" x14ac:dyDescent="0.3">
      <c r="A116">
        <v>18873990</v>
      </c>
      <c r="B116" t="s">
        <v>19776</v>
      </c>
      <c r="C116" t="s">
        <v>19617</v>
      </c>
      <c r="D116" t="s">
        <v>19726</v>
      </c>
      <c r="E116" t="s">
        <v>19727</v>
      </c>
      <c r="F116" t="s">
        <v>62</v>
      </c>
      <c r="G116" t="s">
        <v>4554</v>
      </c>
    </row>
    <row r="117" spans="1:7" x14ac:dyDescent="0.3">
      <c r="A117">
        <v>18873990</v>
      </c>
      <c r="B117" t="s">
        <v>19777</v>
      </c>
      <c r="C117" t="s">
        <v>19617</v>
      </c>
      <c r="D117" t="s">
        <v>19751</v>
      </c>
      <c r="E117" t="s">
        <v>19752</v>
      </c>
      <c r="F117" t="s">
        <v>62</v>
      </c>
      <c r="G117" t="s">
        <v>4554</v>
      </c>
    </row>
    <row r="118" spans="1:7" x14ac:dyDescent="0.3">
      <c r="A118">
        <v>18873992</v>
      </c>
      <c r="B118" t="s">
        <v>19778</v>
      </c>
      <c r="C118" t="s">
        <v>19617</v>
      </c>
      <c r="D118" t="s">
        <v>19739</v>
      </c>
      <c r="E118" t="s">
        <v>19740</v>
      </c>
      <c r="F118" t="s">
        <v>62</v>
      </c>
      <c r="G118" t="s">
        <v>4560</v>
      </c>
    </row>
    <row r="119" spans="1:7" x14ac:dyDescent="0.3">
      <c r="A119">
        <v>18873992</v>
      </c>
      <c r="B119" t="s">
        <v>19779</v>
      </c>
      <c r="C119" t="s">
        <v>19617</v>
      </c>
      <c r="D119" t="s">
        <v>19736</v>
      </c>
      <c r="E119" t="s">
        <v>19737</v>
      </c>
      <c r="F119" t="s">
        <v>62</v>
      </c>
      <c r="G119" t="s">
        <v>4558</v>
      </c>
    </row>
    <row r="120" spans="1:7" x14ac:dyDescent="0.3">
      <c r="A120">
        <v>18873992</v>
      </c>
      <c r="B120" t="s">
        <v>19780</v>
      </c>
      <c r="C120" t="s">
        <v>19617</v>
      </c>
      <c r="D120" t="s">
        <v>19766</v>
      </c>
      <c r="E120" t="s">
        <v>19767</v>
      </c>
      <c r="F120" t="s">
        <v>62</v>
      </c>
      <c r="G120" t="s">
        <v>4560</v>
      </c>
    </row>
    <row r="121" spans="1:7" x14ac:dyDescent="0.3">
      <c r="A121">
        <v>18873992</v>
      </c>
      <c r="B121" t="s">
        <v>19781</v>
      </c>
      <c r="C121" t="s">
        <v>19617</v>
      </c>
      <c r="D121" t="s">
        <v>19736</v>
      </c>
      <c r="E121" t="s">
        <v>19737</v>
      </c>
      <c r="F121" t="s">
        <v>62</v>
      </c>
      <c r="G121" t="s">
        <v>4558</v>
      </c>
    </row>
    <row r="122" spans="1:7" x14ac:dyDescent="0.3">
      <c r="A122">
        <v>18873992</v>
      </c>
      <c r="B122" t="s">
        <v>19782</v>
      </c>
      <c r="C122" t="s">
        <v>19617</v>
      </c>
      <c r="D122" t="s">
        <v>19766</v>
      </c>
      <c r="E122" t="s">
        <v>19767</v>
      </c>
      <c r="F122" t="s">
        <v>62</v>
      </c>
      <c r="G122" t="s">
        <v>4554</v>
      </c>
    </row>
    <row r="123" spans="1:7" x14ac:dyDescent="0.3">
      <c r="A123">
        <v>18873992</v>
      </c>
      <c r="B123" t="s">
        <v>19783</v>
      </c>
      <c r="C123" t="s">
        <v>19617</v>
      </c>
      <c r="D123" t="s">
        <v>19736</v>
      </c>
      <c r="E123" t="s">
        <v>19737</v>
      </c>
      <c r="F123" t="s">
        <v>62</v>
      </c>
      <c r="G123" t="s">
        <v>4554</v>
      </c>
    </row>
    <row r="124" spans="1:7" x14ac:dyDescent="0.3">
      <c r="A124">
        <v>18873994</v>
      </c>
      <c r="B124" t="s">
        <v>19784</v>
      </c>
      <c r="C124" t="s">
        <v>19617</v>
      </c>
      <c r="D124" t="s">
        <v>19785</v>
      </c>
      <c r="E124" t="s">
        <v>19786</v>
      </c>
      <c r="F124" t="s">
        <v>62</v>
      </c>
      <c r="G124" t="s">
        <v>4560</v>
      </c>
    </row>
    <row r="125" spans="1:7" x14ac:dyDescent="0.3">
      <c r="A125">
        <v>18873994</v>
      </c>
      <c r="B125" t="s">
        <v>19787</v>
      </c>
      <c r="C125" t="s">
        <v>19617</v>
      </c>
      <c r="D125" t="s">
        <v>19726</v>
      </c>
      <c r="E125" t="s">
        <v>19727</v>
      </c>
      <c r="F125" t="s">
        <v>62</v>
      </c>
      <c r="G125" t="s">
        <v>4558</v>
      </c>
    </row>
    <row r="126" spans="1:7" x14ac:dyDescent="0.3">
      <c r="A126">
        <v>18873994</v>
      </c>
      <c r="B126" t="s">
        <v>19788</v>
      </c>
      <c r="C126" t="s">
        <v>19617</v>
      </c>
      <c r="D126" t="s">
        <v>19766</v>
      </c>
      <c r="E126" t="s">
        <v>19767</v>
      </c>
      <c r="F126" t="s">
        <v>62</v>
      </c>
      <c r="G126" t="s">
        <v>4560</v>
      </c>
    </row>
    <row r="127" spans="1:7" x14ac:dyDescent="0.3">
      <c r="A127">
        <v>18873994</v>
      </c>
      <c r="B127" t="s">
        <v>19789</v>
      </c>
      <c r="C127" t="s">
        <v>19617</v>
      </c>
      <c r="D127" t="s">
        <v>8672</v>
      </c>
      <c r="E127" t="s">
        <v>19773</v>
      </c>
      <c r="F127" t="s">
        <v>62</v>
      </c>
      <c r="G127" t="s">
        <v>4558</v>
      </c>
    </row>
    <row r="128" spans="1:7" x14ac:dyDescent="0.3">
      <c r="A128">
        <v>18873994</v>
      </c>
      <c r="B128" t="s">
        <v>19790</v>
      </c>
      <c r="C128" t="s">
        <v>19617</v>
      </c>
      <c r="D128" t="s">
        <v>19766</v>
      </c>
      <c r="E128" t="s">
        <v>19767</v>
      </c>
      <c r="F128" t="s">
        <v>62</v>
      </c>
      <c r="G128" t="s">
        <v>4554</v>
      </c>
    </row>
    <row r="129" spans="1:7" x14ac:dyDescent="0.3">
      <c r="A129">
        <v>18873994</v>
      </c>
      <c r="B129" t="s">
        <v>19791</v>
      </c>
      <c r="C129" t="s">
        <v>19617</v>
      </c>
      <c r="D129" t="s">
        <v>19736</v>
      </c>
      <c r="E129" t="s">
        <v>19737</v>
      </c>
      <c r="F129" t="s">
        <v>62</v>
      </c>
      <c r="G129" t="s">
        <v>4554</v>
      </c>
    </row>
    <row r="130" spans="1:7" x14ac:dyDescent="0.3">
      <c r="A130">
        <v>18873996</v>
      </c>
      <c r="B130" t="s">
        <v>19792</v>
      </c>
      <c r="C130" t="s">
        <v>19617</v>
      </c>
      <c r="D130" t="s">
        <v>19793</v>
      </c>
      <c r="E130" t="s">
        <v>19794</v>
      </c>
      <c r="F130" t="s">
        <v>62</v>
      </c>
      <c r="G130" t="s">
        <v>4560</v>
      </c>
    </row>
    <row r="131" spans="1:7" x14ac:dyDescent="0.3">
      <c r="A131">
        <v>18873996</v>
      </c>
      <c r="B131" t="s">
        <v>19795</v>
      </c>
      <c r="C131" t="s">
        <v>19617</v>
      </c>
      <c r="D131" t="s">
        <v>19736</v>
      </c>
      <c r="E131" t="s">
        <v>19737</v>
      </c>
      <c r="F131" t="s">
        <v>62</v>
      </c>
      <c r="G131" t="s">
        <v>4558</v>
      </c>
    </row>
    <row r="132" spans="1:7" x14ac:dyDescent="0.3">
      <c r="A132">
        <v>18873996</v>
      </c>
      <c r="B132" t="s">
        <v>19796</v>
      </c>
      <c r="C132" t="s">
        <v>19617</v>
      </c>
      <c r="D132" t="s">
        <v>19766</v>
      </c>
      <c r="E132" t="s">
        <v>19767</v>
      </c>
      <c r="F132" t="s">
        <v>62</v>
      </c>
      <c r="G132" t="s">
        <v>4560</v>
      </c>
    </row>
    <row r="133" spans="1:7" x14ac:dyDescent="0.3">
      <c r="A133">
        <v>18873996</v>
      </c>
      <c r="B133" t="s">
        <v>19797</v>
      </c>
      <c r="C133" t="s">
        <v>19617</v>
      </c>
      <c r="D133" t="s">
        <v>19766</v>
      </c>
      <c r="E133" t="s">
        <v>19767</v>
      </c>
      <c r="F133" t="s">
        <v>62</v>
      </c>
      <c r="G133" t="s">
        <v>4554</v>
      </c>
    </row>
    <row r="134" spans="1:7" x14ac:dyDescent="0.3">
      <c r="A134">
        <v>18873996</v>
      </c>
      <c r="B134" t="s">
        <v>19798</v>
      </c>
      <c r="C134" t="s">
        <v>19617</v>
      </c>
      <c r="D134" t="s">
        <v>19736</v>
      </c>
      <c r="E134" t="s">
        <v>19737</v>
      </c>
      <c r="F134" t="s">
        <v>62</v>
      </c>
      <c r="G134" t="s">
        <v>4554</v>
      </c>
    </row>
    <row r="135" spans="1:7" x14ac:dyDescent="0.3">
      <c r="A135">
        <v>18873996</v>
      </c>
      <c r="B135" t="s">
        <v>19799</v>
      </c>
      <c r="C135" t="s">
        <v>19617</v>
      </c>
      <c r="D135" t="s">
        <v>19736</v>
      </c>
      <c r="E135" t="s">
        <v>19737</v>
      </c>
      <c r="F135" t="s">
        <v>62</v>
      </c>
      <c r="G135" t="s">
        <v>4558</v>
      </c>
    </row>
    <row r="136" spans="1:7" x14ac:dyDescent="0.3">
      <c r="A136">
        <v>18873998</v>
      </c>
      <c r="B136" t="s">
        <v>19800</v>
      </c>
      <c r="C136" t="s">
        <v>19617</v>
      </c>
      <c r="D136" t="s">
        <v>19748</v>
      </c>
      <c r="E136" t="s">
        <v>19749</v>
      </c>
      <c r="F136" t="s">
        <v>62</v>
      </c>
      <c r="G136" t="s">
        <v>4560</v>
      </c>
    </row>
    <row r="137" spans="1:7" x14ac:dyDescent="0.3">
      <c r="A137">
        <v>18873998</v>
      </c>
      <c r="B137" t="s">
        <v>19801</v>
      </c>
      <c r="C137" t="s">
        <v>19617</v>
      </c>
      <c r="D137" t="s">
        <v>8672</v>
      </c>
      <c r="E137" t="s">
        <v>19773</v>
      </c>
      <c r="F137" t="s">
        <v>62</v>
      </c>
      <c r="G137" t="s">
        <v>4554</v>
      </c>
    </row>
    <row r="138" spans="1:7" x14ac:dyDescent="0.3">
      <c r="A138">
        <v>18873998</v>
      </c>
      <c r="B138" t="s">
        <v>19802</v>
      </c>
      <c r="C138" t="s">
        <v>19617</v>
      </c>
      <c r="D138" t="s">
        <v>8635</v>
      </c>
      <c r="E138" t="s">
        <v>8635</v>
      </c>
      <c r="F138" t="s">
        <v>62</v>
      </c>
      <c r="G138" t="s">
        <v>4558</v>
      </c>
    </row>
    <row r="139" spans="1:7" x14ac:dyDescent="0.3">
      <c r="A139">
        <v>18873998</v>
      </c>
      <c r="B139" t="s">
        <v>19803</v>
      </c>
      <c r="C139" t="s">
        <v>19617</v>
      </c>
      <c r="D139" t="s">
        <v>19785</v>
      </c>
      <c r="E139" t="s">
        <v>19786</v>
      </c>
      <c r="F139" t="s">
        <v>62</v>
      </c>
      <c r="G139" t="s">
        <v>4560</v>
      </c>
    </row>
    <row r="140" spans="1:7" x14ac:dyDescent="0.3">
      <c r="A140">
        <v>18873998</v>
      </c>
      <c r="B140" t="s">
        <v>19804</v>
      </c>
      <c r="C140" t="s">
        <v>19617</v>
      </c>
      <c r="D140" t="s">
        <v>8672</v>
      </c>
      <c r="E140" t="s">
        <v>19773</v>
      </c>
      <c r="F140" t="s">
        <v>62</v>
      </c>
      <c r="G140" t="s">
        <v>4558</v>
      </c>
    </row>
    <row r="141" spans="1:7" x14ac:dyDescent="0.3">
      <c r="A141">
        <v>18873998</v>
      </c>
      <c r="B141" t="s">
        <v>19805</v>
      </c>
      <c r="C141" t="s">
        <v>19617</v>
      </c>
      <c r="D141" t="s">
        <v>19785</v>
      </c>
      <c r="E141" t="s">
        <v>19786</v>
      </c>
      <c r="F141" t="s">
        <v>62</v>
      </c>
      <c r="G141" t="s">
        <v>4554</v>
      </c>
    </row>
    <row r="142" spans="1:7" x14ac:dyDescent="0.3">
      <c r="A142">
        <v>18874000</v>
      </c>
      <c r="B142" t="s">
        <v>19806</v>
      </c>
      <c r="C142" t="s">
        <v>19617</v>
      </c>
      <c r="D142" t="s">
        <v>8678</v>
      </c>
      <c r="E142" t="s">
        <v>19807</v>
      </c>
      <c r="F142" t="s">
        <v>62</v>
      </c>
      <c r="G142" t="s">
        <v>4558</v>
      </c>
    </row>
    <row r="143" spans="1:7" x14ac:dyDescent="0.3">
      <c r="A143">
        <v>18874000</v>
      </c>
      <c r="B143" t="s">
        <v>19808</v>
      </c>
      <c r="C143" t="s">
        <v>19617</v>
      </c>
      <c r="D143" t="s">
        <v>19809</v>
      </c>
      <c r="E143" t="s">
        <v>19810</v>
      </c>
      <c r="F143" t="s">
        <v>62</v>
      </c>
      <c r="G143" t="s">
        <v>4554</v>
      </c>
    </row>
    <row r="144" spans="1:7" x14ac:dyDescent="0.3">
      <c r="A144">
        <v>18874000</v>
      </c>
      <c r="B144" t="s">
        <v>19811</v>
      </c>
      <c r="C144" t="s">
        <v>19617</v>
      </c>
      <c r="D144" t="s">
        <v>19748</v>
      </c>
      <c r="E144" t="s">
        <v>19749</v>
      </c>
      <c r="F144" t="s">
        <v>62</v>
      </c>
      <c r="G144" t="s">
        <v>4560</v>
      </c>
    </row>
    <row r="145" spans="1:7" x14ac:dyDescent="0.3">
      <c r="A145">
        <v>18874000</v>
      </c>
      <c r="B145" t="s">
        <v>19812</v>
      </c>
      <c r="C145" t="s">
        <v>19617</v>
      </c>
      <c r="D145" t="s">
        <v>8678</v>
      </c>
      <c r="E145" t="s">
        <v>19807</v>
      </c>
      <c r="F145" t="s">
        <v>62</v>
      </c>
      <c r="G145" t="s">
        <v>4554</v>
      </c>
    </row>
    <row r="146" spans="1:7" x14ac:dyDescent="0.3">
      <c r="A146">
        <v>18874000</v>
      </c>
      <c r="B146" t="s">
        <v>19813</v>
      </c>
      <c r="C146" t="s">
        <v>19617</v>
      </c>
      <c r="D146" t="s">
        <v>19736</v>
      </c>
      <c r="E146" t="s">
        <v>19737</v>
      </c>
      <c r="F146" t="s">
        <v>62</v>
      </c>
      <c r="G146" t="s">
        <v>4558</v>
      </c>
    </row>
    <row r="147" spans="1:7" x14ac:dyDescent="0.3">
      <c r="A147">
        <v>18874000</v>
      </c>
      <c r="B147" t="s">
        <v>19814</v>
      </c>
      <c r="C147" t="s">
        <v>19617</v>
      </c>
      <c r="D147" t="s">
        <v>19809</v>
      </c>
      <c r="E147" t="s">
        <v>19810</v>
      </c>
      <c r="F147" t="s">
        <v>62</v>
      </c>
      <c r="G147" t="s">
        <v>4560</v>
      </c>
    </row>
    <row r="148" spans="1:7" x14ac:dyDescent="0.3">
      <c r="A148">
        <v>18874002</v>
      </c>
      <c r="B148" t="s">
        <v>19815</v>
      </c>
      <c r="C148" t="s">
        <v>19617</v>
      </c>
      <c r="D148" t="s">
        <v>8672</v>
      </c>
      <c r="E148" t="s">
        <v>19773</v>
      </c>
      <c r="F148" t="s">
        <v>62</v>
      </c>
      <c r="G148" t="s">
        <v>4558</v>
      </c>
    </row>
    <row r="149" spans="1:7" x14ac:dyDescent="0.3">
      <c r="A149">
        <v>18874002</v>
      </c>
      <c r="B149" t="s">
        <v>19816</v>
      </c>
      <c r="C149" t="s">
        <v>19617</v>
      </c>
      <c r="D149" t="s">
        <v>19766</v>
      </c>
      <c r="E149" t="s">
        <v>19767</v>
      </c>
      <c r="F149" t="s">
        <v>62</v>
      </c>
      <c r="G149" t="s">
        <v>4560</v>
      </c>
    </row>
    <row r="150" spans="1:7" x14ac:dyDescent="0.3">
      <c r="A150">
        <v>18874002</v>
      </c>
      <c r="B150" t="s">
        <v>19817</v>
      </c>
      <c r="C150" t="s">
        <v>19617</v>
      </c>
      <c r="D150" t="s">
        <v>19736</v>
      </c>
      <c r="E150" t="s">
        <v>19737</v>
      </c>
      <c r="F150" t="s">
        <v>62</v>
      </c>
      <c r="G150" t="s">
        <v>4558</v>
      </c>
    </row>
    <row r="151" spans="1:7" x14ac:dyDescent="0.3">
      <c r="A151">
        <v>18874002</v>
      </c>
      <c r="B151" t="s">
        <v>19818</v>
      </c>
      <c r="C151" t="s">
        <v>19617</v>
      </c>
      <c r="D151" t="s">
        <v>19766</v>
      </c>
      <c r="E151" t="s">
        <v>19767</v>
      </c>
      <c r="F151" t="s">
        <v>62</v>
      </c>
      <c r="G151" t="s">
        <v>4554</v>
      </c>
    </row>
    <row r="152" spans="1:7" x14ac:dyDescent="0.3">
      <c r="A152">
        <v>18874002</v>
      </c>
      <c r="B152" t="s">
        <v>19819</v>
      </c>
      <c r="C152" t="s">
        <v>19617</v>
      </c>
      <c r="D152" t="s">
        <v>19739</v>
      </c>
      <c r="E152" t="s">
        <v>19740</v>
      </c>
      <c r="F152" t="s">
        <v>62</v>
      </c>
      <c r="G152" t="s">
        <v>4560</v>
      </c>
    </row>
    <row r="153" spans="1:7" x14ac:dyDescent="0.3">
      <c r="A153">
        <v>18874002</v>
      </c>
      <c r="B153" t="s">
        <v>19820</v>
      </c>
      <c r="C153" t="s">
        <v>19617</v>
      </c>
      <c r="D153" t="s">
        <v>19736</v>
      </c>
      <c r="E153" t="s">
        <v>19737</v>
      </c>
      <c r="F153" t="s">
        <v>62</v>
      </c>
      <c r="G153" t="s">
        <v>4554</v>
      </c>
    </row>
    <row r="154" spans="1:7" x14ac:dyDescent="0.3">
      <c r="A154">
        <v>18874034</v>
      </c>
      <c r="B154" t="s">
        <v>19821</v>
      </c>
      <c r="C154" t="s">
        <v>19617</v>
      </c>
      <c r="D154" t="s">
        <v>19766</v>
      </c>
      <c r="E154" t="s">
        <v>19767</v>
      </c>
      <c r="F154" t="s">
        <v>62</v>
      </c>
      <c r="G154" t="s">
        <v>4560</v>
      </c>
    </row>
    <row r="155" spans="1:7" x14ac:dyDescent="0.3">
      <c r="A155">
        <v>18874034</v>
      </c>
      <c r="B155" t="s">
        <v>19822</v>
      </c>
      <c r="C155" t="s">
        <v>19617</v>
      </c>
      <c r="D155" t="s">
        <v>19736</v>
      </c>
      <c r="E155" t="s">
        <v>19737</v>
      </c>
      <c r="F155" t="s">
        <v>62</v>
      </c>
      <c r="G155" t="s">
        <v>4554</v>
      </c>
    </row>
    <row r="156" spans="1:7" x14ac:dyDescent="0.3">
      <c r="A156">
        <v>18874034</v>
      </c>
      <c r="B156" t="s">
        <v>19823</v>
      </c>
      <c r="C156" t="s">
        <v>19617</v>
      </c>
      <c r="D156" t="s">
        <v>19726</v>
      </c>
      <c r="E156" t="s">
        <v>19727</v>
      </c>
      <c r="F156" t="s">
        <v>62</v>
      </c>
      <c r="G156" t="s">
        <v>4558</v>
      </c>
    </row>
    <row r="157" spans="1:7" x14ac:dyDescent="0.3">
      <c r="A157">
        <v>18874034</v>
      </c>
      <c r="B157" t="s">
        <v>19824</v>
      </c>
      <c r="C157" t="s">
        <v>19617</v>
      </c>
      <c r="D157" t="s">
        <v>19766</v>
      </c>
      <c r="E157" t="s">
        <v>19767</v>
      </c>
      <c r="F157" t="s">
        <v>62</v>
      </c>
      <c r="G157" t="s">
        <v>4554</v>
      </c>
    </row>
    <row r="158" spans="1:7" x14ac:dyDescent="0.3">
      <c r="A158">
        <v>18874034</v>
      </c>
      <c r="B158" t="s">
        <v>19825</v>
      </c>
      <c r="C158" t="s">
        <v>19617</v>
      </c>
      <c r="D158" t="s">
        <v>8672</v>
      </c>
      <c r="E158" t="s">
        <v>19773</v>
      </c>
      <c r="F158" t="s">
        <v>62</v>
      </c>
      <c r="G158" t="s">
        <v>4558</v>
      </c>
    </row>
    <row r="159" spans="1:7" x14ac:dyDescent="0.3">
      <c r="A159">
        <v>18874034</v>
      </c>
      <c r="B159" t="s">
        <v>19826</v>
      </c>
      <c r="C159" t="s">
        <v>19617</v>
      </c>
      <c r="D159" t="s">
        <v>19793</v>
      </c>
      <c r="E159" t="s">
        <v>19794</v>
      </c>
      <c r="F159" t="s">
        <v>62</v>
      </c>
      <c r="G159" t="s">
        <v>4560</v>
      </c>
    </row>
    <row r="160" spans="1:7" x14ac:dyDescent="0.3">
      <c r="A160">
        <v>18874036</v>
      </c>
      <c r="B160" t="s">
        <v>19827</v>
      </c>
      <c r="C160" t="s">
        <v>19617</v>
      </c>
      <c r="D160" t="s">
        <v>19785</v>
      </c>
      <c r="E160" t="s">
        <v>19786</v>
      </c>
      <c r="F160" t="s">
        <v>62</v>
      </c>
      <c r="G160" t="s">
        <v>4560</v>
      </c>
    </row>
    <row r="161" spans="1:7" x14ac:dyDescent="0.3">
      <c r="A161">
        <v>18874036</v>
      </c>
      <c r="B161" t="s">
        <v>19828</v>
      </c>
      <c r="C161" t="s">
        <v>19617</v>
      </c>
      <c r="D161" t="s">
        <v>19785</v>
      </c>
      <c r="E161" t="s">
        <v>19786</v>
      </c>
      <c r="F161" t="s">
        <v>62</v>
      </c>
      <c r="G161" t="s">
        <v>4560</v>
      </c>
    </row>
    <row r="162" spans="1:7" x14ac:dyDescent="0.3">
      <c r="A162">
        <v>18874036</v>
      </c>
      <c r="B162" t="s">
        <v>19829</v>
      </c>
      <c r="C162" t="s">
        <v>19617</v>
      </c>
      <c r="D162" t="s">
        <v>8672</v>
      </c>
      <c r="E162" t="s">
        <v>19773</v>
      </c>
      <c r="F162" t="s">
        <v>62</v>
      </c>
      <c r="G162" t="s">
        <v>4554</v>
      </c>
    </row>
    <row r="163" spans="1:7" x14ac:dyDescent="0.3">
      <c r="A163">
        <v>18874036</v>
      </c>
      <c r="B163" t="s">
        <v>19830</v>
      </c>
      <c r="C163" t="s">
        <v>19617</v>
      </c>
      <c r="D163" t="s">
        <v>19736</v>
      </c>
      <c r="E163" t="s">
        <v>19737</v>
      </c>
      <c r="F163" t="s">
        <v>62</v>
      </c>
      <c r="G163" t="s">
        <v>4558</v>
      </c>
    </row>
    <row r="164" spans="1:7" x14ac:dyDescent="0.3">
      <c r="A164">
        <v>18874036</v>
      </c>
      <c r="B164" t="s">
        <v>19831</v>
      </c>
      <c r="C164" t="s">
        <v>19617</v>
      </c>
      <c r="D164" t="s">
        <v>19785</v>
      </c>
      <c r="E164" t="s">
        <v>19786</v>
      </c>
      <c r="F164" t="s">
        <v>62</v>
      </c>
      <c r="G164" t="s">
        <v>4554</v>
      </c>
    </row>
    <row r="165" spans="1:7" x14ac:dyDescent="0.3">
      <c r="A165">
        <v>18874036</v>
      </c>
      <c r="B165" t="s">
        <v>19832</v>
      </c>
      <c r="C165" t="s">
        <v>19617</v>
      </c>
      <c r="D165" t="s">
        <v>8678</v>
      </c>
      <c r="E165" t="s">
        <v>19807</v>
      </c>
      <c r="F165" t="s">
        <v>62</v>
      </c>
      <c r="G165" t="s">
        <v>4558</v>
      </c>
    </row>
    <row r="166" spans="1:7" x14ac:dyDescent="0.3">
      <c r="A166">
        <v>18874038</v>
      </c>
      <c r="B166" t="s">
        <v>19833</v>
      </c>
      <c r="C166" t="s">
        <v>19617</v>
      </c>
      <c r="D166" t="s">
        <v>19748</v>
      </c>
      <c r="E166" t="s">
        <v>19749</v>
      </c>
      <c r="F166" t="s">
        <v>62</v>
      </c>
      <c r="G166" t="s">
        <v>4560</v>
      </c>
    </row>
    <row r="167" spans="1:7" x14ac:dyDescent="0.3">
      <c r="A167">
        <v>18874038</v>
      </c>
      <c r="B167" t="s">
        <v>19834</v>
      </c>
      <c r="C167" t="s">
        <v>19617</v>
      </c>
      <c r="D167" t="s">
        <v>19809</v>
      </c>
      <c r="E167" t="s">
        <v>19810</v>
      </c>
      <c r="F167" t="s">
        <v>62</v>
      </c>
      <c r="G167" t="s">
        <v>4560</v>
      </c>
    </row>
    <row r="168" spans="1:7" x14ac:dyDescent="0.3">
      <c r="A168">
        <v>18874038</v>
      </c>
      <c r="B168" t="s">
        <v>19835</v>
      </c>
      <c r="C168" t="s">
        <v>19617</v>
      </c>
      <c r="D168" t="s">
        <v>8678</v>
      </c>
      <c r="E168" t="s">
        <v>19807</v>
      </c>
      <c r="F168" t="s">
        <v>62</v>
      </c>
      <c r="G168" t="s">
        <v>4554</v>
      </c>
    </row>
    <row r="169" spans="1:7" x14ac:dyDescent="0.3">
      <c r="A169">
        <v>18874038</v>
      </c>
      <c r="B169" t="s">
        <v>19836</v>
      </c>
      <c r="C169" t="s">
        <v>19617</v>
      </c>
      <c r="D169" t="s">
        <v>8672</v>
      </c>
      <c r="E169" t="s">
        <v>19773</v>
      </c>
      <c r="F169" t="s">
        <v>62</v>
      </c>
      <c r="G169" t="s">
        <v>4558</v>
      </c>
    </row>
    <row r="170" spans="1:7" x14ac:dyDescent="0.3">
      <c r="A170">
        <v>18874038</v>
      </c>
      <c r="B170" t="s">
        <v>19837</v>
      </c>
      <c r="C170" t="s">
        <v>19617</v>
      </c>
      <c r="D170" t="s">
        <v>19809</v>
      </c>
      <c r="E170" t="s">
        <v>19810</v>
      </c>
      <c r="F170" t="s">
        <v>62</v>
      </c>
      <c r="G170" t="s">
        <v>4554</v>
      </c>
    </row>
    <row r="171" spans="1:7" x14ac:dyDescent="0.3">
      <c r="A171">
        <v>18874038</v>
      </c>
      <c r="B171" t="s">
        <v>19838</v>
      </c>
      <c r="C171" t="s">
        <v>19617</v>
      </c>
      <c r="D171" t="s">
        <v>8672</v>
      </c>
      <c r="E171" t="s">
        <v>19773</v>
      </c>
      <c r="F171" t="s">
        <v>62</v>
      </c>
      <c r="G171" t="s">
        <v>4558</v>
      </c>
    </row>
    <row r="172" spans="1:7" x14ac:dyDescent="0.3">
      <c r="A172">
        <v>18874040</v>
      </c>
      <c r="B172" t="s">
        <v>19839</v>
      </c>
      <c r="C172" t="s">
        <v>19617</v>
      </c>
      <c r="D172" t="s">
        <v>19748</v>
      </c>
      <c r="E172" t="s">
        <v>19749</v>
      </c>
      <c r="F172" t="s">
        <v>62</v>
      </c>
      <c r="G172" t="s">
        <v>4560</v>
      </c>
    </row>
    <row r="173" spans="1:7" x14ac:dyDescent="0.3">
      <c r="A173">
        <v>18874040</v>
      </c>
      <c r="B173" t="s">
        <v>19840</v>
      </c>
      <c r="C173" t="s">
        <v>19617</v>
      </c>
      <c r="D173" t="s">
        <v>19785</v>
      </c>
      <c r="E173" t="s">
        <v>19786</v>
      </c>
      <c r="F173" t="s">
        <v>62</v>
      </c>
      <c r="G173" t="s">
        <v>4560</v>
      </c>
    </row>
    <row r="174" spans="1:7" x14ac:dyDescent="0.3">
      <c r="A174">
        <v>18874040</v>
      </c>
      <c r="B174" t="s">
        <v>19841</v>
      </c>
      <c r="C174" t="s">
        <v>19617</v>
      </c>
      <c r="D174" t="s">
        <v>8672</v>
      </c>
      <c r="E174" t="s">
        <v>19773</v>
      </c>
      <c r="F174" t="s">
        <v>62</v>
      </c>
      <c r="G174" t="s">
        <v>4554</v>
      </c>
    </row>
    <row r="175" spans="1:7" x14ac:dyDescent="0.3">
      <c r="A175">
        <v>18874040</v>
      </c>
      <c r="B175" t="s">
        <v>19842</v>
      </c>
      <c r="C175" t="s">
        <v>19617</v>
      </c>
      <c r="D175" t="s">
        <v>8678</v>
      </c>
      <c r="E175" t="s">
        <v>19807</v>
      </c>
      <c r="F175" t="s">
        <v>62</v>
      </c>
      <c r="G175" t="s">
        <v>4558</v>
      </c>
    </row>
    <row r="176" spans="1:7" x14ac:dyDescent="0.3">
      <c r="A176">
        <v>18874040</v>
      </c>
      <c r="B176" t="s">
        <v>19843</v>
      </c>
      <c r="C176" t="s">
        <v>19617</v>
      </c>
      <c r="D176" t="s">
        <v>19785</v>
      </c>
      <c r="E176" t="s">
        <v>19786</v>
      </c>
      <c r="F176" t="s">
        <v>62</v>
      </c>
      <c r="G176" t="s">
        <v>4554</v>
      </c>
    </row>
    <row r="177" spans="1:7" x14ac:dyDescent="0.3">
      <c r="A177">
        <v>18874040</v>
      </c>
      <c r="B177" t="s">
        <v>19844</v>
      </c>
      <c r="C177" t="s">
        <v>19617</v>
      </c>
      <c r="D177" t="s">
        <v>8678</v>
      </c>
      <c r="E177" t="s">
        <v>19807</v>
      </c>
      <c r="F177" t="s">
        <v>62</v>
      </c>
      <c r="G177" t="s">
        <v>4558</v>
      </c>
    </row>
    <row r="178" spans="1:7" x14ac:dyDescent="0.3">
      <c r="A178">
        <v>18874042</v>
      </c>
      <c r="B178" t="s">
        <v>19845</v>
      </c>
      <c r="C178" t="s">
        <v>19617</v>
      </c>
      <c r="D178" t="s">
        <v>19785</v>
      </c>
      <c r="E178" t="s">
        <v>19786</v>
      </c>
      <c r="F178" t="s">
        <v>62</v>
      </c>
      <c r="G178" t="s">
        <v>4560</v>
      </c>
    </row>
    <row r="179" spans="1:7" x14ac:dyDescent="0.3">
      <c r="A179">
        <v>18874042</v>
      </c>
      <c r="B179" t="s">
        <v>19846</v>
      </c>
      <c r="C179" t="s">
        <v>19617</v>
      </c>
      <c r="D179" t="s">
        <v>19809</v>
      </c>
      <c r="E179" t="s">
        <v>19810</v>
      </c>
      <c r="F179" t="s">
        <v>62</v>
      </c>
      <c r="G179" t="s">
        <v>4560</v>
      </c>
    </row>
    <row r="180" spans="1:7" x14ac:dyDescent="0.3">
      <c r="A180">
        <v>18874042</v>
      </c>
      <c r="B180" t="s">
        <v>19847</v>
      </c>
      <c r="C180" t="s">
        <v>19617</v>
      </c>
      <c r="D180" t="s">
        <v>8678</v>
      </c>
      <c r="E180" t="s">
        <v>19807</v>
      </c>
      <c r="F180" t="s">
        <v>62</v>
      </c>
      <c r="G180" t="s">
        <v>4554</v>
      </c>
    </row>
    <row r="181" spans="1:7" x14ac:dyDescent="0.3">
      <c r="A181">
        <v>18874042</v>
      </c>
      <c r="B181" t="s">
        <v>19848</v>
      </c>
      <c r="C181" t="s">
        <v>19617</v>
      </c>
      <c r="D181" t="s">
        <v>8672</v>
      </c>
      <c r="E181" t="s">
        <v>19773</v>
      </c>
      <c r="F181" t="s">
        <v>62</v>
      </c>
      <c r="G181" t="s">
        <v>4558</v>
      </c>
    </row>
    <row r="182" spans="1:7" x14ac:dyDescent="0.3">
      <c r="A182">
        <v>18874042</v>
      </c>
      <c r="B182" t="s">
        <v>19849</v>
      </c>
      <c r="C182" t="s">
        <v>19617</v>
      </c>
      <c r="D182" t="s">
        <v>19736</v>
      </c>
      <c r="E182" t="s">
        <v>19737</v>
      </c>
      <c r="F182" t="s">
        <v>62</v>
      </c>
      <c r="G182" t="s">
        <v>4558</v>
      </c>
    </row>
    <row r="183" spans="1:7" x14ac:dyDescent="0.3">
      <c r="A183">
        <v>18874042</v>
      </c>
      <c r="B183" t="s">
        <v>19850</v>
      </c>
      <c r="C183" t="s">
        <v>19617</v>
      </c>
      <c r="D183" t="s">
        <v>19809</v>
      </c>
      <c r="E183" t="s">
        <v>19810</v>
      </c>
      <c r="F183" t="s">
        <v>62</v>
      </c>
      <c r="G183" t="s">
        <v>4554</v>
      </c>
    </row>
    <row r="184" spans="1:7" x14ac:dyDescent="0.3">
      <c r="A184">
        <v>18874004</v>
      </c>
      <c r="B184" t="s">
        <v>19851</v>
      </c>
      <c r="C184" t="s">
        <v>19617</v>
      </c>
      <c r="D184" t="s">
        <v>19739</v>
      </c>
      <c r="E184" t="s">
        <v>19740</v>
      </c>
      <c r="F184" t="s">
        <v>62</v>
      </c>
      <c r="G184" t="s">
        <v>4560</v>
      </c>
    </row>
    <row r="185" spans="1:7" x14ac:dyDescent="0.3">
      <c r="A185">
        <v>18874004</v>
      </c>
      <c r="B185" t="s">
        <v>19852</v>
      </c>
      <c r="C185" t="s">
        <v>19617</v>
      </c>
      <c r="D185" t="s">
        <v>19620</v>
      </c>
      <c r="E185" t="s">
        <v>19853</v>
      </c>
      <c r="F185" t="s">
        <v>62</v>
      </c>
      <c r="G185" t="s">
        <v>4554</v>
      </c>
    </row>
    <row r="186" spans="1:7" x14ac:dyDescent="0.3">
      <c r="A186">
        <v>18874004</v>
      </c>
      <c r="B186" t="s">
        <v>19854</v>
      </c>
      <c r="C186" t="s">
        <v>19617</v>
      </c>
      <c r="D186" t="s">
        <v>8678</v>
      </c>
      <c r="E186" t="s">
        <v>19807</v>
      </c>
      <c r="F186" t="s">
        <v>62</v>
      </c>
      <c r="G186" t="s">
        <v>4558</v>
      </c>
    </row>
    <row r="187" spans="1:7" x14ac:dyDescent="0.3">
      <c r="A187">
        <v>18874004</v>
      </c>
      <c r="B187" t="s">
        <v>19855</v>
      </c>
      <c r="C187" t="s">
        <v>19617</v>
      </c>
      <c r="D187" t="s">
        <v>19633</v>
      </c>
      <c r="E187" t="s">
        <v>19634</v>
      </c>
      <c r="F187" t="s">
        <v>62</v>
      </c>
      <c r="G187" t="s">
        <v>4560</v>
      </c>
    </row>
    <row r="188" spans="1:7" x14ac:dyDescent="0.3">
      <c r="A188">
        <v>18874004</v>
      </c>
      <c r="B188" t="s">
        <v>19856</v>
      </c>
      <c r="C188" t="s">
        <v>19617</v>
      </c>
      <c r="D188" t="s">
        <v>19620</v>
      </c>
      <c r="E188" t="s">
        <v>19853</v>
      </c>
      <c r="F188" t="s">
        <v>62</v>
      </c>
      <c r="G188" t="s">
        <v>4558</v>
      </c>
    </row>
    <row r="189" spans="1:7" x14ac:dyDescent="0.3">
      <c r="A189">
        <v>18874004</v>
      </c>
      <c r="B189" t="s">
        <v>19857</v>
      </c>
      <c r="C189" t="s">
        <v>19617</v>
      </c>
      <c r="D189" t="s">
        <v>19633</v>
      </c>
      <c r="E189" t="s">
        <v>19634</v>
      </c>
      <c r="F189" t="s">
        <v>62</v>
      </c>
      <c r="G189" t="s">
        <v>4554</v>
      </c>
    </row>
    <row r="190" spans="1:7" x14ac:dyDescent="0.3">
      <c r="A190">
        <v>18874218</v>
      </c>
      <c r="B190" t="s">
        <v>19858</v>
      </c>
      <c r="C190" t="s">
        <v>19617</v>
      </c>
      <c r="D190" t="s">
        <v>19785</v>
      </c>
      <c r="E190" t="s">
        <v>19786</v>
      </c>
      <c r="F190" t="s">
        <v>62</v>
      </c>
      <c r="G190" t="s">
        <v>4560</v>
      </c>
    </row>
    <row r="191" spans="1:7" x14ac:dyDescent="0.3">
      <c r="A191">
        <v>18874218</v>
      </c>
      <c r="B191" t="s">
        <v>19859</v>
      </c>
      <c r="C191" t="s">
        <v>19617</v>
      </c>
      <c r="D191" t="s">
        <v>19785</v>
      </c>
      <c r="E191" t="s">
        <v>19786</v>
      </c>
      <c r="F191" t="s">
        <v>62</v>
      </c>
      <c r="G191" t="s">
        <v>4554</v>
      </c>
    </row>
    <row r="192" spans="1:7" x14ac:dyDescent="0.3">
      <c r="A192">
        <v>18874218</v>
      </c>
      <c r="B192" t="s">
        <v>19860</v>
      </c>
      <c r="C192" t="s">
        <v>19617</v>
      </c>
      <c r="D192" t="s">
        <v>19736</v>
      </c>
      <c r="E192" t="s">
        <v>19737</v>
      </c>
      <c r="F192" t="s">
        <v>62</v>
      </c>
      <c r="G192" t="s">
        <v>4558</v>
      </c>
    </row>
    <row r="193" spans="1:7" x14ac:dyDescent="0.3">
      <c r="A193">
        <v>18874218</v>
      </c>
      <c r="B193" t="s">
        <v>19861</v>
      </c>
      <c r="C193" t="s">
        <v>19617</v>
      </c>
      <c r="D193" t="s">
        <v>8672</v>
      </c>
      <c r="E193" t="s">
        <v>19773</v>
      </c>
      <c r="F193" t="s">
        <v>62</v>
      </c>
      <c r="G193" t="s">
        <v>4554</v>
      </c>
    </row>
    <row r="194" spans="1:7" x14ac:dyDescent="0.3">
      <c r="A194">
        <v>18874218</v>
      </c>
      <c r="B194" t="s">
        <v>19862</v>
      </c>
      <c r="C194" t="s">
        <v>19617</v>
      </c>
      <c r="D194" t="s">
        <v>19739</v>
      </c>
      <c r="E194" t="s">
        <v>19740</v>
      </c>
      <c r="F194" t="s">
        <v>62</v>
      </c>
      <c r="G194" t="s">
        <v>4560</v>
      </c>
    </row>
    <row r="195" spans="1:7" x14ac:dyDescent="0.3">
      <c r="A195">
        <v>18874218</v>
      </c>
      <c r="B195" t="s">
        <v>19863</v>
      </c>
      <c r="C195" t="s">
        <v>19617</v>
      </c>
      <c r="D195" t="s">
        <v>8678</v>
      </c>
      <c r="E195" t="s">
        <v>19807</v>
      </c>
      <c r="F195" t="s">
        <v>62</v>
      </c>
      <c r="G195" t="s">
        <v>4558</v>
      </c>
    </row>
    <row r="196" spans="1:7" x14ac:dyDescent="0.3">
      <c r="A196">
        <v>18874220</v>
      </c>
      <c r="B196" t="s">
        <v>19864</v>
      </c>
      <c r="C196" t="s">
        <v>19617</v>
      </c>
      <c r="D196" t="s">
        <v>19739</v>
      </c>
      <c r="E196" t="s">
        <v>19740</v>
      </c>
      <c r="F196" t="s">
        <v>62</v>
      </c>
      <c r="G196" t="s">
        <v>4560</v>
      </c>
    </row>
    <row r="197" spans="1:7" x14ac:dyDescent="0.3">
      <c r="A197">
        <v>18874220</v>
      </c>
      <c r="B197" t="s">
        <v>19865</v>
      </c>
      <c r="C197" t="s">
        <v>19617</v>
      </c>
      <c r="D197" t="s">
        <v>19736</v>
      </c>
      <c r="E197" t="s">
        <v>19737</v>
      </c>
      <c r="F197" t="s">
        <v>62</v>
      </c>
      <c r="G197" t="s">
        <v>4558</v>
      </c>
    </row>
    <row r="198" spans="1:7" x14ac:dyDescent="0.3">
      <c r="A198">
        <v>18874220</v>
      </c>
      <c r="B198" t="s">
        <v>19866</v>
      </c>
      <c r="C198" t="s">
        <v>19617</v>
      </c>
      <c r="D198" t="s">
        <v>19785</v>
      </c>
      <c r="E198" t="s">
        <v>19786</v>
      </c>
      <c r="F198" t="s">
        <v>62</v>
      </c>
      <c r="G198" t="s">
        <v>4560</v>
      </c>
    </row>
    <row r="199" spans="1:7" x14ac:dyDescent="0.3">
      <c r="A199">
        <v>18874220</v>
      </c>
      <c r="B199" t="s">
        <v>19867</v>
      </c>
      <c r="C199" t="s">
        <v>19617</v>
      </c>
      <c r="D199" t="s">
        <v>19785</v>
      </c>
      <c r="E199" t="s">
        <v>19786</v>
      </c>
      <c r="F199" t="s">
        <v>62</v>
      </c>
      <c r="G199" t="s">
        <v>4554</v>
      </c>
    </row>
    <row r="200" spans="1:7" x14ac:dyDescent="0.3">
      <c r="A200">
        <v>18874220</v>
      </c>
      <c r="B200" t="s">
        <v>19868</v>
      </c>
      <c r="C200" t="s">
        <v>19617</v>
      </c>
      <c r="D200" t="s">
        <v>8672</v>
      </c>
      <c r="E200" t="s">
        <v>19773</v>
      </c>
      <c r="F200" t="s">
        <v>62</v>
      </c>
      <c r="G200" t="s">
        <v>4558</v>
      </c>
    </row>
    <row r="201" spans="1:7" x14ac:dyDescent="0.3">
      <c r="A201">
        <v>18874220</v>
      </c>
      <c r="B201" t="s">
        <v>19869</v>
      </c>
      <c r="C201" t="s">
        <v>19617</v>
      </c>
      <c r="D201" t="s">
        <v>8672</v>
      </c>
      <c r="E201" t="s">
        <v>19773</v>
      </c>
      <c r="F201" t="s">
        <v>62</v>
      </c>
      <c r="G201" t="s">
        <v>4554</v>
      </c>
    </row>
    <row r="202" spans="1:7" x14ac:dyDescent="0.3">
      <c r="A202">
        <v>18874222</v>
      </c>
      <c r="B202" t="s">
        <v>19870</v>
      </c>
      <c r="C202" t="s">
        <v>19617</v>
      </c>
      <c r="D202" t="s">
        <v>19748</v>
      </c>
      <c r="E202" t="s">
        <v>19749</v>
      </c>
      <c r="F202" t="s">
        <v>62</v>
      </c>
      <c r="G202" t="s">
        <v>4560</v>
      </c>
    </row>
    <row r="203" spans="1:7" x14ac:dyDescent="0.3">
      <c r="A203">
        <v>18874222</v>
      </c>
      <c r="B203" t="s">
        <v>19871</v>
      </c>
      <c r="C203" t="s">
        <v>19617</v>
      </c>
      <c r="D203" t="s">
        <v>8672</v>
      </c>
      <c r="E203" t="s">
        <v>19773</v>
      </c>
      <c r="F203" t="s">
        <v>62</v>
      </c>
      <c r="G203" t="s">
        <v>4558</v>
      </c>
    </row>
    <row r="204" spans="1:7" x14ac:dyDescent="0.3">
      <c r="A204">
        <v>18874222</v>
      </c>
      <c r="B204" t="s">
        <v>19872</v>
      </c>
      <c r="C204" t="s">
        <v>19617</v>
      </c>
      <c r="D204" t="s">
        <v>19809</v>
      </c>
      <c r="E204" t="s">
        <v>19810</v>
      </c>
      <c r="F204" t="s">
        <v>62</v>
      </c>
      <c r="G204" t="s">
        <v>4560</v>
      </c>
    </row>
    <row r="205" spans="1:7" x14ac:dyDescent="0.3">
      <c r="A205">
        <v>18874222</v>
      </c>
      <c r="B205" t="s">
        <v>19873</v>
      </c>
      <c r="C205" t="s">
        <v>19617</v>
      </c>
      <c r="D205" t="s">
        <v>19809</v>
      </c>
      <c r="E205" t="s">
        <v>19810</v>
      </c>
      <c r="F205" t="s">
        <v>62</v>
      </c>
      <c r="G205" t="s">
        <v>4554</v>
      </c>
    </row>
    <row r="206" spans="1:7" x14ac:dyDescent="0.3">
      <c r="A206">
        <v>18874222</v>
      </c>
      <c r="B206" t="s">
        <v>19874</v>
      </c>
      <c r="C206" t="s">
        <v>19617</v>
      </c>
      <c r="D206" t="s">
        <v>8672</v>
      </c>
      <c r="E206" t="s">
        <v>19773</v>
      </c>
      <c r="F206" t="s">
        <v>62</v>
      </c>
      <c r="G206" t="s">
        <v>4558</v>
      </c>
    </row>
    <row r="207" spans="1:7" x14ac:dyDescent="0.3">
      <c r="A207">
        <v>18874222</v>
      </c>
      <c r="B207" t="s">
        <v>19875</v>
      </c>
      <c r="C207" t="s">
        <v>19617</v>
      </c>
      <c r="D207" t="s">
        <v>8678</v>
      </c>
      <c r="E207" t="s">
        <v>19807</v>
      </c>
      <c r="F207" t="s">
        <v>62</v>
      </c>
      <c r="G207" t="s">
        <v>4554</v>
      </c>
    </row>
    <row r="208" spans="1:7" x14ac:dyDescent="0.3">
      <c r="A208">
        <v>18874224</v>
      </c>
      <c r="B208" t="s">
        <v>19876</v>
      </c>
      <c r="C208" t="s">
        <v>19617</v>
      </c>
      <c r="D208" t="s">
        <v>19739</v>
      </c>
      <c r="E208" t="s">
        <v>19740</v>
      </c>
      <c r="F208" t="s">
        <v>62</v>
      </c>
      <c r="G208" t="s">
        <v>4560</v>
      </c>
    </row>
    <row r="209" spans="1:7" x14ac:dyDescent="0.3">
      <c r="A209">
        <v>18874224</v>
      </c>
      <c r="B209" t="s">
        <v>19877</v>
      </c>
      <c r="C209" t="s">
        <v>19617</v>
      </c>
      <c r="D209" t="s">
        <v>8672</v>
      </c>
      <c r="E209" t="s">
        <v>19773</v>
      </c>
      <c r="F209" t="s">
        <v>62</v>
      </c>
      <c r="G209" t="s">
        <v>4558</v>
      </c>
    </row>
    <row r="210" spans="1:7" x14ac:dyDescent="0.3">
      <c r="A210">
        <v>18874224</v>
      </c>
      <c r="B210" t="s">
        <v>19878</v>
      </c>
      <c r="C210" t="s">
        <v>19617</v>
      </c>
      <c r="D210" t="s">
        <v>19751</v>
      </c>
      <c r="E210" t="s">
        <v>19752</v>
      </c>
      <c r="F210" t="s">
        <v>62</v>
      </c>
      <c r="G210" t="s">
        <v>4560</v>
      </c>
    </row>
    <row r="211" spans="1:7" x14ac:dyDescent="0.3">
      <c r="A211">
        <v>18874224</v>
      </c>
      <c r="B211" t="s">
        <v>19879</v>
      </c>
      <c r="C211" t="s">
        <v>19617</v>
      </c>
      <c r="D211" t="s">
        <v>19751</v>
      </c>
      <c r="E211" t="s">
        <v>19752</v>
      </c>
      <c r="F211" t="s">
        <v>62</v>
      </c>
      <c r="G211" t="s">
        <v>4554</v>
      </c>
    </row>
    <row r="212" spans="1:7" x14ac:dyDescent="0.3">
      <c r="A212">
        <v>18874224</v>
      </c>
      <c r="B212" t="s">
        <v>19880</v>
      </c>
      <c r="C212" t="s">
        <v>19617</v>
      </c>
      <c r="D212" t="s">
        <v>19736</v>
      </c>
      <c r="E212" t="s">
        <v>19737</v>
      </c>
      <c r="F212" t="s">
        <v>62</v>
      </c>
      <c r="G212" t="s">
        <v>4558</v>
      </c>
    </row>
    <row r="213" spans="1:7" x14ac:dyDescent="0.3">
      <c r="A213">
        <v>18874224</v>
      </c>
      <c r="B213" t="s">
        <v>19881</v>
      </c>
      <c r="C213" t="s">
        <v>19617</v>
      </c>
      <c r="D213" t="s">
        <v>19726</v>
      </c>
      <c r="E213" t="s">
        <v>19727</v>
      </c>
      <c r="F213" t="s">
        <v>62</v>
      </c>
      <c r="G213" t="s">
        <v>4554</v>
      </c>
    </row>
    <row r="214" spans="1:7" x14ac:dyDescent="0.3">
      <c r="A214">
        <v>18874226</v>
      </c>
      <c r="B214" t="s">
        <v>19882</v>
      </c>
      <c r="C214" t="s">
        <v>19617</v>
      </c>
      <c r="D214" t="s">
        <v>10154</v>
      </c>
      <c r="E214" t="s">
        <v>19659</v>
      </c>
      <c r="F214" t="s">
        <v>62</v>
      </c>
      <c r="G214" t="s">
        <v>4560</v>
      </c>
    </row>
    <row r="215" spans="1:7" x14ac:dyDescent="0.3">
      <c r="A215">
        <v>18874226</v>
      </c>
      <c r="B215" t="s">
        <v>19883</v>
      </c>
      <c r="C215" t="s">
        <v>19617</v>
      </c>
      <c r="D215" t="s">
        <v>8678</v>
      </c>
      <c r="E215" t="s">
        <v>19807</v>
      </c>
      <c r="F215" t="s">
        <v>62</v>
      </c>
      <c r="G215" t="s">
        <v>4558</v>
      </c>
    </row>
    <row r="216" spans="1:7" x14ac:dyDescent="0.3">
      <c r="A216">
        <v>18874226</v>
      </c>
      <c r="B216" t="s">
        <v>19884</v>
      </c>
      <c r="C216" t="s">
        <v>19617</v>
      </c>
      <c r="D216" t="s">
        <v>19751</v>
      </c>
      <c r="E216" t="s">
        <v>19752</v>
      </c>
      <c r="F216" t="s">
        <v>62</v>
      </c>
      <c r="G216" t="s">
        <v>4560</v>
      </c>
    </row>
    <row r="217" spans="1:7" x14ac:dyDescent="0.3">
      <c r="A217">
        <v>18874226</v>
      </c>
      <c r="B217" t="s">
        <v>19885</v>
      </c>
      <c r="C217" t="s">
        <v>19617</v>
      </c>
      <c r="D217" t="s">
        <v>19751</v>
      </c>
      <c r="E217" t="s">
        <v>19752</v>
      </c>
      <c r="F217" t="s">
        <v>62</v>
      </c>
      <c r="G217" t="s">
        <v>4554</v>
      </c>
    </row>
    <row r="218" spans="1:7" x14ac:dyDescent="0.3">
      <c r="A218">
        <v>18874226</v>
      </c>
      <c r="B218" t="s">
        <v>19886</v>
      </c>
      <c r="C218" t="s">
        <v>19617</v>
      </c>
      <c r="D218" t="s">
        <v>19726</v>
      </c>
      <c r="E218" t="s">
        <v>19727</v>
      </c>
      <c r="F218" t="s">
        <v>62</v>
      </c>
      <c r="G218" t="s">
        <v>4558</v>
      </c>
    </row>
    <row r="219" spans="1:7" x14ac:dyDescent="0.3">
      <c r="A219">
        <v>18874226</v>
      </c>
      <c r="B219" t="s">
        <v>19887</v>
      </c>
      <c r="C219" t="s">
        <v>19617</v>
      </c>
      <c r="D219" t="s">
        <v>19726</v>
      </c>
      <c r="E219" t="s">
        <v>19727</v>
      </c>
      <c r="F219" t="s">
        <v>62</v>
      </c>
      <c r="G219" t="s">
        <v>4554</v>
      </c>
    </row>
    <row r="220" spans="1:7" x14ac:dyDescent="0.3">
      <c r="A220">
        <v>18874006</v>
      </c>
      <c r="B220" t="s">
        <v>19888</v>
      </c>
      <c r="C220" t="s">
        <v>19617</v>
      </c>
      <c r="D220" t="s">
        <v>19785</v>
      </c>
      <c r="E220" t="s">
        <v>19786</v>
      </c>
      <c r="F220" t="s">
        <v>62</v>
      </c>
      <c r="G220" t="s">
        <v>4560</v>
      </c>
    </row>
    <row r="221" spans="1:7" x14ac:dyDescent="0.3">
      <c r="A221">
        <v>18874006</v>
      </c>
      <c r="B221" t="s">
        <v>19889</v>
      </c>
      <c r="C221" t="s">
        <v>19617</v>
      </c>
      <c r="D221" t="s">
        <v>19726</v>
      </c>
      <c r="E221" t="s">
        <v>19727</v>
      </c>
      <c r="F221" t="s">
        <v>62</v>
      </c>
      <c r="G221" t="s">
        <v>4554</v>
      </c>
    </row>
    <row r="222" spans="1:7" x14ac:dyDescent="0.3">
      <c r="A222">
        <v>18874006</v>
      </c>
      <c r="B222" t="s">
        <v>19890</v>
      </c>
      <c r="C222" t="s">
        <v>19617</v>
      </c>
      <c r="D222" t="s">
        <v>19736</v>
      </c>
      <c r="E222" t="s">
        <v>19737</v>
      </c>
      <c r="F222" t="s">
        <v>62</v>
      </c>
      <c r="G222" t="s">
        <v>4558</v>
      </c>
    </row>
    <row r="223" spans="1:7" x14ac:dyDescent="0.3">
      <c r="A223">
        <v>18874006</v>
      </c>
      <c r="B223" t="s">
        <v>19891</v>
      </c>
      <c r="C223" t="s">
        <v>19617</v>
      </c>
      <c r="D223" t="s">
        <v>19751</v>
      </c>
      <c r="E223" t="s">
        <v>19752</v>
      </c>
      <c r="F223" t="s">
        <v>62</v>
      </c>
      <c r="G223" t="s">
        <v>4560</v>
      </c>
    </row>
    <row r="224" spans="1:7" x14ac:dyDescent="0.3">
      <c r="A224">
        <v>18874006</v>
      </c>
      <c r="B224" t="s">
        <v>19892</v>
      </c>
      <c r="C224" t="s">
        <v>19617</v>
      </c>
      <c r="D224" t="s">
        <v>19726</v>
      </c>
      <c r="E224" t="s">
        <v>19727</v>
      </c>
      <c r="F224" t="s">
        <v>62</v>
      </c>
      <c r="G224" t="s">
        <v>4558</v>
      </c>
    </row>
    <row r="225" spans="1:7" x14ac:dyDescent="0.3">
      <c r="A225">
        <v>18874006</v>
      </c>
      <c r="B225" t="s">
        <v>19893</v>
      </c>
      <c r="C225" t="s">
        <v>19617</v>
      </c>
      <c r="D225" t="s">
        <v>19751</v>
      </c>
      <c r="E225" t="s">
        <v>19752</v>
      </c>
      <c r="F225" t="s">
        <v>62</v>
      </c>
      <c r="G225" t="s">
        <v>4554</v>
      </c>
    </row>
    <row r="226" spans="1:7" x14ac:dyDescent="0.3">
      <c r="A226">
        <v>18874008</v>
      </c>
      <c r="B226" t="s">
        <v>19894</v>
      </c>
      <c r="C226" t="s">
        <v>19617</v>
      </c>
      <c r="D226" t="s">
        <v>19748</v>
      </c>
      <c r="E226" t="s">
        <v>19749</v>
      </c>
      <c r="F226" t="s">
        <v>62</v>
      </c>
      <c r="G226" t="s">
        <v>4560</v>
      </c>
    </row>
    <row r="227" spans="1:7" x14ac:dyDescent="0.3">
      <c r="A227">
        <v>18874008</v>
      </c>
      <c r="B227" t="s">
        <v>19895</v>
      </c>
      <c r="C227" t="s">
        <v>19617</v>
      </c>
      <c r="D227" t="s">
        <v>8672</v>
      </c>
      <c r="E227" t="s">
        <v>19773</v>
      </c>
      <c r="F227" t="s">
        <v>62</v>
      </c>
      <c r="G227" t="s">
        <v>4554</v>
      </c>
    </row>
    <row r="228" spans="1:7" x14ac:dyDescent="0.3">
      <c r="A228">
        <v>18874008</v>
      </c>
      <c r="B228" t="s">
        <v>19896</v>
      </c>
      <c r="C228" t="s">
        <v>19617</v>
      </c>
      <c r="D228" t="s">
        <v>19620</v>
      </c>
      <c r="E228" t="s">
        <v>19853</v>
      </c>
      <c r="F228" t="s">
        <v>62</v>
      </c>
      <c r="G228" t="s">
        <v>4558</v>
      </c>
    </row>
    <row r="229" spans="1:7" x14ac:dyDescent="0.3">
      <c r="A229">
        <v>18874008</v>
      </c>
      <c r="B229" t="s">
        <v>19897</v>
      </c>
      <c r="C229" t="s">
        <v>19617</v>
      </c>
      <c r="D229" t="s">
        <v>19785</v>
      </c>
      <c r="E229" t="s">
        <v>19786</v>
      </c>
      <c r="F229" t="s">
        <v>62</v>
      </c>
      <c r="G229" t="s">
        <v>4560</v>
      </c>
    </row>
    <row r="230" spans="1:7" x14ac:dyDescent="0.3">
      <c r="A230">
        <v>18874008</v>
      </c>
      <c r="B230" t="s">
        <v>19898</v>
      </c>
      <c r="C230" t="s">
        <v>19617</v>
      </c>
      <c r="D230" t="s">
        <v>8672</v>
      </c>
      <c r="E230" t="s">
        <v>19773</v>
      </c>
      <c r="F230" t="s">
        <v>62</v>
      </c>
      <c r="G230" t="s">
        <v>4558</v>
      </c>
    </row>
    <row r="231" spans="1:7" x14ac:dyDescent="0.3">
      <c r="A231">
        <v>18874008</v>
      </c>
      <c r="B231" t="s">
        <v>19899</v>
      </c>
      <c r="C231" t="s">
        <v>19617</v>
      </c>
      <c r="D231" t="s">
        <v>19785</v>
      </c>
      <c r="E231" t="s">
        <v>19786</v>
      </c>
      <c r="F231" t="s">
        <v>62</v>
      </c>
      <c r="G231" t="s">
        <v>4554</v>
      </c>
    </row>
    <row r="232" spans="1:7" x14ac:dyDescent="0.3">
      <c r="A232">
        <v>18874010</v>
      </c>
      <c r="B232" t="s">
        <v>19900</v>
      </c>
      <c r="C232" t="s">
        <v>19617</v>
      </c>
      <c r="D232" t="s">
        <v>19739</v>
      </c>
      <c r="E232" t="s">
        <v>19740</v>
      </c>
      <c r="F232" t="s">
        <v>62</v>
      </c>
      <c r="G232" t="s">
        <v>4560</v>
      </c>
    </row>
    <row r="233" spans="1:7" x14ac:dyDescent="0.3">
      <c r="A233">
        <v>18874010</v>
      </c>
      <c r="B233" t="s">
        <v>19901</v>
      </c>
      <c r="C233" t="s">
        <v>19617</v>
      </c>
      <c r="D233" t="s">
        <v>8678</v>
      </c>
      <c r="E233" t="s">
        <v>19807</v>
      </c>
      <c r="F233" t="s">
        <v>62</v>
      </c>
      <c r="G233" t="s">
        <v>4554</v>
      </c>
    </row>
    <row r="234" spans="1:7" x14ac:dyDescent="0.3">
      <c r="A234">
        <v>18874010</v>
      </c>
      <c r="B234" t="s">
        <v>19902</v>
      </c>
      <c r="C234" t="s">
        <v>19617</v>
      </c>
      <c r="D234" t="s">
        <v>19726</v>
      </c>
      <c r="E234" t="s">
        <v>19727</v>
      </c>
      <c r="F234" t="s">
        <v>62</v>
      </c>
      <c r="G234" t="s">
        <v>4558</v>
      </c>
    </row>
    <row r="235" spans="1:7" x14ac:dyDescent="0.3">
      <c r="A235">
        <v>18874010</v>
      </c>
      <c r="B235" t="s">
        <v>19903</v>
      </c>
      <c r="C235" t="s">
        <v>19617</v>
      </c>
      <c r="D235" t="s">
        <v>19809</v>
      </c>
      <c r="E235" t="s">
        <v>19810</v>
      </c>
      <c r="F235" t="s">
        <v>62</v>
      </c>
      <c r="G235" t="s">
        <v>4560</v>
      </c>
    </row>
    <row r="236" spans="1:7" x14ac:dyDescent="0.3">
      <c r="A236">
        <v>18874010</v>
      </c>
      <c r="B236" t="s">
        <v>19904</v>
      </c>
      <c r="C236" t="s">
        <v>19617</v>
      </c>
      <c r="D236" t="s">
        <v>8678</v>
      </c>
      <c r="E236" t="s">
        <v>19807</v>
      </c>
      <c r="F236" t="s">
        <v>62</v>
      </c>
      <c r="G236" t="s">
        <v>4558</v>
      </c>
    </row>
    <row r="237" spans="1:7" x14ac:dyDescent="0.3">
      <c r="A237">
        <v>18874010</v>
      </c>
      <c r="B237" t="s">
        <v>19905</v>
      </c>
      <c r="C237" t="s">
        <v>19617</v>
      </c>
      <c r="D237" t="s">
        <v>19809</v>
      </c>
      <c r="E237" t="s">
        <v>19810</v>
      </c>
      <c r="F237" t="s">
        <v>62</v>
      </c>
      <c r="G237" t="s">
        <v>4554</v>
      </c>
    </row>
    <row r="238" spans="1:7" x14ac:dyDescent="0.3">
      <c r="A238">
        <v>18874012</v>
      </c>
      <c r="B238" t="s">
        <v>19906</v>
      </c>
      <c r="C238" t="s">
        <v>19617</v>
      </c>
      <c r="D238" t="s">
        <v>19785</v>
      </c>
      <c r="E238" t="s">
        <v>19786</v>
      </c>
      <c r="F238" t="s">
        <v>62</v>
      </c>
      <c r="G238" t="s">
        <v>4560</v>
      </c>
    </row>
    <row r="239" spans="1:7" x14ac:dyDescent="0.3">
      <c r="A239">
        <v>18874012</v>
      </c>
      <c r="B239" t="s">
        <v>19907</v>
      </c>
      <c r="C239" t="s">
        <v>19617</v>
      </c>
      <c r="D239" t="s">
        <v>19736</v>
      </c>
      <c r="E239" t="s">
        <v>19737</v>
      </c>
      <c r="F239" t="s">
        <v>62</v>
      </c>
      <c r="G239" t="s">
        <v>4554</v>
      </c>
    </row>
    <row r="240" spans="1:7" x14ac:dyDescent="0.3">
      <c r="A240">
        <v>18874012</v>
      </c>
      <c r="B240" t="s">
        <v>19908</v>
      </c>
      <c r="C240" t="s">
        <v>19617</v>
      </c>
      <c r="D240" t="s">
        <v>8672</v>
      </c>
      <c r="E240" t="s">
        <v>19773</v>
      </c>
      <c r="F240" t="s">
        <v>62</v>
      </c>
      <c r="G240" t="s">
        <v>4558</v>
      </c>
    </row>
    <row r="241" spans="1:7" x14ac:dyDescent="0.3">
      <c r="A241">
        <v>18874012</v>
      </c>
      <c r="B241" t="s">
        <v>19909</v>
      </c>
      <c r="C241" t="s">
        <v>19617</v>
      </c>
      <c r="D241" t="s">
        <v>19766</v>
      </c>
      <c r="E241" t="s">
        <v>19767</v>
      </c>
      <c r="F241" t="s">
        <v>62</v>
      </c>
      <c r="G241" t="s">
        <v>4560</v>
      </c>
    </row>
    <row r="242" spans="1:7" x14ac:dyDescent="0.3">
      <c r="A242">
        <v>18874012</v>
      </c>
      <c r="B242" t="s">
        <v>19910</v>
      </c>
      <c r="C242" t="s">
        <v>19617</v>
      </c>
      <c r="D242" t="s">
        <v>19736</v>
      </c>
      <c r="E242" t="s">
        <v>19737</v>
      </c>
      <c r="F242" t="s">
        <v>62</v>
      </c>
      <c r="G242" t="s">
        <v>4558</v>
      </c>
    </row>
    <row r="243" spans="1:7" x14ac:dyDescent="0.3">
      <c r="A243">
        <v>18874012</v>
      </c>
      <c r="B243" t="s">
        <v>19911</v>
      </c>
      <c r="C243" t="s">
        <v>19617</v>
      </c>
      <c r="D243" t="s">
        <v>19766</v>
      </c>
      <c r="E243" t="s">
        <v>19767</v>
      </c>
      <c r="F243" t="s">
        <v>62</v>
      </c>
      <c r="G243" t="s">
        <v>4554</v>
      </c>
    </row>
    <row r="244" spans="1:7" x14ac:dyDescent="0.3">
      <c r="A244">
        <v>18874014</v>
      </c>
      <c r="B244" t="s">
        <v>19912</v>
      </c>
      <c r="C244" t="s">
        <v>19617</v>
      </c>
      <c r="D244" t="s">
        <v>19793</v>
      </c>
      <c r="E244" t="s">
        <v>19794</v>
      </c>
      <c r="F244" t="s">
        <v>62</v>
      </c>
      <c r="G244" t="s">
        <v>4560</v>
      </c>
    </row>
    <row r="245" spans="1:7" x14ac:dyDescent="0.3">
      <c r="A245">
        <v>18874014</v>
      </c>
      <c r="B245" t="s">
        <v>19913</v>
      </c>
      <c r="C245" t="s">
        <v>19617</v>
      </c>
      <c r="D245" t="s">
        <v>19736</v>
      </c>
      <c r="E245" t="s">
        <v>19737</v>
      </c>
      <c r="F245" t="s">
        <v>62</v>
      </c>
      <c r="G245" t="s">
        <v>4554</v>
      </c>
    </row>
    <row r="246" spans="1:7" x14ac:dyDescent="0.3">
      <c r="A246">
        <v>18874014</v>
      </c>
      <c r="B246" t="s">
        <v>19914</v>
      </c>
      <c r="C246" t="s">
        <v>19617</v>
      </c>
      <c r="D246" t="s">
        <v>8678</v>
      </c>
      <c r="E246" t="s">
        <v>19807</v>
      </c>
      <c r="F246" t="s">
        <v>62</v>
      </c>
      <c r="G246" t="s">
        <v>4558</v>
      </c>
    </row>
    <row r="247" spans="1:7" x14ac:dyDescent="0.3">
      <c r="A247">
        <v>18874014</v>
      </c>
      <c r="B247" t="s">
        <v>19915</v>
      </c>
      <c r="C247" t="s">
        <v>19617</v>
      </c>
      <c r="D247" t="s">
        <v>19766</v>
      </c>
      <c r="E247" t="s">
        <v>19767</v>
      </c>
      <c r="F247" t="s">
        <v>62</v>
      </c>
      <c r="G247" t="s">
        <v>4560</v>
      </c>
    </row>
    <row r="248" spans="1:7" x14ac:dyDescent="0.3">
      <c r="A248">
        <v>18874014</v>
      </c>
      <c r="B248" t="s">
        <v>19916</v>
      </c>
      <c r="C248" t="s">
        <v>19617</v>
      </c>
      <c r="D248" t="s">
        <v>19736</v>
      </c>
      <c r="E248" t="s">
        <v>19737</v>
      </c>
      <c r="F248" t="s">
        <v>62</v>
      </c>
      <c r="G248" t="s">
        <v>4558</v>
      </c>
    </row>
    <row r="249" spans="1:7" x14ac:dyDescent="0.3">
      <c r="A249">
        <v>18874014</v>
      </c>
      <c r="B249" t="s">
        <v>19917</v>
      </c>
      <c r="C249" t="s">
        <v>19617</v>
      </c>
      <c r="D249" t="s">
        <v>19766</v>
      </c>
      <c r="E249" t="s">
        <v>19767</v>
      </c>
      <c r="F249" t="s">
        <v>62</v>
      </c>
      <c r="G249" t="s">
        <v>4554</v>
      </c>
    </row>
    <row r="250" spans="1:7" x14ac:dyDescent="0.3">
      <c r="A250">
        <v>18874016</v>
      </c>
      <c r="B250" t="s">
        <v>19918</v>
      </c>
      <c r="C250" t="s">
        <v>19617</v>
      </c>
      <c r="D250" t="s">
        <v>19739</v>
      </c>
      <c r="E250" t="s">
        <v>19740</v>
      </c>
      <c r="F250" t="s">
        <v>62</v>
      </c>
      <c r="G250" t="s">
        <v>4560</v>
      </c>
    </row>
    <row r="251" spans="1:7" x14ac:dyDescent="0.3">
      <c r="A251">
        <v>18874016</v>
      </c>
      <c r="B251" t="s">
        <v>19919</v>
      </c>
      <c r="C251" t="s">
        <v>19617</v>
      </c>
      <c r="D251" t="s">
        <v>19726</v>
      </c>
      <c r="E251" t="s">
        <v>19727</v>
      </c>
      <c r="F251" t="s">
        <v>62</v>
      </c>
      <c r="G251" t="s">
        <v>4554</v>
      </c>
    </row>
    <row r="252" spans="1:7" x14ac:dyDescent="0.3">
      <c r="A252">
        <v>18874016</v>
      </c>
      <c r="B252" t="s">
        <v>19920</v>
      </c>
      <c r="C252" t="s">
        <v>19617</v>
      </c>
      <c r="D252" t="s">
        <v>19736</v>
      </c>
      <c r="E252" t="s">
        <v>19737</v>
      </c>
      <c r="F252" t="s">
        <v>62</v>
      </c>
      <c r="G252" t="s">
        <v>4558</v>
      </c>
    </row>
    <row r="253" spans="1:7" x14ac:dyDescent="0.3">
      <c r="A253">
        <v>18874016</v>
      </c>
      <c r="B253" t="s">
        <v>19921</v>
      </c>
      <c r="C253" t="s">
        <v>19617</v>
      </c>
      <c r="D253" t="s">
        <v>19751</v>
      </c>
      <c r="E253" t="s">
        <v>19752</v>
      </c>
      <c r="F253" t="s">
        <v>62</v>
      </c>
      <c r="G253" t="s">
        <v>4560</v>
      </c>
    </row>
    <row r="254" spans="1:7" x14ac:dyDescent="0.3">
      <c r="A254">
        <v>18874016</v>
      </c>
      <c r="B254" t="s">
        <v>19922</v>
      </c>
      <c r="C254" t="s">
        <v>19617</v>
      </c>
      <c r="D254" t="s">
        <v>19726</v>
      </c>
      <c r="E254" t="s">
        <v>19727</v>
      </c>
      <c r="F254" t="s">
        <v>62</v>
      </c>
      <c r="G254" t="s">
        <v>4558</v>
      </c>
    </row>
    <row r="255" spans="1:7" x14ac:dyDescent="0.3">
      <c r="A255">
        <v>18874016</v>
      </c>
      <c r="B255" t="s">
        <v>19923</v>
      </c>
      <c r="C255" t="s">
        <v>19617</v>
      </c>
      <c r="D255" t="s">
        <v>19751</v>
      </c>
      <c r="E255" t="s">
        <v>19752</v>
      </c>
      <c r="F255" t="s">
        <v>62</v>
      </c>
      <c r="G255" t="s">
        <v>4554</v>
      </c>
    </row>
    <row r="256" spans="1:7" x14ac:dyDescent="0.3">
      <c r="A256">
        <v>18874018</v>
      </c>
      <c r="B256" t="s">
        <v>19924</v>
      </c>
      <c r="C256" t="s">
        <v>19617</v>
      </c>
      <c r="D256" t="s">
        <v>19748</v>
      </c>
      <c r="E256" t="s">
        <v>19749</v>
      </c>
      <c r="F256" t="s">
        <v>62</v>
      </c>
      <c r="G256" t="s">
        <v>4560</v>
      </c>
    </row>
    <row r="257" spans="1:7" x14ac:dyDescent="0.3">
      <c r="A257">
        <v>18874018</v>
      </c>
      <c r="B257" t="s">
        <v>19925</v>
      </c>
      <c r="C257" t="s">
        <v>19617</v>
      </c>
      <c r="D257" t="s">
        <v>19726</v>
      </c>
      <c r="E257" t="s">
        <v>19727</v>
      </c>
      <c r="F257" t="s">
        <v>62</v>
      </c>
      <c r="G257" t="s">
        <v>4554</v>
      </c>
    </row>
    <row r="258" spans="1:7" x14ac:dyDescent="0.3">
      <c r="A258">
        <v>18874018</v>
      </c>
      <c r="B258" t="s">
        <v>19926</v>
      </c>
      <c r="C258" t="s">
        <v>19617</v>
      </c>
      <c r="D258" t="s">
        <v>19736</v>
      </c>
      <c r="E258" t="s">
        <v>19737</v>
      </c>
      <c r="F258" t="s">
        <v>62</v>
      </c>
      <c r="G258" t="s">
        <v>4558</v>
      </c>
    </row>
    <row r="259" spans="1:7" x14ac:dyDescent="0.3">
      <c r="A259">
        <v>18874018</v>
      </c>
      <c r="B259" t="s">
        <v>19927</v>
      </c>
      <c r="C259" t="s">
        <v>19617</v>
      </c>
      <c r="D259" t="s">
        <v>19751</v>
      </c>
      <c r="E259" t="s">
        <v>19752</v>
      </c>
      <c r="F259" t="s">
        <v>62</v>
      </c>
      <c r="G259" t="s">
        <v>4560</v>
      </c>
    </row>
    <row r="260" spans="1:7" x14ac:dyDescent="0.3">
      <c r="A260">
        <v>18874018</v>
      </c>
      <c r="B260" t="s">
        <v>19928</v>
      </c>
      <c r="C260" t="s">
        <v>19617</v>
      </c>
      <c r="D260" t="s">
        <v>19726</v>
      </c>
      <c r="E260" t="s">
        <v>19727</v>
      </c>
      <c r="F260" t="s">
        <v>62</v>
      </c>
      <c r="G260" t="s">
        <v>4558</v>
      </c>
    </row>
    <row r="261" spans="1:7" x14ac:dyDescent="0.3">
      <c r="A261">
        <v>18874018</v>
      </c>
      <c r="B261" t="s">
        <v>19929</v>
      </c>
      <c r="C261" t="s">
        <v>19617</v>
      </c>
      <c r="D261" t="s">
        <v>19751</v>
      </c>
      <c r="E261" t="s">
        <v>19752</v>
      </c>
      <c r="F261" t="s">
        <v>62</v>
      </c>
      <c r="G261" t="s">
        <v>4554</v>
      </c>
    </row>
    <row r="262" spans="1:7" x14ac:dyDescent="0.3">
      <c r="A262">
        <v>18874020</v>
      </c>
      <c r="B262" t="s">
        <v>19930</v>
      </c>
      <c r="C262" t="s">
        <v>19617</v>
      </c>
      <c r="D262" t="s">
        <v>19785</v>
      </c>
      <c r="E262" t="s">
        <v>19786</v>
      </c>
      <c r="F262" t="s">
        <v>62</v>
      </c>
      <c r="G262" t="s">
        <v>4560</v>
      </c>
    </row>
    <row r="263" spans="1:7" x14ac:dyDescent="0.3">
      <c r="A263">
        <v>18874020</v>
      </c>
      <c r="B263" t="s">
        <v>19931</v>
      </c>
      <c r="C263" t="s">
        <v>19617</v>
      </c>
      <c r="D263" t="s">
        <v>8672</v>
      </c>
      <c r="E263" t="s">
        <v>19773</v>
      </c>
      <c r="F263" t="s">
        <v>62</v>
      </c>
      <c r="G263" t="s">
        <v>4554</v>
      </c>
    </row>
    <row r="264" spans="1:7" x14ac:dyDescent="0.3">
      <c r="A264">
        <v>18874020</v>
      </c>
      <c r="B264" t="s">
        <v>19932</v>
      </c>
      <c r="C264" t="s">
        <v>19617</v>
      </c>
      <c r="D264" t="s">
        <v>19726</v>
      </c>
      <c r="E264" t="s">
        <v>19727</v>
      </c>
      <c r="F264" t="s">
        <v>62</v>
      </c>
      <c r="G264" t="s">
        <v>4558</v>
      </c>
    </row>
    <row r="265" spans="1:7" x14ac:dyDescent="0.3">
      <c r="A265">
        <v>18874020</v>
      </c>
      <c r="B265" t="s">
        <v>19933</v>
      </c>
      <c r="C265" t="s">
        <v>19617</v>
      </c>
      <c r="D265" t="s">
        <v>19785</v>
      </c>
      <c r="E265" t="s">
        <v>19786</v>
      </c>
      <c r="F265" t="s">
        <v>62</v>
      </c>
      <c r="G265" t="s">
        <v>4560</v>
      </c>
    </row>
    <row r="266" spans="1:7" x14ac:dyDescent="0.3">
      <c r="A266">
        <v>18874020</v>
      </c>
      <c r="B266" t="s">
        <v>19934</v>
      </c>
      <c r="C266" t="s">
        <v>19617</v>
      </c>
      <c r="D266" t="s">
        <v>8672</v>
      </c>
      <c r="E266" t="s">
        <v>19773</v>
      </c>
      <c r="F266" t="s">
        <v>62</v>
      </c>
      <c r="G266" t="s">
        <v>4558</v>
      </c>
    </row>
    <row r="267" spans="1:7" x14ac:dyDescent="0.3">
      <c r="A267">
        <v>18874020</v>
      </c>
      <c r="B267" t="s">
        <v>19935</v>
      </c>
      <c r="C267" t="s">
        <v>19617</v>
      </c>
      <c r="D267" t="s">
        <v>19785</v>
      </c>
      <c r="E267" t="s">
        <v>19786</v>
      </c>
      <c r="F267" t="s">
        <v>62</v>
      </c>
      <c r="G267" t="s">
        <v>4554</v>
      </c>
    </row>
    <row r="268" spans="1:7" x14ac:dyDescent="0.3">
      <c r="A268">
        <v>18874022</v>
      </c>
      <c r="B268" t="s">
        <v>19936</v>
      </c>
      <c r="C268" t="s">
        <v>19617</v>
      </c>
      <c r="D268" t="s">
        <v>19793</v>
      </c>
      <c r="E268" t="s">
        <v>19794</v>
      </c>
      <c r="F268" t="s">
        <v>62</v>
      </c>
      <c r="G268" t="s">
        <v>4560</v>
      </c>
    </row>
    <row r="269" spans="1:7" x14ac:dyDescent="0.3">
      <c r="A269">
        <v>18874022</v>
      </c>
      <c r="B269" t="s">
        <v>19937</v>
      </c>
      <c r="C269" t="s">
        <v>19617</v>
      </c>
      <c r="D269" t="s">
        <v>8672</v>
      </c>
      <c r="E269" t="s">
        <v>19773</v>
      </c>
      <c r="F269" t="s">
        <v>62</v>
      </c>
      <c r="G269" t="s">
        <v>4554</v>
      </c>
    </row>
    <row r="270" spans="1:7" x14ac:dyDescent="0.3">
      <c r="A270">
        <v>18874022</v>
      </c>
      <c r="B270" t="s">
        <v>19938</v>
      </c>
      <c r="C270" t="s">
        <v>19617</v>
      </c>
      <c r="D270" t="s">
        <v>19726</v>
      </c>
      <c r="E270" t="s">
        <v>19727</v>
      </c>
      <c r="F270" t="s">
        <v>62</v>
      </c>
      <c r="G270" t="s">
        <v>4558</v>
      </c>
    </row>
    <row r="271" spans="1:7" x14ac:dyDescent="0.3">
      <c r="A271">
        <v>18874022</v>
      </c>
      <c r="B271" t="s">
        <v>19939</v>
      </c>
      <c r="C271" t="s">
        <v>19617</v>
      </c>
      <c r="D271" t="s">
        <v>19785</v>
      </c>
      <c r="E271" t="s">
        <v>19785</v>
      </c>
      <c r="F271" t="s">
        <v>62</v>
      </c>
      <c r="G271" t="s">
        <v>4560</v>
      </c>
    </row>
    <row r="272" spans="1:7" x14ac:dyDescent="0.3">
      <c r="A272">
        <v>18874022</v>
      </c>
      <c r="B272" t="s">
        <v>19940</v>
      </c>
      <c r="C272" t="s">
        <v>19617</v>
      </c>
      <c r="D272" t="s">
        <v>8672</v>
      </c>
      <c r="E272" t="s">
        <v>19773</v>
      </c>
      <c r="F272" t="s">
        <v>62</v>
      </c>
      <c r="G272" t="s">
        <v>4558</v>
      </c>
    </row>
    <row r="273" spans="1:7" x14ac:dyDescent="0.3">
      <c r="A273">
        <v>18874022</v>
      </c>
      <c r="B273" t="s">
        <v>19941</v>
      </c>
      <c r="C273" t="s">
        <v>19617</v>
      </c>
      <c r="D273" t="s">
        <v>19785</v>
      </c>
      <c r="E273" t="s">
        <v>19785</v>
      </c>
      <c r="F273" t="s">
        <v>62</v>
      </c>
      <c r="G273" t="s">
        <v>4554</v>
      </c>
    </row>
    <row r="274" spans="1:7" x14ac:dyDescent="0.3">
      <c r="A274">
        <v>18874024</v>
      </c>
      <c r="B274" t="s">
        <v>19942</v>
      </c>
      <c r="C274" t="s">
        <v>19617</v>
      </c>
      <c r="D274" t="s">
        <v>19766</v>
      </c>
      <c r="E274" t="s">
        <v>19767</v>
      </c>
      <c r="F274" t="s">
        <v>62</v>
      </c>
      <c r="G274" t="s">
        <v>4560</v>
      </c>
    </row>
    <row r="275" spans="1:7" x14ac:dyDescent="0.3">
      <c r="A275">
        <v>18874024</v>
      </c>
      <c r="B275" t="s">
        <v>19943</v>
      </c>
      <c r="C275" t="s">
        <v>19617</v>
      </c>
      <c r="D275" t="s">
        <v>19726</v>
      </c>
      <c r="E275" t="s">
        <v>19727</v>
      </c>
      <c r="F275" t="s">
        <v>62</v>
      </c>
      <c r="G275" t="s">
        <v>4558</v>
      </c>
    </row>
    <row r="276" spans="1:7" x14ac:dyDescent="0.3">
      <c r="A276">
        <v>18874024</v>
      </c>
      <c r="B276" t="s">
        <v>19944</v>
      </c>
      <c r="C276" t="s">
        <v>19617</v>
      </c>
      <c r="D276" t="s">
        <v>19766</v>
      </c>
      <c r="E276" t="s">
        <v>19767</v>
      </c>
      <c r="F276" t="s">
        <v>62</v>
      </c>
      <c r="G276" t="s">
        <v>4554</v>
      </c>
    </row>
    <row r="277" spans="1:7" x14ac:dyDescent="0.3">
      <c r="A277">
        <v>18874024</v>
      </c>
      <c r="B277" t="s">
        <v>19945</v>
      </c>
      <c r="C277" t="s">
        <v>19617</v>
      </c>
      <c r="D277" t="s">
        <v>19785</v>
      </c>
      <c r="E277" t="s">
        <v>19786</v>
      </c>
      <c r="F277" t="s">
        <v>62</v>
      </c>
      <c r="G277" t="s">
        <v>4560</v>
      </c>
    </row>
    <row r="278" spans="1:7" x14ac:dyDescent="0.3">
      <c r="A278">
        <v>18874024</v>
      </c>
      <c r="B278" t="s">
        <v>19946</v>
      </c>
      <c r="C278" t="s">
        <v>19617</v>
      </c>
      <c r="D278" t="s">
        <v>19736</v>
      </c>
      <c r="E278" t="s">
        <v>19737</v>
      </c>
      <c r="F278" t="s">
        <v>62</v>
      </c>
      <c r="G278" t="s">
        <v>4554</v>
      </c>
    </row>
    <row r="279" spans="1:7" x14ac:dyDescent="0.3">
      <c r="A279">
        <v>18874024</v>
      </c>
      <c r="B279" t="s">
        <v>19947</v>
      </c>
      <c r="C279" t="s">
        <v>19617</v>
      </c>
      <c r="D279" t="s">
        <v>8672</v>
      </c>
      <c r="E279" t="s">
        <v>19773</v>
      </c>
      <c r="F279" t="s">
        <v>62</v>
      </c>
      <c r="G279" t="s">
        <v>4558</v>
      </c>
    </row>
    <row r="280" spans="1:7" x14ac:dyDescent="0.3">
      <c r="A280">
        <v>18874026</v>
      </c>
      <c r="B280" t="s">
        <v>19948</v>
      </c>
      <c r="C280" t="s">
        <v>19617</v>
      </c>
      <c r="D280" t="s">
        <v>19793</v>
      </c>
      <c r="E280" t="s">
        <v>19794</v>
      </c>
      <c r="F280" t="s">
        <v>62</v>
      </c>
      <c r="G280" t="s">
        <v>4560</v>
      </c>
    </row>
    <row r="281" spans="1:7" x14ac:dyDescent="0.3">
      <c r="A281">
        <v>18874026</v>
      </c>
      <c r="B281" t="s">
        <v>19949</v>
      </c>
      <c r="C281" t="s">
        <v>19617</v>
      </c>
      <c r="D281" t="s">
        <v>19726</v>
      </c>
      <c r="E281" t="s">
        <v>19727</v>
      </c>
      <c r="F281" t="s">
        <v>62</v>
      </c>
      <c r="G281" t="s">
        <v>4554</v>
      </c>
    </row>
    <row r="282" spans="1:7" x14ac:dyDescent="0.3">
      <c r="A282">
        <v>18874026</v>
      </c>
      <c r="B282" t="s">
        <v>19950</v>
      </c>
      <c r="C282" t="s">
        <v>19617</v>
      </c>
      <c r="D282" t="s">
        <v>8672</v>
      </c>
      <c r="E282" t="s">
        <v>19773</v>
      </c>
      <c r="F282" t="s">
        <v>62</v>
      </c>
      <c r="G282" t="s">
        <v>4558</v>
      </c>
    </row>
    <row r="283" spans="1:7" x14ac:dyDescent="0.3">
      <c r="A283">
        <v>18874026</v>
      </c>
      <c r="B283" t="s">
        <v>19951</v>
      </c>
      <c r="C283" t="s">
        <v>19617</v>
      </c>
      <c r="D283" t="s">
        <v>19751</v>
      </c>
      <c r="E283" t="s">
        <v>19752</v>
      </c>
      <c r="F283" t="s">
        <v>62</v>
      </c>
      <c r="G283" t="s">
        <v>4560</v>
      </c>
    </row>
    <row r="284" spans="1:7" x14ac:dyDescent="0.3">
      <c r="A284">
        <v>18874026</v>
      </c>
      <c r="B284" t="s">
        <v>19952</v>
      </c>
      <c r="C284" t="s">
        <v>19617</v>
      </c>
      <c r="D284" t="s">
        <v>8672</v>
      </c>
      <c r="E284" t="s">
        <v>19773</v>
      </c>
      <c r="F284" t="s">
        <v>62</v>
      </c>
      <c r="G284" t="s">
        <v>4558</v>
      </c>
    </row>
    <row r="285" spans="1:7" x14ac:dyDescent="0.3">
      <c r="A285">
        <v>18874026</v>
      </c>
      <c r="B285" t="s">
        <v>19953</v>
      </c>
      <c r="C285" t="s">
        <v>19617</v>
      </c>
      <c r="D285" t="s">
        <v>19751</v>
      </c>
      <c r="E285" t="s">
        <v>19752</v>
      </c>
      <c r="F285" t="s">
        <v>62</v>
      </c>
      <c r="G285" t="s">
        <v>4554</v>
      </c>
    </row>
    <row r="286" spans="1:7" x14ac:dyDescent="0.3">
      <c r="A286">
        <v>18874028</v>
      </c>
      <c r="B286" t="s">
        <v>19954</v>
      </c>
      <c r="C286" t="s">
        <v>19617</v>
      </c>
      <c r="D286" t="s">
        <v>19748</v>
      </c>
      <c r="E286" t="s">
        <v>19749</v>
      </c>
      <c r="F286" t="s">
        <v>62</v>
      </c>
      <c r="G286" t="s">
        <v>4560</v>
      </c>
    </row>
    <row r="287" spans="1:7" x14ac:dyDescent="0.3">
      <c r="A287">
        <v>18874028</v>
      </c>
      <c r="B287" t="s">
        <v>19955</v>
      </c>
      <c r="C287" t="s">
        <v>19617</v>
      </c>
      <c r="D287" t="s">
        <v>8672</v>
      </c>
      <c r="E287" t="s">
        <v>19773</v>
      </c>
      <c r="F287" t="s">
        <v>62</v>
      </c>
      <c r="G287" t="s">
        <v>4554</v>
      </c>
    </row>
    <row r="288" spans="1:7" x14ac:dyDescent="0.3">
      <c r="A288">
        <v>18874028</v>
      </c>
      <c r="B288" t="s">
        <v>19956</v>
      </c>
      <c r="C288" t="s">
        <v>19617</v>
      </c>
      <c r="D288" t="s">
        <v>19726</v>
      </c>
      <c r="E288" t="s">
        <v>19727</v>
      </c>
      <c r="F288" t="s">
        <v>62</v>
      </c>
      <c r="G288" t="s">
        <v>4558</v>
      </c>
    </row>
    <row r="289" spans="1:7" x14ac:dyDescent="0.3">
      <c r="A289">
        <v>18874028</v>
      </c>
      <c r="B289" t="s">
        <v>19957</v>
      </c>
      <c r="C289" t="s">
        <v>19617</v>
      </c>
      <c r="D289" t="s">
        <v>19785</v>
      </c>
      <c r="E289" t="s">
        <v>19786</v>
      </c>
      <c r="F289" t="s">
        <v>62</v>
      </c>
      <c r="G289" t="s">
        <v>4560</v>
      </c>
    </row>
    <row r="290" spans="1:7" x14ac:dyDescent="0.3">
      <c r="A290">
        <v>18874028</v>
      </c>
      <c r="B290" t="s">
        <v>19958</v>
      </c>
      <c r="C290" t="s">
        <v>19617</v>
      </c>
      <c r="D290" t="s">
        <v>19785</v>
      </c>
      <c r="E290" t="s">
        <v>19786</v>
      </c>
      <c r="F290" t="s">
        <v>62</v>
      </c>
      <c r="G290" t="s">
        <v>4554</v>
      </c>
    </row>
    <row r="291" spans="1:7" x14ac:dyDescent="0.3">
      <c r="A291">
        <v>18874028</v>
      </c>
      <c r="B291" t="s">
        <v>19959</v>
      </c>
      <c r="C291" t="s">
        <v>19617</v>
      </c>
      <c r="D291" t="s">
        <v>8678</v>
      </c>
      <c r="E291" t="s">
        <v>19807</v>
      </c>
      <c r="F291" t="s">
        <v>62</v>
      </c>
      <c r="G291" t="s">
        <v>4558</v>
      </c>
    </row>
    <row r="292" spans="1:7" x14ac:dyDescent="0.3">
      <c r="A292">
        <v>18874030</v>
      </c>
      <c r="B292" t="s">
        <v>19960</v>
      </c>
      <c r="C292" t="s">
        <v>19617</v>
      </c>
      <c r="D292" t="s">
        <v>8678</v>
      </c>
      <c r="E292" t="s">
        <v>19807</v>
      </c>
      <c r="F292" t="s">
        <v>62</v>
      </c>
      <c r="G292" t="s">
        <v>4554</v>
      </c>
    </row>
    <row r="293" spans="1:7" x14ac:dyDescent="0.3">
      <c r="A293">
        <v>18874030</v>
      </c>
      <c r="B293" t="s">
        <v>19961</v>
      </c>
      <c r="C293" t="s">
        <v>19617</v>
      </c>
      <c r="D293" t="s">
        <v>8672</v>
      </c>
      <c r="E293" t="s">
        <v>19773</v>
      </c>
      <c r="F293" t="s">
        <v>62</v>
      </c>
      <c r="G293" t="s">
        <v>4558</v>
      </c>
    </row>
    <row r="294" spans="1:7" x14ac:dyDescent="0.3">
      <c r="A294">
        <v>18874030</v>
      </c>
      <c r="B294" t="s">
        <v>19962</v>
      </c>
      <c r="C294" t="s">
        <v>19617</v>
      </c>
      <c r="D294" t="s">
        <v>19809</v>
      </c>
      <c r="E294" t="s">
        <v>19810</v>
      </c>
      <c r="F294" t="s">
        <v>62</v>
      </c>
      <c r="G294" t="s">
        <v>4560</v>
      </c>
    </row>
    <row r="295" spans="1:7" x14ac:dyDescent="0.3">
      <c r="A295">
        <v>18874030</v>
      </c>
      <c r="B295" t="s">
        <v>19963</v>
      </c>
      <c r="C295" t="s">
        <v>19617</v>
      </c>
      <c r="D295" t="s">
        <v>19809</v>
      </c>
      <c r="E295" t="s">
        <v>19810</v>
      </c>
      <c r="F295" t="s">
        <v>62</v>
      </c>
      <c r="G295" t="s">
        <v>4554</v>
      </c>
    </row>
    <row r="296" spans="1:7" x14ac:dyDescent="0.3">
      <c r="A296">
        <v>18874030</v>
      </c>
      <c r="B296" t="s">
        <v>19964</v>
      </c>
      <c r="C296" t="s">
        <v>19617</v>
      </c>
      <c r="D296" t="s">
        <v>19726</v>
      </c>
      <c r="E296" t="s">
        <v>19727</v>
      </c>
      <c r="F296" t="s">
        <v>62</v>
      </c>
      <c r="G296" t="s">
        <v>4558</v>
      </c>
    </row>
    <row r="297" spans="1:7" x14ac:dyDescent="0.3">
      <c r="A297">
        <v>18874030</v>
      </c>
      <c r="B297" t="s">
        <v>19965</v>
      </c>
      <c r="C297" t="s">
        <v>19617</v>
      </c>
      <c r="D297" t="s">
        <v>19748</v>
      </c>
      <c r="E297" t="s">
        <v>19749</v>
      </c>
      <c r="F297" t="s">
        <v>62</v>
      </c>
      <c r="G297" t="s">
        <v>4560</v>
      </c>
    </row>
    <row r="298" spans="1:7" x14ac:dyDescent="0.3">
      <c r="A298">
        <v>18874032</v>
      </c>
      <c r="B298" t="s">
        <v>19966</v>
      </c>
      <c r="C298" t="s">
        <v>19617</v>
      </c>
      <c r="D298" t="s">
        <v>19785</v>
      </c>
      <c r="E298" t="s">
        <v>19786</v>
      </c>
      <c r="F298" t="s">
        <v>62</v>
      </c>
      <c r="G298" t="s">
        <v>4560</v>
      </c>
    </row>
    <row r="299" spans="1:7" x14ac:dyDescent="0.3">
      <c r="A299">
        <v>18874032</v>
      </c>
      <c r="B299" t="s">
        <v>19967</v>
      </c>
      <c r="C299" t="s">
        <v>19617</v>
      </c>
      <c r="D299" t="s">
        <v>19751</v>
      </c>
      <c r="E299" t="s">
        <v>19752</v>
      </c>
      <c r="F299" t="s">
        <v>62</v>
      </c>
      <c r="G299" t="s">
        <v>4560</v>
      </c>
    </row>
    <row r="300" spans="1:7" x14ac:dyDescent="0.3">
      <c r="A300">
        <v>18874032</v>
      </c>
      <c r="B300" t="s">
        <v>19968</v>
      </c>
      <c r="C300" t="s">
        <v>19617</v>
      </c>
      <c r="D300" t="s">
        <v>19726</v>
      </c>
      <c r="E300" t="s">
        <v>19727</v>
      </c>
      <c r="F300" t="s">
        <v>62</v>
      </c>
      <c r="G300" t="s">
        <v>4554</v>
      </c>
    </row>
    <row r="301" spans="1:7" x14ac:dyDescent="0.3">
      <c r="A301">
        <v>18874032</v>
      </c>
      <c r="B301" t="s">
        <v>19969</v>
      </c>
      <c r="C301" t="s">
        <v>19617</v>
      </c>
      <c r="D301" t="s">
        <v>8678</v>
      </c>
      <c r="E301" t="s">
        <v>19807</v>
      </c>
      <c r="F301" t="s">
        <v>62</v>
      </c>
      <c r="G301" t="s">
        <v>4558</v>
      </c>
    </row>
    <row r="302" spans="1:7" x14ac:dyDescent="0.3">
      <c r="A302">
        <v>18874032</v>
      </c>
      <c r="B302" t="s">
        <v>19970</v>
      </c>
      <c r="C302" t="s">
        <v>19617</v>
      </c>
      <c r="D302" t="s">
        <v>19751</v>
      </c>
      <c r="E302" t="s">
        <v>19752</v>
      </c>
      <c r="F302" t="s">
        <v>62</v>
      </c>
      <c r="G302" t="s">
        <v>4554</v>
      </c>
    </row>
    <row r="303" spans="1:7" x14ac:dyDescent="0.3">
      <c r="A303">
        <v>18874032</v>
      </c>
      <c r="B303" t="s">
        <v>19971</v>
      </c>
      <c r="C303" t="s">
        <v>19617</v>
      </c>
      <c r="D303" t="s">
        <v>19736</v>
      </c>
      <c r="E303" t="s">
        <v>19737</v>
      </c>
      <c r="F303" t="s">
        <v>62</v>
      </c>
      <c r="G303" t="s">
        <v>4558</v>
      </c>
    </row>
    <row r="304" spans="1:7" x14ac:dyDescent="0.3">
      <c r="A304">
        <v>18874044</v>
      </c>
      <c r="B304" t="s">
        <v>19972</v>
      </c>
      <c r="C304" t="s">
        <v>19617</v>
      </c>
      <c r="D304" t="s">
        <v>19748</v>
      </c>
      <c r="E304" t="s">
        <v>19749</v>
      </c>
      <c r="F304" t="s">
        <v>62</v>
      </c>
      <c r="G304" t="s">
        <v>4560</v>
      </c>
    </row>
    <row r="305" spans="1:7" x14ac:dyDescent="0.3">
      <c r="A305">
        <v>18874044</v>
      </c>
      <c r="B305" t="s">
        <v>19973</v>
      </c>
      <c r="C305" t="s">
        <v>19617</v>
      </c>
      <c r="D305" t="s">
        <v>19766</v>
      </c>
      <c r="E305" t="s">
        <v>19767</v>
      </c>
      <c r="F305" t="s">
        <v>62</v>
      </c>
      <c r="G305" t="s">
        <v>4560</v>
      </c>
    </row>
    <row r="306" spans="1:7" x14ac:dyDescent="0.3">
      <c r="A306">
        <v>18874044</v>
      </c>
      <c r="B306" t="s">
        <v>19974</v>
      </c>
      <c r="C306" t="s">
        <v>19617</v>
      </c>
      <c r="D306" t="s">
        <v>19736</v>
      </c>
      <c r="E306" t="s">
        <v>19737</v>
      </c>
      <c r="F306" t="s">
        <v>62</v>
      </c>
      <c r="G306" t="s">
        <v>4554</v>
      </c>
    </row>
    <row r="307" spans="1:7" x14ac:dyDescent="0.3">
      <c r="A307">
        <v>18874044</v>
      </c>
      <c r="B307" t="s">
        <v>19975</v>
      </c>
      <c r="C307" t="s">
        <v>19617</v>
      </c>
      <c r="D307" t="s">
        <v>8678</v>
      </c>
      <c r="E307" t="s">
        <v>19807</v>
      </c>
      <c r="F307" t="s">
        <v>62</v>
      </c>
      <c r="G307" t="s">
        <v>4558</v>
      </c>
    </row>
    <row r="308" spans="1:7" x14ac:dyDescent="0.3">
      <c r="A308">
        <v>18874044</v>
      </c>
      <c r="B308" t="s">
        <v>19976</v>
      </c>
      <c r="C308" t="s">
        <v>19617</v>
      </c>
      <c r="D308" t="s">
        <v>8672</v>
      </c>
      <c r="E308" t="s">
        <v>19773</v>
      </c>
      <c r="F308" t="s">
        <v>62</v>
      </c>
      <c r="G308" t="s">
        <v>4558</v>
      </c>
    </row>
    <row r="309" spans="1:7" x14ac:dyDescent="0.3">
      <c r="A309">
        <v>18874044</v>
      </c>
      <c r="B309" t="s">
        <v>19977</v>
      </c>
      <c r="C309" t="s">
        <v>19617</v>
      </c>
      <c r="D309" t="s">
        <v>19766</v>
      </c>
      <c r="E309" t="s">
        <v>19767</v>
      </c>
      <c r="F309" t="s">
        <v>62</v>
      </c>
      <c r="G309" t="s">
        <v>4554</v>
      </c>
    </row>
    <row r="310" spans="1:7" x14ac:dyDescent="0.3">
      <c r="A310">
        <v>18874116</v>
      </c>
      <c r="B310" t="s">
        <v>19978</v>
      </c>
      <c r="C310" t="s">
        <v>19617</v>
      </c>
      <c r="D310" t="s">
        <v>19751</v>
      </c>
      <c r="E310" t="s">
        <v>19752</v>
      </c>
      <c r="F310" t="s">
        <v>62</v>
      </c>
      <c r="G310" t="s">
        <v>4560</v>
      </c>
    </row>
    <row r="311" spans="1:7" x14ac:dyDescent="0.3">
      <c r="A311">
        <v>18874116</v>
      </c>
      <c r="B311" t="s">
        <v>19979</v>
      </c>
      <c r="C311" t="s">
        <v>19617</v>
      </c>
      <c r="D311" t="s">
        <v>19785</v>
      </c>
      <c r="E311" t="s">
        <v>19786</v>
      </c>
      <c r="F311" t="s">
        <v>62</v>
      </c>
      <c r="G311" t="s">
        <v>4560</v>
      </c>
    </row>
    <row r="312" spans="1:7" x14ac:dyDescent="0.3">
      <c r="A312">
        <v>18874116</v>
      </c>
      <c r="B312" t="s">
        <v>19980</v>
      </c>
      <c r="C312" t="s">
        <v>19617</v>
      </c>
      <c r="D312" t="s">
        <v>19736</v>
      </c>
      <c r="E312" t="s">
        <v>19737</v>
      </c>
      <c r="F312" t="s">
        <v>62</v>
      </c>
      <c r="G312" t="s">
        <v>4558</v>
      </c>
    </row>
    <row r="313" spans="1:7" x14ac:dyDescent="0.3">
      <c r="A313">
        <v>18874116</v>
      </c>
      <c r="B313" t="s">
        <v>19981</v>
      </c>
      <c r="C313" t="s">
        <v>19617</v>
      </c>
      <c r="D313" t="s">
        <v>19726</v>
      </c>
      <c r="E313" t="s">
        <v>19727</v>
      </c>
      <c r="F313" t="s">
        <v>62</v>
      </c>
      <c r="G313" t="s">
        <v>4554</v>
      </c>
    </row>
    <row r="314" spans="1:7" x14ac:dyDescent="0.3">
      <c r="A314">
        <v>18874116</v>
      </c>
      <c r="B314" t="s">
        <v>19982</v>
      </c>
      <c r="C314" t="s">
        <v>19617</v>
      </c>
      <c r="D314" t="s">
        <v>19751</v>
      </c>
      <c r="E314" t="s">
        <v>19752</v>
      </c>
      <c r="F314" t="s">
        <v>62</v>
      </c>
      <c r="G314" t="s">
        <v>4554</v>
      </c>
    </row>
    <row r="315" spans="1:7" x14ac:dyDescent="0.3">
      <c r="A315">
        <v>18874116</v>
      </c>
      <c r="B315" t="s">
        <v>19983</v>
      </c>
      <c r="C315" t="s">
        <v>19617</v>
      </c>
      <c r="D315" t="s">
        <v>8678</v>
      </c>
      <c r="E315" t="s">
        <v>19807</v>
      </c>
      <c r="F315" t="s">
        <v>62</v>
      </c>
      <c r="G315" t="s">
        <v>4558</v>
      </c>
    </row>
    <row r="316" spans="1:7" x14ac:dyDescent="0.3">
      <c r="A316">
        <v>18874118</v>
      </c>
      <c r="B316" t="s">
        <v>19984</v>
      </c>
      <c r="C316" t="s">
        <v>19617</v>
      </c>
      <c r="D316" t="s">
        <v>19751</v>
      </c>
      <c r="E316" t="s">
        <v>19752</v>
      </c>
      <c r="F316" t="s">
        <v>62</v>
      </c>
      <c r="G316" t="s">
        <v>4560</v>
      </c>
    </row>
    <row r="317" spans="1:7" x14ac:dyDescent="0.3">
      <c r="A317">
        <v>18874118</v>
      </c>
      <c r="B317" t="s">
        <v>19985</v>
      </c>
      <c r="C317" t="s">
        <v>19617</v>
      </c>
      <c r="D317" t="s">
        <v>19986</v>
      </c>
      <c r="E317" t="s">
        <v>19987</v>
      </c>
      <c r="F317" t="s">
        <v>62</v>
      </c>
      <c r="G317" t="s">
        <v>4560</v>
      </c>
    </row>
    <row r="318" spans="1:7" x14ac:dyDescent="0.3">
      <c r="A318">
        <v>18874118</v>
      </c>
      <c r="B318" t="s">
        <v>19988</v>
      </c>
      <c r="C318" t="s">
        <v>19617</v>
      </c>
      <c r="D318" t="s">
        <v>19726</v>
      </c>
      <c r="E318" t="s">
        <v>19727</v>
      </c>
      <c r="F318" t="s">
        <v>62</v>
      </c>
      <c r="G318" t="s">
        <v>4558</v>
      </c>
    </row>
    <row r="319" spans="1:7" x14ac:dyDescent="0.3">
      <c r="A319">
        <v>18874118</v>
      </c>
      <c r="B319" t="s">
        <v>19989</v>
      </c>
      <c r="C319" t="s">
        <v>19617</v>
      </c>
      <c r="D319" t="s">
        <v>19726</v>
      </c>
      <c r="E319" t="s">
        <v>19727</v>
      </c>
      <c r="F319" t="s">
        <v>62</v>
      </c>
      <c r="G319" t="s">
        <v>4554</v>
      </c>
    </row>
    <row r="320" spans="1:7" x14ac:dyDescent="0.3">
      <c r="A320">
        <v>18874118</v>
      </c>
      <c r="B320" t="s">
        <v>19990</v>
      </c>
      <c r="C320" t="s">
        <v>19617</v>
      </c>
      <c r="D320" t="s">
        <v>19751</v>
      </c>
      <c r="E320" t="s">
        <v>19752</v>
      </c>
      <c r="F320" t="s">
        <v>62</v>
      </c>
      <c r="G320" t="s">
        <v>4554</v>
      </c>
    </row>
    <row r="321" spans="1:7" x14ac:dyDescent="0.3">
      <c r="A321">
        <v>18874118</v>
      </c>
      <c r="B321" t="s">
        <v>19991</v>
      </c>
      <c r="C321" t="s">
        <v>19617</v>
      </c>
      <c r="D321" t="s">
        <v>19620</v>
      </c>
      <c r="E321" t="s">
        <v>19853</v>
      </c>
      <c r="F321" t="s">
        <v>62</v>
      </c>
      <c r="G321" t="s">
        <v>4558</v>
      </c>
    </row>
    <row r="322" spans="1:7" x14ac:dyDescent="0.3">
      <c r="A322">
        <v>18874120</v>
      </c>
      <c r="B322" t="s">
        <v>19992</v>
      </c>
      <c r="C322" t="s">
        <v>19617</v>
      </c>
      <c r="D322" t="s">
        <v>19766</v>
      </c>
      <c r="E322" t="s">
        <v>19767</v>
      </c>
      <c r="F322" t="s">
        <v>62</v>
      </c>
      <c r="G322" t="s">
        <v>4560</v>
      </c>
    </row>
    <row r="323" spans="1:7" x14ac:dyDescent="0.3">
      <c r="A323">
        <v>18874120</v>
      </c>
      <c r="B323" t="s">
        <v>19993</v>
      </c>
      <c r="C323" t="s">
        <v>19617</v>
      </c>
      <c r="D323" t="s">
        <v>19994</v>
      </c>
      <c r="E323" t="s">
        <v>19995</v>
      </c>
      <c r="F323" t="s">
        <v>62</v>
      </c>
      <c r="G323" t="s">
        <v>4560</v>
      </c>
    </row>
    <row r="324" spans="1:7" x14ac:dyDescent="0.3">
      <c r="A324">
        <v>18874120</v>
      </c>
      <c r="B324" t="s">
        <v>19996</v>
      </c>
      <c r="C324" t="s">
        <v>19617</v>
      </c>
      <c r="D324" t="s">
        <v>19726</v>
      </c>
      <c r="E324" t="s">
        <v>19727</v>
      </c>
      <c r="F324" t="s">
        <v>62</v>
      </c>
      <c r="G324" t="s">
        <v>4558</v>
      </c>
    </row>
    <row r="325" spans="1:7" x14ac:dyDescent="0.3">
      <c r="A325">
        <v>18874120</v>
      </c>
      <c r="B325" t="s">
        <v>19997</v>
      </c>
      <c r="C325" t="s">
        <v>19617</v>
      </c>
      <c r="D325" t="s">
        <v>19736</v>
      </c>
      <c r="E325" t="s">
        <v>19737</v>
      </c>
      <c r="F325" t="s">
        <v>62</v>
      </c>
      <c r="G325" t="s">
        <v>4554</v>
      </c>
    </row>
    <row r="326" spans="1:7" x14ac:dyDescent="0.3">
      <c r="A326">
        <v>18874120</v>
      </c>
      <c r="B326" t="s">
        <v>19998</v>
      </c>
      <c r="C326" t="s">
        <v>19617</v>
      </c>
      <c r="D326" t="s">
        <v>19766</v>
      </c>
      <c r="E326" t="s">
        <v>19767</v>
      </c>
      <c r="F326" t="s">
        <v>62</v>
      </c>
      <c r="G326" t="s">
        <v>4554</v>
      </c>
    </row>
    <row r="327" spans="1:7" x14ac:dyDescent="0.3">
      <c r="A327">
        <v>18874120</v>
      </c>
      <c r="B327" t="s">
        <v>19999</v>
      </c>
      <c r="C327" t="s">
        <v>19617</v>
      </c>
      <c r="D327" t="s">
        <v>19726</v>
      </c>
      <c r="E327" t="s">
        <v>19727</v>
      </c>
      <c r="F327" t="s">
        <v>62</v>
      </c>
      <c r="G327" t="s">
        <v>4558</v>
      </c>
    </row>
    <row r="328" spans="1:7" x14ac:dyDescent="0.3">
      <c r="A328">
        <v>18874122</v>
      </c>
      <c r="B328" t="s">
        <v>20000</v>
      </c>
      <c r="C328" t="s">
        <v>19617</v>
      </c>
      <c r="D328" t="s">
        <v>19766</v>
      </c>
      <c r="E328" t="s">
        <v>19767</v>
      </c>
      <c r="F328" t="s">
        <v>62</v>
      </c>
      <c r="G328" t="s">
        <v>4560</v>
      </c>
    </row>
    <row r="329" spans="1:7" x14ac:dyDescent="0.3">
      <c r="A329">
        <v>18874122</v>
      </c>
      <c r="B329" t="s">
        <v>20001</v>
      </c>
      <c r="C329" t="s">
        <v>19617</v>
      </c>
      <c r="D329" t="s">
        <v>10832</v>
      </c>
      <c r="E329" t="s">
        <v>20002</v>
      </c>
      <c r="F329" t="s">
        <v>62</v>
      </c>
      <c r="G329" t="s">
        <v>4560</v>
      </c>
    </row>
    <row r="330" spans="1:7" x14ac:dyDescent="0.3">
      <c r="A330">
        <v>18874122</v>
      </c>
      <c r="B330" t="s">
        <v>20003</v>
      </c>
      <c r="C330" t="s">
        <v>19617</v>
      </c>
      <c r="D330" t="s">
        <v>19736</v>
      </c>
      <c r="E330" t="s">
        <v>19737</v>
      </c>
      <c r="F330" t="s">
        <v>62</v>
      </c>
      <c r="G330" t="s">
        <v>4558</v>
      </c>
    </row>
    <row r="331" spans="1:7" x14ac:dyDescent="0.3">
      <c r="A331">
        <v>18874122</v>
      </c>
      <c r="B331" t="s">
        <v>20004</v>
      </c>
      <c r="C331" t="s">
        <v>19617</v>
      </c>
      <c r="D331" t="s">
        <v>19736</v>
      </c>
      <c r="E331" t="s">
        <v>19737</v>
      </c>
      <c r="F331" t="s">
        <v>62</v>
      </c>
      <c r="G331" t="s">
        <v>4554</v>
      </c>
    </row>
    <row r="332" spans="1:7" x14ac:dyDescent="0.3">
      <c r="A332">
        <v>18874122</v>
      </c>
      <c r="B332" t="s">
        <v>20005</v>
      </c>
      <c r="C332" t="s">
        <v>19617</v>
      </c>
      <c r="D332" t="s">
        <v>19766</v>
      </c>
      <c r="E332" t="s">
        <v>19767</v>
      </c>
      <c r="F332" t="s">
        <v>62</v>
      </c>
      <c r="G332" t="s">
        <v>4554</v>
      </c>
    </row>
    <row r="333" spans="1:7" x14ac:dyDescent="0.3">
      <c r="A333">
        <v>18874122</v>
      </c>
      <c r="B333" t="s">
        <v>20006</v>
      </c>
      <c r="C333" t="s">
        <v>19617</v>
      </c>
      <c r="D333" t="s">
        <v>19736</v>
      </c>
      <c r="E333" t="s">
        <v>19737</v>
      </c>
      <c r="F333" t="s">
        <v>62</v>
      </c>
      <c r="G333" t="s">
        <v>4558</v>
      </c>
    </row>
    <row r="334" spans="1:7" x14ac:dyDescent="0.3">
      <c r="A334">
        <v>18874124</v>
      </c>
      <c r="B334" t="s">
        <v>20007</v>
      </c>
      <c r="C334" t="s">
        <v>19617</v>
      </c>
      <c r="D334" t="s">
        <v>19986</v>
      </c>
      <c r="E334" t="s">
        <v>19987</v>
      </c>
      <c r="F334" t="s">
        <v>62</v>
      </c>
      <c r="G334" t="s">
        <v>4560</v>
      </c>
    </row>
    <row r="335" spans="1:7" x14ac:dyDescent="0.3">
      <c r="A335">
        <v>18874124</v>
      </c>
      <c r="B335" t="s">
        <v>20008</v>
      </c>
      <c r="C335" t="s">
        <v>19617</v>
      </c>
      <c r="D335" t="s">
        <v>19627</v>
      </c>
      <c r="E335" t="s">
        <v>20009</v>
      </c>
      <c r="F335" t="s">
        <v>62</v>
      </c>
      <c r="G335" t="s">
        <v>4560</v>
      </c>
    </row>
    <row r="336" spans="1:7" x14ac:dyDescent="0.3">
      <c r="A336">
        <v>18874124</v>
      </c>
      <c r="B336" t="s">
        <v>20010</v>
      </c>
      <c r="C336" t="s">
        <v>19617</v>
      </c>
      <c r="D336" t="s">
        <v>19736</v>
      </c>
      <c r="E336" t="s">
        <v>19737</v>
      </c>
      <c r="F336" t="s">
        <v>62</v>
      </c>
      <c r="G336" t="s">
        <v>4558</v>
      </c>
    </row>
    <row r="337" spans="1:7" x14ac:dyDescent="0.3">
      <c r="A337">
        <v>18874124</v>
      </c>
      <c r="B337" t="s">
        <v>20011</v>
      </c>
      <c r="C337" t="s">
        <v>19617</v>
      </c>
      <c r="D337" t="s">
        <v>19719</v>
      </c>
      <c r="E337" t="s">
        <v>19720</v>
      </c>
      <c r="F337" t="s">
        <v>62</v>
      </c>
      <c r="G337" t="s">
        <v>4554</v>
      </c>
    </row>
    <row r="338" spans="1:7" x14ac:dyDescent="0.3">
      <c r="A338">
        <v>18874124</v>
      </c>
      <c r="B338" t="s">
        <v>20012</v>
      </c>
      <c r="C338" t="s">
        <v>19617</v>
      </c>
      <c r="D338" t="s">
        <v>19986</v>
      </c>
      <c r="E338" t="s">
        <v>19987</v>
      </c>
      <c r="F338" t="s">
        <v>62</v>
      </c>
      <c r="G338" t="s">
        <v>4554</v>
      </c>
    </row>
    <row r="339" spans="1:7" x14ac:dyDescent="0.3">
      <c r="A339">
        <v>18874124</v>
      </c>
      <c r="B339" t="s">
        <v>20013</v>
      </c>
      <c r="C339" t="s">
        <v>19617</v>
      </c>
      <c r="D339" t="s">
        <v>19726</v>
      </c>
      <c r="E339" t="s">
        <v>19727</v>
      </c>
      <c r="F339" t="s">
        <v>62</v>
      </c>
      <c r="G339" t="s">
        <v>4558</v>
      </c>
    </row>
    <row r="340" spans="1:7" x14ac:dyDescent="0.3">
      <c r="A340">
        <v>18874140</v>
      </c>
      <c r="B340" t="s">
        <v>20014</v>
      </c>
      <c r="C340" t="s">
        <v>19617</v>
      </c>
      <c r="D340" t="s">
        <v>19633</v>
      </c>
      <c r="E340" t="s">
        <v>19633</v>
      </c>
      <c r="F340" t="s">
        <v>62</v>
      </c>
      <c r="G340" t="s">
        <v>4560</v>
      </c>
    </row>
    <row r="341" spans="1:7" x14ac:dyDescent="0.3">
      <c r="A341">
        <v>18874140</v>
      </c>
      <c r="B341" t="s">
        <v>20015</v>
      </c>
      <c r="C341" t="s">
        <v>19617</v>
      </c>
      <c r="D341" t="s">
        <v>19667</v>
      </c>
      <c r="E341" t="s">
        <v>16239</v>
      </c>
      <c r="F341" t="s">
        <v>62</v>
      </c>
      <c r="G341" t="s">
        <v>4560</v>
      </c>
    </row>
    <row r="342" spans="1:7" x14ac:dyDescent="0.3">
      <c r="A342">
        <v>18874140</v>
      </c>
      <c r="B342" t="s">
        <v>20016</v>
      </c>
      <c r="C342" t="s">
        <v>19617</v>
      </c>
      <c r="D342" t="s">
        <v>19620</v>
      </c>
      <c r="E342" t="s">
        <v>19638</v>
      </c>
      <c r="F342" t="s">
        <v>62</v>
      </c>
      <c r="G342" t="s">
        <v>4558</v>
      </c>
    </row>
    <row r="343" spans="1:7" x14ac:dyDescent="0.3">
      <c r="A343">
        <v>18874140</v>
      </c>
      <c r="B343" t="s">
        <v>20017</v>
      </c>
      <c r="C343" t="s">
        <v>19617</v>
      </c>
      <c r="D343" t="s">
        <v>19620</v>
      </c>
      <c r="E343" t="s">
        <v>19705</v>
      </c>
      <c r="F343" t="s">
        <v>62</v>
      </c>
      <c r="G343" t="s">
        <v>4554</v>
      </c>
    </row>
    <row r="344" spans="1:7" x14ac:dyDescent="0.3">
      <c r="A344">
        <v>18874140</v>
      </c>
      <c r="B344" t="s">
        <v>20018</v>
      </c>
      <c r="C344" t="s">
        <v>19617</v>
      </c>
      <c r="D344" t="s">
        <v>19633</v>
      </c>
      <c r="E344" t="s">
        <v>19633</v>
      </c>
      <c r="F344" t="s">
        <v>62</v>
      </c>
      <c r="G344" t="s">
        <v>4554</v>
      </c>
    </row>
    <row r="345" spans="1:7" x14ac:dyDescent="0.3">
      <c r="A345">
        <v>18874140</v>
      </c>
      <c r="B345" t="s">
        <v>20019</v>
      </c>
      <c r="C345" t="s">
        <v>19617</v>
      </c>
      <c r="D345" t="s">
        <v>19620</v>
      </c>
      <c r="E345" t="s">
        <v>20020</v>
      </c>
      <c r="F345" t="s">
        <v>62</v>
      </c>
      <c r="G345" t="s">
        <v>4558</v>
      </c>
    </row>
    <row r="346" spans="1:7" x14ac:dyDescent="0.3">
      <c r="A346">
        <v>18874142</v>
      </c>
      <c r="B346" t="s">
        <v>20021</v>
      </c>
      <c r="C346" t="s">
        <v>19617</v>
      </c>
      <c r="D346" t="s">
        <v>19697</v>
      </c>
      <c r="E346" t="s">
        <v>19697</v>
      </c>
      <c r="F346" t="s">
        <v>62</v>
      </c>
      <c r="G346" t="s">
        <v>4560</v>
      </c>
    </row>
    <row r="347" spans="1:7" x14ac:dyDescent="0.3">
      <c r="A347">
        <v>18874142</v>
      </c>
      <c r="B347" t="s">
        <v>20022</v>
      </c>
      <c r="C347" t="s">
        <v>19617</v>
      </c>
      <c r="D347" t="s">
        <v>19667</v>
      </c>
      <c r="E347" t="s">
        <v>16239</v>
      </c>
      <c r="F347" t="s">
        <v>62</v>
      </c>
      <c r="G347" t="s">
        <v>4560</v>
      </c>
    </row>
    <row r="348" spans="1:7" x14ac:dyDescent="0.3">
      <c r="A348">
        <v>18874142</v>
      </c>
      <c r="B348" t="s">
        <v>20023</v>
      </c>
      <c r="C348" t="s">
        <v>19617</v>
      </c>
      <c r="D348" t="s">
        <v>19620</v>
      </c>
      <c r="E348" t="s">
        <v>19705</v>
      </c>
      <c r="F348" t="s">
        <v>62</v>
      </c>
      <c r="G348" t="s">
        <v>4558</v>
      </c>
    </row>
    <row r="349" spans="1:7" x14ac:dyDescent="0.3">
      <c r="A349">
        <v>18874142</v>
      </c>
      <c r="B349" t="s">
        <v>20024</v>
      </c>
      <c r="C349" t="s">
        <v>19617</v>
      </c>
      <c r="D349" t="s">
        <v>16164</v>
      </c>
      <c r="E349" t="s">
        <v>19636</v>
      </c>
      <c r="F349" t="s">
        <v>62</v>
      </c>
      <c r="G349" t="s">
        <v>4554</v>
      </c>
    </row>
    <row r="350" spans="1:7" x14ac:dyDescent="0.3">
      <c r="A350">
        <v>18874142</v>
      </c>
      <c r="B350" t="s">
        <v>20025</v>
      </c>
      <c r="C350" t="s">
        <v>19617</v>
      </c>
      <c r="D350" t="s">
        <v>19697</v>
      </c>
      <c r="E350" t="s">
        <v>19697</v>
      </c>
      <c r="F350" t="s">
        <v>62</v>
      </c>
      <c r="G350" t="s">
        <v>4554</v>
      </c>
    </row>
    <row r="351" spans="1:7" x14ac:dyDescent="0.3">
      <c r="A351">
        <v>18874142</v>
      </c>
      <c r="B351" t="s">
        <v>20026</v>
      </c>
      <c r="C351" t="s">
        <v>19617</v>
      </c>
      <c r="D351" t="s">
        <v>19620</v>
      </c>
      <c r="E351" t="s">
        <v>20027</v>
      </c>
      <c r="F351" t="s">
        <v>62</v>
      </c>
      <c r="G351" t="s">
        <v>4558</v>
      </c>
    </row>
    <row r="352" spans="1:7" x14ac:dyDescent="0.3">
      <c r="A352">
        <v>18874144</v>
      </c>
      <c r="B352" t="s">
        <v>20028</v>
      </c>
      <c r="C352" t="s">
        <v>19617</v>
      </c>
      <c r="D352" t="s">
        <v>19688</v>
      </c>
      <c r="E352" t="s">
        <v>10856</v>
      </c>
      <c r="F352" t="s">
        <v>62</v>
      </c>
      <c r="G352" t="s">
        <v>4560</v>
      </c>
    </row>
    <row r="353" spans="1:7" x14ac:dyDescent="0.3">
      <c r="A353">
        <v>18874144</v>
      </c>
      <c r="B353" t="s">
        <v>20029</v>
      </c>
      <c r="C353" t="s">
        <v>19617</v>
      </c>
      <c r="D353" t="s">
        <v>19667</v>
      </c>
      <c r="E353" t="s">
        <v>16239</v>
      </c>
      <c r="F353" t="s">
        <v>62</v>
      </c>
      <c r="G353" t="s">
        <v>4560</v>
      </c>
    </row>
    <row r="354" spans="1:7" x14ac:dyDescent="0.3">
      <c r="A354">
        <v>18874144</v>
      </c>
      <c r="B354" t="s">
        <v>20030</v>
      </c>
      <c r="C354" t="s">
        <v>19617</v>
      </c>
      <c r="D354" t="s">
        <v>16164</v>
      </c>
      <c r="E354" t="s">
        <v>19636</v>
      </c>
      <c r="F354" t="s">
        <v>62</v>
      </c>
      <c r="G354" t="s">
        <v>4558</v>
      </c>
    </row>
    <row r="355" spans="1:7" x14ac:dyDescent="0.3">
      <c r="A355">
        <v>18874144</v>
      </c>
      <c r="B355" t="s">
        <v>20031</v>
      </c>
      <c r="C355" t="s">
        <v>19617</v>
      </c>
      <c r="D355" t="s">
        <v>19667</v>
      </c>
      <c r="E355" t="s">
        <v>19668</v>
      </c>
      <c r="F355" t="s">
        <v>62</v>
      </c>
      <c r="G355" t="s">
        <v>4554</v>
      </c>
    </row>
    <row r="356" spans="1:7" x14ac:dyDescent="0.3">
      <c r="A356">
        <v>18874144</v>
      </c>
      <c r="B356" t="s">
        <v>20032</v>
      </c>
      <c r="C356" t="s">
        <v>19617</v>
      </c>
      <c r="D356" t="s">
        <v>19688</v>
      </c>
      <c r="E356" t="s">
        <v>10856</v>
      </c>
      <c r="F356" t="s">
        <v>62</v>
      </c>
      <c r="G356" t="s">
        <v>4554</v>
      </c>
    </row>
    <row r="357" spans="1:7" x14ac:dyDescent="0.3">
      <c r="A357">
        <v>18874144</v>
      </c>
      <c r="B357" t="s">
        <v>20033</v>
      </c>
      <c r="C357" t="s">
        <v>19617</v>
      </c>
      <c r="D357" t="s">
        <v>19627</v>
      </c>
      <c r="E357" t="s">
        <v>19628</v>
      </c>
      <c r="F357" t="s">
        <v>62</v>
      </c>
      <c r="G357" t="s">
        <v>4558</v>
      </c>
    </row>
    <row r="358" spans="1:7" x14ac:dyDescent="0.3">
      <c r="A358">
        <v>18874146</v>
      </c>
      <c r="B358" t="s">
        <v>20034</v>
      </c>
      <c r="C358" t="s">
        <v>19617</v>
      </c>
      <c r="D358" t="s">
        <v>19688</v>
      </c>
      <c r="E358" t="s">
        <v>19689</v>
      </c>
      <c r="F358" t="s">
        <v>62</v>
      </c>
      <c r="G358" t="s">
        <v>4560</v>
      </c>
    </row>
    <row r="359" spans="1:7" x14ac:dyDescent="0.3">
      <c r="A359">
        <v>18874146</v>
      </c>
      <c r="B359" t="s">
        <v>20035</v>
      </c>
      <c r="C359" t="s">
        <v>19617</v>
      </c>
      <c r="D359" t="s">
        <v>19667</v>
      </c>
      <c r="E359" t="s">
        <v>16239</v>
      </c>
      <c r="F359" t="s">
        <v>62</v>
      </c>
      <c r="G359" t="s">
        <v>4560</v>
      </c>
    </row>
    <row r="360" spans="1:7" x14ac:dyDescent="0.3">
      <c r="A360">
        <v>18874146</v>
      </c>
      <c r="B360" t="s">
        <v>20036</v>
      </c>
      <c r="C360" t="s">
        <v>19617</v>
      </c>
      <c r="D360" t="s">
        <v>19667</v>
      </c>
      <c r="E360" t="s">
        <v>19668</v>
      </c>
      <c r="F360" t="s">
        <v>62</v>
      </c>
      <c r="G360" t="s">
        <v>4558</v>
      </c>
    </row>
    <row r="361" spans="1:7" x14ac:dyDescent="0.3">
      <c r="A361">
        <v>18874146</v>
      </c>
      <c r="B361" t="s">
        <v>20037</v>
      </c>
      <c r="C361" t="s">
        <v>19617</v>
      </c>
      <c r="D361" t="s">
        <v>19667</v>
      </c>
      <c r="E361" t="s">
        <v>19668</v>
      </c>
      <c r="F361" t="s">
        <v>62</v>
      </c>
      <c r="G361" t="s">
        <v>4554</v>
      </c>
    </row>
    <row r="362" spans="1:7" x14ac:dyDescent="0.3">
      <c r="A362">
        <v>18874146</v>
      </c>
      <c r="B362" t="s">
        <v>20038</v>
      </c>
      <c r="C362" t="s">
        <v>19617</v>
      </c>
      <c r="D362" t="s">
        <v>19688</v>
      </c>
      <c r="E362" t="s">
        <v>19689</v>
      </c>
      <c r="F362" t="s">
        <v>62</v>
      </c>
      <c r="G362" t="s">
        <v>4554</v>
      </c>
    </row>
    <row r="363" spans="1:7" x14ac:dyDescent="0.3">
      <c r="A363">
        <v>18874146</v>
      </c>
      <c r="B363" t="s">
        <v>20039</v>
      </c>
      <c r="C363" t="s">
        <v>19617</v>
      </c>
      <c r="D363" t="s">
        <v>19620</v>
      </c>
      <c r="E363" t="s">
        <v>19638</v>
      </c>
      <c r="F363" t="s">
        <v>62</v>
      </c>
      <c r="G363" t="s">
        <v>4558</v>
      </c>
    </row>
    <row r="364" spans="1:7" x14ac:dyDescent="0.3">
      <c r="A364">
        <v>18874148</v>
      </c>
      <c r="B364" t="s">
        <v>20040</v>
      </c>
      <c r="C364" t="s">
        <v>19617</v>
      </c>
      <c r="D364" t="s">
        <v>19688</v>
      </c>
      <c r="E364" t="s">
        <v>19689</v>
      </c>
      <c r="F364" t="s">
        <v>62</v>
      </c>
      <c r="G364" t="s">
        <v>4560</v>
      </c>
    </row>
    <row r="365" spans="1:7" x14ac:dyDescent="0.3">
      <c r="A365">
        <v>18874148</v>
      </c>
      <c r="B365" t="s">
        <v>20041</v>
      </c>
      <c r="C365" t="s">
        <v>19617</v>
      </c>
      <c r="D365" t="s">
        <v>19667</v>
      </c>
      <c r="E365" t="s">
        <v>16239</v>
      </c>
      <c r="F365" t="s">
        <v>62</v>
      </c>
      <c r="G365" t="s">
        <v>4560</v>
      </c>
    </row>
    <row r="366" spans="1:7" x14ac:dyDescent="0.3">
      <c r="A366">
        <v>18874148</v>
      </c>
      <c r="B366" t="s">
        <v>20042</v>
      </c>
      <c r="C366" t="s">
        <v>19617</v>
      </c>
      <c r="D366" t="s">
        <v>19667</v>
      </c>
      <c r="E366" t="s">
        <v>19681</v>
      </c>
      <c r="F366" t="s">
        <v>62</v>
      </c>
      <c r="G366" t="s">
        <v>4558</v>
      </c>
    </row>
    <row r="367" spans="1:7" x14ac:dyDescent="0.3">
      <c r="A367">
        <v>18874148</v>
      </c>
      <c r="B367" t="s">
        <v>20043</v>
      </c>
      <c r="C367" t="s">
        <v>19617</v>
      </c>
      <c r="D367" t="s">
        <v>19667</v>
      </c>
      <c r="E367" t="s">
        <v>19668</v>
      </c>
      <c r="F367" t="s">
        <v>62</v>
      </c>
      <c r="G367" t="s">
        <v>4554</v>
      </c>
    </row>
    <row r="368" spans="1:7" x14ac:dyDescent="0.3">
      <c r="A368">
        <v>18874148</v>
      </c>
      <c r="B368" t="s">
        <v>20044</v>
      </c>
      <c r="C368" t="s">
        <v>19617</v>
      </c>
      <c r="D368" t="s">
        <v>19688</v>
      </c>
      <c r="E368" t="s">
        <v>19689</v>
      </c>
      <c r="F368" t="s">
        <v>62</v>
      </c>
      <c r="G368" t="s">
        <v>4554</v>
      </c>
    </row>
    <row r="369" spans="1:7" x14ac:dyDescent="0.3">
      <c r="A369">
        <v>18874148</v>
      </c>
      <c r="B369" t="s">
        <v>20045</v>
      </c>
      <c r="C369" t="s">
        <v>19617</v>
      </c>
      <c r="D369" t="s">
        <v>19620</v>
      </c>
      <c r="E369" t="s">
        <v>19705</v>
      </c>
      <c r="F369" t="s">
        <v>62</v>
      </c>
      <c r="G369" t="s">
        <v>4558</v>
      </c>
    </row>
    <row r="370" spans="1:7" x14ac:dyDescent="0.3">
      <c r="A370">
        <v>18874150</v>
      </c>
      <c r="B370" t="s">
        <v>20046</v>
      </c>
      <c r="C370" t="s">
        <v>19617</v>
      </c>
      <c r="D370" t="s">
        <v>19697</v>
      </c>
      <c r="E370" t="s">
        <v>19698</v>
      </c>
      <c r="F370" t="s">
        <v>62</v>
      </c>
      <c r="G370" t="s">
        <v>4560</v>
      </c>
    </row>
    <row r="371" spans="1:7" x14ac:dyDescent="0.3">
      <c r="A371">
        <v>18874150</v>
      </c>
      <c r="B371" t="s">
        <v>20047</v>
      </c>
      <c r="C371" t="s">
        <v>19617</v>
      </c>
      <c r="D371" t="s">
        <v>19627</v>
      </c>
      <c r="E371" t="s">
        <v>19641</v>
      </c>
      <c r="F371" t="s">
        <v>62</v>
      </c>
      <c r="G371" t="s">
        <v>4560</v>
      </c>
    </row>
    <row r="372" spans="1:7" x14ac:dyDescent="0.3">
      <c r="A372">
        <v>18874150</v>
      </c>
      <c r="B372" t="s">
        <v>20048</v>
      </c>
      <c r="C372" t="s">
        <v>19617</v>
      </c>
      <c r="D372" t="s">
        <v>19667</v>
      </c>
      <c r="E372" t="s">
        <v>19668</v>
      </c>
      <c r="F372" t="s">
        <v>62</v>
      </c>
      <c r="G372" t="s">
        <v>4558</v>
      </c>
    </row>
    <row r="373" spans="1:7" x14ac:dyDescent="0.3">
      <c r="A373">
        <v>18874150</v>
      </c>
      <c r="B373" t="s">
        <v>20049</v>
      </c>
      <c r="C373" t="s">
        <v>19617</v>
      </c>
      <c r="D373" t="s">
        <v>16164</v>
      </c>
      <c r="E373" t="s">
        <v>19636</v>
      </c>
      <c r="F373" t="s">
        <v>62</v>
      </c>
      <c r="G373" t="s">
        <v>4554</v>
      </c>
    </row>
    <row r="374" spans="1:7" x14ac:dyDescent="0.3">
      <c r="A374">
        <v>18874150</v>
      </c>
      <c r="B374" t="s">
        <v>20050</v>
      </c>
      <c r="C374" t="s">
        <v>19617</v>
      </c>
      <c r="D374" t="s">
        <v>16164</v>
      </c>
      <c r="E374" t="s">
        <v>19636</v>
      </c>
      <c r="F374" t="s">
        <v>62</v>
      </c>
      <c r="G374" t="s">
        <v>4558</v>
      </c>
    </row>
    <row r="375" spans="1:7" x14ac:dyDescent="0.3">
      <c r="A375">
        <v>18874150</v>
      </c>
      <c r="B375" t="s">
        <v>20051</v>
      </c>
      <c r="C375" t="s">
        <v>19617</v>
      </c>
      <c r="D375" t="s">
        <v>19697</v>
      </c>
      <c r="E375" t="s">
        <v>19698</v>
      </c>
      <c r="F375" t="s">
        <v>62</v>
      </c>
      <c r="G375" t="s">
        <v>4554</v>
      </c>
    </row>
    <row r="376" spans="1:7" x14ac:dyDescent="0.3">
      <c r="A376">
        <v>18874152</v>
      </c>
      <c r="B376" t="s">
        <v>20052</v>
      </c>
      <c r="C376" t="s">
        <v>19617</v>
      </c>
      <c r="D376" t="s">
        <v>19688</v>
      </c>
      <c r="E376" t="s">
        <v>19689</v>
      </c>
      <c r="F376" t="s">
        <v>62</v>
      </c>
      <c r="G376" t="s">
        <v>4560</v>
      </c>
    </row>
    <row r="377" spans="1:7" x14ac:dyDescent="0.3">
      <c r="A377">
        <v>18874152</v>
      </c>
      <c r="B377" t="s">
        <v>20053</v>
      </c>
      <c r="C377" t="s">
        <v>19617</v>
      </c>
      <c r="D377" t="s">
        <v>19627</v>
      </c>
      <c r="E377" t="s">
        <v>19694</v>
      </c>
      <c r="F377" t="s">
        <v>62</v>
      </c>
      <c r="G377" t="s">
        <v>4560</v>
      </c>
    </row>
    <row r="378" spans="1:7" x14ac:dyDescent="0.3">
      <c r="A378">
        <v>18874152</v>
      </c>
      <c r="B378" t="s">
        <v>20054</v>
      </c>
      <c r="C378" t="s">
        <v>19617</v>
      </c>
      <c r="D378" t="s">
        <v>16164</v>
      </c>
      <c r="E378" t="s">
        <v>16164</v>
      </c>
      <c r="F378" t="s">
        <v>62</v>
      </c>
      <c r="G378" t="s">
        <v>4558</v>
      </c>
    </row>
    <row r="379" spans="1:7" x14ac:dyDescent="0.3">
      <c r="A379">
        <v>18874152</v>
      </c>
      <c r="B379" t="s">
        <v>20055</v>
      </c>
      <c r="C379" t="s">
        <v>19617</v>
      </c>
      <c r="D379" t="s">
        <v>19667</v>
      </c>
      <c r="E379" t="s">
        <v>19668</v>
      </c>
      <c r="F379" t="s">
        <v>62</v>
      </c>
      <c r="G379" t="s">
        <v>4554</v>
      </c>
    </row>
    <row r="380" spans="1:7" x14ac:dyDescent="0.3">
      <c r="A380">
        <v>18874152</v>
      </c>
      <c r="B380" t="s">
        <v>20056</v>
      </c>
      <c r="C380" t="s">
        <v>19617</v>
      </c>
      <c r="D380" t="s">
        <v>19667</v>
      </c>
      <c r="E380" t="s">
        <v>19668</v>
      </c>
      <c r="F380" t="s">
        <v>62</v>
      </c>
      <c r="G380" t="s">
        <v>4558</v>
      </c>
    </row>
    <row r="381" spans="1:7" x14ac:dyDescent="0.3">
      <c r="A381">
        <v>18874152</v>
      </c>
      <c r="B381" t="s">
        <v>20057</v>
      </c>
      <c r="C381" t="s">
        <v>19617</v>
      </c>
      <c r="D381" t="s">
        <v>19688</v>
      </c>
      <c r="E381" t="s">
        <v>19689</v>
      </c>
      <c r="F381" t="s">
        <v>62</v>
      </c>
      <c r="G381" t="s">
        <v>4554</v>
      </c>
    </row>
    <row r="382" spans="1:7" x14ac:dyDescent="0.3">
      <c r="A382">
        <v>18874192</v>
      </c>
      <c r="B382" t="s">
        <v>20058</v>
      </c>
      <c r="C382" t="s">
        <v>19617</v>
      </c>
      <c r="D382" t="s">
        <v>19785</v>
      </c>
      <c r="E382" t="s">
        <v>19786</v>
      </c>
      <c r="F382" t="s">
        <v>62</v>
      </c>
      <c r="G382" t="s">
        <v>4560</v>
      </c>
    </row>
    <row r="383" spans="1:7" x14ac:dyDescent="0.3">
      <c r="A383">
        <v>18874192</v>
      </c>
      <c r="B383" t="s">
        <v>20059</v>
      </c>
      <c r="C383" t="s">
        <v>19617</v>
      </c>
      <c r="D383" t="s">
        <v>19726</v>
      </c>
      <c r="E383" t="s">
        <v>19727</v>
      </c>
      <c r="F383" t="s">
        <v>62</v>
      </c>
      <c r="G383" t="s">
        <v>4558</v>
      </c>
    </row>
    <row r="384" spans="1:7" x14ac:dyDescent="0.3">
      <c r="A384">
        <v>18874192</v>
      </c>
      <c r="B384" t="s">
        <v>20060</v>
      </c>
      <c r="C384" t="s">
        <v>19617</v>
      </c>
      <c r="D384" t="s">
        <v>19726</v>
      </c>
      <c r="E384" t="s">
        <v>19727</v>
      </c>
      <c r="F384" t="s">
        <v>62</v>
      </c>
      <c r="G384" t="s">
        <v>4558</v>
      </c>
    </row>
    <row r="385" spans="1:7" x14ac:dyDescent="0.3">
      <c r="A385">
        <v>18874192</v>
      </c>
      <c r="B385" t="s">
        <v>20061</v>
      </c>
      <c r="C385" t="s">
        <v>19617</v>
      </c>
      <c r="D385" t="s">
        <v>19726</v>
      </c>
      <c r="E385" t="s">
        <v>19727</v>
      </c>
      <c r="F385" t="s">
        <v>62</v>
      </c>
      <c r="G385" t="s">
        <v>4554</v>
      </c>
    </row>
    <row r="386" spans="1:7" x14ac:dyDescent="0.3">
      <c r="A386">
        <v>18874192</v>
      </c>
      <c r="B386" t="s">
        <v>20062</v>
      </c>
      <c r="C386" t="s">
        <v>19617</v>
      </c>
      <c r="D386" t="s">
        <v>19751</v>
      </c>
      <c r="E386" t="s">
        <v>19752</v>
      </c>
      <c r="F386" t="s">
        <v>62</v>
      </c>
      <c r="G386" t="s">
        <v>4560</v>
      </c>
    </row>
    <row r="387" spans="1:7" x14ac:dyDescent="0.3">
      <c r="A387">
        <v>18874192</v>
      </c>
      <c r="B387" t="s">
        <v>20063</v>
      </c>
      <c r="C387" t="s">
        <v>19617</v>
      </c>
      <c r="D387" t="s">
        <v>19751</v>
      </c>
      <c r="E387" t="s">
        <v>19752</v>
      </c>
      <c r="F387" t="s">
        <v>62</v>
      </c>
      <c r="G387" t="s">
        <v>4554</v>
      </c>
    </row>
    <row r="388" spans="1:7" x14ac:dyDescent="0.3">
      <c r="A388">
        <v>18874194</v>
      </c>
      <c r="B388" t="s">
        <v>20064</v>
      </c>
      <c r="C388" t="s">
        <v>19617</v>
      </c>
      <c r="D388" t="s">
        <v>19785</v>
      </c>
      <c r="E388" t="s">
        <v>19786</v>
      </c>
      <c r="F388" t="s">
        <v>62</v>
      </c>
      <c r="G388" t="s">
        <v>4560</v>
      </c>
    </row>
    <row r="389" spans="1:7" x14ac:dyDescent="0.3">
      <c r="A389">
        <v>18874194</v>
      </c>
      <c r="B389" t="s">
        <v>20065</v>
      </c>
      <c r="C389" t="s">
        <v>19617</v>
      </c>
      <c r="D389" t="s">
        <v>8678</v>
      </c>
      <c r="E389" t="s">
        <v>19807</v>
      </c>
      <c r="F389" t="s">
        <v>62</v>
      </c>
      <c r="G389" t="s">
        <v>4558</v>
      </c>
    </row>
    <row r="390" spans="1:7" x14ac:dyDescent="0.3">
      <c r="A390">
        <v>18874194</v>
      </c>
      <c r="B390" t="s">
        <v>20066</v>
      </c>
      <c r="C390" t="s">
        <v>19617</v>
      </c>
      <c r="D390" t="s">
        <v>8678</v>
      </c>
      <c r="E390" t="s">
        <v>19807</v>
      </c>
      <c r="F390" t="s">
        <v>62</v>
      </c>
      <c r="G390" t="s">
        <v>4558</v>
      </c>
    </row>
    <row r="391" spans="1:7" x14ac:dyDescent="0.3">
      <c r="A391">
        <v>18874194</v>
      </c>
      <c r="B391" t="s">
        <v>20067</v>
      </c>
      <c r="C391" t="s">
        <v>19617</v>
      </c>
      <c r="D391" t="s">
        <v>8678</v>
      </c>
      <c r="E391" t="s">
        <v>19807</v>
      </c>
      <c r="F391" t="s">
        <v>62</v>
      </c>
      <c r="G391" t="s">
        <v>4554</v>
      </c>
    </row>
    <row r="392" spans="1:7" x14ac:dyDescent="0.3">
      <c r="A392">
        <v>18874194</v>
      </c>
      <c r="B392" t="s">
        <v>20068</v>
      </c>
      <c r="C392" t="s">
        <v>19617</v>
      </c>
      <c r="D392" t="s">
        <v>19809</v>
      </c>
      <c r="E392" t="s">
        <v>19810</v>
      </c>
      <c r="F392" t="s">
        <v>62</v>
      </c>
      <c r="G392" t="s">
        <v>4560</v>
      </c>
    </row>
    <row r="393" spans="1:7" x14ac:dyDescent="0.3">
      <c r="A393">
        <v>18874194</v>
      </c>
      <c r="B393" t="s">
        <v>20069</v>
      </c>
      <c r="C393" t="s">
        <v>19617</v>
      </c>
      <c r="D393" t="s">
        <v>19809</v>
      </c>
      <c r="E393" t="s">
        <v>19810</v>
      </c>
      <c r="F393" t="s">
        <v>62</v>
      </c>
      <c r="G393" t="s">
        <v>4554</v>
      </c>
    </row>
    <row r="394" spans="1:7" x14ac:dyDescent="0.3">
      <c r="A394">
        <v>18874196</v>
      </c>
      <c r="B394" t="s">
        <v>20070</v>
      </c>
      <c r="C394" t="s">
        <v>19617</v>
      </c>
      <c r="D394" t="s">
        <v>19793</v>
      </c>
      <c r="E394" t="s">
        <v>19794</v>
      </c>
      <c r="F394" t="s">
        <v>62</v>
      </c>
      <c r="G394" t="s">
        <v>4560</v>
      </c>
    </row>
    <row r="395" spans="1:7" x14ac:dyDescent="0.3">
      <c r="A395">
        <v>18874196</v>
      </c>
      <c r="B395" t="s">
        <v>20071</v>
      </c>
      <c r="C395" t="s">
        <v>19617</v>
      </c>
      <c r="D395" t="s">
        <v>8672</v>
      </c>
      <c r="E395" t="s">
        <v>19773</v>
      </c>
      <c r="F395" t="s">
        <v>62</v>
      </c>
      <c r="G395" t="s">
        <v>4558</v>
      </c>
    </row>
    <row r="396" spans="1:7" x14ac:dyDescent="0.3">
      <c r="A396">
        <v>18874196</v>
      </c>
      <c r="B396" t="s">
        <v>20072</v>
      </c>
      <c r="C396" t="s">
        <v>19617</v>
      </c>
      <c r="D396" t="s">
        <v>8672</v>
      </c>
      <c r="E396" t="s">
        <v>19773</v>
      </c>
      <c r="F396" t="s">
        <v>62</v>
      </c>
      <c r="G396" t="s">
        <v>4558</v>
      </c>
    </row>
    <row r="397" spans="1:7" x14ac:dyDescent="0.3">
      <c r="A397">
        <v>18874196</v>
      </c>
      <c r="B397" t="s">
        <v>20073</v>
      </c>
      <c r="C397" t="s">
        <v>19617</v>
      </c>
      <c r="D397" t="s">
        <v>8672</v>
      </c>
      <c r="E397" t="s">
        <v>19773</v>
      </c>
      <c r="F397" t="s">
        <v>62</v>
      </c>
      <c r="G397" t="s">
        <v>4554</v>
      </c>
    </row>
    <row r="398" spans="1:7" x14ac:dyDescent="0.3">
      <c r="A398">
        <v>18874196</v>
      </c>
      <c r="B398" t="s">
        <v>20074</v>
      </c>
      <c r="C398" t="s">
        <v>19617</v>
      </c>
      <c r="D398" t="s">
        <v>19785</v>
      </c>
      <c r="E398" t="s">
        <v>19786</v>
      </c>
      <c r="F398" t="s">
        <v>62</v>
      </c>
      <c r="G398" t="s">
        <v>4560</v>
      </c>
    </row>
    <row r="399" spans="1:7" x14ac:dyDescent="0.3">
      <c r="A399">
        <v>18874196</v>
      </c>
      <c r="B399" t="s">
        <v>20075</v>
      </c>
      <c r="C399" t="s">
        <v>19617</v>
      </c>
      <c r="D399" t="s">
        <v>19785</v>
      </c>
      <c r="E399" t="s">
        <v>19786</v>
      </c>
      <c r="F399" t="s">
        <v>62</v>
      </c>
      <c r="G399" t="s">
        <v>4554</v>
      </c>
    </row>
    <row r="400" spans="1:7" x14ac:dyDescent="0.3">
      <c r="A400">
        <v>18874198</v>
      </c>
      <c r="B400" t="s">
        <v>20076</v>
      </c>
      <c r="C400" t="s">
        <v>19617</v>
      </c>
      <c r="D400" t="s">
        <v>19785</v>
      </c>
      <c r="E400" t="s">
        <v>19786</v>
      </c>
      <c r="F400" t="s">
        <v>62</v>
      </c>
      <c r="G400" t="s">
        <v>4560</v>
      </c>
    </row>
    <row r="401" spans="1:7" x14ac:dyDescent="0.3">
      <c r="A401">
        <v>18874198</v>
      </c>
      <c r="B401" t="s">
        <v>20077</v>
      </c>
      <c r="C401" t="s">
        <v>19617</v>
      </c>
      <c r="D401" t="s">
        <v>8672</v>
      </c>
      <c r="E401" t="s">
        <v>19773</v>
      </c>
      <c r="F401" t="s">
        <v>62</v>
      </c>
      <c r="G401" t="s">
        <v>4558</v>
      </c>
    </row>
    <row r="402" spans="1:7" x14ac:dyDescent="0.3">
      <c r="A402">
        <v>18874198</v>
      </c>
      <c r="B402" t="s">
        <v>20078</v>
      </c>
      <c r="C402" t="s">
        <v>19617</v>
      </c>
      <c r="D402" t="s">
        <v>8672</v>
      </c>
      <c r="E402" t="s">
        <v>19773</v>
      </c>
      <c r="F402" t="s">
        <v>62</v>
      </c>
      <c r="G402" t="s">
        <v>4558</v>
      </c>
    </row>
    <row r="403" spans="1:7" x14ac:dyDescent="0.3">
      <c r="A403">
        <v>18874198</v>
      </c>
      <c r="B403" t="s">
        <v>20079</v>
      </c>
      <c r="C403" t="s">
        <v>19617</v>
      </c>
      <c r="D403" t="s">
        <v>8672</v>
      </c>
      <c r="E403" t="s">
        <v>19773</v>
      </c>
      <c r="F403" t="s">
        <v>62</v>
      </c>
      <c r="G403" t="s">
        <v>4554</v>
      </c>
    </row>
    <row r="404" spans="1:7" x14ac:dyDescent="0.3">
      <c r="A404">
        <v>18874198</v>
      </c>
      <c r="B404" t="s">
        <v>20080</v>
      </c>
      <c r="C404" t="s">
        <v>19617</v>
      </c>
      <c r="D404" t="s">
        <v>19785</v>
      </c>
      <c r="E404" t="s">
        <v>19786</v>
      </c>
      <c r="F404" t="s">
        <v>62</v>
      </c>
      <c r="G404" t="s">
        <v>4560</v>
      </c>
    </row>
    <row r="405" spans="1:7" x14ac:dyDescent="0.3">
      <c r="A405">
        <v>18874198</v>
      </c>
      <c r="B405" t="s">
        <v>20081</v>
      </c>
      <c r="C405" t="s">
        <v>19617</v>
      </c>
      <c r="D405" t="s">
        <v>19785</v>
      </c>
      <c r="E405" t="s">
        <v>19786</v>
      </c>
      <c r="F405" t="s">
        <v>62</v>
      </c>
      <c r="G405" t="s">
        <v>4554</v>
      </c>
    </row>
    <row r="406" spans="1:7" x14ac:dyDescent="0.3">
      <c r="A406">
        <v>18874200</v>
      </c>
      <c r="B406" t="s">
        <v>20082</v>
      </c>
      <c r="C406" t="s">
        <v>19617</v>
      </c>
      <c r="D406" t="s">
        <v>19748</v>
      </c>
      <c r="E406" t="s">
        <v>19749</v>
      </c>
      <c r="F406" t="s">
        <v>62</v>
      </c>
      <c r="G406" t="s">
        <v>4560</v>
      </c>
    </row>
    <row r="407" spans="1:7" x14ac:dyDescent="0.3">
      <c r="A407">
        <v>18874200</v>
      </c>
      <c r="B407" t="s">
        <v>20083</v>
      </c>
      <c r="C407" t="s">
        <v>19617</v>
      </c>
      <c r="D407" t="s">
        <v>19624</v>
      </c>
      <c r="E407" t="s">
        <v>19745</v>
      </c>
      <c r="F407" t="s">
        <v>62</v>
      </c>
      <c r="G407" t="s">
        <v>4558</v>
      </c>
    </row>
    <row r="408" spans="1:7" x14ac:dyDescent="0.3">
      <c r="A408">
        <v>18874200</v>
      </c>
      <c r="B408" t="s">
        <v>20084</v>
      </c>
      <c r="C408" t="s">
        <v>19617</v>
      </c>
      <c r="D408" t="s">
        <v>19624</v>
      </c>
      <c r="E408" t="s">
        <v>19745</v>
      </c>
      <c r="F408" t="s">
        <v>62</v>
      </c>
      <c r="G408" t="s">
        <v>4558</v>
      </c>
    </row>
    <row r="409" spans="1:7" x14ac:dyDescent="0.3">
      <c r="A409">
        <v>18874200</v>
      </c>
      <c r="B409" t="s">
        <v>20085</v>
      </c>
      <c r="C409" t="s">
        <v>19617</v>
      </c>
      <c r="D409" t="s">
        <v>19624</v>
      </c>
      <c r="E409" t="s">
        <v>19745</v>
      </c>
      <c r="F409" t="s">
        <v>62</v>
      </c>
      <c r="G409" t="s">
        <v>4554</v>
      </c>
    </row>
    <row r="410" spans="1:7" x14ac:dyDescent="0.3">
      <c r="A410">
        <v>18874200</v>
      </c>
      <c r="B410" t="s">
        <v>20086</v>
      </c>
      <c r="C410" t="s">
        <v>19617</v>
      </c>
      <c r="D410" t="s">
        <v>10154</v>
      </c>
      <c r="E410" t="s">
        <v>19659</v>
      </c>
      <c r="F410" t="s">
        <v>62</v>
      </c>
      <c r="G410" t="s">
        <v>4560</v>
      </c>
    </row>
    <row r="411" spans="1:7" x14ac:dyDescent="0.3">
      <c r="A411">
        <v>18874200</v>
      </c>
      <c r="B411" t="s">
        <v>20087</v>
      </c>
      <c r="C411" t="s">
        <v>19617</v>
      </c>
      <c r="D411" t="s">
        <v>10154</v>
      </c>
      <c r="E411" t="s">
        <v>19659</v>
      </c>
      <c r="F411" t="s">
        <v>62</v>
      </c>
      <c r="G411" t="s">
        <v>4554</v>
      </c>
    </row>
    <row r="412" spans="1:7" x14ac:dyDescent="0.3">
      <c r="A412">
        <v>18874202</v>
      </c>
      <c r="B412" t="s">
        <v>20088</v>
      </c>
      <c r="C412" t="s">
        <v>19617</v>
      </c>
      <c r="D412" t="s">
        <v>19748</v>
      </c>
      <c r="E412" t="s">
        <v>19749</v>
      </c>
      <c r="F412" t="s">
        <v>62</v>
      </c>
      <c r="G412" t="s">
        <v>4560</v>
      </c>
    </row>
    <row r="413" spans="1:7" x14ac:dyDescent="0.3">
      <c r="A413">
        <v>18874202</v>
      </c>
      <c r="B413" t="s">
        <v>20089</v>
      </c>
      <c r="C413" t="s">
        <v>19617</v>
      </c>
      <c r="D413" t="s">
        <v>19736</v>
      </c>
      <c r="E413" t="s">
        <v>19737</v>
      </c>
      <c r="F413" t="s">
        <v>62</v>
      </c>
      <c r="G413" t="s">
        <v>4558</v>
      </c>
    </row>
    <row r="414" spans="1:7" x14ac:dyDescent="0.3">
      <c r="A414">
        <v>18874202</v>
      </c>
      <c r="B414" t="s">
        <v>20090</v>
      </c>
      <c r="C414" t="s">
        <v>19617</v>
      </c>
      <c r="D414" t="s">
        <v>19736</v>
      </c>
      <c r="E414" t="s">
        <v>19737</v>
      </c>
      <c r="F414" t="s">
        <v>62</v>
      </c>
      <c r="G414" t="s">
        <v>4558</v>
      </c>
    </row>
    <row r="415" spans="1:7" x14ac:dyDescent="0.3">
      <c r="A415">
        <v>18874202</v>
      </c>
      <c r="B415" t="s">
        <v>20091</v>
      </c>
      <c r="C415" t="s">
        <v>19617</v>
      </c>
      <c r="D415" t="s">
        <v>19736</v>
      </c>
      <c r="E415" t="s">
        <v>19737</v>
      </c>
      <c r="F415" t="s">
        <v>62</v>
      </c>
      <c r="G415" t="s">
        <v>4554</v>
      </c>
    </row>
    <row r="416" spans="1:7" x14ac:dyDescent="0.3">
      <c r="A416">
        <v>18874202</v>
      </c>
      <c r="B416" t="s">
        <v>20092</v>
      </c>
      <c r="C416" t="s">
        <v>19617</v>
      </c>
      <c r="D416" t="s">
        <v>19809</v>
      </c>
      <c r="E416" t="s">
        <v>19810</v>
      </c>
      <c r="F416" t="s">
        <v>62</v>
      </c>
      <c r="G416" t="s">
        <v>4560</v>
      </c>
    </row>
    <row r="417" spans="1:7" x14ac:dyDescent="0.3">
      <c r="A417">
        <v>18874202</v>
      </c>
      <c r="B417" t="s">
        <v>20093</v>
      </c>
      <c r="C417" t="s">
        <v>19617</v>
      </c>
      <c r="D417" t="s">
        <v>19809</v>
      </c>
      <c r="E417" t="s">
        <v>19810</v>
      </c>
      <c r="F417" t="s">
        <v>62</v>
      </c>
      <c r="G417" t="s">
        <v>4554</v>
      </c>
    </row>
    <row r="418" spans="1:7" x14ac:dyDescent="0.3">
      <c r="A418">
        <v>18874166</v>
      </c>
      <c r="B418" t="s">
        <v>20094</v>
      </c>
      <c r="C418" t="s">
        <v>19617</v>
      </c>
      <c r="D418" t="s">
        <v>19633</v>
      </c>
      <c r="E418" t="s">
        <v>19634</v>
      </c>
      <c r="F418" t="s">
        <v>62</v>
      </c>
      <c r="G418" t="s">
        <v>4560</v>
      </c>
    </row>
    <row r="419" spans="1:7" x14ac:dyDescent="0.3">
      <c r="A419">
        <v>18874166</v>
      </c>
      <c r="B419" t="s">
        <v>20095</v>
      </c>
      <c r="C419" t="s">
        <v>19617</v>
      </c>
      <c r="D419" t="s">
        <v>19633</v>
      </c>
      <c r="E419" t="s">
        <v>19648</v>
      </c>
      <c r="F419" t="s">
        <v>62</v>
      </c>
      <c r="G419" t="s">
        <v>4560</v>
      </c>
    </row>
    <row r="420" spans="1:7" x14ac:dyDescent="0.3">
      <c r="A420">
        <v>18874166</v>
      </c>
      <c r="B420" t="s">
        <v>20096</v>
      </c>
      <c r="C420" t="s">
        <v>19617</v>
      </c>
      <c r="D420" t="s">
        <v>19620</v>
      </c>
      <c r="E420" t="s">
        <v>19622</v>
      </c>
      <c r="F420" t="s">
        <v>62</v>
      </c>
      <c r="G420" t="s">
        <v>4558</v>
      </c>
    </row>
    <row r="421" spans="1:7" x14ac:dyDescent="0.3">
      <c r="A421">
        <v>18874166</v>
      </c>
      <c r="B421" t="s">
        <v>20097</v>
      </c>
      <c r="C421" t="s">
        <v>19617</v>
      </c>
      <c r="D421" t="s">
        <v>19620</v>
      </c>
      <c r="E421" t="s">
        <v>19638</v>
      </c>
      <c r="F421" t="s">
        <v>62</v>
      </c>
      <c r="G421" t="s">
        <v>4558</v>
      </c>
    </row>
    <row r="422" spans="1:7" x14ac:dyDescent="0.3">
      <c r="A422">
        <v>18874166</v>
      </c>
      <c r="B422" t="s">
        <v>20098</v>
      </c>
      <c r="C422" t="s">
        <v>19617</v>
      </c>
      <c r="D422" t="s">
        <v>19633</v>
      </c>
      <c r="E422" t="s">
        <v>19634</v>
      </c>
      <c r="F422" t="s">
        <v>62</v>
      </c>
      <c r="G422" t="s">
        <v>4554</v>
      </c>
    </row>
    <row r="423" spans="1:7" x14ac:dyDescent="0.3">
      <c r="A423">
        <v>18874166</v>
      </c>
      <c r="B423" t="s">
        <v>20099</v>
      </c>
      <c r="C423" t="s">
        <v>19617</v>
      </c>
      <c r="D423" t="s">
        <v>19620</v>
      </c>
      <c r="E423" t="s">
        <v>16462</v>
      </c>
      <c r="F423" t="s">
        <v>62</v>
      </c>
      <c r="G423" t="s">
        <v>4554</v>
      </c>
    </row>
    <row r="424" spans="1:7" x14ac:dyDescent="0.3">
      <c r="A424">
        <v>18874168</v>
      </c>
      <c r="B424" t="s">
        <v>20100</v>
      </c>
      <c r="C424" t="s">
        <v>19617</v>
      </c>
      <c r="D424" t="s">
        <v>19627</v>
      </c>
      <c r="E424" t="s">
        <v>19631</v>
      </c>
      <c r="F424" t="s">
        <v>62</v>
      </c>
      <c r="G424" t="s">
        <v>4560</v>
      </c>
    </row>
    <row r="425" spans="1:7" x14ac:dyDescent="0.3">
      <c r="A425">
        <v>18874168</v>
      </c>
      <c r="B425" t="s">
        <v>20101</v>
      </c>
      <c r="C425" t="s">
        <v>19617</v>
      </c>
      <c r="D425" t="s">
        <v>19620</v>
      </c>
      <c r="E425" t="s">
        <v>16462</v>
      </c>
      <c r="F425" t="s">
        <v>62</v>
      </c>
      <c r="G425" t="s">
        <v>4558</v>
      </c>
    </row>
    <row r="426" spans="1:7" x14ac:dyDescent="0.3">
      <c r="A426">
        <v>18874168</v>
      </c>
      <c r="B426" t="s">
        <v>20102</v>
      </c>
      <c r="C426" t="s">
        <v>19617</v>
      </c>
      <c r="D426" t="s">
        <v>19627</v>
      </c>
      <c r="E426" t="s">
        <v>19628</v>
      </c>
      <c r="F426" t="s">
        <v>62</v>
      </c>
      <c r="G426" t="s">
        <v>4558</v>
      </c>
    </row>
    <row r="427" spans="1:7" x14ac:dyDescent="0.3">
      <c r="A427">
        <v>18874170</v>
      </c>
      <c r="B427" t="s">
        <v>20103</v>
      </c>
      <c r="C427" t="s">
        <v>19617</v>
      </c>
      <c r="D427" t="s">
        <v>19785</v>
      </c>
      <c r="E427" t="s">
        <v>19786</v>
      </c>
      <c r="F427" t="s">
        <v>62</v>
      </c>
      <c r="G427" t="s">
        <v>4560</v>
      </c>
    </row>
    <row r="428" spans="1:7" x14ac:dyDescent="0.3">
      <c r="A428">
        <v>18874170</v>
      </c>
      <c r="B428" t="s">
        <v>20104</v>
      </c>
      <c r="C428" t="s">
        <v>19617</v>
      </c>
      <c r="D428" t="s">
        <v>8672</v>
      </c>
      <c r="E428" t="s">
        <v>19773</v>
      </c>
      <c r="F428" t="s">
        <v>62</v>
      </c>
      <c r="G428" t="s">
        <v>4558</v>
      </c>
    </row>
    <row r="429" spans="1:7" x14ac:dyDescent="0.3">
      <c r="A429">
        <v>18874170</v>
      </c>
      <c r="B429" t="s">
        <v>20105</v>
      </c>
      <c r="C429" t="s">
        <v>19617</v>
      </c>
      <c r="D429" t="s">
        <v>8678</v>
      </c>
      <c r="E429" t="s">
        <v>19807</v>
      </c>
      <c r="F429" t="s">
        <v>62</v>
      </c>
      <c r="G429" t="s">
        <v>4558</v>
      </c>
    </row>
    <row r="430" spans="1:7" x14ac:dyDescent="0.3">
      <c r="A430">
        <v>18874170</v>
      </c>
      <c r="B430" t="s">
        <v>20106</v>
      </c>
      <c r="C430" t="s">
        <v>19617</v>
      </c>
      <c r="D430" t="s">
        <v>8672</v>
      </c>
      <c r="E430" t="s">
        <v>19773</v>
      </c>
      <c r="F430" t="s">
        <v>62</v>
      </c>
      <c r="G430" t="s">
        <v>4554</v>
      </c>
    </row>
    <row r="431" spans="1:7" x14ac:dyDescent="0.3">
      <c r="A431">
        <v>18874170</v>
      </c>
      <c r="B431" t="s">
        <v>20107</v>
      </c>
      <c r="C431" t="s">
        <v>19617</v>
      </c>
      <c r="D431" t="s">
        <v>19785</v>
      </c>
      <c r="E431" t="s">
        <v>19786</v>
      </c>
      <c r="F431" t="s">
        <v>62</v>
      </c>
      <c r="G431" t="s">
        <v>4560</v>
      </c>
    </row>
    <row r="432" spans="1:7" x14ac:dyDescent="0.3">
      <c r="A432">
        <v>18874170</v>
      </c>
      <c r="B432" t="s">
        <v>20108</v>
      </c>
      <c r="C432" t="s">
        <v>19617</v>
      </c>
      <c r="D432" t="s">
        <v>19785</v>
      </c>
      <c r="E432" t="s">
        <v>19786</v>
      </c>
      <c r="F432" t="s">
        <v>62</v>
      </c>
      <c r="G432" t="s">
        <v>4554</v>
      </c>
    </row>
    <row r="433" spans="1:7" x14ac:dyDescent="0.3">
      <c r="A433">
        <v>18874172</v>
      </c>
      <c r="B433" t="s">
        <v>20109</v>
      </c>
      <c r="C433" t="s">
        <v>19617</v>
      </c>
      <c r="D433" t="s">
        <v>19748</v>
      </c>
      <c r="E433" t="s">
        <v>19749</v>
      </c>
      <c r="F433" t="s">
        <v>62</v>
      </c>
      <c r="G433" t="s">
        <v>4560</v>
      </c>
    </row>
    <row r="434" spans="1:7" x14ac:dyDescent="0.3">
      <c r="A434">
        <v>18874172</v>
      </c>
      <c r="B434" t="s">
        <v>20110</v>
      </c>
      <c r="C434" t="s">
        <v>19617</v>
      </c>
      <c r="D434" t="s">
        <v>20111</v>
      </c>
      <c r="E434" t="s">
        <v>20112</v>
      </c>
      <c r="F434" t="s">
        <v>62</v>
      </c>
      <c r="G434" t="s">
        <v>4558</v>
      </c>
    </row>
    <row r="435" spans="1:7" x14ac:dyDescent="0.3">
      <c r="A435">
        <v>18874172</v>
      </c>
      <c r="B435" t="s">
        <v>20113</v>
      </c>
      <c r="C435" t="s">
        <v>19617</v>
      </c>
      <c r="D435" t="s">
        <v>20111</v>
      </c>
      <c r="E435" t="s">
        <v>20112</v>
      </c>
      <c r="F435" t="s">
        <v>62</v>
      </c>
      <c r="G435" t="s">
        <v>4558</v>
      </c>
    </row>
    <row r="436" spans="1:7" x14ac:dyDescent="0.3">
      <c r="A436">
        <v>18874172</v>
      </c>
      <c r="B436" t="s">
        <v>20114</v>
      </c>
      <c r="C436" t="s">
        <v>19617</v>
      </c>
      <c r="D436" t="s">
        <v>20111</v>
      </c>
      <c r="E436" t="s">
        <v>20112</v>
      </c>
      <c r="F436" t="s">
        <v>62</v>
      </c>
      <c r="G436" t="s">
        <v>4554</v>
      </c>
    </row>
    <row r="437" spans="1:7" x14ac:dyDescent="0.3">
      <c r="A437">
        <v>18874172</v>
      </c>
      <c r="B437" t="s">
        <v>20115</v>
      </c>
      <c r="C437" t="s">
        <v>19617</v>
      </c>
      <c r="D437" t="s">
        <v>20116</v>
      </c>
      <c r="E437" t="s">
        <v>20117</v>
      </c>
      <c r="F437" t="s">
        <v>62</v>
      </c>
      <c r="G437" t="s">
        <v>4560</v>
      </c>
    </row>
    <row r="438" spans="1:7" x14ac:dyDescent="0.3">
      <c r="A438">
        <v>18874172</v>
      </c>
      <c r="B438" t="s">
        <v>20118</v>
      </c>
      <c r="C438" t="s">
        <v>19617</v>
      </c>
      <c r="D438" t="s">
        <v>20116</v>
      </c>
      <c r="E438" t="s">
        <v>20117</v>
      </c>
      <c r="F438" t="s">
        <v>62</v>
      </c>
      <c r="G438" t="s">
        <v>4554</v>
      </c>
    </row>
    <row r="439" spans="1:7" x14ac:dyDescent="0.3">
      <c r="A439">
        <v>18874174</v>
      </c>
      <c r="B439" t="s">
        <v>20119</v>
      </c>
      <c r="C439" t="s">
        <v>19617</v>
      </c>
      <c r="D439" t="s">
        <v>19748</v>
      </c>
      <c r="E439" t="s">
        <v>19749</v>
      </c>
      <c r="F439" t="s">
        <v>62</v>
      </c>
      <c r="G439" t="s">
        <v>4560</v>
      </c>
    </row>
    <row r="440" spans="1:7" x14ac:dyDescent="0.3">
      <c r="A440">
        <v>18874174</v>
      </c>
      <c r="B440" t="s">
        <v>20120</v>
      </c>
      <c r="C440" t="s">
        <v>19617</v>
      </c>
      <c r="D440" t="s">
        <v>19726</v>
      </c>
      <c r="E440" t="s">
        <v>19727</v>
      </c>
      <c r="F440" t="s">
        <v>62</v>
      </c>
      <c r="G440" t="s">
        <v>4558</v>
      </c>
    </row>
    <row r="441" spans="1:7" x14ac:dyDescent="0.3">
      <c r="A441">
        <v>18874174</v>
      </c>
      <c r="B441" t="s">
        <v>20121</v>
      </c>
      <c r="C441" t="s">
        <v>19617</v>
      </c>
      <c r="D441" t="s">
        <v>19726</v>
      </c>
      <c r="E441" t="s">
        <v>19727</v>
      </c>
      <c r="F441" t="s">
        <v>62</v>
      </c>
      <c r="G441" t="s">
        <v>4558</v>
      </c>
    </row>
    <row r="442" spans="1:7" x14ac:dyDescent="0.3">
      <c r="A442">
        <v>18874174</v>
      </c>
      <c r="B442" t="s">
        <v>20122</v>
      </c>
      <c r="C442" t="s">
        <v>19617</v>
      </c>
      <c r="D442" t="s">
        <v>19726</v>
      </c>
      <c r="E442" t="s">
        <v>19727</v>
      </c>
      <c r="F442" t="s">
        <v>62</v>
      </c>
      <c r="G442" t="s">
        <v>4554</v>
      </c>
    </row>
    <row r="443" spans="1:7" x14ac:dyDescent="0.3">
      <c r="A443">
        <v>18874174</v>
      </c>
      <c r="B443" t="s">
        <v>20123</v>
      </c>
      <c r="C443" t="s">
        <v>19617</v>
      </c>
      <c r="D443" t="s">
        <v>19751</v>
      </c>
      <c r="E443" t="s">
        <v>19752</v>
      </c>
      <c r="F443" t="s">
        <v>62</v>
      </c>
      <c r="G443" t="s">
        <v>4560</v>
      </c>
    </row>
    <row r="444" spans="1:7" x14ac:dyDescent="0.3">
      <c r="A444">
        <v>18874174</v>
      </c>
      <c r="B444" t="s">
        <v>20124</v>
      </c>
      <c r="C444" t="s">
        <v>19617</v>
      </c>
      <c r="D444" t="s">
        <v>19751</v>
      </c>
      <c r="E444" t="s">
        <v>19752</v>
      </c>
      <c r="F444" t="s">
        <v>62</v>
      </c>
      <c r="G444" t="s">
        <v>4554</v>
      </c>
    </row>
    <row r="445" spans="1:7" x14ac:dyDescent="0.3">
      <c r="A445">
        <v>18874176</v>
      </c>
      <c r="B445" t="s">
        <v>20125</v>
      </c>
      <c r="C445" t="s">
        <v>19617</v>
      </c>
      <c r="D445" t="s">
        <v>19785</v>
      </c>
      <c r="E445" t="s">
        <v>19786</v>
      </c>
      <c r="F445" t="s">
        <v>62</v>
      </c>
      <c r="G445" t="s">
        <v>4560</v>
      </c>
    </row>
    <row r="446" spans="1:7" x14ac:dyDescent="0.3">
      <c r="A446">
        <v>18874176</v>
      </c>
      <c r="B446" t="s">
        <v>20126</v>
      </c>
      <c r="C446" t="s">
        <v>19617</v>
      </c>
      <c r="D446" t="s">
        <v>19726</v>
      </c>
      <c r="E446" t="s">
        <v>19727</v>
      </c>
      <c r="F446" t="s">
        <v>62</v>
      </c>
      <c r="G446" t="s">
        <v>4558</v>
      </c>
    </row>
    <row r="447" spans="1:7" x14ac:dyDescent="0.3">
      <c r="A447">
        <v>18874176</v>
      </c>
      <c r="B447" t="s">
        <v>20127</v>
      </c>
      <c r="C447" t="s">
        <v>19617</v>
      </c>
      <c r="D447" t="s">
        <v>19726</v>
      </c>
      <c r="E447" t="s">
        <v>19727</v>
      </c>
      <c r="F447" t="s">
        <v>62</v>
      </c>
      <c r="G447" t="s">
        <v>4558</v>
      </c>
    </row>
    <row r="448" spans="1:7" x14ac:dyDescent="0.3">
      <c r="A448">
        <v>18874176</v>
      </c>
      <c r="B448" t="s">
        <v>20128</v>
      </c>
      <c r="C448" t="s">
        <v>19617</v>
      </c>
      <c r="D448" t="s">
        <v>19726</v>
      </c>
      <c r="E448" t="s">
        <v>19727</v>
      </c>
      <c r="F448" t="s">
        <v>62</v>
      </c>
      <c r="G448" t="s">
        <v>4554</v>
      </c>
    </row>
    <row r="449" spans="1:7" x14ac:dyDescent="0.3">
      <c r="A449">
        <v>18874176</v>
      </c>
      <c r="B449" t="s">
        <v>20129</v>
      </c>
      <c r="C449" t="s">
        <v>19617</v>
      </c>
      <c r="D449" t="s">
        <v>19751</v>
      </c>
      <c r="E449" t="s">
        <v>19751</v>
      </c>
      <c r="F449" t="s">
        <v>62</v>
      </c>
      <c r="G449" t="s">
        <v>4560</v>
      </c>
    </row>
    <row r="450" spans="1:7" x14ac:dyDescent="0.3">
      <c r="A450">
        <v>18874176</v>
      </c>
      <c r="B450" t="s">
        <v>20130</v>
      </c>
      <c r="C450" t="s">
        <v>19617</v>
      </c>
      <c r="D450" t="s">
        <v>19751</v>
      </c>
      <c r="E450" t="s">
        <v>19751</v>
      </c>
      <c r="F450" t="s">
        <v>62</v>
      </c>
      <c r="G450" t="s">
        <v>4554</v>
      </c>
    </row>
    <row r="451" spans="1:7" x14ac:dyDescent="0.3">
      <c r="A451">
        <v>18874228</v>
      </c>
      <c r="B451" t="s">
        <v>20131</v>
      </c>
      <c r="C451" t="s">
        <v>19617</v>
      </c>
      <c r="D451" t="s">
        <v>19785</v>
      </c>
      <c r="E451" t="s">
        <v>19786</v>
      </c>
      <c r="F451" t="s">
        <v>62</v>
      </c>
      <c r="G451" t="s">
        <v>4560</v>
      </c>
    </row>
    <row r="452" spans="1:7" x14ac:dyDescent="0.3">
      <c r="A452">
        <v>18874228</v>
      </c>
      <c r="B452" t="s">
        <v>20132</v>
      </c>
      <c r="C452" t="s">
        <v>19617</v>
      </c>
      <c r="D452" t="s">
        <v>19726</v>
      </c>
      <c r="E452" t="s">
        <v>19727</v>
      </c>
      <c r="F452" t="s">
        <v>62</v>
      </c>
      <c r="G452" t="s">
        <v>4558</v>
      </c>
    </row>
    <row r="453" spans="1:7" x14ac:dyDescent="0.3">
      <c r="A453">
        <v>18874228</v>
      </c>
      <c r="B453" t="s">
        <v>20133</v>
      </c>
      <c r="C453" t="s">
        <v>19617</v>
      </c>
      <c r="D453" t="s">
        <v>20134</v>
      </c>
      <c r="E453" t="s">
        <v>20135</v>
      </c>
      <c r="F453" t="s">
        <v>62</v>
      </c>
      <c r="G453" t="s">
        <v>4560</v>
      </c>
    </row>
    <row r="454" spans="1:7" x14ac:dyDescent="0.3">
      <c r="A454">
        <v>18874228</v>
      </c>
      <c r="B454" t="s">
        <v>20136</v>
      </c>
      <c r="C454" t="s">
        <v>19617</v>
      </c>
      <c r="D454" t="s">
        <v>20134</v>
      </c>
      <c r="E454" t="s">
        <v>20135</v>
      </c>
      <c r="F454" t="s">
        <v>62</v>
      </c>
      <c r="G454" t="s">
        <v>4554</v>
      </c>
    </row>
    <row r="455" spans="1:7" x14ac:dyDescent="0.3">
      <c r="A455">
        <v>18874228</v>
      </c>
      <c r="B455" t="s">
        <v>20137</v>
      </c>
      <c r="C455" t="s">
        <v>19617</v>
      </c>
      <c r="D455" t="s">
        <v>19726</v>
      </c>
      <c r="E455" t="s">
        <v>19727</v>
      </c>
      <c r="F455" t="s">
        <v>62</v>
      </c>
      <c r="G455" t="s">
        <v>4558</v>
      </c>
    </row>
    <row r="456" spans="1:7" x14ac:dyDescent="0.3">
      <c r="A456">
        <v>18874228</v>
      </c>
      <c r="B456" t="s">
        <v>20138</v>
      </c>
      <c r="C456" t="s">
        <v>19617</v>
      </c>
      <c r="D456" t="s">
        <v>20139</v>
      </c>
      <c r="E456" t="s">
        <v>20140</v>
      </c>
      <c r="F456" t="s">
        <v>62</v>
      </c>
      <c r="G456" t="s">
        <v>4554</v>
      </c>
    </row>
    <row r="457" spans="1:7" x14ac:dyDescent="0.3">
      <c r="A457">
        <v>18874244</v>
      </c>
      <c r="B457" t="s">
        <v>20141</v>
      </c>
      <c r="C457" t="s">
        <v>19617</v>
      </c>
      <c r="D457" t="s">
        <v>19785</v>
      </c>
      <c r="E457" t="s">
        <v>19786</v>
      </c>
      <c r="F457" t="s">
        <v>62</v>
      </c>
      <c r="G457" t="s">
        <v>4560</v>
      </c>
    </row>
    <row r="458" spans="1:7" x14ac:dyDescent="0.3">
      <c r="A458">
        <v>18874244</v>
      </c>
      <c r="B458" t="s">
        <v>20142</v>
      </c>
      <c r="C458" t="s">
        <v>19617</v>
      </c>
      <c r="D458" t="s">
        <v>19751</v>
      </c>
      <c r="E458" t="s">
        <v>19752</v>
      </c>
      <c r="F458" t="s">
        <v>62</v>
      </c>
      <c r="G458" t="s">
        <v>4560</v>
      </c>
    </row>
    <row r="459" spans="1:7" x14ac:dyDescent="0.3">
      <c r="A459">
        <v>18874244</v>
      </c>
      <c r="B459" t="s">
        <v>20143</v>
      </c>
      <c r="C459" t="s">
        <v>19617</v>
      </c>
      <c r="D459" t="s">
        <v>19726</v>
      </c>
      <c r="E459" t="s">
        <v>19727</v>
      </c>
      <c r="F459" t="s">
        <v>62</v>
      </c>
      <c r="G459" t="s">
        <v>4558</v>
      </c>
    </row>
    <row r="460" spans="1:7" x14ac:dyDescent="0.3">
      <c r="A460">
        <v>18874244</v>
      </c>
      <c r="B460" t="s">
        <v>20144</v>
      </c>
      <c r="C460" t="s">
        <v>19617</v>
      </c>
      <c r="D460" t="s">
        <v>19751</v>
      </c>
      <c r="E460" t="s">
        <v>19752</v>
      </c>
      <c r="F460" t="s">
        <v>62</v>
      </c>
      <c r="G460" t="s">
        <v>4554</v>
      </c>
    </row>
    <row r="461" spans="1:7" x14ac:dyDescent="0.3">
      <c r="A461">
        <v>18874244</v>
      </c>
      <c r="B461" t="s">
        <v>20145</v>
      </c>
      <c r="C461" t="s">
        <v>19617</v>
      </c>
      <c r="D461" t="s">
        <v>20111</v>
      </c>
      <c r="E461" t="s">
        <v>20112</v>
      </c>
      <c r="F461" t="s">
        <v>62</v>
      </c>
      <c r="G461" t="s">
        <v>4558</v>
      </c>
    </row>
    <row r="462" spans="1:7" x14ac:dyDescent="0.3">
      <c r="A462">
        <v>18874244</v>
      </c>
      <c r="B462" t="s">
        <v>20146</v>
      </c>
      <c r="C462" t="s">
        <v>19617</v>
      </c>
      <c r="D462" t="s">
        <v>19726</v>
      </c>
      <c r="E462" t="s">
        <v>19727</v>
      </c>
      <c r="F462" t="s">
        <v>62</v>
      </c>
      <c r="G462" t="s">
        <v>4554</v>
      </c>
    </row>
    <row r="463" spans="1:7" x14ac:dyDescent="0.3">
      <c r="A463">
        <v>18874246</v>
      </c>
      <c r="B463" t="s">
        <v>20147</v>
      </c>
      <c r="C463" t="s">
        <v>19617</v>
      </c>
      <c r="D463" t="s">
        <v>19739</v>
      </c>
      <c r="E463" t="s">
        <v>19740</v>
      </c>
      <c r="F463" t="s">
        <v>62</v>
      </c>
      <c r="G463" t="s">
        <v>4560</v>
      </c>
    </row>
    <row r="464" spans="1:7" x14ac:dyDescent="0.3">
      <c r="A464">
        <v>18874246</v>
      </c>
      <c r="B464" t="s">
        <v>20148</v>
      </c>
      <c r="C464" t="s">
        <v>19617</v>
      </c>
      <c r="D464" t="s">
        <v>19751</v>
      </c>
      <c r="E464" t="s">
        <v>19752</v>
      </c>
      <c r="F464" t="s">
        <v>62</v>
      </c>
      <c r="G464" t="s">
        <v>4560</v>
      </c>
    </row>
    <row r="465" spans="1:7" x14ac:dyDescent="0.3">
      <c r="A465">
        <v>18874246</v>
      </c>
      <c r="B465" t="s">
        <v>20149</v>
      </c>
      <c r="C465" t="s">
        <v>19617</v>
      </c>
      <c r="D465" t="s">
        <v>20111</v>
      </c>
      <c r="E465" t="s">
        <v>20112</v>
      </c>
      <c r="F465" t="s">
        <v>62</v>
      </c>
      <c r="G465" t="s">
        <v>4558</v>
      </c>
    </row>
    <row r="466" spans="1:7" x14ac:dyDescent="0.3">
      <c r="A466">
        <v>18874246</v>
      </c>
      <c r="B466" t="s">
        <v>20150</v>
      </c>
      <c r="C466" t="s">
        <v>19617</v>
      </c>
      <c r="D466" t="s">
        <v>19751</v>
      </c>
      <c r="E466" t="s">
        <v>19752</v>
      </c>
      <c r="F466" t="s">
        <v>62</v>
      </c>
      <c r="G466" t="s">
        <v>4554</v>
      </c>
    </row>
    <row r="467" spans="1:7" x14ac:dyDescent="0.3">
      <c r="A467">
        <v>18874246</v>
      </c>
      <c r="B467" t="s">
        <v>20151</v>
      </c>
      <c r="C467" t="s">
        <v>19617</v>
      </c>
      <c r="D467" t="s">
        <v>19726</v>
      </c>
      <c r="E467" t="s">
        <v>19727</v>
      </c>
      <c r="F467" t="s">
        <v>62</v>
      </c>
      <c r="G467" t="s">
        <v>4558</v>
      </c>
    </row>
    <row r="468" spans="1:7" x14ac:dyDescent="0.3">
      <c r="A468">
        <v>18874246</v>
      </c>
      <c r="B468" t="s">
        <v>20152</v>
      </c>
      <c r="C468" t="s">
        <v>19617</v>
      </c>
      <c r="D468" t="s">
        <v>19726</v>
      </c>
      <c r="E468" t="s">
        <v>19727</v>
      </c>
      <c r="F468" t="s">
        <v>62</v>
      </c>
      <c r="G468" t="s">
        <v>4554</v>
      </c>
    </row>
    <row r="469" spans="1:7" x14ac:dyDescent="0.3">
      <c r="A469">
        <v>18874248</v>
      </c>
      <c r="B469" t="s">
        <v>20153</v>
      </c>
      <c r="C469" t="s">
        <v>19617</v>
      </c>
      <c r="D469" t="s">
        <v>10154</v>
      </c>
      <c r="E469" t="s">
        <v>19659</v>
      </c>
      <c r="F469" t="s">
        <v>62</v>
      </c>
      <c r="G469" t="s">
        <v>4560</v>
      </c>
    </row>
    <row r="470" spans="1:7" x14ac:dyDescent="0.3">
      <c r="A470">
        <v>18874248</v>
      </c>
      <c r="B470" t="s">
        <v>20154</v>
      </c>
      <c r="C470" t="s">
        <v>19617</v>
      </c>
      <c r="D470" t="s">
        <v>19751</v>
      </c>
      <c r="E470" t="s">
        <v>19752</v>
      </c>
      <c r="F470" t="s">
        <v>62</v>
      </c>
      <c r="G470" t="s">
        <v>4560</v>
      </c>
    </row>
    <row r="471" spans="1:7" x14ac:dyDescent="0.3">
      <c r="A471">
        <v>18874248</v>
      </c>
      <c r="B471" t="s">
        <v>20155</v>
      </c>
      <c r="C471" t="s">
        <v>19617</v>
      </c>
      <c r="D471" t="s">
        <v>19726</v>
      </c>
      <c r="E471" t="s">
        <v>19727</v>
      </c>
      <c r="F471" t="s">
        <v>62</v>
      </c>
      <c r="G471" t="s">
        <v>4558</v>
      </c>
    </row>
    <row r="472" spans="1:7" x14ac:dyDescent="0.3">
      <c r="A472">
        <v>18874248</v>
      </c>
      <c r="B472" t="s">
        <v>20156</v>
      </c>
      <c r="C472" t="s">
        <v>19617</v>
      </c>
      <c r="D472" t="s">
        <v>19751</v>
      </c>
      <c r="E472" t="s">
        <v>19752</v>
      </c>
      <c r="F472" t="s">
        <v>62</v>
      </c>
      <c r="G472" t="s">
        <v>4554</v>
      </c>
    </row>
    <row r="473" spans="1:7" x14ac:dyDescent="0.3">
      <c r="A473">
        <v>18874248</v>
      </c>
      <c r="B473" t="s">
        <v>20157</v>
      </c>
      <c r="C473" t="s">
        <v>19617</v>
      </c>
      <c r="D473" t="s">
        <v>19726</v>
      </c>
      <c r="E473" t="s">
        <v>19727</v>
      </c>
      <c r="F473" t="s">
        <v>62</v>
      </c>
      <c r="G473" t="s">
        <v>4558</v>
      </c>
    </row>
    <row r="474" spans="1:7" x14ac:dyDescent="0.3">
      <c r="A474">
        <v>18874248</v>
      </c>
      <c r="B474" t="s">
        <v>20158</v>
      </c>
      <c r="C474" t="s">
        <v>19617</v>
      </c>
      <c r="D474" t="s">
        <v>19726</v>
      </c>
      <c r="E474" t="s">
        <v>19727</v>
      </c>
      <c r="F474" t="s">
        <v>62</v>
      </c>
      <c r="G474" t="s">
        <v>4554</v>
      </c>
    </row>
    <row r="475" spans="1:7" x14ac:dyDescent="0.3">
      <c r="A475">
        <v>18874250</v>
      </c>
      <c r="B475" t="s">
        <v>20159</v>
      </c>
      <c r="C475" t="s">
        <v>19617</v>
      </c>
      <c r="D475" t="s">
        <v>10154</v>
      </c>
      <c r="E475" t="s">
        <v>19659</v>
      </c>
      <c r="F475" t="s">
        <v>62</v>
      </c>
      <c r="G475" t="s">
        <v>4560</v>
      </c>
    </row>
    <row r="476" spans="1:7" x14ac:dyDescent="0.3">
      <c r="A476">
        <v>18874250</v>
      </c>
      <c r="B476" t="s">
        <v>20160</v>
      </c>
      <c r="C476" t="s">
        <v>19617</v>
      </c>
      <c r="D476" t="s">
        <v>19785</v>
      </c>
      <c r="E476" t="s">
        <v>19785</v>
      </c>
      <c r="F476" t="s">
        <v>62</v>
      </c>
      <c r="G476" t="s">
        <v>4560</v>
      </c>
    </row>
    <row r="477" spans="1:7" x14ac:dyDescent="0.3">
      <c r="A477">
        <v>18874250</v>
      </c>
      <c r="B477" t="s">
        <v>20161</v>
      </c>
      <c r="C477" t="s">
        <v>19617</v>
      </c>
      <c r="D477" t="s">
        <v>19726</v>
      </c>
      <c r="E477" t="s">
        <v>19727</v>
      </c>
      <c r="F477" t="s">
        <v>62</v>
      </c>
      <c r="G477" t="s">
        <v>4558</v>
      </c>
    </row>
    <row r="478" spans="1:7" x14ac:dyDescent="0.3">
      <c r="A478">
        <v>18874250</v>
      </c>
      <c r="B478" t="s">
        <v>20162</v>
      </c>
      <c r="C478" t="s">
        <v>19617</v>
      </c>
      <c r="D478" t="s">
        <v>19785</v>
      </c>
      <c r="E478" t="s">
        <v>19785</v>
      </c>
      <c r="F478" t="s">
        <v>62</v>
      </c>
      <c r="G478" t="s">
        <v>4554</v>
      </c>
    </row>
    <row r="479" spans="1:7" x14ac:dyDescent="0.3">
      <c r="A479">
        <v>18874250</v>
      </c>
      <c r="B479" t="s">
        <v>20163</v>
      </c>
      <c r="C479" t="s">
        <v>19617</v>
      </c>
      <c r="D479" t="s">
        <v>19726</v>
      </c>
      <c r="E479" t="s">
        <v>19727</v>
      </c>
      <c r="F479" t="s">
        <v>62</v>
      </c>
      <c r="G479" t="s">
        <v>4558</v>
      </c>
    </row>
    <row r="480" spans="1:7" x14ac:dyDescent="0.3">
      <c r="A480">
        <v>18874250</v>
      </c>
      <c r="B480" t="s">
        <v>20164</v>
      </c>
      <c r="C480" t="s">
        <v>19617</v>
      </c>
      <c r="D480" t="s">
        <v>8672</v>
      </c>
      <c r="E480" t="s">
        <v>19773</v>
      </c>
      <c r="F480" t="s">
        <v>62</v>
      </c>
      <c r="G480" t="s">
        <v>4554</v>
      </c>
    </row>
    <row r="481" spans="1:7" x14ac:dyDescent="0.3">
      <c r="A481">
        <v>18874252</v>
      </c>
      <c r="B481" t="s">
        <v>20165</v>
      </c>
      <c r="C481" t="s">
        <v>19617</v>
      </c>
      <c r="D481" t="s">
        <v>19748</v>
      </c>
      <c r="E481" t="s">
        <v>19749</v>
      </c>
      <c r="F481" t="s">
        <v>62</v>
      </c>
      <c r="G481" t="s">
        <v>4560</v>
      </c>
    </row>
    <row r="482" spans="1:7" x14ac:dyDescent="0.3">
      <c r="A482">
        <v>18874252</v>
      </c>
      <c r="B482" t="s">
        <v>20166</v>
      </c>
      <c r="C482" t="s">
        <v>19617</v>
      </c>
      <c r="D482" t="s">
        <v>19766</v>
      </c>
      <c r="E482" t="s">
        <v>19767</v>
      </c>
      <c r="F482" t="s">
        <v>62</v>
      </c>
      <c r="G482" t="s">
        <v>4560</v>
      </c>
    </row>
    <row r="483" spans="1:7" x14ac:dyDescent="0.3">
      <c r="A483">
        <v>18874252</v>
      </c>
      <c r="B483" t="s">
        <v>20167</v>
      </c>
      <c r="C483" t="s">
        <v>19617</v>
      </c>
      <c r="D483" t="s">
        <v>19726</v>
      </c>
      <c r="E483" t="s">
        <v>19727</v>
      </c>
      <c r="F483" t="s">
        <v>62</v>
      </c>
      <c r="G483" t="s">
        <v>4558</v>
      </c>
    </row>
    <row r="484" spans="1:7" x14ac:dyDescent="0.3">
      <c r="A484">
        <v>18874252</v>
      </c>
      <c r="B484" t="s">
        <v>20168</v>
      </c>
      <c r="C484" t="s">
        <v>19617</v>
      </c>
      <c r="D484" t="s">
        <v>19766</v>
      </c>
      <c r="E484" t="s">
        <v>19767</v>
      </c>
      <c r="F484" t="s">
        <v>62</v>
      </c>
      <c r="G484" t="s">
        <v>4554</v>
      </c>
    </row>
    <row r="485" spans="1:7" x14ac:dyDescent="0.3">
      <c r="A485">
        <v>18874252</v>
      </c>
      <c r="B485" t="s">
        <v>20169</v>
      </c>
      <c r="C485" t="s">
        <v>19617</v>
      </c>
      <c r="D485" t="s">
        <v>8672</v>
      </c>
      <c r="E485" t="s">
        <v>19773</v>
      </c>
      <c r="F485" t="s">
        <v>62</v>
      </c>
      <c r="G485" t="s">
        <v>4558</v>
      </c>
    </row>
    <row r="486" spans="1:7" x14ac:dyDescent="0.3">
      <c r="A486">
        <v>18874252</v>
      </c>
      <c r="B486" t="s">
        <v>20170</v>
      </c>
      <c r="C486" t="s">
        <v>19617</v>
      </c>
      <c r="D486" t="s">
        <v>19736</v>
      </c>
      <c r="E486" t="s">
        <v>19737</v>
      </c>
      <c r="F486" t="s">
        <v>62</v>
      </c>
      <c r="G486" t="s">
        <v>4554</v>
      </c>
    </row>
    <row r="487" spans="1:7" x14ac:dyDescent="0.3">
      <c r="A487">
        <v>18874254</v>
      </c>
      <c r="B487" t="s">
        <v>20171</v>
      </c>
      <c r="C487" t="s">
        <v>19617</v>
      </c>
      <c r="D487" t="s">
        <v>19748</v>
      </c>
      <c r="E487" t="s">
        <v>19749</v>
      </c>
      <c r="F487" t="s">
        <v>62</v>
      </c>
      <c r="G487" t="s">
        <v>4560</v>
      </c>
    </row>
    <row r="488" spans="1:7" x14ac:dyDescent="0.3">
      <c r="A488">
        <v>18874254</v>
      </c>
      <c r="B488" t="s">
        <v>20172</v>
      </c>
      <c r="C488" t="s">
        <v>19617</v>
      </c>
      <c r="D488" t="s">
        <v>19785</v>
      </c>
      <c r="E488" t="s">
        <v>19786</v>
      </c>
      <c r="F488" t="s">
        <v>62</v>
      </c>
      <c r="G488" t="s">
        <v>4560</v>
      </c>
    </row>
    <row r="489" spans="1:7" x14ac:dyDescent="0.3">
      <c r="A489">
        <v>18874254</v>
      </c>
      <c r="B489" t="s">
        <v>20173</v>
      </c>
      <c r="C489" t="s">
        <v>19617</v>
      </c>
      <c r="D489" t="s">
        <v>8672</v>
      </c>
      <c r="E489" t="s">
        <v>19773</v>
      </c>
      <c r="F489" t="s">
        <v>62</v>
      </c>
      <c r="G489" t="s">
        <v>4558</v>
      </c>
    </row>
    <row r="490" spans="1:7" x14ac:dyDescent="0.3">
      <c r="A490">
        <v>18874254</v>
      </c>
      <c r="B490" t="s">
        <v>20174</v>
      </c>
      <c r="C490" t="s">
        <v>19617</v>
      </c>
      <c r="D490" t="s">
        <v>19785</v>
      </c>
      <c r="E490" t="s">
        <v>19786</v>
      </c>
      <c r="F490" t="s">
        <v>62</v>
      </c>
      <c r="G490" t="s">
        <v>4554</v>
      </c>
    </row>
    <row r="491" spans="1:7" x14ac:dyDescent="0.3">
      <c r="A491">
        <v>18874254</v>
      </c>
      <c r="B491" t="s">
        <v>20175</v>
      </c>
      <c r="C491" t="s">
        <v>19617</v>
      </c>
      <c r="D491" t="s">
        <v>19736</v>
      </c>
      <c r="E491" t="s">
        <v>19737</v>
      </c>
      <c r="F491" t="s">
        <v>62</v>
      </c>
      <c r="G491" t="s">
        <v>4558</v>
      </c>
    </row>
    <row r="492" spans="1:7" x14ac:dyDescent="0.3">
      <c r="A492">
        <v>18874254</v>
      </c>
      <c r="B492" t="s">
        <v>20176</v>
      </c>
      <c r="C492" t="s">
        <v>19617</v>
      </c>
      <c r="D492" t="s">
        <v>8672</v>
      </c>
      <c r="E492" t="s">
        <v>19773</v>
      </c>
      <c r="F492" t="s">
        <v>62</v>
      </c>
      <c r="G492" t="s">
        <v>4554</v>
      </c>
    </row>
    <row r="493" spans="1:7" x14ac:dyDescent="0.3">
      <c r="A493">
        <v>18874178</v>
      </c>
      <c r="B493" t="s">
        <v>20177</v>
      </c>
      <c r="C493" t="s">
        <v>19617</v>
      </c>
      <c r="D493" t="s">
        <v>19785</v>
      </c>
      <c r="E493" t="s">
        <v>19786</v>
      </c>
      <c r="F493" t="s">
        <v>62</v>
      </c>
      <c r="G493" t="s">
        <v>4560</v>
      </c>
    </row>
    <row r="494" spans="1:7" x14ac:dyDescent="0.3">
      <c r="A494">
        <v>18874178</v>
      </c>
      <c r="B494" t="s">
        <v>20178</v>
      </c>
      <c r="C494" t="s">
        <v>19617</v>
      </c>
      <c r="D494" t="s">
        <v>19736</v>
      </c>
      <c r="E494" t="s">
        <v>19737</v>
      </c>
      <c r="F494" t="s">
        <v>62</v>
      </c>
      <c r="G494" t="s">
        <v>4558</v>
      </c>
    </row>
    <row r="495" spans="1:7" x14ac:dyDescent="0.3">
      <c r="A495">
        <v>18874178</v>
      </c>
      <c r="B495" t="s">
        <v>20179</v>
      </c>
      <c r="C495" t="s">
        <v>19617</v>
      </c>
      <c r="D495" t="s">
        <v>19736</v>
      </c>
      <c r="E495" t="s">
        <v>19737</v>
      </c>
      <c r="F495" t="s">
        <v>62</v>
      </c>
      <c r="G495" t="s">
        <v>4558</v>
      </c>
    </row>
    <row r="496" spans="1:7" x14ac:dyDescent="0.3">
      <c r="A496">
        <v>18874178</v>
      </c>
      <c r="B496" t="s">
        <v>20180</v>
      </c>
      <c r="C496" t="s">
        <v>19617</v>
      </c>
      <c r="D496" t="s">
        <v>19736</v>
      </c>
      <c r="E496" t="s">
        <v>19737</v>
      </c>
      <c r="F496" t="s">
        <v>62</v>
      </c>
      <c r="G496" t="s">
        <v>4554</v>
      </c>
    </row>
    <row r="497" spans="1:7" x14ac:dyDescent="0.3">
      <c r="A497">
        <v>18874178</v>
      </c>
      <c r="B497" t="s">
        <v>20181</v>
      </c>
      <c r="C497" t="s">
        <v>19617</v>
      </c>
      <c r="D497" t="s">
        <v>19766</v>
      </c>
      <c r="E497" t="s">
        <v>19767</v>
      </c>
      <c r="F497" t="s">
        <v>62</v>
      </c>
      <c r="G497" t="s">
        <v>4560</v>
      </c>
    </row>
    <row r="498" spans="1:7" x14ac:dyDescent="0.3">
      <c r="A498">
        <v>18874178</v>
      </c>
      <c r="B498" t="s">
        <v>20182</v>
      </c>
      <c r="C498" t="s">
        <v>19617</v>
      </c>
      <c r="D498" t="s">
        <v>19766</v>
      </c>
      <c r="E498" t="s">
        <v>19767</v>
      </c>
      <c r="F498" t="s">
        <v>62</v>
      </c>
      <c r="G498" t="s">
        <v>4554</v>
      </c>
    </row>
    <row r="499" spans="1:7" x14ac:dyDescent="0.3">
      <c r="A499">
        <v>18874180</v>
      </c>
      <c r="B499" t="s">
        <v>20183</v>
      </c>
      <c r="C499" t="s">
        <v>19617</v>
      </c>
      <c r="D499" t="s">
        <v>19739</v>
      </c>
      <c r="E499" t="s">
        <v>19740</v>
      </c>
      <c r="F499" t="s">
        <v>62</v>
      </c>
      <c r="G499" t="s">
        <v>4560</v>
      </c>
    </row>
    <row r="500" spans="1:7" x14ac:dyDescent="0.3">
      <c r="A500">
        <v>18874180</v>
      </c>
      <c r="B500" t="s">
        <v>20184</v>
      </c>
      <c r="C500" t="s">
        <v>19617</v>
      </c>
      <c r="D500" t="s">
        <v>19736</v>
      </c>
      <c r="E500" t="s">
        <v>19737</v>
      </c>
      <c r="F500" t="s">
        <v>62</v>
      </c>
      <c r="G500" t="s">
        <v>4558</v>
      </c>
    </row>
    <row r="501" spans="1:7" x14ac:dyDescent="0.3">
      <c r="A501">
        <v>18874180</v>
      </c>
      <c r="B501" t="s">
        <v>20185</v>
      </c>
      <c r="C501" t="s">
        <v>19617</v>
      </c>
      <c r="D501" t="s">
        <v>19736</v>
      </c>
      <c r="E501" t="s">
        <v>19737</v>
      </c>
      <c r="F501" t="s">
        <v>62</v>
      </c>
      <c r="G501" t="s">
        <v>4558</v>
      </c>
    </row>
    <row r="502" spans="1:7" x14ac:dyDescent="0.3">
      <c r="A502">
        <v>18874180</v>
      </c>
      <c r="B502" t="s">
        <v>20186</v>
      </c>
      <c r="C502" t="s">
        <v>19617</v>
      </c>
      <c r="D502" t="s">
        <v>19736</v>
      </c>
      <c r="E502" t="s">
        <v>19737</v>
      </c>
      <c r="F502" t="s">
        <v>62</v>
      </c>
      <c r="G502" t="s">
        <v>4554</v>
      </c>
    </row>
    <row r="503" spans="1:7" x14ac:dyDescent="0.3">
      <c r="A503">
        <v>18874180</v>
      </c>
      <c r="B503" t="s">
        <v>20187</v>
      </c>
      <c r="C503" t="s">
        <v>19617</v>
      </c>
      <c r="D503" t="s">
        <v>19766</v>
      </c>
      <c r="E503" t="s">
        <v>19767</v>
      </c>
      <c r="F503" t="s">
        <v>62</v>
      </c>
      <c r="G503" t="s">
        <v>4560</v>
      </c>
    </row>
    <row r="504" spans="1:7" x14ac:dyDescent="0.3">
      <c r="A504">
        <v>18874180</v>
      </c>
      <c r="B504" t="s">
        <v>20188</v>
      </c>
      <c r="C504" t="s">
        <v>19617</v>
      </c>
      <c r="D504" t="s">
        <v>19766</v>
      </c>
      <c r="E504" t="s">
        <v>19767</v>
      </c>
      <c r="F504" t="s">
        <v>62</v>
      </c>
      <c r="G504" t="s">
        <v>4554</v>
      </c>
    </row>
    <row r="505" spans="1:7" x14ac:dyDescent="0.3">
      <c r="A505">
        <v>18874182</v>
      </c>
      <c r="B505" t="s">
        <v>20189</v>
      </c>
      <c r="C505" t="s">
        <v>19617</v>
      </c>
      <c r="D505" t="s">
        <v>19793</v>
      </c>
      <c r="E505" t="s">
        <v>19794</v>
      </c>
      <c r="F505" t="s">
        <v>62</v>
      </c>
      <c r="G505" t="s">
        <v>4560</v>
      </c>
    </row>
    <row r="506" spans="1:7" x14ac:dyDescent="0.3">
      <c r="A506">
        <v>18874182</v>
      </c>
      <c r="B506" t="s">
        <v>20190</v>
      </c>
      <c r="C506" t="s">
        <v>19617</v>
      </c>
      <c r="D506" t="s">
        <v>8672</v>
      </c>
      <c r="E506" t="s">
        <v>19773</v>
      </c>
      <c r="F506" t="s">
        <v>62</v>
      </c>
      <c r="G506" t="s">
        <v>4558</v>
      </c>
    </row>
    <row r="507" spans="1:7" x14ac:dyDescent="0.3">
      <c r="A507">
        <v>18874182</v>
      </c>
      <c r="B507" t="s">
        <v>20191</v>
      </c>
      <c r="C507" t="s">
        <v>19617</v>
      </c>
      <c r="D507" t="s">
        <v>8672</v>
      </c>
      <c r="E507" t="s">
        <v>19773</v>
      </c>
      <c r="F507" t="s">
        <v>62</v>
      </c>
      <c r="G507" t="s">
        <v>4558</v>
      </c>
    </row>
    <row r="508" spans="1:7" x14ac:dyDescent="0.3">
      <c r="A508">
        <v>18874182</v>
      </c>
      <c r="B508" t="s">
        <v>20192</v>
      </c>
      <c r="C508" t="s">
        <v>19617</v>
      </c>
      <c r="D508" t="s">
        <v>8672</v>
      </c>
      <c r="E508" t="s">
        <v>19773</v>
      </c>
      <c r="F508" t="s">
        <v>62</v>
      </c>
      <c r="G508" t="s">
        <v>4554</v>
      </c>
    </row>
    <row r="509" spans="1:7" x14ac:dyDescent="0.3">
      <c r="A509">
        <v>18874182</v>
      </c>
      <c r="B509" t="s">
        <v>20193</v>
      </c>
      <c r="C509" t="s">
        <v>19617</v>
      </c>
      <c r="D509" t="s">
        <v>19785</v>
      </c>
      <c r="E509" t="s">
        <v>19786</v>
      </c>
      <c r="F509" t="s">
        <v>62</v>
      </c>
      <c r="G509" t="s">
        <v>4560</v>
      </c>
    </row>
    <row r="510" spans="1:7" x14ac:dyDescent="0.3">
      <c r="A510">
        <v>18874182</v>
      </c>
      <c r="B510" t="s">
        <v>20194</v>
      </c>
      <c r="C510" t="s">
        <v>19617</v>
      </c>
      <c r="D510" t="s">
        <v>19785</v>
      </c>
      <c r="E510" t="s">
        <v>19786</v>
      </c>
      <c r="F510" t="s">
        <v>62</v>
      </c>
      <c r="G510" t="s">
        <v>4554</v>
      </c>
    </row>
    <row r="511" spans="1:7" x14ac:dyDescent="0.3">
      <c r="A511">
        <v>18874184</v>
      </c>
      <c r="B511" t="s">
        <v>20195</v>
      </c>
      <c r="C511" t="s">
        <v>19617</v>
      </c>
      <c r="D511" t="s">
        <v>19739</v>
      </c>
      <c r="E511" t="s">
        <v>19740</v>
      </c>
      <c r="F511" t="s">
        <v>62</v>
      </c>
      <c r="G511" t="s">
        <v>4560</v>
      </c>
    </row>
    <row r="512" spans="1:7" x14ac:dyDescent="0.3">
      <c r="A512">
        <v>18874184</v>
      </c>
      <c r="B512" t="s">
        <v>20196</v>
      </c>
      <c r="C512" t="s">
        <v>19617</v>
      </c>
      <c r="D512" t="s">
        <v>19726</v>
      </c>
      <c r="E512" t="s">
        <v>19727</v>
      </c>
      <c r="F512" t="s">
        <v>62</v>
      </c>
      <c r="G512" t="s">
        <v>4558</v>
      </c>
    </row>
    <row r="513" spans="1:7" x14ac:dyDescent="0.3">
      <c r="A513">
        <v>18874184</v>
      </c>
      <c r="B513" t="s">
        <v>20197</v>
      </c>
      <c r="C513" t="s">
        <v>19617</v>
      </c>
      <c r="D513" t="s">
        <v>19726</v>
      </c>
      <c r="E513" t="s">
        <v>19727</v>
      </c>
      <c r="F513" t="s">
        <v>62</v>
      </c>
      <c r="G513" t="s">
        <v>4558</v>
      </c>
    </row>
    <row r="514" spans="1:7" x14ac:dyDescent="0.3">
      <c r="A514">
        <v>18874184</v>
      </c>
      <c r="B514" t="s">
        <v>20198</v>
      </c>
      <c r="C514" t="s">
        <v>19617</v>
      </c>
      <c r="D514" t="s">
        <v>19726</v>
      </c>
      <c r="E514" t="s">
        <v>19727</v>
      </c>
      <c r="F514" t="s">
        <v>62</v>
      </c>
      <c r="G514" t="s">
        <v>4554</v>
      </c>
    </row>
    <row r="515" spans="1:7" x14ac:dyDescent="0.3">
      <c r="A515">
        <v>18874184</v>
      </c>
      <c r="B515" t="s">
        <v>20199</v>
      </c>
      <c r="C515" t="s">
        <v>19617</v>
      </c>
      <c r="D515" t="s">
        <v>19751</v>
      </c>
      <c r="E515" t="s">
        <v>19752</v>
      </c>
      <c r="F515" t="s">
        <v>62</v>
      </c>
      <c r="G515" t="s">
        <v>4560</v>
      </c>
    </row>
    <row r="516" spans="1:7" x14ac:dyDescent="0.3">
      <c r="A516">
        <v>18874184</v>
      </c>
      <c r="B516" t="s">
        <v>20200</v>
      </c>
      <c r="C516" t="s">
        <v>19617</v>
      </c>
      <c r="D516" t="s">
        <v>19751</v>
      </c>
      <c r="E516" t="s">
        <v>19752</v>
      </c>
      <c r="F516" t="s">
        <v>62</v>
      </c>
      <c r="G516" t="s">
        <v>4554</v>
      </c>
    </row>
    <row r="517" spans="1:7" x14ac:dyDescent="0.3">
      <c r="A517">
        <v>18874186</v>
      </c>
      <c r="B517" t="s">
        <v>20201</v>
      </c>
      <c r="C517" t="s">
        <v>19617</v>
      </c>
      <c r="D517" t="s">
        <v>19785</v>
      </c>
      <c r="E517" t="s">
        <v>19786</v>
      </c>
      <c r="F517" t="s">
        <v>62</v>
      </c>
      <c r="G517" t="s">
        <v>4560</v>
      </c>
    </row>
    <row r="518" spans="1:7" x14ac:dyDescent="0.3">
      <c r="A518">
        <v>18874186</v>
      </c>
      <c r="B518" t="s">
        <v>20202</v>
      </c>
      <c r="C518" t="s">
        <v>19617</v>
      </c>
      <c r="D518" t="s">
        <v>19736</v>
      </c>
      <c r="E518" t="s">
        <v>20203</v>
      </c>
      <c r="F518" t="s">
        <v>62</v>
      </c>
      <c r="G518" t="s">
        <v>4558</v>
      </c>
    </row>
    <row r="519" spans="1:7" x14ac:dyDescent="0.3">
      <c r="A519">
        <v>18874186</v>
      </c>
      <c r="B519" t="s">
        <v>20204</v>
      </c>
      <c r="C519" t="s">
        <v>19617</v>
      </c>
      <c r="D519" t="s">
        <v>19736</v>
      </c>
      <c r="E519" t="s">
        <v>19737</v>
      </c>
      <c r="F519" t="s">
        <v>62</v>
      </c>
      <c r="G519" t="s">
        <v>4558</v>
      </c>
    </row>
    <row r="520" spans="1:7" x14ac:dyDescent="0.3">
      <c r="A520">
        <v>18874186</v>
      </c>
      <c r="B520" t="s">
        <v>20205</v>
      </c>
      <c r="C520" t="s">
        <v>19617</v>
      </c>
      <c r="D520" t="s">
        <v>8678</v>
      </c>
      <c r="E520" t="s">
        <v>19807</v>
      </c>
      <c r="F520" t="s">
        <v>62</v>
      </c>
      <c r="G520" t="s">
        <v>4554</v>
      </c>
    </row>
    <row r="521" spans="1:7" x14ac:dyDescent="0.3">
      <c r="A521">
        <v>18874186</v>
      </c>
      <c r="B521" t="s">
        <v>20206</v>
      </c>
      <c r="C521" t="s">
        <v>19617</v>
      </c>
      <c r="D521" t="s">
        <v>19809</v>
      </c>
      <c r="E521" t="s">
        <v>19810</v>
      </c>
      <c r="F521" t="s">
        <v>62</v>
      </c>
      <c r="G521" t="s">
        <v>4560</v>
      </c>
    </row>
    <row r="522" spans="1:7" x14ac:dyDescent="0.3">
      <c r="A522">
        <v>18874186</v>
      </c>
      <c r="B522" t="s">
        <v>20207</v>
      </c>
      <c r="C522" t="s">
        <v>19617</v>
      </c>
      <c r="D522" t="s">
        <v>19809</v>
      </c>
      <c r="E522" t="s">
        <v>19810</v>
      </c>
      <c r="F522" t="s">
        <v>62</v>
      </c>
      <c r="G522" t="s">
        <v>4554</v>
      </c>
    </row>
    <row r="523" spans="1:7" x14ac:dyDescent="0.3">
      <c r="A523">
        <v>18874188</v>
      </c>
      <c r="B523" t="s">
        <v>20208</v>
      </c>
      <c r="C523" t="s">
        <v>19617</v>
      </c>
      <c r="D523" t="s">
        <v>19751</v>
      </c>
      <c r="E523" t="s">
        <v>19752</v>
      </c>
      <c r="F523" t="s">
        <v>62</v>
      </c>
      <c r="G523" t="s">
        <v>4554</v>
      </c>
    </row>
    <row r="524" spans="1:7" x14ac:dyDescent="0.3">
      <c r="A524">
        <v>18874188</v>
      </c>
      <c r="B524" t="s">
        <v>20209</v>
      </c>
      <c r="C524" t="s">
        <v>19617</v>
      </c>
      <c r="D524" t="s">
        <v>19726</v>
      </c>
      <c r="E524" t="s">
        <v>19727</v>
      </c>
      <c r="F524" t="s">
        <v>62</v>
      </c>
      <c r="G524" t="s">
        <v>4558</v>
      </c>
    </row>
    <row r="525" spans="1:7" x14ac:dyDescent="0.3">
      <c r="A525">
        <v>18874188</v>
      </c>
      <c r="B525" t="s">
        <v>20210</v>
      </c>
      <c r="C525" t="s">
        <v>19617</v>
      </c>
      <c r="D525" t="s">
        <v>19726</v>
      </c>
      <c r="E525" t="s">
        <v>19727</v>
      </c>
      <c r="F525" t="s">
        <v>62</v>
      </c>
      <c r="G525" t="s">
        <v>4558</v>
      </c>
    </row>
    <row r="526" spans="1:7" x14ac:dyDescent="0.3">
      <c r="A526">
        <v>18874188</v>
      </c>
      <c r="B526" t="s">
        <v>20211</v>
      </c>
      <c r="C526" t="s">
        <v>19617</v>
      </c>
      <c r="D526" t="s">
        <v>19726</v>
      </c>
      <c r="E526" t="s">
        <v>19727</v>
      </c>
      <c r="F526" t="s">
        <v>62</v>
      </c>
      <c r="G526" t="s">
        <v>4554</v>
      </c>
    </row>
    <row r="527" spans="1:7" x14ac:dyDescent="0.3">
      <c r="A527">
        <v>18874188</v>
      </c>
      <c r="B527" t="s">
        <v>20212</v>
      </c>
      <c r="C527" t="s">
        <v>19617</v>
      </c>
      <c r="D527" t="s">
        <v>19751</v>
      </c>
      <c r="E527" t="s">
        <v>19752</v>
      </c>
      <c r="F527" t="s">
        <v>62</v>
      </c>
      <c r="G527" t="s">
        <v>4560</v>
      </c>
    </row>
    <row r="528" spans="1:7" x14ac:dyDescent="0.3">
      <c r="A528">
        <v>18874188</v>
      </c>
      <c r="B528" t="s">
        <v>20213</v>
      </c>
      <c r="C528" t="s">
        <v>19617</v>
      </c>
      <c r="D528" t="s">
        <v>19739</v>
      </c>
      <c r="E528" t="s">
        <v>19740</v>
      </c>
      <c r="F528" t="s">
        <v>62</v>
      </c>
      <c r="G528" t="s">
        <v>4560</v>
      </c>
    </row>
    <row r="529" spans="1:7" x14ac:dyDescent="0.3">
      <c r="A529">
        <v>18874190</v>
      </c>
      <c r="B529" t="s">
        <v>20214</v>
      </c>
      <c r="C529" t="s">
        <v>19617</v>
      </c>
      <c r="D529" t="s">
        <v>19785</v>
      </c>
      <c r="E529" t="s">
        <v>19786</v>
      </c>
      <c r="F529" t="s">
        <v>62</v>
      </c>
      <c r="G529" t="s">
        <v>4560</v>
      </c>
    </row>
    <row r="530" spans="1:7" x14ac:dyDescent="0.3">
      <c r="A530">
        <v>18874190</v>
      </c>
      <c r="B530" t="s">
        <v>20215</v>
      </c>
      <c r="C530" t="s">
        <v>19617</v>
      </c>
      <c r="D530" t="s">
        <v>8672</v>
      </c>
      <c r="E530" t="s">
        <v>19773</v>
      </c>
      <c r="F530" t="s">
        <v>62</v>
      </c>
      <c r="G530" t="s">
        <v>4558</v>
      </c>
    </row>
    <row r="531" spans="1:7" x14ac:dyDescent="0.3">
      <c r="A531">
        <v>18874190</v>
      </c>
      <c r="B531" t="s">
        <v>20216</v>
      </c>
      <c r="C531" t="s">
        <v>19617</v>
      </c>
      <c r="D531" t="s">
        <v>8672</v>
      </c>
      <c r="E531" t="s">
        <v>19773</v>
      </c>
      <c r="F531" t="s">
        <v>62</v>
      </c>
      <c r="G531" t="s">
        <v>4558</v>
      </c>
    </row>
    <row r="532" spans="1:7" x14ac:dyDescent="0.3">
      <c r="A532">
        <v>18874190</v>
      </c>
      <c r="B532" t="s">
        <v>20217</v>
      </c>
      <c r="C532" t="s">
        <v>19617</v>
      </c>
      <c r="D532" t="s">
        <v>8672</v>
      </c>
      <c r="E532" t="s">
        <v>19773</v>
      </c>
      <c r="F532" t="s">
        <v>62</v>
      </c>
      <c r="G532" t="s">
        <v>4554</v>
      </c>
    </row>
    <row r="533" spans="1:7" x14ac:dyDescent="0.3">
      <c r="A533">
        <v>18874190</v>
      </c>
      <c r="B533" t="s">
        <v>20218</v>
      </c>
      <c r="C533" t="s">
        <v>19617</v>
      </c>
      <c r="D533" t="s">
        <v>19785</v>
      </c>
      <c r="E533" t="s">
        <v>19786</v>
      </c>
      <c r="F533" t="s">
        <v>62</v>
      </c>
      <c r="G533" t="s">
        <v>4560</v>
      </c>
    </row>
    <row r="534" spans="1:7" x14ac:dyDescent="0.3">
      <c r="A534">
        <v>18874190</v>
      </c>
      <c r="B534" t="s">
        <v>20219</v>
      </c>
      <c r="C534" t="s">
        <v>19617</v>
      </c>
      <c r="D534" t="s">
        <v>19785</v>
      </c>
      <c r="E534" t="s">
        <v>19786</v>
      </c>
      <c r="F534" t="s">
        <v>62</v>
      </c>
      <c r="G534" t="s">
        <v>4554</v>
      </c>
    </row>
    <row r="535" spans="1:7" x14ac:dyDescent="0.3">
      <c r="A535">
        <v>18874046</v>
      </c>
      <c r="B535" t="s">
        <v>20220</v>
      </c>
      <c r="C535" t="s">
        <v>19617</v>
      </c>
      <c r="D535" t="s">
        <v>19785</v>
      </c>
      <c r="E535" t="s">
        <v>19786</v>
      </c>
      <c r="F535" t="s">
        <v>62</v>
      </c>
      <c r="G535" t="s">
        <v>4560</v>
      </c>
    </row>
    <row r="536" spans="1:7" x14ac:dyDescent="0.3">
      <c r="A536">
        <v>18874046</v>
      </c>
      <c r="B536" t="s">
        <v>20221</v>
      </c>
      <c r="C536" t="s">
        <v>19617</v>
      </c>
      <c r="D536" t="s">
        <v>8672</v>
      </c>
      <c r="E536" t="s">
        <v>19773</v>
      </c>
      <c r="F536" t="s">
        <v>62</v>
      </c>
      <c r="G536" t="s">
        <v>4554</v>
      </c>
    </row>
    <row r="537" spans="1:7" x14ac:dyDescent="0.3">
      <c r="A537">
        <v>18874046</v>
      </c>
      <c r="B537" t="s">
        <v>20222</v>
      </c>
      <c r="C537" t="s">
        <v>19617</v>
      </c>
      <c r="D537" t="s">
        <v>19736</v>
      </c>
      <c r="E537" t="s">
        <v>19737</v>
      </c>
      <c r="F537" t="s">
        <v>62</v>
      </c>
      <c r="G537" t="s">
        <v>4558</v>
      </c>
    </row>
    <row r="538" spans="1:7" x14ac:dyDescent="0.3">
      <c r="A538">
        <v>18874046</v>
      </c>
      <c r="B538" t="s">
        <v>20223</v>
      </c>
      <c r="C538" t="s">
        <v>19617</v>
      </c>
      <c r="D538" t="s">
        <v>8678</v>
      </c>
      <c r="E538" t="s">
        <v>19807</v>
      </c>
      <c r="F538" t="s">
        <v>62</v>
      </c>
      <c r="G538" t="s">
        <v>4558</v>
      </c>
    </row>
    <row r="539" spans="1:7" x14ac:dyDescent="0.3">
      <c r="A539">
        <v>18874046</v>
      </c>
      <c r="B539" t="s">
        <v>20224</v>
      </c>
      <c r="C539" t="s">
        <v>19617</v>
      </c>
      <c r="D539" t="s">
        <v>19785</v>
      </c>
      <c r="E539" t="s">
        <v>19786</v>
      </c>
      <c r="F539" t="s">
        <v>62</v>
      </c>
      <c r="G539" t="s">
        <v>4554</v>
      </c>
    </row>
    <row r="540" spans="1:7" x14ac:dyDescent="0.3">
      <c r="A540">
        <v>18874046</v>
      </c>
      <c r="B540" t="s">
        <v>20225</v>
      </c>
      <c r="C540" t="s">
        <v>19617</v>
      </c>
      <c r="D540" t="s">
        <v>19739</v>
      </c>
      <c r="E540" t="s">
        <v>19740</v>
      </c>
      <c r="F540" t="s">
        <v>62</v>
      </c>
      <c r="G540" t="s">
        <v>4560</v>
      </c>
    </row>
    <row r="541" spans="1:7" x14ac:dyDescent="0.3">
      <c r="A541">
        <v>18874048</v>
      </c>
      <c r="B541" t="s">
        <v>20226</v>
      </c>
      <c r="C541" t="s">
        <v>19617</v>
      </c>
      <c r="D541" t="s">
        <v>19748</v>
      </c>
      <c r="E541" t="s">
        <v>19749</v>
      </c>
      <c r="F541" t="s">
        <v>62</v>
      </c>
      <c r="G541" t="s">
        <v>4560</v>
      </c>
    </row>
    <row r="542" spans="1:7" x14ac:dyDescent="0.3">
      <c r="A542">
        <v>18874048</v>
      </c>
      <c r="B542" t="s">
        <v>20227</v>
      </c>
      <c r="C542" t="s">
        <v>19617</v>
      </c>
      <c r="D542" t="s">
        <v>19809</v>
      </c>
      <c r="E542" t="s">
        <v>19810</v>
      </c>
      <c r="F542" t="s">
        <v>62</v>
      </c>
      <c r="G542" t="s">
        <v>4560</v>
      </c>
    </row>
    <row r="543" spans="1:7" x14ac:dyDescent="0.3">
      <c r="A543">
        <v>18874048</v>
      </c>
      <c r="B543" t="s">
        <v>20228</v>
      </c>
      <c r="C543" t="s">
        <v>19617</v>
      </c>
      <c r="D543" t="s">
        <v>8678</v>
      </c>
      <c r="E543" t="s">
        <v>19807</v>
      </c>
      <c r="F543" t="s">
        <v>62</v>
      </c>
      <c r="G543" t="s">
        <v>4554</v>
      </c>
    </row>
    <row r="544" spans="1:7" x14ac:dyDescent="0.3">
      <c r="A544">
        <v>18874048</v>
      </c>
      <c r="B544" t="s">
        <v>20229</v>
      </c>
      <c r="C544" t="s">
        <v>19617</v>
      </c>
      <c r="D544" t="s">
        <v>8672</v>
      </c>
      <c r="E544" t="s">
        <v>19773</v>
      </c>
      <c r="F544" t="s">
        <v>62</v>
      </c>
      <c r="G544" t="s">
        <v>4558</v>
      </c>
    </row>
    <row r="545" spans="1:7" x14ac:dyDescent="0.3">
      <c r="A545">
        <v>18874048</v>
      </c>
      <c r="B545" t="s">
        <v>20230</v>
      </c>
      <c r="C545" t="s">
        <v>19617</v>
      </c>
      <c r="D545" t="s">
        <v>8672</v>
      </c>
      <c r="E545" t="s">
        <v>19773</v>
      </c>
      <c r="F545" t="s">
        <v>62</v>
      </c>
      <c r="G545" t="s">
        <v>4558</v>
      </c>
    </row>
    <row r="546" spans="1:7" x14ac:dyDescent="0.3">
      <c r="A546">
        <v>18874048</v>
      </c>
      <c r="B546" t="s">
        <v>20231</v>
      </c>
      <c r="C546" t="s">
        <v>19617</v>
      </c>
      <c r="D546" t="s">
        <v>19809</v>
      </c>
      <c r="E546" t="s">
        <v>19810</v>
      </c>
      <c r="F546" t="s">
        <v>62</v>
      </c>
      <c r="G546" t="s">
        <v>4554</v>
      </c>
    </row>
    <row r="547" spans="1:7" x14ac:dyDescent="0.3">
      <c r="A547">
        <v>18874050</v>
      </c>
      <c r="B547" t="s">
        <v>20232</v>
      </c>
      <c r="C547" t="s">
        <v>19617</v>
      </c>
      <c r="D547" t="s">
        <v>19739</v>
      </c>
      <c r="E547" t="s">
        <v>19740</v>
      </c>
      <c r="F547" t="s">
        <v>62</v>
      </c>
      <c r="G547" t="s">
        <v>4560</v>
      </c>
    </row>
    <row r="548" spans="1:7" x14ac:dyDescent="0.3">
      <c r="A548">
        <v>18874050</v>
      </c>
      <c r="B548" t="s">
        <v>20233</v>
      </c>
      <c r="C548" t="s">
        <v>19617</v>
      </c>
      <c r="D548" t="s">
        <v>19785</v>
      </c>
      <c r="E548" t="s">
        <v>19786</v>
      </c>
      <c r="F548" t="s">
        <v>62</v>
      </c>
      <c r="G548" t="s">
        <v>4560</v>
      </c>
    </row>
    <row r="549" spans="1:7" x14ac:dyDescent="0.3">
      <c r="A549">
        <v>18874050</v>
      </c>
      <c r="B549" t="s">
        <v>20234</v>
      </c>
      <c r="C549" t="s">
        <v>19617</v>
      </c>
      <c r="D549" t="s">
        <v>8672</v>
      </c>
      <c r="E549" t="s">
        <v>19773</v>
      </c>
      <c r="F549" t="s">
        <v>62</v>
      </c>
      <c r="G549" t="s">
        <v>4554</v>
      </c>
    </row>
    <row r="550" spans="1:7" x14ac:dyDescent="0.3">
      <c r="A550">
        <v>18874050</v>
      </c>
      <c r="B550" t="s">
        <v>20235</v>
      </c>
      <c r="C550" t="s">
        <v>19617</v>
      </c>
      <c r="D550" t="s">
        <v>8678</v>
      </c>
      <c r="E550" t="s">
        <v>19807</v>
      </c>
      <c r="F550" t="s">
        <v>62</v>
      </c>
      <c r="G550" t="s">
        <v>4558</v>
      </c>
    </row>
    <row r="551" spans="1:7" x14ac:dyDescent="0.3">
      <c r="A551">
        <v>18874050</v>
      </c>
      <c r="B551" t="s">
        <v>20236</v>
      </c>
      <c r="C551" t="s">
        <v>19617</v>
      </c>
      <c r="D551" t="s">
        <v>19736</v>
      </c>
      <c r="E551" t="s">
        <v>19737</v>
      </c>
      <c r="F551" t="s">
        <v>62</v>
      </c>
      <c r="G551" t="s">
        <v>4558</v>
      </c>
    </row>
    <row r="552" spans="1:7" x14ac:dyDescent="0.3">
      <c r="A552">
        <v>18874050</v>
      </c>
      <c r="B552" t="s">
        <v>20237</v>
      </c>
      <c r="C552" t="s">
        <v>19617</v>
      </c>
      <c r="D552" t="s">
        <v>19785</v>
      </c>
      <c r="E552" t="s">
        <v>19786</v>
      </c>
      <c r="F552" t="s">
        <v>62</v>
      </c>
      <c r="G552" t="s">
        <v>4554</v>
      </c>
    </row>
    <row r="553" spans="1:7" x14ac:dyDescent="0.3">
      <c r="A553">
        <v>18874052</v>
      </c>
      <c r="B553" t="s">
        <v>20238</v>
      </c>
      <c r="C553" t="s">
        <v>19617</v>
      </c>
      <c r="D553" t="s">
        <v>19785</v>
      </c>
      <c r="E553" t="s">
        <v>19786</v>
      </c>
      <c r="F553" t="s">
        <v>62</v>
      </c>
      <c r="G553" t="s">
        <v>4560</v>
      </c>
    </row>
    <row r="554" spans="1:7" x14ac:dyDescent="0.3">
      <c r="A554">
        <v>18874052</v>
      </c>
      <c r="B554" t="s">
        <v>20239</v>
      </c>
      <c r="C554" t="s">
        <v>19617</v>
      </c>
      <c r="D554" t="s">
        <v>19766</v>
      </c>
      <c r="E554" t="s">
        <v>19767</v>
      </c>
      <c r="F554" t="s">
        <v>62</v>
      </c>
      <c r="G554" t="s">
        <v>4560</v>
      </c>
    </row>
    <row r="555" spans="1:7" x14ac:dyDescent="0.3">
      <c r="A555">
        <v>18874052</v>
      </c>
      <c r="B555" t="s">
        <v>20240</v>
      </c>
      <c r="C555" t="s">
        <v>19617</v>
      </c>
      <c r="D555" t="s">
        <v>19736</v>
      </c>
      <c r="E555" t="s">
        <v>19737</v>
      </c>
      <c r="F555" t="s">
        <v>62</v>
      </c>
      <c r="G555" t="s">
        <v>4554</v>
      </c>
    </row>
    <row r="556" spans="1:7" x14ac:dyDescent="0.3">
      <c r="A556">
        <v>18874052</v>
      </c>
      <c r="B556" t="s">
        <v>20241</v>
      </c>
      <c r="C556" t="s">
        <v>19617</v>
      </c>
      <c r="D556" t="s">
        <v>8672</v>
      </c>
      <c r="E556" t="s">
        <v>19773</v>
      </c>
      <c r="F556" t="s">
        <v>62</v>
      </c>
      <c r="G556" t="s">
        <v>4558</v>
      </c>
    </row>
    <row r="557" spans="1:7" x14ac:dyDescent="0.3">
      <c r="A557">
        <v>18874052</v>
      </c>
      <c r="B557" t="s">
        <v>20242</v>
      </c>
      <c r="C557" t="s">
        <v>19617</v>
      </c>
      <c r="D557" t="s">
        <v>19736</v>
      </c>
      <c r="E557" t="s">
        <v>19737</v>
      </c>
      <c r="F557" t="s">
        <v>62</v>
      </c>
      <c r="G557" t="s">
        <v>4558</v>
      </c>
    </row>
    <row r="558" spans="1:7" x14ac:dyDescent="0.3">
      <c r="A558">
        <v>18874052</v>
      </c>
      <c r="B558" t="s">
        <v>20243</v>
      </c>
      <c r="C558" t="s">
        <v>19617</v>
      </c>
      <c r="D558" t="s">
        <v>19766</v>
      </c>
      <c r="E558" t="s">
        <v>19767</v>
      </c>
      <c r="F558" t="s">
        <v>62</v>
      </c>
      <c r="G558" t="s">
        <v>4554</v>
      </c>
    </row>
    <row r="559" spans="1:7" x14ac:dyDescent="0.3">
      <c r="A559">
        <v>18874054</v>
      </c>
      <c r="B559" t="s">
        <v>20244</v>
      </c>
      <c r="C559" t="s">
        <v>19617</v>
      </c>
      <c r="D559" t="s">
        <v>19739</v>
      </c>
      <c r="E559" t="s">
        <v>19740</v>
      </c>
      <c r="F559" t="s">
        <v>62</v>
      </c>
      <c r="G559" t="s">
        <v>4560</v>
      </c>
    </row>
    <row r="560" spans="1:7" x14ac:dyDescent="0.3">
      <c r="A560">
        <v>18874054</v>
      </c>
      <c r="B560" t="s">
        <v>20245</v>
      </c>
      <c r="C560" t="s">
        <v>19617</v>
      </c>
      <c r="D560" t="s">
        <v>19766</v>
      </c>
      <c r="E560" t="s">
        <v>19767</v>
      </c>
      <c r="F560" t="s">
        <v>62</v>
      </c>
      <c r="G560" t="s">
        <v>4560</v>
      </c>
    </row>
    <row r="561" spans="1:7" x14ac:dyDescent="0.3">
      <c r="A561">
        <v>18874054</v>
      </c>
      <c r="B561" t="s">
        <v>20246</v>
      </c>
      <c r="C561" t="s">
        <v>19617</v>
      </c>
      <c r="D561" t="s">
        <v>19736</v>
      </c>
      <c r="E561" t="s">
        <v>19737</v>
      </c>
      <c r="F561" t="s">
        <v>62</v>
      </c>
      <c r="G561" t="s">
        <v>4554</v>
      </c>
    </row>
    <row r="562" spans="1:7" x14ac:dyDescent="0.3">
      <c r="A562">
        <v>18874054</v>
      </c>
      <c r="B562" t="s">
        <v>20247</v>
      </c>
      <c r="C562" t="s">
        <v>19617</v>
      </c>
      <c r="D562" t="s">
        <v>19736</v>
      </c>
      <c r="E562" t="s">
        <v>19737</v>
      </c>
      <c r="F562" t="s">
        <v>62</v>
      </c>
      <c r="G562" t="s">
        <v>4558</v>
      </c>
    </row>
    <row r="563" spans="1:7" x14ac:dyDescent="0.3">
      <c r="A563">
        <v>18874054</v>
      </c>
      <c r="B563" t="s">
        <v>20248</v>
      </c>
      <c r="C563" t="s">
        <v>19617</v>
      </c>
      <c r="D563" t="s">
        <v>8672</v>
      </c>
      <c r="E563" t="s">
        <v>19773</v>
      </c>
      <c r="F563" t="s">
        <v>62</v>
      </c>
      <c r="G563" t="s">
        <v>4558</v>
      </c>
    </row>
    <row r="564" spans="1:7" x14ac:dyDescent="0.3">
      <c r="A564">
        <v>18874054</v>
      </c>
      <c r="B564" t="s">
        <v>20249</v>
      </c>
      <c r="C564" t="s">
        <v>19617</v>
      </c>
      <c r="D564" t="s">
        <v>19766</v>
      </c>
      <c r="E564" t="s">
        <v>19767</v>
      </c>
      <c r="F564" t="s">
        <v>62</v>
      </c>
      <c r="G564" t="s">
        <v>4554</v>
      </c>
    </row>
    <row r="565" spans="1:7" x14ac:dyDescent="0.3">
      <c r="A565">
        <v>18874056</v>
      </c>
      <c r="B565" t="s">
        <v>20250</v>
      </c>
      <c r="C565" t="s">
        <v>19617</v>
      </c>
      <c r="D565" t="s">
        <v>19748</v>
      </c>
      <c r="E565" t="s">
        <v>19749</v>
      </c>
      <c r="F565" t="s">
        <v>62</v>
      </c>
      <c r="G565" t="s">
        <v>4560</v>
      </c>
    </row>
    <row r="566" spans="1:7" x14ac:dyDescent="0.3">
      <c r="A566">
        <v>18874056</v>
      </c>
      <c r="B566" t="s">
        <v>20251</v>
      </c>
      <c r="C566" t="s">
        <v>19617</v>
      </c>
      <c r="D566" t="s">
        <v>19785</v>
      </c>
      <c r="E566" t="s">
        <v>19786</v>
      </c>
      <c r="F566" t="s">
        <v>62</v>
      </c>
      <c r="G566" t="s">
        <v>4560</v>
      </c>
    </row>
    <row r="567" spans="1:7" x14ac:dyDescent="0.3">
      <c r="A567">
        <v>18874056</v>
      </c>
      <c r="B567" t="s">
        <v>20252</v>
      </c>
      <c r="C567" t="s">
        <v>19617</v>
      </c>
      <c r="D567" t="s">
        <v>8672</v>
      </c>
      <c r="E567" t="s">
        <v>19773</v>
      </c>
      <c r="F567" t="s">
        <v>62</v>
      </c>
      <c r="G567" t="s">
        <v>4554</v>
      </c>
    </row>
    <row r="568" spans="1:7" x14ac:dyDescent="0.3">
      <c r="A568">
        <v>18874056</v>
      </c>
      <c r="B568" t="s">
        <v>20253</v>
      </c>
      <c r="C568" t="s">
        <v>19617</v>
      </c>
      <c r="D568" t="s">
        <v>19736</v>
      </c>
      <c r="E568" t="s">
        <v>19737</v>
      </c>
      <c r="F568" t="s">
        <v>62</v>
      </c>
      <c r="G568" t="s">
        <v>4558</v>
      </c>
    </row>
    <row r="569" spans="1:7" x14ac:dyDescent="0.3">
      <c r="A569">
        <v>18874056</v>
      </c>
      <c r="B569" t="s">
        <v>20254</v>
      </c>
      <c r="C569" t="s">
        <v>19617</v>
      </c>
      <c r="D569" t="s">
        <v>8672</v>
      </c>
      <c r="E569" t="s">
        <v>19773</v>
      </c>
      <c r="F569" t="s">
        <v>62</v>
      </c>
      <c r="G569" t="s">
        <v>4558</v>
      </c>
    </row>
    <row r="570" spans="1:7" x14ac:dyDescent="0.3">
      <c r="A570">
        <v>18874056</v>
      </c>
      <c r="B570" t="s">
        <v>20255</v>
      </c>
      <c r="C570" t="s">
        <v>19617</v>
      </c>
      <c r="D570" t="s">
        <v>19785</v>
      </c>
      <c r="E570" t="s">
        <v>19786</v>
      </c>
      <c r="F570" t="s">
        <v>62</v>
      </c>
      <c r="G570" t="s">
        <v>4554</v>
      </c>
    </row>
    <row r="571" spans="1:7" x14ac:dyDescent="0.3">
      <c r="A571">
        <v>18874058</v>
      </c>
      <c r="B571" t="s">
        <v>20256</v>
      </c>
      <c r="C571" t="s">
        <v>19617</v>
      </c>
      <c r="D571" t="s">
        <v>19739</v>
      </c>
      <c r="E571" t="s">
        <v>19740</v>
      </c>
      <c r="F571" t="s">
        <v>62</v>
      </c>
      <c r="G571" t="s">
        <v>4560</v>
      </c>
    </row>
    <row r="572" spans="1:7" x14ac:dyDescent="0.3">
      <c r="A572">
        <v>18874058</v>
      </c>
      <c r="B572" t="s">
        <v>20257</v>
      </c>
      <c r="C572" t="s">
        <v>19617</v>
      </c>
      <c r="D572" t="s">
        <v>19785</v>
      </c>
      <c r="E572" t="s">
        <v>19786</v>
      </c>
      <c r="F572" t="s">
        <v>62</v>
      </c>
      <c r="G572" t="s">
        <v>4560</v>
      </c>
    </row>
    <row r="573" spans="1:7" x14ac:dyDescent="0.3">
      <c r="A573">
        <v>18874058</v>
      </c>
      <c r="B573" t="s">
        <v>20258</v>
      </c>
      <c r="C573" t="s">
        <v>19617</v>
      </c>
      <c r="D573" t="s">
        <v>8672</v>
      </c>
      <c r="E573" t="s">
        <v>19773</v>
      </c>
      <c r="F573" t="s">
        <v>62</v>
      </c>
      <c r="G573" t="s">
        <v>4554</v>
      </c>
    </row>
    <row r="574" spans="1:7" x14ac:dyDescent="0.3">
      <c r="A574">
        <v>18874058</v>
      </c>
      <c r="B574" t="s">
        <v>20259</v>
      </c>
      <c r="C574" t="s">
        <v>19617</v>
      </c>
      <c r="D574" t="s">
        <v>8672</v>
      </c>
      <c r="E574" t="s">
        <v>19773</v>
      </c>
      <c r="F574" t="s">
        <v>62</v>
      </c>
      <c r="G574" t="s">
        <v>4558</v>
      </c>
    </row>
    <row r="575" spans="1:7" x14ac:dyDescent="0.3">
      <c r="A575">
        <v>18874058</v>
      </c>
      <c r="B575" t="s">
        <v>20260</v>
      </c>
      <c r="C575" t="s">
        <v>19617</v>
      </c>
      <c r="D575" t="s">
        <v>19785</v>
      </c>
      <c r="E575" t="s">
        <v>19786</v>
      </c>
      <c r="F575" t="s">
        <v>62</v>
      </c>
      <c r="G575" t="s">
        <v>4554</v>
      </c>
    </row>
    <row r="576" spans="1:7" x14ac:dyDescent="0.3">
      <c r="A576">
        <v>18874058</v>
      </c>
      <c r="B576" t="s">
        <v>20261</v>
      </c>
      <c r="C576" t="s">
        <v>19617</v>
      </c>
      <c r="D576" t="s">
        <v>19736</v>
      </c>
      <c r="E576" t="s">
        <v>19737</v>
      </c>
      <c r="F576" t="s">
        <v>62</v>
      </c>
      <c r="G576" t="s">
        <v>4558</v>
      </c>
    </row>
    <row r="577" spans="1:7" x14ac:dyDescent="0.3">
      <c r="A577">
        <v>18874204</v>
      </c>
      <c r="B577" t="s">
        <v>20262</v>
      </c>
      <c r="C577" t="s">
        <v>19617</v>
      </c>
      <c r="D577" t="s">
        <v>19739</v>
      </c>
      <c r="E577" t="s">
        <v>19740</v>
      </c>
      <c r="F577" t="s">
        <v>62</v>
      </c>
      <c r="G577" t="s">
        <v>4560</v>
      </c>
    </row>
    <row r="578" spans="1:7" x14ac:dyDescent="0.3">
      <c r="A578">
        <v>18874204</v>
      </c>
      <c r="B578" t="s">
        <v>20263</v>
      </c>
      <c r="C578" t="s">
        <v>19617</v>
      </c>
      <c r="D578" t="s">
        <v>8672</v>
      </c>
      <c r="E578" t="s">
        <v>19773</v>
      </c>
      <c r="F578" t="s">
        <v>62</v>
      </c>
      <c r="G578" t="s">
        <v>4558</v>
      </c>
    </row>
    <row r="579" spans="1:7" x14ac:dyDescent="0.3">
      <c r="A579">
        <v>18874204</v>
      </c>
      <c r="B579" t="s">
        <v>20264</v>
      </c>
      <c r="C579" t="s">
        <v>19617</v>
      </c>
      <c r="D579" t="s">
        <v>8672</v>
      </c>
      <c r="E579" t="s">
        <v>19773</v>
      </c>
      <c r="F579" t="s">
        <v>62</v>
      </c>
      <c r="G579" t="s">
        <v>4558</v>
      </c>
    </row>
    <row r="580" spans="1:7" x14ac:dyDescent="0.3">
      <c r="A580">
        <v>18874204</v>
      </c>
      <c r="B580" t="s">
        <v>20265</v>
      </c>
      <c r="C580" t="s">
        <v>19617</v>
      </c>
      <c r="D580" t="s">
        <v>8672</v>
      </c>
      <c r="E580" t="s">
        <v>19773</v>
      </c>
      <c r="F580" t="s">
        <v>62</v>
      </c>
      <c r="G580" t="s">
        <v>4554</v>
      </c>
    </row>
    <row r="581" spans="1:7" x14ac:dyDescent="0.3">
      <c r="A581">
        <v>18874204</v>
      </c>
      <c r="B581" t="s">
        <v>20266</v>
      </c>
      <c r="C581" t="s">
        <v>19617</v>
      </c>
      <c r="D581" t="s">
        <v>19785</v>
      </c>
      <c r="E581" t="s">
        <v>19786</v>
      </c>
      <c r="F581" t="s">
        <v>62</v>
      </c>
      <c r="G581" t="s">
        <v>4560</v>
      </c>
    </row>
    <row r="582" spans="1:7" x14ac:dyDescent="0.3">
      <c r="A582">
        <v>18874204</v>
      </c>
      <c r="B582" t="s">
        <v>20267</v>
      </c>
      <c r="C582" t="s">
        <v>19617</v>
      </c>
      <c r="D582" t="s">
        <v>19785</v>
      </c>
      <c r="E582" t="s">
        <v>19786</v>
      </c>
      <c r="F582" t="s">
        <v>62</v>
      </c>
      <c r="G582" t="s">
        <v>4554</v>
      </c>
    </row>
    <row r="583" spans="1:7" x14ac:dyDescent="0.3">
      <c r="A583">
        <v>18874206</v>
      </c>
      <c r="B583" t="s">
        <v>20268</v>
      </c>
      <c r="C583" t="s">
        <v>19617</v>
      </c>
      <c r="D583" t="s">
        <v>19748</v>
      </c>
      <c r="E583" t="s">
        <v>19749</v>
      </c>
      <c r="F583" t="s">
        <v>62</v>
      </c>
      <c r="G583" t="s">
        <v>4560</v>
      </c>
    </row>
    <row r="584" spans="1:7" x14ac:dyDescent="0.3">
      <c r="A584">
        <v>18874206</v>
      </c>
      <c r="B584" t="s">
        <v>20269</v>
      </c>
      <c r="C584" t="s">
        <v>19617</v>
      </c>
      <c r="D584" t="s">
        <v>8635</v>
      </c>
      <c r="E584" t="s">
        <v>8635</v>
      </c>
      <c r="F584" t="s">
        <v>62</v>
      </c>
      <c r="G584" t="s">
        <v>4558</v>
      </c>
    </row>
    <row r="585" spans="1:7" x14ac:dyDescent="0.3">
      <c r="A585">
        <v>18874206</v>
      </c>
      <c r="B585" t="s">
        <v>20270</v>
      </c>
      <c r="C585" t="s">
        <v>19617</v>
      </c>
      <c r="D585" t="s">
        <v>19766</v>
      </c>
      <c r="E585" t="s">
        <v>19767</v>
      </c>
      <c r="F585" t="s">
        <v>62</v>
      </c>
      <c r="G585" t="s">
        <v>4560</v>
      </c>
    </row>
    <row r="586" spans="1:7" x14ac:dyDescent="0.3">
      <c r="A586">
        <v>18874206</v>
      </c>
      <c r="B586" t="s">
        <v>20271</v>
      </c>
      <c r="C586" t="s">
        <v>19617</v>
      </c>
      <c r="D586" t="s">
        <v>19736</v>
      </c>
      <c r="E586" t="s">
        <v>19737</v>
      </c>
      <c r="F586" t="s">
        <v>62</v>
      </c>
      <c r="G586" t="s">
        <v>4558</v>
      </c>
    </row>
    <row r="587" spans="1:7" x14ac:dyDescent="0.3">
      <c r="A587">
        <v>18874206</v>
      </c>
      <c r="B587" t="s">
        <v>20272</v>
      </c>
      <c r="C587" t="s">
        <v>19617</v>
      </c>
      <c r="D587" t="s">
        <v>19736</v>
      </c>
      <c r="E587" t="s">
        <v>19737</v>
      </c>
      <c r="F587" t="s">
        <v>62</v>
      </c>
      <c r="G587" t="s">
        <v>4554</v>
      </c>
    </row>
    <row r="588" spans="1:7" x14ac:dyDescent="0.3">
      <c r="A588">
        <v>18874206</v>
      </c>
      <c r="B588" t="s">
        <v>20273</v>
      </c>
      <c r="C588" t="s">
        <v>19617</v>
      </c>
      <c r="D588" t="s">
        <v>19766</v>
      </c>
      <c r="E588" t="s">
        <v>19767</v>
      </c>
      <c r="F588" t="s">
        <v>62</v>
      </c>
      <c r="G588" t="s">
        <v>4554</v>
      </c>
    </row>
    <row r="589" spans="1:7" x14ac:dyDescent="0.3">
      <c r="A589">
        <v>18874208</v>
      </c>
      <c r="B589" t="s">
        <v>20274</v>
      </c>
      <c r="C589" t="s">
        <v>19617</v>
      </c>
      <c r="D589" t="s">
        <v>19793</v>
      </c>
      <c r="E589" t="s">
        <v>19794</v>
      </c>
      <c r="F589" t="s">
        <v>62</v>
      </c>
      <c r="G589" t="s">
        <v>4560</v>
      </c>
    </row>
    <row r="590" spans="1:7" x14ac:dyDescent="0.3">
      <c r="A590">
        <v>18874208</v>
      </c>
      <c r="B590" t="s">
        <v>20275</v>
      </c>
      <c r="C590" t="s">
        <v>19617</v>
      </c>
      <c r="D590" t="s">
        <v>19736</v>
      </c>
      <c r="E590" t="s">
        <v>19737</v>
      </c>
      <c r="F590" t="s">
        <v>62</v>
      </c>
      <c r="G590" t="s">
        <v>4558</v>
      </c>
    </row>
    <row r="591" spans="1:7" x14ac:dyDescent="0.3">
      <c r="A591">
        <v>18874208</v>
      </c>
      <c r="B591" t="s">
        <v>20276</v>
      </c>
      <c r="C591" t="s">
        <v>19617</v>
      </c>
      <c r="D591" t="s">
        <v>19766</v>
      </c>
      <c r="E591" t="s">
        <v>19767</v>
      </c>
      <c r="F591" t="s">
        <v>62</v>
      </c>
      <c r="G591" t="s">
        <v>4560</v>
      </c>
    </row>
    <row r="592" spans="1:7" x14ac:dyDescent="0.3">
      <c r="A592">
        <v>18874208</v>
      </c>
      <c r="B592" t="s">
        <v>20277</v>
      </c>
      <c r="C592" t="s">
        <v>19617</v>
      </c>
      <c r="D592" t="s">
        <v>8672</v>
      </c>
      <c r="E592" t="s">
        <v>19773</v>
      </c>
      <c r="F592" t="s">
        <v>62</v>
      </c>
      <c r="G592" t="s">
        <v>4558</v>
      </c>
    </row>
    <row r="593" spans="1:7" x14ac:dyDescent="0.3">
      <c r="A593">
        <v>18874208</v>
      </c>
      <c r="B593" t="s">
        <v>20278</v>
      </c>
      <c r="C593" t="s">
        <v>19617</v>
      </c>
      <c r="D593" t="s">
        <v>19736</v>
      </c>
      <c r="E593" t="s">
        <v>19737</v>
      </c>
      <c r="F593" t="s">
        <v>62</v>
      </c>
      <c r="G593" t="s">
        <v>4554</v>
      </c>
    </row>
    <row r="594" spans="1:7" x14ac:dyDescent="0.3">
      <c r="A594">
        <v>18874208</v>
      </c>
      <c r="B594" t="s">
        <v>20279</v>
      </c>
      <c r="C594" t="s">
        <v>19617</v>
      </c>
      <c r="D594" t="s">
        <v>19766</v>
      </c>
      <c r="E594" t="s">
        <v>19767</v>
      </c>
      <c r="F594" t="s">
        <v>62</v>
      </c>
      <c r="G594" t="s">
        <v>4554</v>
      </c>
    </row>
    <row r="595" spans="1:7" x14ac:dyDescent="0.3">
      <c r="A595">
        <v>18874210</v>
      </c>
      <c r="B595" t="s">
        <v>20280</v>
      </c>
      <c r="C595" t="s">
        <v>19617</v>
      </c>
      <c r="D595" t="s">
        <v>19748</v>
      </c>
      <c r="E595" t="s">
        <v>19749</v>
      </c>
      <c r="F595" t="s">
        <v>62</v>
      </c>
      <c r="G595" t="s">
        <v>4560</v>
      </c>
    </row>
    <row r="596" spans="1:7" x14ac:dyDescent="0.3">
      <c r="A596">
        <v>18874210</v>
      </c>
      <c r="B596" t="s">
        <v>20281</v>
      </c>
      <c r="C596" t="s">
        <v>19617</v>
      </c>
      <c r="D596" t="s">
        <v>8635</v>
      </c>
      <c r="E596" t="s">
        <v>8635</v>
      </c>
      <c r="F596" t="s">
        <v>62</v>
      </c>
      <c r="G596" t="s">
        <v>4558</v>
      </c>
    </row>
    <row r="597" spans="1:7" x14ac:dyDescent="0.3">
      <c r="A597">
        <v>18874210</v>
      </c>
      <c r="B597" t="s">
        <v>20282</v>
      </c>
      <c r="C597" t="s">
        <v>19617</v>
      </c>
      <c r="D597" t="s">
        <v>19751</v>
      </c>
      <c r="E597" t="s">
        <v>19752</v>
      </c>
      <c r="F597" t="s">
        <v>62</v>
      </c>
      <c r="G597" t="s">
        <v>4560</v>
      </c>
    </row>
    <row r="598" spans="1:7" x14ac:dyDescent="0.3">
      <c r="A598">
        <v>18874210</v>
      </c>
      <c r="B598" t="s">
        <v>20283</v>
      </c>
      <c r="C598" t="s">
        <v>19617</v>
      </c>
      <c r="D598" t="s">
        <v>19736</v>
      </c>
      <c r="E598" t="s">
        <v>19737</v>
      </c>
      <c r="F598" t="s">
        <v>62</v>
      </c>
      <c r="G598" t="s">
        <v>4558</v>
      </c>
    </row>
    <row r="599" spans="1:7" x14ac:dyDescent="0.3">
      <c r="A599">
        <v>18874210</v>
      </c>
      <c r="B599" t="s">
        <v>20284</v>
      </c>
      <c r="C599" t="s">
        <v>19617</v>
      </c>
      <c r="D599" t="s">
        <v>19726</v>
      </c>
      <c r="E599" t="s">
        <v>19727</v>
      </c>
      <c r="F599" t="s">
        <v>62</v>
      </c>
      <c r="G599" t="s">
        <v>4554</v>
      </c>
    </row>
    <row r="600" spans="1:7" x14ac:dyDescent="0.3">
      <c r="A600">
        <v>18874210</v>
      </c>
      <c r="B600" t="s">
        <v>20285</v>
      </c>
      <c r="C600" t="s">
        <v>19617</v>
      </c>
      <c r="D600" t="s">
        <v>19751</v>
      </c>
      <c r="E600" t="s">
        <v>19752</v>
      </c>
      <c r="F600" t="s">
        <v>62</v>
      </c>
      <c r="G600" t="s">
        <v>4554</v>
      </c>
    </row>
    <row r="601" spans="1:7" x14ac:dyDescent="0.3">
      <c r="A601">
        <v>18874212</v>
      </c>
      <c r="B601" t="s">
        <v>20286</v>
      </c>
      <c r="C601" t="s">
        <v>19617</v>
      </c>
      <c r="D601" t="s">
        <v>19785</v>
      </c>
      <c r="E601" t="s">
        <v>19786</v>
      </c>
      <c r="F601" t="s">
        <v>62</v>
      </c>
      <c r="G601" t="s">
        <v>4560</v>
      </c>
    </row>
    <row r="602" spans="1:7" x14ac:dyDescent="0.3">
      <c r="A602">
        <v>18874212</v>
      </c>
      <c r="B602" t="s">
        <v>20287</v>
      </c>
      <c r="C602" t="s">
        <v>19617</v>
      </c>
      <c r="D602" t="s">
        <v>19736</v>
      </c>
      <c r="E602" t="s">
        <v>19737</v>
      </c>
      <c r="F602" t="s">
        <v>62</v>
      </c>
      <c r="G602" t="s">
        <v>4558</v>
      </c>
    </row>
    <row r="603" spans="1:7" x14ac:dyDescent="0.3">
      <c r="A603">
        <v>18874212</v>
      </c>
      <c r="B603" t="s">
        <v>20288</v>
      </c>
      <c r="C603" t="s">
        <v>19617</v>
      </c>
      <c r="D603" t="s">
        <v>19766</v>
      </c>
      <c r="E603" t="s">
        <v>19767</v>
      </c>
      <c r="F603" t="s">
        <v>62</v>
      </c>
      <c r="G603" t="s">
        <v>4560</v>
      </c>
    </row>
    <row r="604" spans="1:7" x14ac:dyDescent="0.3">
      <c r="A604">
        <v>18874212</v>
      </c>
      <c r="B604" t="s">
        <v>20289</v>
      </c>
      <c r="C604" t="s">
        <v>19617</v>
      </c>
      <c r="D604" t="s">
        <v>19726</v>
      </c>
      <c r="E604" t="s">
        <v>19727</v>
      </c>
      <c r="F604" t="s">
        <v>62</v>
      </c>
      <c r="G604" t="s">
        <v>4558</v>
      </c>
    </row>
    <row r="605" spans="1:7" x14ac:dyDescent="0.3">
      <c r="A605">
        <v>18874212</v>
      </c>
      <c r="B605" t="s">
        <v>20290</v>
      </c>
      <c r="C605" t="s">
        <v>19617</v>
      </c>
      <c r="D605" t="s">
        <v>19736</v>
      </c>
      <c r="E605" t="s">
        <v>19737</v>
      </c>
      <c r="F605" t="s">
        <v>62</v>
      </c>
      <c r="G605" t="s">
        <v>4554</v>
      </c>
    </row>
    <row r="606" spans="1:7" x14ac:dyDescent="0.3">
      <c r="A606">
        <v>18874212</v>
      </c>
      <c r="B606" t="s">
        <v>20291</v>
      </c>
      <c r="C606" t="s">
        <v>19617</v>
      </c>
      <c r="D606" t="s">
        <v>19766</v>
      </c>
      <c r="E606" t="s">
        <v>19767</v>
      </c>
      <c r="F606" t="s">
        <v>62</v>
      </c>
      <c r="G606" t="s">
        <v>4554</v>
      </c>
    </row>
    <row r="607" spans="1:7" x14ac:dyDescent="0.3">
      <c r="A607">
        <v>18874214</v>
      </c>
      <c r="B607" t="s">
        <v>20292</v>
      </c>
      <c r="C607" t="s">
        <v>19617</v>
      </c>
      <c r="D607" t="s">
        <v>19809</v>
      </c>
      <c r="E607" t="s">
        <v>19810</v>
      </c>
      <c r="F607" t="s">
        <v>62</v>
      </c>
      <c r="G607" t="s">
        <v>4554</v>
      </c>
    </row>
    <row r="608" spans="1:7" x14ac:dyDescent="0.3">
      <c r="A608">
        <v>18874214</v>
      </c>
      <c r="B608" t="s">
        <v>20293</v>
      </c>
      <c r="C608" t="s">
        <v>19617</v>
      </c>
      <c r="D608" t="s">
        <v>19785</v>
      </c>
      <c r="E608" t="s">
        <v>19786</v>
      </c>
      <c r="F608" t="s">
        <v>62</v>
      </c>
      <c r="G608" t="s">
        <v>4560</v>
      </c>
    </row>
    <row r="609" spans="1:7" x14ac:dyDescent="0.3">
      <c r="A609">
        <v>18874214</v>
      </c>
      <c r="B609" t="s">
        <v>20294</v>
      </c>
      <c r="C609" t="s">
        <v>19617</v>
      </c>
      <c r="D609" t="s">
        <v>19726</v>
      </c>
      <c r="E609" t="s">
        <v>19727</v>
      </c>
      <c r="F609" t="s">
        <v>62</v>
      </c>
      <c r="G609" t="s">
        <v>4558</v>
      </c>
    </row>
    <row r="610" spans="1:7" x14ac:dyDescent="0.3">
      <c r="A610">
        <v>18874214</v>
      </c>
      <c r="B610" t="s">
        <v>20295</v>
      </c>
      <c r="C610" t="s">
        <v>19617</v>
      </c>
      <c r="D610" t="s">
        <v>19809</v>
      </c>
      <c r="E610" t="s">
        <v>19810</v>
      </c>
      <c r="F610" t="s">
        <v>62</v>
      </c>
      <c r="G610" t="s">
        <v>4560</v>
      </c>
    </row>
    <row r="611" spans="1:7" x14ac:dyDescent="0.3">
      <c r="A611">
        <v>18874214</v>
      </c>
      <c r="B611" t="s">
        <v>20296</v>
      </c>
      <c r="C611" t="s">
        <v>19617</v>
      </c>
      <c r="D611" t="s">
        <v>19736</v>
      </c>
      <c r="E611" t="s">
        <v>19737</v>
      </c>
      <c r="F611" t="s">
        <v>62</v>
      </c>
      <c r="G611" t="s">
        <v>4558</v>
      </c>
    </row>
    <row r="612" spans="1:7" x14ac:dyDescent="0.3">
      <c r="A612">
        <v>18874214</v>
      </c>
      <c r="B612" t="s">
        <v>20297</v>
      </c>
      <c r="C612" t="s">
        <v>19617</v>
      </c>
      <c r="D612" t="s">
        <v>8678</v>
      </c>
      <c r="E612" t="s">
        <v>19807</v>
      </c>
      <c r="F612" t="s">
        <v>62</v>
      </c>
      <c r="G612" t="s">
        <v>4554</v>
      </c>
    </row>
    <row r="613" spans="1:7" x14ac:dyDescent="0.3">
      <c r="A613">
        <v>18874216</v>
      </c>
      <c r="B613" t="s">
        <v>20298</v>
      </c>
      <c r="C613" t="s">
        <v>19617</v>
      </c>
      <c r="D613" t="s">
        <v>19793</v>
      </c>
      <c r="E613" t="s">
        <v>19794</v>
      </c>
      <c r="F613" t="s">
        <v>62</v>
      </c>
      <c r="G613" t="s">
        <v>4560</v>
      </c>
    </row>
    <row r="614" spans="1:7" x14ac:dyDescent="0.3">
      <c r="A614">
        <v>18874216</v>
      </c>
      <c r="B614" t="s">
        <v>20299</v>
      </c>
      <c r="C614" t="s">
        <v>19617</v>
      </c>
      <c r="D614" t="s">
        <v>19736</v>
      </c>
      <c r="E614" t="s">
        <v>19737</v>
      </c>
      <c r="F614" t="s">
        <v>62</v>
      </c>
      <c r="G614" t="s">
        <v>4558</v>
      </c>
    </row>
    <row r="615" spans="1:7" x14ac:dyDescent="0.3">
      <c r="A615">
        <v>18874216</v>
      </c>
      <c r="B615" t="s">
        <v>20300</v>
      </c>
      <c r="C615" t="s">
        <v>19617</v>
      </c>
      <c r="D615" t="s">
        <v>19766</v>
      </c>
      <c r="E615" t="s">
        <v>19767</v>
      </c>
      <c r="F615" t="s">
        <v>62</v>
      </c>
      <c r="G615" t="s">
        <v>4560</v>
      </c>
    </row>
    <row r="616" spans="1:7" x14ac:dyDescent="0.3">
      <c r="A616">
        <v>18874216</v>
      </c>
      <c r="B616" t="s">
        <v>20301</v>
      </c>
      <c r="C616" t="s">
        <v>19617</v>
      </c>
      <c r="D616" t="s">
        <v>19766</v>
      </c>
      <c r="E616" t="s">
        <v>19767</v>
      </c>
      <c r="F616" t="s">
        <v>62</v>
      </c>
      <c r="G616" t="s">
        <v>4554</v>
      </c>
    </row>
    <row r="617" spans="1:7" x14ac:dyDescent="0.3">
      <c r="A617">
        <v>18874216</v>
      </c>
      <c r="B617" t="s">
        <v>20302</v>
      </c>
      <c r="C617" t="s">
        <v>19617</v>
      </c>
      <c r="D617" t="s">
        <v>8678</v>
      </c>
      <c r="E617" t="s">
        <v>19807</v>
      </c>
      <c r="F617" t="s">
        <v>62</v>
      </c>
      <c r="G617" t="s">
        <v>4558</v>
      </c>
    </row>
    <row r="618" spans="1:7" x14ac:dyDescent="0.3">
      <c r="A618">
        <v>18874216</v>
      </c>
      <c r="B618" t="s">
        <v>20303</v>
      </c>
      <c r="C618" t="s">
        <v>19617</v>
      </c>
      <c r="D618" t="s">
        <v>19736</v>
      </c>
      <c r="E618" t="s">
        <v>19737</v>
      </c>
      <c r="F618" t="s">
        <v>62</v>
      </c>
      <c r="G618" t="s">
        <v>4554</v>
      </c>
    </row>
    <row r="619" spans="1:7" x14ac:dyDescent="0.3">
      <c r="A619">
        <v>18874074</v>
      </c>
      <c r="B619" t="s">
        <v>20304</v>
      </c>
      <c r="C619" t="s">
        <v>19617</v>
      </c>
      <c r="D619" t="s">
        <v>19766</v>
      </c>
      <c r="E619" t="s">
        <v>19767</v>
      </c>
      <c r="F619" t="s">
        <v>62</v>
      </c>
      <c r="G619" t="s">
        <v>4554</v>
      </c>
    </row>
    <row r="620" spans="1:7" x14ac:dyDescent="0.3">
      <c r="A620">
        <v>18874074</v>
      </c>
      <c r="B620" t="s">
        <v>20305</v>
      </c>
      <c r="C620" t="s">
        <v>19617</v>
      </c>
      <c r="D620" t="s">
        <v>19726</v>
      </c>
      <c r="E620" t="s">
        <v>19727</v>
      </c>
      <c r="F620" t="s">
        <v>62</v>
      </c>
      <c r="G620" t="s">
        <v>4558</v>
      </c>
    </row>
    <row r="621" spans="1:7" x14ac:dyDescent="0.3">
      <c r="A621">
        <v>18874074</v>
      </c>
      <c r="B621" t="s">
        <v>20306</v>
      </c>
      <c r="C621" t="s">
        <v>19617</v>
      </c>
      <c r="D621" t="s">
        <v>19736</v>
      </c>
      <c r="E621" t="s">
        <v>19737</v>
      </c>
      <c r="F621" t="s">
        <v>62</v>
      </c>
      <c r="G621" t="s">
        <v>4558</v>
      </c>
    </row>
    <row r="622" spans="1:7" x14ac:dyDescent="0.3">
      <c r="A622">
        <v>18874074</v>
      </c>
      <c r="B622" t="s">
        <v>20307</v>
      </c>
      <c r="C622" t="s">
        <v>19617</v>
      </c>
      <c r="D622" t="s">
        <v>10154</v>
      </c>
      <c r="E622" t="s">
        <v>19659</v>
      </c>
      <c r="F622" t="s">
        <v>62</v>
      </c>
      <c r="G622" t="s">
        <v>4560</v>
      </c>
    </row>
    <row r="623" spans="1:7" x14ac:dyDescent="0.3">
      <c r="A623">
        <v>18874074</v>
      </c>
      <c r="B623" t="s">
        <v>20308</v>
      </c>
      <c r="C623" t="s">
        <v>19617</v>
      </c>
      <c r="D623" t="s">
        <v>19766</v>
      </c>
      <c r="E623" t="s">
        <v>19767</v>
      </c>
      <c r="F623" t="s">
        <v>62</v>
      </c>
      <c r="G623" t="s">
        <v>4560</v>
      </c>
    </row>
    <row r="624" spans="1:7" x14ac:dyDescent="0.3">
      <c r="A624">
        <v>18874074</v>
      </c>
      <c r="B624" t="s">
        <v>20309</v>
      </c>
      <c r="C624" t="s">
        <v>19617</v>
      </c>
      <c r="D624" t="s">
        <v>19736</v>
      </c>
      <c r="E624" t="s">
        <v>19737</v>
      </c>
      <c r="F624" t="s">
        <v>62</v>
      </c>
      <c r="G624" t="s">
        <v>4554</v>
      </c>
    </row>
    <row r="625" spans="1:7" x14ac:dyDescent="0.3">
      <c r="A625">
        <v>18874076</v>
      </c>
      <c r="B625" t="s">
        <v>20310</v>
      </c>
      <c r="C625" t="s">
        <v>19617</v>
      </c>
      <c r="D625" t="s">
        <v>19751</v>
      </c>
      <c r="E625" t="s">
        <v>19752</v>
      </c>
      <c r="F625" t="s">
        <v>62</v>
      </c>
      <c r="G625" t="s">
        <v>4560</v>
      </c>
    </row>
    <row r="626" spans="1:7" x14ac:dyDescent="0.3">
      <c r="A626">
        <v>18874076</v>
      </c>
      <c r="B626" t="s">
        <v>20311</v>
      </c>
      <c r="C626" t="s">
        <v>19617</v>
      </c>
      <c r="D626" t="s">
        <v>19748</v>
      </c>
      <c r="E626" t="s">
        <v>19749</v>
      </c>
      <c r="F626" t="s">
        <v>62</v>
      </c>
      <c r="G626" t="s">
        <v>4560</v>
      </c>
    </row>
    <row r="627" spans="1:7" x14ac:dyDescent="0.3">
      <c r="A627">
        <v>18874076</v>
      </c>
      <c r="B627" t="s">
        <v>20312</v>
      </c>
      <c r="C627" t="s">
        <v>19617</v>
      </c>
      <c r="D627" t="s">
        <v>19726</v>
      </c>
      <c r="E627" t="s">
        <v>19727</v>
      </c>
      <c r="F627" t="s">
        <v>62</v>
      </c>
      <c r="G627" t="s">
        <v>4554</v>
      </c>
    </row>
    <row r="628" spans="1:7" x14ac:dyDescent="0.3">
      <c r="A628">
        <v>18874076</v>
      </c>
      <c r="B628" t="s">
        <v>20313</v>
      </c>
      <c r="C628" t="s">
        <v>19617</v>
      </c>
      <c r="D628" t="s">
        <v>8635</v>
      </c>
      <c r="E628" t="s">
        <v>8635</v>
      </c>
      <c r="F628" t="s">
        <v>62</v>
      </c>
      <c r="G628" t="s">
        <v>4558</v>
      </c>
    </row>
    <row r="629" spans="1:7" x14ac:dyDescent="0.3">
      <c r="A629">
        <v>18874076</v>
      </c>
      <c r="B629" t="s">
        <v>20314</v>
      </c>
      <c r="C629" t="s">
        <v>19617</v>
      </c>
      <c r="D629" t="s">
        <v>19726</v>
      </c>
      <c r="E629" t="s">
        <v>19727</v>
      </c>
      <c r="F629" t="s">
        <v>62</v>
      </c>
      <c r="G629" t="s">
        <v>4558</v>
      </c>
    </row>
    <row r="630" spans="1:7" x14ac:dyDescent="0.3">
      <c r="A630">
        <v>18874076</v>
      </c>
      <c r="B630" t="s">
        <v>20315</v>
      </c>
      <c r="C630" t="s">
        <v>19617</v>
      </c>
      <c r="D630" t="s">
        <v>19751</v>
      </c>
      <c r="E630" t="s">
        <v>19752</v>
      </c>
      <c r="F630" t="s">
        <v>62</v>
      </c>
      <c r="G630" t="s">
        <v>4554</v>
      </c>
    </row>
    <row r="631" spans="1:7" x14ac:dyDescent="0.3">
      <c r="A631">
        <v>18874078</v>
      </c>
      <c r="B631" t="s">
        <v>20316</v>
      </c>
      <c r="C631" t="s">
        <v>19617</v>
      </c>
      <c r="D631" t="s">
        <v>19766</v>
      </c>
      <c r="E631" t="s">
        <v>19767</v>
      </c>
      <c r="F631" t="s">
        <v>62</v>
      </c>
      <c r="G631" t="s">
        <v>4560</v>
      </c>
    </row>
    <row r="632" spans="1:7" x14ac:dyDescent="0.3">
      <c r="A632">
        <v>18874078</v>
      </c>
      <c r="B632" t="s">
        <v>20317</v>
      </c>
      <c r="C632" t="s">
        <v>19617</v>
      </c>
      <c r="D632" t="s">
        <v>19748</v>
      </c>
      <c r="E632" t="s">
        <v>19749</v>
      </c>
      <c r="F632" t="s">
        <v>62</v>
      </c>
      <c r="G632" t="s">
        <v>4560</v>
      </c>
    </row>
    <row r="633" spans="1:7" x14ac:dyDescent="0.3">
      <c r="A633">
        <v>18874078</v>
      </c>
      <c r="B633" t="s">
        <v>20318</v>
      </c>
      <c r="C633" t="s">
        <v>19617</v>
      </c>
      <c r="D633" t="s">
        <v>19736</v>
      </c>
      <c r="E633" t="s">
        <v>19737</v>
      </c>
      <c r="F633" t="s">
        <v>62</v>
      </c>
      <c r="G633" t="s">
        <v>4554</v>
      </c>
    </row>
    <row r="634" spans="1:7" x14ac:dyDescent="0.3">
      <c r="A634">
        <v>18874078</v>
      </c>
      <c r="B634" t="s">
        <v>20319</v>
      </c>
      <c r="C634" t="s">
        <v>19617</v>
      </c>
      <c r="D634" t="s">
        <v>19736</v>
      </c>
      <c r="E634" t="s">
        <v>19737</v>
      </c>
      <c r="F634" t="s">
        <v>62</v>
      </c>
      <c r="G634" t="s">
        <v>4558</v>
      </c>
    </row>
    <row r="635" spans="1:7" x14ac:dyDescent="0.3">
      <c r="A635">
        <v>18874078</v>
      </c>
      <c r="B635" t="s">
        <v>20320</v>
      </c>
      <c r="C635" t="s">
        <v>19617</v>
      </c>
      <c r="D635" t="s">
        <v>19736</v>
      </c>
      <c r="E635" t="s">
        <v>19737</v>
      </c>
      <c r="F635" t="s">
        <v>62</v>
      </c>
      <c r="G635" t="s">
        <v>4558</v>
      </c>
    </row>
    <row r="636" spans="1:7" x14ac:dyDescent="0.3">
      <c r="A636">
        <v>18874078</v>
      </c>
      <c r="B636" t="s">
        <v>20321</v>
      </c>
      <c r="C636" t="s">
        <v>19617</v>
      </c>
      <c r="D636" t="s">
        <v>19766</v>
      </c>
      <c r="E636" t="s">
        <v>19767</v>
      </c>
      <c r="F636" t="s">
        <v>62</v>
      </c>
      <c r="G636" t="s">
        <v>4554</v>
      </c>
    </row>
    <row r="637" spans="1:7" x14ac:dyDescent="0.3">
      <c r="A637">
        <v>18874080</v>
      </c>
      <c r="B637" t="s">
        <v>20322</v>
      </c>
      <c r="C637" t="s">
        <v>19617</v>
      </c>
      <c r="D637" t="s">
        <v>19751</v>
      </c>
      <c r="E637" t="s">
        <v>19752</v>
      </c>
      <c r="F637" t="s">
        <v>62</v>
      </c>
      <c r="G637" t="s">
        <v>4560</v>
      </c>
    </row>
    <row r="638" spans="1:7" x14ac:dyDescent="0.3">
      <c r="A638">
        <v>18874080</v>
      </c>
      <c r="B638" t="s">
        <v>20323</v>
      </c>
      <c r="C638" t="s">
        <v>19617</v>
      </c>
      <c r="D638" t="s">
        <v>19739</v>
      </c>
      <c r="E638" t="s">
        <v>19740</v>
      </c>
      <c r="F638" t="s">
        <v>62</v>
      </c>
      <c r="G638" t="s">
        <v>4560</v>
      </c>
    </row>
    <row r="639" spans="1:7" x14ac:dyDescent="0.3">
      <c r="A639">
        <v>18874080</v>
      </c>
      <c r="B639" t="s">
        <v>20324</v>
      </c>
      <c r="C639" t="s">
        <v>19617</v>
      </c>
      <c r="D639" t="s">
        <v>19726</v>
      </c>
      <c r="E639" t="s">
        <v>19727</v>
      </c>
      <c r="F639" t="s">
        <v>62</v>
      </c>
      <c r="G639" t="s">
        <v>4554</v>
      </c>
    </row>
    <row r="640" spans="1:7" x14ac:dyDescent="0.3">
      <c r="A640">
        <v>18874080</v>
      </c>
      <c r="B640" t="s">
        <v>20325</v>
      </c>
      <c r="C640" t="s">
        <v>19617</v>
      </c>
      <c r="D640" t="s">
        <v>19726</v>
      </c>
      <c r="E640" t="s">
        <v>19727</v>
      </c>
      <c r="F640" t="s">
        <v>62</v>
      </c>
      <c r="G640" t="s">
        <v>4558</v>
      </c>
    </row>
    <row r="641" spans="1:7" x14ac:dyDescent="0.3">
      <c r="A641">
        <v>18874080</v>
      </c>
      <c r="B641" t="s">
        <v>20326</v>
      </c>
      <c r="C641" t="s">
        <v>19617</v>
      </c>
      <c r="D641" t="s">
        <v>19726</v>
      </c>
      <c r="E641" t="s">
        <v>19727</v>
      </c>
      <c r="F641" t="s">
        <v>62</v>
      </c>
      <c r="G641" t="s">
        <v>4558</v>
      </c>
    </row>
    <row r="642" spans="1:7" x14ac:dyDescent="0.3">
      <c r="A642">
        <v>18874080</v>
      </c>
      <c r="B642" t="s">
        <v>20327</v>
      </c>
      <c r="C642" t="s">
        <v>19617</v>
      </c>
      <c r="D642" t="s">
        <v>19751</v>
      </c>
      <c r="E642" t="s">
        <v>19752</v>
      </c>
      <c r="F642" t="s">
        <v>62</v>
      </c>
      <c r="G642" t="s">
        <v>4554</v>
      </c>
    </row>
    <row r="643" spans="1:7" x14ac:dyDescent="0.3">
      <c r="A643">
        <v>18874082</v>
      </c>
      <c r="B643" t="s">
        <v>20328</v>
      </c>
      <c r="C643" t="s">
        <v>19617</v>
      </c>
      <c r="D643" t="s">
        <v>19751</v>
      </c>
      <c r="E643" t="s">
        <v>19752</v>
      </c>
      <c r="F643" t="s">
        <v>62</v>
      </c>
      <c r="G643" t="s">
        <v>4560</v>
      </c>
    </row>
    <row r="644" spans="1:7" x14ac:dyDescent="0.3">
      <c r="A644">
        <v>18874082</v>
      </c>
      <c r="B644" t="s">
        <v>20329</v>
      </c>
      <c r="C644" t="s">
        <v>19617</v>
      </c>
      <c r="D644" t="s">
        <v>19785</v>
      </c>
      <c r="E644" t="s">
        <v>19786</v>
      </c>
      <c r="F644" t="s">
        <v>62</v>
      </c>
      <c r="G644" t="s">
        <v>4560</v>
      </c>
    </row>
    <row r="645" spans="1:7" x14ac:dyDescent="0.3">
      <c r="A645">
        <v>18874082</v>
      </c>
      <c r="B645" t="s">
        <v>20330</v>
      </c>
      <c r="C645" t="s">
        <v>19617</v>
      </c>
      <c r="D645" t="s">
        <v>19726</v>
      </c>
      <c r="E645" t="s">
        <v>19727</v>
      </c>
      <c r="F645" t="s">
        <v>62</v>
      </c>
      <c r="G645" t="s">
        <v>4558</v>
      </c>
    </row>
    <row r="646" spans="1:7" x14ac:dyDescent="0.3">
      <c r="A646">
        <v>18874082</v>
      </c>
      <c r="B646" t="s">
        <v>20331</v>
      </c>
      <c r="C646" t="s">
        <v>19617</v>
      </c>
      <c r="D646" t="s">
        <v>19726</v>
      </c>
      <c r="E646" t="s">
        <v>19727</v>
      </c>
      <c r="F646" t="s">
        <v>62</v>
      </c>
      <c r="G646" t="s">
        <v>4554</v>
      </c>
    </row>
    <row r="647" spans="1:7" x14ac:dyDescent="0.3">
      <c r="A647">
        <v>18874082</v>
      </c>
      <c r="B647" t="s">
        <v>20332</v>
      </c>
      <c r="C647" t="s">
        <v>19617</v>
      </c>
      <c r="D647" t="s">
        <v>19736</v>
      </c>
      <c r="E647" t="s">
        <v>19737</v>
      </c>
      <c r="F647" t="s">
        <v>62</v>
      </c>
      <c r="G647" t="s">
        <v>4558</v>
      </c>
    </row>
    <row r="648" spans="1:7" x14ac:dyDescent="0.3">
      <c r="A648">
        <v>18874082</v>
      </c>
      <c r="B648" t="s">
        <v>20333</v>
      </c>
      <c r="C648" t="s">
        <v>19617</v>
      </c>
      <c r="D648" t="s">
        <v>19751</v>
      </c>
      <c r="E648" t="s">
        <v>19752</v>
      </c>
      <c r="F648" t="s">
        <v>62</v>
      </c>
      <c r="G648" t="s">
        <v>4554</v>
      </c>
    </row>
    <row r="649" spans="1:7" x14ac:dyDescent="0.3">
      <c r="A649">
        <v>18874084</v>
      </c>
      <c r="B649" t="s">
        <v>20334</v>
      </c>
      <c r="C649" t="s">
        <v>19617</v>
      </c>
      <c r="D649" t="s">
        <v>19766</v>
      </c>
      <c r="E649" t="s">
        <v>19767</v>
      </c>
      <c r="F649" t="s">
        <v>62</v>
      </c>
      <c r="G649" t="s">
        <v>4560</v>
      </c>
    </row>
    <row r="650" spans="1:7" x14ac:dyDescent="0.3">
      <c r="A650">
        <v>18874084</v>
      </c>
      <c r="B650" t="s">
        <v>20335</v>
      </c>
      <c r="C650" t="s">
        <v>19617</v>
      </c>
      <c r="D650" t="s">
        <v>19739</v>
      </c>
      <c r="E650" t="s">
        <v>19740</v>
      </c>
      <c r="F650" t="s">
        <v>62</v>
      </c>
      <c r="G650" t="s">
        <v>4560</v>
      </c>
    </row>
    <row r="651" spans="1:7" x14ac:dyDescent="0.3">
      <c r="A651">
        <v>18874084</v>
      </c>
      <c r="B651" t="s">
        <v>20336</v>
      </c>
      <c r="C651" t="s">
        <v>19617</v>
      </c>
      <c r="D651" t="s">
        <v>8672</v>
      </c>
      <c r="E651" t="s">
        <v>19773</v>
      </c>
      <c r="F651" t="s">
        <v>62</v>
      </c>
      <c r="G651" t="s">
        <v>4558</v>
      </c>
    </row>
    <row r="652" spans="1:7" x14ac:dyDescent="0.3">
      <c r="A652">
        <v>18874084</v>
      </c>
      <c r="B652" t="s">
        <v>20337</v>
      </c>
      <c r="C652" t="s">
        <v>19617</v>
      </c>
      <c r="D652" t="s">
        <v>19736</v>
      </c>
      <c r="E652" t="s">
        <v>19737</v>
      </c>
      <c r="F652" t="s">
        <v>62</v>
      </c>
      <c r="G652" t="s">
        <v>4554</v>
      </c>
    </row>
    <row r="653" spans="1:7" x14ac:dyDescent="0.3">
      <c r="A653">
        <v>18874084</v>
      </c>
      <c r="B653" t="s">
        <v>20338</v>
      </c>
      <c r="C653" t="s">
        <v>19617</v>
      </c>
      <c r="D653" t="s">
        <v>19726</v>
      </c>
      <c r="E653" t="s">
        <v>19727</v>
      </c>
      <c r="F653" t="s">
        <v>62</v>
      </c>
      <c r="G653" t="s">
        <v>4558</v>
      </c>
    </row>
    <row r="654" spans="1:7" x14ac:dyDescent="0.3">
      <c r="A654">
        <v>18874084</v>
      </c>
      <c r="B654" t="s">
        <v>20339</v>
      </c>
      <c r="C654" t="s">
        <v>19617</v>
      </c>
      <c r="D654" t="s">
        <v>19766</v>
      </c>
      <c r="E654" t="s">
        <v>19767</v>
      </c>
      <c r="F654" t="s">
        <v>62</v>
      </c>
      <c r="G654" t="s">
        <v>4554</v>
      </c>
    </row>
    <row r="655" spans="1:7" x14ac:dyDescent="0.3">
      <c r="A655">
        <v>18874086</v>
      </c>
      <c r="B655" t="s">
        <v>20340</v>
      </c>
      <c r="C655" t="s">
        <v>19617</v>
      </c>
      <c r="D655" t="s">
        <v>19766</v>
      </c>
      <c r="E655" t="s">
        <v>19767</v>
      </c>
      <c r="F655" t="s">
        <v>62</v>
      </c>
      <c r="G655" t="s">
        <v>4560</v>
      </c>
    </row>
    <row r="656" spans="1:7" x14ac:dyDescent="0.3">
      <c r="A656">
        <v>18874086</v>
      </c>
      <c r="B656" t="s">
        <v>20341</v>
      </c>
      <c r="C656" t="s">
        <v>19617</v>
      </c>
      <c r="D656" t="s">
        <v>19748</v>
      </c>
      <c r="E656" t="s">
        <v>19749</v>
      </c>
      <c r="F656" t="s">
        <v>62</v>
      </c>
      <c r="G656" t="s">
        <v>4560</v>
      </c>
    </row>
    <row r="657" spans="1:7" x14ac:dyDescent="0.3">
      <c r="A657">
        <v>18874086</v>
      </c>
      <c r="B657" t="s">
        <v>20342</v>
      </c>
      <c r="C657" t="s">
        <v>19617</v>
      </c>
      <c r="D657" t="s">
        <v>19736</v>
      </c>
      <c r="E657" t="s">
        <v>19737</v>
      </c>
      <c r="F657" t="s">
        <v>62</v>
      </c>
      <c r="G657" t="s">
        <v>4558</v>
      </c>
    </row>
    <row r="658" spans="1:7" x14ac:dyDescent="0.3">
      <c r="A658">
        <v>18874086</v>
      </c>
      <c r="B658" t="s">
        <v>20343</v>
      </c>
      <c r="C658" t="s">
        <v>19617</v>
      </c>
      <c r="D658" t="s">
        <v>19736</v>
      </c>
      <c r="E658" t="s">
        <v>19737</v>
      </c>
      <c r="F658" t="s">
        <v>62</v>
      </c>
      <c r="G658" t="s">
        <v>4554</v>
      </c>
    </row>
    <row r="659" spans="1:7" x14ac:dyDescent="0.3">
      <c r="A659">
        <v>18874086</v>
      </c>
      <c r="B659" t="s">
        <v>20344</v>
      </c>
      <c r="C659" t="s">
        <v>19617</v>
      </c>
      <c r="D659" t="s">
        <v>19726</v>
      </c>
      <c r="E659" t="s">
        <v>19727</v>
      </c>
      <c r="F659" t="s">
        <v>62</v>
      </c>
      <c r="G659" t="s">
        <v>4558</v>
      </c>
    </row>
    <row r="660" spans="1:7" x14ac:dyDescent="0.3">
      <c r="A660">
        <v>18874086</v>
      </c>
      <c r="B660" t="s">
        <v>20345</v>
      </c>
      <c r="C660" t="s">
        <v>19617</v>
      </c>
      <c r="D660" t="s">
        <v>19766</v>
      </c>
      <c r="E660" t="s">
        <v>19767</v>
      </c>
      <c r="F660" t="s">
        <v>62</v>
      </c>
      <c r="G660" t="s">
        <v>4554</v>
      </c>
    </row>
    <row r="661" spans="1:7" x14ac:dyDescent="0.3">
      <c r="A661">
        <v>18874230</v>
      </c>
      <c r="B661" t="s">
        <v>20346</v>
      </c>
      <c r="C661" t="s">
        <v>19617</v>
      </c>
      <c r="D661" t="s">
        <v>19785</v>
      </c>
      <c r="E661" t="s">
        <v>19786</v>
      </c>
      <c r="F661" t="s">
        <v>62</v>
      </c>
      <c r="G661" t="s">
        <v>4560</v>
      </c>
    </row>
    <row r="662" spans="1:7" x14ac:dyDescent="0.3">
      <c r="A662">
        <v>18874230</v>
      </c>
      <c r="B662" t="s">
        <v>20347</v>
      </c>
      <c r="C662" t="s">
        <v>19617</v>
      </c>
      <c r="D662" t="s">
        <v>19726</v>
      </c>
      <c r="E662" t="s">
        <v>19727</v>
      </c>
      <c r="F662" t="s">
        <v>62</v>
      </c>
      <c r="G662" t="s">
        <v>4558</v>
      </c>
    </row>
    <row r="663" spans="1:7" x14ac:dyDescent="0.3">
      <c r="A663">
        <v>18874230</v>
      </c>
      <c r="B663" t="s">
        <v>20348</v>
      </c>
      <c r="C663" t="s">
        <v>19617</v>
      </c>
      <c r="D663" t="s">
        <v>19766</v>
      </c>
      <c r="E663" t="s">
        <v>19767</v>
      </c>
      <c r="F663" t="s">
        <v>62</v>
      </c>
      <c r="G663" t="s">
        <v>4560</v>
      </c>
    </row>
    <row r="664" spans="1:7" x14ac:dyDescent="0.3">
      <c r="A664">
        <v>18874230</v>
      </c>
      <c r="B664" t="s">
        <v>20349</v>
      </c>
      <c r="C664" t="s">
        <v>19617</v>
      </c>
      <c r="D664" t="s">
        <v>19766</v>
      </c>
      <c r="E664" t="s">
        <v>19767</v>
      </c>
      <c r="F664" t="s">
        <v>62</v>
      </c>
      <c r="G664" t="s">
        <v>4554</v>
      </c>
    </row>
    <row r="665" spans="1:7" x14ac:dyDescent="0.3">
      <c r="A665">
        <v>18874230</v>
      </c>
      <c r="B665" t="s">
        <v>20350</v>
      </c>
      <c r="C665" t="s">
        <v>19617</v>
      </c>
      <c r="D665" t="s">
        <v>20139</v>
      </c>
      <c r="E665" t="s">
        <v>20140</v>
      </c>
      <c r="F665" t="s">
        <v>62</v>
      </c>
      <c r="G665" t="s">
        <v>4558</v>
      </c>
    </row>
    <row r="666" spans="1:7" x14ac:dyDescent="0.3">
      <c r="A666">
        <v>18874230</v>
      </c>
      <c r="B666" t="s">
        <v>20351</v>
      </c>
      <c r="C666" t="s">
        <v>19617</v>
      </c>
      <c r="D666" t="s">
        <v>19736</v>
      </c>
      <c r="E666" t="s">
        <v>19737</v>
      </c>
      <c r="F666" t="s">
        <v>62</v>
      </c>
      <c r="G666" t="s">
        <v>4554</v>
      </c>
    </row>
    <row r="667" spans="1:7" x14ac:dyDescent="0.3">
      <c r="A667">
        <v>18874232</v>
      </c>
      <c r="B667" t="s">
        <v>20352</v>
      </c>
      <c r="C667" t="s">
        <v>19617</v>
      </c>
      <c r="D667" t="s">
        <v>19739</v>
      </c>
      <c r="E667" t="s">
        <v>19740</v>
      </c>
      <c r="F667" t="s">
        <v>62</v>
      </c>
      <c r="G667" t="s">
        <v>4560</v>
      </c>
    </row>
    <row r="668" spans="1:7" x14ac:dyDescent="0.3">
      <c r="A668">
        <v>18874232</v>
      </c>
      <c r="B668" t="s">
        <v>20353</v>
      </c>
      <c r="C668" t="s">
        <v>19617</v>
      </c>
      <c r="D668" t="s">
        <v>20139</v>
      </c>
      <c r="E668" t="s">
        <v>20140</v>
      </c>
      <c r="F668" t="s">
        <v>62</v>
      </c>
      <c r="G668" t="s">
        <v>4558</v>
      </c>
    </row>
    <row r="669" spans="1:7" x14ac:dyDescent="0.3">
      <c r="A669">
        <v>18874232</v>
      </c>
      <c r="B669" t="s">
        <v>20354</v>
      </c>
      <c r="C669" t="s">
        <v>19617</v>
      </c>
      <c r="D669" t="s">
        <v>19751</v>
      </c>
      <c r="E669" t="s">
        <v>19752</v>
      </c>
      <c r="F669" t="s">
        <v>62</v>
      </c>
      <c r="G669" t="s">
        <v>4560</v>
      </c>
    </row>
    <row r="670" spans="1:7" x14ac:dyDescent="0.3">
      <c r="A670">
        <v>18874232</v>
      </c>
      <c r="B670" t="s">
        <v>20355</v>
      </c>
      <c r="C670" t="s">
        <v>19617</v>
      </c>
      <c r="D670" t="s">
        <v>19751</v>
      </c>
      <c r="E670" t="s">
        <v>19752</v>
      </c>
      <c r="F670" t="s">
        <v>62</v>
      </c>
      <c r="G670" t="s">
        <v>4554</v>
      </c>
    </row>
    <row r="671" spans="1:7" x14ac:dyDescent="0.3">
      <c r="A671">
        <v>18874232</v>
      </c>
      <c r="B671" t="s">
        <v>20356</v>
      </c>
      <c r="C671" t="s">
        <v>19617</v>
      </c>
      <c r="D671" t="s">
        <v>19736</v>
      </c>
      <c r="E671" t="s">
        <v>19737</v>
      </c>
      <c r="F671" t="s">
        <v>62</v>
      </c>
      <c r="G671" t="s">
        <v>4558</v>
      </c>
    </row>
    <row r="672" spans="1:7" x14ac:dyDescent="0.3">
      <c r="A672">
        <v>18874232</v>
      </c>
      <c r="B672" t="s">
        <v>20357</v>
      </c>
      <c r="C672" t="s">
        <v>19617</v>
      </c>
      <c r="D672" t="s">
        <v>19726</v>
      </c>
      <c r="E672" t="s">
        <v>19727</v>
      </c>
      <c r="F672" t="s">
        <v>62</v>
      </c>
      <c r="G672" t="s">
        <v>4554</v>
      </c>
    </row>
    <row r="673" spans="1:7" x14ac:dyDescent="0.3">
      <c r="A673">
        <v>18874234</v>
      </c>
      <c r="B673" t="s">
        <v>20358</v>
      </c>
      <c r="C673" t="s">
        <v>19617</v>
      </c>
      <c r="D673" t="s">
        <v>20116</v>
      </c>
      <c r="E673" t="s">
        <v>20117</v>
      </c>
      <c r="F673" t="s">
        <v>62</v>
      </c>
      <c r="G673" t="s">
        <v>4560</v>
      </c>
    </row>
    <row r="674" spans="1:7" x14ac:dyDescent="0.3">
      <c r="A674">
        <v>18874234</v>
      </c>
      <c r="B674" t="s">
        <v>20359</v>
      </c>
      <c r="C674" t="s">
        <v>19617</v>
      </c>
      <c r="D674" t="s">
        <v>19736</v>
      </c>
      <c r="E674" t="s">
        <v>19737</v>
      </c>
      <c r="F674" t="s">
        <v>62</v>
      </c>
      <c r="G674" t="s">
        <v>4558</v>
      </c>
    </row>
    <row r="675" spans="1:7" x14ac:dyDescent="0.3">
      <c r="A675">
        <v>18874234</v>
      </c>
      <c r="B675" t="s">
        <v>20360</v>
      </c>
      <c r="C675" t="s">
        <v>19617</v>
      </c>
      <c r="D675" t="s">
        <v>10154</v>
      </c>
      <c r="E675" t="s">
        <v>19659</v>
      </c>
      <c r="F675" t="s">
        <v>62</v>
      </c>
      <c r="G675" t="s">
        <v>4560</v>
      </c>
    </row>
    <row r="676" spans="1:7" x14ac:dyDescent="0.3">
      <c r="A676">
        <v>18874234</v>
      </c>
      <c r="B676" t="s">
        <v>20361</v>
      </c>
      <c r="C676" t="s">
        <v>19617</v>
      </c>
      <c r="D676" t="s">
        <v>10154</v>
      </c>
      <c r="E676" t="s">
        <v>19659</v>
      </c>
      <c r="F676" t="s">
        <v>62</v>
      </c>
      <c r="G676" t="s">
        <v>4554</v>
      </c>
    </row>
    <row r="677" spans="1:7" x14ac:dyDescent="0.3">
      <c r="A677">
        <v>18874234</v>
      </c>
      <c r="B677" t="s">
        <v>20362</v>
      </c>
      <c r="C677" t="s">
        <v>19617</v>
      </c>
      <c r="D677" t="s">
        <v>19726</v>
      </c>
      <c r="E677" t="s">
        <v>19727</v>
      </c>
      <c r="F677" t="s">
        <v>62</v>
      </c>
      <c r="G677" t="s">
        <v>4558</v>
      </c>
    </row>
    <row r="678" spans="1:7" x14ac:dyDescent="0.3">
      <c r="A678">
        <v>18874234</v>
      </c>
      <c r="B678" t="s">
        <v>20363</v>
      </c>
      <c r="C678" t="s">
        <v>19617</v>
      </c>
      <c r="D678" t="s">
        <v>19624</v>
      </c>
      <c r="E678" t="s">
        <v>19745</v>
      </c>
      <c r="F678" t="s">
        <v>62</v>
      </c>
      <c r="G678" t="s">
        <v>4554</v>
      </c>
    </row>
    <row r="679" spans="1:7" x14ac:dyDescent="0.3">
      <c r="A679">
        <v>18874236</v>
      </c>
      <c r="B679" t="s">
        <v>20364</v>
      </c>
      <c r="C679" t="s">
        <v>19617</v>
      </c>
      <c r="D679" t="s">
        <v>19739</v>
      </c>
      <c r="E679" t="s">
        <v>19740</v>
      </c>
      <c r="F679" t="s">
        <v>62</v>
      </c>
      <c r="G679" t="s">
        <v>4560</v>
      </c>
    </row>
    <row r="680" spans="1:7" x14ac:dyDescent="0.3">
      <c r="A680">
        <v>18874236</v>
      </c>
      <c r="B680" t="s">
        <v>20365</v>
      </c>
      <c r="C680" t="s">
        <v>19617</v>
      </c>
      <c r="D680" t="s">
        <v>19726</v>
      </c>
      <c r="E680" t="s">
        <v>19727</v>
      </c>
      <c r="F680" t="s">
        <v>62</v>
      </c>
      <c r="G680" t="s">
        <v>4558</v>
      </c>
    </row>
    <row r="681" spans="1:7" x14ac:dyDescent="0.3">
      <c r="A681">
        <v>18874236</v>
      </c>
      <c r="B681" t="s">
        <v>20366</v>
      </c>
      <c r="C681" t="s">
        <v>19617</v>
      </c>
      <c r="D681" t="s">
        <v>19785</v>
      </c>
      <c r="E681" t="s">
        <v>19786</v>
      </c>
      <c r="F681" t="s">
        <v>62</v>
      </c>
      <c r="G681" t="s">
        <v>4560</v>
      </c>
    </row>
    <row r="682" spans="1:7" x14ac:dyDescent="0.3">
      <c r="A682">
        <v>18874236</v>
      </c>
      <c r="B682" t="s">
        <v>20367</v>
      </c>
      <c r="C682" t="s">
        <v>19617</v>
      </c>
      <c r="D682" t="s">
        <v>19785</v>
      </c>
      <c r="E682" t="s">
        <v>19786</v>
      </c>
      <c r="F682" t="s">
        <v>62</v>
      </c>
      <c r="G682" t="s">
        <v>4554</v>
      </c>
    </row>
    <row r="683" spans="1:7" x14ac:dyDescent="0.3">
      <c r="A683">
        <v>18874236</v>
      </c>
      <c r="B683" t="s">
        <v>20368</v>
      </c>
      <c r="C683" t="s">
        <v>19617</v>
      </c>
      <c r="D683" t="s">
        <v>19624</v>
      </c>
      <c r="E683" t="s">
        <v>19745</v>
      </c>
      <c r="F683" t="s">
        <v>62</v>
      </c>
      <c r="G683" t="s">
        <v>4558</v>
      </c>
    </row>
    <row r="684" spans="1:7" x14ac:dyDescent="0.3">
      <c r="A684">
        <v>18874236</v>
      </c>
      <c r="B684" t="s">
        <v>20369</v>
      </c>
      <c r="C684" t="s">
        <v>19617</v>
      </c>
      <c r="D684" t="s">
        <v>8672</v>
      </c>
      <c r="E684" t="s">
        <v>19773</v>
      </c>
      <c r="F684" t="s">
        <v>62</v>
      </c>
      <c r="G684" t="s">
        <v>4554</v>
      </c>
    </row>
    <row r="685" spans="1:7" x14ac:dyDescent="0.3">
      <c r="A685">
        <v>18874238</v>
      </c>
      <c r="B685" t="s">
        <v>20370</v>
      </c>
      <c r="C685" t="s">
        <v>19617</v>
      </c>
      <c r="D685" t="s">
        <v>19739</v>
      </c>
      <c r="E685" t="s">
        <v>19740</v>
      </c>
      <c r="F685" t="s">
        <v>62</v>
      </c>
      <c r="G685" t="s">
        <v>4560</v>
      </c>
    </row>
    <row r="686" spans="1:7" x14ac:dyDescent="0.3">
      <c r="A686">
        <v>18874238</v>
      </c>
      <c r="B686" t="s">
        <v>20371</v>
      </c>
      <c r="C686" t="s">
        <v>19617</v>
      </c>
      <c r="D686" t="s">
        <v>19624</v>
      </c>
      <c r="E686" t="s">
        <v>19745</v>
      </c>
      <c r="F686" t="s">
        <v>62</v>
      </c>
      <c r="G686" t="s">
        <v>4558</v>
      </c>
    </row>
    <row r="687" spans="1:7" x14ac:dyDescent="0.3">
      <c r="A687">
        <v>18874238</v>
      </c>
      <c r="B687" t="s">
        <v>20372</v>
      </c>
      <c r="C687" t="s">
        <v>19617</v>
      </c>
      <c r="D687" t="s">
        <v>19785</v>
      </c>
      <c r="E687" t="s">
        <v>19786</v>
      </c>
      <c r="F687" t="s">
        <v>62</v>
      </c>
      <c r="G687" t="s">
        <v>4560</v>
      </c>
    </row>
    <row r="688" spans="1:7" x14ac:dyDescent="0.3">
      <c r="A688">
        <v>18874238</v>
      </c>
      <c r="B688" t="s">
        <v>20373</v>
      </c>
      <c r="C688" t="s">
        <v>19617</v>
      </c>
      <c r="D688" t="s">
        <v>19785</v>
      </c>
      <c r="E688" t="s">
        <v>19786</v>
      </c>
      <c r="F688" t="s">
        <v>62</v>
      </c>
      <c r="G688" t="s">
        <v>4554</v>
      </c>
    </row>
    <row r="689" spans="1:7" x14ac:dyDescent="0.3">
      <c r="A689">
        <v>18874238</v>
      </c>
      <c r="B689" t="s">
        <v>20374</v>
      </c>
      <c r="C689" t="s">
        <v>19617</v>
      </c>
      <c r="D689" t="s">
        <v>8672</v>
      </c>
      <c r="E689" t="s">
        <v>19773</v>
      </c>
      <c r="F689" t="s">
        <v>62</v>
      </c>
      <c r="G689" t="s">
        <v>4558</v>
      </c>
    </row>
    <row r="690" spans="1:7" x14ac:dyDescent="0.3">
      <c r="A690">
        <v>18874238</v>
      </c>
      <c r="B690" t="s">
        <v>20375</v>
      </c>
      <c r="C690" t="s">
        <v>19617</v>
      </c>
      <c r="D690" t="s">
        <v>8672</v>
      </c>
      <c r="E690" t="s">
        <v>19773</v>
      </c>
      <c r="F690" t="s">
        <v>62</v>
      </c>
      <c r="G690" t="s">
        <v>4554</v>
      </c>
    </row>
    <row r="691" spans="1:7" x14ac:dyDescent="0.3">
      <c r="A691">
        <v>18874240</v>
      </c>
      <c r="B691" t="s">
        <v>20376</v>
      </c>
      <c r="C691" t="s">
        <v>19617</v>
      </c>
      <c r="D691" t="s">
        <v>19739</v>
      </c>
      <c r="E691" t="s">
        <v>19740</v>
      </c>
      <c r="F691" t="s">
        <v>62</v>
      </c>
      <c r="G691" t="s">
        <v>4560</v>
      </c>
    </row>
    <row r="692" spans="1:7" x14ac:dyDescent="0.3">
      <c r="A692">
        <v>18874240</v>
      </c>
      <c r="B692" t="s">
        <v>20377</v>
      </c>
      <c r="C692" t="s">
        <v>19617</v>
      </c>
      <c r="D692" t="s">
        <v>8672</v>
      </c>
      <c r="E692" t="s">
        <v>19773</v>
      </c>
      <c r="F692" t="s">
        <v>62</v>
      </c>
      <c r="G692" t="s">
        <v>4558</v>
      </c>
    </row>
    <row r="693" spans="1:7" x14ac:dyDescent="0.3">
      <c r="A693">
        <v>18874240</v>
      </c>
      <c r="B693" t="s">
        <v>20378</v>
      </c>
      <c r="C693" t="s">
        <v>19617</v>
      </c>
      <c r="D693" t="s">
        <v>19751</v>
      </c>
      <c r="E693" t="s">
        <v>19752</v>
      </c>
      <c r="F693" t="s">
        <v>62</v>
      </c>
      <c r="G693" t="s">
        <v>4560</v>
      </c>
    </row>
    <row r="694" spans="1:7" x14ac:dyDescent="0.3">
      <c r="A694">
        <v>18874240</v>
      </c>
      <c r="B694" t="s">
        <v>20379</v>
      </c>
      <c r="C694" t="s">
        <v>19617</v>
      </c>
      <c r="D694" t="s">
        <v>19751</v>
      </c>
      <c r="E694" t="s">
        <v>19752</v>
      </c>
      <c r="F694" t="s">
        <v>62</v>
      </c>
      <c r="G694" t="s">
        <v>4554</v>
      </c>
    </row>
    <row r="695" spans="1:7" x14ac:dyDescent="0.3">
      <c r="A695">
        <v>18874240</v>
      </c>
      <c r="B695" t="s">
        <v>20380</v>
      </c>
      <c r="C695" t="s">
        <v>19617</v>
      </c>
      <c r="D695" t="s">
        <v>8672</v>
      </c>
      <c r="E695" t="s">
        <v>19773</v>
      </c>
      <c r="F695" t="s">
        <v>62</v>
      </c>
      <c r="G695" t="s">
        <v>4558</v>
      </c>
    </row>
    <row r="696" spans="1:7" x14ac:dyDescent="0.3">
      <c r="A696">
        <v>18874240</v>
      </c>
      <c r="B696" t="s">
        <v>20381</v>
      </c>
      <c r="C696" t="s">
        <v>19617</v>
      </c>
      <c r="D696" t="s">
        <v>19726</v>
      </c>
      <c r="E696" t="s">
        <v>19727</v>
      </c>
      <c r="F696" t="s">
        <v>62</v>
      </c>
      <c r="G696" t="s">
        <v>4554</v>
      </c>
    </row>
    <row r="697" spans="1:7" x14ac:dyDescent="0.3">
      <c r="A697">
        <v>18874242</v>
      </c>
      <c r="B697" t="s">
        <v>20382</v>
      </c>
      <c r="C697" t="s">
        <v>19617</v>
      </c>
      <c r="D697" t="s">
        <v>19726</v>
      </c>
      <c r="E697" t="s">
        <v>19727</v>
      </c>
      <c r="F697" t="s">
        <v>62</v>
      </c>
      <c r="G697" t="s">
        <v>4558</v>
      </c>
    </row>
    <row r="698" spans="1:7" x14ac:dyDescent="0.3">
      <c r="A698">
        <v>18874242</v>
      </c>
      <c r="B698" t="s">
        <v>20383</v>
      </c>
      <c r="C698" t="s">
        <v>19617</v>
      </c>
      <c r="D698" t="s">
        <v>20111</v>
      </c>
      <c r="E698" t="s">
        <v>20112</v>
      </c>
      <c r="F698" t="s">
        <v>62</v>
      </c>
      <c r="G698" t="s">
        <v>4554</v>
      </c>
    </row>
    <row r="699" spans="1:7" x14ac:dyDescent="0.3">
      <c r="A699">
        <v>18874242</v>
      </c>
      <c r="B699" t="s">
        <v>20384</v>
      </c>
      <c r="C699" t="s">
        <v>19617</v>
      </c>
      <c r="D699" t="s">
        <v>19748</v>
      </c>
      <c r="E699" t="s">
        <v>19749</v>
      </c>
      <c r="F699" t="s">
        <v>62</v>
      </c>
      <c r="G699" t="s">
        <v>4560</v>
      </c>
    </row>
    <row r="700" spans="1:7" x14ac:dyDescent="0.3">
      <c r="A700">
        <v>18874242</v>
      </c>
      <c r="B700" t="s">
        <v>20385</v>
      </c>
      <c r="C700" t="s">
        <v>19617</v>
      </c>
      <c r="D700" t="s">
        <v>8672</v>
      </c>
      <c r="E700" t="s">
        <v>19773</v>
      </c>
      <c r="F700" t="s">
        <v>62</v>
      </c>
      <c r="G700" t="s">
        <v>4558</v>
      </c>
    </row>
    <row r="701" spans="1:7" x14ac:dyDescent="0.3">
      <c r="A701">
        <v>18874242</v>
      </c>
      <c r="B701" t="s">
        <v>20386</v>
      </c>
      <c r="C701" t="s">
        <v>19617</v>
      </c>
      <c r="D701" t="s">
        <v>20116</v>
      </c>
      <c r="E701" t="s">
        <v>20117</v>
      </c>
      <c r="F701" t="s">
        <v>62</v>
      </c>
      <c r="G701" t="s">
        <v>4560</v>
      </c>
    </row>
    <row r="702" spans="1:7" x14ac:dyDescent="0.3">
      <c r="A702">
        <v>18874242</v>
      </c>
      <c r="B702" t="s">
        <v>20387</v>
      </c>
      <c r="C702" t="s">
        <v>19617</v>
      </c>
      <c r="D702" t="s">
        <v>20116</v>
      </c>
      <c r="E702" t="s">
        <v>20117</v>
      </c>
      <c r="F702" t="s">
        <v>62</v>
      </c>
      <c r="G702" t="s">
        <v>4554</v>
      </c>
    </row>
    <row r="703" spans="1:7" x14ac:dyDescent="0.3">
      <c r="A703">
        <v>18873982</v>
      </c>
      <c r="B703" t="s">
        <v>20388</v>
      </c>
      <c r="C703" t="s">
        <v>19617</v>
      </c>
      <c r="D703" t="s">
        <v>19748</v>
      </c>
      <c r="E703" t="s">
        <v>19749</v>
      </c>
      <c r="F703" t="s">
        <v>62</v>
      </c>
      <c r="G703" t="s">
        <v>4560</v>
      </c>
    </row>
    <row r="704" spans="1:7" x14ac:dyDescent="0.3">
      <c r="A704">
        <v>18873982</v>
      </c>
      <c r="B704" t="s">
        <v>20389</v>
      </c>
      <c r="C704" t="s">
        <v>19617</v>
      </c>
      <c r="D704" t="s">
        <v>19624</v>
      </c>
      <c r="E704" t="s">
        <v>19745</v>
      </c>
      <c r="F704" t="s">
        <v>62</v>
      </c>
      <c r="G704" t="s">
        <v>4558</v>
      </c>
    </row>
    <row r="705" spans="1:7" x14ac:dyDescent="0.3">
      <c r="A705">
        <v>18873982</v>
      </c>
      <c r="B705" t="s">
        <v>20390</v>
      </c>
      <c r="C705" t="s">
        <v>19617</v>
      </c>
      <c r="D705" t="s">
        <v>19766</v>
      </c>
      <c r="E705" t="s">
        <v>19767</v>
      </c>
      <c r="F705" t="s">
        <v>62</v>
      </c>
      <c r="G705" t="s">
        <v>4554</v>
      </c>
    </row>
    <row r="706" spans="1:7" x14ac:dyDescent="0.3">
      <c r="A706">
        <v>18873982</v>
      </c>
      <c r="B706" t="s">
        <v>20391</v>
      </c>
      <c r="C706" t="s">
        <v>19617</v>
      </c>
      <c r="D706" t="s">
        <v>19766</v>
      </c>
      <c r="E706" t="s">
        <v>19767</v>
      </c>
      <c r="F706" t="s">
        <v>62</v>
      </c>
      <c r="G706" t="s">
        <v>4560</v>
      </c>
    </row>
    <row r="707" spans="1:7" x14ac:dyDescent="0.3">
      <c r="A707">
        <v>18873982</v>
      </c>
      <c r="B707" t="s">
        <v>20392</v>
      </c>
      <c r="C707" t="s">
        <v>19617</v>
      </c>
      <c r="D707" t="s">
        <v>19736</v>
      </c>
      <c r="E707" t="s">
        <v>19737</v>
      </c>
      <c r="F707" t="s">
        <v>62</v>
      </c>
      <c r="G707" t="s">
        <v>4558</v>
      </c>
    </row>
    <row r="708" spans="1:7" x14ac:dyDescent="0.3">
      <c r="A708">
        <v>18873982</v>
      </c>
      <c r="B708" t="s">
        <v>20393</v>
      </c>
      <c r="C708" t="s">
        <v>19617</v>
      </c>
      <c r="D708" t="s">
        <v>19736</v>
      </c>
      <c r="E708" t="s">
        <v>19737</v>
      </c>
      <c r="F708" t="s">
        <v>62</v>
      </c>
      <c r="G708" t="s">
        <v>4554</v>
      </c>
    </row>
    <row r="709" spans="1:7" x14ac:dyDescent="0.3">
      <c r="A709">
        <v>18873984</v>
      </c>
      <c r="B709" t="s">
        <v>20394</v>
      </c>
      <c r="C709" t="s">
        <v>19617</v>
      </c>
      <c r="D709" t="s">
        <v>19785</v>
      </c>
      <c r="E709" t="s">
        <v>19786</v>
      </c>
      <c r="F709" t="s">
        <v>62</v>
      </c>
      <c r="G709" t="s">
        <v>4560</v>
      </c>
    </row>
    <row r="710" spans="1:7" x14ac:dyDescent="0.3">
      <c r="A710">
        <v>18873984</v>
      </c>
      <c r="B710" t="s">
        <v>20395</v>
      </c>
      <c r="C710" t="s">
        <v>19617</v>
      </c>
      <c r="D710" t="s">
        <v>19736</v>
      </c>
      <c r="E710" t="s">
        <v>19737</v>
      </c>
      <c r="F710" t="s">
        <v>62</v>
      </c>
      <c r="G710" t="s">
        <v>4558</v>
      </c>
    </row>
    <row r="711" spans="1:7" x14ac:dyDescent="0.3">
      <c r="A711">
        <v>18873984</v>
      </c>
      <c r="B711" t="s">
        <v>20396</v>
      </c>
      <c r="C711" t="s">
        <v>19617</v>
      </c>
      <c r="D711" t="s">
        <v>19633</v>
      </c>
      <c r="E711" t="s">
        <v>19634</v>
      </c>
      <c r="F711" t="s">
        <v>62</v>
      </c>
      <c r="G711" t="s">
        <v>4554</v>
      </c>
    </row>
    <row r="712" spans="1:7" x14ac:dyDescent="0.3">
      <c r="A712">
        <v>18873984</v>
      </c>
      <c r="B712" t="s">
        <v>20397</v>
      </c>
      <c r="C712" t="s">
        <v>19617</v>
      </c>
      <c r="D712" t="s">
        <v>19633</v>
      </c>
      <c r="E712" t="s">
        <v>19634</v>
      </c>
      <c r="F712" t="s">
        <v>62</v>
      </c>
      <c r="G712" t="s">
        <v>4560</v>
      </c>
    </row>
    <row r="713" spans="1:7" x14ac:dyDescent="0.3">
      <c r="A713">
        <v>18873984</v>
      </c>
      <c r="B713" t="s">
        <v>20398</v>
      </c>
      <c r="C713" t="s">
        <v>19617</v>
      </c>
      <c r="D713" t="s">
        <v>19620</v>
      </c>
      <c r="E713" t="s">
        <v>20399</v>
      </c>
      <c r="F713" t="s">
        <v>62</v>
      </c>
      <c r="G713" t="s">
        <v>4558</v>
      </c>
    </row>
    <row r="714" spans="1:7" x14ac:dyDescent="0.3">
      <c r="A714">
        <v>18873984</v>
      </c>
      <c r="B714" t="s">
        <v>20400</v>
      </c>
      <c r="C714" t="s">
        <v>19617</v>
      </c>
      <c r="D714" t="s">
        <v>19620</v>
      </c>
      <c r="E714" t="s">
        <v>19853</v>
      </c>
      <c r="F714" t="s">
        <v>62</v>
      </c>
      <c r="G714" t="s">
        <v>4554</v>
      </c>
    </row>
    <row r="715" spans="1:7" x14ac:dyDescent="0.3">
      <c r="A715">
        <v>18873986</v>
      </c>
      <c r="B715" t="s">
        <v>20401</v>
      </c>
      <c r="C715" t="s">
        <v>19617</v>
      </c>
      <c r="D715" t="s">
        <v>19793</v>
      </c>
      <c r="E715" t="s">
        <v>19794</v>
      </c>
      <c r="F715" t="s">
        <v>62</v>
      </c>
      <c r="G715" t="s">
        <v>4560</v>
      </c>
    </row>
    <row r="716" spans="1:7" x14ac:dyDescent="0.3">
      <c r="A716">
        <v>18873986</v>
      </c>
      <c r="B716" t="s">
        <v>20402</v>
      </c>
      <c r="C716" t="s">
        <v>19617</v>
      </c>
      <c r="D716" t="s">
        <v>19736</v>
      </c>
      <c r="E716" t="s">
        <v>19737</v>
      </c>
      <c r="F716" t="s">
        <v>62</v>
      </c>
      <c r="G716" t="s">
        <v>4558</v>
      </c>
    </row>
    <row r="717" spans="1:7" x14ac:dyDescent="0.3">
      <c r="A717">
        <v>18873986</v>
      </c>
      <c r="B717" t="s">
        <v>20403</v>
      </c>
      <c r="C717" t="s">
        <v>19617</v>
      </c>
      <c r="D717" t="s">
        <v>19785</v>
      </c>
      <c r="E717" t="s">
        <v>19786</v>
      </c>
      <c r="F717" t="s">
        <v>62</v>
      </c>
      <c r="G717" t="s">
        <v>4554</v>
      </c>
    </row>
    <row r="718" spans="1:7" x14ac:dyDescent="0.3">
      <c r="A718">
        <v>18873986</v>
      </c>
      <c r="B718" t="s">
        <v>20404</v>
      </c>
      <c r="C718" t="s">
        <v>19617</v>
      </c>
      <c r="D718" t="s">
        <v>19785</v>
      </c>
      <c r="E718" t="s">
        <v>19786</v>
      </c>
      <c r="F718" t="s">
        <v>62</v>
      </c>
      <c r="G718" t="s">
        <v>4560</v>
      </c>
    </row>
    <row r="719" spans="1:7" x14ac:dyDescent="0.3">
      <c r="A719">
        <v>18873986</v>
      </c>
      <c r="B719" t="s">
        <v>20405</v>
      </c>
      <c r="C719" t="s">
        <v>19617</v>
      </c>
      <c r="D719" t="s">
        <v>8672</v>
      </c>
      <c r="E719" t="s">
        <v>19773</v>
      </c>
      <c r="F719" t="s">
        <v>62</v>
      </c>
      <c r="G719" t="s">
        <v>4558</v>
      </c>
    </row>
    <row r="720" spans="1:7" x14ac:dyDescent="0.3">
      <c r="A720">
        <v>18873986</v>
      </c>
      <c r="B720" t="s">
        <v>20406</v>
      </c>
      <c r="C720" t="s">
        <v>19617</v>
      </c>
      <c r="D720" t="s">
        <v>8672</v>
      </c>
      <c r="E720" t="s">
        <v>19773</v>
      </c>
      <c r="F720" t="s">
        <v>62</v>
      </c>
      <c r="G720" t="s">
        <v>4554</v>
      </c>
    </row>
    <row r="721" spans="1:7" x14ac:dyDescent="0.3">
      <c r="A721">
        <v>18873988</v>
      </c>
      <c r="B721" t="s">
        <v>20407</v>
      </c>
      <c r="C721" t="s">
        <v>19617</v>
      </c>
      <c r="D721" t="s">
        <v>19748</v>
      </c>
      <c r="E721" t="s">
        <v>19749</v>
      </c>
      <c r="F721" t="s">
        <v>62</v>
      </c>
      <c r="G721" t="s">
        <v>4560</v>
      </c>
    </row>
    <row r="722" spans="1:7" x14ac:dyDescent="0.3">
      <c r="A722">
        <v>18873988</v>
      </c>
      <c r="B722" t="s">
        <v>20408</v>
      </c>
      <c r="C722" t="s">
        <v>19617</v>
      </c>
      <c r="D722" t="s">
        <v>19620</v>
      </c>
      <c r="E722" t="s">
        <v>19853</v>
      </c>
      <c r="F722" t="s">
        <v>62</v>
      </c>
      <c r="G722" t="s">
        <v>4558</v>
      </c>
    </row>
    <row r="723" spans="1:7" x14ac:dyDescent="0.3">
      <c r="A723">
        <v>18873988</v>
      </c>
      <c r="B723" t="s">
        <v>20409</v>
      </c>
      <c r="C723" t="s">
        <v>19617</v>
      </c>
      <c r="D723" t="s">
        <v>19766</v>
      </c>
      <c r="E723" t="s">
        <v>19767</v>
      </c>
      <c r="F723" t="s">
        <v>62</v>
      </c>
      <c r="G723" t="s">
        <v>4560</v>
      </c>
    </row>
    <row r="724" spans="1:7" x14ac:dyDescent="0.3">
      <c r="A724">
        <v>18873988</v>
      </c>
      <c r="B724" t="s">
        <v>20410</v>
      </c>
      <c r="C724" t="s">
        <v>19617</v>
      </c>
      <c r="D724" t="s">
        <v>19736</v>
      </c>
      <c r="E724" t="s">
        <v>19737</v>
      </c>
      <c r="F724" t="s">
        <v>62</v>
      </c>
      <c r="G724" t="s">
        <v>4558</v>
      </c>
    </row>
    <row r="725" spans="1:7" x14ac:dyDescent="0.3">
      <c r="A725">
        <v>18873988</v>
      </c>
      <c r="B725" t="s">
        <v>20411</v>
      </c>
      <c r="C725" t="s">
        <v>19617</v>
      </c>
      <c r="D725" t="s">
        <v>19766</v>
      </c>
      <c r="E725" t="s">
        <v>19767</v>
      </c>
      <c r="F725" t="s">
        <v>62</v>
      </c>
      <c r="G725" t="s">
        <v>4554</v>
      </c>
    </row>
    <row r="726" spans="1:7" x14ac:dyDescent="0.3">
      <c r="A726">
        <v>18873988</v>
      </c>
      <c r="B726" t="s">
        <v>20412</v>
      </c>
      <c r="C726" t="s">
        <v>19617</v>
      </c>
      <c r="D726" t="s">
        <v>19736</v>
      </c>
      <c r="E726" t="s">
        <v>19737</v>
      </c>
      <c r="F726" t="s">
        <v>62</v>
      </c>
      <c r="G726" t="s">
        <v>4554</v>
      </c>
    </row>
    <row r="727" spans="1:7" x14ac:dyDescent="0.3">
      <c r="A727">
        <v>18874060</v>
      </c>
      <c r="B727" t="s">
        <v>20413</v>
      </c>
      <c r="C727" t="s">
        <v>19617</v>
      </c>
      <c r="D727" t="s">
        <v>19748</v>
      </c>
      <c r="E727" t="s">
        <v>19749</v>
      </c>
      <c r="F727" t="s">
        <v>62</v>
      </c>
      <c r="G727" t="s">
        <v>4560</v>
      </c>
    </row>
    <row r="728" spans="1:7" x14ac:dyDescent="0.3">
      <c r="A728">
        <v>18874060</v>
      </c>
      <c r="B728" t="s">
        <v>20414</v>
      </c>
      <c r="C728" t="s">
        <v>19617</v>
      </c>
      <c r="D728" t="s">
        <v>19766</v>
      </c>
      <c r="E728" t="s">
        <v>19767</v>
      </c>
      <c r="F728" t="s">
        <v>62</v>
      </c>
      <c r="G728" t="s">
        <v>4560</v>
      </c>
    </row>
    <row r="729" spans="1:7" x14ac:dyDescent="0.3">
      <c r="A729">
        <v>18874060</v>
      </c>
      <c r="B729" t="s">
        <v>20415</v>
      </c>
      <c r="C729" t="s">
        <v>19617</v>
      </c>
      <c r="D729" t="s">
        <v>19736</v>
      </c>
      <c r="E729" t="s">
        <v>19737</v>
      </c>
      <c r="F729" t="s">
        <v>62</v>
      </c>
      <c r="G729" t="s">
        <v>4554</v>
      </c>
    </row>
    <row r="730" spans="1:7" x14ac:dyDescent="0.3">
      <c r="A730">
        <v>18874060</v>
      </c>
      <c r="B730" t="s">
        <v>20416</v>
      </c>
      <c r="C730" t="s">
        <v>19617</v>
      </c>
      <c r="D730" t="s">
        <v>8672</v>
      </c>
      <c r="E730" t="s">
        <v>19773</v>
      </c>
      <c r="F730" t="s">
        <v>62</v>
      </c>
      <c r="G730" t="s">
        <v>4558</v>
      </c>
    </row>
    <row r="731" spans="1:7" x14ac:dyDescent="0.3">
      <c r="A731">
        <v>18874060</v>
      </c>
      <c r="B731" t="s">
        <v>20417</v>
      </c>
      <c r="C731" t="s">
        <v>19617</v>
      </c>
      <c r="D731" t="s">
        <v>19726</v>
      </c>
      <c r="E731" t="s">
        <v>19727</v>
      </c>
      <c r="F731" t="s">
        <v>62</v>
      </c>
      <c r="G731" t="s">
        <v>4558</v>
      </c>
    </row>
    <row r="732" spans="1:7" x14ac:dyDescent="0.3">
      <c r="A732">
        <v>18874060</v>
      </c>
      <c r="B732" t="s">
        <v>20418</v>
      </c>
      <c r="C732" t="s">
        <v>19617</v>
      </c>
      <c r="D732" t="s">
        <v>19766</v>
      </c>
      <c r="E732" t="s">
        <v>19767</v>
      </c>
      <c r="F732" t="s">
        <v>62</v>
      </c>
      <c r="G732" t="s">
        <v>4554</v>
      </c>
    </row>
    <row r="733" spans="1:7" x14ac:dyDescent="0.3">
      <c r="A733">
        <v>18874062</v>
      </c>
      <c r="B733" t="s">
        <v>20419</v>
      </c>
      <c r="C733" t="s">
        <v>19617</v>
      </c>
      <c r="D733" t="s">
        <v>8672</v>
      </c>
      <c r="E733" t="s">
        <v>19773</v>
      </c>
      <c r="F733" t="s">
        <v>62</v>
      </c>
      <c r="G733" t="s">
        <v>4558</v>
      </c>
    </row>
    <row r="734" spans="1:7" x14ac:dyDescent="0.3">
      <c r="A734">
        <v>18874062</v>
      </c>
      <c r="B734" t="s">
        <v>20420</v>
      </c>
      <c r="C734" t="s">
        <v>19617</v>
      </c>
      <c r="D734" t="s">
        <v>19751</v>
      </c>
      <c r="E734" t="s">
        <v>19752</v>
      </c>
      <c r="F734" t="s">
        <v>62</v>
      </c>
      <c r="G734" t="s">
        <v>4554</v>
      </c>
    </row>
    <row r="735" spans="1:7" x14ac:dyDescent="0.3">
      <c r="A735">
        <v>18874062</v>
      </c>
      <c r="B735" t="s">
        <v>20421</v>
      </c>
      <c r="C735" t="s">
        <v>19617</v>
      </c>
      <c r="D735" t="s">
        <v>19751</v>
      </c>
      <c r="E735" t="s">
        <v>19752</v>
      </c>
      <c r="F735" t="s">
        <v>62</v>
      </c>
      <c r="G735" t="s">
        <v>4560</v>
      </c>
    </row>
    <row r="736" spans="1:7" x14ac:dyDescent="0.3">
      <c r="A736">
        <v>18874062</v>
      </c>
      <c r="B736" t="s">
        <v>20422</v>
      </c>
      <c r="C736" t="s">
        <v>19617</v>
      </c>
      <c r="D736" t="s">
        <v>19726</v>
      </c>
      <c r="E736" t="s">
        <v>19727</v>
      </c>
      <c r="F736" t="s">
        <v>62</v>
      </c>
      <c r="G736" t="s">
        <v>4554</v>
      </c>
    </row>
    <row r="737" spans="1:7" x14ac:dyDescent="0.3">
      <c r="A737">
        <v>18874062</v>
      </c>
      <c r="B737" t="s">
        <v>20423</v>
      </c>
      <c r="C737" t="s">
        <v>19617</v>
      </c>
      <c r="D737" t="s">
        <v>19736</v>
      </c>
      <c r="E737" t="s">
        <v>19737</v>
      </c>
      <c r="F737" t="s">
        <v>62</v>
      </c>
      <c r="G737" t="s">
        <v>4558</v>
      </c>
    </row>
    <row r="738" spans="1:7" x14ac:dyDescent="0.3">
      <c r="A738">
        <v>18874062</v>
      </c>
      <c r="B738" t="s">
        <v>20424</v>
      </c>
      <c r="C738" t="s">
        <v>19617</v>
      </c>
      <c r="D738" t="s">
        <v>19739</v>
      </c>
      <c r="E738" t="s">
        <v>19740</v>
      </c>
      <c r="F738" t="s">
        <v>62</v>
      </c>
      <c r="G738" t="s">
        <v>4560</v>
      </c>
    </row>
    <row r="739" spans="1:7" x14ac:dyDescent="0.3">
      <c r="A739">
        <v>18874064</v>
      </c>
      <c r="B739" t="s">
        <v>20425</v>
      </c>
      <c r="C739" t="s">
        <v>19617</v>
      </c>
      <c r="D739" t="s">
        <v>19739</v>
      </c>
      <c r="E739" t="s">
        <v>19740</v>
      </c>
      <c r="F739" t="s">
        <v>62</v>
      </c>
      <c r="G739" t="s">
        <v>4560</v>
      </c>
    </row>
    <row r="740" spans="1:7" x14ac:dyDescent="0.3">
      <c r="A740">
        <v>18874064</v>
      </c>
      <c r="B740" t="s">
        <v>20426</v>
      </c>
      <c r="C740" t="s">
        <v>19617</v>
      </c>
      <c r="D740" t="s">
        <v>19785</v>
      </c>
      <c r="E740" t="s">
        <v>19786</v>
      </c>
      <c r="F740" t="s">
        <v>62</v>
      </c>
      <c r="G740" t="s">
        <v>4560</v>
      </c>
    </row>
    <row r="741" spans="1:7" x14ac:dyDescent="0.3">
      <c r="A741">
        <v>18874064</v>
      </c>
      <c r="B741" t="s">
        <v>20427</v>
      </c>
      <c r="C741" t="s">
        <v>19617</v>
      </c>
      <c r="D741" t="s">
        <v>8672</v>
      </c>
      <c r="E741" t="s">
        <v>19773</v>
      </c>
      <c r="F741" t="s">
        <v>62</v>
      </c>
      <c r="G741" t="s">
        <v>4554</v>
      </c>
    </row>
    <row r="742" spans="1:7" x14ac:dyDescent="0.3">
      <c r="A742">
        <v>18874064</v>
      </c>
      <c r="B742" t="s">
        <v>20428</v>
      </c>
      <c r="C742" t="s">
        <v>19617</v>
      </c>
      <c r="D742" t="s">
        <v>19726</v>
      </c>
      <c r="E742" t="s">
        <v>19727</v>
      </c>
      <c r="F742" t="s">
        <v>62</v>
      </c>
      <c r="G742" t="s">
        <v>4558</v>
      </c>
    </row>
    <row r="743" spans="1:7" x14ac:dyDescent="0.3">
      <c r="A743">
        <v>18874064</v>
      </c>
      <c r="B743" t="s">
        <v>20429</v>
      </c>
      <c r="C743" t="s">
        <v>19617</v>
      </c>
      <c r="D743" t="s">
        <v>19736</v>
      </c>
      <c r="E743" t="s">
        <v>19737</v>
      </c>
      <c r="F743" t="s">
        <v>62</v>
      </c>
      <c r="G743" t="s">
        <v>4558</v>
      </c>
    </row>
    <row r="744" spans="1:7" x14ac:dyDescent="0.3">
      <c r="A744">
        <v>18874064</v>
      </c>
      <c r="B744" t="s">
        <v>20430</v>
      </c>
      <c r="C744" t="s">
        <v>19617</v>
      </c>
      <c r="D744" t="s">
        <v>19785</v>
      </c>
      <c r="E744" t="s">
        <v>19786</v>
      </c>
      <c r="F744" t="s">
        <v>62</v>
      </c>
      <c r="G744" t="s">
        <v>4554</v>
      </c>
    </row>
    <row r="745" spans="1:7" x14ac:dyDescent="0.3">
      <c r="A745">
        <v>18874066</v>
      </c>
      <c r="B745" t="s">
        <v>20431</v>
      </c>
      <c r="C745" t="s">
        <v>19617</v>
      </c>
      <c r="D745" t="s">
        <v>19748</v>
      </c>
      <c r="E745" t="s">
        <v>19749</v>
      </c>
      <c r="F745" t="s">
        <v>62</v>
      </c>
      <c r="G745" t="s">
        <v>4560</v>
      </c>
    </row>
    <row r="746" spans="1:7" x14ac:dyDescent="0.3">
      <c r="A746">
        <v>18874066</v>
      </c>
      <c r="B746" t="s">
        <v>20432</v>
      </c>
      <c r="C746" t="s">
        <v>19617</v>
      </c>
      <c r="D746" t="s">
        <v>19766</v>
      </c>
      <c r="E746" t="s">
        <v>19767</v>
      </c>
      <c r="F746" t="s">
        <v>62</v>
      </c>
      <c r="G746" t="s">
        <v>4560</v>
      </c>
    </row>
    <row r="747" spans="1:7" x14ac:dyDescent="0.3">
      <c r="A747">
        <v>18874066</v>
      </c>
      <c r="B747" t="s">
        <v>20433</v>
      </c>
      <c r="C747" t="s">
        <v>19617</v>
      </c>
      <c r="D747" t="s">
        <v>19736</v>
      </c>
      <c r="E747" t="s">
        <v>19737</v>
      </c>
      <c r="F747" t="s">
        <v>62</v>
      </c>
      <c r="G747" t="s">
        <v>4554</v>
      </c>
    </row>
    <row r="748" spans="1:7" x14ac:dyDescent="0.3">
      <c r="A748">
        <v>18874066</v>
      </c>
      <c r="B748" t="s">
        <v>20434</v>
      </c>
      <c r="C748" t="s">
        <v>19617</v>
      </c>
      <c r="D748" t="s">
        <v>8672</v>
      </c>
      <c r="E748" t="s">
        <v>19773</v>
      </c>
      <c r="F748" t="s">
        <v>62</v>
      </c>
      <c r="G748" t="s">
        <v>4558</v>
      </c>
    </row>
    <row r="749" spans="1:7" x14ac:dyDescent="0.3">
      <c r="A749">
        <v>18874066</v>
      </c>
      <c r="B749" t="s">
        <v>20435</v>
      </c>
      <c r="C749" t="s">
        <v>19617</v>
      </c>
      <c r="D749" t="s">
        <v>19726</v>
      </c>
      <c r="E749" t="s">
        <v>19727</v>
      </c>
      <c r="F749" t="s">
        <v>62</v>
      </c>
      <c r="G749" t="s">
        <v>4558</v>
      </c>
    </row>
    <row r="750" spans="1:7" x14ac:dyDescent="0.3">
      <c r="A750">
        <v>18874066</v>
      </c>
      <c r="B750" t="s">
        <v>20436</v>
      </c>
      <c r="C750" t="s">
        <v>19617</v>
      </c>
      <c r="D750" t="s">
        <v>19766</v>
      </c>
      <c r="E750" t="s">
        <v>19767</v>
      </c>
      <c r="F750" t="s">
        <v>62</v>
      </c>
      <c r="G750" t="s">
        <v>4554</v>
      </c>
    </row>
    <row r="751" spans="1:7" x14ac:dyDescent="0.3">
      <c r="A751">
        <v>18874068</v>
      </c>
      <c r="B751" t="s">
        <v>20437</v>
      </c>
      <c r="C751" t="s">
        <v>19617</v>
      </c>
      <c r="D751" t="s">
        <v>19736</v>
      </c>
      <c r="E751" t="s">
        <v>19737</v>
      </c>
      <c r="F751" t="s">
        <v>62</v>
      </c>
      <c r="G751" t="s">
        <v>4558</v>
      </c>
    </row>
    <row r="752" spans="1:7" x14ac:dyDescent="0.3">
      <c r="A752">
        <v>18874068</v>
      </c>
      <c r="B752" t="s">
        <v>20438</v>
      </c>
      <c r="C752" t="s">
        <v>19617</v>
      </c>
      <c r="D752" t="s">
        <v>8672</v>
      </c>
      <c r="E752" t="s">
        <v>19773</v>
      </c>
      <c r="F752" t="s">
        <v>62</v>
      </c>
      <c r="G752" t="s">
        <v>4558</v>
      </c>
    </row>
    <row r="753" spans="1:7" x14ac:dyDescent="0.3">
      <c r="A753">
        <v>18874068</v>
      </c>
      <c r="B753" t="s">
        <v>20439</v>
      </c>
      <c r="C753" t="s">
        <v>19617</v>
      </c>
      <c r="D753" t="s">
        <v>19751</v>
      </c>
      <c r="E753" t="s">
        <v>19752</v>
      </c>
      <c r="F753" t="s">
        <v>62</v>
      </c>
      <c r="G753" t="s">
        <v>4554</v>
      </c>
    </row>
    <row r="754" spans="1:7" x14ac:dyDescent="0.3">
      <c r="A754">
        <v>18874068</v>
      </c>
      <c r="B754" t="s">
        <v>20440</v>
      </c>
      <c r="C754" t="s">
        <v>19617</v>
      </c>
      <c r="D754" t="s">
        <v>19748</v>
      </c>
      <c r="E754" t="s">
        <v>19749</v>
      </c>
      <c r="F754" t="s">
        <v>62</v>
      </c>
      <c r="G754" t="s">
        <v>4560</v>
      </c>
    </row>
    <row r="755" spans="1:7" x14ac:dyDescent="0.3">
      <c r="A755">
        <v>18874068</v>
      </c>
      <c r="B755" t="s">
        <v>20441</v>
      </c>
      <c r="C755" t="s">
        <v>19617</v>
      </c>
      <c r="D755" t="s">
        <v>19751</v>
      </c>
      <c r="E755" t="s">
        <v>19752</v>
      </c>
      <c r="F755" t="s">
        <v>62</v>
      </c>
      <c r="G755" t="s">
        <v>4560</v>
      </c>
    </row>
    <row r="756" spans="1:7" x14ac:dyDescent="0.3">
      <c r="A756">
        <v>18874068</v>
      </c>
      <c r="B756" t="s">
        <v>20442</v>
      </c>
      <c r="C756" t="s">
        <v>19617</v>
      </c>
      <c r="D756" t="s">
        <v>19726</v>
      </c>
      <c r="E756" t="s">
        <v>19727</v>
      </c>
      <c r="F756" t="s">
        <v>62</v>
      </c>
      <c r="G756" t="s">
        <v>4554</v>
      </c>
    </row>
    <row r="757" spans="1:7" x14ac:dyDescent="0.3">
      <c r="A757">
        <v>18874070</v>
      </c>
      <c r="B757" t="s">
        <v>20443</v>
      </c>
      <c r="C757" t="s">
        <v>19617</v>
      </c>
      <c r="D757" t="s">
        <v>19785</v>
      </c>
      <c r="E757" t="s">
        <v>19786</v>
      </c>
      <c r="F757" t="s">
        <v>62</v>
      </c>
      <c r="G757" t="s">
        <v>4560</v>
      </c>
    </row>
    <row r="758" spans="1:7" x14ac:dyDescent="0.3">
      <c r="A758">
        <v>18874070</v>
      </c>
      <c r="B758" t="s">
        <v>20444</v>
      </c>
      <c r="C758" t="s">
        <v>19617</v>
      </c>
      <c r="D758" t="s">
        <v>19785</v>
      </c>
      <c r="E758" t="s">
        <v>19786</v>
      </c>
      <c r="F758" t="s">
        <v>62</v>
      </c>
      <c r="G758" t="s">
        <v>4560</v>
      </c>
    </row>
    <row r="759" spans="1:7" x14ac:dyDescent="0.3">
      <c r="A759">
        <v>18874070</v>
      </c>
      <c r="B759" t="s">
        <v>20445</v>
      </c>
      <c r="C759" t="s">
        <v>19617</v>
      </c>
      <c r="D759" t="s">
        <v>8672</v>
      </c>
      <c r="E759" t="s">
        <v>19773</v>
      </c>
      <c r="F759" t="s">
        <v>62</v>
      </c>
      <c r="G759" t="s">
        <v>4554</v>
      </c>
    </row>
    <row r="760" spans="1:7" x14ac:dyDescent="0.3">
      <c r="A760">
        <v>18874070</v>
      </c>
      <c r="B760" t="s">
        <v>20446</v>
      </c>
      <c r="C760" t="s">
        <v>19617</v>
      </c>
      <c r="D760" t="s">
        <v>19726</v>
      </c>
      <c r="E760" t="s">
        <v>19727</v>
      </c>
      <c r="F760" t="s">
        <v>62</v>
      </c>
      <c r="G760" t="s">
        <v>4558</v>
      </c>
    </row>
    <row r="761" spans="1:7" x14ac:dyDescent="0.3">
      <c r="A761">
        <v>18874070</v>
      </c>
      <c r="B761" t="s">
        <v>20447</v>
      </c>
      <c r="C761" t="s">
        <v>19617</v>
      </c>
      <c r="D761" t="s">
        <v>19726</v>
      </c>
      <c r="E761" t="s">
        <v>19727</v>
      </c>
      <c r="F761" t="s">
        <v>62</v>
      </c>
      <c r="G761" t="s">
        <v>4558</v>
      </c>
    </row>
    <row r="762" spans="1:7" x14ac:dyDescent="0.3">
      <c r="A762">
        <v>18874070</v>
      </c>
      <c r="B762" t="s">
        <v>20448</v>
      </c>
      <c r="C762" t="s">
        <v>19617</v>
      </c>
      <c r="D762" t="s">
        <v>19785</v>
      </c>
      <c r="E762" t="s">
        <v>19786</v>
      </c>
      <c r="F762" t="s">
        <v>62</v>
      </c>
      <c r="G762" t="s">
        <v>4554</v>
      </c>
    </row>
    <row r="763" spans="1:7" x14ac:dyDescent="0.3">
      <c r="A763">
        <v>18874072</v>
      </c>
      <c r="B763" t="s">
        <v>20449</v>
      </c>
      <c r="C763" t="s">
        <v>19617</v>
      </c>
      <c r="D763" t="s">
        <v>19739</v>
      </c>
      <c r="E763" t="s">
        <v>19740</v>
      </c>
      <c r="F763" t="s">
        <v>62</v>
      </c>
      <c r="G763" t="s">
        <v>4560</v>
      </c>
    </row>
    <row r="764" spans="1:7" x14ac:dyDescent="0.3">
      <c r="A764">
        <v>18874072</v>
      </c>
      <c r="B764" t="s">
        <v>20450</v>
      </c>
      <c r="C764" t="s">
        <v>19617</v>
      </c>
      <c r="D764" t="s">
        <v>19751</v>
      </c>
      <c r="E764" t="s">
        <v>19752</v>
      </c>
      <c r="F764" t="s">
        <v>62</v>
      </c>
      <c r="G764" t="s">
        <v>4560</v>
      </c>
    </row>
    <row r="765" spans="1:7" x14ac:dyDescent="0.3">
      <c r="A765">
        <v>18874072</v>
      </c>
      <c r="B765" t="s">
        <v>20451</v>
      </c>
      <c r="C765" t="s">
        <v>19617</v>
      </c>
      <c r="D765" t="s">
        <v>19726</v>
      </c>
      <c r="E765" t="s">
        <v>19727</v>
      </c>
      <c r="F765" t="s">
        <v>62</v>
      </c>
      <c r="G765" t="s">
        <v>4554</v>
      </c>
    </row>
    <row r="766" spans="1:7" x14ac:dyDescent="0.3">
      <c r="A766">
        <v>18874072</v>
      </c>
      <c r="B766" t="s">
        <v>20452</v>
      </c>
      <c r="C766" t="s">
        <v>19617</v>
      </c>
      <c r="D766" t="s">
        <v>8672</v>
      </c>
      <c r="E766" t="s">
        <v>19773</v>
      </c>
      <c r="F766" t="s">
        <v>62</v>
      </c>
      <c r="G766" t="s">
        <v>4558</v>
      </c>
    </row>
    <row r="767" spans="1:7" x14ac:dyDescent="0.3">
      <c r="A767">
        <v>18874072</v>
      </c>
      <c r="B767" t="s">
        <v>20453</v>
      </c>
      <c r="C767" t="s">
        <v>19617</v>
      </c>
      <c r="D767" t="s">
        <v>8672</v>
      </c>
      <c r="E767" t="s">
        <v>19773</v>
      </c>
      <c r="F767" t="s">
        <v>62</v>
      </c>
      <c r="G767" t="s">
        <v>4558</v>
      </c>
    </row>
    <row r="768" spans="1:7" x14ac:dyDescent="0.3">
      <c r="A768">
        <v>18874072</v>
      </c>
      <c r="B768" t="s">
        <v>20454</v>
      </c>
      <c r="C768" t="s">
        <v>19617</v>
      </c>
      <c r="D768" t="s">
        <v>19751</v>
      </c>
      <c r="E768" t="s">
        <v>19752</v>
      </c>
      <c r="F768" t="s">
        <v>62</v>
      </c>
      <c r="G768" t="s">
        <v>4554</v>
      </c>
    </row>
    <row r="769" spans="1:7" x14ac:dyDescent="0.3">
      <c r="A769">
        <v>18874088</v>
      </c>
      <c r="B769" t="s">
        <v>20455</v>
      </c>
      <c r="C769" t="s">
        <v>19617</v>
      </c>
      <c r="D769" t="s">
        <v>19766</v>
      </c>
      <c r="E769" t="s">
        <v>19767</v>
      </c>
      <c r="F769" t="s">
        <v>62</v>
      </c>
      <c r="G769" t="s">
        <v>4560</v>
      </c>
    </row>
    <row r="770" spans="1:7" x14ac:dyDescent="0.3">
      <c r="A770">
        <v>18874088</v>
      </c>
      <c r="B770" t="s">
        <v>20456</v>
      </c>
      <c r="C770" t="s">
        <v>19617</v>
      </c>
      <c r="D770" t="s">
        <v>20457</v>
      </c>
      <c r="E770" t="s">
        <v>20457</v>
      </c>
      <c r="F770" t="s">
        <v>62</v>
      </c>
      <c r="G770" t="s">
        <v>4560</v>
      </c>
    </row>
    <row r="771" spans="1:7" x14ac:dyDescent="0.3">
      <c r="A771">
        <v>18874088</v>
      </c>
      <c r="B771" t="s">
        <v>20458</v>
      </c>
      <c r="C771" t="s">
        <v>19617</v>
      </c>
      <c r="D771" t="s">
        <v>19736</v>
      </c>
      <c r="E771" t="s">
        <v>19737</v>
      </c>
      <c r="F771" t="s">
        <v>62</v>
      </c>
      <c r="G771" t="s">
        <v>4558</v>
      </c>
    </row>
    <row r="772" spans="1:7" x14ac:dyDescent="0.3">
      <c r="A772">
        <v>18874088</v>
      </c>
      <c r="B772" t="s">
        <v>20459</v>
      </c>
      <c r="C772" t="s">
        <v>19617</v>
      </c>
      <c r="D772" t="s">
        <v>19736</v>
      </c>
      <c r="E772" t="s">
        <v>19737</v>
      </c>
      <c r="F772" t="s">
        <v>62</v>
      </c>
      <c r="G772" t="s">
        <v>4554</v>
      </c>
    </row>
    <row r="773" spans="1:7" x14ac:dyDescent="0.3">
      <c r="A773">
        <v>18874088</v>
      </c>
      <c r="B773" t="s">
        <v>20460</v>
      </c>
      <c r="C773" t="s">
        <v>19617</v>
      </c>
      <c r="D773" t="s">
        <v>8635</v>
      </c>
      <c r="E773" t="s">
        <v>8635</v>
      </c>
      <c r="F773" t="s">
        <v>62</v>
      </c>
      <c r="G773" t="s">
        <v>4558</v>
      </c>
    </row>
    <row r="774" spans="1:7" x14ac:dyDescent="0.3">
      <c r="A774">
        <v>18874088</v>
      </c>
      <c r="B774" t="s">
        <v>20461</v>
      </c>
      <c r="C774" t="s">
        <v>19617</v>
      </c>
      <c r="D774" t="s">
        <v>19766</v>
      </c>
      <c r="E774" t="s">
        <v>19767</v>
      </c>
      <c r="F774" t="s">
        <v>62</v>
      </c>
      <c r="G774" t="s">
        <v>4554</v>
      </c>
    </row>
    <row r="775" spans="1:7" x14ac:dyDescent="0.3">
      <c r="A775">
        <v>18874090</v>
      </c>
      <c r="B775" t="s">
        <v>20462</v>
      </c>
      <c r="C775" t="s">
        <v>19617</v>
      </c>
      <c r="D775" t="s">
        <v>19751</v>
      </c>
      <c r="E775" t="s">
        <v>19752</v>
      </c>
      <c r="F775" t="s">
        <v>62</v>
      </c>
      <c r="G775" t="s">
        <v>4560</v>
      </c>
    </row>
    <row r="776" spans="1:7" x14ac:dyDescent="0.3">
      <c r="A776">
        <v>18874090</v>
      </c>
      <c r="B776" t="s">
        <v>20463</v>
      </c>
      <c r="C776" t="s">
        <v>19617</v>
      </c>
      <c r="D776" t="s">
        <v>19633</v>
      </c>
      <c r="E776" t="s">
        <v>19677</v>
      </c>
      <c r="F776" t="s">
        <v>62</v>
      </c>
      <c r="G776" t="s">
        <v>4560</v>
      </c>
    </row>
    <row r="777" spans="1:7" x14ac:dyDescent="0.3">
      <c r="A777">
        <v>18874090</v>
      </c>
      <c r="B777" t="s">
        <v>20464</v>
      </c>
      <c r="C777" t="s">
        <v>19617</v>
      </c>
      <c r="D777" t="s">
        <v>19736</v>
      </c>
      <c r="E777" t="s">
        <v>19737</v>
      </c>
      <c r="F777" t="s">
        <v>62</v>
      </c>
      <c r="G777" t="s">
        <v>4558</v>
      </c>
    </row>
    <row r="778" spans="1:7" x14ac:dyDescent="0.3">
      <c r="A778">
        <v>18874090</v>
      </c>
      <c r="B778" t="s">
        <v>20465</v>
      </c>
      <c r="C778" t="s">
        <v>19617</v>
      </c>
      <c r="D778" t="s">
        <v>19726</v>
      </c>
      <c r="E778" t="s">
        <v>19727</v>
      </c>
      <c r="F778" t="s">
        <v>62</v>
      </c>
      <c r="G778" t="s">
        <v>4554</v>
      </c>
    </row>
    <row r="779" spans="1:7" x14ac:dyDescent="0.3">
      <c r="A779">
        <v>18874090</v>
      </c>
      <c r="B779" t="s">
        <v>20466</v>
      </c>
      <c r="C779" t="s">
        <v>19617</v>
      </c>
      <c r="D779" t="s">
        <v>19736</v>
      </c>
      <c r="E779" t="s">
        <v>19737</v>
      </c>
      <c r="F779" t="s">
        <v>62</v>
      </c>
      <c r="G779" t="s">
        <v>4558</v>
      </c>
    </row>
    <row r="780" spans="1:7" x14ac:dyDescent="0.3">
      <c r="A780">
        <v>18874090</v>
      </c>
      <c r="B780" t="s">
        <v>20467</v>
      </c>
      <c r="C780" t="s">
        <v>19617</v>
      </c>
      <c r="D780" t="s">
        <v>19751</v>
      </c>
      <c r="E780" t="s">
        <v>19752</v>
      </c>
      <c r="F780" t="s">
        <v>62</v>
      </c>
      <c r="G780" t="s">
        <v>4554</v>
      </c>
    </row>
    <row r="781" spans="1:7" x14ac:dyDescent="0.3">
      <c r="A781">
        <v>18874092</v>
      </c>
      <c r="B781" t="s">
        <v>20468</v>
      </c>
      <c r="C781" t="s">
        <v>19617</v>
      </c>
      <c r="D781" t="s">
        <v>19793</v>
      </c>
      <c r="E781" t="s">
        <v>19794</v>
      </c>
      <c r="F781" t="s">
        <v>62</v>
      </c>
      <c r="G781" t="s">
        <v>4560</v>
      </c>
    </row>
    <row r="782" spans="1:7" x14ac:dyDescent="0.3">
      <c r="A782">
        <v>18874092</v>
      </c>
      <c r="B782" t="s">
        <v>20469</v>
      </c>
      <c r="C782" t="s">
        <v>19617</v>
      </c>
      <c r="D782" t="s">
        <v>19726</v>
      </c>
      <c r="E782" t="s">
        <v>19727</v>
      </c>
      <c r="F782" t="s">
        <v>62</v>
      </c>
      <c r="G782" t="s">
        <v>4558</v>
      </c>
    </row>
    <row r="783" spans="1:7" x14ac:dyDescent="0.3">
      <c r="A783">
        <v>18874092</v>
      </c>
      <c r="B783" t="s">
        <v>20470</v>
      </c>
      <c r="C783" t="s">
        <v>19617</v>
      </c>
      <c r="D783" t="s">
        <v>19624</v>
      </c>
      <c r="E783" t="s">
        <v>19745</v>
      </c>
      <c r="F783" t="s">
        <v>62</v>
      </c>
      <c r="G783" t="s">
        <v>4554</v>
      </c>
    </row>
    <row r="784" spans="1:7" x14ac:dyDescent="0.3">
      <c r="A784">
        <v>18874092</v>
      </c>
      <c r="B784" t="s">
        <v>20471</v>
      </c>
      <c r="C784" t="s">
        <v>19617</v>
      </c>
      <c r="D784" t="s">
        <v>19736</v>
      </c>
      <c r="E784" t="s">
        <v>19737</v>
      </c>
      <c r="F784" t="s">
        <v>62</v>
      </c>
      <c r="G784" t="s">
        <v>4558</v>
      </c>
    </row>
    <row r="785" spans="1:7" x14ac:dyDescent="0.3">
      <c r="A785">
        <v>18874092</v>
      </c>
      <c r="B785" t="s">
        <v>20472</v>
      </c>
      <c r="C785" t="s">
        <v>19617</v>
      </c>
      <c r="D785" t="s">
        <v>10154</v>
      </c>
      <c r="E785" t="s">
        <v>19659</v>
      </c>
      <c r="F785" t="s">
        <v>62</v>
      </c>
      <c r="G785" t="s">
        <v>4554</v>
      </c>
    </row>
    <row r="786" spans="1:7" x14ac:dyDescent="0.3">
      <c r="A786">
        <v>18874092</v>
      </c>
      <c r="B786" t="s">
        <v>20473</v>
      </c>
      <c r="C786" t="s">
        <v>19617</v>
      </c>
      <c r="D786" t="s">
        <v>10154</v>
      </c>
      <c r="E786" t="s">
        <v>19659</v>
      </c>
      <c r="F786" t="s">
        <v>62</v>
      </c>
      <c r="G786" t="s">
        <v>4560</v>
      </c>
    </row>
    <row r="787" spans="1:7" x14ac:dyDescent="0.3">
      <c r="A787">
        <v>18874094</v>
      </c>
      <c r="B787" t="s">
        <v>20474</v>
      </c>
      <c r="C787" t="s">
        <v>19617</v>
      </c>
      <c r="D787" t="s">
        <v>19766</v>
      </c>
      <c r="E787" t="s">
        <v>19767</v>
      </c>
      <c r="F787" t="s">
        <v>62</v>
      </c>
      <c r="G787" t="s">
        <v>4560</v>
      </c>
    </row>
    <row r="788" spans="1:7" x14ac:dyDescent="0.3">
      <c r="A788">
        <v>18874094</v>
      </c>
      <c r="B788" t="s">
        <v>20475</v>
      </c>
      <c r="C788" t="s">
        <v>19617</v>
      </c>
      <c r="D788" t="s">
        <v>19633</v>
      </c>
      <c r="E788" t="s">
        <v>19677</v>
      </c>
      <c r="F788" t="s">
        <v>62</v>
      </c>
      <c r="G788" t="s">
        <v>4560</v>
      </c>
    </row>
    <row r="789" spans="1:7" x14ac:dyDescent="0.3">
      <c r="A789">
        <v>18874094</v>
      </c>
      <c r="B789" t="s">
        <v>20476</v>
      </c>
      <c r="C789" t="s">
        <v>19617</v>
      </c>
      <c r="D789" t="s">
        <v>19736</v>
      </c>
      <c r="E789" t="s">
        <v>19737</v>
      </c>
      <c r="F789" t="s">
        <v>62</v>
      </c>
      <c r="G789" t="s">
        <v>4558</v>
      </c>
    </row>
    <row r="790" spans="1:7" x14ac:dyDescent="0.3">
      <c r="A790">
        <v>18874094</v>
      </c>
      <c r="B790" t="s">
        <v>20477</v>
      </c>
      <c r="C790" t="s">
        <v>19617</v>
      </c>
      <c r="D790" t="s">
        <v>19736</v>
      </c>
      <c r="E790" t="s">
        <v>19737</v>
      </c>
      <c r="F790" t="s">
        <v>62</v>
      </c>
      <c r="G790" t="s">
        <v>4554</v>
      </c>
    </row>
    <row r="791" spans="1:7" x14ac:dyDescent="0.3">
      <c r="A791">
        <v>18874094</v>
      </c>
      <c r="B791" t="s">
        <v>20478</v>
      </c>
      <c r="C791" t="s">
        <v>19617</v>
      </c>
      <c r="D791" t="s">
        <v>19736</v>
      </c>
      <c r="E791" t="s">
        <v>19737</v>
      </c>
      <c r="F791" t="s">
        <v>62</v>
      </c>
      <c r="G791" t="s">
        <v>4558</v>
      </c>
    </row>
    <row r="792" spans="1:7" x14ac:dyDescent="0.3">
      <c r="A792">
        <v>18874094</v>
      </c>
      <c r="B792" t="s">
        <v>20479</v>
      </c>
      <c r="C792" t="s">
        <v>19617</v>
      </c>
      <c r="D792" t="s">
        <v>19766</v>
      </c>
      <c r="E792" t="s">
        <v>19767</v>
      </c>
      <c r="F792" t="s">
        <v>62</v>
      </c>
      <c r="G792" t="s">
        <v>4554</v>
      </c>
    </row>
    <row r="793" spans="1:7" x14ac:dyDescent="0.3">
      <c r="A793">
        <v>18874096</v>
      </c>
      <c r="B793" t="s">
        <v>20480</v>
      </c>
      <c r="C793" t="s">
        <v>19617</v>
      </c>
      <c r="D793" t="s">
        <v>19766</v>
      </c>
      <c r="E793" t="s">
        <v>19767</v>
      </c>
      <c r="F793" t="s">
        <v>62</v>
      </c>
      <c r="G793" t="s">
        <v>4560</v>
      </c>
    </row>
    <row r="794" spans="1:7" x14ac:dyDescent="0.3">
      <c r="A794">
        <v>18874096</v>
      </c>
      <c r="B794" t="s">
        <v>20481</v>
      </c>
      <c r="C794" t="s">
        <v>19617</v>
      </c>
      <c r="D794" t="s">
        <v>19739</v>
      </c>
      <c r="E794" t="s">
        <v>19740</v>
      </c>
      <c r="F794" t="s">
        <v>62</v>
      </c>
      <c r="G794" t="s">
        <v>4560</v>
      </c>
    </row>
    <row r="795" spans="1:7" x14ac:dyDescent="0.3">
      <c r="A795">
        <v>18874096</v>
      </c>
      <c r="B795" t="s">
        <v>20482</v>
      </c>
      <c r="C795" t="s">
        <v>19617</v>
      </c>
      <c r="D795" t="s">
        <v>19736</v>
      </c>
      <c r="E795" t="s">
        <v>19737</v>
      </c>
      <c r="F795" t="s">
        <v>62</v>
      </c>
      <c r="G795" t="s">
        <v>4558</v>
      </c>
    </row>
    <row r="796" spans="1:7" x14ac:dyDescent="0.3">
      <c r="A796">
        <v>18874096</v>
      </c>
      <c r="B796" t="s">
        <v>20483</v>
      </c>
      <c r="C796" t="s">
        <v>19617</v>
      </c>
      <c r="D796" t="s">
        <v>19736</v>
      </c>
      <c r="E796" t="s">
        <v>19737</v>
      </c>
      <c r="F796" t="s">
        <v>62</v>
      </c>
      <c r="G796" t="s">
        <v>4554</v>
      </c>
    </row>
    <row r="797" spans="1:7" x14ac:dyDescent="0.3">
      <c r="A797">
        <v>18874096</v>
      </c>
      <c r="B797" t="s">
        <v>20484</v>
      </c>
      <c r="C797" t="s">
        <v>19617</v>
      </c>
      <c r="D797" t="s">
        <v>19766</v>
      </c>
      <c r="E797" t="s">
        <v>19767</v>
      </c>
      <c r="F797" t="s">
        <v>62</v>
      </c>
      <c r="G797" t="s">
        <v>4554</v>
      </c>
    </row>
    <row r="798" spans="1:7" x14ac:dyDescent="0.3">
      <c r="A798">
        <v>18874096</v>
      </c>
      <c r="B798" t="s">
        <v>20485</v>
      </c>
      <c r="C798" t="s">
        <v>19617</v>
      </c>
      <c r="D798" t="s">
        <v>19726</v>
      </c>
      <c r="E798" t="s">
        <v>19727</v>
      </c>
      <c r="F798" t="s">
        <v>62</v>
      </c>
      <c r="G798" t="s">
        <v>4558</v>
      </c>
    </row>
    <row r="799" spans="1:7" x14ac:dyDescent="0.3">
      <c r="A799">
        <v>18874098</v>
      </c>
      <c r="B799" t="s">
        <v>20486</v>
      </c>
      <c r="C799" t="s">
        <v>19617</v>
      </c>
      <c r="D799" t="s">
        <v>19751</v>
      </c>
      <c r="E799" t="s">
        <v>19752</v>
      </c>
      <c r="F799" t="s">
        <v>62</v>
      </c>
      <c r="G799" t="s">
        <v>4560</v>
      </c>
    </row>
    <row r="800" spans="1:7" x14ac:dyDescent="0.3">
      <c r="A800">
        <v>18874098</v>
      </c>
      <c r="B800" t="s">
        <v>20487</v>
      </c>
      <c r="C800" t="s">
        <v>19617</v>
      </c>
      <c r="D800" t="s">
        <v>19748</v>
      </c>
      <c r="E800" t="s">
        <v>19749</v>
      </c>
      <c r="F800" t="s">
        <v>62</v>
      </c>
      <c r="G800" t="s">
        <v>4560</v>
      </c>
    </row>
    <row r="801" spans="1:7" x14ac:dyDescent="0.3">
      <c r="A801">
        <v>18874098</v>
      </c>
      <c r="B801" t="s">
        <v>20488</v>
      </c>
      <c r="C801" t="s">
        <v>19617</v>
      </c>
      <c r="D801" t="s">
        <v>19736</v>
      </c>
      <c r="E801" t="s">
        <v>19737</v>
      </c>
      <c r="F801" t="s">
        <v>62</v>
      </c>
      <c r="G801" t="s">
        <v>4558</v>
      </c>
    </row>
    <row r="802" spans="1:7" x14ac:dyDescent="0.3">
      <c r="A802">
        <v>18874098</v>
      </c>
      <c r="B802" t="s">
        <v>20489</v>
      </c>
      <c r="C802" t="s">
        <v>19617</v>
      </c>
      <c r="D802" t="s">
        <v>19726</v>
      </c>
      <c r="E802" t="s">
        <v>19727</v>
      </c>
      <c r="F802" t="s">
        <v>62</v>
      </c>
      <c r="G802" t="s">
        <v>4554</v>
      </c>
    </row>
    <row r="803" spans="1:7" x14ac:dyDescent="0.3">
      <c r="A803">
        <v>18874098</v>
      </c>
      <c r="B803" t="s">
        <v>20490</v>
      </c>
      <c r="C803" t="s">
        <v>19617</v>
      </c>
      <c r="D803" t="s">
        <v>19751</v>
      </c>
      <c r="E803" t="s">
        <v>19752</v>
      </c>
      <c r="F803" t="s">
        <v>62</v>
      </c>
      <c r="G803" t="s">
        <v>4554</v>
      </c>
    </row>
    <row r="804" spans="1:7" x14ac:dyDescent="0.3">
      <c r="A804">
        <v>18874098</v>
      </c>
      <c r="B804" t="s">
        <v>20491</v>
      </c>
      <c r="C804" t="s">
        <v>19617</v>
      </c>
      <c r="D804" t="s">
        <v>19624</v>
      </c>
      <c r="E804" t="s">
        <v>19745</v>
      </c>
      <c r="F804" t="s">
        <v>62</v>
      </c>
      <c r="G804" t="s">
        <v>4558</v>
      </c>
    </row>
    <row r="805" spans="1:7" x14ac:dyDescent="0.3">
      <c r="A805">
        <v>18874100</v>
      </c>
      <c r="B805" t="s">
        <v>20492</v>
      </c>
      <c r="C805" t="s">
        <v>19617</v>
      </c>
      <c r="D805" t="s">
        <v>19785</v>
      </c>
      <c r="E805" t="s">
        <v>19786</v>
      </c>
      <c r="F805" t="s">
        <v>62</v>
      </c>
      <c r="G805" t="s">
        <v>4560</v>
      </c>
    </row>
    <row r="806" spans="1:7" x14ac:dyDescent="0.3">
      <c r="A806">
        <v>18874100</v>
      </c>
      <c r="B806" t="s">
        <v>20493</v>
      </c>
      <c r="C806" t="s">
        <v>19617</v>
      </c>
      <c r="D806" t="s">
        <v>19739</v>
      </c>
      <c r="E806" t="s">
        <v>19740</v>
      </c>
      <c r="F806" t="s">
        <v>62</v>
      </c>
      <c r="G806" t="s">
        <v>4560</v>
      </c>
    </row>
    <row r="807" spans="1:7" x14ac:dyDescent="0.3">
      <c r="A807">
        <v>18874100</v>
      </c>
      <c r="B807" t="s">
        <v>20494</v>
      </c>
      <c r="C807" t="s">
        <v>19617</v>
      </c>
      <c r="D807" t="s">
        <v>19726</v>
      </c>
      <c r="E807" t="s">
        <v>19727</v>
      </c>
      <c r="F807" t="s">
        <v>62</v>
      </c>
      <c r="G807" t="s">
        <v>4558</v>
      </c>
    </row>
    <row r="808" spans="1:7" x14ac:dyDescent="0.3">
      <c r="A808">
        <v>18874100</v>
      </c>
      <c r="B808" t="s">
        <v>20495</v>
      </c>
      <c r="C808" t="s">
        <v>19617</v>
      </c>
      <c r="D808" t="s">
        <v>8672</v>
      </c>
      <c r="E808" t="s">
        <v>19773</v>
      </c>
      <c r="F808" t="s">
        <v>62</v>
      </c>
      <c r="G808" t="s">
        <v>4554</v>
      </c>
    </row>
    <row r="809" spans="1:7" x14ac:dyDescent="0.3">
      <c r="A809">
        <v>18874100</v>
      </c>
      <c r="B809" t="s">
        <v>20496</v>
      </c>
      <c r="C809" t="s">
        <v>19617</v>
      </c>
      <c r="D809" t="s">
        <v>19785</v>
      </c>
      <c r="E809" t="s">
        <v>19786</v>
      </c>
      <c r="F809" t="s">
        <v>62</v>
      </c>
      <c r="G809" t="s">
        <v>4554</v>
      </c>
    </row>
    <row r="810" spans="1:7" x14ac:dyDescent="0.3">
      <c r="A810">
        <v>18874100</v>
      </c>
      <c r="B810" t="s">
        <v>20497</v>
      </c>
      <c r="C810" t="s">
        <v>19617</v>
      </c>
      <c r="D810" t="s">
        <v>19736</v>
      </c>
      <c r="E810" t="s">
        <v>19737</v>
      </c>
      <c r="F810" t="s">
        <v>62</v>
      </c>
      <c r="G810" t="s">
        <v>4558</v>
      </c>
    </row>
    <row r="811" spans="1:7" x14ac:dyDescent="0.3">
      <c r="A811">
        <v>18874102</v>
      </c>
      <c r="B811" t="s">
        <v>20498</v>
      </c>
      <c r="C811" t="s">
        <v>19617</v>
      </c>
      <c r="D811" t="s">
        <v>19751</v>
      </c>
      <c r="E811" t="s">
        <v>19752</v>
      </c>
      <c r="F811" t="s">
        <v>62</v>
      </c>
      <c r="G811" t="s">
        <v>4560</v>
      </c>
    </row>
    <row r="812" spans="1:7" x14ac:dyDescent="0.3">
      <c r="A812">
        <v>18874102</v>
      </c>
      <c r="B812" t="s">
        <v>20499</v>
      </c>
      <c r="C812" t="s">
        <v>19617</v>
      </c>
      <c r="D812" t="s">
        <v>19739</v>
      </c>
      <c r="E812" t="s">
        <v>19740</v>
      </c>
      <c r="F812" t="s">
        <v>62</v>
      </c>
      <c r="G812" t="s">
        <v>4560</v>
      </c>
    </row>
    <row r="813" spans="1:7" x14ac:dyDescent="0.3">
      <c r="A813">
        <v>18874102</v>
      </c>
      <c r="B813" t="s">
        <v>20500</v>
      </c>
      <c r="C813" t="s">
        <v>19617</v>
      </c>
      <c r="D813" t="s">
        <v>8672</v>
      </c>
      <c r="E813" t="s">
        <v>19773</v>
      </c>
      <c r="F813" t="s">
        <v>62</v>
      </c>
      <c r="G813" t="s">
        <v>4558</v>
      </c>
    </row>
    <row r="814" spans="1:7" x14ac:dyDescent="0.3">
      <c r="A814">
        <v>18874102</v>
      </c>
      <c r="B814" t="s">
        <v>20501</v>
      </c>
      <c r="C814" t="s">
        <v>19617</v>
      </c>
      <c r="D814" t="s">
        <v>19726</v>
      </c>
      <c r="E814" t="s">
        <v>19727</v>
      </c>
      <c r="F814" t="s">
        <v>62</v>
      </c>
      <c r="G814" t="s">
        <v>4554</v>
      </c>
    </row>
    <row r="815" spans="1:7" x14ac:dyDescent="0.3">
      <c r="A815">
        <v>18874102</v>
      </c>
      <c r="B815" t="s">
        <v>20502</v>
      </c>
      <c r="C815" t="s">
        <v>19617</v>
      </c>
      <c r="D815" t="s">
        <v>19751</v>
      </c>
      <c r="E815" t="s">
        <v>19752</v>
      </c>
      <c r="F815" t="s">
        <v>62</v>
      </c>
      <c r="G815" t="s">
        <v>4554</v>
      </c>
    </row>
    <row r="816" spans="1:7" x14ac:dyDescent="0.3">
      <c r="A816">
        <v>18874102</v>
      </c>
      <c r="B816" t="s">
        <v>20503</v>
      </c>
      <c r="C816" t="s">
        <v>19617</v>
      </c>
      <c r="D816" t="s">
        <v>19736</v>
      </c>
      <c r="E816" t="s">
        <v>19737</v>
      </c>
      <c r="F816" t="s">
        <v>62</v>
      </c>
      <c r="G816" t="s">
        <v>4558</v>
      </c>
    </row>
    <row r="817" spans="1:7" x14ac:dyDescent="0.3">
      <c r="A817">
        <v>18874104</v>
      </c>
      <c r="B817" t="s">
        <v>20504</v>
      </c>
      <c r="C817" t="s">
        <v>19617</v>
      </c>
      <c r="D817" t="s">
        <v>19766</v>
      </c>
      <c r="E817" t="s">
        <v>19767</v>
      </c>
      <c r="F817" t="s">
        <v>62</v>
      </c>
      <c r="G817" t="s">
        <v>4560</v>
      </c>
    </row>
    <row r="818" spans="1:7" x14ac:dyDescent="0.3">
      <c r="A818">
        <v>18874104</v>
      </c>
      <c r="B818" t="s">
        <v>20505</v>
      </c>
      <c r="C818" t="s">
        <v>19617</v>
      </c>
      <c r="D818" t="s">
        <v>19748</v>
      </c>
      <c r="E818" t="s">
        <v>19749</v>
      </c>
      <c r="F818" t="s">
        <v>62</v>
      </c>
      <c r="G818" t="s">
        <v>4560</v>
      </c>
    </row>
    <row r="819" spans="1:7" x14ac:dyDescent="0.3">
      <c r="A819">
        <v>18874104</v>
      </c>
      <c r="B819" t="s">
        <v>20506</v>
      </c>
      <c r="C819" t="s">
        <v>19617</v>
      </c>
      <c r="D819" t="s">
        <v>19726</v>
      </c>
      <c r="E819" t="s">
        <v>19727</v>
      </c>
      <c r="F819" t="s">
        <v>62</v>
      </c>
      <c r="G819" t="s">
        <v>4558</v>
      </c>
    </row>
    <row r="820" spans="1:7" x14ac:dyDescent="0.3">
      <c r="A820">
        <v>18874104</v>
      </c>
      <c r="B820" t="s">
        <v>20507</v>
      </c>
      <c r="C820" t="s">
        <v>19617</v>
      </c>
      <c r="D820" t="s">
        <v>19736</v>
      </c>
      <c r="E820" t="s">
        <v>19737</v>
      </c>
      <c r="F820" t="s">
        <v>62</v>
      </c>
      <c r="G820" t="s">
        <v>4554</v>
      </c>
    </row>
    <row r="821" spans="1:7" x14ac:dyDescent="0.3">
      <c r="A821">
        <v>18874104</v>
      </c>
      <c r="B821" t="s">
        <v>20508</v>
      </c>
      <c r="C821" t="s">
        <v>19617</v>
      </c>
      <c r="D821" t="s">
        <v>19766</v>
      </c>
      <c r="E821" t="s">
        <v>19767</v>
      </c>
      <c r="F821" t="s">
        <v>62</v>
      </c>
      <c r="G821" t="s">
        <v>4554</v>
      </c>
    </row>
    <row r="822" spans="1:7" x14ac:dyDescent="0.3">
      <c r="A822">
        <v>18874104</v>
      </c>
      <c r="B822" t="s">
        <v>20509</v>
      </c>
      <c r="C822" t="s">
        <v>19617</v>
      </c>
      <c r="D822" t="s">
        <v>8642</v>
      </c>
      <c r="E822" t="s">
        <v>8642</v>
      </c>
      <c r="F822" t="s">
        <v>62</v>
      </c>
      <c r="G822" t="s">
        <v>4558</v>
      </c>
    </row>
    <row r="823" spans="1:7" x14ac:dyDescent="0.3">
      <c r="A823">
        <v>18874106</v>
      </c>
      <c r="B823" t="s">
        <v>20510</v>
      </c>
      <c r="C823" t="s">
        <v>19617</v>
      </c>
      <c r="D823" t="s">
        <v>19633</v>
      </c>
      <c r="E823" t="s">
        <v>19634</v>
      </c>
      <c r="F823" t="s">
        <v>62</v>
      </c>
      <c r="G823" t="s">
        <v>4560</v>
      </c>
    </row>
    <row r="824" spans="1:7" x14ac:dyDescent="0.3">
      <c r="A824">
        <v>18874106</v>
      </c>
      <c r="B824" t="s">
        <v>20511</v>
      </c>
      <c r="C824" t="s">
        <v>19617</v>
      </c>
      <c r="D824" t="s">
        <v>19739</v>
      </c>
      <c r="E824" t="s">
        <v>19740</v>
      </c>
      <c r="F824" t="s">
        <v>62</v>
      </c>
      <c r="G824" t="s">
        <v>4560</v>
      </c>
    </row>
    <row r="825" spans="1:7" x14ac:dyDescent="0.3">
      <c r="A825">
        <v>18874106</v>
      </c>
      <c r="B825" t="s">
        <v>20512</v>
      </c>
      <c r="C825" t="s">
        <v>19617</v>
      </c>
      <c r="D825" t="s">
        <v>19736</v>
      </c>
      <c r="E825" t="s">
        <v>19737</v>
      </c>
      <c r="F825" t="s">
        <v>62</v>
      </c>
      <c r="G825" t="s">
        <v>4558</v>
      </c>
    </row>
    <row r="826" spans="1:7" x14ac:dyDescent="0.3">
      <c r="A826">
        <v>18874106</v>
      </c>
      <c r="B826" t="s">
        <v>20513</v>
      </c>
      <c r="C826" t="s">
        <v>19617</v>
      </c>
      <c r="D826" t="s">
        <v>19620</v>
      </c>
      <c r="E826" t="s">
        <v>19853</v>
      </c>
      <c r="F826" t="s">
        <v>62</v>
      </c>
      <c r="G826" t="s">
        <v>4554</v>
      </c>
    </row>
    <row r="827" spans="1:7" x14ac:dyDescent="0.3">
      <c r="A827">
        <v>18874106</v>
      </c>
      <c r="B827" t="s">
        <v>20514</v>
      </c>
      <c r="C827" t="s">
        <v>19617</v>
      </c>
      <c r="D827" t="s">
        <v>19633</v>
      </c>
      <c r="E827" t="s">
        <v>19634</v>
      </c>
      <c r="F827" t="s">
        <v>62</v>
      </c>
      <c r="G827" t="s">
        <v>4554</v>
      </c>
    </row>
    <row r="828" spans="1:7" x14ac:dyDescent="0.3">
      <c r="A828">
        <v>18874106</v>
      </c>
      <c r="B828" t="s">
        <v>20515</v>
      </c>
      <c r="C828" t="s">
        <v>19617</v>
      </c>
      <c r="D828" t="s">
        <v>19726</v>
      </c>
      <c r="E828" t="s">
        <v>19727</v>
      </c>
      <c r="F828" t="s">
        <v>62</v>
      </c>
      <c r="G828" t="s">
        <v>4558</v>
      </c>
    </row>
    <row r="829" spans="1:7" x14ac:dyDescent="0.3">
      <c r="A829">
        <v>18874108</v>
      </c>
      <c r="B829" t="s">
        <v>20516</v>
      </c>
      <c r="C829" t="s">
        <v>19617</v>
      </c>
      <c r="D829" t="s">
        <v>19809</v>
      </c>
      <c r="E829" t="s">
        <v>19810</v>
      </c>
      <c r="F829" t="s">
        <v>62</v>
      </c>
      <c r="G829" t="s">
        <v>4560</v>
      </c>
    </row>
    <row r="830" spans="1:7" x14ac:dyDescent="0.3">
      <c r="A830">
        <v>18874108</v>
      </c>
      <c r="B830" t="s">
        <v>20517</v>
      </c>
      <c r="C830" t="s">
        <v>19617</v>
      </c>
      <c r="D830" t="s">
        <v>20134</v>
      </c>
      <c r="E830" t="s">
        <v>20135</v>
      </c>
      <c r="F830" t="s">
        <v>62</v>
      </c>
      <c r="G830" t="s">
        <v>4560</v>
      </c>
    </row>
    <row r="831" spans="1:7" x14ac:dyDescent="0.3">
      <c r="A831">
        <v>18874108</v>
      </c>
      <c r="B831" t="s">
        <v>20518</v>
      </c>
      <c r="C831" t="s">
        <v>19617</v>
      </c>
      <c r="D831" t="s">
        <v>19620</v>
      </c>
      <c r="E831" t="s">
        <v>19853</v>
      </c>
      <c r="F831" t="s">
        <v>62</v>
      </c>
      <c r="G831" t="s">
        <v>4558</v>
      </c>
    </row>
    <row r="832" spans="1:7" x14ac:dyDescent="0.3">
      <c r="A832">
        <v>18874108</v>
      </c>
      <c r="B832" t="s">
        <v>20519</v>
      </c>
      <c r="C832" t="s">
        <v>19617</v>
      </c>
      <c r="D832" t="s">
        <v>8678</v>
      </c>
      <c r="E832" t="s">
        <v>19807</v>
      </c>
      <c r="F832" t="s">
        <v>62</v>
      </c>
      <c r="G832" t="s">
        <v>4554</v>
      </c>
    </row>
    <row r="833" spans="1:7" x14ac:dyDescent="0.3">
      <c r="A833">
        <v>18874108</v>
      </c>
      <c r="B833" t="s">
        <v>20520</v>
      </c>
      <c r="C833" t="s">
        <v>19617</v>
      </c>
      <c r="D833" t="s">
        <v>19809</v>
      </c>
      <c r="E833" t="s">
        <v>19810</v>
      </c>
      <c r="F833" t="s">
        <v>62</v>
      </c>
      <c r="G833" t="s">
        <v>4554</v>
      </c>
    </row>
    <row r="834" spans="1:7" x14ac:dyDescent="0.3">
      <c r="A834">
        <v>18874108</v>
      </c>
      <c r="B834" t="s">
        <v>20521</v>
      </c>
      <c r="C834" t="s">
        <v>19617</v>
      </c>
      <c r="D834" t="s">
        <v>8672</v>
      </c>
      <c r="E834" t="s">
        <v>19773</v>
      </c>
      <c r="F834" t="s">
        <v>62</v>
      </c>
      <c r="G834" t="s">
        <v>4558</v>
      </c>
    </row>
    <row r="835" spans="1:7" x14ac:dyDescent="0.3">
      <c r="A835">
        <v>18874110</v>
      </c>
      <c r="B835" t="s">
        <v>20522</v>
      </c>
      <c r="C835" t="s">
        <v>19617</v>
      </c>
      <c r="D835" t="s">
        <v>19633</v>
      </c>
      <c r="E835" t="s">
        <v>19634</v>
      </c>
      <c r="F835" t="s">
        <v>62</v>
      </c>
      <c r="G835" t="s">
        <v>4560</v>
      </c>
    </row>
    <row r="836" spans="1:7" x14ac:dyDescent="0.3">
      <c r="A836">
        <v>18874110</v>
      </c>
      <c r="B836" t="s">
        <v>20523</v>
      </c>
      <c r="C836" t="s">
        <v>19617</v>
      </c>
      <c r="D836" t="s">
        <v>19633</v>
      </c>
      <c r="E836" t="s">
        <v>19677</v>
      </c>
      <c r="F836" t="s">
        <v>62</v>
      </c>
      <c r="G836" t="s">
        <v>4560</v>
      </c>
    </row>
    <row r="837" spans="1:7" x14ac:dyDescent="0.3">
      <c r="A837">
        <v>18874110</v>
      </c>
      <c r="B837" t="s">
        <v>20524</v>
      </c>
      <c r="C837" t="s">
        <v>19617</v>
      </c>
      <c r="D837" t="s">
        <v>8678</v>
      </c>
      <c r="E837" t="s">
        <v>19807</v>
      </c>
      <c r="F837" t="s">
        <v>62</v>
      </c>
      <c r="G837" t="s">
        <v>4558</v>
      </c>
    </row>
    <row r="838" spans="1:7" x14ac:dyDescent="0.3">
      <c r="A838">
        <v>18874110</v>
      </c>
      <c r="B838" t="s">
        <v>20525</v>
      </c>
      <c r="C838" t="s">
        <v>19617</v>
      </c>
      <c r="D838" t="s">
        <v>19620</v>
      </c>
      <c r="E838" t="s">
        <v>19853</v>
      </c>
      <c r="F838" t="s">
        <v>62</v>
      </c>
      <c r="G838" t="s">
        <v>4554</v>
      </c>
    </row>
    <row r="839" spans="1:7" x14ac:dyDescent="0.3">
      <c r="A839">
        <v>18874110</v>
      </c>
      <c r="B839" t="s">
        <v>20526</v>
      </c>
      <c r="C839" t="s">
        <v>19617</v>
      </c>
      <c r="D839" t="s">
        <v>19633</v>
      </c>
      <c r="E839" t="s">
        <v>19634</v>
      </c>
      <c r="F839" t="s">
        <v>62</v>
      </c>
      <c r="G839" t="s">
        <v>4554</v>
      </c>
    </row>
    <row r="840" spans="1:7" x14ac:dyDescent="0.3">
      <c r="A840">
        <v>18874110</v>
      </c>
      <c r="B840" t="s">
        <v>20527</v>
      </c>
      <c r="C840" t="s">
        <v>19617</v>
      </c>
      <c r="D840" t="s">
        <v>19726</v>
      </c>
      <c r="E840" t="s">
        <v>19727</v>
      </c>
      <c r="F840" t="s">
        <v>62</v>
      </c>
      <c r="G840" t="s">
        <v>4558</v>
      </c>
    </row>
    <row r="841" spans="1:7" x14ac:dyDescent="0.3">
      <c r="A841">
        <v>18874112</v>
      </c>
      <c r="B841" t="s">
        <v>20528</v>
      </c>
      <c r="C841" t="s">
        <v>19617</v>
      </c>
      <c r="D841" t="s">
        <v>19751</v>
      </c>
      <c r="E841" t="s">
        <v>19752</v>
      </c>
      <c r="F841" t="s">
        <v>62</v>
      </c>
      <c r="G841" t="s">
        <v>4560</v>
      </c>
    </row>
    <row r="842" spans="1:7" x14ac:dyDescent="0.3">
      <c r="A842">
        <v>18874112</v>
      </c>
      <c r="B842" t="s">
        <v>20529</v>
      </c>
      <c r="C842" t="s">
        <v>19617</v>
      </c>
      <c r="D842" t="s">
        <v>20116</v>
      </c>
      <c r="E842" t="s">
        <v>20117</v>
      </c>
      <c r="F842" t="s">
        <v>62</v>
      </c>
      <c r="G842" t="s">
        <v>4560</v>
      </c>
    </row>
    <row r="843" spans="1:7" x14ac:dyDescent="0.3">
      <c r="A843">
        <v>18874112</v>
      </c>
      <c r="B843" t="s">
        <v>20530</v>
      </c>
      <c r="C843" t="s">
        <v>19617</v>
      </c>
      <c r="D843" t="s">
        <v>19620</v>
      </c>
      <c r="E843" t="s">
        <v>19853</v>
      </c>
      <c r="F843" t="s">
        <v>62</v>
      </c>
      <c r="G843" t="s">
        <v>4558</v>
      </c>
    </row>
    <row r="844" spans="1:7" x14ac:dyDescent="0.3">
      <c r="A844">
        <v>18874112</v>
      </c>
      <c r="B844" t="s">
        <v>20531</v>
      </c>
      <c r="C844" t="s">
        <v>19617</v>
      </c>
      <c r="D844" t="s">
        <v>19726</v>
      </c>
      <c r="E844" t="s">
        <v>19727</v>
      </c>
      <c r="F844" t="s">
        <v>62</v>
      </c>
      <c r="G844" t="s">
        <v>4554</v>
      </c>
    </row>
    <row r="845" spans="1:7" x14ac:dyDescent="0.3">
      <c r="A845">
        <v>18874112</v>
      </c>
      <c r="B845" t="s">
        <v>20532</v>
      </c>
      <c r="C845" t="s">
        <v>19617</v>
      </c>
      <c r="D845" t="s">
        <v>19751</v>
      </c>
      <c r="E845" t="s">
        <v>19752</v>
      </c>
      <c r="F845" t="s">
        <v>62</v>
      </c>
      <c r="G845" t="s">
        <v>4554</v>
      </c>
    </row>
    <row r="846" spans="1:7" x14ac:dyDescent="0.3">
      <c r="A846">
        <v>18874112</v>
      </c>
      <c r="B846" t="s">
        <v>20533</v>
      </c>
      <c r="C846" t="s">
        <v>19617</v>
      </c>
      <c r="D846" t="s">
        <v>19736</v>
      </c>
      <c r="E846" t="s">
        <v>19737</v>
      </c>
      <c r="F846" t="s">
        <v>62</v>
      </c>
      <c r="G846" t="s">
        <v>4558</v>
      </c>
    </row>
    <row r="847" spans="1:7" x14ac:dyDescent="0.3">
      <c r="A847">
        <v>18874114</v>
      </c>
      <c r="B847" t="s">
        <v>20534</v>
      </c>
      <c r="C847" t="s">
        <v>19617</v>
      </c>
      <c r="D847" t="s">
        <v>19766</v>
      </c>
      <c r="E847" t="s">
        <v>19767</v>
      </c>
      <c r="F847" t="s">
        <v>62</v>
      </c>
      <c r="G847" t="s">
        <v>4560</v>
      </c>
    </row>
    <row r="848" spans="1:7" x14ac:dyDescent="0.3">
      <c r="A848">
        <v>18874114</v>
      </c>
      <c r="B848" t="s">
        <v>20535</v>
      </c>
      <c r="C848" t="s">
        <v>19617</v>
      </c>
      <c r="D848" t="s">
        <v>19785</v>
      </c>
      <c r="E848" t="s">
        <v>19786</v>
      </c>
      <c r="F848" t="s">
        <v>62</v>
      </c>
      <c r="G848" t="s">
        <v>4560</v>
      </c>
    </row>
    <row r="849" spans="1:7" x14ac:dyDescent="0.3">
      <c r="A849">
        <v>18874114</v>
      </c>
      <c r="B849" t="s">
        <v>20536</v>
      </c>
      <c r="C849" t="s">
        <v>19617</v>
      </c>
      <c r="D849" t="s">
        <v>19726</v>
      </c>
      <c r="E849" t="s">
        <v>19727</v>
      </c>
      <c r="F849" t="s">
        <v>62</v>
      </c>
      <c r="G849" t="s">
        <v>4558</v>
      </c>
    </row>
    <row r="850" spans="1:7" x14ac:dyDescent="0.3">
      <c r="A850">
        <v>18874114</v>
      </c>
      <c r="B850" t="s">
        <v>20537</v>
      </c>
      <c r="C850" t="s">
        <v>19617</v>
      </c>
      <c r="D850" t="s">
        <v>19736</v>
      </c>
      <c r="E850" t="s">
        <v>19737</v>
      </c>
      <c r="F850" t="s">
        <v>62</v>
      </c>
      <c r="G850" t="s">
        <v>4554</v>
      </c>
    </row>
    <row r="851" spans="1:7" x14ac:dyDescent="0.3">
      <c r="A851">
        <v>18874114</v>
      </c>
      <c r="B851" t="s">
        <v>20538</v>
      </c>
      <c r="C851" t="s">
        <v>19617</v>
      </c>
      <c r="D851" t="s">
        <v>19766</v>
      </c>
      <c r="E851" t="s">
        <v>19767</v>
      </c>
      <c r="F851" t="s">
        <v>62</v>
      </c>
      <c r="G851" t="s">
        <v>4554</v>
      </c>
    </row>
    <row r="852" spans="1:7" x14ac:dyDescent="0.3">
      <c r="A852">
        <v>18874114</v>
      </c>
      <c r="B852" t="s">
        <v>20539</v>
      </c>
      <c r="C852" t="s">
        <v>19617</v>
      </c>
      <c r="D852" t="s">
        <v>19620</v>
      </c>
      <c r="E852" t="s">
        <v>19853</v>
      </c>
      <c r="F852" t="s">
        <v>62</v>
      </c>
      <c r="G852" t="s">
        <v>4558</v>
      </c>
    </row>
    <row r="853" spans="1:7" x14ac:dyDescent="0.3">
      <c r="A853">
        <v>18874126</v>
      </c>
      <c r="B853" t="s">
        <v>20540</v>
      </c>
      <c r="C853" t="s">
        <v>19617</v>
      </c>
      <c r="D853" t="s">
        <v>16037</v>
      </c>
      <c r="E853" t="s">
        <v>19618</v>
      </c>
      <c r="F853" t="s">
        <v>62</v>
      </c>
      <c r="G853" t="s">
        <v>4560</v>
      </c>
    </row>
    <row r="854" spans="1:7" x14ac:dyDescent="0.3">
      <c r="A854">
        <v>18874126</v>
      </c>
      <c r="B854" t="s">
        <v>20541</v>
      </c>
      <c r="C854" t="s">
        <v>19617</v>
      </c>
      <c r="D854" t="s">
        <v>4576</v>
      </c>
      <c r="E854" t="s">
        <v>4576</v>
      </c>
      <c r="F854" t="s">
        <v>62</v>
      </c>
      <c r="G854" t="s">
        <v>4560</v>
      </c>
    </row>
    <row r="855" spans="1:7" x14ac:dyDescent="0.3">
      <c r="A855">
        <v>18874126</v>
      </c>
      <c r="B855" t="s">
        <v>20542</v>
      </c>
      <c r="C855" t="s">
        <v>19617</v>
      </c>
      <c r="D855" t="s">
        <v>19719</v>
      </c>
      <c r="E855" t="s">
        <v>19720</v>
      </c>
      <c r="F855" t="s">
        <v>62</v>
      </c>
      <c r="G855" t="s">
        <v>4558</v>
      </c>
    </row>
    <row r="856" spans="1:7" x14ac:dyDescent="0.3">
      <c r="A856">
        <v>18874126</v>
      </c>
      <c r="B856" t="s">
        <v>20543</v>
      </c>
      <c r="C856" t="s">
        <v>19617</v>
      </c>
      <c r="D856" t="s">
        <v>19722</v>
      </c>
      <c r="E856" t="s">
        <v>19723</v>
      </c>
      <c r="F856" t="s">
        <v>62</v>
      </c>
      <c r="G856" t="s">
        <v>4554</v>
      </c>
    </row>
    <row r="857" spans="1:7" x14ac:dyDescent="0.3">
      <c r="A857">
        <v>18874126</v>
      </c>
      <c r="B857" t="s">
        <v>20544</v>
      </c>
      <c r="C857" t="s">
        <v>19617</v>
      </c>
      <c r="D857" t="s">
        <v>16037</v>
      </c>
      <c r="E857" t="s">
        <v>19618</v>
      </c>
      <c r="F857" t="s">
        <v>62</v>
      </c>
      <c r="G857" t="s">
        <v>4554</v>
      </c>
    </row>
    <row r="858" spans="1:7" x14ac:dyDescent="0.3">
      <c r="A858">
        <v>18874126</v>
      </c>
      <c r="B858" t="s">
        <v>20545</v>
      </c>
      <c r="C858" t="s">
        <v>19617</v>
      </c>
      <c r="D858" t="s">
        <v>19726</v>
      </c>
      <c r="E858" t="s">
        <v>19727</v>
      </c>
      <c r="F858" t="s">
        <v>62</v>
      </c>
      <c r="G858" t="s">
        <v>4558</v>
      </c>
    </row>
    <row r="859" spans="1:7" x14ac:dyDescent="0.3">
      <c r="A859">
        <v>18874128</v>
      </c>
      <c r="B859" t="s">
        <v>20546</v>
      </c>
      <c r="C859" t="s">
        <v>19617</v>
      </c>
      <c r="D859" t="s">
        <v>19729</v>
      </c>
      <c r="E859" t="s">
        <v>19730</v>
      </c>
      <c r="F859" t="s">
        <v>62</v>
      </c>
      <c r="G859" t="s">
        <v>4560</v>
      </c>
    </row>
    <row r="860" spans="1:7" x14ac:dyDescent="0.3">
      <c r="A860">
        <v>18874128</v>
      </c>
      <c r="B860" t="s">
        <v>20547</v>
      </c>
      <c r="C860" t="s">
        <v>19617</v>
      </c>
      <c r="D860" t="s">
        <v>19633</v>
      </c>
      <c r="E860" t="s">
        <v>19677</v>
      </c>
      <c r="F860" t="s">
        <v>62</v>
      </c>
      <c r="G860" t="s">
        <v>4560</v>
      </c>
    </row>
    <row r="861" spans="1:7" x14ac:dyDescent="0.3">
      <c r="A861">
        <v>18874128</v>
      </c>
      <c r="B861" t="s">
        <v>20548</v>
      </c>
      <c r="C861" t="s">
        <v>19617</v>
      </c>
      <c r="D861" t="s">
        <v>19722</v>
      </c>
      <c r="E861" t="s">
        <v>19723</v>
      </c>
      <c r="F861" t="s">
        <v>62</v>
      </c>
      <c r="G861" t="s">
        <v>4558</v>
      </c>
    </row>
    <row r="862" spans="1:7" x14ac:dyDescent="0.3">
      <c r="A862">
        <v>18874128</v>
      </c>
      <c r="B862" t="s">
        <v>20549</v>
      </c>
      <c r="C862" t="s">
        <v>19617</v>
      </c>
      <c r="D862" t="s">
        <v>10832</v>
      </c>
      <c r="E862" t="s">
        <v>266</v>
      </c>
      <c r="F862" t="s">
        <v>62</v>
      </c>
      <c r="G862" t="s">
        <v>4554</v>
      </c>
    </row>
    <row r="863" spans="1:7" x14ac:dyDescent="0.3">
      <c r="A863">
        <v>18874128</v>
      </c>
      <c r="B863" t="s">
        <v>20550</v>
      </c>
      <c r="C863" t="s">
        <v>19617</v>
      </c>
      <c r="D863" t="s">
        <v>19729</v>
      </c>
      <c r="E863" t="s">
        <v>19730</v>
      </c>
      <c r="F863" t="s">
        <v>62</v>
      </c>
      <c r="G863" t="s">
        <v>4554</v>
      </c>
    </row>
    <row r="864" spans="1:7" x14ac:dyDescent="0.3">
      <c r="A864">
        <v>18874128</v>
      </c>
      <c r="B864" t="s">
        <v>20551</v>
      </c>
      <c r="C864" t="s">
        <v>19617</v>
      </c>
      <c r="D864" t="s">
        <v>19736</v>
      </c>
      <c r="E864" t="s">
        <v>19737</v>
      </c>
      <c r="F864" t="s">
        <v>62</v>
      </c>
      <c r="G864" t="s">
        <v>4558</v>
      </c>
    </row>
    <row r="865" spans="1:7" x14ac:dyDescent="0.3">
      <c r="A865">
        <v>18874130</v>
      </c>
      <c r="B865" t="s">
        <v>20552</v>
      </c>
      <c r="C865" t="s">
        <v>19617</v>
      </c>
      <c r="D865" t="s">
        <v>19627</v>
      </c>
      <c r="E865" t="s">
        <v>19641</v>
      </c>
      <c r="F865" t="s">
        <v>62</v>
      </c>
      <c r="G865" t="s">
        <v>4560</v>
      </c>
    </row>
    <row r="866" spans="1:7" x14ac:dyDescent="0.3">
      <c r="A866">
        <v>18874130</v>
      </c>
      <c r="B866" t="s">
        <v>20553</v>
      </c>
      <c r="C866" t="s">
        <v>19617</v>
      </c>
      <c r="D866" t="s">
        <v>19633</v>
      </c>
      <c r="E866" t="s">
        <v>19677</v>
      </c>
      <c r="F866" t="s">
        <v>62</v>
      </c>
      <c r="G866" t="s">
        <v>4560</v>
      </c>
    </row>
    <row r="867" spans="1:7" x14ac:dyDescent="0.3">
      <c r="A867">
        <v>18874130</v>
      </c>
      <c r="B867" t="s">
        <v>20554</v>
      </c>
      <c r="C867" t="s">
        <v>19617</v>
      </c>
      <c r="D867" t="s">
        <v>10832</v>
      </c>
      <c r="E867" t="s">
        <v>266</v>
      </c>
      <c r="F867" t="s">
        <v>62</v>
      </c>
      <c r="G867" t="s">
        <v>4558</v>
      </c>
    </row>
    <row r="868" spans="1:7" x14ac:dyDescent="0.3">
      <c r="A868">
        <v>18874130</v>
      </c>
      <c r="B868" t="s">
        <v>20555</v>
      </c>
      <c r="C868" t="s">
        <v>19617</v>
      </c>
      <c r="D868" t="s">
        <v>19627</v>
      </c>
      <c r="E868" t="s">
        <v>19628</v>
      </c>
      <c r="F868" t="s">
        <v>62</v>
      </c>
      <c r="G868" t="s">
        <v>4554</v>
      </c>
    </row>
    <row r="869" spans="1:7" x14ac:dyDescent="0.3">
      <c r="A869">
        <v>18874130</v>
      </c>
      <c r="B869" t="s">
        <v>20556</v>
      </c>
      <c r="C869" t="s">
        <v>19617</v>
      </c>
      <c r="D869" t="s">
        <v>19627</v>
      </c>
      <c r="E869" t="s">
        <v>19641</v>
      </c>
      <c r="F869" t="s">
        <v>62</v>
      </c>
      <c r="G869" t="s">
        <v>4554</v>
      </c>
    </row>
    <row r="870" spans="1:7" x14ac:dyDescent="0.3">
      <c r="A870">
        <v>18874130</v>
      </c>
      <c r="B870" t="s">
        <v>20557</v>
      </c>
      <c r="C870" t="s">
        <v>19617</v>
      </c>
      <c r="D870" t="s">
        <v>19736</v>
      </c>
      <c r="E870" t="s">
        <v>19737</v>
      </c>
      <c r="F870" t="s">
        <v>62</v>
      </c>
      <c r="G870" t="s">
        <v>4558</v>
      </c>
    </row>
    <row r="871" spans="1:7" x14ac:dyDescent="0.3">
      <c r="A871">
        <v>18874132</v>
      </c>
      <c r="B871" t="s">
        <v>20558</v>
      </c>
      <c r="C871" t="s">
        <v>19617</v>
      </c>
      <c r="D871" t="s">
        <v>19633</v>
      </c>
      <c r="E871" t="s">
        <v>20559</v>
      </c>
      <c r="F871" t="s">
        <v>62</v>
      </c>
      <c r="G871" t="s">
        <v>4560</v>
      </c>
    </row>
    <row r="872" spans="1:7" x14ac:dyDescent="0.3">
      <c r="A872">
        <v>18874132</v>
      </c>
      <c r="B872" t="s">
        <v>20560</v>
      </c>
      <c r="C872" t="s">
        <v>19617</v>
      </c>
      <c r="D872" t="s">
        <v>19627</v>
      </c>
      <c r="E872" t="s">
        <v>19641</v>
      </c>
      <c r="F872" t="s">
        <v>62</v>
      </c>
      <c r="G872" t="s">
        <v>4560</v>
      </c>
    </row>
    <row r="873" spans="1:7" x14ac:dyDescent="0.3">
      <c r="A873">
        <v>18874132</v>
      </c>
      <c r="B873" t="s">
        <v>20561</v>
      </c>
      <c r="C873" t="s">
        <v>19617</v>
      </c>
      <c r="D873" t="s">
        <v>19627</v>
      </c>
      <c r="E873" t="s">
        <v>19628</v>
      </c>
      <c r="F873" t="s">
        <v>62</v>
      </c>
      <c r="G873" t="s">
        <v>4558</v>
      </c>
    </row>
    <row r="874" spans="1:7" x14ac:dyDescent="0.3">
      <c r="A874">
        <v>18874132</v>
      </c>
      <c r="B874" t="s">
        <v>20562</v>
      </c>
      <c r="C874" t="s">
        <v>19617</v>
      </c>
      <c r="D874" t="s">
        <v>19620</v>
      </c>
      <c r="E874" t="s">
        <v>20020</v>
      </c>
      <c r="F874" t="s">
        <v>62</v>
      </c>
      <c r="G874" t="s">
        <v>4554</v>
      </c>
    </row>
    <row r="875" spans="1:7" x14ac:dyDescent="0.3">
      <c r="A875">
        <v>18874132</v>
      </c>
      <c r="B875" t="s">
        <v>20563</v>
      </c>
      <c r="C875" t="s">
        <v>19617</v>
      </c>
      <c r="D875" t="s">
        <v>19633</v>
      </c>
      <c r="E875" t="s">
        <v>20559</v>
      </c>
      <c r="F875" t="s">
        <v>62</v>
      </c>
      <c r="G875" t="s">
        <v>4554</v>
      </c>
    </row>
    <row r="876" spans="1:7" x14ac:dyDescent="0.3">
      <c r="A876">
        <v>18874132</v>
      </c>
      <c r="B876" t="s">
        <v>20564</v>
      </c>
      <c r="C876" t="s">
        <v>19617</v>
      </c>
      <c r="D876" t="s">
        <v>19719</v>
      </c>
      <c r="E876" t="s">
        <v>19720</v>
      </c>
      <c r="F876" t="s">
        <v>62</v>
      </c>
      <c r="G876" t="s">
        <v>4558</v>
      </c>
    </row>
    <row r="877" spans="1:7" x14ac:dyDescent="0.3">
      <c r="A877">
        <v>18874134</v>
      </c>
      <c r="B877" t="s">
        <v>20565</v>
      </c>
      <c r="C877" t="s">
        <v>19617</v>
      </c>
      <c r="D877" t="s">
        <v>4576</v>
      </c>
      <c r="E877" t="s">
        <v>4576</v>
      </c>
      <c r="F877" t="s">
        <v>62</v>
      </c>
      <c r="G877" t="s">
        <v>4560</v>
      </c>
    </row>
    <row r="878" spans="1:7" x14ac:dyDescent="0.3">
      <c r="A878">
        <v>18874134</v>
      </c>
      <c r="B878" t="s">
        <v>20566</v>
      </c>
      <c r="C878" t="s">
        <v>19617</v>
      </c>
      <c r="D878" t="s">
        <v>19633</v>
      </c>
      <c r="E878" t="s">
        <v>19677</v>
      </c>
      <c r="F878" t="s">
        <v>62</v>
      </c>
      <c r="G878" t="s">
        <v>4560</v>
      </c>
    </row>
    <row r="879" spans="1:7" x14ac:dyDescent="0.3">
      <c r="A879">
        <v>18874134</v>
      </c>
      <c r="B879" t="s">
        <v>20567</v>
      </c>
      <c r="C879" t="s">
        <v>19617</v>
      </c>
      <c r="D879" t="s">
        <v>19620</v>
      </c>
      <c r="E879" t="s">
        <v>20020</v>
      </c>
      <c r="F879" t="s">
        <v>62</v>
      </c>
      <c r="G879" t="s">
        <v>4558</v>
      </c>
    </row>
    <row r="880" spans="1:7" x14ac:dyDescent="0.3">
      <c r="A880">
        <v>18874134</v>
      </c>
      <c r="B880" t="s">
        <v>20568</v>
      </c>
      <c r="C880" t="s">
        <v>19617</v>
      </c>
      <c r="D880" t="s">
        <v>19620</v>
      </c>
      <c r="E880" t="s">
        <v>20027</v>
      </c>
      <c r="F880" t="s">
        <v>62</v>
      </c>
      <c r="G880" t="s">
        <v>4554</v>
      </c>
    </row>
    <row r="881" spans="1:7" x14ac:dyDescent="0.3">
      <c r="A881">
        <v>18874134</v>
      </c>
      <c r="B881" t="s">
        <v>20569</v>
      </c>
      <c r="C881" t="s">
        <v>19617</v>
      </c>
      <c r="D881" t="s">
        <v>4576</v>
      </c>
      <c r="E881" t="s">
        <v>4576</v>
      </c>
      <c r="F881" t="s">
        <v>62</v>
      </c>
      <c r="G881" t="s">
        <v>4554</v>
      </c>
    </row>
    <row r="882" spans="1:7" x14ac:dyDescent="0.3">
      <c r="A882">
        <v>18874134</v>
      </c>
      <c r="B882" t="s">
        <v>20570</v>
      </c>
      <c r="C882" t="s">
        <v>19617</v>
      </c>
      <c r="D882" t="s">
        <v>19722</v>
      </c>
      <c r="E882" t="s">
        <v>19723</v>
      </c>
      <c r="F882" t="s">
        <v>62</v>
      </c>
      <c r="G882" t="s">
        <v>4558</v>
      </c>
    </row>
    <row r="883" spans="1:7" x14ac:dyDescent="0.3">
      <c r="A883">
        <v>18874136</v>
      </c>
      <c r="B883" t="s">
        <v>20571</v>
      </c>
      <c r="C883" t="s">
        <v>19617</v>
      </c>
      <c r="D883" t="s">
        <v>19627</v>
      </c>
      <c r="E883" t="s">
        <v>19641</v>
      </c>
      <c r="F883" t="s">
        <v>62</v>
      </c>
      <c r="G883" t="s">
        <v>4560</v>
      </c>
    </row>
    <row r="884" spans="1:7" x14ac:dyDescent="0.3">
      <c r="A884">
        <v>18874136</v>
      </c>
      <c r="B884" t="s">
        <v>20572</v>
      </c>
      <c r="C884" t="s">
        <v>19617</v>
      </c>
      <c r="D884" t="s">
        <v>19633</v>
      </c>
      <c r="E884" t="s">
        <v>19677</v>
      </c>
      <c r="F884" t="s">
        <v>62</v>
      </c>
      <c r="G884" t="s">
        <v>4560</v>
      </c>
    </row>
    <row r="885" spans="1:7" x14ac:dyDescent="0.3">
      <c r="A885">
        <v>18874136</v>
      </c>
      <c r="B885" t="s">
        <v>20573</v>
      </c>
      <c r="C885" t="s">
        <v>19617</v>
      </c>
      <c r="D885" t="s">
        <v>19620</v>
      </c>
      <c r="E885" t="s">
        <v>20027</v>
      </c>
      <c r="F885" t="s">
        <v>62</v>
      </c>
      <c r="G885" t="s">
        <v>4558</v>
      </c>
    </row>
    <row r="886" spans="1:7" x14ac:dyDescent="0.3">
      <c r="A886">
        <v>18874136</v>
      </c>
      <c r="B886" t="s">
        <v>20574</v>
      </c>
      <c r="C886" t="s">
        <v>19617</v>
      </c>
      <c r="D886" t="s">
        <v>19627</v>
      </c>
      <c r="E886" t="s">
        <v>19628</v>
      </c>
      <c r="F886" t="s">
        <v>62</v>
      </c>
      <c r="G886" t="s">
        <v>4554</v>
      </c>
    </row>
    <row r="887" spans="1:7" x14ac:dyDescent="0.3">
      <c r="A887">
        <v>18874136</v>
      </c>
      <c r="B887" t="s">
        <v>20575</v>
      </c>
      <c r="C887" t="s">
        <v>19617</v>
      </c>
      <c r="D887" t="s">
        <v>19627</v>
      </c>
      <c r="E887" t="s">
        <v>19641</v>
      </c>
      <c r="F887" t="s">
        <v>62</v>
      </c>
      <c r="G887" t="s">
        <v>4554</v>
      </c>
    </row>
    <row r="888" spans="1:7" x14ac:dyDescent="0.3">
      <c r="A888">
        <v>18874136</v>
      </c>
      <c r="B888" t="s">
        <v>20576</v>
      </c>
      <c r="C888" t="s">
        <v>19617</v>
      </c>
      <c r="D888" t="s">
        <v>10832</v>
      </c>
      <c r="E888" t="s">
        <v>266</v>
      </c>
      <c r="F888" t="s">
        <v>62</v>
      </c>
      <c r="G888" t="s">
        <v>4558</v>
      </c>
    </row>
    <row r="889" spans="1:7" x14ac:dyDescent="0.3">
      <c r="A889">
        <v>18874138</v>
      </c>
      <c r="B889" t="s">
        <v>20577</v>
      </c>
      <c r="C889" t="s">
        <v>19617</v>
      </c>
      <c r="D889" t="s">
        <v>20578</v>
      </c>
      <c r="E889" t="s">
        <v>19634</v>
      </c>
      <c r="F889" t="s">
        <v>62</v>
      </c>
      <c r="G889" t="s">
        <v>4560</v>
      </c>
    </row>
    <row r="890" spans="1:7" x14ac:dyDescent="0.3">
      <c r="A890">
        <v>18874138</v>
      </c>
      <c r="B890" t="s">
        <v>20579</v>
      </c>
      <c r="C890" t="s">
        <v>19617</v>
      </c>
      <c r="D890" t="s">
        <v>16164</v>
      </c>
      <c r="E890" t="s">
        <v>20580</v>
      </c>
      <c r="F890" t="s">
        <v>62</v>
      </c>
      <c r="G890" t="s">
        <v>4560</v>
      </c>
    </row>
    <row r="891" spans="1:7" x14ac:dyDescent="0.3">
      <c r="A891">
        <v>18874138</v>
      </c>
      <c r="B891" t="s">
        <v>20581</v>
      </c>
      <c r="C891" t="s">
        <v>19617</v>
      </c>
      <c r="D891" t="s">
        <v>19627</v>
      </c>
      <c r="E891" t="s">
        <v>19628</v>
      </c>
      <c r="F891" t="s">
        <v>62</v>
      </c>
      <c r="G891" t="s">
        <v>4558</v>
      </c>
    </row>
    <row r="892" spans="1:7" x14ac:dyDescent="0.3">
      <c r="A892">
        <v>18874138</v>
      </c>
      <c r="B892" t="s">
        <v>20582</v>
      </c>
      <c r="C892" t="s">
        <v>19617</v>
      </c>
      <c r="D892" t="s">
        <v>19620</v>
      </c>
      <c r="E892" t="s">
        <v>19638</v>
      </c>
      <c r="F892" t="s">
        <v>62</v>
      </c>
      <c r="G892" t="s">
        <v>4554</v>
      </c>
    </row>
    <row r="893" spans="1:7" x14ac:dyDescent="0.3">
      <c r="A893">
        <v>18874138</v>
      </c>
      <c r="B893" t="s">
        <v>20583</v>
      </c>
      <c r="C893" t="s">
        <v>19617</v>
      </c>
      <c r="D893" t="s">
        <v>20578</v>
      </c>
      <c r="E893" t="s">
        <v>19634</v>
      </c>
      <c r="F893" t="s">
        <v>62</v>
      </c>
      <c r="G893" t="s">
        <v>4554</v>
      </c>
    </row>
    <row r="894" spans="1:7" x14ac:dyDescent="0.3">
      <c r="A894">
        <v>18874138</v>
      </c>
      <c r="B894" t="s">
        <v>20584</v>
      </c>
      <c r="C894" t="s">
        <v>19617</v>
      </c>
      <c r="D894" t="s">
        <v>19627</v>
      </c>
      <c r="E894" t="s">
        <v>19628</v>
      </c>
      <c r="F894" t="s">
        <v>62</v>
      </c>
      <c r="G894" t="s">
        <v>4558</v>
      </c>
    </row>
    <row r="895" spans="1:7" x14ac:dyDescent="0.3">
      <c r="A895">
        <v>18874154</v>
      </c>
      <c r="B895" t="s">
        <v>20585</v>
      </c>
      <c r="C895" t="s">
        <v>19617</v>
      </c>
      <c r="D895" t="s">
        <v>19627</v>
      </c>
      <c r="E895" t="s">
        <v>19641</v>
      </c>
      <c r="F895" t="s">
        <v>62</v>
      </c>
      <c r="G895" t="s">
        <v>4560</v>
      </c>
    </row>
    <row r="896" spans="1:7" x14ac:dyDescent="0.3">
      <c r="A896">
        <v>18874154</v>
      </c>
      <c r="B896" t="s">
        <v>20586</v>
      </c>
      <c r="C896" t="s">
        <v>19617</v>
      </c>
      <c r="D896" t="s">
        <v>19685</v>
      </c>
      <c r="E896" t="s">
        <v>19685</v>
      </c>
      <c r="F896" t="s">
        <v>62</v>
      </c>
      <c r="G896" t="s">
        <v>4560</v>
      </c>
    </row>
    <row r="897" spans="1:7" x14ac:dyDescent="0.3">
      <c r="A897">
        <v>18874154</v>
      </c>
      <c r="B897" t="s">
        <v>20587</v>
      </c>
      <c r="C897" t="s">
        <v>19617</v>
      </c>
      <c r="D897" t="s">
        <v>19667</v>
      </c>
      <c r="E897" t="s">
        <v>19668</v>
      </c>
      <c r="F897" t="s">
        <v>62</v>
      </c>
      <c r="G897" t="s">
        <v>4558</v>
      </c>
    </row>
    <row r="898" spans="1:7" x14ac:dyDescent="0.3">
      <c r="A898">
        <v>18874154</v>
      </c>
      <c r="B898" t="s">
        <v>20588</v>
      </c>
      <c r="C898" t="s">
        <v>19617</v>
      </c>
      <c r="D898" t="s">
        <v>19627</v>
      </c>
      <c r="E898" t="s">
        <v>19628</v>
      </c>
      <c r="F898" t="s">
        <v>62</v>
      </c>
      <c r="G898" t="s">
        <v>4554</v>
      </c>
    </row>
    <row r="899" spans="1:7" x14ac:dyDescent="0.3">
      <c r="A899">
        <v>18874154</v>
      </c>
      <c r="B899" t="s">
        <v>20589</v>
      </c>
      <c r="C899" t="s">
        <v>19617</v>
      </c>
      <c r="D899" t="s">
        <v>19667</v>
      </c>
      <c r="E899" t="s">
        <v>19681</v>
      </c>
      <c r="F899" t="s">
        <v>62</v>
      </c>
      <c r="G899" t="s">
        <v>4558</v>
      </c>
    </row>
    <row r="900" spans="1:7" x14ac:dyDescent="0.3">
      <c r="A900">
        <v>18874154</v>
      </c>
      <c r="B900" t="s">
        <v>20590</v>
      </c>
      <c r="C900" t="s">
        <v>19617</v>
      </c>
      <c r="D900" t="s">
        <v>19627</v>
      </c>
      <c r="E900" t="s">
        <v>19641</v>
      </c>
      <c r="F900" t="s">
        <v>62</v>
      </c>
      <c r="G900" t="s">
        <v>4554</v>
      </c>
    </row>
    <row r="901" spans="1:7" x14ac:dyDescent="0.3">
      <c r="A901">
        <v>18874156</v>
      </c>
      <c r="B901" t="s">
        <v>20591</v>
      </c>
      <c r="C901" t="s">
        <v>19617</v>
      </c>
      <c r="D901" t="s">
        <v>19627</v>
      </c>
      <c r="E901" t="s">
        <v>19641</v>
      </c>
      <c r="F901" t="s">
        <v>62</v>
      </c>
      <c r="G901" t="s">
        <v>4560</v>
      </c>
    </row>
    <row r="902" spans="1:7" x14ac:dyDescent="0.3">
      <c r="A902">
        <v>18874156</v>
      </c>
      <c r="B902" t="s">
        <v>20592</v>
      </c>
      <c r="C902" t="s">
        <v>19617</v>
      </c>
      <c r="D902" t="s">
        <v>19633</v>
      </c>
      <c r="E902" t="s">
        <v>19677</v>
      </c>
      <c r="F902" t="s">
        <v>62</v>
      </c>
      <c r="G902" t="s">
        <v>4560</v>
      </c>
    </row>
    <row r="903" spans="1:7" x14ac:dyDescent="0.3">
      <c r="A903">
        <v>18874156</v>
      </c>
      <c r="B903" t="s">
        <v>20593</v>
      </c>
      <c r="C903" t="s">
        <v>19617</v>
      </c>
      <c r="D903" t="s">
        <v>19627</v>
      </c>
      <c r="E903" t="s">
        <v>19628</v>
      </c>
      <c r="F903" t="s">
        <v>62</v>
      </c>
      <c r="G903" t="s">
        <v>4558</v>
      </c>
    </row>
    <row r="904" spans="1:7" x14ac:dyDescent="0.3">
      <c r="A904">
        <v>18874156</v>
      </c>
      <c r="B904" t="s">
        <v>20594</v>
      </c>
      <c r="C904" t="s">
        <v>19617</v>
      </c>
      <c r="D904" t="s">
        <v>19627</v>
      </c>
      <c r="E904" t="s">
        <v>19628</v>
      </c>
      <c r="F904" t="s">
        <v>62</v>
      </c>
      <c r="G904" t="s">
        <v>4554</v>
      </c>
    </row>
    <row r="905" spans="1:7" x14ac:dyDescent="0.3">
      <c r="A905">
        <v>18874156</v>
      </c>
      <c r="B905" t="s">
        <v>20595</v>
      </c>
      <c r="C905" t="s">
        <v>19617</v>
      </c>
      <c r="D905" t="s">
        <v>19667</v>
      </c>
      <c r="E905" t="s">
        <v>19668</v>
      </c>
      <c r="F905" t="s">
        <v>62</v>
      </c>
      <c r="G905" t="s">
        <v>4558</v>
      </c>
    </row>
    <row r="906" spans="1:7" x14ac:dyDescent="0.3">
      <c r="A906">
        <v>18874156</v>
      </c>
      <c r="B906" t="s">
        <v>20596</v>
      </c>
      <c r="C906" t="s">
        <v>19617</v>
      </c>
      <c r="D906" t="s">
        <v>19627</v>
      </c>
      <c r="E906" t="s">
        <v>19641</v>
      </c>
      <c r="F906" t="s">
        <v>62</v>
      </c>
      <c r="G906" t="s">
        <v>4554</v>
      </c>
    </row>
    <row r="907" spans="1:7" x14ac:dyDescent="0.3">
      <c r="A907">
        <v>18874158</v>
      </c>
      <c r="B907" t="s">
        <v>20597</v>
      </c>
      <c r="C907" t="s">
        <v>19617</v>
      </c>
      <c r="D907" t="s">
        <v>19633</v>
      </c>
      <c r="E907" t="s">
        <v>19634</v>
      </c>
      <c r="F907" t="s">
        <v>62</v>
      </c>
      <c r="G907" t="s">
        <v>4560</v>
      </c>
    </row>
    <row r="908" spans="1:7" x14ac:dyDescent="0.3">
      <c r="A908">
        <v>18874158</v>
      </c>
      <c r="B908" t="s">
        <v>20598</v>
      </c>
      <c r="C908" t="s">
        <v>19617</v>
      </c>
      <c r="D908" t="s">
        <v>19627</v>
      </c>
      <c r="E908" t="s">
        <v>19641</v>
      </c>
      <c r="F908" t="s">
        <v>62</v>
      </c>
      <c r="G908" t="s">
        <v>4560</v>
      </c>
    </row>
    <row r="909" spans="1:7" x14ac:dyDescent="0.3">
      <c r="A909">
        <v>18874158</v>
      </c>
      <c r="B909" t="s">
        <v>20599</v>
      </c>
      <c r="C909" t="s">
        <v>19617</v>
      </c>
      <c r="D909" t="s">
        <v>19627</v>
      </c>
      <c r="E909" t="s">
        <v>19628</v>
      </c>
      <c r="F909" t="s">
        <v>62</v>
      </c>
      <c r="G909" t="s">
        <v>4558</v>
      </c>
    </row>
    <row r="910" spans="1:7" x14ac:dyDescent="0.3">
      <c r="A910">
        <v>18874158</v>
      </c>
      <c r="B910" t="s">
        <v>20600</v>
      </c>
      <c r="C910" t="s">
        <v>19617</v>
      </c>
      <c r="D910" t="s">
        <v>19620</v>
      </c>
      <c r="E910" t="s">
        <v>19638</v>
      </c>
      <c r="F910" t="s">
        <v>62</v>
      </c>
      <c r="G910" t="s">
        <v>4554</v>
      </c>
    </row>
    <row r="911" spans="1:7" x14ac:dyDescent="0.3">
      <c r="A911">
        <v>18874158</v>
      </c>
      <c r="B911" t="s">
        <v>20601</v>
      </c>
      <c r="C911" t="s">
        <v>19617</v>
      </c>
      <c r="D911" t="s">
        <v>16164</v>
      </c>
      <c r="E911" t="s">
        <v>19636</v>
      </c>
      <c r="F911" t="s">
        <v>62</v>
      </c>
      <c r="G911" t="s">
        <v>4558</v>
      </c>
    </row>
    <row r="912" spans="1:7" x14ac:dyDescent="0.3">
      <c r="A912">
        <v>18874158</v>
      </c>
      <c r="B912" t="s">
        <v>20602</v>
      </c>
      <c r="C912" t="s">
        <v>19617</v>
      </c>
      <c r="D912" t="s">
        <v>19633</v>
      </c>
      <c r="E912" t="s">
        <v>19634</v>
      </c>
      <c r="F912" t="s">
        <v>62</v>
      </c>
      <c r="G912" t="s">
        <v>4554</v>
      </c>
    </row>
    <row r="913" spans="1:7" x14ac:dyDescent="0.3">
      <c r="A913">
        <v>18874160</v>
      </c>
      <c r="B913" t="s">
        <v>20603</v>
      </c>
      <c r="C913" t="s">
        <v>19617</v>
      </c>
      <c r="D913" t="s">
        <v>19627</v>
      </c>
      <c r="E913" t="s">
        <v>19641</v>
      </c>
      <c r="F913" t="s">
        <v>62</v>
      </c>
      <c r="G913" t="s">
        <v>4560</v>
      </c>
    </row>
    <row r="914" spans="1:7" x14ac:dyDescent="0.3">
      <c r="A914">
        <v>18874160</v>
      </c>
      <c r="B914" t="s">
        <v>20604</v>
      </c>
      <c r="C914" t="s">
        <v>19617</v>
      </c>
      <c r="D914" t="s">
        <v>10154</v>
      </c>
      <c r="E914" t="s">
        <v>19659</v>
      </c>
      <c r="F914" t="s">
        <v>62</v>
      </c>
      <c r="G914" t="s">
        <v>4560</v>
      </c>
    </row>
    <row r="915" spans="1:7" x14ac:dyDescent="0.3">
      <c r="A915">
        <v>18874160</v>
      </c>
      <c r="B915" t="s">
        <v>20605</v>
      </c>
      <c r="C915" t="s">
        <v>19617</v>
      </c>
      <c r="D915" t="s">
        <v>19620</v>
      </c>
      <c r="E915" t="s">
        <v>19638</v>
      </c>
      <c r="F915" t="s">
        <v>62</v>
      </c>
      <c r="G915" t="s">
        <v>4558</v>
      </c>
    </row>
    <row r="916" spans="1:7" x14ac:dyDescent="0.3">
      <c r="A916">
        <v>18874160</v>
      </c>
      <c r="B916" t="s">
        <v>20606</v>
      </c>
      <c r="C916" t="s">
        <v>19617</v>
      </c>
      <c r="D916" t="s">
        <v>19667</v>
      </c>
      <c r="E916" t="s">
        <v>19668</v>
      </c>
      <c r="F916" t="s">
        <v>62</v>
      </c>
      <c r="G916" t="s">
        <v>4558</v>
      </c>
    </row>
    <row r="917" spans="1:7" x14ac:dyDescent="0.3">
      <c r="A917">
        <v>18874160</v>
      </c>
      <c r="B917" t="s">
        <v>20607</v>
      </c>
      <c r="C917" t="s">
        <v>19617</v>
      </c>
      <c r="D917" t="s">
        <v>19627</v>
      </c>
      <c r="E917" t="s">
        <v>19641</v>
      </c>
      <c r="F917" t="s">
        <v>62</v>
      </c>
      <c r="G917" t="s">
        <v>4554</v>
      </c>
    </row>
    <row r="918" spans="1:7" x14ac:dyDescent="0.3">
      <c r="A918">
        <v>18874160</v>
      </c>
      <c r="B918" t="s">
        <v>20608</v>
      </c>
      <c r="C918" t="s">
        <v>19617</v>
      </c>
      <c r="D918" t="s">
        <v>19627</v>
      </c>
      <c r="E918" t="s">
        <v>19628</v>
      </c>
      <c r="F918" t="s">
        <v>62</v>
      </c>
      <c r="G918" t="s">
        <v>4554</v>
      </c>
    </row>
    <row r="919" spans="1:7" x14ac:dyDescent="0.3">
      <c r="A919">
        <v>18874162</v>
      </c>
      <c r="B919" t="s">
        <v>20609</v>
      </c>
      <c r="C919" t="s">
        <v>19617</v>
      </c>
      <c r="D919" t="s">
        <v>10154</v>
      </c>
      <c r="E919" t="s">
        <v>19659</v>
      </c>
      <c r="F919" t="s">
        <v>62</v>
      </c>
      <c r="G919" t="s">
        <v>4560</v>
      </c>
    </row>
    <row r="920" spans="1:7" x14ac:dyDescent="0.3">
      <c r="A920">
        <v>18874162</v>
      </c>
      <c r="B920" t="s">
        <v>20610</v>
      </c>
      <c r="C920" t="s">
        <v>19617</v>
      </c>
      <c r="D920" t="s">
        <v>4576</v>
      </c>
      <c r="E920" t="s">
        <v>4576</v>
      </c>
      <c r="F920" t="s">
        <v>62</v>
      </c>
      <c r="G920" t="s">
        <v>4560</v>
      </c>
    </row>
    <row r="921" spans="1:7" x14ac:dyDescent="0.3">
      <c r="A921">
        <v>18874162</v>
      </c>
      <c r="B921" t="s">
        <v>20611</v>
      </c>
      <c r="C921" t="s">
        <v>19617</v>
      </c>
      <c r="D921" t="s">
        <v>19627</v>
      </c>
      <c r="E921" t="s">
        <v>19628</v>
      </c>
      <c r="F921" t="s">
        <v>62</v>
      </c>
      <c r="G921" t="s">
        <v>4558</v>
      </c>
    </row>
    <row r="922" spans="1:7" x14ac:dyDescent="0.3">
      <c r="A922">
        <v>18874162</v>
      </c>
      <c r="B922" t="s">
        <v>20612</v>
      </c>
      <c r="C922" t="s">
        <v>19617</v>
      </c>
      <c r="D922" t="s">
        <v>19627</v>
      </c>
      <c r="E922" t="s">
        <v>19628</v>
      </c>
      <c r="F922" t="s">
        <v>62</v>
      </c>
      <c r="G922" t="s">
        <v>4558</v>
      </c>
    </row>
    <row r="923" spans="1:7" x14ac:dyDescent="0.3">
      <c r="A923">
        <v>18874162</v>
      </c>
      <c r="B923" t="s">
        <v>20613</v>
      </c>
      <c r="C923" t="s">
        <v>19617</v>
      </c>
      <c r="D923" t="s">
        <v>10154</v>
      </c>
      <c r="E923" t="s">
        <v>19659</v>
      </c>
      <c r="F923" t="s">
        <v>62</v>
      </c>
      <c r="G923" t="s">
        <v>4554</v>
      </c>
    </row>
    <row r="924" spans="1:7" x14ac:dyDescent="0.3">
      <c r="A924">
        <v>18874162</v>
      </c>
      <c r="B924" t="s">
        <v>20614</v>
      </c>
      <c r="C924" t="s">
        <v>19617</v>
      </c>
      <c r="D924" t="s">
        <v>19624</v>
      </c>
      <c r="E924" t="s">
        <v>19625</v>
      </c>
      <c r="F924" t="s">
        <v>62</v>
      </c>
      <c r="G924" t="s">
        <v>4554</v>
      </c>
    </row>
    <row r="925" spans="1:7" x14ac:dyDescent="0.3">
      <c r="A925">
        <v>18874164</v>
      </c>
      <c r="B925" t="s">
        <v>20615</v>
      </c>
      <c r="C925" t="s">
        <v>19617</v>
      </c>
      <c r="D925" t="s">
        <v>19633</v>
      </c>
      <c r="E925" t="s">
        <v>19634</v>
      </c>
      <c r="F925" t="s">
        <v>62</v>
      </c>
      <c r="G925" t="s">
        <v>4560</v>
      </c>
    </row>
    <row r="926" spans="1:7" x14ac:dyDescent="0.3">
      <c r="A926">
        <v>18874164</v>
      </c>
      <c r="B926" t="s">
        <v>20616</v>
      </c>
      <c r="C926" t="s">
        <v>19617</v>
      </c>
      <c r="D926" t="s">
        <v>19633</v>
      </c>
      <c r="E926" t="s">
        <v>19655</v>
      </c>
      <c r="F926" t="s">
        <v>62</v>
      </c>
      <c r="G926" t="s">
        <v>4560</v>
      </c>
    </row>
    <row r="927" spans="1:7" x14ac:dyDescent="0.3">
      <c r="A927">
        <v>18874164</v>
      </c>
      <c r="B927" t="s">
        <v>20617</v>
      </c>
      <c r="C927" t="s">
        <v>19617</v>
      </c>
      <c r="D927" t="s">
        <v>19624</v>
      </c>
      <c r="E927" t="s">
        <v>19625</v>
      </c>
      <c r="F927" t="s">
        <v>62</v>
      </c>
      <c r="G927" t="s">
        <v>4558</v>
      </c>
    </row>
    <row r="928" spans="1:7" x14ac:dyDescent="0.3">
      <c r="A928">
        <v>18874164</v>
      </c>
      <c r="B928" t="s">
        <v>20618</v>
      </c>
      <c r="C928" t="s">
        <v>19617</v>
      </c>
      <c r="D928" t="s">
        <v>19627</v>
      </c>
      <c r="E928" t="s">
        <v>19628</v>
      </c>
      <c r="F928" t="s">
        <v>62</v>
      </c>
      <c r="G928" t="s">
        <v>4558</v>
      </c>
    </row>
    <row r="929" spans="1:7" x14ac:dyDescent="0.3">
      <c r="A929">
        <v>18874164</v>
      </c>
      <c r="B929" t="s">
        <v>20619</v>
      </c>
      <c r="C929" t="s">
        <v>19617</v>
      </c>
      <c r="D929" t="s">
        <v>19633</v>
      </c>
      <c r="E929" t="s">
        <v>19634</v>
      </c>
      <c r="F929" t="s">
        <v>62</v>
      </c>
      <c r="G929" t="s">
        <v>4554</v>
      </c>
    </row>
    <row r="930" spans="1:7" x14ac:dyDescent="0.3">
      <c r="A930">
        <v>18874164</v>
      </c>
      <c r="B930" t="s">
        <v>20620</v>
      </c>
      <c r="C930" t="s">
        <v>19617</v>
      </c>
      <c r="D930" t="s">
        <v>19620</v>
      </c>
      <c r="E930" t="s">
        <v>19622</v>
      </c>
      <c r="F930" t="s">
        <v>62</v>
      </c>
      <c r="G930" t="s">
        <v>4554</v>
      </c>
    </row>
    <row r="931" spans="1:7" x14ac:dyDescent="0.3">
      <c r="A931">
        <v>18874308</v>
      </c>
      <c r="B931" t="s">
        <v>20621</v>
      </c>
      <c r="C931" t="s">
        <v>19617</v>
      </c>
      <c r="D931" t="s">
        <v>19793</v>
      </c>
      <c r="E931" t="s">
        <v>19794</v>
      </c>
      <c r="F931" t="s">
        <v>62</v>
      </c>
      <c r="G931" t="s">
        <v>4560</v>
      </c>
    </row>
    <row r="932" spans="1:7" x14ac:dyDescent="0.3">
      <c r="A932">
        <v>18874308</v>
      </c>
      <c r="B932" t="s">
        <v>20622</v>
      </c>
      <c r="C932" t="s">
        <v>19617</v>
      </c>
      <c r="D932" t="s">
        <v>19726</v>
      </c>
      <c r="E932" t="s">
        <v>19727</v>
      </c>
      <c r="F932" t="s">
        <v>62</v>
      </c>
      <c r="G932" t="s">
        <v>4554</v>
      </c>
    </row>
    <row r="933" spans="1:7" x14ac:dyDescent="0.3">
      <c r="A933">
        <v>18874308</v>
      </c>
      <c r="B933" t="s">
        <v>20623</v>
      </c>
      <c r="C933" t="s">
        <v>19617</v>
      </c>
      <c r="D933" t="s">
        <v>8672</v>
      </c>
      <c r="E933" t="s">
        <v>19773</v>
      </c>
      <c r="F933" t="s">
        <v>62</v>
      </c>
      <c r="G933" t="s">
        <v>4558</v>
      </c>
    </row>
    <row r="934" spans="1:7" x14ac:dyDescent="0.3">
      <c r="A934">
        <v>18874308</v>
      </c>
      <c r="B934" t="s">
        <v>20624</v>
      </c>
      <c r="C934" t="s">
        <v>19617</v>
      </c>
      <c r="D934" t="s">
        <v>19751</v>
      </c>
      <c r="E934" t="s">
        <v>19752</v>
      </c>
      <c r="F934" t="s">
        <v>62</v>
      </c>
      <c r="G934" t="s">
        <v>4560</v>
      </c>
    </row>
    <row r="935" spans="1:7" x14ac:dyDescent="0.3">
      <c r="A935">
        <v>18874308</v>
      </c>
      <c r="B935" t="s">
        <v>20625</v>
      </c>
      <c r="C935" t="s">
        <v>19617</v>
      </c>
      <c r="D935" t="s">
        <v>8672</v>
      </c>
      <c r="E935" t="s">
        <v>19773</v>
      </c>
      <c r="F935" t="s">
        <v>62</v>
      </c>
      <c r="G935" t="s">
        <v>4558</v>
      </c>
    </row>
    <row r="936" spans="1:7" x14ac:dyDescent="0.3">
      <c r="A936">
        <v>18874308</v>
      </c>
      <c r="B936" t="s">
        <v>20626</v>
      </c>
      <c r="C936" t="s">
        <v>19617</v>
      </c>
      <c r="D936" t="s">
        <v>19751</v>
      </c>
      <c r="E936" t="s">
        <v>19752</v>
      </c>
      <c r="F936" t="s">
        <v>62</v>
      </c>
      <c r="G936" t="s">
        <v>4554</v>
      </c>
    </row>
    <row r="937" spans="1:7" x14ac:dyDescent="0.3">
      <c r="A937">
        <v>18874310</v>
      </c>
      <c r="B937" t="s">
        <v>20627</v>
      </c>
      <c r="C937" t="s">
        <v>19617</v>
      </c>
      <c r="D937" t="s">
        <v>19748</v>
      </c>
      <c r="E937" t="s">
        <v>19749</v>
      </c>
      <c r="F937" t="s">
        <v>62</v>
      </c>
      <c r="G937" t="s">
        <v>4560</v>
      </c>
    </row>
    <row r="938" spans="1:7" x14ac:dyDescent="0.3">
      <c r="A938">
        <v>18874310</v>
      </c>
      <c r="B938" t="s">
        <v>20628</v>
      </c>
      <c r="C938" t="s">
        <v>19617</v>
      </c>
      <c r="D938" t="s">
        <v>8672</v>
      </c>
      <c r="E938" t="s">
        <v>19773</v>
      </c>
      <c r="F938" t="s">
        <v>62</v>
      </c>
      <c r="G938" t="s">
        <v>4554</v>
      </c>
    </row>
    <row r="939" spans="1:7" x14ac:dyDescent="0.3">
      <c r="A939">
        <v>18874310</v>
      </c>
      <c r="B939" t="s">
        <v>20629</v>
      </c>
      <c r="C939" t="s">
        <v>19617</v>
      </c>
      <c r="D939" t="s">
        <v>19726</v>
      </c>
      <c r="E939" t="s">
        <v>19727</v>
      </c>
      <c r="F939" t="s">
        <v>62</v>
      </c>
      <c r="G939" t="s">
        <v>4558</v>
      </c>
    </row>
    <row r="940" spans="1:7" x14ac:dyDescent="0.3">
      <c r="A940">
        <v>18874310</v>
      </c>
      <c r="B940" t="s">
        <v>20630</v>
      </c>
      <c r="C940" t="s">
        <v>19617</v>
      </c>
      <c r="D940" t="s">
        <v>19785</v>
      </c>
      <c r="E940" t="s">
        <v>19786</v>
      </c>
      <c r="F940" t="s">
        <v>62</v>
      </c>
      <c r="G940" t="s">
        <v>4560</v>
      </c>
    </row>
    <row r="941" spans="1:7" x14ac:dyDescent="0.3">
      <c r="A941">
        <v>18874310</v>
      </c>
      <c r="B941" t="s">
        <v>20631</v>
      </c>
      <c r="C941" t="s">
        <v>19617</v>
      </c>
      <c r="D941" t="s">
        <v>19785</v>
      </c>
      <c r="E941" t="s">
        <v>19786</v>
      </c>
      <c r="F941" t="s">
        <v>62</v>
      </c>
      <c r="G941" t="s">
        <v>4554</v>
      </c>
    </row>
    <row r="942" spans="1:7" x14ac:dyDescent="0.3">
      <c r="A942">
        <v>18874310</v>
      </c>
      <c r="B942" t="s">
        <v>20632</v>
      </c>
      <c r="C942" t="s">
        <v>19617</v>
      </c>
      <c r="D942" t="s">
        <v>8678</v>
      </c>
      <c r="E942" t="s">
        <v>19807</v>
      </c>
      <c r="F942" t="s">
        <v>62</v>
      </c>
      <c r="G942" t="s">
        <v>4558</v>
      </c>
    </row>
    <row r="943" spans="1:7" x14ac:dyDescent="0.3">
      <c r="A943">
        <v>18874312</v>
      </c>
      <c r="B943" t="s">
        <v>20633</v>
      </c>
      <c r="C943" t="s">
        <v>19617</v>
      </c>
      <c r="D943" t="s">
        <v>19748</v>
      </c>
      <c r="E943" t="s">
        <v>19749</v>
      </c>
      <c r="F943" t="s">
        <v>62</v>
      </c>
      <c r="G943" t="s">
        <v>4560</v>
      </c>
    </row>
    <row r="944" spans="1:7" x14ac:dyDescent="0.3">
      <c r="A944">
        <v>18874312</v>
      </c>
      <c r="B944" t="s">
        <v>20634</v>
      </c>
      <c r="C944" t="s">
        <v>19617</v>
      </c>
      <c r="D944" t="s">
        <v>8678</v>
      </c>
      <c r="E944" t="s">
        <v>19807</v>
      </c>
      <c r="F944" t="s">
        <v>62</v>
      </c>
      <c r="G944" t="s">
        <v>4554</v>
      </c>
    </row>
    <row r="945" spans="1:7" x14ac:dyDescent="0.3">
      <c r="A945">
        <v>18874312</v>
      </c>
      <c r="B945" t="s">
        <v>20635</v>
      </c>
      <c r="C945" t="s">
        <v>19617</v>
      </c>
      <c r="D945" t="s">
        <v>8672</v>
      </c>
      <c r="E945" t="s">
        <v>19773</v>
      </c>
      <c r="F945" t="s">
        <v>62</v>
      </c>
      <c r="G945" t="s">
        <v>4558</v>
      </c>
    </row>
    <row r="946" spans="1:7" x14ac:dyDescent="0.3">
      <c r="A946">
        <v>18874312</v>
      </c>
      <c r="B946" t="s">
        <v>20636</v>
      </c>
      <c r="C946" t="s">
        <v>19617</v>
      </c>
      <c r="D946" t="s">
        <v>19809</v>
      </c>
      <c r="E946" t="s">
        <v>19810</v>
      </c>
      <c r="F946" t="s">
        <v>62</v>
      </c>
      <c r="G946" t="s">
        <v>4560</v>
      </c>
    </row>
    <row r="947" spans="1:7" x14ac:dyDescent="0.3">
      <c r="A947">
        <v>18874312</v>
      </c>
      <c r="B947" t="s">
        <v>20637</v>
      </c>
      <c r="C947" t="s">
        <v>19617</v>
      </c>
      <c r="D947" t="s">
        <v>19809</v>
      </c>
      <c r="E947" t="s">
        <v>19810</v>
      </c>
      <c r="F947" t="s">
        <v>62</v>
      </c>
      <c r="G947" t="s">
        <v>4554</v>
      </c>
    </row>
    <row r="948" spans="1:7" x14ac:dyDescent="0.3">
      <c r="A948">
        <v>18874312</v>
      </c>
      <c r="B948" t="s">
        <v>20638</v>
      </c>
      <c r="C948" t="s">
        <v>19617</v>
      </c>
      <c r="D948" t="s">
        <v>19726</v>
      </c>
      <c r="E948" t="s">
        <v>19727</v>
      </c>
      <c r="F948" t="s">
        <v>62</v>
      </c>
      <c r="G948" t="s">
        <v>4558</v>
      </c>
    </row>
    <row r="949" spans="1:7" x14ac:dyDescent="0.3">
      <c r="A949">
        <v>18874258</v>
      </c>
      <c r="B949" t="s">
        <v>20639</v>
      </c>
      <c r="C949" t="s">
        <v>19617</v>
      </c>
      <c r="D949" t="s">
        <v>19739</v>
      </c>
      <c r="E949" t="s">
        <v>19740</v>
      </c>
      <c r="F949" t="s">
        <v>62</v>
      </c>
      <c r="G949" t="s">
        <v>4560</v>
      </c>
    </row>
    <row r="950" spans="1:7" x14ac:dyDescent="0.3">
      <c r="A950">
        <v>18874258</v>
      </c>
      <c r="B950" t="s">
        <v>20640</v>
      </c>
      <c r="C950" t="s">
        <v>19617</v>
      </c>
      <c r="D950" t="s">
        <v>10154</v>
      </c>
      <c r="E950" t="s">
        <v>19659</v>
      </c>
      <c r="F950" t="s">
        <v>62</v>
      </c>
      <c r="G950" t="s">
        <v>4560</v>
      </c>
    </row>
    <row r="951" spans="1:7" x14ac:dyDescent="0.3">
      <c r="A951">
        <v>18874258</v>
      </c>
      <c r="B951" t="s">
        <v>20641</v>
      </c>
      <c r="C951" t="s">
        <v>19617</v>
      </c>
      <c r="D951" t="s">
        <v>8672</v>
      </c>
      <c r="E951" t="s">
        <v>2446</v>
      </c>
      <c r="F951" t="s">
        <v>62</v>
      </c>
      <c r="G951" t="s">
        <v>4558</v>
      </c>
    </row>
    <row r="952" spans="1:7" x14ac:dyDescent="0.3">
      <c r="A952">
        <v>18874258</v>
      </c>
      <c r="B952" t="s">
        <v>20642</v>
      </c>
      <c r="C952" t="s">
        <v>19617</v>
      </c>
      <c r="D952" t="s">
        <v>10154</v>
      </c>
      <c r="E952" t="s">
        <v>19659</v>
      </c>
      <c r="F952" t="s">
        <v>62</v>
      </c>
      <c r="G952" t="s">
        <v>4554</v>
      </c>
    </row>
    <row r="953" spans="1:7" x14ac:dyDescent="0.3">
      <c r="A953">
        <v>18874258</v>
      </c>
      <c r="B953" t="s">
        <v>20643</v>
      </c>
      <c r="C953" t="s">
        <v>19617</v>
      </c>
      <c r="D953" t="s">
        <v>19624</v>
      </c>
      <c r="E953" t="s">
        <v>19745</v>
      </c>
      <c r="F953" t="s">
        <v>62</v>
      </c>
      <c r="G953" t="s">
        <v>4558</v>
      </c>
    </row>
    <row r="954" spans="1:7" x14ac:dyDescent="0.3">
      <c r="A954">
        <v>18874258</v>
      </c>
      <c r="B954" t="s">
        <v>20644</v>
      </c>
      <c r="C954" t="s">
        <v>19617</v>
      </c>
      <c r="D954" t="s">
        <v>19624</v>
      </c>
      <c r="E954" t="s">
        <v>19624</v>
      </c>
      <c r="F954" t="s">
        <v>62</v>
      </c>
      <c r="G954" t="s">
        <v>4554</v>
      </c>
    </row>
    <row r="955" spans="1:7" x14ac:dyDescent="0.3">
      <c r="A955">
        <v>18874260</v>
      </c>
      <c r="B955" t="s">
        <v>20645</v>
      </c>
      <c r="C955" t="s">
        <v>19617</v>
      </c>
      <c r="D955" t="s">
        <v>19748</v>
      </c>
      <c r="E955" t="s">
        <v>19749</v>
      </c>
      <c r="F955" t="s">
        <v>62</v>
      </c>
      <c r="G955" t="s">
        <v>4560</v>
      </c>
    </row>
    <row r="956" spans="1:7" x14ac:dyDescent="0.3">
      <c r="A956">
        <v>18874260</v>
      </c>
      <c r="B956" t="s">
        <v>20646</v>
      </c>
      <c r="C956" t="s">
        <v>19617</v>
      </c>
      <c r="D956" t="s">
        <v>19726</v>
      </c>
      <c r="E956" t="s">
        <v>19727</v>
      </c>
      <c r="F956" t="s">
        <v>62</v>
      </c>
      <c r="G956" t="s">
        <v>4558</v>
      </c>
    </row>
    <row r="957" spans="1:7" x14ac:dyDescent="0.3">
      <c r="A957">
        <v>18874260</v>
      </c>
      <c r="B957" t="s">
        <v>20647</v>
      </c>
      <c r="C957" t="s">
        <v>19617</v>
      </c>
      <c r="D957" t="s">
        <v>10154</v>
      </c>
      <c r="E957" t="s">
        <v>19659</v>
      </c>
      <c r="F957" t="s">
        <v>62</v>
      </c>
      <c r="G957" t="s">
        <v>4554</v>
      </c>
    </row>
    <row r="958" spans="1:7" x14ac:dyDescent="0.3">
      <c r="A958">
        <v>18874260</v>
      </c>
      <c r="B958" t="s">
        <v>20648</v>
      </c>
      <c r="C958" t="s">
        <v>19617</v>
      </c>
      <c r="D958" t="s">
        <v>10154</v>
      </c>
      <c r="E958" t="s">
        <v>19659</v>
      </c>
      <c r="F958" t="s">
        <v>62</v>
      </c>
      <c r="G958" t="s">
        <v>4560</v>
      </c>
    </row>
    <row r="959" spans="1:7" x14ac:dyDescent="0.3">
      <c r="A959">
        <v>18874260</v>
      </c>
      <c r="B959" t="s">
        <v>20649</v>
      </c>
      <c r="C959" t="s">
        <v>19617</v>
      </c>
      <c r="D959" t="s">
        <v>19624</v>
      </c>
      <c r="E959" t="s">
        <v>19745</v>
      </c>
      <c r="F959" t="s">
        <v>62</v>
      </c>
      <c r="G959" t="s">
        <v>4558</v>
      </c>
    </row>
    <row r="960" spans="1:7" x14ac:dyDescent="0.3">
      <c r="A960">
        <v>18874260</v>
      </c>
      <c r="B960" t="s">
        <v>20650</v>
      </c>
      <c r="C960" t="s">
        <v>19617</v>
      </c>
      <c r="D960" t="s">
        <v>19624</v>
      </c>
      <c r="E960" t="s">
        <v>19745</v>
      </c>
      <c r="F960" t="s">
        <v>62</v>
      </c>
      <c r="G960" t="s">
        <v>4554</v>
      </c>
    </row>
    <row r="961" spans="1:7" x14ac:dyDescent="0.3">
      <c r="A961">
        <v>18874262</v>
      </c>
      <c r="B961" t="s">
        <v>20651</v>
      </c>
      <c r="C961" t="s">
        <v>19617</v>
      </c>
      <c r="D961" t="s">
        <v>19748</v>
      </c>
      <c r="E961" t="s">
        <v>19749</v>
      </c>
      <c r="F961" t="s">
        <v>62</v>
      </c>
      <c r="G961" t="s">
        <v>4560</v>
      </c>
    </row>
    <row r="962" spans="1:7" x14ac:dyDescent="0.3">
      <c r="A962">
        <v>18874262</v>
      </c>
      <c r="B962" t="s">
        <v>20652</v>
      </c>
      <c r="C962" t="s">
        <v>19617</v>
      </c>
      <c r="D962" t="s">
        <v>19624</v>
      </c>
      <c r="E962" t="s">
        <v>19624</v>
      </c>
      <c r="F962" t="s">
        <v>62</v>
      </c>
      <c r="G962" t="s">
        <v>4558</v>
      </c>
    </row>
    <row r="963" spans="1:7" x14ac:dyDescent="0.3">
      <c r="A963">
        <v>18874262</v>
      </c>
      <c r="B963" t="s">
        <v>20653</v>
      </c>
      <c r="C963" t="s">
        <v>19617</v>
      </c>
      <c r="D963" t="s">
        <v>19766</v>
      </c>
      <c r="E963" t="s">
        <v>19767</v>
      </c>
      <c r="F963" t="s">
        <v>62</v>
      </c>
      <c r="G963" t="s">
        <v>4554</v>
      </c>
    </row>
    <row r="964" spans="1:7" x14ac:dyDescent="0.3">
      <c r="A964">
        <v>18874262</v>
      </c>
      <c r="B964" t="s">
        <v>20654</v>
      </c>
      <c r="C964" t="s">
        <v>19617</v>
      </c>
      <c r="D964" t="s">
        <v>19766</v>
      </c>
      <c r="E964" t="s">
        <v>19767</v>
      </c>
      <c r="F964" t="s">
        <v>62</v>
      </c>
      <c r="G964" t="s">
        <v>4560</v>
      </c>
    </row>
    <row r="965" spans="1:7" x14ac:dyDescent="0.3">
      <c r="A965">
        <v>18874262</v>
      </c>
      <c r="B965" t="s">
        <v>20655</v>
      </c>
      <c r="C965" t="s">
        <v>19617</v>
      </c>
      <c r="D965" t="s">
        <v>19736</v>
      </c>
      <c r="E965" t="s">
        <v>19737</v>
      </c>
      <c r="F965" t="s">
        <v>62</v>
      </c>
      <c r="G965" t="s">
        <v>4558</v>
      </c>
    </row>
    <row r="966" spans="1:7" x14ac:dyDescent="0.3">
      <c r="A966">
        <v>18874262</v>
      </c>
      <c r="B966" t="s">
        <v>20656</v>
      </c>
      <c r="C966" t="s">
        <v>19617</v>
      </c>
      <c r="D966" t="s">
        <v>19736</v>
      </c>
      <c r="E966" t="s">
        <v>19737</v>
      </c>
      <c r="F966" t="s">
        <v>62</v>
      </c>
      <c r="G966" t="s">
        <v>4554</v>
      </c>
    </row>
    <row r="967" spans="1:7" x14ac:dyDescent="0.3">
      <c r="A967">
        <v>18874264</v>
      </c>
      <c r="B967" t="s">
        <v>20657</v>
      </c>
      <c r="C967" t="s">
        <v>19617</v>
      </c>
      <c r="D967" t="s">
        <v>19748</v>
      </c>
      <c r="E967" t="s">
        <v>19749</v>
      </c>
      <c r="F967" t="s">
        <v>62</v>
      </c>
      <c r="G967" t="s">
        <v>4560</v>
      </c>
    </row>
    <row r="968" spans="1:7" x14ac:dyDescent="0.3">
      <c r="A968">
        <v>18874264</v>
      </c>
      <c r="B968" t="s">
        <v>20658</v>
      </c>
      <c r="C968" t="s">
        <v>19617</v>
      </c>
      <c r="D968" t="s">
        <v>19624</v>
      </c>
      <c r="E968" t="s">
        <v>19745</v>
      </c>
      <c r="F968" t="s">
        <v>62</v>
      </c>
      <c r="G968" t="s">
        <v>4558</v>
      </c>
    </row>
    <row r="969" spans="1:7" x14ac:dyDescent="0.3">
      <c r="A969">
        <v>18874264</v>
      </c>
      <c r="B969" t="s">
        <v>20659</v>
      </c>
      <c r="C969" t="s">
        <v>19617</v>
      </c>
      <c r="D969" t="s">
        <v>19766</v>
      </c>
      <c r="E969" t="s">
        <v>19767</v>
      </c>
      <c r="F969" t="s">
        <v>62</v>
      </c>
      <c r="G969" t="s">
        <v>4554</v>
      </c>
    </row>
    <row r="970" spans="1:7" x14ac:dyDescent="0.3">
      <c r="A970">
        <v>18874264</v>
      </c>
      <c r="B970" t="s">
        <v>20660</v>
      </c>
      <c r="C970" t="s">
        <v>19617</v>
      </c>
      <c r="D970" t="s">
        <v>19766</v>
      </c>
      <c r="E970" t="s">
        <v>19767</v>
      </c>
      <c r="F970" t="s">
        <v>62</v>
      </c>
      <c r="G970" t="s">
        <v>4560</v>
      </c>
    </row>
    <row r="971" spans="1:7" x14ac:dyDescent="0.3">
      <c r="A971">
        <v>18874264</v>
      </c>
      <c r="B971" t="s">
        <v>20661</v>
      </c>
      <c r="C971" t="s">
        <v>19617</v>
      </c>
      <c r="D971" t="s">
        <v>19736</v>
      </c>
      <c r="E971" t="s">
        <v>19737</v>
      </c>
      <c r="F971" t="s">
        <v>62</v>
      </c>
      <c r="G971" t="s">
        <v>4558</v>
      </c>
    </row>
    <row r="972" spans="1:7" x14ac:dyDescent="0.3">
      <c r="A972">
        <v>18874264</v>
      </c>
      <c r="B972" t="s">
        <v>20662</v>
      </c>
      <c r="C972" t="s">
        <v>19617</v>
      </c>
      <c r="D972" t="s">
        <v>19736</v>
      </c>
      <c r="E972" t="s">
        <v>19737</v>
      </c>
      <c r="F972" t="s">
        <v>62</v>
      </c>
      <c r="G972" t="s">
        <v>4554</v>
      </c>
    </row>
    <row r="973" spans="1:7" x14ac:dyDescent="0.3">
      <c r="A973">
        <v>18874256</v>
      </c>
      <c r="B973" t="s">
        <v>20663</v>
      </c>
      <c r="C973" t="s">
        <v>19617</v>
      </c>
      <c r="D973" t="s">
        <v>19748</v>
      </c>
      <c r="E973" t="s">
        <v>19749</v>
      </c>
      <c r="F973" t="s">
        <v>62</v>
      </c>
      <c r="G973" t="s">
        <v>4560</v>
      </c>
    </row>
    <row r="974" spans="1:7" x14ac:dyDescent="0.3">
      <c r="A974">
        <v>18874256</v>
      </c>
      <c r="B974" t="s">
        <v>20664</v>
      </c>
      <c r="C974" t="s">
        <v>19617</v>
      </c>
      <c r="D974" t="s">
        <v>19751</v>
      </c>
      <c r="E974" t="s">
        <v>19752</v>
      </c>
      <c r="F974" t="s">
        <v>62</v>
      </c>
      <c r="G974" t="s">
        <v>4560</v>
      </c>
    </row>
    <row r="975" spans="1:7" x14ac:dyDescent="0.3">
      <c r="A975">
        <v>18874256</v>
      </c>
      <c r="B975" t="s">
        <v>20665</v>
      </c>
      <c r="C975" t="s">
        <v>19617</v>
      </c>
      <c r="D975" t="s">
        <v>19736</v>
      </c>
      <c r="E975" t="s">
        <v>19737</v>
      </c>
      <c r="F975" t="s">
        <v>62</v>
      </c>
      <c r="G975" t="s">
        <v>4558</v>
      </c>
    </row>
    <row r="976" spans="1:7" x14ac:dyDescent="0.3">
      <c r="A976">
        <v>18874256</v>
      </c>
      <c r="B976" t="s">
        <v>20666</v>
      </c>
      <c r="C976" t="s">
        <v>19617</v>
      </c>
      <c r="D976" t="s">
        <v>19751</v>
      </c>
      <c r="E976" t="s">
        <v>19752</v>
      </c>
      <c r="F976" t="s">
        <v>62</v>
      </c>
      <c r="G976" t="s">
        <v>4554</v>
      </c>
    </row>
    <row r="977" spans="1:7" x14ac:dyDescent="0.3">
      <c r="A977">
        <v>18874256</v>
      </c>
      <c r="B977" t="s">
        <v>20667</v>
      </c>
      <c r="C977" t="s">
        <v>19617</v>
      </c>
      <c r="D977" t="s">
        <v>19726</v>
      </c>
      <c r="E977" t="s">
        <v>19727</v>
      </c>
      <c r="F977" t="s">
        <v>62</v>
      </c>
      <c r="G977" t="s">
        <v>4558</v>
      </c>
    </row>
    <row r="978" spans="1:7" x14ac:dyDescent="0.3">
      <c r="A978">
        <v>18874256</v>
      </c>
      <c r="B978" t="s">
        <v>20668</v>
      </c>
      <c r="C978" t="s">
        <v>19617</v>
      </c>
      <c r="D978" t="s">
        <v>19726</v>
      </c>
      <c r="E978" t="s">
        <v>19727</v>
      </c>
      <c r="F978" t="s">
        <v>62</v>
      </c>
      <c r="G978" t="s">
        <v>4554</v>
      </c>
    </row>
    <row r="979" spans="1:7" x14ac:dyDescent="0.3">
      <c r="A979">
        <v>18874266</v>
      </c>
      <c r="B979" t="s">
        <v>20669</v>
      </c>
      <c r="C979" t="s">
        <v>19617</v>
      </c>
      <c r="D979" t="s">
        <v>19785</v>
      </c>
      <c r="E979" t="s">
        <v>19786</v>
      </c>
      <c r="F979" t="s">
        <v>62</v>
      </c>
      <c r="G979" t="s">
        <v>4560</v>
      </c>
    </row>
    <row r="980" spans="1:7" x14ac:dyDescent="0.3">
      <c r="A980">
        <v>18874266</v>
      </c>
      <c r="B980" t="s">
        <v>20670</v>
      </c>
      <c r="C980" t="s">
        <v>19617</v>
      </c>
      <c r="D980" t="s">
        <v>19736</v>
      </c>
      <c r="E980" t="s">
        <v>19737</v>
      </c>
      <c r="F980" t="s">
        <v>62</v>
      </c>
      <c r="G980" t="s">
        <v>4558</v>
      </c>
    </row>
    <row r="981" spans="1:7" x14ac:dyDescent="0.3">
      <c r="A981">
        <v>18874266</v>
      </c>
      <c r="B981" t="s">
        <v>20671</v>
      </c>
      <c r="C981" t="s">
        <v>19617</v>
      </c>
      <c r="D981" t="s">
        <v>19633</v>
      </c>
      <c r="E981" t="s">
        <v>19634</v>
      </c>
      <c r="F981" t="s">
        <v>62</v>
      </c>
      <c r="G981" t="s">
        <v>4554</v>
      </c>
    </row>
    <row r="982" spans="1:7" x14ac:dyDescent="0.3">
      <c r="A982">
        <v>18874266</v>
      </c>
      <c r="B982" t="s">
        <v>20672</v>
      </c>
      <c r="C982" t="s">
        <v>19617</v>
      </c>
      <c r="D982" t="s">
        <v>19633</v>
      </c>
      <c r="E982" t="s">
        <v>19634</v>
      </c>
      <c r="F982" t="s">
        <v>62</v>
      </c>
      <c r="G982" t="s">
        <v>4560</v>
      </c>
    </row>
    <row r="983" spans="1:7" x14ac:dyDescent="0.3">
      <c r="A983">
        <v>18874266</v>
      </c>
      <c r="B983" t="s">
        <v>20673</v>
      </c>
      <c r="C983" t="s">
        <v>19617</v>
      </c>
      <c r="D983" t="s">
        <v>19620</v>
      </c>
      <c r="E983" t="s">
        <v>20399</v>
      </c>
      <c r="F983" t="s">
        <v>62</v>
      </c>
      <c r="G983" t="s">
        <v>4558</v>
      </c>
    </row>
    <row r="984" spans="1:7" x14ac:dyDescent="0.3">
      <c r="A984">
        <v>18874266</v>
      </c>
      <c r="B984" t="s">
        <v>20674</v>
      </c>
      <c r="C984" t="s">
        <v>19617</v>
      </c>
      <c r="D984" t="s">
        <v>19620</v>
      </c>
      <c r="E984" t="s">
        <v>19853</v>
      </c>
      <c r="F984" t="s">
        <v>62</v>
      </c>
      <c r="G984" t="s">
        <v>4554</v>
      </c>
    </row>
    <row r="985" spans="1:7" x14ac:dyDescent="0.3">
      <c r="A985">
        <v>18874268</v>
      </c>
      <c r="B985" t="s">
        <v>20675</v>
      </c>
      <c r="C985" t="s">
        <v>19617</v>
      </c>
      <c r="D985" t="s">
        <v>19793</v>
      </c>
      <c r="E985" t="s">
        <v>19794</v>
      </c>
      <c r="F985" t="s">
        <v>62</v>
      </c>
      <c r="G985" t="s">
        <v>4560</v>
      </c>
    </row>
    <row r="986" spans="1:7" x14ac:dyDescent="0.3">
      <c r="A986">
        <v>18874268</v>
      </c>
      <c r="B986" t="s">
        <v>20676</v>
      </c>
      <c r="C986" t="s">
        <v>19617</v>
      </c>
      <c r="D986" t="s">
        <v>19736</v>
      </c>
      <c r="E986" t="s">
        <v>19737</v>
      </c>
      <c r="F986" t="s">
        <v>62</v>
      </c>
      <c r="G986" t="s">
        <v>4558</v>
      </c>
    </row>
    <row r="987" spans="1:7" x14ac:dyDescent="0.3">
      <c r="A987">
        <v>18874268</v>
      </c>
      <c r="B987" t="s">
        <v>20677</v>
      </c>
      <c r="C987" t="s">
        <v>19617</v>
      </c>
      <c r="D987" t="s">
        <v>19785</v>
      </c>
      <c r="E987" t="s">
        <v>19786</v>
      </c>
      <c r="F987" t="s">
        <v>62</v>
      </c>
      <c r="G987" t="s">
        <v>4554</v>
      </c>
    </row>
    <row r="988" spans="1:7" x14ac:dyDescent="0.3">
      <c r="A988">
        <v>18874268</v>
      </c>
      <c r="B988" t="s">
        <v>20678</v>
      </c>
      <c r="C988" t="s">
        <v>19617</v>
      </c>
      <c r="D988" t="s">
        <v>19785</v>
      </c>
      <c r="E988" t="s">
        <v>19786</v>
      </c>
      <c r="F988" t="s">
        <v>62</v>
      </c>
      <c r="G988" t="s">
        <v>4560</v>
      </c>
    </row>
    <row r="989" spans="1:7" x14ac:dyDescent="0.3">
      <c r="A989">
        <v>18874268</v>
      </c>
      <c r="B989" t="s">
        <v>20679</v>
      </c>
      <c r="C989" t="s">
        <v>19617</v>
      </c>
      <c r="D989" t="s">
        <v>8672</v>
      </c>
      <c r="E989" t="s">
        <v>19773</v>
      </c>
      <c r="F989" t="s">
        <v>62</v>
      </c>
      <c r="G989" t="s">
        <v>4558</v>
      </c>
    </row>
    <row r="990" spans="1:7" x14ac:dyDescent="0.3">
      <c r="A990">
        <v>18874268</v>
      </c>
      <c r="B990" t="s">
        <v>20680</v>
      </c>
      <c r="C990" t="s">
        <v>19617</v>
      </c>
      <c r="D990" t="s">
        <v>8672</v>
      </c>
      <c r="E990" t="s">
        <v>19773</v>
      </c>
      <c r="F990" t="s">
        <v>62</v>
      </c>
      <c r="G990" t="s">
        <v>4554</v>
      </c>
    </row>
    <row r="991" spans="1:7" x14ac:dyDescent="0.3">
      <c r="A991">
        <v>18874272</v>
      </c>
      <c r="B991" t="s">
        <v>20681</v>
      </c>
      <c r="C991" t="s">
        <v>19617</v>
      </c>
      <c r="D991" t="s">
        <v>19633</v>
      </c>
      <c r="E991" t="s">
        <v>19634</v>
      </c>
      <c r="F991" t="s">
        <v>62</v>
      </c>
      <c r="G991" t="s">
        <v>4560</v>
      </c>
    </row>
    <row r="992" spans="1:7" x14ac:dyDescent="0.3">
      <c r="A992">
        <v>18874272</v>
      </c>
      <c r="B992" t="s">
        <v>20682</v>
      </c>
      <c r="C992" t="s">
        <v>19617</v>
      </c>
      <c r="D992" t="s">
        <v>8672</v>
      </c>
      <c r="E992" t="s">
        <v>19773</v>
      </c>
      <c r="F992" t="s">
        <v>62</v>
      </c>
      <c r="G992" t="s">
        <v>4558</v>
      </c>
    </row>
    <row r="993" spans="1:7" x14ac:dyDescent="0.3">
      <c r="A993">
        <v>18874272</v>
      </c>
      <c r="B993" t="s">
        <v>20683</v>
      </c>
      <c r="C993" t="s">
        <v>19617</v>
      </c>
      <c r="D993" t="s">
        <v>19751</v>
      </c>
      <c r="E993" t="s">
        <v>19752</v>
      </c>
      <c r="F993" t="s">
        <v>62</v>
      </c>
      <c r="G993" t="s">
        <v>4560</v>
      </c>
    </row>
    <row r="994" spans="1:7" x14ac:dyDescent="0.3">
      <c r="A994">
        <v>18874272</v>
      </c>
      <c r="B994" t="s">
        <v>20684</v>
      </c>
      <c r="C994" t="s">
        <v>19617</v>
      </c>
      <c r="D994" t="s">
        <v>19726</v>
      </c>
      <c r="E994" t="s">
        <v>19727</v>
      </c>
      <c r="F994" t="s">
        <v>62</v>
      </c>
      <c r="G994" t="s">
        <v>4558</v>
      </c>
    </row>
    <row r="995" spans="1:7" x14ac:dyDescent="0.3">
      <c r="A995">
        <v>18874272</v>
      </c>
      <c r="B995" t="s">
        <v>20685</v>
      </c>
      <c r="C995" t="s">
        <v>19617</v>
      </c>
      <c r="D995" t="s">
        <v>19751</v>
      </c>
      <c r="E995" t="s">
        <v>19752</v>
      </c>
      <c r="F995" t="s">
        <v>62</v>
      </c>
      <c r="G995" t="s">
        <v>4554</v>
      </c>
    </row>
    <row r="996" spans="1:7" x14ac:dyDescent="0.3">
      <c r="A996">
        <v>18874272</v>
      </c>
      <c r="B996" t="s">
        <v>20686</v>
      </c>
      <c r="C996" t="s">
        <v>19617</v>
      </c>
      <c r="D996" t="s">
        <v>19726</v>
      </c>
      <c r="E996" t="s">
        <v>19727</v>
      </c>
      <c r="F996" t="s">
        <v>62</v>
      </c>
      <c r="G996" t="s">
        <v>4554</v>
      </c>
    </row>
    <row r="997" spans="1:7" x14ac:dyDescent="0.3">
      <c r="A997">
        <v>18874274</v>
      </c>
      <c r="B997" t="s">
        <v>20687</v>
      </c>
      <c r="C997" t="s">
        <v>19617</v>
      </c>
      <c r="D997" t="s">
        <v>19739</v>
      </c>
      <c r="E997" t="s">
        <v>19740</v>
      </c>
      <c r="F997" t="s">
        <v>62</v>
      </c>
      <c r="G997" t="s">
        <v>4560</v>
      </c>
    </row>
    <row r="998" spans="1:7" x14ac:dyDescent="0.3">
      <c r="A998">
        <v>18874274</v>
      </c>
      <c r="B998" t="s">
        <v>20688</v>
      </c>
      <c r="C998" t="s">
        <v>19617</v>
      </c>
      <c r="D998" t="s">
        <v>19736</v>
      </c>
      <c r="E998" t="s">
        <v>19737</v>
      </c>
      <c r="F998" t="s">
        <v>62</v>
      </c>
      <c r="G998" t="s">
        <v>4558</v>
      </c>
    </row>
    <row r="999" spans="1:7" x14ac:dyDescent="0.3">
      <c r="A999">
        <v>18874274</v>
      </c>
      <c r="B999" t="s">
        <v>20689</v>
      </c>
      <c r="C999" t="s">
        <v>19617</v>
      </c>
      <c r="D999" t="s">
        <v>19766</v>
      </c>
      <c r="E999" t="s">
        <v>19767</v>
      </c>
      <c r="F999" t="s">
        <v>62</v>
      </c>
      <c r="G999" t="s">
        <v>4560</v>
      </c>
    </row>
    <row r="1000" spans="1:7" x14ac:dyDescent="0.3">
      <c r="A1000">
        <v>18874274</v>
      </c>
      <c r="B1000" t="s">
        <v>20690</v>
      </c>
      <c r="C1000" t="s">
        <v>19617</v>
      </c>
      <c r="D1000" t="s">
        <v>19736</v>
      </c>
      <c r="E1000" t="s">
        <v>19737</v>
      </c>
      <c r="F1000" t="s">
        <v>62</v>
      </c>
      <c r="G1000" t="s">
        <v>4558</v>
      </c>
    </row>
    <row r="1001" spans="1:7" x14ac:dyDescent="0.3">
      <c r="A1001">
        <v>18874274</v>
      </c>
      <c r="B1001" t="s">
        <v>20691</v>
      </c>
      <c r="C1001" t="s">
        <v>19617</v>
      </c>
      <c r="D1001" t="s">
        <v>19766</v>
      </c>
      <c r="E1001" t="s">
        <v>19767</v>
      </c>
      <c r="F1001" t="s">
        <v>62</v>
      </c>
      <c r="G1001" t="s">
        <v>4554</v>
      </c>
    </row>
    <row r="1002" spans="1:7" x14ac:dyDescent="0.3">
      <c r="A1002">
        <v>18874274</v>
      </c>
      <c r="B1002" t="s">
        <v>20692</v>
      </c>
      <c r="C1002" t="s">
        <v>19617</v>
      </c>
      <c r="D1002" t="s">
        <v>19736</v>
      </c>
      <c r="E1002" t="s">
        <v>19737</v>
      </c>
      <c r="F1002" t="s">
        <v>62</v>
      </c>
      <c r="G1002" t="s">
        <v>4554</v>
      </c>
    </row>
    <row r="1003" spans="1:7" x14ac:dyDescent="0.3">
      <c r="A1003">
        <v>18874276</v>
      </c>
      <c r="B1003" t="s">
        <v>20693</v>
      </c>
      <c r="C1003" t="s">
        <v>19617</v>
      </c>
      <c r="D1003" t="s">
        <v>19785</v>
      </c>
      <c r="E1003" t="s">
        <v>19786</v>
      </c>
      <c r="F1003" t="s">
        <v>62</v>
      </c>
      <c r="G1003" t="s">
        <v>4560</v>
      </c>
    </row>
    <row r="1004" spans="1:7" x14ac:dyDescent="0.3">
      <c r="A1004">
        <v>18874276</v>
      </c>
      <c r="B1004" t="s">
        <v>20694</v>
      </c>
      <c r="C1004" t="s">
        <v>19617</v>
      </c>
      <c r="D1004" t="s">
        <v>19726</v>
      </c>
      <c r="E1004" t="s">
        <v>19727</v>
      </c>
      <c r="F1004" t="s">
        <v>62</v>
      </c>
      <c r="G1004" t="s">
        <v>4558</v>
      </c>
    </row>
    <row r="1005" spans="1:7" x14ac:dyDescent="0.3">
      <c r="A1005">
        <v>18874276</v>
      </c>
      <c r="B1005" t="s">
        <v>20695</v>
      </c>
      <c r="C1005" t="s">
        <v>19617</v>
      </c>
      <c r="D1005" t="s">
        <v>19766</v>
      </c>
      <c r="E1005" t="s">
        <v>19767</v>
      </c>
      <c r="F1005" t="s">
        <v>62</v>
      </c>
      <c r="G1005" t="s">
        <v>4560</v>
      </c>
    </row>
    <row r="1006" spans="1:7" x14ac:dyDescent="0.3">
      <c r="A1006">
        <v>18874276</v>
      </c>
      <c r="B1006" t="s">
        <v>20696</v>
      </c>
      <c r="C1006" t="s">
        <v>19617</v>
      </c>
      <c r="D1006" t="s">
        <v>8672</v>
      </c>
      <c r="E1006" t="s">
        <v>19773</v>
      </c>
      <c r="F1006" t="s">
        <v>62</v>
      </c>
      <c r="G1006" t="s">
        <v>4558</v>
      </c>
    </row>
    <row r="1007" spans="1:7" x14ac:dyDescent="0.3">
      <c r="A1007">
        <v>18874276</v>
      </c>
      <c r="B1007" t="s">
        <v>20697</v>
      </c>
      <c r="C1007" t="s">
        <v>19617</v>
      </c>
      <c r="D1007" t="s">
        <v>19766</v>
      </c>
      <c r="E1007" t="s">
        <v>19767</v>
      </c>
      <c r="F1007" t="s">
        <v>62</v>
      </c>
      <c r="G1007" t="s">
        <v>4554</v>
      </c>
    </row>
    <row r="1008" spans="1:7" x14ac:dyDescent="0.3">
      <c r="A1008">
        <v>18874276</v>
      </c>
      <c r="B1008" t="s">
        <v>20698</v>
      </c>
      <c r="C1008" t="s">
        <v>19617</v>
      </c>
      <c r="D1008" t="s">
        <v>19736</v>
      </c>
      <c r="E1008" t="s">
        <v>19737</v>
      </c>
      <c r="F1008" t="s">
        <v>62</v>
      </c>
      <c r="G1008" t="s">
        <v>4554</v>
      </c>
    </row>
    <row r="1009" spans="1:7" x14ac:dyDescent="0.3">
      <c r="A1009">
        <v>18874278</v>
      </c>
      <c r="B1009" t="s">
        <v>20699</v>
      </c>
      <c r="C1009" t="s">
        <v>19617</v>
      </c>
      <c r="D1009" t="s">
        <v>19793</v>
      </c>
      <c r="E1009" t="s">
        <v>19794</v>
      </c>
      <c r="F1009" t="s">
        <v>62</v>
      </c>
      <c r="G1009" t="s">
        <v>4560</v>
      </c>
    </row>
    <row r="1010" spans="1:7" x14ac:dyDescent="0.3">
      <c r="A1010">
        <v>18874278</v>
      </c>
      <c r="B1010" t="s">
        <v>20700</v>
      </c>
      <c r="C1010" t="s">
        <v>19617</v>
      </c>
      <c r="D1010" t="s">
        <v>19736</v>
      </c>
      <c r="E1010" t="s">
        <v>19737</v>
      </c>
      <c r="F1010" t="s">
        <v>62</v>
      </c>
      <c r="G1010" t="s">
        <v>4558</v>
      </c>
    </row>
    <row r="1011" spans="1:7" x14ac:dyDescent="0.3">
      <c r="A1011">
        <v>18874278</v>
      </c>
      <c r="B1011" t="s">
        <v>20701</v>
      </c>
      <c r="C1011" t="s">
        <v>19617</v>
      </c>
      <c r="D1011" t="s">
        <v>19766</v>
      </c>
      <c r="E1011" t="s">
        <v>19767</v>
      </c>
      <c r="F1011" t="s">
        <v>62</v>
      </c>
      <c r="G1011" t="s">
        <v>4560</v>
      </c>
    </row>
    <row r="1012" spans="1:7" x14ac:dyDescent="0.3">
      <c r="A1012">
        <v>18874278</v>
      </c>
      <c r="B1012" t="s">
        <v>20702</v>
      </c>
      <c r="C1012" t="s">
        <v>19617</v>
      </c>
      <c r="D1012" t="s">
        <v>19736</v>
      </c>
      <c r="E1012" t="s">
        <v>19737</v>
      </c>
      <c r="F1012" t="s">
        <v>62</v>
      </c>
      <c r="G1012" t="s">
        <v>4558</v>
      </c>
    </row>
    <row r="1013" spans="1:7" x14ac:dyDescent="0.3">
      <c r="A1013">
        <v>18874278</v>
      </c>
      <c r="B1013" t="s">
        <v>20703</v>
      </c>
      <c r="C1013" t="s">
        <v>19617</v>
      </c>
      <c r="D1013" t="s">
        <v>19766</v>
      </c>
      <c r="E1013" t="s">
        <v>19767</v>
      </c>
      <c r="F1013" t="s">
        <v>62</v>
      </c>
      <c r="G1013" t="s">
        <v>4554</v>
      </c>
    </row>
    <row r="1014" spans="1:7" x14ac:dyDescent="0.3">
      <c r="A1014">
        <v>18874278</v>
      </c>
      <c r="B1014" t="s">
        <v>20704</v>
      </c>
      <c r="C1014" t="s">
        <v>19617</v>
      </c>
      <c r="D1014" t="s">
        <v>19736</v>
      </c>
      <c r="E1014" t="s">
        <v>19737</v>
      </c>
      <c r="F1014" t="s">
        <v>62</v>
      </c>
      <c r="G1014" t="s">
        <v>4554</v>
      </c>
    </row>
    <row r="1015" spans="1:7" x14ac:dyDescent="0.3">
      <c r="A1015">
        <v>18874270</v>
      </c>
      <c r="B1015" t="s">
        <v>20705</v>
      </c>
      <c r="C1015" t="s">
        <v>19617</v>
      </c>
      <c r="D1015" t="s">
        <v>19748</v>
      </c>
      <c r="E1015" t="s">
        <v>19749</v>
      </c>
      <c r="F1015" t="s">
        <v>62</v>
      </c>
      <c r="G1015" t="s">
        <v>4560</v>
      </c>
    </row>
    <row r="1016" spans="1:7" x14ac:dyDescent="0.3">
      <c r="A1016">
        <v>18874270</v>
      </c>
      <c r="B1016" t="s">
        <v>20706</v>
      </c>
      <c r="C1016" t="s">
        <v>19617</v>
      </c>
      <c r="D1016" t="s">
        <v>19620</v>
      </c>
      <c r="E1016" t="s">
        <v>19853</v>
      </c>
      <c r="F1016" t="s">
        <v>62</v>
      </c>
      <c r="G1016" t="s">
        <v>4558</v>
      </c>
    </row>
    <row r="1017" spans="1:7" x14ac:dyDescent="0.3">
      <c r="A1017">
        <v>18874270</v>
      </c>
      <c r="B1017" t="s">
        <v>20707</v>
      </c>
      <c r="C1017" t="s">
        <v>19617</v>
      </c>
      <c r="D1017" t="s">
        <v>19766</v>
      </c>
      <c r="E1017" t="s">
        <v>19767</v>
      </c>
      <c r="F1017" t="s">
        <v>62</v>
      </c>
      <c r="G1017" t="s">
        <v>4560</v>
      </c>
    </row>
    <row r="1018" spans="1:7" x14ac:dyDescent="0.3">
      <c r="A1018">
        <v>18874270</v>
      </c>
      <c r="B1018" t="s">
        <v>20708</v>
      </c>
      <c r="C1018" t="s">
        <v>19617</v>
      </c>
      <c r="D1018" t="s">
        <v>19736</v>
      </c>
      <c r="E1018" t="s">
        <v>19737</v>
      </c>
      <c r="F1018" t="s">
        <v>62</v>
      </c>
      <c r="G1018" t="s">
        <v>4558</v>
      </c>
    </row>
    <row r="1019" spans="1:7" x14ac:dyDescent="0.3">
      <c r="A1019">
        <v>18874270</v>
      </c>
      <c r="B1019" t="s">
        <v>20709</v>
      </c>
      <c r="C1019" t="s">
        <v>19617</v>
      </c>
      <c r="D1019" t="s">
        <v>19766</v>
      </c>
      <c r="E1019" t="s">
        <v>19767</v>
      </c>
      <c r="F1019" t="s">
        <v>62</v>
      </c>
      <c r="G1019" t="s">
        <v>4554</v>
      </c>
    </row>
    <row r="1020" spans="1:7" x14ac:dyDescent="0.3">
      <c r="A1020">
        <v>18874270</v>
      </c>
      <c r="B1020" t="s">
        <v>20710</v>
      </c>
      <c r="C1020" t="s">
        <v>19617</v>
      </c>
      <c r="D1020" t="s">
        <v>19736</v>
      </c>
      <c r="E1020" t="s">
        <v>19737</v>
      </c>
      <c r="F1020" t="s">
        <v>62</v>
      </c>
      <c r="G1020" t="s">
        <v>4554</v>
      </c>
    </row>
    <row r="1021" spans="1:7" x14ac:dyDescent="0.3">
      <c r="A1021">
        <v>18874280</v>
      </c>
      <c r="B1021" t="s">
        <v>20711</v>
      </c>
      <c r="C1021" t="s">
        <v>19617</v>
      </c>
      <c r="D1021" t="s">
        <v>19748</v>
      </c>
      <c r="E1021" t="s">
        <v>19749</v>
      </c>
      <c r="F1021" t="s">
        <v>62</v>
      </c>
      <c r="G1021" t="s">
        <v>4560</v>
      </c>
    </row>
    <row r="1022" spans="1:7" x14ac:dyDescent="0.3">
      <c r="A1022">
        <v>18874280</v>
      </c>
      <c r="B1022" t="s">
        <v>20712</v>
      </c>
      <c r="C1022" t="s">
        <v>19617</v>
      </c>
      <c r="D1022" t="s">
        <v>8672</v>
      </c>
      <c r="E1022" t="s">
        <v>19773</v>
      </c>
      <c r="F1022" t="s">
        <v>62</v>
      </c>
      <c r="G1022" t="s">
        <v>4554</v>
      </c>
    </row>
    <row r="1023" spans="1:7" x14ac:dyDescent="0.3">
      <c r="A1023">
        <v>18874280</v>
      </c>
      <c r="B1023" t="s">
        <v>20713</v>
      </c>
      <c r="C1023" t="s">
        <v>19617</v>
      </c>
      <c r="D1023" t="s">
        <v>8635</v>
      </c>
      <c r="E1023" t="s">
        <v>8635</v>
      </c>
      <c r="F1023" t="s">
        <v>62</v>
      </c>
      <c r="G1023" t="s">
        <v>4558</v>
      </c>
    </row>
    <row r="1024" spans="1:7" x14ac:dyDescent="0.3">
      <c r="A1024">
        <v>18874280</v>
      </c>
      <c r="B1024" t="s">
        <v>20714</v>
      </c>
      <c r="C1024" t="s">
        <v>19617</v>
      </c>
      <c r="D1024" t="s">
        <v>19785</v>
      </c>
      <c r="E1024" t="s">
        <v>19786</v>
      </c>
      <c r="F1024" t="s">
        <v>62</v>
      </c>
      <c r="G1024" t="s">
        <v>4560</v>
      </c>
    </row>
    <row r="1025" spans="1:7" x14ac:dyDescent="0.3">
      <c r="A1025">
        <v>18874280</v>
      </c>
      <c r="B1025" t="s">
        <v>20715</v>
      </c>
      <c r="C1025" t="s">
        <v>19617</v>
      </c>
      <c r="D1025" t="s">
        <v>8672</v>
      </c>
      <c r="E1025" t="s">
        <v>19773</v>
      </c>
      <c r="F1025" t="s">
        <v>62</v>
      </c>
      <c r="G1025" t="s">
        <v>4558</v>
      </c>
    </row>
    <row r="1026" spans="1:7" x14ac:dyDescent="0.3">
      <c r="A1026">
        <v>18874280</v>
      </c>
      <c r="B1026" t="s">
        <v>20716</v>
      </c>
      <c r="C1026" t="s">
        <v>19617</v>
      </c>
      <c r="D1026" t="s">
        <v>19785</v>
      </c>
      <c r="E1026" t="s">
        <v>19786</v>
      </c>
      <c r="F1026" t="s">
        <v>62</v>
      </c>
      <c r="G1026" t="s">
        <v>4554</v>
      </c>
    </row>
    <row r="1027" spans="1:7" x14ac:dyDescent="0.3">
      <c r="A1027">
        <v>18874282</v>
      </c>
      <c r="B1027" t="s">
        <v>20717</v>
      </c>
      <c r="C1027" t="s">
        <v>19617</v>
      </c>
      <c r="D1027" t="s">
        <v>19748</v>
      </c>
      <c r="E1027" t="s">
        <v>19749</v>
      </c>
      <c r="F1027" t="s">
        <v>62</v>
      </c>
      <c r="G1027" t="s">
        <v>4560</v>
      </c>
    </row>
    <row r="1028" spans="1:7" x14ac:dyDescent="0.3">
      <c r="A1028">
        <v>18874282</v>
      </c>
      <c r="B1028" t="s">
        <v>20718</v>
      </c>
      <c r="C1028" t="s">
        <v>19617</v>
      </c>
      <c r="D1028" t="s">
        <v>8678</v>
      </c>
      <c r="E1028" t="s">
        <v>19807</v>
      </c>
      <c r="F1028" t="s">
        <v>62</v>
      </c>
      <c r="G1028" t="s">
        <v>4554</v>
      </c>
    </row>
    <row r="1029" spans="1:7" x14ac:dyDescent="0.3">
      <c r="A1029">
        <v>18874282</v>
      </c>
      <c r="B1029" t="s">
        <v>20719</v>
      </c>
      <c r="C1029" t="s">
        <v>19617</v>
      </c>
      <c r="D1029" t="s">
        <v>19736</v>
      </c>
      <c r="E1029" t="s">
        <v>19737</v>
      </c>
      <c r="F1029" t="s">
        <v>62</v>
      </c>
      <c r="G1029" t="s">
        <v>4558</v>
      </c>
    </row>
    <row r="1030" spans="1:7" x14ac:dyDescent="0.3">
      <c r="A1030">
        <v>18874282</v>
      </c>
      <c r="B1030" t="s">
        <v>20720</v>
      </c>
      <c r="C1030" t="s">
        <v>19617</v>
      </c>
      <c r="D1030" t="s">
        <v>19809</v>
      </c>
      <c r="E1030" t="s">
        <v>19810</v>
      </c>
      <c r="F1030" t="s">
        <v>62</v>
      </c>
      <c r="G1030" t="s">
        <v>4560</v>
      </c>
    </row>
    <row r="1031" spans="1:7" x14ac:dyDescent="0.3">
      <c r="A1031">
        <v>18874282</v>
      </c>
      <c r="B1031" t="s">
        <v>20721</v>
      </c>
      <c r="C1031" t="s">
        <v>19617</v>
      </c>
      <c r="D1031" t="s">
        <v>8678</v>
      </c>
      <c r="E1031" t="s">
        <v>19807</v>
      </c>
      <c r="F1031" t="s">
        <v>62</v>
      </c>
      <c r="G1031" t="s">
        <v>4558</v>
      </c>
    </row>
    <row r="1032" spans="1:7" x14ac:dyDescent="0.3">
      <c r="A1032">
        <v>18874282</v>
      </c>
      <c r="B1032" t="s">
        <v>20722</v>
      </c>
      <c r="C1032" t="s">
        <v>19617</v>
      </c>
      <c r="D1032" t="s">
        <v>19809</v>
      </c>
      <c r="E1032" t="s">
        <v>19810</v>
      </c>
      <c r="F1032" t="s">
        <v>62</v>
      </c>
      <c r="G1032" t="s">
        <v>4554</v>
      </c>
    </row>
    <row r="1033" spans="1:7" x14ac:dyDescent="0.3">
      <c r="A1033">
        <v>18874286</v>
      </c>
      <c r="B1033" t="s">
        <v>20723</v>
      </c>
      <c r="C1033" t="s">
        <v>19617</v>
      </c>
      <c r="D1033" t="s">
        <v>19739</v>
      </c>
      <c r="E1033" t="s">
        <v>19740</v>
      </c>
      <c r="F1033" t="s">
        <v>62</v>
      </c>
      <c r="G1033" t="s">
        <v>4560</v>
      </c>
    </row>
    <row r="1034" spans="1:7" x14ac:dyDescent="0.3">
      <c r="A1034">
        <v>18874286</v>
      </c>
      <c r="B1034" t="s">
        <v>20724</v>
      </c>
      <c r="C1034" t="s">
        <v>19617</v>
      </c>
      <c r="D1034" t="s">
        <v>19620</v>
      </c>
      <c r="E1034" t="s">
        <v>19853</v>
      </c>
      <c r="F1034" t="s">
        <v>62</v>
      </c>
      <c r="G1034" t="s">
        <v>4554</v>
      </c>
    </row>
    <row r="1035" spans="1:7" x14ac:dyDescent="0.3">
      <c r="A1035">
        <v>18874286</v>
      </c>
      <c r="B1035" t="s">
        <v>20725</v>
      </c>
      <c r="C1035" t="s">
        <v>19617</v>
      </c>
      <c r="D1035" t="s">
        <v>8678</v>
      </c>
      <c r="E1035" t="s">
        <v>19807</v>
      </c>
      <c r="F1035" t="s">
        <v>62</v>
      </c>
      <c r="G1035" t="s">
        <v>4558</v>
      </c>
    </row>
    <row r="1036" spans="1:7" x14ac:dyDescent="0.3">
      <c r="A1036">
        <v>18874286</v>
      </c>
      <c r="B1036" t="s">
        <v>20726</v>
      </c>
      <c r="C1036" t="s">
        <v>19617</v>
      </c>
      <c r="D1036" t="s">
        <v>19633</v>
      </c>
      <c r="E1036" t="s">
        <v>19634</v>
      </c>
      <c r="F1036" t="s">
        <v>62</v>
      </c>
      <c r="G1036" t="s">
        <v>4560</v>
      </c>
    </row>
    <row r="1037" spans="1:7" x14ac:dyDescent="0.3">
      <c r="A1037">
        <v>18874286</v>
      </c>
      <c r="B1037" t="s">
        <v>20727</v>
      </c>
      <c r="C1037" t="s">
        <v>19617</v>
      </c>
      <c r="D1037" t="s">
        <v>19620</v>
      </c>
      <c r="E1037" t="s">
        <v>19853</v>
      </c>
      <c r="F1037" t="s">
        <v>62</v>
      </c>
      <c r="G1037" t="s">
        <v>4558</v>
      </c>
    </row>
    <row r="1038" spans="1:7" x14ac:dyDescent="0.3">
      <c r="A1038">
        <v>18874286</v>
      </c>
      <c r="B1038" t="s">
        <v>20728</v>
      </c>
      <c r="C1038" t="s">
        <v>19617</v>
      </c>
      <c r="D1038" t="s">
        <v>19633</v>
      </c>
      <c r="E1038" t="s">
        <v>19634</v>
      </c>
      <c r="F1038" t="s">
        <v>62</v>
      </c>
      <c r="G1038" t="s">
        <v>4554</v>
      </c>
    </row>
    <row r="1039" spans="1:7" x14ac:dyDescent="0.3">
      <c r="A1039">
        <v>18874288</v>
      </c>
      <c r="B1039" t="s">
        <v>20729</v>
      </c>
      <c r="C1039" t="s">
        <v>19617</v>
      </c>
      <c r="D1039" t="s">
        <v>19785</v>
      </c>
      <c r="E1039" t="s">
        <v>19786</v>
      </c>
      <c r="F1039" t="s">
        <v>62</v>
      </c>
      <c r="G1039" t="s">
        <v>4560</v>
      </c>
    </row>
    <row r="1040" spans="1:7" x14ac:dyDescent="0.3">
      <c r="A1040">
        <v>18874288</v>
      </c>
      <c r="B1040" t="s">
        <v>20730</v>
      </c>
      <c r="C1040" t="s">
        <v>19617</v>
      </c>
      <c r="D1040" t="s">
        <v>19726</v>
      </c>
      <c r="E1040" t="s">
        <v>19727</v>
      </c>
      <c r="F1040" t="s">
        <v>62</v>
      </c>
      <c r="G1040" t="s">
        <v>4554</v>
      </c>
    </row>
    <row r="1041" spans="1:7" x14ac:dyDescent="0.3">
      <c r="A1041">
        <v>18874288</v>
      </c>
      <c r="B1041" t="s">
        <v>20731</v>
      </c>
      <c r="C1041" t="s">
        <v>19617</v>
      </c>
      <c r="D1041" t="s">
        <v>19736</v>
      </c>
      <c r="E1041" t="s">
        <v>19737</v>
      </c>
      <c r="F1041" t="s">
        <v>62</v>
      </c>
      <c r="G1041" t="s">
        <v>4558</v>
      </c>
    </row>
    <row r="1042" spans="1:7" x14ac:dyDescent="0.3">
      <c r="A1042">
        <v>18874288</v>
      </c>
      <c r="B1042" t="s">
        <v>20732</v>
      </c>
      <c r="C1042" t="s">
        <v>19617</v>
      </c>
      <c r="D1042" t="s">
        <v>19751</v>
      </c>
      <c r="E1042" t="s">
        <v>19752</v>
      </c>
      <c r="F1042" t="s">
        <v>62</v>
      </c>
      <c r="G1042" t="s">
        <v>4560</v>
      </c>
    </row>
    <row r="1043" spans="1:7" x14ac:dyDescent="0.3">
      <c r="A1043">
        <v>18874288</v>
      </c>
      <c r="B1043" t="s">
        <v>20733</v>
      </c>
      <c r="C1043" t="s">
        <v>19617</v>
      </c>
      <c r="D1043" t="s">
        <v>19726</v>
      </c>
      <c r="E1043" t="s">
        <v>19727</v>
      </c>
      <c r="F1043" t="s">
        <v>62</v>
      </c>
      <c r="G1043" t="s">
        <v>4558</v>
      </c>
    </row>
    <row r="1044" spans="1:7" x14ac:dyDescent="0.3">
      <c r="A1044">
        <v>18874288</v>
      </c>
      <c r="B1044" t="s">
        <v>20734</v>
      </c>
      <c r="C1044" t="s">
        <v>19617</v>
      </c>
      <c r="D1044" t="s">
        <v>19751</v>
      </c>
      <c r="E1044" t="s">
        <v>19752</v>
      </c>
      <c r="F1044" t="s">
        <v>62</v>
      </c>
      <c r="G1044" t="s">
        <v>4554</v>
      </c>
    </row>
    <row r="1045" spans="1:7" x14ac:dyDescent="0.3">
      <c r="A1045">
        <v>18874290</v>
      </c>
      <c r="B1045" t="s">
        <v>20735</v>
      </c>
      <c r="C1045" t="s">
        <v>19617</v>
      </c>
      <c r="D1045" t="s">
        <v>19748</v>
      </c>
      <c r="E1045" t="s">
        <v>19749</v>
      </c>
      <c r="F1045" t="s">
        <v>62</v>
      </c>
      <c r="G1045" t="s">
        <v>4560</v>
      </c>
    </row>
    <row r="1046" spans="1:7" x14ac:dyDescent="0.3">
      <c r="A1046">
        <v>18874290</v>
      </c>
      <c r="B1046" t="s">
        <v>20736</v>
      </c>
      <c r="C1046" t="s">
        <v>19617</v>
      </c>
      <c r="D1046" t="s">
        <v>8672</v>
      </c>
      <c r="E1046" t="s">
        <v>19773</v>
      </c>
      <c r="F1046" t="s">
        <v>62</v>
      </c>
      <c r="G1046" t="s">
        <v>4554</v>
      </c>
    </row>
    <row r="1047" spans="1:7" x14ac:dyDescent="0.3">
      <c r="A1047">
        <v>18874290</v>
      </c>
      <c r="B1047" t="s">
        <v>20737</v>
      </c>
      <c r="C1047" t="s">
        <v>19617</v>
      </c>
      <c r="D1047" t="s">
        <v>19620</v>
      </c>
      <c r="E1047" t="s">
        <v>19853</v>
      </c>
      <c r="F1047" t="s">
        <v>62</v>
      </c>
      <c r="G1047" t="s">
        <v>4558</v>
      </c>
    </row>
    <row r="1048" spans="1:7" x14ac:dyDescent="0.3">
      <c r="A1048">
        <v>18874290</v>
      </c>
      <c r="B1048" t="s">
        <v>20738</v>
      </c>
      <c r="C1048" t="s">
        <v>19617</v>
      </c>
      <c r="D1048" t="s">
        <v>19785</v>
      </c>
      <c r="E1048" t="s">
        <v>19786</v>
      </c>
      <c r="F1048" t="s">
        <v>62</v>
      </c>
      <c r="G1048" t="s">
        <v>4560</v>
      </c>
    </row>
    <row r="1049" spans="1:7" x14ac:dyDescent="0.3">
      <c r="A1049">
        <v>18874290</v>
      </c>
      <c r="B1049" t="s">
        <v>20739</v>
      </c>
      <c r="C1049" t="s">
        <v>19617</v>
      </c>
      <c r="D1049" t="s">
        <v>8672</v>
      </c>
      <c r="E1049" t="s">
        <v>19773</v>
      </c>
      <c r="F1049" t="s">
        <v>62</v>
      </c>
      <c r="G1049" t="s">
        <v>4558</v>
      </c>
    </row>
    <row r="1050" spans="1:7" x14ac:dyDescent="0.3">
      <c r="A1050">
        <v>18874290</v>
      </c>
      <c r="B1050" t="s">
        <v>20740</v>
      </c>
      <c r="C1050" t="s">
        <v>19617</v>
      </c>
      <c r="D1050" t="s">
        <v>19785</v>
      </c>
      <c r="E1050" t="s">
        <v>19786</v>
      </c>
      <c r="F1050" t="s">
        <v>62</v>
      </c>
      <c r="G1050" t="s">
        <v>4554</v>
      </c>
    </row>
    <row r="1051" spans="1:7" x14ac:dyDescent="0.3">
      <c r="A1051">
        <v>18874284</v>
      </c>
      <c r="B1051" t="s">
        <v>20741</v>
      </c>
      <c r="C1051" t="s">
        <v>19617</v>
      </c>
      <c r="D1051" t="s">
        <v>19739</v>
      </c>
      <c r="E1051" t="s">
        <v>19740</v>
      </c>
      <c r="F1051" t="s">
        <v>62</v>
      </c>
      <c r="G1051" t="s">
        <v>4560</v>
      </c>
    </row>
    <row r="1052" spans="1:7" x14ac:dyDescent="0.3">
      <c r="A1052">
        <v>18874284</v>
      </c>
      <c r="B1052" t="s">
        <v>20742</v>
      </c>
      <c r="C1052" t="s">
        <v>19617</v>
      </c>
      <c r="D1052" t="s">
        <v>19736</v>
      </c>
      <c r="E1052" t="s">
        <v>19737</v>
      </c>
      <c r="F1052" t="s">
        <v>62</v>
      </c>
      <c r="G1052" t="s">
        <v>4554</v>
      </c>
    </row>
    <row r="1053" spans="1:7" x14ac:dyDescent="0.3">
      <c r="A1053">
        <v>18874284</v>
      </c>
      <c r="B1053" t="s">
        <v>20743</v>
      </c>
      <c r="C1053" t="s">
        <v>19617</v>
      </c>
      <c r="D1053" t="s">
        <v>8672</v>
      </c>
      <c r="E1053" t="s">
        <v>19773</v>
      </c>
      <c r="F1053" t="s">
        <v>62</v>
      </c>
      <c r="G1053" t="s">
        <v>4558</v>
      </c>
    </row>
    <row r="1054" spans="1:7" x14ac:dyDescent="0.3">
      <c r="A1054">
        <v>18874284</v>
      </c>
      <c r="B1054" t="s">
        <v>20744</v>
      </c>
      <c r="C1054" t="s">
        <v>19617</v>
      </c>
      <c r="D1054" t="s">
        <v>19766</v>
      </c>
      <c r="E1054" t="s">
        <v>19767</v>
      </c>
      <c r="F1054" t="s">
        <v>62</v>
      </c>
      <c r="G1054" t="s">
        <v>4560</v>
      </c>
    </row>
    <row r="1055" spans="1:7" x14ac:dyDescent="0.3">
      <c r="A1055">
        <v>18874284</v>
      </c>
      <c r="B1055" t="s">
        <v>20745</v>
      </c>
      <c r="C1055" t="s">
        <v>19617</v>
      </c>
      <c r="D1055" t="s">
        <v>19736</v>
      </c>
      <c r="E1055" t="s">
        <v>19737</v>
      </c>
      <c r="F1055" t="s">
        <v>62</v>
      </c>
      <c r="G1055" t="s">
        <v>4558</v>
      </c>
    </row>
    <row r="1056" spans="1:7" x14ac:dyDescent="0.3">
      <c r="A1056">
        <v>18874284</v>
      </c>
      <c r="B1056" t="s">
        <v>20746</v>
      </c>
      <c r="C1056" t="s">
        <v>19617</v>
      </c>
      <c r="D1056" t="s">
        <v>19766</v>
      </c>
      <c r="E1056" t="s">
        <v>19767</v>
      </c>
      <c r="F1056" t="s">
        <v>62</v>
      </c>
      <c r="G1056" t="s">
        <v>4554</v>
      </c>
    </row>
    <row r="1057" spans="1:7" x14ac:dyDescent="0.3">
      <c r="A1057">
        <v>18874292</v>
      </c>
      <c r="B1057" t="s">
        <v>20747</v>
      </c>
      <c r="C1057" t="s">
        <v>19617</v>
      </c>
      <c r="D1057" t="s">
        <v>8678</v>
      </c>
      <c r="E1057" t="s">
        <v>19807</v>
      </c>
      <c r="F1057" t="s">
        <v>62</v>
      </c>
      <c r="G1057" t="s">
        <v>4554</v>
      </c>
    </row>
    <row r="1058" spans="1:7" x14ac:dyDescent="0.3">
      <c r="A1058">
        <v>18874292</v>
      </c>
      <c r="B1058" t="s">
        <v>20748</v>
      </c>
      <c r="C1058" t="s">
        <v>19617</v>
      </c>
      <c r="D1058" t="s">
        <v>19726</v>
      </c>
      <c r="E1058" t="s">
        <v>19727</v>
      </c>
      <c r="F1058" t="s">
        <v>62</v>
      </c>
      <c r="G1058" t="s">
        <v>4558</v>
      </c>
    </row>
    <row r="1059" spans="1:7" x14ac:dyDescent="0.3">
      <c r="A1059">
        <v>18874292</v>
      </c>
      <c r="B1059" t="s">
        <v>20749</v>
      </c>
      <c r="C1059" t="s">
        <v>19617</v>
      </c>
      <c r="D1059" t="s">
        <v>19809</v>
      </c>
      <c r="E1059" t="s">
        <v>19810</v>
      </c>
      <c r="F1059" t="s">
        <v>62</v>
      </c>
      <c r="G1059" t="s">
        <v>4560</v>
      </c>
    </row>
    <row r="1060" spans="1:7" x14ac:dyDescent="0.3">
      <c r="A1060">
        <v>18874292</v>
      </c>
      <c r="B1060" t="s">
        <v>20750</v>
      </c>
      <c r="C1060" t="s">
        <v>19617</v>
      </c>
      <c r="D1060" t="s">
        <v>8678</v>
      </c>
      <c r="E1060" t="s">
        <v>19807</v>
      </c>
      <c r="F1060" t="s">
        <v>62</v>
      </c>
      <c r="G1060" t="s">
        <v>4558</v>
      </c>
    </row>
    <row r="1061" spans="1:7" x14ac:dyDescent="0.3">
      <c r="A1061">
        <v>18874292</v>
      </c>
      <c r="B1061" t="s">
        <v>20751</v>
      </c>
      <c r="C1061" t="s">
        <v>19617</v>
      </c>
      <c r="D1061" t="s">
        <v>19809</v>
      </c>
      <c r="E1061" t="s">
        <v>19810</v>
      </c>
      <c r="F1061" t="s">
        <v>62</v>
      </c>
      <c r="G1061" t="s">
        <v>4554</v>
      </c>
    </row>
    <row r="1062" spans="1:7" x14ac:dyDescent="0.3">
      <c r="A1062">
        <v>18874292</v>
      </c>
      <c r="B1062" t="s">
        <v>20752</v>
      </c>
      <c r="C1062" t="s">
        <v>19617</v>
      </c>
      <c r="D1062" t="s">
        <v>19739</v>
      </c>
      <c r="E1062" t="s">
        <v>19740</v>
      </c>
      <c r="F1062" t="s">
        <v>62</v>
      </c>
      <c r="G1062" t="s">
        <v>4560</v>
      </c>
    </row>
    <row r="1063" spans="1:7" x14ac:dyDescent="0.3">
      <c r="A1063">
        <v>18874296</v>
      </c>
      <c r="B1063" t="s">
        <v>20753</v>
      </c>
      <c r="C1063" t="s">
        <v>19617</v>
      </c>
      <c r="D1063" t="s">
        <v>19793</v>
      </c>
      <c r="E1063" t="s">
        <v>19794</v>
      </c>
      <c r="F1063" t="s">
        <v>62</v>
      </c>
      <c r="G1063" t="s">
        <v>4560</v>
      </c>
    </row>
    <row r="1064" spans="1:7" x14ac:dyDescent="0.3">
      <c r="A1064">
        <v>18874296</v>
      </c>
      <c r="B1064" t="s">
        <v>20754</v>
      </c>
      <c r="C1064" t="s">
        <v>19617</v>
      </c>
      <c r="D1064" t="s">
        <v>19736</v>
      </c>
      <c r="E1064" t="s">
        <v>19737</v>
      </c>
      <c r="F1064" t="s">
        <v>62</v>
      </c>
      <c r="G1064" t="s">
        <v>4554</v>
      </c>
    </row>
    <row r="1065" spans="1:7" x14ac:dyDescent="0.3">
      <c r="A1065">
        <v>18874296</v>
      </c>
      <c r="B1065" t="s">
        <v>20755</v>
      </c>
      <c r="C1065" t="s">
        <v>19617</v>
      </c>
      <c r="D1065" t="s">
        <v>8678</v>
      </c>
      <c r="E1065" t="s">
        <v>19807</v>
      </c>
      <c r="F1065" t="s">
        <v>62</v>
      </c>
      <c r="G1065" t="s">
        <v>4558</v>
      </c>
    </row>
    <row r="1066" spans="1:7" x14ac:dyDescent="0.3">
      <c r="A1066">
        <v>18874296</v>
      </c>
      <c r="B1066" t="s">
        <v>20756</v>
      </c>
      <c r="C1066" t="s">
        <v>19617</v>
      </c>
      <c r="D1066" t="s">
        <v>19766</v>
      </c>
      <c r="E1066" t="s">
        <v>19767</v>
      </c>
      <c r="F1066" t="s">
        <v>62</v>
      </c>
      <c r="G1066" t="s">
        <v>4560</v>
      </c>
    </row>
    <row r="1067" spans="1:7" x14ac:dyDescent="0.3">
      <c r="A1067">
        <v>18874296</v>
      </c>
      <c r="B1067" t="s">
        <v>20757</v>
      </c>
      <c r="C1067" t="s">
        <v>19617</v>
      </c>
      <c r="D1067" t="s">
        <v>19736</v>
      </c>
      <c r="E1067" t="s">
        <v>19737</v>
      </c>
      <c r="F1067" t="s">
        <v>62</v>
      </c>
      <c r="G1067" t="s">
        <v>4558</v>
      </c>
    </row>
    <row r="1068" spans="1:7" x14ac:dyDescent="0.3">
      <c r="A1068">
        <v>18874296</v>
      </c>
      <c r="B1068" t="s">
        <v>20758</v>
      </c>
      <c r="C1068" t="s">
        <v>19617</v>
      </c>
      <c r="D1068" t="s">
        <v>19766</v>
      </c>
      <c r="E1068" t="s">
        <v>19767</v>
      </c>
      <c r="F1068" t="s">
        <v>62</v>
      </c>
      <c r="G1068" t="s">
        <v>4554</v>
      </c>
    </row>
    <row r="1069" spans="1:7" x14ac:dyDescent="0.3">
      <c r="A1069">
        <v>18874298</v>
      </c>
      <c r="B1069" t="s">
        <v>20759</v>
      </c>
      <c r="C1069" t="s">
        <v>19617</v>
      </c>
      <c r="D1069" t="s">
        <v>19739</v>
      </c>
      <c r="E1069" t="s">
        <v>19740</v>
      </c>
      <c r="F1069" t="s">
        <v>62</v>
      </c>
      <c r="G1069" t="s">
        <v>4560</v>
      </c>
    </row>
    <row r="1070" spans="1:7" x14ac:dyDescent="0.3">
      <c r="A1070">
        <v>18874298</v>
      </c>
      <c r="B1070" t="s">
        <v>20760</v>
      </c>
      <c r="C1070" t="s">
        <v>19617</v>
      </c>
      <c r="D1070" t="s">
        <v>19726</v>
      </c>
      <c r="E1070" t="s">
        <v>19727</v>
      </c>
      <c r="F1070" t="s">
        <v>62</v>
      </c>
      <c r="G1070" t="s">
        <v>4554</v>
      </c>
    </row>
    <row r="1071" spans="1:7" x14ac:dyDescent="0.3">
      <c r="A1071">
        <v>18874298</v>
      </c>
      <c r="B1071" t="s">
        <v>20761</v>
      </c>
      <c r="C1071" t="s">
        <v>19617</v>
      </c>
      <c r="D1071" t="s">
        <v>19736</v>
      </c>
      <c r="E1071" t="s">
        <v>19737</v>
      </c>
      <c r="F1071" t="s">
        <v>62</v>
      </c>
      <c r="G1071" t="s">
        <v>4558</v>
      </c>
    </row>
    <row r="1072" spans="1:7" x14ac:dyDescent="0.3">
      <c r="A1072">
        <v>18874298</v>
      </c>
      <c r="B1072" t="s">
        <v>20762</v>
      </c>
      <c r="C1072" t="s">
        <v>19617</v>
      </c>
      <c r="D1072" t="s">
        <v>19751</v>
      </c>
      <c r="E1072" t="s">
        <v>19752</v>
      </c>
      <c r="F1072" t="s">
        <v>62</v>
      </c>
      <c r="G1072" t="s">
        <v>4560</v>
      </c>
    </row>
    <row r="1073" spans="1:7" x14ac:dyDescent="0.3">
      <c r="A1073">
        <v>18874298</v>
      </c>
      <c r="B1073" t="s">
        <v>20763</v>
      </c>
      <c r="C1073" t="s">
        <v>19617</v>
      </c>
      <c r="D1073" t="s">
        <v>19726</v>
      </c>
      <c r="E1073" t="s">
        <v>19727</v>
      </c>
      <c r="F1073" t="s">
        <v>62</v>
      </c>
      <c r="G1073" t="s">
        <v>4558</v>
      </c>
    </row>
    <row r="1074" spans="1:7" x14ac:dyDescent="0.3">
      <c r="A1074">
        <v>18874298</v>
      </c>
      <c r="B1074" t="s">
        <v>20764</v>
      </c>
      <c r="C1074" t="s">
        <v>19617</v>
      </c>
      <c r="D1074" t="s">
        <v>19751</v>
      </c>
      <c r="E1074" t="s">
        <v>19752</v>
      </c>
      <c r="F1074" t="s">
        <v>62</v>
      </c>
      <c r="G1074" t="s">
        <v>4554</v>
      </c>
    </row>
    <row r="1075" spans="1:7" x14ac:dyDescent="0.3">
      <c r="A1075">
        <v>18874300</v>
      </c>
      <c r="B1075" t="s">
        <v>20765</v>
      </c>
      <c r="C1075" t="s">
        <v>19617</v>
      </c>
      <c r="D1075" t="s">
        <v>19748</v>
      </c>
      <c r="E1075" t="s">
        <v>19749</v>
      </c>
      <c r="F1075" t="s">
        <v>62</v>
      </c>
      <c r="G1075" t="s">
        <v>4560</v>
      </c>
    </row>
    <row r="1076" spans="1:7" x14ac:dyDescent="0.3">
      <c r="A1076">
        <v>18874300</v>
      </c>
      <c r="B1076" t="s">
        <v>20766</v>
      </c>
      <c r="C1076" t="s">
        <v>19617</v>
      </c>
      <c r="D1076" t="s">
        <v>19726</v>
      </c>
      <c r="E1076" t="s">
        <v>19727</v>
      </c>
      <c r="F1076" t="s">
        <v>62</v>
      </c>
      <c r="G1076" t="s">
        <v>4554</v>
      </c>
    </row>
    <row r="1077" spans="1:7" x14ac:dyDescent="0.3">
      <c r="A1077">
        <v>18874300</v>
      </c>
      <c r="B1077" t="s">
        <v>20767</v>
      </c>
      <c r="C1077" t="s">
        <v>19617</v>
      </c>
      <c r="D1077" t="s">
        <v>19736</v>
      </c>
      <c r="E1077" t="s">
        <v>19737</v>
      </c>
      <c r="F1077" t="s">
        <v>62</v>
      </c>
      <c r="G1077" t="s">
        <v>4558</v>
      </c>
    </row>
    <row r="1078" spans="1:7" x14ac:dyDescent="0.3">
      <c r="A1078">
        <v>18874300</v>
      </c>
      <c r="B1078" t="s">
        <v>20768</v>
      </c>
      <c r="C1078" t="s">
        <v>19617</v>
      </c>
      <c r="D1078" t="s">
        <v>19751</v>
      </c>
      <c r="E1078" t="s">
        <v>19752</v>
      </c>
      <c r="F1078" t="s">
        <v>62</v>
      </c>
      <c r="G1078" t="s">
        <v>4560</v>
      </c>
    </row>
    <row r="1079" spans="1:7" x14ac:dyDescent="0.3">
      <c r="A1079">
        <v>18874300</v>
      </c>
      <c r="B1079" t="s">
        <v>20769</v>
      </c>
      <c r="C1079" t="s">
        <v>19617</v>
      </c>
      <c r="D1079" t="s">
        <v>19726</v>
      </c>
      <c r="E1079" t="s">
        <v>19727</v>
      </c>
      <c r="F1079" t="s">
        <v>62</v>
      </c>
      <c r="G1079" t="s">
        <v>4558</v>
      </c>
    </row>
    <row r="1080" spans="1:7" x14ac:dyDescent="0.3">
      <c r="A1080">
        <v>18874300</v>
      </c>
      <c r="B1080" t="s">
        <v>20770</v>
      </c>
      <c r="C1080" t="s">
        <v>19617</v>
      </c>
      <c r="D1080" t="s">
        <v>19751</v>
      </c>
      <c r="E1080" t="s">
        <v>19752</v>
      </c>
      <c r="F1080" t="s">
        <v>62</v>
      </c>
      <c r="G1080" t="s">
        <v>4554</v>
      </c>
    </row>
    <row r="1081" spans="1:7" x14ac:dyDescent="0.3">
      <c r="A1081">
        <v>18874302</v>
      </c>
      <c r="B1081" t="s">
        <v>20771</v>
      </c>
      <c r="C1081" t="s">
        <v>19617</v>
      </c>
      <c r="D1081" t="s">
        <v>19785</v>
      </c>
      <c r="E1081" t="s">
        <v>19786</v>
      </c>
      <c r="F1081" t="s">
        <v>62</v>
      </c>
      <c r="G1081" t="s">
        <v>4560</v>
      </c>
    </row>
    <row r="1082" spans="1:7" x14ac:dyDescent="0.3">
      <c r="A1082">
        <v>18874302</v>
      </c>
      <c r="B1082" t="s">
        <v>20772</v>
      </c>
      <c r="C1082" t="s">
        <v>19617</v>
      </c>
      <c r="D1082" t="s">
        <v>8672</v>
      </c>
      <c r="E1082" t="s">
        <v>19773</v>
      </c>
      <c r="F1082" t="s">
        <v>62</v>
      </c>
      <c r="G1082" t="s">
        <v>4554</v>
      </c>
    </row>
    <row r="1083" spans="1:7" x14ac:dyDescent="0.3">
      <c r="A1083">
        <v>18874302</v>
      </c>
      <c r="B1083" t="s">
        <v>20773</v>
      </c>
      <c r="C1083" t="s">
        <v>19617</v>
      </c>
      <c r="D1083" t="s">
        <v>19726</v>
      </c>
      <c r="E1083" t="s">
        <v>19727</v>
      </c>
      <c r="F1083" t="s">
        <v>62</v>
      </c>
      <c r="G1083" t="s">
        <v>4558</v>
      </c>
    </row>
    <row r="1084" spans="1:7" x14ac:dyDescent="0.3">
      <c r="A1084">
        <v>18874302</v>
      </c>
      <c r="B1084" t="s">
        <v>20774</v>
      </c>
      <c r="C1084" t="s">
        <v>19617</v>
      </c>
      <c r="D1084" t="s">
        <v>19785</v>
      </c>
      <c r="E1084" t="s">
        <v>19786</v>
      </c>
      <c r="F1084" t="s">
        <v>62</v>
      </c>
      <c r="G1084" t="s">
        <v>4560</v>
      </c>
    </row>
    <row r="1085" spans="1:7" x14ac:dyDescent="0.3">
      <c r="A1085">
        <v>18874302</v>
      </c>
      <c r="B1085" t="s">
        <v>20775</v>
      </c>
      <c r="C1085" t="s">
        <v>19617</v>
      </c>
      <c r="D1085" t="s">
        <v>8672</v>
      </c>
      <c r="E1085" t="s">
        <v>19773</v>
      </c>
      <c r="F1085" t="s">
        <v>62</v>
      </c>
      <c r="G1085" t="s">
        <v>4558</v>
      </c>
    </row>
    <row r="1086" spans="1:7" x14ac:dyDescent="0.3">
      <c r="A1086">
        <v>18874302</v>
      </c>
      <c r="B1086" t="s">
        <v>20776</v>
      </c>
      <c r="C1086" t="s">
        <v>19617</v>
      </c>
      <c r="D1086" t="s">
        <v>19785</v>
      </c>
      <c r="E1086" t="s">
        <v>19786</v>
      </c>
      <c r="F1086" t="s">
        <v>62</v>
      </c>
      <c r="G1086" t="s">
        <v>4554</v>
      </c>
    </row>
    <row r="1087" spans="1:7" x14ac:dyDescent="0.3">
      <c r="A1087">
        <v>18874294</v>
      </c>
      <c r="B1087" t="s">
        <v>20777</v>
      </c>
      <c r="C1087" t="s">
        <v>19617</v>
      </c>
      <c r="D1087" t="s">
        <v>19785</v>
      </c>
      <c r="E1087" t="s">
        <v>19786</v>
      </c>
      <c r="F1087" t="s">
        <v>62</v>
      </c>
      <c r="G1087" t="s">
        <v>4560</v>
      </c>
    </row>
    <row r="1088" spans="1:7" x14ac:dyDescent="0.3">
      <c r="A1088">
        <v>18874294</v>
      </c>
      <c r="B1088" t="s">
        <v>20778</v>
      </c>
      <c r="C1088" t="s">
        <v>19617</v>
      </c>
      <c r="D1088" t="s">
        <v>19736</v>
      </c>
      <c r="E1088" t="s">
        <v>19737</v>
      </c>
      <c r="F1088" t="s">
        <v>62</v>
      </c>
      <c r="G1088" t="s">
        <v>4554</v>
      </c>
    </row>
    <row r="1089" spans="1:7" x14ac:dyDescent="0.3">
      <c r="A1089">
        <v>18874294</v>
      </c>
      <c r="B1089" t="s">
        <v>20779</v>
      </c>
      <c r="C1089" t="s">
        <v>19617</v>
      </c>
      <c r="D1089" t="s">
        <v>8672</v>
      </c>
      <c r="E1089" t="s">
        <v>19773</v>
      </c>
      <c r="F1089" t="s">
        <v>62</v>
      </c>
      <c r="G1089" t="s">
        <v>4558</v>
      </c>
    </row>
    <row r="1090" spans="1:7" x14ac:dyDescent="0.3">
      <c r="A1090">
        <v>18874294</v>
      </c>
      <c r="B1090" t="s">
        <v>20780</v>
      </c>
      <c r="C1090" t="s">
        <v>19617</v>
      </c>
      <c r="D1090" t="s">
        <v>19766</v>
      </c>
      <c r="E1090" t="s">
        <v>19767</v>
      </c>
      <c r="F1090" t="s">
        <v>62</v>
      </c>
      <c r="G1090" t="s">
        <v>4560</v>
      </c>
    </row>
    <row r="1091" spans="1:7" x14ac:dyDescent="0.3">
      <c r="A1091">
        <v>18874294</v>
      </c>
      <c r="B1091" t="s">
        <v>20781</v>
      </c>
      <c r="C1091" t="s">
        <v>19617</v>
      </c>
      <c r="D1091" t="s">
        <v>19736</v>
      </c>
      <c r="E1091" t="s">
        <v>19737</v>
      </c>
      <c r="F1091" t="s">
        <v>62</v>
      </c>
      <c r="G1091" t="s">
        <v>4558</v>
      </c>
    </row>
    <row r="1092" spans="1:7" x14ac:dyDescent="0.3">
      <c r="A1092">
        <v>18874294</v>
      </c>
      <c r="B1092" t="s">
        <v>20782</v>
      </c>
      <c r="C1092" t="s">
        <v>19617</v>
      </c>
      <c r="D1092" t="s">
        <v>19766</v>
      </c>
      <c r="E1092" t="s">
        <v>19767</v>
      </c>
      <c r="F1092" t="s">
        <v>62</v>
      </c>
      <c r="G1092" t="s">
        <v>4554</v>
      </c>
    </row>
    <row r="1093" spans="1:7" x14ac:dyDescent="0.3">
      <c r="A1093">
        <v>18874304</v>
      </c>
      <c r="B1093" t="s">
        <v>20783</v>
      </c>
      <c r="C1093" t="s">
        <v>19617</v>
      </c>
      <c r="D1093" t="s">
        <v>19793</v>
      </c>
      <c r="E1093" t="s">
        <v>19794</v>
      </c>
      <c r="F1093" t="s">
        <v>62</v>
      </c>
      <c r="G1093" t="s">
        <v>4560</v>
      </c>
    </row>
    <row r="1094" spans="1:7" x14ac:dyDescent="0.3">
      <c r="A1094">
        <v>18874304</v>
      </c>
      <c r="B1094" t="s">
        <v>20784</v>
      </c>
      <c r="C1094" t="s">
        <v>19617</v>
      </c>
      <c r="D1094" t="s">
        <v>8672</v>
      </c>
      <c r="E1094" t="s">
        <v>19773</v>
      </c>
      <c r="F1094" t="s">
        <v>62</v>
      </c>
      <c r="G1094" t="s">
        <v>4554</v>
      </c>
    </row>
    <row r="1095" spans="1:7" x14ac:dyDescent="0.3">
      <c r="A1095">
        <v>18874304</v>
      </c>
      <c r="B1095" t="s">
        <v>20785</v>
      </c>
      <c r="C1095" t="s">
        <v>19617</v>
      </c>
      <c r="D1095" t="s">
        <v>19726</v>
      </c>
      <c r="E1095" t="s">
        <v>19727</v>
      </c>
      <c r="F1095" t="s">
        <v>62</v>
      </c>
      <c r="G1095" t="s">
        <v>4558</v>
      </c>
    </row>
    <row r="1096" spans="1:7" x14ac:dyDescent="0.3">
      <c r="A1096">
        <v>18874304</v>
      </c>
      <c r="B1096" t="s">
        <v>20786</v>
      </c>
      <c r="C1096" t="s">
        <v>19617</v>
      </c>
      <c r="D1096" t="s">
        <v>19785</v>
      </c>
      <c r="E1096" t="s">
        <v>19785</v>
      </c>
      <c r="F1096" t="s">
        <v>62</v>
      </c>
      <c r="G1096" t="s">
        <v>4560</v>
      </c>
    </row>
    <row r="1097" spans="1:7" x14ac:dyDescent="0.3">
      <c r="A1097">
        <v>18874304</v>
      </c>
      <c r="B1097" t="s">
        <v>20787</v>
      </c>
      <c r="C1097" t="s">
        <v>19617</v>
      </c>
      <c r="D1097" t="s">
        <v>8672</v>
      </c>
      <c r="E1097" t="s">
        <v>19773</v>
      </c>
      <c r="F1097" t="s">
        <v>62</v>
      </c>
      <c r="G1097" t="s">
        <v>4558</v>
      </c>
    </row>
    <row r="1098" spans="1:7" x14ac:dyDescent="0.3">
      <c r="A1098">
        <v>18874304</v>
      </c>
      <c r="B1098" t="s">
        <v>20788</v>
      </c>
      <c r="C1098" t="s">
        <v>19617</v>
      </c>
      <c r="D1098" t="s">
        <v>19785</v>
      </c>
      <c r="E1098" t="s">
        <v>19785</v>
      </c>
      <c r="F1098" t="s">
        <v>62</v>
      </c>
      <c r="G1098" t="s">
        <v>4554</v>
      </c>
    </row>
    <row r="1099" spans="1:7" x14ac:dyDescent="0.3">
      <c r="A1099">
        <v>18874306</v>
      </c>
      <c r="B1099" t="s">
        <v>20789</v>
      </c>
      <c r="C1099" t="s">
        <v>19617</v>
      </c>
      <c r="D1099" t="s">
        <v>19785</v>
      </c>
      <c r="E1099" t="s">
        <v>19786</v>
      </c>
      <c r="F1099" t="s">
        <v>62</v>
      </c>
      <c r="G1099" t="s">
        <v>4560</v>
      </c>
    </row>
    <row r="1100" spans="1:7" x14ac:dyDescent="0.3">
      <c r="A1100">
        <v>18874306</v>
      </c>
      <c r="B1100" t="s">
        <v>20790</v>
      </c>
      <c r="C1100" t="s">
        <v>19617</v>
      </c>
      <c r="D1100" t="s">
        <v>19736</v>
      </c>
      <c r="E1100" t="s">
        <v>19737</v>
      </c>
      <c r="F1100" t="s">
        <v>62</v>
      </c>
      <c r="G1100" t="s">
        <v>4554</v>
      </c>
    </row>
    <row r="1101" spans="1:7" x14ac:dyDescent="0.3">
      <c r="A1101">
        <v>18874306</v>
      </c>
      <c r="B1101" t="s">
        <v>20791</v>
      </c>
      <c r="C1101" t="s">
        <v>19617</v>
      </c>
      <c r="D1101" t="s">
        <v>8672</v>
      </c>
      <c r="E1101" t="s">
        <v>19773</v>
      </c>
      <c r="F1101" t="s">
        <v>62</v>
      </c>
      <c r="G1101" t="s">
        <v>4558</v>
      </c>
    </row>
    <row r="1102" spans="1:7" x14ac:dyDescent="0.3">
      <c r="A1102">
        <v>18874306</v>
      </c>
      <c r="B1102" t="s">
        <v>20792</v>
      </c>
      <c r="C1102" t="s">
        <v>19617</v>
      </c>
      <c r="D1102" t="s">
        <v>19766</v>
      </c>
      <c r="E1102" t="s">
        <v>19767</v>
      </c>
      <c r="F1102" t="s">
        <v>62</v>
      </c>
      <c r="G1102" t="s">
        <v>4560</v>
      </c>
    </row>
    <row r="1103" spans="1:7" x14ac:dyDescent="0.3">
      <c r="A1103">
        <v>18874306</v>
      </c>
      <c r="B1103" t="s">
        <v>20793</v>
      </c>
      <c r="C1103" t="s">
        <v>19617</v>
      </c>
      <c r="D1103" t="s">
        <v>19726</v>
      </c>
      <c r="E1103" t="s">
        <v>19727</v>
      </c>
      <c r="F1103" t="s">
        <v>62</v>
      </c>
      <c r="G1103" t="s">
        <v>4558</v>
      </c>
    </row>
    <row r="1104" spans="1:7" x14ac:dyDescent="0.3">
      <c r="A1104">
        <v>18874306</v>
      </c>
      <c r="B1104" t="s">
        <v>20794</v>
      </c>
      <c r="C1104" t="s">
        <v>19617</v>
      </c>
      <c r="D1104" t="s">
        <v>19766</v>
      </c>
      <c r="E1104" t="s">
        <v>19767</v>
      </c>
      <c r="F1104" t="s">
        <v>62</v>
      </c>
      <c r="G1104" t="s">
        <v>4554</v>
      </c>
    </row>
    <row r="1105" spans="1:7" x14ac:dyDescent="0.3">
      <c r="A1105">
        <v>18874316</v>
      </c>
      <c r="B1105" t="s">
        <v>20795</v>
      </c>
      <c r="C1105" t="s">
        <v>19617</v>
      </c>
      <c r="D1105" t="s">
        <v>19793</v>
      </c>
      <c r="E1105" t="s">
        <v>19794</v>
      </c>
      <c r="F1105" t="s">
        <v>62</v>
      </c>
      <c r="G1105" t="s">
        <v>4560</v>
      </c>
    </row>
    <row r="1106" spans="1:7" x14ac:dyDescent="0.3">
      <c r="A1106">
        <v>18874316</v>
      </c>
      <c r="B1106" t="s">
        <v>20796</v>
      </c>
      <c r="C1106" t="s">
        <v>19617</v>
      </c>
      <c r="D1106" t="s">
        <v>19766</v>
      </c>
      <c r="E1106" t="s">
        <v>19767</v>
      </c>
      <c r="F1106" t="s">
        <v>62</v>
      </c>
      <c r="G1106" t="s">
        <v>4560</v>
      </c>
    </row>
    <row r="1107" spans="1:7" x14ac:dyDescent="0.3">
      <c r="A1107">
        <v>18874316</v>
      </c>
      <c r="B1107" t="s">
        <v>20797</v>
      </c>
      <c r="C1107" t="s">
        <v>19617</v>
      </c>
      <c r="D1107" t="s">
        <v>19736</v>
      </c>
      <c r="E1107" t="s">
        <v>19737</v>
      </c>
      <c r="F1107" t="s">
        <v>62</v>
      </c>
      <c r="G1107" t="s">
        <v>4554</v>
      </c>
    </row>
    <row r="1108" spans="1:7" x14ac:dyDescent="0.3">
      <c r="A1108">
        <v>18874316</v>
      </c>
      <c r="B1108" t="s">
        <v>20798</v>
      </c>
      <c r="C1108" t="s">
        <v>19617</v>
      </c>
      <c r="D1108" t="s">
        <v>19726</v>
      </c>
      <c r="E1108" t="s">
        <v>19727</v>
      </c>
      <c r="F1108" t="s">
        <v>62</v>
      </c>
      <c r="G1108" t="s">
        <v>4558</v>
      </c>
    </row>
    <row r="1109" spans="1:7" x14ac:dyDescent="0.3">
      <c r="A1109">
        <v>18874316</v>
      </c>
      <c r="B1109" t="s">
        <v>20799</v>
      </c>
      <c r="C1109" t="s">
        <v>19617</v>
      </c>
      <c r="D1109" t="s">
        <v>19766</v>
      </c>
      <c r="E1109" t="s">
        <v>19767</v>
      </c>
      <c r="F1109" t="s">
        <v>62</v>
      </c>
      <c r="G1109" t="s">
        <v>4554</v>
      </c>
    </row>
    <row r="1110" spans="1:7" x14ac:dyDescent="0.3">
      <c r="A1110">
        <v>18874316</v>
      </c>
      <c r="B1110" t="s">
        <v>20800</v>
      </c>
      <c r="C1110" t="s">
        <v>19617</v>
      </c>
      <c r="D1110" t="s">
        <v>8672</v>
      </c>
      <c r="E1110" t="s">
        <v>19773</v>
      </c>
      <c r="F1110" t="s">
        <v>62</v>
      </c>
      <c r="G1110" t="s">
        <v>4558</v>
      </c>
    </row>
    <row r="1111" spans="1:7" x14ac:dyDescent="0.3">
      <c r="A1111">
        <v>18874318</v>
      </c>
      <c r="B1111" t="s">
        <v>20801</v>
      </c>
      <c r="C1111" t="s">
        <v>19617</v>
      </c>
      <c r="D1111" t="s">
        <v>19785</v>
      </c>
      <c r="E1111" t="s">
        <v>19786</v>
      </c>
      <c r="F1111" t="s">
        <v>62</v>
      </c>
      <c r="G1111" t="s">
        <v>4560</v>
      </c>
    </row>
    <row r="1112" spans="1:7" x14ac:dyDescent="0.3">
      <c r="A1112">
        <v>18874318</v>
      </c>
      <c r="B1112" t="s">
        <v>20802</v>
      </c>
      <c r="C1112" t="s">
        <v>19617</v>
      </c>
      <c r="D1112" t="s">
        <v>19785</v>
      </c>
      <c r="E1112" t="s">
        <v>19786</v>
      </c>
      <c r="F1112" t="s">
        <v>62</v>
      </c>
      <c r="G1112" t="s">
        <v>4560</v>
      </c>
    </row>
    <row r="1113" spans="1:7" x14ac:dyDescent="0.3">
      <c r="A1113">
        <v>18874318</v>
      </c>
      <c r="B1113" t="s">
        <v>20803</v>
      </c>
      <c r="C1113" t="s">
        <v>19617</v>
      </c>
      <c r="D1113" t="s">
        <v>8672</v>
      </c>
      <c r="E1113" t="s">
        <v>19773</v>
      </c>
      <c r="F1113" t="s">
        <v>62</v>
      </c>
      <c r="G1113" t="s">
        <v>4554</v>
      </c>
    </row>
    <row r="1114" spans="1:7" x14ac:dyDescent="0.3">
      <c r="A1114">
        <v>18874318</v>
      </c>
      <c r="B1114" t="s">
        <v>20804</v>
      </c>
      <c r="C1114" t="s">
        <v>19617</v>
      </c>
      <c r="D1114" t="s">
        <v>19736</v>
      </c>
      <c r="E1114" t="s">
        <v>19737</v>
      </c>
      <c r="F1114" t="s">
        <v>62</v>
      </c>
      <c r="G1114" t="s">
        <v>4558</v>
      </c>
    </row>
    <row r="1115" spans="1:7" x14ac:dyDescent="0.3">
      <c r="A1115">
        <v>18874318</v>
      </c>
      <c r="B1115" t="s">
        <v>20805</v>
      </c>
      <c r="C1115" t="s">
        <v>19617</v>
      </c>
      <c r="D1115" t="s">
        <v>19785</v>
      </c>
      <c r="E1115" t="s">
        <v>19786</v>
      </c>
      <c r="F1115" t="s">
        <v>62</v>
      </c>
      <c r="G1115" t="s">
        <v>4554</v>
      </c>
    </row>
    <row r="1116" spans="1:7" x14ac:dyDescent="0.3">
      <c r="A1116">
        <v>18874318</v>
      </c>
      <c r="B1116" t="s">
        <v>20806</v>
      </c>
      <c r="C1116" t="s">
        <v>19617</v>
      </c>
      <c r="D1116" t="s">
        <v>8678</v>
      </c>
      <c r="E1116" t="s">
        <v>19807</v>
      </c>
      <c r="F1116" t="s">
        <v>62</v>
      </c>
      <c r="G1116" t="s">
        <v>4558</v>
      </c>
    </row>
    <row r="1117" spans="1:7" x14ac:dyDescent="0.3">
      <c r="A1117">
        <v>18874320</v>
      </c>
      <c r="B1117" t="s">
        <v>20807</v>
      </c>
      <c r="C1117" t="s">
        <v>19617</v>
      </c>
      <c r="D1117" t="s">
        <v>19748</v>
      </c>
      <c r="E1117" t="s">
        <v>19749</v>
      </c>
      <c r="F1117" t="s">
        <v>62</v>
      </c>
      <c r="G1117" t="s">
        <v>4560</v>
      </c>
    </row>
    <row r="1118" spans="1:7" x14ac:dyDescent="0.3">
      <c r="A1118">
        <v>18874320</v>
      </c>
      <c r="B1118" t="s">
        <v>20808</v>
      </c>
      <c r="C1118" t="s">
        <v>19617</v>
      </c>
      <c r="D1118" t="s">
        <v>19809</v>
      </c>
      <c r="E1118" t="s">
        <v>19810</v>
      </c>
      <c r="F1118" t="s">
        <v>62</v>
      </c>
      <c r="G1118" t="s">
        <v>4560</v>
      </c>
    </row>
    <row r="1119" spans="1:7" x14ac:dyDescent="0.3">
      <c r="A1119">
        <v>18874320</v>
      </c>
      <c r="B1119" t="s">
        <v>20809</v>
      </c>
      <c r="C1119" t="s">
        <v>19617</v>
      </c>
      <c r="D1119" t="s">
        <v>8678</v>
      </c>
      <c r="E1119" t="s">
        <v>19807</v>
      </c>
      <c r="F1119" t="s">
        <v>62</v>
      </c>
      <c r="G1119" t="s">
        <v>4554</v>
      </c>
    </row>
    <row r="1120" spans="1:7" x14ac:dyDescent="0.3">
      <c r="A1120">
        <v>18874320</v>
      </c>
      <c r="B1120" t="s">
        <v>20810</v>
      </c>
      <c r="C1120" t="s">
        <v>19617</v>
      </c>
      <c r="D1120" t="s">
        <v>8672</v>
      </c>
      <c r="E1120" t="s">
        <v>19773</v>
      </c>
      <c r="F1120" t="s">
        <v>62</v>
      </c>
      <c r="G1120" t="s">
        <v>4558</v>
      </c>
    </row>
    <row r="1121" spans="1:7" x14ac:dyDescent="0.3">
      <c r="A1121">
        <v>18874320</v>
      </c>
      <c r="B1121" t="s">
        <v>20811</v>
      </c>
      <c r="C1121" t="s">
        <v>19617</v>
      </c>
      <c r="D1121" t="s">
        <v>19809</v>
      </c>
      <c r="E1121" t="s">
        <v>19810</v>
      </c>
      <c r="F1121" t="s">
        <v>62</v>
      </c>
      <c r="G1121" t="s">
        <v>4554</v>
      </c>
    </row>
    <row r="1122" spans="1:7" x14ac:dyDescent="0.3">
      <c r="A1122">
        <v>18874320</v>
      </c>
      <c r="B1122" t="s">
        <v>20812</v>
      </c>
      <c r="C1122" t="s">
        <v>19617</v>
      </c>
      <c r="D1122" t="s">
        <v>8672</v>
      </c>
      <c r="E1122" t="s">
        <v>19773</v>
      </c>
      <c r="F1122" t="s">
        <v>62</v>
      </c>
      <c r="G1122" t="s">
        <v>4558</v>
      </c>
    </row>
    <row r="1123" spans="1:7" x14ac:dyDescent="0.3">
      <c r="A1123">
        <v>18874322</v>
      </c>
      <c r="B1123" t="s">
        <v>20813</v>
      </c>
      <c r="C1123" t="s">
        <v>19617</v>
      </c>
      <c r="D1123" t="s">
        <v>19748</v>
      </c>
      <c r="E1123" t="s">
        <v>19749</v>
      </c>
      <c r="F1123" t="s">
        <v>62</v>
      </c>
      <c r="G1123" t="s">
        <v>4560</v>
      </c>
    </row>
    <row r="1124" spans="1:7" x14ac:dyDescent="0.3">
      <c r="A1124">
        <v>18874322</v>
      </c>
      <c r="B1124" t="s">
        <v>20814</v>
      </c>
      <c r="C1124" t="s">
        <v>19617</v>
      </c>
      <c r="D1124" t="s">
        <v>19785</v>
      </c>
      <c r="E1124" t="s">
        <v>19786</v>
      </c>
      <c r="F1124" t="s">
        <v>62</v>
      </c>
      <c r="G1124" t="s">
        <v>4560</v>
      </c>
    </row>
    <row r="1125" spans="1:7" x14ac:dyDescent="0.3">
      <c r="A1125">
        <v>18874322</v>
      </c>
      <c r="B1125" t="s">
        <v>20815</v>
      </c>
      <c r="C1125" t="s">
        <v>19617</v>
      </c>
      <c r="D1125" t="s">
        <v>8672</v>
      </c>
      <c r="E1125" t="s">
        <v>19773</v>
      </c>
      <c r="F1125" t="s">
        <v>62</v>
      </c>
      <c r="G1125" t="s">
        <v>4554</v>
      </c>
    </row>
    <row r="1126" spans="1:7" x14ac:dyDescent="0.3">
      <c r="A1126">
        <v>18874322</v>
      </c>
      <c r="B1126" t="s">
        <v>20816</v>
      </c>
      <c r="C1126" t="s">
        <v>19617</v>
      </c>
      <c r="D1126" t="s">
        <v>8678</v>
      </c>
      <c r="E1126" t="s">
        <v>19807</v>
      </c>
      <c r="F1126" t="s">
        <v>62</v>
      </c>
      <c r="G1126" t="s">
        <v>4558</v>
      </c>
    </row>
    <row r="1127" spans="1:7" x14ac:dyDescent="0.3">
      <c r="A1127">
        <v>18874322</v>
      </c>
      <c r="B1127" t="s">
        <v>20817</v>
      </c>
      <c r="C1127" t="s">
        <v>19617</v>
      </c>
      <c r="D1127" t="s">
        <v>19785</v>
      </c>
      <c r="E1127" t="s">
        <v>19786</v>
      </c>
      <c r="F1127" t="s">
        <v>62</v>
      </c>
      <c r="G1127" t="s">
        <v>4554</v>
      </c>
    </row>
    <row r="1128" spans="1:7" x14ac:dyDescent="0.3">
      <c r="A1128">
        <v>18874322</v>
      </c>
      <c r="B1128" t="s">
        <v>20818</v>
      </c>
      <c r="C1128" t="s">
        <v>19617</v>
      </c>
      <c r="D1128" t="s">
        <v>8678</v>
      </c>
      <c r="E1128" t="s">
        <v>19807</v>
      </c>
      <c r="F1128" t="s">
        <v>62</v>
      </c>
      <c r="G1128" t="s">
        <v>4558</v>
      </c>
    </row>
    <row r="1129" spans="1:7" x14ac:dyDescent="0.3">
      <c r="A1129">
        <v>18874314</v>
      </c>
      <c r="B1129" t="s">
        <v>20819</v>
      </c>
      <c r="C1129" t="s">
        <v>19617</v>
      </c>
      <c r="D1129" t="s">
        <v>19785</v>
      </c>
      <c r="E1129" t="s">
        <v>19786</v>
      </c>
      <c r="F1129" t="s">
        <v>62</v>
      </c>
      <c r="G1129" t="s">
        <v>4560</v>
      </c>
    </row>
    <row r="1130" spans="1:7" x14ac:dyDescent="0.3">
      <c r="A1130">
        <v>18874314</v>
      </c>
      <c r="B1130" t="s">
        <v>20820</v>
      </c>
      <c r="C1130" t="s">
        <v>19617</v>
      </c>
      <c r="D1130" t="s">
        <v>19751</v>
      </c>
      <c r="E1130" t="s">
        <v>19752</v>
      </c>
      <c r="F1130" t="s">
        <v>62</v>
      </c>
      <c r="G1130" t="s">
        <v>4560</v>
      </c>
    </row>
    <row r="1131" spans="1:7" x14ac:dyDescent="0.3">
      <c r="A1131">
        <v>18874314</v>
      </c>
      <c r="B1131" t="s">
        <v>20821</v>
      </c>
      <c r="C1131" t="s">
        <v>19617</v>
      </c>
      <c r="D1131" t="s">
        <v>19726</v>
      </c>
      <c r="E1131" t="s">
        <v>19727</v>
      </c>
      <c r="F1131" t="s">
        <v>62</v>
      </c>
      <c r="G1131" t="s">
        <v>4554</v>
      </c>
    </row>
    <row r="1132" spans="1:7" x14ac:dyDescent="0.3">
      <c r="A1132">
        <v>18874314</v>
      </c>
      <c r="B1132" t="s">
        <v>20822</v>
      </c>
      <c r="C1132" t="s">
        <v>19617</v>
      </c>
      <c r="D1132" t="s">
        <v>8678</v>
      </c>
      <c r="E1132" t="s">
        <v>19807</v>
      </c>
      <c r="F1132" t="s">
        <v>62</v>
      </c>
      <c r="G1132" t="s">
        <v>4558</v>
      </c>
    </row>
    <row r="1133" spans="1:7" x14ac:dyDescent="0.3">
      <c r="A1133">
        <v>18874314</v>
      </c>
      <c r="B1133" t="s">
        <v>20823</v>
      </c>
      <c r="C1133" t="s">
        <v>19617</v>
      </c>
      <c r="D1133" t="s">
        <v>19751</v>
      </c>
      <c r="E1133" t="s">
        <v>19752</v>
      </c>
      <c r="F1133" t="s">
        <v>62</v>
      </c>
      <c r="G1133" t="s">
        <v>4554</v>
      </c>
    </row>
    <row r="1134" spans="1:7" x14ac:dyDescent="0.3">
      <c r="A1134">
        <v>18874314</v>
      </c>
      <c r="B1134" t="s">
        <v>20824</v>
      </c>
      <c r="C1134" t="s">
        <v>19617</v>
      </c>
      <c r="D1134" t="s">
        <v>19736</v>
      </c>
      <c r="E1134" t="s">
        <v>19737</v>
      </c>
      <c r="F1134" t="s">
        <v>62</v>
      </c>
      <c r="G1134" t="s">
        <v>4558</v>
      </c>
    </row>
    <row r="1135" spans="1:7" x14ac:dyDescent="0.3">
      <c r="A1135">
        <v>18874324</v>
      </c>
      <c r="B1135" t="s">
        <v>20825</v>
      </c>
      <c r="C1135" t="s">
        <v>19617</v>
      </c>
      <c r="D1135" t="s">
        <v>19785</v>
      </c>
      <c r="E1135" t="s">
        <v>19786</v>
      </c>
      <c r="F1135" t="s">
        <v>62</v>
      </c>
      <c r="G1135" t="s">
        <v>4560</v>
      </c>
    </row>
    <row r="1136" spans="1:7" x14ac:dyDescent="0.3">
      <c r="A1136">
        <v>18874324</v>
      </c>
      <c r="B1136" t="s">
        <v>20826</v>
      </c>
      <c r="C1136" t="s">
        <v>19617</v>
      </c>
      <c r="D1136" t="s">
        <v>19809</v>
      </c>
      <c r="E1136" t="s">
        <v>19810</v>
      </c>
      <c r="F1136" t="s">
        <v>62</v>
      </c>
      <c r="G1136" t="s">
        <v>4560</v>
      </c>
    </row>
    <row r="1137" spans="1:7" x14ac:dyDescent="0.3">
      <c r="A1137">
        <v>18874324</v>
      </c>
      <c r="B1137" t="s">
        <v>20827</v>
      </c>
      <c r="C1137" t="s">
        <v>19617</v>
      </c>
      <c r="D1137" t="s">
        <v>8678</v>
      </c>
      <c r="E1137" t="s">
        <v>19807</v>
      </c>
      <c r="F1137" t="s">
        <v>62</v>
      </c>
      <c r="G1137" t="s">
        <v>4554</v>
      </c>
    </row>
    <row r="1138" spans="1:7" x14ac:dyDescent="0.3">
      <c r="A1138">
        <v>18874324</v>
      </c>
      <c r="B1138" t="s">
        <v>20828</v>
      </c>
      <c r="C1138" t="s">
        <v>19617</v>
      </c>
      <c r="D1138" t="s">
        <v>8672</v>
      </c>
      <c r="E1138" t="s">
        <v>19773</v>
      </c>
      <c r="F1138" t="s">
        <v>62</v>
      </c>
      <c r="G1138" t="s">
        <v>4558</v>
      </c>
    </row>
    <row r="1139" spans="1:7" x14ac:dyDescent="0.3">
      <c r="A1139">
        <v>18874324</v>
      </c>
      <c r="B1139" t="s">
        <v>20829</v>
      </c>
      <c r="C1139" t="s">
        <v>19617</v>
      </c>
      <c r="D1139" t="s">
        <v>19736</v>
      </c>
      <c r="E1139" t="s">
        <v>19737</v>
      </c>
      <c r="F1139" t="s">
        <v>62</v>
      </c>
      <c r="G1139" t="s">
        <v>4558</v>
      </c>
    </row>
    <row r="1140" spans="1:7" x14ac:dyDescent="0.3">
      <c r="A1140">
        <v>18874324</v>
      </c>
      <c r="B1140" t="s">
        <v>20830</v>
      </c>
      <c r="C1140" t="s">
        <v>19617</v>
      </c>
      <c r="D1140" t="s">
        <v>19809</v>
      </c>
      <c r="E1140" t="s">
        <v>19810</v>
      </c>
      <c r="F1140" t="s">
        <v>62</v>
      </c>
      <c r="G1140" t="s">
        <v>4554</v>
      </c>
    </row>
    <row r="1141" spans="1:7" x14ac:dyDescent="0.3">
      <c r="A1141">
        <v>18874328</v>
      </c>
      <c r="B1141" t="s">
        <v>20831</v>
      </c>
      <c r="C1141" t="s">
        <v>19617</v>
      </c>
      <c r="D1141" t="s">
        <v>19739</v>
      </c>
      <c r="E1141" t="s">
        <v>19740</v>
      </c>
      <c r="F1141" t="s">
        <v>62</v>
      </c>
      <c r="G1141" t="s">
        <v>4560</v>
      </c>
    </row>
    <row r="1142" spans="1:7" x14ac:dyDescent="0.3">
      <c r="A1142">
        <v>18874328</v>
      </c>
      <c r="B1142" t="s">
        <v>20832</v>
      </c>
      <c r="C1142" t="s">
        <v>19617</v>
      </c>
      <c r="D1142" t="s">
        <v>19785</v>
      </c>
      <c r="E1142" t="s">
        <v>19786</v>
      </c>
      <c r="F1142" t="s">
        <v>62</v>
      </c>
      <c r="G1142" t="s">
        <v>4560</v>
      </c>
    </row>
    <row r="1143" spans="1:7" x14ac:dyDescent="0.3">
      <c r="A1143">
        <v>18874328</v>
      </c>
      <c r="B1143" t="s">
        <v>20833</v>
      </c>
      <c r="C1143" t="s">
        <v>19617</v>
      </c>
      <c r="D1143" t="s">
        <v>8672</v>
      </c>
      <c r="E1143" t="s">
        <v>19773</v>
      </c>
      <c r="F1143" t="s">
        <v>62</v>
      </c>
      <c r="G1143" t="s">
        <v>4554</v>
      </c>
    </row>
    <row r="1144" spans="1:7" x14ac:dyDescent="0.3">
      <c r="A1144">
        <v>18874328</v>
      </c>
      <c r="B1144" t="s">
        <v>20834</v>
      </c>
      <c r="C1144" t="s">
        <v>19617</v>
      </c>
      <c r="D1144" t="s">
        <v>19736</v>
      </c>
      <c r="E1144" t="s">
        <v>19737</v>
      </c>
      <c r="F1144" t="s">
        <v>62</v>
      </c>
      <c r="G1144" t="s">
        <v>4558</v>
      </c>
    </row>
    <row r="1145" spans="1:7" x14ac:dyDescent="0.3">
      <c r="A1145">
        <v>18874328</v>
      </c>
      <c r="B1145" t="s">
        <v>20835</v>
      </c>
      <c r="C1145" t="s">
        <v>19617</v>
      </c>
      <c r="D1145" t="s">
        <v>8678</v>
      </c>
      <c r="E1145" t="s">
        <v>19807</v>
      </c>
      <c r="F1145" t="s">
        <v>62</v>
      </c>
      <c r="G1145" t="s">
        <v>4558</v>
      </c>
    </row>
    <row r="1146" spans="1:7" x14ac:dyDescent="0.3">
      <c r="A1146">
        <v>18874328</v>
      </c>
      <c r="B1146" t="s">
        <v>20836</v>
      </c>
      <c r="C1146" t="s">
        <v>19617</v>
      </c>
      <c r="D1146" t="s">
        <v>19785</v>
      </c>
      <c r="E1146" t="s">
        <v>19786</v>
      </c>
      <c r="F1146" t="s">
        <v>62</v>
      </c>
      <c r="G1146" t="s">
        <v>4554</v>
      </c>
    </row>
    <row r="1147" spans="1:7" x14ac:dyDescent="0.3">
      <c r="A1147">
        <v>18874330</v>
      </c>
      <c r="B1147" t="s">
        <v>20837</v>
      </c>
      <c r="C1147" t="s">
        <v>19617</v>
      </c>
      <c r="D1147" t="s">
        <v>19748</v>
      </c>
      <c r="E1147" t="s">
        <v>19749</v>
      </c>
      <c r="F1147" t="s">
        <v>62</v>
      </c>
      <c r="G1147" t="s">
        <v>4560</v>
      </c>
    </row>
    <row r="1148" spans="1:7" x14ac:dyDescent="0.3">
      <c r="A1148">
        <v>18874330</v>
      </c>
      <c r="B1148" t="s">
        <v>20838</v>
      </c>
      <c r="C1148" t="s">
        <v>19617</v>
      </c>
      <c r="D1148" t="s">
        <v>19809</v>
      </c>
      <c r="E1148" t="s">
        <v>19810</v>
      </c>
      <c r="F1148" t="s">
        <v>62</v>
      </c>
      <c r="G1148" t="s">
        <v>4560</v>
      </c>
    </row>
    <row r="1149" spans="1:7" x14ac:dyDescent="0.3">
      <c r="A1149">
        <v>18874330</v>
      </c>
      <c r="B1149" t="s">
        <v>20839</v>
      </c>
      <c r="C1149" t="s">
        <v>19617</v>
      </c>
      <c r="D1149" t="s">
        <v>8678</v>
      </c>
      <c r="E1149" t="s">
        <v>19807</v>
      </c>
      <c r="F1149" t="s">
        <v>62</v>
      </c>
      <c r="G1149" t="s">
        <v>4554</v>
      </c>
    </row>
    <row r="1150" spans="1:7" x14ac:dyDescent="0.3">
      <c r="A1150">
        <v>18874330</v>
      </c>
      <c r="B1150" t="s">
        <v>20840</v>
      </c>
      <c r="C1150" t="s">
        <v>19617</v>
      </c>
      <c r="D1150" t="s">
        <v>8672</v>
      </c>
      <c r="E1150" t="s">
        <v>19773</v>
      </c>
      <c r="F1150" t="s">
        <v>62</v>
      </c>
      <c r="G1150" t="s">
        <v>4558</v>
      </c>
    </row>
    <row r="1151" spans="1:7" x14ac:dyDescent="0.3">
      <c r="A1151">
        <v>18874330</v>
      </c>
      <c r="B1151" t="s">
        <v>20841</v>
      </c>
      <c r="C1151" t="s">
        <v>19617</v>
      </c>
      <c r="D1151" t="s">
        <v>8672</v>
      </c>
      <c r="E1151" t="s">
        <v>19773</v>
      </c>
      <c r="F1151" t="s">
        <v>62</v>
      </c>
      <c r="G1151" t="s">
        <v>4558</v>
      </c>
    </row>
    <row r="1152" spans="1:7" x14ac:dyDescent="0.3">
      <c r="A1152">
        <v>18874330</v>
      </c>
      <c r="B1152" t="s">
        <v>20842</v>
      </c>
      <c r="C1152" t="s">
        <v>19617</v>
      </c>
      <c r="D1152" t="s">
        <v>19809</v>
      </c>
      <c r="E1152" t="s">
        <v>19810</v>
      </c>
      <c r="F1152" t="s">
        <v>62</v>
      </c>
      <c r="G1152" t="s">
        <v>4554</v>
      </c>
    </row>
    <row r="1153" spans="1:7" x14ac:dyDescent="0.3">
      <c r="A1153">
        <v>18874332</v>
      </c>
      <c r="B1153" t="s">
        <v>20843</v>
      </c>
      <c r="C1153" t="s">
        <v>19617</v>
      </c>
      <c r="D1153" t="s">
        <v>19739</v>
      </c>
      <c r="E1153" t="s">
        <v>19740</v>
      </c>
      <c r="F1153" t="s">
        <v>62</v>
      </c>
      <c r="G1153" t="s">
        <v>4560</v>
      </c>
    </row>
    <row r="1154" spans="1:7" x14ac:dyDescent="0.3">
      <c r="A1154">
        <v>18874332</v>
      </c>
      <c r="B1154" t="s">
        <v>20844</v>
      </c>
      <c r="C1154" t="s">
        <v>19617</v>
      </c>
      <c r="D1154" t="s">
        <v>19785</v>
      </c>
      <c r="E1154" t="s">
        <v>19786</v>
      </c>
      <c r="F1154" t="s">
        <v>62</v>
      </c>
      <c r="G1154" t="s">
        <v>4560</v>
      </c>
    </row>
    <row r="1155" spans="1:7" x14ac:dyDescent="0.3">
      <c r="A1155">
        <v>18874332</v>
      </c>
      <c r="B1155" t="s">
        <v>20845</v>
      </c>
      <c r="C1155" t="s">
        <v>19617</v>
      </c>
      <c r="D1155" t="s">
        <v>8672</v>
      </c>
      <c r="E1155" t="s">
        <v>19773</v>
      </c>
      <c r="F1155" t="s">
        <v>62</v>
      </c>
      <c r="G1155" t="s">
        <v>4554</v>
      </c>
    </row>
    <row r="1156" spans="1:7" x14ac:dyDescent="0.3">
      <c r="A1156">
        <v>18874332</v>
      </c>
      <c r="B1156" t="s">
        <v>20846</v>
      </c>
      <c r="C1156" t="s">
        <v>19617</v>
      </c>
      <c r="D1156" t="s">
        <v>8678</v>
      </c>
      <c r="E1156" t="s">
        <v>19807</v>
      </c>
      <c r="F1156" t="s">
        <v>62</v>
      </c>
      <c r="G1156" t="s">
        <v>4558</v>
      </c>
    </row>
    <row r="1157" spans="1:7" x14ac:dyDescent="0.3">
      <c r="A1157">
        <v>18874332</v>
      </c>
      <c r="B1157" t="s">
        <v>20847</v>
      </c>
      <c r="C1157" t="s">
        <v>19617</v>
      </c>
      <c r="D1157" t="s">
        <v>19736</v>
      </c>
      <c r="E1157" t="s">
        <v>19737</v>
      </c>
      <c r="F1157" t="s">
        <v>62</v>
      </c>
      <c r="G1157" t="s">
        <v>4558</v>
      </c>
    </row>
    <row r="1158" spans="1:7" x14ac:dyDescent="0.3">
      <c r="A1158">
        <v>18874332</v>
      </c>
      <c r="B1158" t="s">
        <v>20848</v>
      </c>
      <c r="C1158" t="s">
        <v>19617</v>
      </c>
      <c r="D1158" t="s">
        <v>19785</v>
      </c>
      <c r="E1158" t="s">
        <v>19786</v>
      </c>
      <c r="F1158" t="s">
        <v>62</v>
      </c>
      <c r="G1158" t="s">
        <v>4554</v>
      </c>
    </row>
    <row r="1159" spans="1:7" x14ac:dyDescent="0.3">
      <c r="A1159">
        <v>18874334</v>
      </c>
      <c r="B1159" t="s">
        <v>20849</v>
      </c>
      <c r="C1159" t="s">
        <v>19617</v>
      </c>
      <c r="D1159" t="s">
        <v>19785</v>
      </c>
      <c r="E1159" t="s">
        <v>19786</v>
      </c>
      <c r="F1159" t="s">
        <v>62</v>
      </c>
      <c r="G1159" t="s">
        <v>4560</v>
      </c>
    </row>
    <row r="1160" spans="1:7" x14ac:dyDescent="0.3">
      <c r="A1160">
        <v>18874334</v>
      </c>
      <c r="B1160" t="s">
        <v>20850</v>
      </c>
      <c r="C1160" t="s">
        <v>19617</v>
      </c>
      <c r="D1160" t="s">
        <v>19766</v>
      </c>
      <c r="E1160" t="s">
        <v>19767</v>
      </c>
      <c r="F1160" t="s">
        <v>62</v>
      </c>
      <c r="G1160" t="s">
        <v>4560</v>
      </c>
    </row>
    <row r="1161" spans="1:7" x14ac:dyDescent="0.3">
      <c r="A1161">
        <v>18874334</v>
      </c>
      <c r="B1161" t="s">
        <v>20851</v>
      </c>
      <c r="C1161" t="s">
        <v>19617</v>
      </c>
      <c r="D1161" t="s">
        <v>19736</v>
      </c>
      <c r="E1161" t="s">
        <v>19737</v>
      </c>
      <c r="F1161" t="s">
        <v>62</v>
      </c>
      <c r="G1161" t="s">
        <v>4554</v>
      </c>
    </row>
    <row r="1162" spans="1:7" x14ac:dyDescent="0.3">
      <c r="A1162">
        <v>18874334</v>
      </c>
      <c r="B1162" t="s">
        <v>20852</v>
      </c>
      <c r="C1162" t="s">
        <v>19617</v>
      </c>
      <c r="D1162" t="s">
        <v>8672</v>
      </c>
      <c r="E1162" t="s">
        <v>19773</v>
      </c>
      <c r="F1162" t="s">
        <v>62</v>
      </c>
      <c r="G1162" t="s">
        <v>4558</v>
      </c>
    </row>
    <row r="1163" spans="1:7" x14ac:dyDescent="0.3">
      <c r="A1163">
        <v>18874334</v>
      </c>
      <c r="B1163" t="s">
        <v>20853</v>
      </c>
      <c r="C1163" t="s">
        <v>19617</v>
      </c>
      <c r="D1163" t="s">
        <v>19736</v>
      </c>
      <c r="E1163" t="s">
        <v>19737</v>
      </c>
      <c r="F1163" t="s">
        <v>62</v>
      </c>
      <c r="G1163" t="s">
        <v>4558</v>
      </c>
    </row>
    <row r="1164" spans="1:7" x14ac:dyDescent="0.3">
      <c r="A1164">
        <v>18874334</v>
      </c>
      <c r="B1164" t="s">
        <v>20854</v>
      </c>
      <c r="C1164" t="s">
        <v>19617</v>
      </c>
      <c r="D1164" t="s">
        <v>19766</v>
      </c>
      <c r="E1164" t="s">
        <v>19767</v>
      </c>
      <c r="F1164" t="s">
        <v>62</v>
      </c>
      <c r="G1164" t="s">
        <v>4554</v>
      </c>
    </row>
    <row r="1165" spans="1:7" x14ac:dyDescent="0.3">
      <c r="A1165">
        <v>18874326</v>
      </c>
      <c r="B1165" t="s">
        <v>20855</v>
      </c>
      <c r="C1165" t="s">
        <v>19617</v>
      </c>
      <c r="D1165" t="s">
        <v>19748</v>
      </c>
      <c r="E1165" t="s">
        <v>19749</v>
      </c>
      <c r="F1165" t="s">
        <v>62</v>
      </c>
      <c r="G1165" t="s">
        <v>4560</v>
      </c>
    </row>
    <row r="1166" spans="1:7" x14ac:dyDescent="0.3">
      <c r="A1166">
        <v>18874326</v>
      </c>
      <c r="B1166" t="s">
        <v>20856</v>
      </c>
      <c r="C1166" t="s">
        <v>19617</v>
      </c>
      <c r="D1166" t="s">
        <v>19766</v>
      </c>
      <c r="E1166" t="s">
        <v>19767</v>
      </c>
      <c r="F1166" t="s">
        <v>62</v>
      </c>
      <c r="G1166" t="s">
        <v>4560</v>
      </c>
    </row>
    <row r="1167" spans="1:7" x14ac:dyDescent="0.3">
      <c r="A1167">
        <v>18874326</v>
      </c>
      <c r="B1167" t="s">
        <v>20857</v>
      </c>
      <c r="C1167" t="s">
        <v>19617</v>
      </c>
      <c r="D1167" t="s">
        <v>19736</v>
      </c>
      <c r="E1167" t="s">
        <v>19737</v>
      </c>
      <c r="F1167" t="s">
        <v>62</v>
      </c>
      <c r="G1167" t="s">
        <v>4554</v>
      </c>
    </row>
    <row r="1168" spans="1:7" x14ac:dyDescent="0.3">
      <c r="A1168">
        <v>18874326</v>
      </c>
      <c r="B1168" t="s">
        <v>20858</v>
      </c>
      <c r="C1168" t="s">
        <v>19617</v>
      </c>
      <c r="D1168" t="s">
        <v>8678</v>
      </c>
      <c r="E1168" t="s">
        <v>19807</v>
      </c>
      <c r="F1168" t="s">
        <v>62</v>
      </c>
      <c r="G1168" t="s">
        <v>4558</v>
      </c>
    </row>
    <row r="1169" spans="1:7" x14ac:dyDescent="0.3">
      <c r="A1169">
        <v>18874326</v>
      </c>
      <c r="B1169" t="s">
        <v>20859</v>
      </c>
      <c r="C1169" t="s">
        <v>19617</v>
      </c>
      <c r="D1169" t="s">
        <v>8672</v>
      </c>
      <c r="E1169" t="s">
        <v>19773</v>
      </c>
      <c r="F1169" t="s">
        <v>62</v>
      </c>
      <c r="G1169" t="s">
        <v>4558</v>
      </c>
    </row>
    <row r="1170" spans="1:7" x14ac:dyDescent="0.3">
      <c r="A1170">
        <v>18874326</v>
      </c>
      <c r="B1170" t="s">
        <v>20860</v>
      </c>
      <c r="C1170" t="s">
        <v>19617</v>
      </c>
      <c r="D1170" t="s">
        <v>19766</v>
      </c>
      <c r="E1170" t="s">
        <v>19767</v>
      </c>
      <c r="F1170" t="s">
        <v>62</v>
      </c>
      <c r="G1170" t="s">
        <v>4554</v>
      </c>
    </row>
    <row r="1171" spans="1:7" x14ac:dyDescent="0.3">
      <c r="A1171">
        <v>18874336</v>
      </c>
      <c r="B1171" t="s">
        <v>20861</v>
      </c>
      <c r="C1171" t="s">
        <v>19617</v>
      </c>
      <c r="D1171" t="s">
        <v>19739</v>
      </c>
      <c r="E1171" t="s">
        <v>19740</v>
      </c>
      <c r="F1171" t="s">
        <v>62</v>
      </c>
      <c r="G1171" t="s">
        <v>4560</v>
      </c>
    </row>
    <row r="1172" spans="1:7" x14ac:dyDescent="0.3">
      <c r="A1172">
        <v>18874336</v>
      </c>
      <c r="B1172" t="s">
        <v>20862</v>
      </c>
      <c r="C1172" t="s">
        <v>19617</v>
      </c>
      <c r="D1172" t="s">
        <v>19766</v>
      </c>
      <c r="E1172" t="s">
        <v>19767</v>
      </c>
      <c r="F1172" t="s">
        <v>62</v>
      </c>
      <c r="G1172" t="s">
        <v>4560</v>
      </c>
    </row>
    <row r="1173" spans="1:7" x14ac:dyDescent="0.3">
      <c r="A1173">
        <v>18874336</v>
      </c>
      <c r="B1173" t="s">
        <v>20863</v>
      </c>
      <c r="C1173" t="s">
        <v>19617</v>
      </c>
      <c r="D1173" t="s">
        <v>19736</v>
      </c>
      <c r="E1173" t="s">
        <v>19737</v>
      </c>
      <c r="F1173" t="s">
        <v>62</v>
      </c>
      <c r="G1173" t="s">
        <v>4554</v>
      </c>
    </row>
    <row r="1174" spans="1:7" x14ac:dyDescent="0.3">
      <c r="A1174">
        <v>18874336</v>
      </c>
      <c r="B1174" t="s">
        <v>20864</v>
      </c>
      <c r="C1174" t="s">
        <v>19617</v>
      </c>
      <c r="D1174" t="s">
        <v>19736</v>
      </c>
      <c r="E1174" t="s">
        <v>19737</v>
      </c>
      <c r="F1174" t="s">
        <v>62</v>
      </c>
      <c r="G1174" t="s">
        <v>4558</v>
      </c>
    </row>
    <row r="1175" spans="1:7" x14ac:dyDescent="0.3">
      <c r="A1175">
        <v>18874336</v>
      </c>
      <c r="B1175" t="s">
        <v>20865</v>
      </c>
      <c r="C1175" t="s">
        <v>19617</v>
      </c>
      <c r="D1175" t="s">
        <v>8672</v>
      </c>
      <c r="E1175" t="s">
        <v>19773</v>
      </c>
      <c r="F1175" t="s">
        <v>62</v>
      </c>
      <c r="G1175" t="s">
        <v>4558</v>
      </c>
    </row>
    <row r="1176" spans="1:7" x14ac:dyDescent="0.3">
      <c r="A1176">
        <v>18874336</v>
      </c>
      <c r="B1176" t="s">
        <v>20866</v>
      </c>
      <c r="C1176" t="s">
        <v>19617</v>
      </c>
      <c r="D1176" t="s">
        <v>19766</v>
      </c>
      <c r="E1176" t="s">
        <v>19767</v>
      </c>
      <c r="F1176" t="s">
        <v>62</v>
      </c>
      <c r="G1176" t="s">
        <v>4554</v>
      </c>
    </row>
    <row r="1177" spans="1:7" x14ac:dyDescent="0.3">
      <c r="A1177">
        <v>18874338</v>
      </c>
      <c r="B1177" t="s">
        <v>20867</v>
      </c>
      <c r="C1177" t="s">
        <v>19617</v>
      </c>
      <c r="D1177" t="s">
        <v>19748</v>
      </c>
      <c r="E1177" t="s">
        <v>19749</v>
      </c>
      <c r="F1177" t="s">
        <v>62</v>
      </c>
      <c r="G1177" t="s">
        <v>4560</v>
      </c>
    </row>
    <row r="1178" spans="1:7" x14ac:dyDescent="0.3">
      <c r="A1178">
        <v>18874338</v>
      </c>
      <c r="B1178" t="s">
        <v>20868</v>
      </c>
      <c r="C1178" t="s">
        <v>19617</v>
      </c>
      <c r="D1178" t="s">
        <v>19785</v>
      </c>
      <c r="E1178" t="s">
        <v>19786</v>
      </c>
      <c r="F1178" t="s">
        <v>62</v>
      </c>
      <c r="G1178" t="s">
        <v>4560</v>
      </c>
    </row>
    <row r="1179" spans="1:7" x14ac:dyDescent="0.3">
      <c r="A1179">
        <v>18874338</v>
      </c>
      <c r="B1179" t="s">
        <v>20869</v>
      </c>
      <c r="C1179" t="s">
        <v>19617</v>
      </c>
      <c r="D1179" t="s">
        <v>8672</v>
      </c>
      <c r="E1179" t="s">
        <v>19773</v>
      </c>
      <c r="F1179" t="s">
        <v>62</v>
      </c>
      <c r="G1179" t="s">
        <v>4554</v>
      </c>
    </row>
    <row r="1180" spans="1:7" x14ac:dyDescent="0.3">
      <c r="A1180">
        <v>18874338</v>
      </c>
      <c r="B1180" t="s">
        <v>20870</v>
      </c>
      <c r="C1180" t="s">
        <v>19617</v>
      </c>
      <c r="D1180" t="s">
        <v>19736</v>
      </c>
      <c r="E1180" t="s">
        <v>19737</v>
      </c>
      <c r="F1180" t="s">
        <v>62</v>
      </c>
      <c r="G1180" t="s">
        <v>4558</v>
      </c>
    </row>
    <row r="1181" spans="1:7" x14ac:dyDescent="0.3">
      <c r="A1181">
        <v>18874338</v>
      </c>
      <c r="B1181" t="s">
        <v>20871</v>
      </c>
      <c r="C1181" t="s">
        <v>19617</v>
      </c>
      <c r="D1181" t="s">
        <v>8672</v>
      </c>
      <c r="E1181" t="s">
        <v>19773</v>
      </c>
      <c r="F1181" t="s">
        <v>62</v>
      </c>
      <c r="G1181" t="s">
        <v>4558</v>
      </c>
    </row>
    <row r="1182" spans="1:7" x14ac:dyDescent="0.3">
      <c r="A1182">
        <v>18874338</v>
      </c>
      <c r="B1182" t="s">
        <v>20872</v>
      </c>
      <c r="C1182" t="s">
        <v>19617</v>
      </c>
      <c r="D1182" t="s">
        <v>19785</v>
      </c>
      <c r="E1182" t="s">
        <v>19786</v>
      </c>
      <c r="F1182" t="s">
        <v>62</v>
      </c>
      <c r="G1182" t="s">
        <v>4554</v>
      </c>
    </row>
    <row r="1183" spans="1:7" x14ac:dyDescent="0.3">
      <c r="A1183">
        <v>18874342</v>
      </c>
      <c r="B1183" t="s">
        <v>20873</v>
      </c>
      <c r="C1183" t="s">
        <v>19617</v>
      </c>
      <c r="D1183" t="s">
        <v>19748</v>
      </c>
      <c r="E1183" t="s">
        <v>19749</v>
      </c>
      <c r="F1183" t="s">
        <v>62</v>
      </c>
      <c r="G1183" t="s">
        <v>4560</v>
      </c>
    </row>
    <row r="1184" spans="1:7" x14ac:dyDescent="0.3">
      <c r="A1184">
        <v>18874342</v>
      </c>
      <c r="B1184" t="s">
        <v>20874</v>
      </c>
      <c r="C1184" t="s">
        <v>19617</v>
      </c>
      <c r="D1184" t="s">
        <v>19766</v>
      </c>
      <c r="E1184" t="s">
        <v>19767</v>
      </c>
      <c r="F1184" t="s">
        <v>62</v>
      </c>
      <c r="G1184" t="s">
        <v>4560</v>
      </c>
    </row>
    <row r="1185" spans="1:7" x14ac:dyDescent="0.3">
      <c r="A1185">
        <v>18874342</v>
      </c>
      <c r="B1185" t="s">
        <v>20875</v>
      </c>
      <c r="C1185" t="s">
        <v>19617</v>
      </c>
      <c r="D1185" t="s">
        <v>19736</v>
      </c>
      <c r="E1185" t="s">
        <v>19737</v>
      </c>
      <c r="F1185" t="s">
        <v>62</v>
      </c>
      <c r="G1185" t="s">
        <v>4554</v>
      </c>
    </row>
    <row r="1186" spans="1:7" x14ac:dyDescent="0.3">
      <c r="A1186">
        <v>18874342</v>
      </c>
      <c r="B1186" t="s">
        <v>20876</v>
      </c>
      <c r="C1186" t="s">
        <v>19617</v>
      </c>
      <c r="D1186" t="s">
        <v>8672</v>
      </c>
      <c r="E1186" t="s">
        <v>19773</v>
      </c>
      <c r="F1186" t="s">
        <v>62</v>
      </c>
      <c r="G1186" t="s">
        <v>4558</v>
      </c>
    </row>
    <row r="1187" spans="1:7" x14ac:dyDescent="0.3">
      <c r="A1187">
        <v>18874342</v>
      </c>
      <c r="B1187" t="s">
        <v>20877</v>
      </c>
      <c r="C1187" t="s">
        <v>19617</v>
      </c>
      <c r="D1187" t="s">
        <v>19726</v>
      </c>
      <c r="E1187" t="s">
        <v>19727</v>
      </c>
      <c r="F1187" t="s">
        <v>62</v>
      </c>
      <c r="G1187" t="s">
        <v>4558</v>
      </c>
    </row>
    <row r="1188" spans="1:7" x14ac:dyDescent="0.3">
      <c r="A1188">
        <v>18874342</v>
      </c>
      <c r="B1188" t="s">
        <v>20878</v>
      </c>
      <c r="C1188" t="s">
        <v>19617</v>
      </c>
      <c r="D1188" t="s">
        <v>19766</v>
      </c>
      <c r="E1188" t="s">
        <v>19767</v>
      </c>
      <c r="F1188" t="s">
        <v>62</v>
      </c>
      <c r="G1188" t="s">
        <v>4554</v>
      </c>
    </row>
    <row r="1189" spans="1:7" x14ac:dyDescent="0.3">
      <c r="A1189">
        <v>18874344</v>
      </c>
      <c r="B1189" t="s">
        <v>20879</v>
      </c>
      <c r="C1189" t="s">
        <v>19617</v>
      </c>
      <c r="D1189" t="s">
        <v>19739</v>
      </c>
      <c r="E1189" t="s">
        <v>19740</v>
      </c>
      <c r="F1189" t="s">
        <v>62</v>
      </c>
      <c r="G1189" t="s">
        <v>4560</v>
      </c>
    </row>
    <row r="1190" spans="1:7" x14ac:dyDescent="0.3">
      <c r="A1190">
        <v>18874344</v>
      </c>
      <c r="B1190" t="s">
        <v>20880</v>
      </c>
      <c r="C1190" t="s">
        <v>19617</v>
      </c>
      <c r="D1190" t="s">
        <v>19751</v>
      </c>
      <c r="E1190" t="s">
        <v>19752</v>
      </c>
      <c r="F1190" t="s">
        <v>62</v>
      </c>
      <c r="G1190" t="s">
        <v>4560</v>
      </c>
    </row>
    <row r="1191" spans="1:7" x14ac:dyDescent="0.3">
      <c r="A1191">
        <v>18874344</v>
      </c>
      <c r="B1191" t="s">
        <v>20881</v>
      </c>
      <c r="C1191" t="s">
        <v>19617</v>
      </c>
      <c r="D1191" t="s">
        <v>19726</v>
      </c>
      <c r="E1191" t="s">
        <v>19727</v>
      </c>
      <c r="F1191" t="s">
        <v>62</v>
      </c>
      <c r="G1191" t="s">
        <v>4554</v>
      </c>
    </row>
    <row r="1192" spans="1:7" x14ac:dyDescent="0.3">
      <c r="A1192">
        <v>18874344</v>
      </c>
      <c r="B1192" t="s">
        <v>20882</v>
      </c>
      <c r="C1192" t="s">
        <v>19617</v>
      </c>
      <c r="D1192" t="s">
        <v>19736</v>
      </c>
      <c r="E1192" t="s">
        <v>19737</v>
      </c>
      <c r="F1192" t="s">
        <v>62</v>
      </c>
      <c r="G1192" t="s">
        <v>4558</v>
      </c>
    </row>
    <row r="1193" spans="1:7" x14ac:dyDescent="0.3">
      <c r="A1193">
        <v>18874344</v>
      </c>
      <c r="B1193" t="s">
        <v>20883</v>
      </c>
      <c r="C1193" t="s">
        <v>19617</v>
      </c>
      <c r="D1193" t="s">
        <v>8672</v>
      </c>
      <c r="E1193" t="s">
        <v>19773</v>
      </c>
      <c r="F1193" t="s">
        <v>62</v>
      </c>
      <c r="G1193" t="s">
        <v>4558</v>
      </c>
    </row>
    <row r="1194" spans="1:7" x14ac:dyDescent="0.3">
      <c r="A1194">
        <v>18874344</v>
      </c>
      <c r="B1194" t="s">
        <v>20884</v>
      </c>
      <c r="C1194" t="s">
        <v>19617</v>
      </c>
      <c r="D1194" t="s">
        <v>19751</v>
      </c>
      <c r="E1194" t="s">
        <v>19752</v>
      </c>
      <c r="F1194" t="s">
        <v>62</v>
      </c>
      <c r="G1194" t="s">
        <v>4554</v>
      </c>
    </row>
    <row r="1195" spans="1:7" x14ac:dyDescent="0.3">
      <c r="A1195">
        <v>18874346</v>
      </c>
      <c r="B1195" t="s">
        <v>20885</v>
      </c>
      <c r="C1195" t="s">
        <v>19617</v>
      </c>
      <c r="D1195" t="s">
        <v>19739</v>
      </c>
      <c r="E1195" t="s">
        <v>19740</v>
      </c>
      <c r="F1195" t="s">
        <v>62</v>
      </c>
      <c r="G1195" t="s">
        <v>4560</v>
      </c>
    </row>
    <row r="1196" spans="1:7" x14ac:dyDescent="0.3">
      <c r="A1196">
        <v>18874346</v>
      </c>
      <c r="B1196" t="s">
        <v>20886</v>
      </c>
      <c r="C1196" t="s">
        <v>19617</v>
      </c>
      <c r="D1196" t="s">
        <v>19785</v>
      </c>
      <c r="E1196" t="s">
        <v>19786</v>
      </c>
      <c r="F1196" t="s">
        <v>62</v>
      </c>
      <c r="G1196" t="s">
        <v>4560</v>
      </c>
    </row>
    <row r="1197" spans="1:7" x14ac:dyDescent="0.3">
      <c r="A1197">
        <v>18874346</v>
      </c>
      <c r="B1197" t="s">
        <v>20887</v>
      </c>
      <c r="C1197" t="s">
        <v>19617</v>
      </c>
      <c r="D1197" t="s">
        <v>8672</v>
      </c>
      <c r="E1197" t="s">
        <v>19773</v>
      </c>
      <c r="F1197" t="s">
        <v>62</v>
      </c>
      <c r="G1197" t="s">
        <v>4554</v>
      </c>
    </row>
    <row r="1198" spans="1:7" x14ac:dyDescent="0.3">
      <c r="A1198">
        <v>18874346</v>
      </c>
      <c r="B1198" t="s">
        <v>20888</v>
      </c>
      <c r="C1198" t="s">
        <v>19617</v>
      </c>
      <c r="D1198" t="s">
        <v>19726</v>
      </c>
      <c r="E1198" t="s">
        <v>19727</v>
      </c>
      <c r="F1198" t="s">
        <v>62</v>
      </c>
      <c r="G1198" t="s">
        <v>4558</v>
      </c>
    </row>
    <row r="1199" spans="1:7" x14ac:dyDescent="0.3">
      <c r="A1199">
        <v>18874346</v>
      </c>
      <c r="B1199" t="s">
        <v>20889</v>
      </c>
      <c r="C1199" t="s">
        <v>19617</v>
      </c>
      <c r="D1199" t="s">
        <v>19736</v>
      </c>
      <c r="E1199" t="s">
        <v>19737</v>
      </c>
      <c r="F1199" t="s">
        <v>62</v>
      </c>
      <c r="G1199" t="s">
        <v>4558</v>
      </c>
    </row>
    <row r="1200" spans="1:7" x14ac:dyDescent="0.3">
      <c r="A1200">
        <v>18874346</v>
      </c>
      <c r="B1200" t="s">
        <v>20890</v>
      </c>
      <c r="C1200" t="s">
        <v>19617</v>
      </c>
      <c r="D1200" t="s">
        <v>19785</v>
      </c>
      <c r="E1200" t="s">
        <v>19786</v>
      </c>
      <c r="F1200" t="s">
        <v>62</v>
      </c>
      <c r="G1200" t="s">
        <v>4554</v>
      </c>
    </row>
    <row r="1201" spans="1:7" x14ac:dyDescent="0.3">
      <c r="A1201">
        <v>18874348</v>
      </c>
      <c r="B1201" t="s">
        <v>20891</v>
      </c>
      <c r="C1201" t="s">
        <v>19617</v>
      </c>
      <c r="D1201" t="s">
        <v>19748</v>
      </c>
      <c r="E1201" t="s">
        <v>19749</v>
      </c>
      <c r="F1201" t="s">
        <v>62</v>
      </c>
      <c r="G1201" t="s">
        <v>4560</v>
      </c>
    </row>
    <row r="1202" spans="1:7" x14ac:dyDescent="0.3">
      <c r="A1202">
        <v>18874348</v>
      </c>
      <c r="B1202" t="s">
        <v>20892</v>
      </c>
      <c r="C1202" t="s">
        <v>19617</v>
      </c>
      <c r="D1202" t="s">
        <v>19766</v>
      </c>
      <c r="E1202" t="s">
        <v>19767</v>
      </c>
      <c r="F1202" t="s">
        <v>62</v>
      </c>
      <c r="G1202" t="s">
        <v>4560</v>
      </c>
    </row>
    <row r="1203" spans="1:7" x14ac:dyDescent="0.3">
      <c r="A1203">
        <v>18874348</v>
      </c>
      <c r="B1203" t="s">
        <v>20893</v>
      </c>
      <c r="C1203" t="s">
        <v>19617</v>
      </c>
      <c r="D1203" t="s">
        <v>19736</v>
      </c>
      <c r="E1203" t="s">
        <v>19737</v>
      </c>
      <c r="F1203" t="s">
        <v>62</v>
      </c>
      <c r="G1203" t="s">
        <v>4554</v>
      </c>
    </row>
    <row r="1204" spans="1:7" x14ac:dyDescent="0.3">
      <c r="A1204">
        <v>18874348</v>
      </c>
      <c r="B1204" t="s">
        <v>20894</v>
      </c>
      <c r="C1204" t="s">
        <v>19617</v>
      </c>
      <c r="D1204" t="s">
        <v>8672</v>
      </c>
      <c r="E1204" t="s">
        <v>19773</v>
      </c>
      <c r="F1204" t="s">
        <v>62</v>
      </c>
      <c r="G1204" t="s">
        <v>4558</v>
      </c>
    </row>
    <row r="1205" spans="1:7" x14ac:dyDescent="0.3">
      <c r="A1205">
        <v>18874348</v>
      </c>
      <c r="B1205" t="s">
        <v>20895</v>
      </c>
      <c r="C1205" t="s">
        <v>19617</v>
      </c>
      <c r="D1205" t="s">
        <v>19726</v>
      </c>
      <c r="E1205" t="s">
        <v>19727</v>
      </c>
      <c r="F1205" t="s">
        <v>62</v>
      </c>
      <c r="G1205" t="s">
        <v>4558</v>
      </c>
    </row>
    <row r="1206" spans="1:7" x14ac:dyDescent="0.3">
      <c r="A1206">
        <v>18874348</v>
      </c>
      <c r="B1206" t="s">
        <v>20896</v>
      </c>
      <c r="C1206" t="s">
        <v>19617</v>
      </c>
      <c r="D1206" t="s">
        <v>19766</v>
      </c>
      <c r="E1206" t="s">
        <v>19767</v>
      </c>
      <c r="F1206" t="s">
        <v>62</v>
      </c>
      <c r="G1206" t="s">
        <v>4554</v>
      </c>
    </row>
    <row r="1207" spans="1:7" x14ac:dyDescent="0.3">
      <c r="A1207">
        <v>18874340</v>
      </c>
      <c r="B1207" t="s">
        <v>20897</v>
      </c>
      <c r="C1207" t="s">
        <v>19617</v>
      </c>
      <c r="D1207" t="s">
        <v>19739</v>
      </c>
      <c r="E1207" t="s">
        <v>19740</v>
      </c>
      <c r="F1207" t="s">
        <v>62</v>
      </c>
      <c r="G1207" t="s">
        <v>4560</v>
      </c>
    </row>
    <row r="1208" spans="1:7" x14ac:dyDescent="0.3">
      <c r="A1208">
        <v>18874340</v>
      </c>
      <c r="B1208" t="s">
        <v>20898</v>
      </c>
      <c r="C1208" t="s">
        <v>19617</v>
      </c>
      <c r="D1208" t="s">
        <v>19785</v>
      </c>
      <c r="E1208" t="s">
        <v>19786</v>
      </c>
      <c r="F1208" t="s">
        <v>62</v>
      </c>
      <c r="G1208" t="s">
        <v>4560</v>
      </c>
    </row>
    <row r="1209" spans="1:7" x14ac:dyDescent="0.3">
      <c r="A1209">
        <v>18874340</v>
      </c>
      <c r="B1209" t="s">
        <v>20899</v>
      </c>
      <c r="C1209" t="s">
        <v>19617</v>
      </c>
      <c r="D1209" t="s">
        <v>8672</v>
      </c>
      <c r="E1209" t="s">
        <v>19773</v>
      </c>
      <c r="F1209" t="s">
        <v>62</v>
      </c>
      <c r="G1209" t="s">
        <v>4554</v>
      </c>
    </row>
    <row r="1210" spans="1:7" x14ac:dyDescent="0.3">
      <c r="A1210">
        <v>18874340</v>
      </c>
      <c r="B1210" t="s">
        <v>20900</v>
      </c>
      <c r="C1210" t="s">
        <v>19617</v>
      </c>
      <c r="D1210" t="s">
        <v>8672</v>
      </c>
      <c r="E1210" t="s">
        <v>19773</v>
      </c>
      <c r="F1210" t="s">
        <v>62</v>
      </c>
      <c r="G1210" t="s">
        <v>4558</v>
      </c>
    </row>
    <row r="1211" spans="1:7" x14ac:dyDescent="0.3">
      <c r="A1211">
        <v>18874340</v>
      </c>
      <c r="B1211" t="s">
        <v>20901</v>
      </c>
      <c r="C1211" t="s">
        <v>19617</v>
      </c>
      <c r="D1211" t="s">
        <v>19736</v>
      </c>
      <c r="E1211" t="s">
        <v>19737</v>
      </c>
      <c r="F1211" t="s">
        <v>62</v>
      </c>
      <c r="G1211" t="s">
        <v>4558</v>
      </c>
    </row>
    <row r="1212" spans="1:7" x14ac:dyDescent="0.3">
      <c r="A1212">
        <v>18874340</v>
      </c>
      <c r="B1212" t="s">
        <v>20902</v>
      </c>
      <c r="C1212" t="s">
        <v>19617</v>
      </c>
      <c r="D1212" t="s">
        <v>19785</v>
      </c>
      <c r="E1212" t="s">
        <v>19786</v>
      </c>
      <c r="F1212" t="s">
        <v>62</v>
      </c>
      <c r="G1212" t="s">
        <v>4554</v>
      </c>
    </row>
    <row r="1213" spans="1:7" x14ac:dyDescent="0.3">
      <c r="A1213">
        <v>18874350</v>
      </c>
      <c r="B1213" t="s">
        <v>20903</v>
      </c>
      <c r="C1213" t="s">
        <v>19617</v>
      </c>
      <c r="D1213" t="s">
        <v>19748</v>
      </c>
      <c r="E1213" t="s">
        <v>19749</v>
      </c>
      <c r="F1213" t="s">
        <v>62</v>
      </c>
      <c r="G1213" t="s">
        <v>4560</v>
      </c>
    </row>
    <row r="1214" spans="1:7" x14ac:dyDescent="0.3">
      <c r="A1214">
        <v>18874350</v>
      </c>
      <c r="B1214" t="s">
        <v>20904</v>
      </c>
      <c r="C1214" t="s">
        <v>19617</v>
      </c>
      <c r="D1214" t="s">
        <v>19751</v>
      </c>
      <c r="E1214" t="s">
        <v>19752</v>
      </c>
      <c r="F1214" t="s">
        <v>62</v>
      </c>
      <c r="G1214" t="s">
        <v>4560</v>
      </c>
    </row>
    <row r="1215" spans="1:7" x14ac:dyDescent="0.3">
      <c r="A1215">
        <v>18874350</v>
      </c>
      <c r="B1215" t="s">
        <v>20905</v>
      </c>
      <c r="C1215" t="s">
        <v>19617</v>
      </c>
      <c r="D1215" t="s">
        <v>19726</v>
      </c>
      <c r="E1215" t="s">
        <v>19727</v>
      </c>
      <c r="F1215" t="s">
        <v>62</v>
      </c>
      <c r="G1215" t="s">
        <v>4554</v>
      </c>
    </row>
    <row r="1216" spans="1:7" x14ac:dyDescent="0.3">
      <c r="A1216">
        <v>18874350</v>
      </c>
      <c r="B1216" t="s">
        <v>20906</v>
      </c>
      <c r="C1216" t="s">
        <v>19617</v>
      </c>
      <c r="D1216" t="s">
        <v>19736</v>
      </c>
      <c r="E1216" t="s">
        <v>19737</v>
      </c>
      <c r="F1216" t="s">
        <v>62</v>
      </c>
      <c r="G1216" t="s">
        <v>4558</v>
      </c>
    </row>
    <row r="1217" spans="1:7" x14ac:dyDescent="0.3">
      <c r="A1217">
        <v>18874350</v>
      </c>
      <c r="B1217" t="s">
        <v>20907</v>
      </c>
      <c r="C1217" t="s">
        <v>19617</v>
      </c>
      <c r="D1217" t="s">
        <v>8672</v>
      </c>
      <c r="E1217" t="s">
        <v>19773</v>
      </c>
      <c r="F1217" t="s">
        <v>62</v>
      </c>
      <c r="G1217" t="s">
        <v>4558</v>
      </c>
    </row>
    <row r="1218" spans="1:7" x14ac:dyDescent="0.3">
      <c r="A1218">
        <v>18874350</v>
      </c>
      <c r="B1218" t="s">
        <v>20908</v>
      </c>
      <c r="C1218" t="s">
        <v>19617</v>
      </c>
      <c r="D1218" t="s">
        <v>19751</v>
      </c>
      <c r="E1218" t="s">
        <v>19752</v>
      </c>
      <c r="F1218" t="s">
        <v>62</v>
      </c>
      <c r="G1218" t="s">
        <v>4554</v>
      </c>
    </row>
    <row r="1219" spans="1:7" x14ac:dyDescent="0.3">
      <c r="A1219">
        <v>18874354</v>
      </c>
      <c r="B1219" t="s">
        <v>20909</v>
      </c>
      <c r="C1219" t="s">
        <v>19617</v>
      </c>
      <c r="D1219" t="s">
        <v>19739</v>
      </c>
      <c r="E1219" t="s">
        <v>19740</v>
      </c>
      <c r="F1219" t="s">
        <v>62</v>
      </c>
      <c r="G1219" t="s">
        <v>4560</v>
      </c>
    </row>
    <row r="1220" spans="1:7" x14ac:dyDescent="0.3">
      <c r="A1220">
        <v>18874354</v>
      </c>
      <c r="B1220" t="s">
        <v>20910</v>
      </c>
      <c r="C1220" t="s">
        <v>19617</v>
      </c>
      <c r="D1220" t="s">
        <v>19751</v>
      </c>
      <c r="E1220" t="s">
        <v>19752</v>
      </c>
      <c r="F1220" t="s">
        <v>62</v>
      </c>
      <c r="G1220" t="s">
        <v>4560</v>
      </c>
    </row>
    <row r="1221" spans="1:7" x14ac:dyDescent="0.3">
      <c r="A1221">
        <v>18874354</v>
      </c>
      <c r="B1221" t="s">
        <v>20911</v>
      </c>
      <c r="C1221" t="s">
        <v>19617</v>
      </c>
      <c r="D1221" t="s">
        <v>19726</v>
      </c>
      <c r="E1221" t="s">
        <v>19727</v>
      </c>
      <c r="F1221" t="s">
        <v>62</v>
      </c>
      <c r="G1221" t="s">
        <v>4554</v>
      </c>
    </row>
    <row r="1222" spans="1:7" x14ac:dyDescent="0.3">
      <c r="A1222">
        <v>18874354</v>
      </c>
      <c r="B1222" t="s">
        <v>20912</v>
      </c>
      <c r="C1222" t="s">
        <v>19617</v>
      </c>
      <c r="D1222" t="s">
        <v>8672</v>
      </c>
      <c r="E1222" t="s">
        <v>19773</v>
      </c>
      <c r="F1222" t="s">
        <v>62</v>
      </c>
      <c r="G1222" t="s">
        <v>4558</v>
      </c>
    </row>
    <row r="1223" spans="1:7" x14ac:dyDescent="0.3">
      <c r="A1223">
        <v>18874354</v>
      </c>
      <c r="B1223" t="s">
        <v>20913</v>
      </c>
      <c r="C1223" t="s">
        <v>19617</v>
      </c>
      <c r="D1223" t="s">
        <v>8672</v>
      </c>
      <c r="E1223" t="s">
        <v>19773</v>
      </c>
      <c r="F1223" t="s">
        <v>62</v>
      </c>
      <c r="G1223" t="s">
        <v>4558</v>
      </c>
    </row>
    <row r="1224" spans="1:7" x14ac:dyDescent="0.3">
      <c r="A1224">
        <v>18874354</v>
      </c>
      <c r="B1224" t="s">
        <v>20914</v>
      </c>
      <c r="C1224" t="s">
        <v>19617</v>
      </c>
      <c r="D1224" t="s">
        <v>19751</v>
      </c>
      <c r="E1224" t="s">
        <v>19752</v>
      </c>
      <c r="F1224" t="s">
        <v>62</v>
      </c>
      <c r="G1224" t="s">
        <v>4554</v>
      </c>
    </row>
    <row r="1225" spans="1:7" x14ac:dyDescent="0.3">
      <c r="A1225">
        <v>18874356</v>
      </c>
      <c r="B1225" t="s">
        <v>20915</v>
      </c>
      <c r="C1225" t="s">
        <v>19617</v>
      </c>
      <c r="D1225" t="s">
        <v>10154</v>
      </c>
      <c r="E1225" t="s">
        <v>19659</v>
      </c>
      <c r="F1225" t="s">
        <v>62</v>
      </c>
      <c r="G1225" t="s">
        <v>4560</v>
      </c>
    </row>
    <row r="1226" spans="1:7" x14ac:dyDescent="0.3">
      <c r="A1226">
        <v>18874356</v>
      </c>
      <c r="B1226" t="s">
        <v>20916</v>
      </c>
      <c r="C1226" t="s">
        <v>19617</v>
      </c>
      <c r="D1226" t="s">
        <v>19766</v>
      </c>
      <c r="E1226" t="s">
        <v>19767</v>
      </c>
      <c r="F1226" t="s">
        <v>62</v>
      </c>
      <c r="G1226" t="s">
        <v>4560</v>
      </c>
    </row>
    <row r="1227" spans="1:7" x14ac:dyDescent="0.3">
      <c r="A1227">
        <v>18874356</v>
      </c>
      <c r="B1227" t="s">
        <v>20917</v>
      </c>
      <c r="C1227" t="s">
        <v>19617</v>
      </c>
      <c r="D1227" t="s">
        <v>19736</v>
      </c>
      <c r="E1227" t="s">
        <v>19737</v>
      </c>
      <c r="F1227" t="s">
        <v>62</v>
      </c>
      <c r="G1227" t="s">
        <v>4554</v>
      </c>
    </row>
    <row r="1228" spans="1:7" x14ac:dyDescent="0.3">
      <c r="A1228">
        <v>18874356</v>
      </c>
      <c r="B1228" t="s">
        <v>20918</v>
      </c>
      <c r="C1228" t="s">
        <v>19617</v>
      </c>
      <c r="D1228" t="s">
        <v>19726</v>
      </c>
      <c r="E1228" t="s">
        <v>19727</v>
      </c>
      <c r="F1228" t="s">
        <v>62</v>
      </c>
      <c r="G1228" t="s">
        <v>4558</v>
      </c>
    </row>
    <row r="1229" spans="1:7" x14ac:dyDescent="0.3">
      <c r="A1229">
        <v>18874356</v>
      </c>
      <c r="B1229" t="s">
        <v>20919</v>
      </c>
      <c r="C1229" t="s">
        <v>19617</v>
      </c>
      <c r="D1229" t="s">
        <v>19736</v>
      </c>
      <c r="E1229" t="s">
        <v>19737</v>
      </c>
      <c r="F1229" t="s">
        <v>62</v>
      </c>
      <c r="G1229" t="s">
        <v>4558</v>
      </c>
    </row>
    <row r="1230" spans="1:7" x14ac:dyDescent="0.3">
      <c r="A1230">
        <v>18874356</v>
      </c>
      <c r="B1230" t="s">
        <v>20920</v>
      </c>
      <c r="C1230" t="s">
        <v>19617</v>
      </c>
      <c r="D1230" t="s">
        <v>19766</v>
      </c>
      <c r="E1230" t="s">
        <v>19767</v>
      </c>
      <c r="F1230" t="s">
        <v>62</v>
      </c>
      <c r="G1230" t="s">
        <v>4554</v>
      </c>
    </row>
    <row r="1231" spans="1:7" x14ac:dyDescent="0.3">
      <c r="A1231">
        <v>18874352</v>
      </c>
      <c r="B1231" t="s">
        <v>20921</v>
      </c>
      <c r="C1231" t="s">
        <v>19617</v>
      </c>
      <c r="D1231" t="s">
        <v>19785</v>
      </c>
      <c r="E1231" t="s">
        <v>19786</v>
      </c>
      <c r="F1231" t="s">
        <v>62</v>
      </c>
      <c r="G1231" t="s">
        <v>4560</v>
      </c>
    </row>
    <row r="1232" spans="1:7" x14ac:dyDescent="0.3">
      <c r="A1232">
        <v>18874352</v>
      </c>
      <c r="B1232" t="s">
        <v>20922</v>
      </c>
      <c r="C1232" t="s">
        <v>19617</v>
      </c>
      <c r="D1232" t="s">
        <v>8672</v>
      </c>
      <c r="E1232" t="s">
        <v>19773</v>
      </c>
      <c r="F1232" t="s">
        <v>62</v>
      </c>
      <c r="G1232" t="s">
        <v>4554</v>
      </c>
    </row>
    <row r="1233" spans="1:7" x14ac:dyDescent="0.3">
      <c r="A1233">
        <v>18874352</v>
      </c>
      <c r="B1233" t="s">
        <v>20923</v>
      </c>
      <c r="C1233" t="s">
        <v>19617</v>
      </c>
      <c r="D1233" t="s">
        <v>19726</v>
      </c>
      <c r="E1233" t="s">
        <v>19727</v>
      </c>
      <c r="F1233" t="s">
        <v>62</v>
      </c>
      <c r="G1233" t="s">
        <v>4558</v>
      </c>
    </row>
    <row r="1234" spans="1:7" x14ac:dyDescent="0.3">
      <c r="A1234">
        <v>18874352</v>
      </c>
      <c r="B1234" t="s">
        <v>20924</v>
      </c>
      <c r="C1234" t="s">
        <v>19617</v>
      </c>
      <c r="D1234" t="s">
        <v>19726</v>
      </c>
      <c r="E1234" t="s">
        <v>19727</v>
      </c>
      <c r="F1234" t="s">
        <v>62</v>
      </c>
      <c r="G1234" t="s">
        <v>4558</v>
      </c>
    </row>
    <row r="1235" spans="1:7" x14ac:dyDescent="0.3">
      <c r="A1235">
        <v>18874352</v>
      </c>
      <c r="B1235" t="s">
        <v>20925</v>
      </c>
      <c r="C1235" t="s">
        <v>19617</v>
      </c>
      <c r="D1235" t="s">
        <v>19785</v>
      </c>
      <c r="E1235" t="s">
        <v>19786</v>
      </c>
      <c r="F1235" t="s">
        <v>62</v>
      </c>
      <c r="G1235" t="s">
        <v>4554</v>
      </c>
    </row>
    <row r="1236" spans="1:7" x14ac:dyDescent="0.3">
      <c r="A1236">
        <v>18874352</v>
      </c>
      <c r="B1236" t="s">
        <v>20926</v>
      </c>
      <c r="C1236" t="s">
        <v>19617</v>
      </c>
      <c r="D1236" t="s">
        <v>19785</v>
      </c>
      <c r="E1236" t="s">
        <v>19786</v>
      </c>
      <c r="F1236" t="s">
        <v>62</v>
      </c>
      <c r="G1236" t="s">
        <v>4560</v>
      </c>
    </row>
    <row r="1237" spans="1:7" x14ac:dyDescent="0.3">
      <c r="A1237">
        <v>18874358</v>
      </c>
      <c r="B1237" t="s">
        <v>20927</v>
      </c>
      <c r="C1237" t="s">
        <v>19617</v>
      </c>
      <c r="D1237" t="s">
        <v>19751</v>
      </c>
      <c r="E1237" t="s">
        <v>19752</v>
      </c>
      <c r="F1237" t="s">
        <v>62</v>
      </c>
      <c r="G1237" t="s">
        <v>4560</v>
      </c>
    </row>
    <row r="1238" spans="1:7" x14ac:dyDescent="0.3">
      <c r="A1238">
        <v>18874358</v>
      </c>
      <c r="B1238" t="s">
        <v>20928</v>
      </c>
      <c r="C1238" t="s">
        <v>19617</v>
      </c>
      <c r="D1238" t="s">
        <v>19748</v>
      </c>
      <c r="E1238" t="s">
        <v>19749</v>
      </c>
      <c r="F1238" t="s">
        <v>62</v>
      </c>
      <c r="G1238" t="s">
        <v>4560</v>
      </c>
    </row>
    <row r="1239" spans="1:7" x14ac:dyDescent="0.3">
      <c r="A1239">
        <v>18874358</v>
      </c>
      <c r="B1239" t="s">
        <v>20929</v>
      </c>
      <c r="C1239" t="s">
        <v>19617</v>
      </c>
      <c r="D1239" t="s">
        <v>19726</v>
      </c>
      <c r="E1239" t="s">
        <v>19727</v>
      </c>
      <c r="F1239" t="s">
        <v>62</v>
      </c>
      <c r="G1239" t="s">
        <v>4554</v>
      </c>
    </row>
    <row r="1240" spans="1:7" x14ac:dyDescent="0.3">
      <c r="A1240">
        <v>18874358</v>
      </c>
      <c r="B1240" t="s">
        <v>20930</v>
      </c>
      <c r="C1240" t="s">
        <v>19617</v>
      </c>
      <c r="D1240" t="s">
        <v>8635</v>
      </c>
      <c r="E1240" t="s">
        <v>8635</v>
      </c>
      <c r="F1240" t="s">
        <v>62</v>
      </c>
      <c r="G1240" t="s">
        <v>4558</v>
      </c>
    </row>
    <row r="1241" spans="1:7" x14ac:dyDescent="0.3">
      <c r="A1241">
        <v>18874358</v>
      </c>
      <c r="B1241" t="s">
        <v>20931</v>
      </c>
      <c r="C1241" t="s">
        <v>19617</v>
      </c>
      <c r="D1241" t="s">
        <v>19726</v>
      </c>
      <c r="E1241" t="s">
        <v>19727</v>
      </c>
      <c r="F1241" t="s">
        <v>62</v>
      </c>
      <c r="G1241" t="s">
        <v>4558</v>
      </c>
    </row>
    <row r="1242" spans="1:7" x14ac:dyDescent="0.3">
      <c r="A1242">
        <v>18874358</v>
      </c>
      <c r="B1242" t="s">
        <v>20932</v>
      </c>
      <c r="C1242" t="s">
        <v>19617</v>
      </c>
      <c r="D1242" t="s">
        <v>19751</v>
      </c>
      <c r="E1242" t="s">
        <v>19752</v>
      </c>
      <c r="F1242" t="s">
        <v>62</v>
      </c>
      <c r="G1242" t="s">
        <v>4554</v>
      </c>
    </row>
    <row r="1243" spans="1:7" x14ac:dyDescent="0.3">
      <c r="A1243">
        <v>18874360</v>
      </c>
      <c r="B1243" t="s">
        <v>20933</v>
      </c>
      <c r="C1243" t="s">
        <v>19617</v>
      </c>
      <c r="D1243" t="s">
        <v>19766</v>
      </c>
      <c r="E1243" t="s">
        <v>19767</v>
      </c>
      <c r="F1243" t="s">
        <v>62</v>
      </c>
      <c r="G1243" t="s">
        <v>4560</v>
      </c>
    </row>
    <row r="1244" spans="1:7" x14ac:dyDescent="0.3">
      <c r="A1244">
        <v>18874360</v>
      </c>
      <c r="B1244" t="s">
        <v>20934</v>
      </c>
      <c r="C1244" t="s">
        <v>19617</v>
      </c>
      <c r="D1244" t="s">
        <v>19748</v>
      </c>
      <c r="E1244" t="s">
        <v>19749</v>
      </c>
      <c r="F1244" t="s">
        <v>62</v>
      </c>
      <c r="G1244" t="s">
        <v>4560</v>
      </c>
    </row>
    <row r="1245" spans="1:7" x14ac:dyDescent="0.3">
      <c r="A1245">
        <v>18874360</v>
      </c>
      <c r="B1245" t="s">
        <v>20935</v>
      </c>
      <c r="C1245" t="s">
        <v>19617</v>
      </c>
      <c r="D1245" t="s">
        <v>19736</v>
      </c>
      <c r="E1245" t="s">
        <v>19737</v>
      </c>
      <c r="F1245" t="s">
        <v>62</v>
      </c>
      <c r="G1245" t="s">
        <v>4554</v>
      </c>
    </row>
    <row r="1246" spans="1:7" x14ac:dyDescent="0.3">
      <c r="A1246">
        <v>18874360</v>
      </c>
      <c r="B1246" t="s">
        <v>20936</v>
      </c>
      <c r="C1246" t="s">
        <v>19617</v>
      </c>
      <c r="D1246" t="s">
        <v>19736</v>
      </c>
      <c r="E1246" t="s">
        <v>19737</v>
      </c>
      <c r="F1246" t="s">
        <v>62</v>
      </c>
      <c r="G1246" t="s">
        <v>4558</v>
      </c>
    </row>
    <row r="1247" spans="1:7" x14ac:dyDescent="0.3">
      <c r="A1247">
        <v>18874360</v>
      </c>
      <c r="B1247" t="s">
        <v>20937</v>
      </c>
      <c r="C1247" t="s">
        <v>19617</v>
      </c>
      <c r="D1247" t="s">
        <v>19736</v>
      </c>
      <c r="E1247" t="s">
        <v>19737</v>
      </c>
      <c r="F1247" t="s">
        <v>62</v>
      </c>
      <c r="G1247" t="s">
        <v>4558</v>
      </c>
    </row>
    <row r="1248" spans="1:7" x14ac:dyDescent="0.3">
      <c r="A1248">
        <v>18874360</v>
      </c>
      <c r="B1248" t="s">
        <v>20938</v>
      </c>
      <c r="C1248" t="s">
        <v>19617</v>
      </c>
      <c r="D1248" t="s">
        <v>19766</v>
      </c>
      <c r="E1248" t="s">
        <v>19767</v>
      </c>
      <c r="F1248" t="s">
        <v>62</v>
      </c>
      <c r="G1248" t="s">
        <v>4554</v>
      </c>
    </row>
    <row r="1249" spans="1:7" x14ac:dyDescent="0.3">
      <c r="A1249">
        <v>18874398</v>
      </c>
      <c r="B1249" t="s">
        <v>20939</v>
      </c>
      <c r="C1249" t="s">
        <v>19617</v>
      </c>
      <c r="D1249" t="s">
        <v>19751</v>
      </c>
      <c r="E1249" t="s">
        <v>19752</v>
      </c>
      <c r="F1249" t="s">
        <v>62</v>
      </c>
      <c r="G1249" t="s">
        <v>4560</v>
      </c>
    </row>
    <row r="1250" spans="1:7" x14ac:dyDescent="0.3">
      <c r="A1250">
        <v>18874398</v>
      </c>
      <c r="B1250" t="s">
        <v>20940</v>
      </c>
      <c r="C1250" t="s">
        <v>19617</v>
      </c>
      <c r="D1250" t="s">
        <v>19785</v>
      </c>
      <c r="E1250" t="s">
        <v>19786</v>
      </c>
      <c r="F1250" t="s">
        <v>62</v>
      </c>
      <c r="G1250" t="s">
        <v>4560</v>
      </c>
    </row>
    <row r="1251" spans="1:7" x14ac:dyDescent="0.3">
      <c r="A1251">
        <v>18874398</v>
      </c>
      <c r="B1251" t="s">
        <v>20941</v>
      </c>
      <c r="C1251" t="s">
        <v>19617</v>
      </c>
      <c r="D1251" t="s">
        <v>19736</v>
      </c>
      <c r="E1251" t="s">
        <v>19737</v>
      </c>
      <c r="F1251" t="s">
        <v>62</v>
      </c>
      <c r="G1251" t="s">
        <v>4558</v>
      </c>
    </row>
    <row r="1252" spans="1:7" x14ac:dyDescent="0.3">
      <c r="A1252">
        <v>18874398</v>
      </c>
      <c r="B1252" t="s">
        <v>20942</v>
      </c>
      <c r="C1252" t="s">
        <v>19617</v>
      </c>
      <c r="D1252" t="s">
        <v>19726</v>
      </c>
      <c r="E1252" t="s">
        <v>19727</v>
      </c>
      <c r="F1252" t="s">
        <v>62</v>
      </c>
      <c r="G1252" t="s">
        <v>4554</v>
      </c>
    </row>
    <row r="1253" spans="1:7" x14ac:dyDescent="0.3">
      <c r="A1253">
        <v>18874398</v>
      </c>
      <c r="B1253" t="s">
        <v>20943</v>
      </c>
      <c r="C1253" t="s">
        <v>19617</v>
      </c>
      <c r="D1253" t="s">
        <v>19751</v>
      </c>
      <c r="E1253" t="s">
        <v>19752</v>
      </c>
      <c r="F1253" t="s">
        <v>62</v>
      </c>
      <c r="G1253" t="s">
        <v>4554</v>
      </c>
    </row>
    <row r="1254" spans="1:7" x14ac:dyDescent="0.3">
      <c r="A1254">
        <v>18874398</v>
      </c>
      <c r="B1254" t="s">
        <v>20944</v>
      </c>
      <c r="C1254" t="s">
        <v>19617</v>
      </c>
      <c r="D1254" t="s">
        <v>8678</v>
      </c>
      <c r="E1254" t="s">
        <v>19807</v>
      </c>
      <c r="F1254" t="s">
        <v>62</v>
      </c>
      <c r="G1254" t="s">
        <v>4558</v>
      </c>
    </row>
    <row r="1255" spans="1:7" x14ac:dyDescent="0.3">
      <c r="A1255">
        <v>18874400</v>
      </c>
      <c r="B1255" t="s">
        <v>20945</v>
      </c>
      <c r="C1255" t="s">
        <v>19617</v>
      </c>
      <c r="D1255" t="s">
        <v>19751</v>
      </c>
      <c r="E1255" t="s">
        <v>19752</v>
      </c>
      <c r="F1255" t="s">
        <v>62</v>
      </c>
      <c r="G1255" t="s">
        <v>4560</v>
      </c>
    </row>
    <row r="1256" spans="1:7" x14ac:dyDescent="0.3">
      <c r="A1256">
        <v>18874400</v>
      </c>
      <c r="B1256" t="s">
        <v>20946</v>
      </c>
      <c r="C1256" t="s">
        <v>19617</v>
      </c>
      <c r="D1256" t="s">
        <v>19986</v>
      </c>
      <c r="E1256" t="s">
        <v>19987</v>
      </c>
      <c r="F1256" t="s">
        <v>62</v>
      </c>
      <c r="G1256" t="s">
        <v>4560</v>
      </c>
    </row>
    <row r="1257" spans="1:7" x14ac:dyDescent="0.3">
      <c r="A1257">
        <v>18874400</v>
      </c>
      <c r="B1257" t="s">
        <v>20947</v>
      </c>
      <c r="C1257" t="s">
        <v>19617</v>
      </c>
      <c r="D1257" t="s">
        <v>19726</v>
      </c>
      <c r="E1257" t="s">
        <v>19727</v>
      </c>
      <c r="F1257" t="s">
        <v>62</v>
      </c>
      <c r="G1257" t="s">
        <v>4558</v>
      </c>
    </row>
    <row r="1258" spans="1:7" x14ac:dyDescent="0.3">
      <c r="A1258">
        <v>18874400</v>
      </c>
      <c r="B1258" t="s">
        <v>20948</v>
      </c>
      <c r="C1258" t="s">
        <v>19617</v>
      </c>
      <c r="D1258" t="s">
        <v>19726</v>
      </c>
      <c r="E1258" t="s">
        <v>19727</v>
      </c>
      <c r="F1258" t="s">
        <v>62</v>
      </c>
      <c r="G1258" t="s">
        <v>4554</v>
      </c>
    </row>
    <row r="1259" spans="1:7" x14ac:dyDescent="0.3">
      <c r="A1259">
        <v>18874400</v>
      </c>
      <c r="B1259" t="s">
        <v>20949</v>
      </c>
      <c r="C1259" t="s">
        <v>19617</v>
      </c>
      <c r="D1259" t="s">
        <v>19751</v>
      </c>
      <c r="E1259" t="s">
        <v>19752</v>
      </c>
      <c r="F1259" t="s">
        <v>62</v>
      </c>
      <c r="G1259" t="s">
        <v>4554</v>
      </c>
    </row>
    <row r="1260" spans="1:7" x14ac:dyDescent="0.3">
      <c r="A1260">
        <v>18874400</v>
      </c>
      <c r="B1260" t="s">
        <v>20950</v>
      </c>
      <c r="C1260" t="s">
        <v>19617</v>
      </c>
      <c r="D1260" t="s">
        <v>19620</v>
      </c>
      <c r="E1260" t="s">
        <v>19853</v>
      </c>
      <c r="F1260" t="s">
        <v>62</v>
      </c>
      <c r="G1260" t="s">
        <v>4558</v>
      </c>
    </row>
    <row r="1261" spans="1:7" x14ac:dyDescent="0.3">
      <c r="A1261">
        <v>18874402</v>
      </c>
      <c r="B1261" t="s">
        <v>20951</v>
      </c>
      <c r="C1261" t="s">
        <v>19617</v>
      </c>
      <c r="D1261" t="s">
        <v>19766</v>
      </c>
      <c r="E1261" t="s">
        <v>19767</v>
      </c>
      <c r="F1261" t="s">
        <v>62</v>
      </c>
      <c r="G1261" t="s">
        <v>4560</v>
      </c>
    </row>
    <row r="1262" spans="1:7" x14ac:dyDescent="0.3">
      <c r="A1262">
        <v>18874402</v>
      </c>
      <c r="B1262" t="s">
        <v>20952</v>
      </c>
      <c r="C1262" t="s">
        <v>19617</v>
      </c>
      <c r="D1262" t="s">
        <v>19994</v>
      </c>
      <c r="E1262" t="s">
        <v>19995</v>
      </c>
      <c r="F1262" t="s">
        <v>62</v>
      </c>
      <c r="G1262" t="s">
        <v>4560</v>
      </c>
    </row>
    <row r="1263" spans="1:7" x14ac:dyDescent="0.3">
      <c r="A1263">
        <v>18874402</v>
      </c>
      <c r="B1263" t="s">
        <v>20953</v>
      </c>
      <c r="C1263" t="s">
        <v>19617</v>
      </c>
      <c r="D1263" t="s">
        <v>19726</v>
      </c>
      <c r="E1263" t="s">
        <v>19727</v>
      </c>
      <c r="F1263" t="s">
        <v>62</v>
      </c>
      <c r="G1263" t="s">
        <v>4558</v>
      </c>
    </row>
    <row r="1264" spans="1:7" x14ac:dyDescent="0.3">
      <c r="A1264">
        <v>18874402</v>
      </c>
      <c r="B1264" t="s">
        <v>20954</v>
      </c>
      <c r="C1264" t="s">
        <v>19617</v>
      </c>
      <c r="D1264" t="s">
        <v>19736</v>
      </c>
      <c r="E1264" t="s">
        <v>19737</v>
      </c>
      <c r="F1264" t="s">
        <v>62</v>
      </c>
      <c r="G1264" t="s">
        <v>4554</v>
      </c>
    </row>
    <row r="1265" spans="1:7" x14ac:dyDescent="0.3">
      <c r="A1265">
        <v>18874402</v>
      </c>
      <c r="B1265" t="s">
        <v>20955</v>
      </c>
      <c r="C1265" t="s">
        <v>19617</v>
      </c>
      <c r="D1265" t="s">
        <v>19766</v>
      </c>
      <c r="E1265" t="s">
        <v>19767</v>
      </c>
      <c r="F1265" t="s">
        <v>62</v>
      </c>
      <c r="G1265" t="s">
        <v>4554</v>
      </c>
    </row>
    <row r="1266" spans="1:7" x14ac:dyDescent="0.3">
      <c r="A1266">
        <v>18874402</v>
      </c>
      <c r="B1266" t="s">
        <v>20956</v>
      </c>
      <c r="C1266" t="s">
        <v>19617</v>
      </c>
      <c r="D1266" t="s">
        <v>19726</v>
      </c>
      <c r="E1266" t="s">
        <v>19727</v>
      </c>
      <c r="F1266" t="s">
        <v>62</v>
      </c>
      <c r="G1266" t="s">
        <v>4558</v>
      </c>
    </row>
    <row r="1267" spans="1:7" x14ac:dyDescent="0.3">
      <c r="A1267">
        <v>18874404</v>
      </c>
      <c r="B1267" t="s">
        <v>20957</v>
      </c>
      <c r="C1267" t="s">
        <v>19617</v>
      </c>
      <c r="D1267" t="s">
        <v>19766</v>
      </c>
      <c r="E1267" t="s">
        <v>19767</v>
      </c>
      <c r="F1267" t="s">
        <v>62</v>
      </c>
      <c r="G1267" t="s">
        <v>4560</v>
      </c>
    </row>
    <row r="1268" spans="1:7" x14ac:dyDescent="0.3">
      <c r="A1268">
        <v>18874404</v>
      </c>
      <c r="B1268" t="s">
        <v>20958</v>
      </c>
      <c r="C1268" t="s">
        <v>19617</v>
      </c>
      <c r="D1268" t="s">
        <v>10832</v>
      </c>
      <c r="E1268" t="s">
        <v>20002</v>
      </c>
      <c r="F1268" t="s">
        <v>62</v>
      </c>
      <c r="G1268" t="s">
        <v>4560</v>
      </c>
    </row>
    <row r="1269" spans="1:7" x14ac:dyDescent="0.3">
      <c r="A1269">
        <v>18874404</v>
      </c>
      <c r="B1269" t="s">
        <v>20959</v>
      </c>
      <c r="C1269" t="s">
        <v>19617</v>
      </c>
      <c r="D1269" t="s">
        <v>19736</v>
      </c>
      <c r="E1269" t="s">
        <v>19737</v>
      </c>
      <c r="F1269" t="s">
        <v>62</v>
      </c>
      <c r="G1269" t="s">
        <v>4558</v>
      </c>
    </row>
    <row r="1270" spans="1:7" x14ac:dyDescent="0.3">
      <c r="A1270">
        <v>18874404</v>
      </c>
      <c r="B1270" t="s">
        <v>20960</v>
      </c>
      <c r="C1270" t="s">
        <v>19617</v>
      </c>
      <c r="D1270" t="s">
        <v>19736</v>
      </c>
      <c r="E1270" t="s">
        <v>19737</v>
      </c>
      <c r="F1270" t="s">
        <v>62</v>
      </c>
      <c r="G1270" t="s">
        <v>4554</v>
      </c>
    </row>
    <row r="1271" spans="1:7" x14ac:dyDescent="0.3">
      <c r="A1271">
        <v>18874404</v>
      </c>
      <c r="B1271" t="s">
        <v>20961</v>
      </c>
      <c r="C1271" t="s">
        <v>19617</v>
      </c>
      <c r="D1271" t="s">
        <v>19766</v>
      </c>
      <c r="E1271" t="s">
        <v>19767</v>
      </c>
      <c r="F1271" t="s">
        <v>62</v>
      </c>
      <c r="G1271" t="s">
        <v>4554</v>
      </c>
    </row>
    <row r="1272" spans="1:7" x14ac:dyDescent="0.3">
      <c r="A1272">
        <v>18874404</v>
      </c>
      <c r="B1272" t="s">
        <v>20962</v>
      </c>
      <c r="C1272" t="s">
        <v>19617</v>
      </c>
      <c r="D1272" t="s">
        <v>19736</v>
      </c>
      <c r="E1272" t="s">
        <v>19737</v>
      </c>
      <c r="F1272" t="s">
        <v>62</v>
      </c>
      <c r="G1272" t="s">
        <v>4558</v>
      </c>
    </row>
    <row r="1273" spans="1:7" x14ac:dyDescent="0.3">
      <c r="A1273">
        <v>18874406</v>
      </c>
      <c r="B1273" t="s">
        <v>20963</v>
      </c>
      <c r="C1273" t="s">
        <v>19617</v>
      </c>
      <c r="D1273" t="s">
        <v>19986</v>
      </c>
      <c r="E1273" t="s">
        <v>19987</v>
      </c>
      <c r="F1273" t="s">
        <v>62</v>
      </c>
      <c r="G1273" t="s">
        <v>4560</v>
      </c>
    </row>
    <row r="1274" spans="1:7" x14ac:dyDescent="0.3">
      <c r="A1274">
        <v>18874406</v>
      </c>
      <c r="B1274" t="s">
        <v>20964</v>
      </c>
      <c r="C1274" t="s">
        <v>19617</v>
      </c>
      <c r="D1274" t="s">
        <v>19627</v>
      </c>
      <c r="E1274" t="s">
        <v>20009</v>
      </c>
      <c r="F1274" t="s">
        <v>62</v>
      </c>
      <c r="G1274" t="s">
        <v>4560</v>
      </c>
    </row>
    <row r="1275" spans="1:7" x14ac:dyDescent="0.3">
      <c r="A1275">
        <v>18874406</v>
      </c>
      <c r="B1275" t="s">
        <v>20965</v>
      </c>
      <c r="C1275" t="s">
        <v>19617</v>
      </c>
      <c r="D1275" t="s">
        <v>19736</v>
      </c>
      <c r="E1275" t="s">
        <v>19737</v>
      </c>
      <c r="F1275" t="s">
        <v>62</v>
      </c>
      <c r="G1275" t="s">
        <v>4558</v>
      </c>
    </row>
    <row r="1276" spans="1:7" x14ac:dyDescent="0.3">
      <c r="A1276">
        <v>18874406</v>
      </c>
      <c r="B1276" t="s">
        <v>20966</v>
      </c>
      <c r="C1276" t="s">
        <v>19617</v>
      </c>
      <c r="D1276" t="s">
        <v>19719</v>
      </c>
      <c r="E1276" t="s">
        <v>19720</v>
      </c>
      <c r="F1276" t="s">
        <v>62</v>
      </c>
      <c r="G1276" t="s">
        <v>4554</v>
      </c>
    </row>
    <row r="1277" spans="1:7" x14ac:dyDescent="0.3">
      <c r="A1277">
        <v>18874406</v>
      </c>
      <c r="B1277" t="s">
        <v>20967</v>
      </c>
      <c r="C1277" t="s">
        <v>19617</v>
      </c>
      <c r="D1277" t="s">
        <v>19986</v>
      </c>
      <c r="E1277" t="s">
        <v>19987</v>
      </c>
      <c r="F1277" t="s">
        <v>62</v>
      </c>
      <c r="G1277" t="s">
        <v>4554</v>
      </c>
    </row>
    <row r="1278" spans="1:7" x14ac:dyDescent="0.3">
      <c r="A1278">
        <v>18874406</v>
      </c>
      <c r="B1278" t="s">
        <v>20968</v>
      </c>
      <c r="C1278" t="s">
        <v>19617</v>
      </c>
      <c r="D1278" t="s">
        <v>19726</v>
      </c>
      <c r="E1278" t="s">
        <v>19727</v>
      </c>
      <c r="F1278" t="s">
        <v>62</v>
      </c>
      <c r="G1278" t="s">
        <v>4558</v>
      </c>
    </row>
    <row r="1279" spans="1:7" x14ac:dyDescent="0.3">
      <c r="A1279">
        <v>18874394</v>
      </c>
      <c r="B1279" t="s">
        <v>20969</v>
      </c>
      <c r="C1279" t="s">
        <v>19617</v>
      </c>
      <c r="D1279" t="s">
        <v>19751</v>
      </c>
      <c r="E1279" t="s">
        <v>19752</v>
      </c>
      <c r="F1279" t="s">
        <v>62</v>
      </c>
      <c r="G1279" t="s">
        <v>4560</v>
      </c>
    </row>
    <row r="1280" spans="1:7" x14ac:dyDescent="0.3">
      <c r="A1280">
        <v>18874394</v>
      </c>
      <c r="B1280" t="s">
        <v>20970</v>
      </c>
      <c r="C1280" t="s">
        <v>19617</v>
      </c>
      <c r="D1280" t="s">
        <v>20116</v>
      </c>
      <c r="E1280" t="s">
        <v>20117</v>
      </c>
      <c r="F1280" t="s">
        <v>62</v>
      </c>
      <c r="G1280" t="s">
        <v>4560</v>
      </c>
    </row>
    <row r="1281" spans="1:7" x14ac:dyDescent="0.3">
      <c r="A1281">
        <v>18874394</v>
      </c>
      <c r="B1281" t="s">
        <v>20971</v>
      </c>
      <c r="C1281" t="s">
        <v>19617</v>
      </c>
      <c r="D1281" t="s">
        <v>19620</v>
      </c>
      <c r="E1281" t="s">
        <v>19853</v>
      </c>
      <c r="F1281" t="s">
        <v>62</v>
      </c>
      <c r="G1281" t="s">
        <v>4558</v>
      </c>
    </row>
    <row r="1282" spans="1:7" x14ac:dyDescent="0.3">
      <c r="A1282">
        <v>18874394</v>
      </c>
      <c r="B1282" t="s">
        <v>20972</v>
      </c>
      <c r="C1282" t="s">
        <v>19617</v>
      </c>
      <c r="D1282" t="s">
        <v>19726</v>
      </c>
      <c r="E1282" t="s">
        <v>19727</v>
      </c>
      <c r="F1282" t="s">
        <v>62</v>
      </c>
      <c r="G1282" t="s">
        <v>4554</v>
      </c>
    </row>
    <row r="1283" spans="1:7" x14ac:dyDescent="0.3">
      <c r="A1283">
        <v>18874394</v>
      </c>
      <c r="B1283" t="s">
        <v>20973</v>
      </c>
      <c r="C1283" t="s">
        <v>19617</v>
      </c>
      <c r="D1283" t="s">
        <v>19751</v>
      </c>
      <c r="E1283" t="s">
        <v>19752</v>
      </c>
      <c r="F1283" t="s">
        <v>62</v>
      </c>
      <c r="G1283" t="s">
        <v>4554</v>
      </c>
    </row>
    <row r="1284" spans="1:7" x14ac:dyDescent="0.3">
      <c r="A1284">
        <v>18874394</v>
      </c>
      <c r="B1284" t="s">
        <v>20974</v>
      </c>
      <c r="C1284" t="s">
        <v>19617</v>
      </c>
      <c r="D1284" t="s">
        <v>19736</v>
      </c>
      <c r="E1284" t="s">
        <v>19737</v>
      </c>
      <c r="F1284" t="s">
        <v>62</v>
      </c>
      <c r="G1284" t="s">
        <v>4558</v>
      </c>
    </row>
    <row r="1285" spans="1:7" x14ac:dyDescent="0.3">
      <c r="A1285">
        <v>18874396</v>
      </c>
      <c r="B1285" t="s">
        <v>20975</v>
      </c>
      <c r="C1285" t="s">
        <v>19617</v>
      </c>
      <c r="D1285" t="s">
        <v>19766</v>
      </c>
      <c r="E1285" t="s">
        <v>19767</v>
      </c>
      <c r="F1285" t="s">
        <v>62</v>
      </c>
      <c r="G1285" t="s">
        <v>4560</v>
      </c>
    </row>
    <row r="1286" spans="1:7" x14ac:dyDescent="0.3">
      <c r="A1286">
        <v>18874396</v>
      </c>
      <c r="B1286" t="s">
        <v>20976</v>
      </c>
      <c r="C1286" t="s">
        <v>19617</v>
      </c>
      <c r="D1286" t="s">
        <v>19785</v>
      </c>
      <c r="E1286" t="s">
        <v>19786</v>
      </c>
      <c r="F1286" t="s">
        <v>62</v>
      </c>
      <c r="G1286" t="s">
        <v>4560</v>
      </c>
    </row>
    <row r="1287" spans="1:7" x14ac:dyDescent="0.3">
      <c r="A1287">
        <v>18874396</v>
      </c>
      <c r="B1287" t="s">
        <v>20977</v>
      </c>
      <c r="C1287" t="s">
        <v>19617</v>
      </c>
      <c r="D1287" t="s">
        <v>19726</v>
      </c>
      <c r="E1287" t="s">
        <v>19727</v>
      </c>
      <c r="F1287" t="s">
        <v>62</v>
      </c>
      <c r="G1287" t="s">
        <v>4558</v>
      </c>
    </row>
    <row r="1288" spans="1:7" x14ac:dyDescent="0.3">
      <c r="A1288">
        <v>18874396</v>
      </c>
      <c r="B1288" t="s">
        <v>20978</v>
      </c>
      <c r="C1288" t="s">
        <v>19617</v>
      </c>
      <c r="D1288" t="s">
        <v>19736</v>
      </c>
      <c r="E1288" t="s">
        <v>19737</v>
      </c>
      <c r="F1288" t="s">
        <v>62</v>
      </c>
      <c r="G1288" t="s">
        <v>4554</v>
      </c>
    </row>
    <row r="1289" spans="1:7" x14ac:dyDescent="0.3">
      <c r="A1289">
        <v>18874396</v>
      </c>
      <c r="B1289" t="s">
        <v>20979</v>
      </c>
      <c r="C1289" t="s">
        <v>19617</v>
      </c>
      <c r="D1289" t="s">
        <v>19766</v>
      </c>
      <c r="E1289" t="s">
        <v>19767</v>
      </c>
      <c r="F1289" t="s">
        <v>62</v>
      </c>
      <c r="G1289" t="s">
        <v>4554</v>
      </c>
    </row>
    <row r="1290" spans="1:7" x14ac:dyDescent="0.3">
      <c r="A1290">
        <v>18874396</v>
      </c>
      <c r="B1290" t="s">
        <v>20980</v>
      </c>
      <c r="C1290" t="s">
        <v>19617</v>
      </c>
      <c r="D1290" t="s">
        <v>19620</v>
      </c>
      <c r="E1290" t="s">
        <v>19853</v>
      </c>
      <c r="F1290" t="s">
        <v>62</v>
      </c>
      <c r="G1290" t="s">
        <v>4558</v>
      </c>
    </row>
    <row r="1291" spans="1:7" x14ac:dyDescent="0.3">
      <c r="A1291">
        <v>18874372</v>
      </c>
      <c r="B1291" t="s">
        <v>20981</v>
      </c>
      <c r="C1291" t="s">
        <v>19617</v>
      </c>
      <c r="D1291" t="s">
        <v>19751</v>
      </c>
      <c r="E1291" t="s">
        <v>19752</v>
      </c>
      <c r="F1291" t="s">
        <v>62</v>
      </c>
      <c r="G1291" t="s">
        <v>4560</v>
      </c>
    </row>
    <row r="1292" spans="1:7" x14ac:dyDescent="0.3">
      <c r="A1292">
        <v>18874372</v>
      </c>
      <c r="B1292" t="s">
        <v>20982</v>
      </c>
      <c r="C1292" t="s">
        <v>19617</v>
      </c>
      <c r="D1292" t="s">
        <v>19633</v>
      </c>
      <c r="E1292" t="s">
        <v>19677</v>
      </c>
      <c r="F1292" t="s">
        <v>62</v>
      </c>
      <c r="G1292" t="s">
        <v>4560</v>
      </c>
    </row>
    <row r="1293" spans="1:7" x14ac:dyDescent="0.3">
      <c r="A1293">
        <v>18874372</v>
      </c>
      <c r="B1293" t="s">
        <v>20983</v>
      </c>
      <c r="C1293" t="s">
        <v>19617</v>
      </c>
      <c r="D1293" t="s">
        <v>19736</v>
      </c>
      <c r="E1293" t="s">
        <v>19737</v>
      </c>
      <c r="F1293" t="s">
        <v>62</v>
      </c>
      <c r="G1293" t="s">
        <v>4558</v>
      </c>
    </row>
    <row r="1294" spans="1:7" x14ac:dyDescent="0.3">
      <c r="A1294">
        <v>18874372</v>
      </c>
      <c r="B1294" t="s">
        <v>20984</v>
      </c>
      <c r="C1294" t="s">
        <v>19617</v>
      </c>
      <c r="D1294" t="s">
        <v>19726</v>
      </c>
      <c r="E1294" t="s">
        <v>19727</v>
      </c>
      <c r="F1294" t="s">
        <v>62</v>
      </c>
      <c r="G1294" t="s">
        <v>4554</v>
      </c>
    </row>
    <row r="1295" spans="1:7" x14ac:dyDescent="0.3">
      <c r="A1295">
        <v>18874372</v>
      </c>
      <c r="B1295" t="s">
        <v>20985</v>
      </c>
      <c r="C1295" t="s">
        <v>19617</v>
      </c>
      <c r="D1295" t="s">
        <v>19736</v>
      </c>
      <c r="E1295" t="s">
        <v>19737</v>
      </c>
      <c r="F1295" t="s">
        <v>62</v>
      </c>
      <c r="G1295" t="s">
        <v>4558</v>
      </c>
    </row>
    <row r="1296" spans="1:7" x14ac:dyDescent="0.3">
      <c r="A1296">
        <v>18874372</v>
      </c>
      <c r="B1296" t="s">
        <v>20986</v>
      </c>
      <c r="C1296" t="s">
        <v>19617</v>
      </c>
      <c r="D1296" t="s">
        <v>19751</v>
      </c>
      <c r="E1296" t="s">
        <v>19752</v>
      </c>
      <c r="F1296" t="s">
        <v>62</v>
      </c>
      <c r="G1296" t="s">
        <v>4554</v>
      </c>
    </row>
    <row r="1297" spans="1:7" x14ac:dyDescent="0.3">
      <c r="A1297">
        <v>18874374</v>
      </c>
      <c r="B1297" t="s">
        <v>20987</v>
      </c>
      <c r="C1297" t="s">
        <v>19617</v>
      </c>
      <c r="D1297" t="s">
        <v>10154</v>
      </c>
      <c r="E1297" t="s">
        <v>19659</v>
      </c>
      <c r="F1297" t="s">
        <v>62</v>
      </c>
      <c r="G1297" t="s">
        <v>4560</v>
      </c>
    </row>
    <row r="1298" spans="1:7" x14ac:dyDescent="0.3">
      <c r="A1298">
        <v>18874374</v>
      </c>
      <c r="B1298" t="s">
        <v>20988</v>
      </c>
      <c r="C1298" t="s">
        <v>19617</v>
      </c>
      <c r="D1298" t="s">
        <v>19793</v>
      </c>
      <c r="E1298" t="s">
        <v>19794</v>
      </c>
      <c r="F1298" t="s">
        <v>62</v>
      </c>
      <c r="G1298" t="s">
        <v>4560</v>
      </c>
    </row>
    <row r="1299" spans="1:7" x14ac:dyDescent="0.3">
      <c r="A1299">
        <v>18874374</v>
      </c>
      <c r="B1299" t="s">
        <v>20989</v>
      </c>
      <c r="C1299" t="s">
        <v>19617</v>
      </c>
      <c r="D1299" t="s">
        <v>19726</v>
      </c>
      <c r="E1299" t="s">
        <v>19727</v>
      </c>
      <c r="F1299" t="s">
        <v>62</v>
      </c>
      <c r="G1299" t="s">
        <v>4558</v>
      </c>
    </row>
    <row r="1300" spans="1:7" x14ac:dyDescent="0.3">
      <c r="A1300">
        <v>18874374</v>
      </c>
      <c r="B1300" t="s">
        <v>20990</v>
      </c>
      <c r="C1300" t="s">
        <v>19617</v>
      </c>
      <c r="D1300" t="s">
        <v>19624</v>
      </c>
      <c r="E1300" t="s">
        <v>19745</v>
      </c>
      <c r="F1300" t="s">
        <v>62</v>
      </c>
      <c r="G1300" t="s">
        <v>4554</v>
      </c>
    </row>
    <row r="1301" spans="1:7" x14ac:dyDescent="0.3">
      <c r="A1301">
        <v>18874374</v>
      </c>
      <c r="B1301" t="s">
        <v>20991</v>
      </c>
      <c r="C1301" t="s">
        <v>19617</v>
      </c>
      <c r="D1301" t="s">
        <v>19736</v>
      </c>
      <c r="E1301" t="s">
        <v>19737</v>
      </c>
      <c r="F1301" t="s">
        <v>62</v>
      </c>
      <c r="G1301" t="s">
        <v>4558</v>
      </c>
    </row>
    <row r="1302" spans="1:7" x14ac:dyDescent="0.3">
      <c r="A1302">
        <v>18874374</v>
      </c>
      <c r="B1302" t="s">
        <v>20992</v>
      </c>
      <c r="C1302" t="s">
        <v>19617</v>
      </c>
      <c r="D1302" t="s">
        <v>10154</v>
      </c>
      <c r="E1302" t="s">
        <v>19659</v>
      </c>
      <c r="F1302" t="s">
        <v>62</v>
      </c>
      <c r="G1302" t="s">
        <v>4554</v>
      </c>
    </row>
    <row r="1303" spans="1:7" x14ac:dyDescent="0.3">
      <c r="A1303">
        <v>18874376</v>
      </c>
      <c r="B1303" t="s">
        <v>20993</v>
      </c>
      <c r="C1303" t="s">
        <v>19617</v>
      </c>
      <c r="D1303" t="s">
        <v>19766</v>
      </c>
      <c r="E1303" t="s">
        <v>19767</v>
      </c>
      <c r="F1303" t="s">
        <v>62</v>
      </c>
      <c r="G1303" t="s">
        <v>4560</v>
      </c>
    </row>
    <row r="1304" spans="1:7" x14ac:dyDescent="0.3">
      <c r="A1304">
        <v>18874376</v>
      </c>
      <c r="B1304" t="s">
        <v>20994</v>
      </c>
      <c r="C1304" t="s">
        <v>19617</v>
      </c>
      <c r="D1304" t="s">
        <v>19633</v>
      </c>
      <c r="E1304" t="s">
        <v>19677</v>
      </c>
      <c r="F1304" t="s">
        <v>62</v>
      </c>
      <c r="G1304" t="s">
        <v>4560</v>
      </c>
    </row>
    <row r="1305" spans="1:7" x14ac:dyDescent="0.3">
      <c r="A1305">
        <v>18874376</v>
      </c>
      <c r="B1305" t="s">
        <v>20995</v>
      </c>
      <c r="C1305" t="s">
        <v>19617</v>
      </c>
      <c r="D1305" t="s">
        <v>19736</v>
      </c>
      <c r="E1305" t="s">
        <v>19737</v>
      </c>
      <c r="F1305" t="s">
        <v>62</v>
      </c>
      <c r="G1305" t="s">
        <v>4558</v>
      </c>
    </row>
    <row r="1306" spans="1:7" x14ac:dyDescent="0.3">
      <c r="A1306">
        <v>18874376</v>
      </c>
      <c r="B1306" t="s">
        <v>20996</v>
      </c>
      <c r="C1306" t="s">
        <v>19617</v>
      </c>
      <c r="D1306" t="s">
        <v>19736</v>
      </c>
      <c r="E1306" t="s">
        <v>19737</v>
      </c>
      <c r="F1306" t="s">
        <v>62</v>
      </c>
      <c r="G1306" t="s">
        <v>4554</v>
      </c>
    </row>
    <row r="1307" spans="1:7" x14ac:dyDescent="0.3">
      <c r="A1307">
        <v>18874376</v>
      </c>
      <c r="B1307" t="s">
        <v>20997</v>
      </c>
      <c r="C1307" t="s">
        <v>19617</v>
      </c>
      <c r="D1307" t="s">
        <v>19736</v>
      </c>
      <c r="E1307" t="s">
        <v>19737</v>
      </c>
      <c r="F1307" t="s">
        <v>62</v>
      </c>
      <c r="G1307" t="s">
        <v>4558</v>
      </c>
    </row>
    <row r="1308" spans="1:7" x14ac:dyDescent="0.3">
      <c r="A1308">
        <v>18874376</v>
      </c>
      <c r="B1308" t="s">
        <v>20998</v>
      </c>
      <c r="C1308" t="s">
        <v>19617</v>
      </c>
      <c r="D1308" t="s">
        <v>19766</v>
      </c>
      <c r="E1308" t="s">
        <v>19767</v>
      </c>
      <c r="F1308" t="s">
        <v>62</v>
      </c>
      <c r="G1308" t="s">
        <v>4554</v>
      </c>
    </row>
    <row r="1309" spans="1:7" x14ac:dyDescent="0.3">
      <c r="A1309">
        <v>18874378</v>
      </c>
      <c r="B1309" t="s">
        <v>20999</v>
      </c>
      <c r="C1309" t="s">
        <v>19617</v>
      </c>
      <c r="D1309" t="s">
        <v>19766</v>
      </c>
      <c r="E1309" t="s">
        <v>19767</v>
      </c>
      <c r="F1309" t="s">
        <v>62</v>
      </c>
      <c r="G1309" t="s">
        <v>4560</v>
      </c>
    </row>
    <row r="1310" spans="1:7" x14ac:dyDescent="0.3">
      <c r="A1310">
        <v>18874378</v>
      </c>
      <c r="B1310" t="s">
        <v>21000</v>
      </c>
      <c r="C1310" t="s">
        <v>19617</v>
      </c>
      <c r="D1310" t="s">
        <v>19739</v>
      </c>
      <c r="E1310" t="s">
        <v>19740</v>
      </c>
      <c r="F1310" t="s">
        <v>62</v>
      </c>
      <c r="G1310" t="s">
        <v>4560</v>
      </c>
    </row>
    <row r="1311" spans="1:7" x14ac:dyDescent="0.3">
      <c r="A1311">
        <v>18874378</v>
      </c>
      <c r="B1311" t="s">
        <v>21001</v>
      </c>
      <c r="C1311" t="s">
        <v>19617</v>
      </c>
      <c r="D1311" t="s">
        <v>19736</v>
      </c>
      <c r="E1311" t="s">
        <v>19737</v>
      </c>
      <c r="F1311" t="s">
        <v>62</v>
      </c>
      <c r="G1311" t="s">
        <v>4558</v>
      </c>
    </row>
    <row r="1312" spans="1:7" x14ac:dyDescent="0.3">
      <c r="A1312">
        <v>18874378</v>
      </c>
      <c r="B1312" t="s">
        <v>21002</v>
      </c>
      <c r="C1312" t="s">
        <v>19617</v>
      </c>
      <c r="D1312" t="s">
        <v>19736</v>
      </c>
      <c r="E1312" t="s">
        <v>19737</v>
      </c>
      <c r="F1312" t="s">
        <v>62</v>
      </c>
      <c r="G1312" t="s">
        <v>4554</v>
      </c>
    </row>
    <row r="1313" spans="1:7" x14ac:dyDescent="0.3">
      <c r="A1313">
        <v>18874378</v>
      </c>
      <c r="B1313" t="s">
        <v>21003</v>
      </c>
      <c r="C1313" t="s">
        <v>19617</v>
      </c>
      <c r="D1313" t="s">
        <v>19766</v>
      </c>
      <c r="E1313" t="s">
        <v>19767</v>
      </c>
      <c r="F1313" t="s">
        <v>62</v>
      </c>
      <c r="G1313" t="s">
        <v>4554</v>
      </c>
    </row>
    <row r="1314" spans="1:7" x14ac:dyDescent="0.3">
      <c r="A1314">
        <v>18874378</v>
      </c>
      <c r="B1314" t="s">
        <v>21004</v>
      </c>
      <c r="C1314" t="s">
        <v>19617</v>
      </c>
      <c r="D1314" t="s">
        <v>19726</v>
      </c>
      <c r="E1314" t="s">
        <v>19727</v>
      </c>
      <c r="F1314" t="s">
        <v>62</v>
      </c>
      <c r="G1314" t="s">
        <v>4558</v>
      </c>
    </row>
    <row r="1315" spans="1:7" x14ac:dyDescent="0.3">
      <c r="A1315">
        <v>18874380</v>
      </c>
      <c r="B1315" t="s">
        <v>21005</v>
      </c>
      <c r="C1315" t="s">
        <v>19617</v>
      </c>
      <c r="D1315" t="s">
        <v>19751</v>
      </c>
      <c r="E1315" t="s">
        <v>19752</v>
      </c>
      <c r="F1315" t="s">
        <v>62</v>
      </c>
      <c r="G1315" t="s">
        <v>4560</v>
      </c>
    </row>
    <row r="1316" spans="1:7" x14ac:dyDescent="0.3">
      <c r="A1316">
        <v>18874380</v>
      </c>
      <c r="B1316" t="s">
        <v>21006</v>
      </c>
      <c r="C1316" t="s">
        <v>19617</v>
      </c>
      <c r="D1316" t="s">
        <v>19748</v>
      </c>
      <c r="E1316" t="s">
        <v>19749</v>
      </c>
      <c r="F1316" t="s">
        <v>62</v>
      </c>
      <c r="G1316" t="s">
        <v>4560</v>
      </c>
    </row>
    <row r="1317" spans="1:7" x14ac:dyDescent="0.3">
      <c r="A1317">
        <v>18874380</v>
      </c>
      <c r="B1317" t="s">
        <v>21007</v>
      </c>
      <c r="C1317" t="s">
        <v>19617</v>
      </c>
      <c r="D1317" t="s">
        <v>19736</v>
      </c>
      <c r="E1317" t="s">
        <v>19737</v>
      </c>
      <c r="F1317" t="s">
        <v>62</v>
      </c>
      <c r="G1317" t="s">
        <v>4558</v>
      </c>
    </row>
    <row r="1318" spans="1:7" x14ac:dyDescent="0.3">
      <c r="A1318">
        <v>18874380</v>
      </c>
      <c r="B1318" t="s">
        <v>21008</v>
      </c>
      <c r="C1318" t="s">
        <v>19617</v>
      </c>
      <c r="D1318" t="s">
        <v>19726</v>
      </c>
      <c r="E1318" t="s">
        <v>19727</v>
      </c>
      <c r="F1318" t="s">
        <v>62</v>
      </c>
      <c r="G1318" t="s">
        <v>4554</v>
      </c>
    </row>
    <row r="1319" spans="1:7" x14ac:dyDescent="0.3">
      <c r="A1319">
        <v>18874380</v>
      </c>
      <c r="B1319" t="s">
        <v>21009</v>
      </c>
      <c r="C1319" t="s">
        <v>19617</v>
      </c>
      <c r="D1319" t="s">
        <v>19751</v>
      </c>
      <c r="E1319" t="s">
        <v>19752</v>
      </c>
      <c r="F1319" t="s">
        <v>62</v>
      </c>
      <c r="G1319" t="s">
        <v>4554</v>
      </c>
    </row>
    <row r="1320" spans="1:7" x14ac:dyDescent="0.3">
      <c r="A1320">
        <v>18874380</v>
      </c>
      <c r="B1320" t="s">
        <v>21010</v>
      </c>
      <c r="C1320" t="s">
        <v>19617</v>
      </c>
      <c r="D1320" t="s">
        <v>19624</v>
      </c>
      <c r="E1320" t="s">
        <v>19745</v>
      </c>
      <c r="F1320" t="s">
        <v>62</v>
      </c>
      <c r="G1320" t="s">
        <v>4558</v>
      </c>
    </row>
    <row r="1321" spans="1:7" x14ac:dyDescent="0.3">
      <c r="A1321">
        <v>18874382</v>
      </c>
      <c r="B1321" t="s">
        <v>21011</v>
      </c>
      <c r="C1321" t="s">
        <v>19617</v>
      </c>
      <c r="D1321" t="s">
        <v>19785</v>
      </c>
      <c r="E1321" t="s">
        <v>19786</v>
      </c>
      <c r="F1321" t="s">
        <v>62</v>
      </c>
      <c r="G1321" t="s">
        <v>4560</v>
      </c>
    </row>
    <row r="1322" spans="1:7" x14ac:dyDescent="0.3">
      <c r="A1322">
        <v>18874382</v>
      </c>
      <c r="B1322" t="s">
        <v>21012</v>
      </c>
      <c r="C1322" t="s">
        <v>19617</v>
      </c>
      <c r="D1322" t="s">
        <v>19739</v>
      </c>
      <c r="E1322" t="s">
        <v>19740</v>
      </c>
      <c r="F1322" t="s">
        <v>62</v>
      </c>
      <c r="G1322" t="s">
        <v>4560</v>
      </c>
    </row>
    <row r="1323" spans="1:7" x14ac:dyDescent="0.3">
      <c r="A1323">
        <v>18874382</v>
      </c>
      <c r="B1323" t="s">
        <v>21013</v>
      </c>
      <c r="C1323" t="s">
        <v>19617</v>
      </c>
      <c r="D1323" t="s">
        <v>19726</v>
      </c>
      <c r="E1323" t="s">
        <v>19727</v>
      </c>
      <c r="F1323" t="s">
        <v>62</v>
      </c>
      <c r="G1323" t="s">
        <v>4558</v>
      </c>
    </row>
    <row r="1324" spans="1:7" x14ac:dyDescent="0.3">
      <c r="A1324">
        <v>18874382</v>
      </c>
      <c r="B1324" t="s">
        <v>21014</v>
      </c>
      <c r="C1324" t="s">
        <v>19617</v>
      </c>
      <c r="D1324" t="s">
        <v>8672</v>
      </c>
      <c r="E1324" t="s">
        <v>19773</v>
      </c>
      <c r="F1324" t="s">
        <v>62</v>
      </c>
      <c r="G1324" t="s">
        <v>4554</v>
      </c>
    </row>
    <row r="1325" spans="1:7" x14ac:dyDescent="0.3">
      <c r="A1325">
        <v>18874382</v>
      </c>
      <c r="B1325" t="s">
        <v>21015</v>
      </c>
      <c r="C1325" t="s">
        <v>19617</v>
      </c>
      <c r="D1325" t="s">
        <v>19785</v>
      </c>
      <c r="E1325" t="s">
        <v>19786</v>
      </c>
      <c r="F1325" t="s">
        <v>62</v>
      </c>
      <c r="G1325" t="s">
        <v>4554</v>
      </c>
    </row>
    <row r="1326" spans="1:7" x14ac:dyDescent="0.3">
      <c r="A1326">
        <v>18874382</v>
      </c>
      <c r="B1326" t="s">
        <v>21016</v>
      </c>
      <c r="C1326" t="s">
        <v>19617</v>
      </c>
      <c r="D1326" t="s">
        <v>19736</v>
      </c>
      <c r="E1326" t="s">
        <v>19737</v>
      </c>
      <c r="F1326" t="s">
        <v>62</v>
      </c>
      <c r="G1326" t="s">
        <v>4558</v>
      </c>
    </row>
    <row r="1327" spans="1:7" x14ac:dyDescent="0.3">
      <c r="A1327">
        <v>18874384</v>
      </c>
      <c r="B1327" t="s">
        <v>21017</v>
      </c>
      <c r="C1327" t="s">
        <v>19617</v>
      </c>
      <c r="D1327" t="s">
        <v>19751</v>
      </c>
      <c r="E1327" t="s">
        <v>19752</v>
      </c>
      <c r="F1327" t="s">
        <v>62</v>
      </c>
      <c r="G1327" t="s">
        <v>4560</v>
      </c>
    </row>
    <row r="1328" spans="1:7" x14ac:dyDescent="0.3">
      <c r="A1328">
        <v>18874384</v>
      </c>
      <c r="B1328" t="s">
        <v>21018</v>
      </c>
      <c r="C1328" t="s">
        <v>19617</v>
      </c>
      <c r="D1328" t="s">
        <v>19739</v>
      </c>
      <c r="E1328" t="s">
        <v>19740</v>
      </c>
      <c r="F1328" t="s">
        <v>62</v>
      </c>
      <c r="G1328" t="s">
        <v>4560</v>
      </c>
    </row>
    <row r="1329" spans="1:7" x14ac:dyDescent="0.3">
      <c r="A1329">
        <v>18874384</v>
      </c>
      <c r="B1329" t="s">
        <v>21019</v>
      </c>
      <c r="C1329" t="s">
        <v>19617</v>
      </c>
      <c r="D1329" t="s">
        <v>8672</v>
      </c>
      <c r="E1329" t="s">
        <v>19773</v>
      </c>
      <c r="F1329" t="s">
        <v>62</v>
      </c>
      <c r="G1329" t="s">
        <v>4558</v>
      </c>
    </row>
    <row r="1330" spans="1:7" x14ac:dyDescent="0.3">
      <c r="A1330">
        <v>18874384</v>
      </c>
      <c r="B1330" t="s">
        <v>21020</v>
      </c>
      <c r="C1330" t="s">
        <v>19617</v>
      </c>
      <c r="D1330" t="s">
        <v>19726</v>
      </c>
      <c r="E1330" t="s">
        <v>19727</v>
      </c>
      <c r="F1330" t="s">
        <v>62</v>
      </c>
      <c r="G1330" t="s">
        <v>4554</v>
      </c>
    </row>
    <row r="1331" spans="1:7" x14ac:dyDescent="0.3">
      <c r="A1331">
        <v>18874384</v>
      </c>
      <c r="B1331" t="s">
        <v>21021</v>
      </c>
      <c r="C1331" t="s">
        <v>19617</v>
      </c>
      <c r="D1331" t="s">
        <v>19751</v>
      </c>
      <c r="E1331" t="s">
        <v>19752</v>
      </c>
      <c r="F1331" t="s">
        <v>62</v>
      </c>
      <c r="G1331" t="s">
        <v>4554</v>
      </c>
    </row>
    <row r="1332" spans="1:7" x14ac:dyDescent="0.3">
      <c r="A1332">
        <v>18874384</v>
      </c>
      <c r="B1332" t="s">
        <v>21022</v>
      </c>
      <c r="C1332" t="s">
        <v>19617</v>
      </c>
      <c r="D1332" t="s">
        <v>19736</v>
      </c>
      <c r="E1332" t="s">
        <v>19737</v>
      </c>
      <c r="F1332" t="s">
        <v>62</v>
      </c>
      <c r="G1332" t="s">
        <v>4558</v>
      </c>
    </row>
    <row r="1333" spans="1:7" x14ac:dyDescent="0.3">
      <c r="A1333">
        <v>18874386</v>
      </c>
      <c r="B1333" t="s">
        <v>21023</v>
      </c>
      <c r="C1333" t="s">
        <v>19617</v>
      </c>
      <c r="D1333" t="s">
        <v>19766</v>
      </c>
      <c r="E1333" t="s">
        <v>19767</v>
      </c>
      <c r="F1333" t="s">
        <v>62</v>
      </c>
      <c r="G1333" t="s">
        <v>4560</v>
      </c>
    </row>
    <row r="1334" spans="1:7" x14ac:dyDescent="0.3">
      <c r="A1334">
        <v>18874386</v>
      </c>
      <c r="B1334" t="s">
        <v>21024</v>
      </c>
      <c r="C1334" t="s">
        <v>19617</v>
      </c>
      <c r="D1334" t="s">
        <v>19748</v>
      </c>
      <c r="E1334" t="s">
        <v>19749</v>
      </c>
      <c r="F1334" t="s">
        <v>62</v>
      </c>
      <c r="G1334" t="s">
        <v>4560</v>
      </c>
    </row>
    <row r="1335" spans="1:7" x14ac:dyDescent="0.3">
      <c r="A1335">
        <v>18874386</v>
      </c>
      <c r="B1335" t="s">
        <v>21025</v>
      </c>
      <c r="C1335" t="s">
        <v>19617</v>
      </c>
      <c r="D1335" t="s">
        <v>19726</v>
      </c>
      <c r="E1335" t="s">
        <v>19727</v>
      </c>
      <c r="F1335" t="s">
        <v>62</v>
      </c>
      <c r="G1335" t="s">
        <v>4558</v>
      </c>
    </row>
    <row r="1336" spans="1:7" x14ac:dyDescent="0.3">
      <c r="A1336">
        <v>18874386</v>
      </c>
      <c r="B1336" t="s">
        <v>21026</v>
      </c>
      <c r="C1336" t="s">
        <v>19617</v>
      </c>
      <c r="D1336" t="s">
        <v>19736</v>
      </c>
      <c r="E1336" t="s">
        <v>19737</v>
      </c>
      <c r="F1336" t="s">
        <v>62</v>
      </c>
      <c r="G1336" t="s">
        <v>4554</v>
      </c>
    </row>
    <row r="1337" spans="1:7" x14ac:dyDescent="0.3">
      <c r="A1337">
        <v>18874386</v>
      </c>
      <c r="B1337" t="s">
        <v>21027</v>
      </c>
      <c r="C1337" t="s">
        <v>19617</v>
      </c>
      <c r="D1337" t="s">
        <v>19766</v>
      </c>
      <c r="E1337" t="s">
        <v>19767</v>
      </c>
      <c r="F1337" t="s">
        <v>62</v>
      </c>
      <c r="G1337" t="s">
        <v>4554</v>
      </c>
    </row>
    <row r="1338" spans="1:7" x14ac:dyDescent="0.3">
      <c r="A1338">
        <v>18874386</v>
      </c>
      <c r="B1338" t="s">
        <v>21028</v>
      </c>
      <c r="C1338" t="s">
        <v>19617</v>
      </c>
      <c r="D1338" t="s">
        <v>8642</v>
      </c>
      <c r="E1338" t="s">
        <v>8642</v>
      </c>
      <c r="F1338" t="s">
        <v>62</v>
      </c>
      <c r="G1338" t="s">
        <v>4558</v>
      </c>
    </row>
    <row r="1339" spans="1:7" x14ac:dyDescent="0.3">
      <c r="A1339">
        <v>18874390</v>
      </c>
      <c r="B1339" t="s">
        <v>21029</v>
      </c>
      <c r="C1339" t="s">
        <v>19617</v>
      </c>
      <c r="D1339" t="s">
        <v>19809</v>
      </c>
      <c r="E1339" t="s">
        <v>19810</v>
      </c>
      <c r="F1339" t="s">
        <v>62</v>
      </c>
      <c r="G1339" t="s">
        <v>4560</v>
      </c>
    </row>
    <row r="1340" spans="1:7" x14ac:dyDescent="0.3">
      <c r="A1340">
        <v>18874390</v>
      </c>
      <c r="B1340" t="s">
        <v>21030</v>
      </c>
      <c r="C1340" t="s">
        <v>19617</v>
      </c>
      <c r="D1340" t="s">
        <v>20134</v>
      </c>
      <c r="E1340" t="s">
        <v>20135</v>
      </c>
      <c r="F1340" t="s">
        <v>62</v>
      </c>
      <c r="G1340" t="s">
        <v>4560</v>
      </c>
    </row>
    <row r="1341" spans="1:7" x14ac:dyDescent="0.3">
      <c r="A1341">
        <v>18874390</v>
      </c>
      <c r="B1341" t="s">
        <v>21031</v>
      </c>
      <c r="C1341" t="s">
        <v>19617</v>
      </c>
      <c r="D1341" t="s">
        <v>19620</v>
      </c>
      <c r="E1341" t="s">
        <v>19853</v>
      </c>
      <c r="F1341" t="s">
        <v>62</v>
      </c>
      <c r="G1341" t="s">
        <v>4558</v>
      </c>
    </row>
    <row r="1342" spans="1:7" x14ac:dyDescent="0.3">
      <c r="A1342">
        <v>18874390</v>
      </c>
      <c r="B1342" t="s">
        <v>21032</v>
      </c>
      <c r="C1342" t="s">
        <v>19617</v>
      </c>
      <c r="D1342" t="s">
        <v>8678</v>
      </c>
      <c r="E1342" t="s">
        <v>19807</v>
      </c>
      <c r="F1342" t="s">
        <v>62</v>
      </c>
      <c r="G1342" t="s">
        <v>4554</v>
      </c>
    </row>
    <row r="1343" spans="1:7" x14ac:dyDescent="0.3">
      <c r="A1343">
        <v>18874390</v>
      </c>
      <c r="B1343" t="s">
        <v>21033</v>
      </c>
      <c r="C1343" t="s">
        <v>19617</v>
      </c>
      <c r="D1343" t="s">
        <v>19809</v>
      </c>
      <c r="E1343" t="s">
        <v>19810</v>
      </c>
      <c r="F1343" t="s">
        <v>62</v>
      </c>
      <c r="G1343" t="s">
        <v>4554</v>
      </c>
    </row>
    <row r="1344" spans="1:7" x14ac:dyDescent="0.3">
      <c r="A1344">
        <v>18874390</v>
      </c>
      <c r="B1344" t="s">
        <v>21034</v>
      </c>
      <c r="C1344" t="s">
        <v>19617</v>
      </c>
      <c r="D1344" t="s">
        <v>8672</v>
      </c>
      <c r="E1344" t="s">
        <v>19773</v>
      </c>
      <c r="F1344" t="s">
        <v>62</v>
      </c>
      <c r="G1344" t="s">
        <v>4558</v>
      </c>
    </row>
    <row r="1345" spans="1:7" x14ac:dyDescent="0.3">
      <c r="A1345">
        <v>18874392</v>
      </c>
      <c r="B1345" t="s">
        <v>21035</v>
      </c>
      <c r="C1345" t="s">
        <v>19617</v>
      </c>
      <c r="D1345" t="s">
        <v>19633</v>
      </c>
      <c r="E1345" t="s">
        <v>19634</v>
      </c>
      <c r="F1345" t="s">
        <v>62</v>
      </c>
      <c r="G1345" t="s">
        <v>4560</v>
      </c>
    </row>
    <row r="1346" spans="1:7" x14ac:dyDescent="0.3">
      <c r="A1346">
        <v>18874392</v>
      </c>
      <c r="B1346" t="s">
        <v>21036</v>
      </c>
      <c r="C1346" t="s">
        <v>19617</v>
      </c>
      <c r="D1346" t="s">
        <v>19633</v>
      </c>
      <c r="E1346" t="s">
        <v>19677</v>
      </c>
      <c r="F1346" t="s">
        <v>62</v>
      </c>
      <c r="G1346" t="s">
        <v>4560</v>
      </c>
    </row>
    <row r="1347" spans="1:7" x14ac:dyDescent="0.3">
      <c r="A1347">
        <v>18874392</v>
      </c>
      <c r="B1347" t="s">
        <v>21037</v>
      </c>
      <c r="C1347" t="s">
        <v>19617</v>
      </c>
      <c r="D1347" t="s">
        <v>8678</v>
      </c>
      <c r="E1347" t="s">
        <v>19807</v>
      </c>
      <c r="F1347" t="s">
        <v>62</v>
      </c>
      <c r="G1347" t="s">
        <v>4558</v>
      </c>
    </row>
    <row r="1348" spans="1:7" x14ac:dyDescent="0.3">
      <c r="A1348">
        <v>18874392</v>
      </c>
      <c r="B1348" t="s">
        <v>21038</v>
      </c>
      <c r="C1348" t="s">
        <v>19617</v>
      </c>
      <c r="D1348" t="s">
        <v>19620</v>
      </c>
      <c r="E1348" t="s">
        <v>19853</v>
      </c>
      <c r="F1348" t="s">
        <v>62</v>
      </c>
      <c r="G1348" t="s">
        <v>4554</v>
      </c>
    </row>
    <row r="1349" spans="1:7" x14ac:dyDescent="0.3">
      <c r="A1349">
        <v>18874392</v>
      </c>
      <c r="B1349" t="s">
        <v>21039</v>
      </c>
      <c r="C1349" t="s">
        <v>19617</v>
      </c>
      <c r="D1349" t="s">
        <v>19633</v>
      </c>
      <c r="E1349" t="s">
        <v>19634</v>
      </c>
      <c r="F1349" t="s">
        <v>62</v>
      </c>
      <c r="G1349" t="s">
        <v>4554</v>
      </c>
    </row>
    <row r="1350" spans="1:7" x14ac:dyDescent="0.3">
      <c r="A1350">
        <v>18874392</v>
      </c>
      <c r="B1350" t="s">
        <v>21040</v>
      </c>
      <c r="C1350" t="s">
        <v>19617</v>
      </c>
      <c r="D1350" t="s">
        <v>19726</v>
      </c>
      <c r="E1350" t="s">
        <v>19727</v>
      </c>
      <c r="F1350" t="s">
        <v>62</v>
      </c>
      <c r="G1350" t="s">
        <v>4558</v>
      </c>
    </row>
    <row r="1351" spans="1:7" x14ac:dyDescent="0.3">
      <c r="A1351">
        <v>18874388</v>
      </c>
      <c r="B1351" t="s">
        <v>21041</v>
      </c>
      <c r="C1351" t="s">
        <v>19617</v>
      </c>
      <c r="D1351" t="s">
        <v>19633</v>
      </c>
      <c r="E1351" t="s">
        <v>19634</v>
      </c>
      <c r="F1351" t="s">
        <v>62</v>
      </c>
      <c r="G1351" t="s">
        <v>4560</v>
      </c>
    </row>
    <row r="1352" spans="1:7" x14ac:dyDescent="0.3">
      <c r="A1352">
        <v>18874388</v>
      </c>
      <c r="B1352" t="s">
        <v>21042</v>
      </c>
      <c r="C1352" t="s">
        <v>19617</v>
      </c>
      <c r="D1352" t="s">
        <v>19739</v>
      </c>
      <c r="E1352" t="s">
        <v>19740</v>
      </c>
      <c r="F1352" t="s">
        <v>62</v>
      </c>
      <c r="G1352" t="s">
        <v>4560</v>
      </c>
    </row>
    <row r="1353" spans="1:7" x14ac:dyDescent="0.3">
      <c r="A1353">
        <v>18874388</v>
      </c>
      <c r="B1353" t="s">
        <v>21043</v>
      </c>
      <c r="C1353" t="s">
        <v>19617</v>
      </c>
      <c r="D1353" t="s">
        <v>19736</v>
      </c>
      <c r="E1353" t="s">
        <v>19737</v>
      </c>
      <c r="F1353" t="s">
        <v>62</v>
      </c>
      <c r="G1353" t="s">
        <v>4558</v>
      </c>
    </row>
    <row r="1354" spans="1:7" x14ac:dyDescent="0.3">
      <c r="A1354">
        <v>18874388</v>
      </c>
      <c r="B1354" t="s">
        <v>21044</v>
      </c>
      <c r="C1354" t="s">
        <v>19617</v>
      </c>
      <c r="D1354" t="s">
        <v>19620</v>
      </c>
      <c r="E1354" t="s">
        <v>19853</v>
      </c>
      <c r="F1354" t="s">
        <v>62</v>
      </c>
      <c r="G1354" t="s">
        <v>4554</v>
      </c>
    </row>
    <row r="1355" spans="1:7" x14ac:dyDescent="0.3">
      <c r="A1355">
        <v>18874388</v>
      </c>
      <c r="B1355" t="s">
        <v>21045</v>
      </c>
      <c r="C1355" t="s">
        <v>19617</v>
      </c>
      <c r="D1355" t="s">
        <v>19633</v>
      </c>
      <c r="E1355" t="s">
        <v>19634</v>
      </c>
      <c r="F1355" t="s">
        <v>62</v>
      </c>
      <c r="G1355" t="s">
        <v>4554</v>
      </c>
    </row>
    <row r="1356" spans="1:7" x14ac:dyDescent="0.3">
      <c r="A1356">
        <v>18874388</v>
      </c>
      <c r="B1356" t="s">
        <v>21046</v>
      </c>
      <c r="C1356" t="s">
        <v>19617</v>
      </c>
      <c r="D1356" t="s">
        <v>19726</v>
      </c>
      <c r="E1356" t="s">
        <v>19727</v>
      </c>
      <c r="F1356" t="s">
        <v>62</v>
      </c>
      <c r="G1356" t="s">
        <v>4558</v>
      </c>
    </row>
    <row r="1357" spans="1:7" x14ac:dyDescent="0.3">
      <c r="A1357">
        <v>18874362</v>
      </c>
      <c r="B1357" t="s">
        <v>21047</v>
      </c>
      <c r="C1357" t="s">
        <v>19617</v>
      </c>
      <c r="D1357" t="s">
        <v>19751</v>
      </c>
      <c r="E1357" t="s">
        <v>19752</v>
      </c>
      <c r="F1357" t="s">
        <v>62</v>
      </c>
      <c r="G1357" t="s">
        <v>4560</v>
      </c>
    </row>
    <row r="1358" spans="1:7" x14ac:dyDescent="0.3">
      <c r="A1358">
        <v>18874362</v>
      </c>
      <c r="B1358" t="s">
        <v>21048</v>
      </c>
      <c r="C1358" t="s">
        <v>19617</v>
      </c>
      <c r="D1358" t="s">
        <v>19739</v>
      </c>
      <c r="E1358" t="s">
        <v>19740</v>
      </c>
      <c r="F1358" t="s">
        <v>62</v>
      </c>
      <c r="G1358" t="s">
        <v>4560</v>
      </c>
    </row>
    <row r="1359" spans="1:7" x14ac:dyDescent="0.3">
      <c r="A1359">
        <v>18874362</v>
      </c>
      <c r="B1359" t="s">
        <v>21049</v>
      </c>
      <c r="C1359" t="s">
        <v>19617</v>
      </c>
      <c r="D1359" t="s">
        <v>19726</v>
      </c>
      <c r="E1359" t="s">
        <v>19727</v>
      </c>
      <c r="F1359" t="s">
        <v>62</v>
      </c>
      <c r="G1359" t="s">
        <v>4554</v>
      </c>
    </row>
    <row r="1360" spans="1:7" x14ac:dyDescent="0.3">
      <c r="A1360">
        <v>18874362</v>
      </c>
      <c r="B1360" t="s">
        <v>21050</v>
      </c>
      <c r="C1360" t="s">
        <v>19617</v>
      </c>
      <c r="D1360" t="s">
        <v>19726</v>
      </c>
      <c r="E1360" t="s">
        <v>19727</v>
      </c>
      <c r="F1360" t="s">
        <v>62</v>
      </c>
      <c r="G1360" t="s">
        <v>4558</v>
      </c>
    </row>
    <row r="1361" spans="1:7" x14ac:dyDescent="0.3">
      <c r="A1361">
        <v>18874362</v>
      </c>
      <c r="B1361" t="s">
        <v>21051</v>
      </c>
      <c r="C1361" t="s">
        <v>19617</v>
      </c>
      <c r="D1361" t="s">
        <v>19726</v>
      </c>
      <c r="E1361" t="s">
        <v>19727</v>
      </c>
      <c r="F1361" t="s">
        <v>62</v>
      </c>
      <c r="G1361" t="s">
        <v>4558</v>
      </c>
    </row>
    <row r="1362" spans="1:7" x14ac:dyDescent="0.3">
      <c r="A1362">
        <v>18874362</v>
      </c>
      <c r="B1362" t="s">
        <v>21052</v>
      </c>
      <c r="C1362" t="s">
        <v>19617</v>
      </c>
      <c r="D1362" t="s">
        <v>19751</v>
      </c>
      <c r="E1362" t="s">
        <v>19752</v>
      </c>
      <c r="F1362" t="s">
        <v>62</v>
      </c>
      <c r="G1362" t="s">
        <v>4554</v>
      </c>
    </row>
    <row r="1363" spans="1:7" x14ac:dyDescent="0.3">
      <c r="A1363">
        <v>18874364</v>
      </c>
      <c r="B1363" t="s">
        <v>21053</v>
      </c>
      <c r="C1363" t="s">
        <v>19617</v>
      </c>
      <c r="D1363" t="s">
        <v>19751</v>
      </c>
      <c r="E1363" t="s">
        <v>19752</v>
      </c>
      <c r="F1363" t="s">
        <v>62</v>
      </c>
      <c r="G1363" t="s">
        <v>4560</v>
      </c>
    </row>
    <row r="1364" spans="1:7" x14ac:dyDescent="0.3">
      <c r="A1364">
        <v>18874364</v>
      </c>
      <c r="B1364" t="s">
        <v>21054</v>
      </c>
      <c r="C1364" t="s">
        <v>19617</v>
      </c>
      <c r="D1364" t="s">
        <v>19785</v>
      </c>
      <c r="E1364" t="s">
        <v>19786</v>
      </c>
      <c r="F1364" t="s">
        <v>62</v>
      </c>
      <c r="G1364" t="s">
        <v>4560</v>
      </c>
    </row>
    <row r="1365" spans="1:7" x14ac:dyDescent="0.3">
      <c r="A1365">
        <v>18874364</v>
      </c>
      <c r="B1365" t="s">
        <v>21055</v>
      </c>
      <c r="C1365" t="s">
        <v>19617</v>
      </c>
      <c r="D1365" t="s">
        <v>19726</v>
      </c>
      <c r="E1365" t="s">
        <v>19727</v>
      </c>
      <c r="F1365" t="s">
        <v>62</v>
      </c>
      <c r="G1365" t="s">
        <v>4558</v>
      </c>
    </row>
    <row r="1366" spans="1:7" x14ac:dyDescent="0.3">
      <c r="A1366">
        <v>18874364</v>
      </c>
      <c r="B1366" t="s">
        <v>21056</v>
      </c>
      <c r="C1366" t="s">
        <v>19617</v>
      </c>
      <c r="D1366" t="s">
        <v>19726</v>
      </c>
      <c r="E1366" t="s">
        <v>19727</v>
      </c>
      <c r="F1366" t="s">
        <v>62</v>
      </c>
      <c r="G1366" t="s">
        <v>4554</v>
      </c>
    </row>
    <row r="1367" spans="1:7" x14ac:dyDescent="0.3">
      <c r="A1367">
        <v>18874364</v>
      </c>
      <c r="B1367" t="s">
        <v>21057</v>
      </c>
      <c r="C1367" t="s">
        <v>19617</v>
      </c>
      <c r="D1367" t="s">
        <v>19736</v>
      </c>
      <c r="E1367" t="s">
        <v>19737</v>
      </c>
      <c r="F1367" t="s">
        <v>62</v>
      </c>
      <c r="G1367" t="s">
        <v>4558</v>
      </c>
    </row>
    <row r="1368" spans="1:7" x14ac:dyDescent="0.3">
      <c r="A1368">
        <v>18874364</v>
      </c>
      <c r="B1368" t="s">
        <v>21058</v>
      </c>
      <c r="C1368" t="s">
        <v>19617</v>
      </c>
      <c r="D1368" t="s">
        <v>19751</v>
      </c>
      <c r="E1368" t="s">
        <v>19752</v>
      </c>
      <c r="F1368" t="s">
        <v>62</v>
      </c>
      <c r="G1368" t="s">
        <v>4554</v>
      </c>
    </row>
    <row r="1369" spans="1:7" x14ac:dyDescent="0.3">
      <c r="A1369">
        <v>18874366</v>
      </c>
      <c r="B1369" t="s">
        <v>21059</v>
      </c>
      <c r="C1369" t="s">
        <v>19617</v>
      </c>
      <c r="D1369" t="s">
        <v>19766</v>
      </c>
      <c r="E1369" t="s">
        <v>19767</v>
      </c>
      <c r="F1369" t="s">
        <v>62</v>
      </c>
      <c r="G1369" t="s">
        <v>4560</v>
      </c>
    </row>
    <row r="1370" spans="1:7" x14ac:dyDescent="0.3">
      <c r="A1370">
        <v>18874366</v>
      </c>
      <c r="B1370" t="s">
        <v>21060</v>
      </c>
      <c r="C1370" t="s">
        <v>19617</v>
      </c>
      <c r="D1370" t="s">
        <v>19739</v>
      </c>
      <c r="E1370" t="s">
        <v>19740</v>
      </c>
      <c r="F1370" t="s">
        <v>62</v>
      </c>
      <c r="G1370" t="s">
        <v>4560</v>
      </c>
    </row>
    <row r="1371" spans="1:7" x14ac:dyDescent="0.3">
      <c r="A1371">
        <v>18874366</v>
      </c>
      <c r="B1371" t="s">
        <v>21061</v>
      </c>
      <c r="C1371" t="s">
        <v>19617</v>
      </c>
      <c r="D1371" t="s">
        <v>8672</v>
      </c>
      <c r="E1371" t="s">
        <v>19773</v>
      </c>
      <c r="F1371" t="s">
        <v>62</v>
      </c>
      <c r="G1371" t="s">
        <v>4558</v>
      </c>
    </row>
    <row r="1372" spans="1:7" x14ac:dyDescent="0.3">
      <c r="A1372">
        <v>18874366</v>
      </c>
      <c r="B1372" t="s">
        <v>21062</v>
      </c>
      <c r="C1372" t="s">
        <v>19617</v>
      </c>
      <c r="D1372" t="s">
        <v>19736</v>
      </c>
      <c r="E1372" t="s">
        <v>19737</v>
      </c>
      <c r="F1372" t="s">
        <v>62</v>
      </c>
      <c r="G1372" t="s">
        <v>4554</v>
      </c>
    </row>
    <row r="1373" spans="1:7" x14ac:dyDescent="0.3">
      <c r="A1373">
        <v>18874366</v>
      </c>
      <c r="B1373" t="s">
        <v>21063</v>
      </c>
      <c r="C1373" t="s">
        <v>19617</v>
      </c>
      <c r="D1373" t="s">
        <v>19726</v>
      </c>
      <c r="E1373" t="s">
        <v>19727</v>
      </c>
      <c r="F1373" t="s">
        <v>62</v>
      </c>
      <c r="G1373" t="s">
        <v>4558</v>
      </c>
    </row>
    <row r="1374" spans="1:7" x14ac:dyDescent="0.3">
      <c r="A1374">
        <v>18874366</v>
      </c>
      <c r="B1374" t="s">
        <v>21064</v>
      </c>
      <c r="C1374" t="s">
        <v>19617</v>
      </c>
      <c r="D1374" t="s">
        <v>19766</v>
      </c>
      <c r="E1374" t="s">
        <v>19767</v>
      </c>
      <c r="F1374" t="s">
        <v>62</v>
      </c>
      <c r="G1374" t="s">
        <v>4554</v>
      </c>
    </row>
    <row r="1375" spans="1:7" x14ac:dyDescent="0.3">
      <c r="A1375">
        <v>18874368</v>
      </c>
      <c r="B1375" t="s">
        <v>21065</v>
      </c>
      <c r="C1375" t="s">
        <v>19617</v>
      </c>
      <c r="D1375" t="s">
        <v>19766</v>
      </c>
      <c r="E1375" t="s">
        <v>19767</v>
      </c>
      <c r="F1375" t="s">
        <v>62</v>
      </c>
      <c r="G1375" t="s">
        <v>4560</v>
      </c>
    </row>
    <row r="1376" spans="1:7" x14ac:dyDescent="0.3">
      <c r="A1376">
        <v>18874368</v>
      </c>
      <c r="B1376" t="s">
        <v>21066</v>
      </c>
      <c r="C1376" t="s">
        <v>19617</v>
      </c>
      <c r="D1376" t="s">
        <v>19748</v>
      </c>
      <c r="E1376" t="s">
        <v>19749</v>
      </c>
      <c r="F1376" t="s">
        <v>62</v>
      </c>
      <c r="G1376" t="s">
        <v>4560</v>
      </c>
    </row>
    <row r="1377" spans="1:7" x14ac:dyDescent="0.3">
      <c r="A1377">
        <v>18874368</v>
      </c>
      <c r="B1377" t="s">
        <v>21067</v>
      </c>
      <c r="C1377" t="s">
        <v>19617</v>
      </c>
      <c r="D1377" t="s">
        <v>19736</v>
      </c>
      <c r="E1377" t="s">
        <v>19737</v>
      </c>
      <c r="F1377" t="s">
        <v>62</v>
      </c>
      <c r="G1377" t="s">
        <v>4558</v>
      </c>
    </row>
    <row r="1378" spans="1:7" x14ac:dyDescent="0.3">
      <c r="A1378">
        <v>18874368</v>
      </c>
      <c r="B1378" t="s">
        <v>21068</v>
      </c>
      <c r="C1378" t="s">
        <v>19617</v>
      </c>
      <c r="D1378" t="s">
        <v>19736</v>
      </c>
      <c r="E1378" t="s">
        <v>19737</v>
      </c>
      <c r="F1378" t="s">
        <v>62</v>
      </c>
      <c r="G1378" t="s">
        <v>4554</v>
      </c>
    </row>
    <row r="1379" spans="1:7" x14ac:dyDescent="0.3">
      <c r="A1379">
        <v>18874368</v>
      </c>
      <c r="B1379" t="s">
        <v>21069</v>
      </c>
      <c r="C1379" t="s">
        <v>19617</v>
      </c>
      <c r="D1379" t="s">
        <v>19726</v>
      </c>
      <c r="E1379" t="s">
        <v>19727</v>
      </c>
      <c r="F1379" t="s">
        <v>62</v>
      </c>
      <c r="G1379" t="s">
        <v>4558</v>
      </c>
    </row>
    <row r="1380" spans="1:7" x14ac:dyDescent="0.3">
      <c r="A1380">
        <v>18874368</v>
      </c>
      <c r="B1380" t="s">
        <v>21070</v>
      </c>
      <c r="C1380" t="s">
        <v>19617</v>
      </c>
      <c r="D1380" t="s">
        <v>19766</v>
      </c>
      <c r="E1380" t="s">
        <v>19767</v>
      </c>
      <c r="F1380" t="s">
        <v>62</v>
      </c>
      <c r="G1380" t="s">
        <v>4554</v>
      </c>
    </row>
    <row r="1381" spans="1:7" x14ac:dyDescent="0.3">
      <c r="A1381">
        <v>18874370</v>
      </c>
      <c r="B1381" t="s">
        <v>21071</v>
      </c>
      <c r="C1381" t="s">
        <v>19617</v>
      </c>
      <c r="D1381" t="s">
        <v>19766</v>
      </c>
      <c r="E1381" t="s">
        <v>19767</v>
      </c>
      <c r="F1381" t="s">
        <v>62</v>
      </c>
      <c r="G1381" t="s">
        <v>4560</v>
      </c>
    </row>
    <row r="1382" spans="1:7" x14ac:dyDescent="0.3">
      <c r="A1382">
        <v>18874370</v>
      </c>
      <c r="B1382" t="s">
        <v>21072</v>
      </c>
      <c r="C1382" t="s">
        <v>19617</v>
      </c>
      <c r="D1382" t="s">
        <v>20457</v>
      </c>
      <c r="E1382" t="s">
        <v>20457</v>
      </c>
      <c r="F1382" t="s">
        <v>62</v>
      </c>
      <c r="G1382" t="s">
        <v>4560</v>
      </c>
    </row>
    <row r="1383" spans="1:7" x14ac:dyDescent="0.3">
      <c r="A1383">
        <v>18874370</v>
      </c>
      <c r="B1383" t="s">
        <v>21073</v>
      </c>
      <c r="C1383" t="s">
        <v>19617</v>
      </c>
      <c r="D1383" t="s">
        <v>19736</v>
      </c>
      <c r="E1383" t="s">
        <v>19737</v>
      </c>
      <c r="F1383" t="s">
        <v>62</v>
      </c>
      <c r="G1383" t="s">
        <v>4558</v>
      </c>
    </row>
    <row r="1384" spans="1:7" x14ac:dyDescent="0.3">
      <c r="A1384">
        <v>18874370</v>
      </c>
      <c r="B1384" t="s">
        <v>21074</v>
      </c>
      <c r="C1384" t="s">
        <v>19617</v>
      </c>
      <c r="D1384" t="s">
        <v>19736</v>
      </c>
      <c r="E1384" t="s">
        <v>19737</v>
      </c>
      <c r="F1384" t="s">
        <v>62</v>
      </c>
      <c r="G1384" t="s">
        <v>4554</v>
      </c>
    </row>
    <row r="1385" spans="1:7" x14ac:dyDescent="0.3">
      <c r="A1385">
        <v>18874370</v>
      </c>
      <c r="B1385" t="s">
        <v>21075</v>
      </c>
      <c r="C1385" t="s">
        <v>19617</v>
      </c>
      <c r="D1385" t="s">
        <v>8635</v>
      </c>
      <c r="E1385" t="s">
        <v>8635</v>
      </c>
      <c r="F1385" t="s">
        <v>62</v>
      </c>
      <c r="G1385" t="s">
        <v>4558</v>
      </c>
    </row>
    <row r="1386" spans="1:7" x14ac:dyDescent="0.3">
      <c r="A1386">
        <v>18874370</v>
      </c>
      <c r="B1386" t="s">
        <v>21076</v>
      </c>
      <c r="C1386" t="s">
        <v>19617</v>
      </c>
      <c r="D1386" t="s">
        <v>19766</v>
      </c>
      <c r="E1386" t="s">
        <v>19767</v>
      </c>
      <c r="F1386" t="s">
        <v>62</v>
      </c>
      <c r="G1386" t="s">
        <v>4554</v>
      </c>
    </row>
    <row r="1387" spans="1:7" x14ac:dyDescent="0.3">
      <c r="A1387">
        <v>18873924</v>
      </c>
      <c r="B1387" t="s">
        <v>21077</v>
      </c>
      <c r="C1387" t="s">
        <v>19617</v>
      </c>
      <c r="D1387" t="s">
        <v>19748</v>
      </c>
      <c r="E1387" t="s">
        <v>19749</v>
      </c>
      <c r="F1387" t="s">
        <v>62</v>
      </c>
      <c r="G1387" t="s">
        <v>4560</v>
      </c>
    </row>
    <row r="1388" spans="1:7" x14ac:dyDescent="0.3">
      <c r="A1388">
        <v>18873924</v>
      </c>
      <c r="B1388" t="s">
        <v>21078</v>
      </c>
      <c r="C1388" t="s">
        <v>19617</v>
      </c>
      <c r="D1388" t="s">
        <v>8635</v>
      </c>
      <c r="E1388" t="s">
        <v>8635</v>
      </c>
      <c r="F1388" t="s">
        <v>62</v>
      </c>
      <c r="G1388" t="s">
        <v>4558</v>
      </c>
    </row>
    <row r="1389" spans="1:7" x14ac:dyDescent="0.3">
      <c r="A1389">
        <v>18873924</v>
      </c>
      <c r="B1389" t="s">
        <v>21079</v>
      </c>
      <c r="C1389" t="s">
        <v>19617</v>
      </c>
      <c r="D1389" t="s">
        <v>19766</v>
      </c>
      <c r="E1389" t="s">
        <v>19767</v>
      </c>
      <c r="F1389" t="s">
        <v>62</v>
      </c>
      <c r="G1389" t="s">
        <v>4560</v>
      </c>
    </row>
    <row r="1390" spans="1:7" x14ac:dyDescent="0.3">
      <c r="A1390">
        <v>18873924</v>
      </c>
      <c r="B1390" t="s">
        <v>21080</v>
      </c>
      <c r="C1390" t="s">
        <v>19617</v>
      </c>
      <c r="D1390" t="s">
        <v>19736</v>
      </c>
      <c r="E1390" t="s">
        <v>19737</v>
      </c>
      <c r="F1390" t="s">
        <v>62</v>
      </c>
      <c r="G1390" t="s">
        <v>4558</v>
      </c>
    </row>
    <row r="1391" spans="1:7" x14ac:dyDescent="0.3">
      <c r="A1391">
        <v>18873924</v>
      </c>
      <c r="B1391" t="s">
        <v>21081</v>
      </c>
      <c r="C1391" t="s">
        <v>19617</v>
      </c>
      <c r="D1391" t="s">
        <v>19736</v>
      </c>
      <c r="E1391" t="s">
        <v>19737</v>
      </c>
      <c r="F1391" t="s">
        <v>62</v>
      </c>
      <c r="G1391" t="s">
        <v>4554</v>
      </c>
    </row>
    <row r="1392" spans="1:7" x14ac:dyDescent="0.3">
      <c r="A1392">
        <v>18873924</v>
      </c>
      <c r="B1392" t="s">
        <v>21082</v>
      </c>
      <c r="C1392" t="s">
        <v>19617</v>
      </c>
      <c r="D1392" t="s">
        <v>19766</v>
      </c>
      <c r="E1392" t="s">
        <v>19767</v>
      </c>
      <c r="F1392" t="s">
        <v>62</v>
      </c>
      <c r="G1392" t="s">
        <v>4554</v>
      </c>
    </row>
    <row r="1393" spans="1:7" x14ac:dyDescent="0.3">
      <c r="A1393">
        <v>18873926</v>
      </c>
      <c r="B1393" t="s">
        <v>21083</v>
      </c>
      <c r="C1393" t="s">
        <v>19617</v>
      </c>
      <c r="D1393" t="s">
        <v>19793</v>
      </c>
      <c r="E1393" t="s">
        <v>19794</v>
      </c>
      <c r="F1393" t="s">
        <v>62</v>
      </c>
      <c r="G1393" t="s">
        <v>4560</v>
      </c>
    </row>
    <row r="1394" spans="1:7" x14ac:dyDescent="0.3">
      <c r="A1394">
        <v>18873926</v>
      </c>
      <c r="B1394" t="s">
        <v>21084</v>
      </c>
      <c r="C1394" t="s">
        <v>19617</v>
      </c>
      <c r="D1394" t="s">
        <v>19736</v>
      </c>
      <c r="E1394" t="s">
        <v>19737</v>
      </c>
      <c r="F1394" t="s">
        <v>62</v>
      </c>
      <c r="G1394" t="s">
        <v>4558</v>
      </c>
    </row>
    <row r="1395" spans="1:7" x14ac:dyDescent="0.3">
      <c r="A1395">
        <v>18873926</v>
      </c>
      <c r="B1395" t="s">
        <v>21085</v>
      </c>
      <c r="C1395" t="s">
        <v>19617</v>
      </c>
      <c r="D1395" t="s">
        <v>19766</v>
      </c>
      <c r="E1395" t="s">
        <v>19767</v>
      </c>
      <c r="F1395" t="s">
        <v>62</v>
      </c>
      <c r="G1395" t="s">
        <v>4560</v>
      </c>
    </row>
    <row r="1396" spans="1:7" x14ac:dyDescent="0.3">
      <c r="A1396">
        <v>18873926</v>
      </c>
      <c r="B1396" t="s">
        <v>21086</v>
      </c>
      <c r="C1396" t="s">
        <v>19617</v>
      </c>
      <c r="D1396" t="s">
        <v>8672</v>
      </c>
      <c r="E1396" t="s">
        <v>19773</v>
      </c>
      <c r="F1396" t="s">
        <v>62</v>
      </c>
      <c r="G1396" t="s">
        <v>4558</v>
      </c>
    </row>
    <row r="1397" spans="1:7" x14ac:dyDescent="0.3">
      <c r="A1397">
        <v>18873926</v>
      </c>
      <c r="B1397" t="s">
        <v>21087</v>
      </c>
      <c r="C1397" t="s">
        <v>19617</v>
      </c>
      <c r="D1397" t="s">
        <v>19736</v>
      </c>
      <c r="E1397" t="s">
        <v>19737</v>
      </c>
      <c r="F1397" t="s">
        <v>62</v>
      </c>
      <c r="G1397" t="s">
        <v>4554</v>
      </c>
    </row>
    <row r="1398" spans="1:7" x14ac:dyDescent="0.3">
      <c r="A1398">
        <v>18873926</v>
      </c>
      <c r="B1398" t="s">
        <v>21088</v>
      </c>
      <c r="C1398" t="s">
        <v>19617</v>
      </c>
      <c r="D1398" t="s">
        <v>19766</v>
      </c>
      <c r="E1398" t="s">
        <v>19767</v>
      </c>
      <c r="F1398" t="s">
        <v>62</v>
      </c>
      <c r="G1398" t="s">
        <v>4554</v>
      </c>
    </row>
    <row r="1399" spans="1:7" x14ac:dyDescent="0.3">
      <c r="A1399">
        <v>18873928</v>
      </c>
      <c r="B1399" t="s">
        <v>21089</v>
      </c>
      <c r="C1399" t="s">
        <v>19617</v>
      </c>
      <c r="D1399" t="s">
        <v>19748</v>
      </c>
      <c r="E1399" t="s">
        <v>19749</v>
      </c>
      <c r="F1399" t="s">
        <v>62</v>
      </c>
      <c r="G1399" t="s">
        <v>4560</v>
      </c>
    </row>
    <row r="1400" spans="1:7" x14ac:dyDescent="0.3">
      <c r="A1400">
        <v>18873928</v>
      </c>
      <c r="B1400" t="s">
        <v>21090</v>
      </c>
      <c r="C1400" t="s">
        <v>19617</v>
      </c>
      <c r="D1400" t="s">
        <v>8635</v>
      </c>
      <c r="E1400" t="s">
        <v>8635</v>
      </c>
      <c r="F1400" t="s">
        <v>62</v>
      </c>
      <c r="G1400" t="s">
        <v>4558</v>
      </c>
    </row>
    <row r="1401" spans="1:7" x14ac:dyDescent="0.3">
      <c r="A1401">
        <v>18873928</v>
      </c>
      <c r="B1401" t="s">
        <v>21091</v>
      </c>
      <c r="C1401" t="s">
        <v>19617</v>
      </c>
      <c r="D1401" t="s">
        <v>19751</v>
      </c>
      <c r="E1401" t="s">
        <v>19752</v>
      </c>
      <c r="F1401" t="s">
        <v>62</v>
      </c>
      <c r="G1401" t="s">
        <v>4560</v>
      </c>
    </row>
    <row r="1402" spans="1:7" x14ac:dyDescent="0.3">
      <c r="A1402">
        <v>18873928</v>
      </c>
      <c r="B1402" t="s">
        <v>21092</v>
      </c>
      <c r="C1402" t="s">
        <v>19617</v>
      </c>
      <c r="D1402" t="s">
        <v>19736</v>
      </c>
      <c r="E1402" t="s">
        <v>19737</v>
      </c>
      <c r="F1402" t="s">
        <v>62</v>
      </c>
      <c r="G1402" t="s">
        <v>4558</v>
      </c>
    </row>
    <row r="1403" spans="1:7" x14ac:dyDescent="0.3">
      <c r="A1403">
        <v>18873928</v>
      </c>
      <c r="B1403" t="s">
        <v>21093</v>
      </c>
      <c r="C1403" t="s">
        <v>19617</v>
      </c>
      <c r="D1403" t="s">
        <v>19726</v>
      </c>
      <c r="E1403" t="s">
        <v>19727</v>
      </c>
      <c r="F1403" t="s">
        <v>62</v>
      </c>
      <c r="G1403" t="s">
        <v>4554</v>
      </c>
    </row>
    <row r="1404" spans="1:7" x14ac:dyDescent="0.3">
      <c r="A1404">
        <v>18873928</v>
      </c>
      <c r="B1404" t="s">
        <v>21094</v>
      </c>
      <c r="C1404" t="s">
        <v>19617</v>
      </c>
      <c r="D1404" t="s">
        <v>19751</v>
      </c>
      <c r="E1404" t="s">
        <v>19752</v>
      </c>
      <c r="F1404" t="s">
        <v>62</v>
      </c>
      <c r="G1404" t="s">
        <v>4554</v>
      </c>
    </row>
    <row r="1405" spans="1:7" x14ac:dyDescent="0.3">
      <c r="A1405">
        <v>18873922</v>
      </c>
      <c r="B1405" t="s">
        <v>21095</v>
      </c>
      <c r="C1405" t="s">
        <v>19617</v>
      </c>
      <c r="D1405" t="s">
        <v>19739</v>
      </c>
      <c r="E1405" t="s">
        <v>19740</v>
      </c>
      <c r="F1405" t="s">
        <v>62</v>
      </c>
      <c r="G1405" t="s">
        <v>4560</v>
      </c>
    </row>
    <row r="1406" spans="1:7" x14ac:dyDescent="0.3">
      <c r="A1406">
        <v>18873922</v>
      </c>
      <c r="B1406" t="s">
        <v>21096</v>
      </c>
      <c r="C1406" t="s">
        <v>19617</v>
      </c>
      <c r="D1406" t="s">
        <v>8672</v>
      </c>
      <c r="E1406" t="s">
        <v>19773</v>
      </c>
      <c r="F1406" t="s">
        <v>62</v>
      </c>
      <c r="G1406" t="s">
        <v>4558</v>
      </c>
    </row>
    <row r="1407" spans="1:7" x14ac:dyDescent="0.3">
      <c r="A1407">
        <v>18873922</v>
      </c>
      <c r="B1407" t="s">
        <v>21097</v>
      </c>
      <c r="C1407" t="s">
        <v>19617</v>
      </c>
      <c r="D1407" t="s">
        <v>8672</v>
      </c>
      <c r="E1407" t="s">
        <v>19773</v>
      </c>
      <c r="F1407" t="s">
        <v>62</v>
      </c>
      <c r="G1407" t="s">
        <v>4558</v>
      </c>
    </row>
    <row r="1408" spans="1:7" x14ac:dyDescent="0.3">
      <c r="A1408">
        <v>18873922</v>
      </c>
      <c r="B1408" t="s">
        <v>21098</v>
      </c>
      <c r="C1408" t="s">
        <v>19617</v>
      </c>
      <c r="D1408" t="s">
        <v>8672</v>
      </c>
      <c r="E1408" t="s">
        <v>19773</v>
      </c>
      <c r="F1408" t="s">
        <v>62</v>
      </c>
      <c r="G1408" t="s">
        <v>4554</v>
      </c>
    </row>
    <row r="1409" spans="1:7" x14ac:dyDescent="0.3">
      <c r="A1409">
        <v>18873922</v>
      </c>
      <c r="B1409" t="s">
        <v>21099</v>
      </c>
      <c r="C1409" t="s">
        <v>19617</v>
      </c>
      <c r="D1409" t="s">
        <v>19785</v>
      </c>
      <c r="E1409" t="s">
        <v>19786</v>
      </c>
      <c r="F1409" t="s">
        <v>62</v>
      </c>
      <c r="G1409" t="s">
        <v>4560</v>
      </c>
    </row>
    <row r="1410" spans="1:7" x14ac:dyDescent="0.3">
      <c r="A1410">
        <v>18873922</v>
      </c>
      <c r="B1410" t="s">
        <v>21100</v>
      </c>
      <c r="C1410" t="s">
        <v>19617</v>
      </c>
      <c r="D1410" t="s">
        <v>19785</v>
      </c>
      <c r="E1410" t="s">
        <v>19786</v>
      </c>
      <c r="F1410" t="s">
        <v>62</v>
      </c>
      <c r="G1410" t="s">
        <v>4554</v>
      </c>
    </row>
    <row r="1411" spans="1:7" x14ac:dyDescent="0.3">
      <c r="A1411">
        <v>18873930</v>
      </c>
      <c r="B1411" t="s">
        <v>21101</v>
      </c>
      <c r="C1411" t="s">
        <v>19617</v>
      </c>
      <c r="D1411" t="s">
        <v>19785</v>
      </c>
      <c r="E1411" t="s">
        <v>19786</v>
      </c>
      <c r="F1411" t="s">
        <v>62</v>
      </c>
      <c r="G1411" t="s">
        <v>4560</v>
      </c>
    </row>
    <row r="1412" spans="1:7" x14ac:dyDescent="0.3">
      <c r="A1412">
        <v>18873930</v>
      </c>
      <c r="B1412" t="s">
        <v>21102</v>
      </c>
      <c r="C1412" t="s">
        <v>19617</v>
      </c>
      <c r="D1412" t="s">
        <v>19736</v>
      </c>
      <c r="E1412" t="s">
        <v>19737</v>
      </c>
      <c r="F1412" t="s">
        <v>62</v>
      </c>
      <c r="G1412" t="s">
        <v>4558</v>
      </c>
    </row>
    <row r="1413" spans="1:7" x14ac:dyDescent="0.3">
      <c r="A1413">
        <v>18873930</v>
      </c>
      <c r="B1413" t="s">
        <v>21103</v>
      </c>
      <c r="C1413" t="s">
        <v>19617</v>
      </c>
      <c r="D1413" t="s">
        <v>19766</v>
      </c>
      <c r="E1413" t="s">
        <v>19767</v>
      </c>
      <c r="F1413" t="s">
        <v>62</v>
      </c>
      <c r="G1413" t="s">
        <v>4560</v>
      </c>
    </row>
    <row r="1414" spans="1:7" x14ac:dyDescent="0.3">
      <c r="A1414">
        <v>18873930</v>
      </c>
      <c r="B1414" t="s">
        <v>21104</v>
      </c>
      <c r="C1414" t="s">
        <v>19617</v>
      </c>
      <c r="D1414" t="s">
        <v>19726</v>
      </c>
      <c r="E1414" t="s">
        <v>19727</v>
      </c>
      <c r="F1414" t="s">
        <v>62</v>
      </c>
      <c r="G1414" t="s">
        <v>4558</v>
      </c>
    </row>
    <row r="1415" spans="1:7" x14ac:dyDescent="0.3">
      <c r="A1415">
        <v>18873930</v>
      </c>
      <c r="B1415" t="s">
        <v>21105</v>
      </c>
      <c r="C1415" t="s">
        <v>19617</v>
      </c>
      <c r="D1415" t="s">
        <v>19736</v>
      </c>
      <c r="E1415" t="s">
        <v>19737</v>
      </c>
      <c r="F1415" t="s">
        <v>62</v>
      </c>
      <c r="G1415" t="s">
        <v>4554</v>
      </c>
    </row>
    <row r="1416" spans="1:7" x14ac:dyDescent="0.3">
      <c r="A1416">
        <v>18873930</v>
      </c>
      <c r="B1416" t="s">
        <v>21106</v>
      </c>
      <c r="C1416" t="s">
        <v>19617</v>
      </c>
      <c r="D1416" t="s">
        <v>19766</v>
      </c>
      <c r="E1416" t="s">
        <v>19767</v>
      </c>
      <c r="F1416" t="s">
        <v>62</v>
      </c>
      <c r="G1416" t="s">
        <v>4554</v>
      </c>
    </row>
    <row r="1417" spans="1:7" x14ac:dyDescent="0.3">
      <c r="A1417">
        <v>18873946</v>
      </c>
      <c r="B1417" t="s">
        <v>21107</v>
      </c>
      <c r="C1417" t="s">
        <v>19617</v>
      </c>
      <c r="D1417" t="s">
        <v>19785</v>
      </c>
      <c r="E1417" t="s">
        <v>19786</v>
      </c>
      <c r="F1417" t="s">
        <v>62</v>
      </c>
      <c r="G1417" t="s">
        <v>4560</v>
      </c>
    </row>
    <row r="1418" spans="1:7" x14ac:dyDescent="0.3">
      <c r="A1418">
        <v>18873946</v>
      </c>
      <c r="B1418" t="s">
        <v>21108</v>
      </c>
      <c r="C1418" t="s">
        <v>19617</v>
      </c>
      <c r="D1418" t="s">
        <v>19726</v>
      </c>
      <c r="E1418" t="s">
        <v>19727</v>
      </c>
      <c r="F1418" t="s">
        <v>62</v>
      </c>
      <c r="G1418" t="s">
        <v>4558</v>
      </c>
    </row>
    <row r="1419" spans="1:7" x14ac:dyDescent="0.3">
      <c r="A1419">
        <v>18873946</v>
      </c>
      <c r="B1419" t="s">
        <v>21109</v>
      </c>
      <c r="C1419" t="s">
        <v>19617</v>
      </c>
      <c r="D1419" t="s">
        <v>20134</v>
      </c>
      <c r="E1419" t="s">
        <v>20135</v>
      </c>
      <c r="F1419" t="s">
        <v>62</v>
      </c>
      <c r="G1419" t="s">
        <v>4560</v>
      </c>
    </row>
    <row r="1420" spans="1:7" x14ac:dyDescent="0.3">
      <c r="A1420">
        <v>18873946</v>
      </c>
      <c r="B1420" t="s">
        <v>21110</v>
      </c>
      <c r="C1420" t="s">
        <v>19617</v>
      </c>
      <c r="D1420" t="s">
        <v>20134</v>
      </c>
      <c r="E1420" t="s">
        <v>20135</v>
      </c>
      <c r="F1420" t="s">
        <v>62</v>
      </c>
      <c r="G1420" t="s">
        <v>4554</v>
      </c>
    </row>
    <row r="1421" spans="1:7" x14ac:dyDescent="0.3">
      <c r="A1421">
        <v>18873946</v>
      </c>
      <c r="B1421" t="s">
        <v>21111</v>
      </c>
      <c r="C1421" t="s">
        <v>19617</v>
      </c>
      <c r="D1421" t="s">
        <v>19726</v>
      </c>
      <c r="E1421" t="s">
        <v>19727</v>
      </c>
      <c r="F1421" t="s">
        <v>62</v>
      </c>
      <c r="G1421" t="s">
        <v>4558</v>
      </c>
    </row>
    <row r="1422" spans="1:7" x14ac:dyDescent="0.3">
      <c r="A1422">
        <v>18873946</v>
      </c>
      <c r="B1422" t="s">
        <v>21112</v>
      </c>
      <c r="C1422" t="s">
        <v>19617</v>
      </c>
      <c r="D1422" t="s">
        <v>20139</v>
      </c>
      <c r="E1422" t="s">
        <v>20140</v>
      </c>
      <c r="F1422" t="s">
        <v>62</v>
      </c>
      <c r="G1422" t="s">
        <v>4554</v>
      </c>
    </row>
    <row r="1423" spans="1:7" x14ac:dyDescent="0.3">
      <c r="A1423">
        <v>18873948</v>
      </c>
      <c r="B1423" t="s">
        <v>21113</v>
      </c>
      <c r="C1423" t="s">
        <v>19617</v>
      </c>
      <c r="D1423" t="s">
        <v>19785</v>
      </c>
      <c r="E1423" t="s">
        <v>19786</v>
      </c>
      <c r="F1423" t="s">
        <v>62</v>
      </c>
      <c r="G1423" t="s">
        <v>4560</v>
      </c>
    </row>
    <row r="1424" spans="1:7" x14ac:dyDescent="0.3">
      <c r="A1424">
        <v>18873948</v>
      </c>
      <c r="B1424" t="s">
        <v>21114</v>
      </c>
      <c r="C1424" t="s">
        <v>19617</v>
      </c>
      <c r="D1424" t="s">
        <v>19726</v>
      </c>
      <c r="E1424" t="s">
        <v>19727</v>
      </c>
      <c r="F1424" t="s">
        <v>62</v>
      </c>
      <c r="G1424" t="s">
        <v>4558</v>
      </c>
    </row>
    <row r="1425" spans="1:7" x14ac:dyDescent="0.3">
      <c r="A1425">
        <v>18873948</v>
      </c>
      <c r="B1425" t="s">
        <v>21115</v>
      </c>
      <c r="C1425" t="s">
        <v>19617</v>
      </c>
      <c r="D1425" t="s">
        <v>19766</v>
      </c>
      <c r="E1425" t="s">
        <v>19767</v>
      </c>
      <c r="F1425" t="s">
        <v>62</v>
      </c>
      <c r="G1425" t="s">
        <v>4560</v>
      </c>
    </row>
    <row r="1426" spans="1:7" x14ac:dyDescent="0.3">
      <c r="A1426">
        <v>18873948</v>
      </c>
      <c r="B1426" t="s">
        <v>21116</v>
      </c>
      <c r="C1426" t="s">
        <v>19617</v>
      </c>
      <c r="D1426" t="s">
        <v>19766</v>
      </c>
      <c r="E1426" t="s">
        <v>19767</v>
      </c>
      <c r="F1426" t="s">
        <v>62</v>
      </c>
      <c r="G1426" t="s">
        <v>4554</v>
      </c>
    </row>
    <row r="1427" spans="1:7" x14ac:dyDescent="0.3">
      <c r="A1427">
        <v>18873948</v>
      </c>
      <c r="B1427" t="s">
        <v>21117</v>
      </c>
      <c r="C1427" t="s">
        <v>19617</v>
      </c>
      <c r="D1427" t="s">
        <v>20139</v>
      </c>
      <c r="E1427" t="s">
        <v>20140</v>
      </c>
      <c r="F1427" t="s">
        <v>62</v>
      </c>
      <c r="G1427" t="s">
        <v>4558</v>
      </c>
    </row>
    <row r="1428" spans="1:7" x14ac:dyDescent="0.3">
      <c r="A1428">
        <v>18873948</v>
      </c>
      <c r="B1428" t="s">
        <v>21118</v>
      </c>
      <c r="C1428" t="s">
        <v>19617</v>
      </c>
      <c r="D1428" t="s">
        <v>19736</v>
      </c>
      <c r="E1428" t="s">
        <v>19737</v>
      </c>
      <c r="F1428" t="s">
        <v>62</v>
      </c>
      <c r="G1428" t="s">
        <v>4554</v>
      </c>
    </row>
    <row r="1429" spans="1:7" x14ac:dyDescent="0.3">
      <c r="A1429">
        <v>18873950</v>
      </c>
      <c r="B1429" t="s">
        <v>21119</v>
      </c>
      <c r="C1429" t="s">
        <v>19617</v>
      </c>
      <c r="D1429" t="s">
        <v>19751</v>
      </c>
      <c r="E1429" t="s">
        <v>19752</v>
      </c>
      <c r="F1429" t="s">
        <v>62</v>
      </c>
      <c r="G1429" t="s">
        <v>4554</v>
      </c>
    </row>
    <row r="1430" spans="1:7" x14ac:dyDescent="0.3">
      <c r="A1430">
        <v>18873950</v>
      </c>
      <c r="B1430" t="s">
        <v>21120</v>
      </c>
      <c r="C1430" t="s">
        <v>19617</v>
      </c>
      <c r="D1430" t="s">
        <v>19736</v>
      </c>
      <c r="E1430" t="s">
        <v>19737</v>
      </c>
      <c r="F1430" t="s">
        <v>62</v>
      </c>
      <c r="G1430" t="s">
        <v>4558</v>
      </c>
    </row>
    <row r="1431" spans="1:7" x14ac:dyDescent="0.3">
      <c r="A1431">
        <v>18873950</v>
      </c>
      <c r="B1431" t="s">
        <v>21121</v>
      </c>
      <c r="C1431" t="s">
        <v>19617</v>
      </c>
      <c r="D1431" t="s">
        <v>19726</v>
      </c>
      <c r="E1431" t="s">
        <v>19727</v>
      </c>
      <c r="F1431" t="s">
        <v>62</v>
      </c>
      <c r="G1431" t="s">
        <v>4554</v>
      </c>
    </row>
    <row r="1432" spans="1:7" x14ac:dyDescent="0.3">
      <c r="A1432">
        <v>18873950</v>
      </c>
      <c r="B1432" t="s">
        <v>21122</v>
      </c>
      <c r="C1432" t="s">
        <v>19617</v>
      </c>
      <c r="D1432" t="s">
        <v>19739</v>
      </c>
      <c r="E1432" t="s">
        <v>19740</v>
      </c>
      <c r="F1432" t="s">
        <v>62</v>
      </c>
      <c r="G1432" t="s">
        <v>4560</v>
      </c>
    </row>
    <row r="1433" spans="1:7" x14ac:dyDescent="0.3">
      <c r="A1433">
        <v>18873950</v>
      </c>
      <c r="B1433" t="s">
        <v>21123</v>
      </c>
      <c r="C1433" t="s">
        <v>19617</v>
      </c>
      <c r="D1433" t="s">
        <v>20139</v>
      </c>
      <c r="E1433" t="s">
        <v>20140</v>
      </c>
      <c r="F1433" t="s">
        <v>62</v>
      </c>
      <c r="G1433" t="s">
        <v>4558</v>
      </c>
    </row>
    <row r="1434" spans="1:7" x14ac:dyDescent="0.3">
      <c r="A1434">
        <v>18873950</v>
      </c>
      <c r="B1434" t="s">
        <v>21124</v>
      </c>
      <c r="C1434" t="s">
        <v>19617</v>
      </c>
      <c r="D1434" t="s">
        <v>19751</v>
      </c>
      <c r="E1434" t="s">
        <v>19752</v>
      </c>
      <c r="F1434" t="s">
        <v>62</v>
      </c>
      <c r="G1434" t="s">
        <v>4560</v>
      </c>
    </row>
    <row r="1435" spans="1:7" x14ac:dyDescent="0.3">
      <c r="A1435">
        <v>18873952</v>
      </c>
      <c r="B1435" t="s">
        <v>21125</v>
      </c>
      <c r="C1435" t="s">
        <v>19617</v>
      </c>
      <c r="D1435" t="s">
        <v>19726</v>
      </c>
      <c r="E1435" t="s">
        <v>19727</v>
      </c>
      <c r="F1435" t="s">
        <v>62</v>
      </c>
      <c r="G1435" t="s">
        <v>4558</v>
      </c>
    </row>
    <row r="1436" spans="1:7" x14ac:dyDescent="0.3">
      <c r="A1436">
        <v>18873952</v>
      </c>
      <c r="B1436" t="s">
        <v>21126</v>
      </c>
      <c r="C1436" t="s">
        <v>19617</v>
      </c>
      <c r="D1436" t="s">
        <v>19624</v>
      </c>
      <c r="E1436" t="s">
        <v>19745</v>
      </c>
      <c r="F1436" t="s">
        <v>62</v>
      </c>
      <c r="G1436" t="s">
        <v>4554</v>
      </c>
    </row>
    <row r="1437" spans="1:7" x14ac:dyDescent="0.3">
      <c r="A1437">
        <v>18873952</v>
      </c>
      <c r="B1437" t="s">
        <v>21127</v>
      </c>
      <c r="C1437" t="s">
        <v>19617</v>
      </c>
      <c r="D1437" t="s">
        <v>20116</v>
      </c>
      <c r="E1437" t="s">
        <v>20117</v>
      </c>
      <c r="F1437" t="s">
        <v>62</v>
      </c>
      <c r="G1437" t="s">
        <v>4560</v>
      </c>
    </row>
    <row r="1438" spans="1:7" x14ac:dyDescent="0.3">
      <c r="A1438">
        <v>18873952</v>
      </c>
      <c r="B1438" t="s">
        <v>21128</v>
      </c>
      <c r="C1438" t="s">
        <v>19617</v>
      </c>
      <c r="D1438" t="s">
        <v>19736</v>
      </c>
      <c r="E1438" t="s">
        <v>19737</v>
      </c>
      <c r="F1438" t="s">
        <v>62</v>
      </c>
      <c r="G1438" t="s">
        <v>4558</v>
      </c>
    </row>
    <row r="1439" spans="1:7" x14ac:dyDescent="0.3">
      <c r="A1439">
        <v>18873952</v>
      </c>
      <c r="B1439" t="s">
        <v>21129</v>
      </c>
      <c r="C1439" t="s">
        <v>19617</v>
      </c>
      <c r="D1439" t="s">
        <v>10154</v>
      </c>
      <c r="E1439" t="s">
        <v>19659</v>
      </c>
      <c r="F1439" t="s">
        <v>62</v>
      </c>
      <c r="G1439" t="s">
        <v>4560</v>
      </c>
    </row>
    <row r="1440" spans="1:7" x14ac:dyDescent="0.3">
      <c r="A1440">
        <v>18873952</v>
      </c>
      <c r="B1440" t="s">
        <v>21130</v>
      </c>
      <c r="C1440" t="s">
        <v>19617</v>
      </c>
      <c r="D1440" t="s">
        <v>10154</v>
      </c>
      <c r="E1440" t="s">
        <v>19659</v>
      </c>
      <c r="F1440" t="s">
        <v>62</v>
      </c>
      <c r="G1440" t="s">
        <v>4554</v>
      </c>
    </row>
    <row r="1441" spans="1:7" x14ac:dyDescent="0.3">
      <c r="A1441">
        <v>18873954</v>
      </c>
      <c r="B1441" t="s">
        <v>21131</v>
      </c>
      <c r="C1441" t="s">
        <v>19617</v>
      </c>
      <c r="D1441" t="s">
        <v>19739</v>
      </c>
      <c r="E1441" t="s">
        <v>19740</v>
      </c>
      <c r="F1441" t="s">
        <v>62</v>
      </c>
      <c r="G1441" t="s">
        <v>4560</v>
      </c>
    </row>
    <row r="1442" spans="1:7" x14ac:dyDescent="0.3">
      <c r="A1442">
        <v>18873954</v>
      </c>
      <c r="B1442" t="s">
        <v>21132</v>
      </c>
      <c r="C1442" t="s">
        <v>19617</v>
      </c>
      <c r="D1442" t="s">
        <v>19726</v>
      </c>
      <c r="E1442" t="s">
        <v>19727</v>
      </c>
      <c r="F1442" t="s">
        <v>62</v>
      </c>
      <c r="G1442" t="s">
        <v>4558</v>
      </c>
    </row>
    <row r="1443" spans="1:7" x14ac:dyDescent="0.3">
      <c r="A1443">
        <v>18873954</v>
      </c>
      <c r="B1443" t="s">
        <v>21133</v>
      </c>
      <c r="C1443" t="s">
        <v>19617</v>
      </c>
      <c r="D1443" t="s">
        <v>19785</v>
      </c>
      <c r="E1443" t="s">
        <v>19786</v>
      </c>
      <c r="F1443" t="s">
        <v>62</v>
      </c>
      <c r="G1443" t="s">
        <v>4560</v>
      </c>
    </row>
    <row r="1444" spans="1:7" x14ac:dyDescent="0.3">
      <c r="A1444">
        <v>18873954</v>
      </c>
      <c r="B1444" t="s">
        <v>21134</v>
      </c>
      <c r="C1444" t="s">
        <v>19617</v>
      </c>
      <c r="D1444" t="s">
        <v>19785</v>
      </c>
      <c r="E1444" t="s">
        <v>19786</v>
      </c>
      <c r="F1444" t="s">
        <v>62</v>
      </c>
      <c r="G1444" t="s">
        <v>4554</v>
      </c>
    </row>
    <row r="1445" spans="1:7" x14ac:dyDescent="0.3">
      <c r="A1445">
        <v>18873954</v>
      </c>
      <c r="B1445" t="s">
        <v>21135</v>
      </c>
      <c r="C1445" t="s">
        <v>19617</v>
      </c>
      <c r="D1445" t="s">
        <v>19624</v>
      </c>
      <c r="E1445" t="s">
        <v>19745</v>
      </c>
      <c r="F1445" t="s">
        <v>62</v>
      </c>
      <c r="G1445" t="s">
        <v>4558</v>
      </c>
    </row>
    <row r="1446" spans="1:7" x14ac:dyDescent="0.3">
      <c r="A1446">
        <v>18873954</v>
      </c>
      <c r="B1446" t="s">
        <v>21136</v>
      </c>
      <c r="C1446" t="s">
        <v>19617</v>
      </c>
      <c r="D1446" t="s">
        <v>8672</v>
      </c>
      <c r="E1446" t="s">
        <v>19773</v>
      </c>
      <c r="F1446" t="s">
        <v>62</v>
      </c>
      <c r="G1446" t="s">
        <v>4554</v>
      </c>
    </row>
    <row r="1447" spans="1:7" x14ac:dyDescent="0.3">
      <c r="A1447">
        <v>18873956</v>
      </c>
      <c r="B1447" t="s">
        <v>21137</v>
      </c>
      <c r="C1447" t="s">
        <v>19617</v>
      </c>
      <c r="D1447" t="s">
        <v>19739</v>
      </c>
      <c r="E1447" t="s">
        <v>19740</v>
      </c>
      <c r="F1447" t="s">
        <v>62</v>
      </c>
      <c r="G1447" t="s">
        <v>4560</v>
      </c>
    </row>
    <row r="1448" spans="1:7" x14ac:dyDescent="0.3">
      <c r="A1448">
        <v>18873956</v>
      </c>
      <c r="B1448" t="s">
        <v>21138</v>
      </c>
      <c r="C1448" t="s">
        <v>19617</v>
      </c>
      <c r="D1448" t="s">
        <v>19624</v>
      </c>
      <c r="E1448" t="s">
        <v>19745</v>
      </c>
      <c r="F1448" t="s">
        <v>62</v>
      </c>
      <c r="G1448" t="s">
        <v>4558</v>
      </c>
    </row>
    <row r="1449" spans="1:7" x14ac:dyDescent="0.3">
      <c r="A1449">
        <v>18873956</v>
      </c>
      <c r="B1449" t="s">
        <v>21139</v>
      </c>
      <c r="C1449" t="s">
        <v>19617</v>
      </c>
      <c r="D1449" t="s">
        <v>19785</v>
      </c>
      <c r="E1449" t="s">
        <v>19786</v>
      </c>
      <c r="F1449" t="s">
        <v>62</v>
      </c>
      <c r="G1449" t="s">
        <v>4560</v>
      </c>
    </row>
    <row r="1450" spans="1:7" x14ac:dyDescent="0.3">
      <c r="A1450">
        <v>18873956</v>
      </c>
      <c r="B1450" t="s">
        <v>21140</v>
      </c>
      <c r="C1450" t="s">
        <v>19617</v>
      </c>
      <c r="D1450" t="s">
        <v>19785</v>
      </c>
      <c r="E1450" t="s">
        <v>19786</v>
      </c>
      <c r="F1450" t="s">
        <v>62</v>
      </c>
      <c r="G1450" t="s">
        <v>4554</v>
      </c>
    </row>
    <row r="1451" spans="1:7" x14ac:dyDescent="0.3">
      <c r="A1451">
        <v>18873956</v>
      </c>
      <c r="B1451" t="s">
        <v>21141</v>
      </c>
      <c r="C1451" t="s">
        <v>19617</v>
      </c>
      <c r="D1451" t="s">
        <v>8672</v>
      </c>
      <c r="E1451" t="s">
        <v>19773</v>
      </c>
      <c r="F1451" t="s">
        <v>62</v>
      </c>
      <c r="G1451" t="s">
        <v>4558</v>
      </c>
    </row>
    <row r="1452" spans="1:7" x14ac:dyDescent="0.3">
      <c r="A1452">
        <v>18873956</v>
      </c>
      <c r="B1452" t="s">
        <v>21142</v>
      </c>
      <c r="C1452" t="s">
        <v>19617</v>
      </c>
      <c r="D1452" t="s">
        <v>8672</v>
      </c>
      <c r="E1452" t="s">
        <v>19773</v>
      </c>
      <c r="F1452" t="s">
        <v>62</v>
      </c>
      <c r="G1452" t="s">
        <v>4554</v>
      </c>
    </row>
    <row r="1453" spans="1:7" x14ac:dyDescent="0.3">
      <c r="A1453">
        <v>18873958</v>
      </c>
      <c r="B1453" t="s">
        <v>21143</v>
      </c>
      <c r="C1453" t="s">
        <v>19617</v>
      </c>
      <c r="D1453" t="s">
        <v>19739</v>
      </c>
      <c r="E1453" t="s">
        <v>19740</v>
      </c>
      <c r="F1453" t="s">
        <v>62</v>
      </c>
      <c r="G1453" t="s">
        <v>4560</v>
      </c>
    </row>
    <row r="1454" spans="1:7" x14ac:dyDescent="0.3">
      <c r="A1454">
        <v>18873958</v>
      </c>
      <c r="B1454" t="s">
        <v>21144</v>
      </c>
      <c r="C1454" t="s">
        <v>19617</v>
      </c>
      <c r="D1454" t="s">
        <v>8672</v>
      </c>
      <c r="E1454" t="s">
        <v>19773</v>
      </c>
      <c r="F1454" t="s">
        <v>62</v>
      </c>
      <c r="G1454" t="s">
        <v>4558</v>
      </c>
    </row>
    <row r="1455" spans="1:7" x14ac:dyDescent="0.3">
      <c r="A1455">
        <v>18873958</v>
      </c>
      <c r="B1455" t="s">
        <v>21145</v>
      </c>
      <c r="C1455" t="s">
        <v>19617</v>
      </c>
      <c r="D1455" t="s">
        <v>19751</v>
      </c>
      <c r="E1455" t="s">
        <v>19752</v>
      </c>
      <c r="F1455" t="s">
        <v>62</v>
      </c>
      <c r="G1455" t="s">
        <v>4560</v>
      </c>
    </row>
    <row r="1456" spans="1:7" x14ac:dyDescent="0.3">
      <c r="A1456">
        <v>18873958</v>
      </c>
      <c r="B1456" t="s">
        <v>21146</v>
      </c>
      <c r="C1456" t="s">
        <v>19617</v>
      </c>
      <c r="D1456" t="s">
        <v>19751</v>
      </c>
      <c r="E1456" t="s">
        <v>19752</v>
      </c>
      <c r="F1456" t="s">
        <v>62</v>
      </c>
      <c r="G1456" t="s">
        <v>4554</v>
      </c>
    </row>
    <row r="1457" spans="1:7" x14ac:dyDescent="0.3">
      <c r="A1457">
        <v>18873958</v>
      </c>
      <c r="B1457" t="s">
        <v>21147</v>
      </c>
      <c r="C1457" t="s">
        <v>19617</v>
      </c>
      <c r="D1457" t="s">
        <v>8672</v>
      </c>
      <c r="E1457" t="s">
        <v>19773</v>
      </c>
      <c r="F1457" t="s">
        <v>62</v>
      </c>
      <c r="G1457" t="s">
        <v>4558</v>
      </c>
    </row>
    <row r="1458" spans="1:7" x14ac:dyDescent="0.3">
      <c r="A1458">
        <v>18873958</v>
      </c>
      <c r="B1458" t="s">
        <v>21148</v>
      </c>
      <c r="C1458" t="s">
        <v>19617</v>
      </c>
      <c r="D1458" t="s">
        <v>19726</v>
      </c>
      <c r="E1458" t="s">
        <v>19727</v>
      </c>
      <c r="F1458" t="s">
        <v>62</v>
      </c>
      <c r="G1458" t="s">
        <v>4554</v>
      </c>
    </row>
    <row r="1459" spans="1:7" x14ac:dyDescent="0.3">
      <c r="A1459">
        <v>18873908</v>
      </c>
      <c r="B1459" t="s">
        <v>21149</v>
      </c>
      <c r="C1459" t="s">
        <v>19617</v>
      </c>
      <c r="D1459" t="s">
        <v>19785</v>
      </c>
      <c r="E1459" t="s">
        <v>19786</v>
      </c>
      <c r="F1459" t="s">
        <v>62</v>
      </c>
      <c r="G1459" t="s">
        <v>4560</v>
      </c>
    </row>
    <row r="1460" spans="1:7" x14ac:dyDescent="0.3">
      <c r="A1460">
        <v>18873908</v>
      </c>
      <c r="B1460" t="s">
        <v>21150</v>
      </c>
      <c r="C1460" t="s">
        <v>19617</v>
      </c>
      <c r="D1460" t="s">
        <v>8672</v>
      </c>
      <c r="E1460" t="s">
        <v>19773</v>
      </c>
      <c r="F1460" t="s">
        <v>62</v>
      </c>
      <c r="G1460" t="s">
        <v>4558</v>
      </c>
    </row>
    <row r="1461" spans="1:7" x14ac:dyDescent="0.3">
      <c r="A1461">
        <v>18873908</v>
      </c>
      <c r="B1461" t="s">
        <v>21151</v>
      </c>
      <c r="C1461" t="s">
        <v>19617</v>
      </c>
      <c r="D1461" t="s">
        <v>8672</v>
      </c>
      <c r="E1461" t="s">
        <v>19773</v>
      </c>
      <c r="F1461" t="s">
        <v>62</v>
      </c>
      <c r="G1461" t="s">
        <v>4558</v>
      </c>
    </row>
    <row r="1462" spans="1:7" x14ac:dyDescent="0.3">
      <c r="A1462">
        <v>18873908</v>
      </c>
      <c r="B1462" t="s">
        <v>21152</v>
      </c>
      <c r="C1462" t="s">
        <v>19617</v>
      </c>
      <c r="D1462" t="s">
        <v>8672</v>
      </c>
      <c r="E1462" t="s">
        <v>19773</v>
      </c>
      <c r="F1462" t="s">
        <v>62</v>
      </c>
      <c r="G1462" t="s">
        <v>4554</v>
      </c>
    </row>
    <row r="1463" spans="1:7" x14ac:dyDescent="0.3">
      <c r="A1463">
        <v>18873908</v>
      </c>
      <c r="B1463" t="s">
        <v>21153</v>
      </c>
      <c r="C1463" t="s">
        <v>19617</v>
      </c>
      <c r="D1463" t="s">
        <v>19785</v>
      </c>
      <c r="E1463" t="s">
        <v>19786</v>
      </c>
      <c r="F1463" t="s">
        <v>62</v>
      </c>
      <c r="G1463" t="s">
        <v>4560</v>
      </c>
    </row>
    <row r="1464" spans="1:7" x14ac:dyDescent="0.3">
      <c r="A1464">
        <v>18873908</v>
      </c>
      <c r="B1464" t="s">
        <v>21154</v>
      </c>
      <c r="C1464" t="s">
        <v>19617</v>
      </c>
      <c r="D1464" t="s">
        <v>19785</v>
      </c>
      <c r="E1464" t="s">
        <v>19786</v>
      </c>
      <c r="F1464" t="s">
        <v>62</v>
      </c>
      <c r="G1464" t="s">
        <v>4554</v>
      </c>
    </row>
    <row r="1465" spans="1:7" x14ac:dyDescent="0.3">
      <c r="A1465">
        <v>18873910</v>
      </c>
      <c r="B1465" t="s">
        <v>21155</v>
      </c>
      <c r="C1465" t="s">
        <v>19617</v>
      </c>
      <c r="D1465" t="s">
        <v>19726</v>
      </c>
      <c r="E1465" t="s">
        <v>19727</v>
      </c>
      <c r="F1465" t="s">
        <v>62</v>
      </c>
      <c r="G1465" t="s">
        <v>4558</v>
      </c>
    </row>
    <row r="1466" spans="1:7" x14ac:dyDescent="0.3">
      <c r="A1466">
        <v>18873910</v>
      </c>
      <c r="B1466" t="s">
        <v>21156</v>
      </c>
      <c r="C1466" t="s">
        <v>19617</v>
      </c>
      <c r="D1466" t="s">
        <v>19726</v>
      </c>
      <c r="E1466" t="s">
        <v>19727</v>
      </c>
      <c r="F1466" t="s">
        <v>62</v>
      </c>
      <c r="G1466" t="s">
        <v>4554</v>
      </c>
    </row>
    <row r="1467" spans="1:7" x14ac:dyDescent="0.3">
      <c r="A1467">
        <v>18873910</v>
      </c>
      <c r="B1467" t="s">
        <v>21157</v>
      </c>
      <c r="C1467" t="s">
        <v>19617</v>
      </c>
      <c r="D1467" t="s">
        <v>19751</v>
      </c>
      <c r="E1467" t="s">
        <v>19752</v>
      </c>
      <c r="F1467" t="s">
        <v>62</v>
      </c>
      <c r="G1467" t="s">
        <v>4560</v>
      </c>
    </row>
    <row r="1468" spans="1:7" x14ac:dyDescent="0.3">
      <c r="A1468">
        <v>18873910</v>
      </c>
      <c r="B1468" t="s">
        <v>21158</v>
      </c>
      <c r="C1468" t="s">
        <v>19617</v>
      </c>
      <c r="D1468" t="s">
        <v>19751</v>
      </c>
      <c r="E1468" t="s">
        <v>19752</v>
      </c>
      <c r="F1468" t="s">
        <v>62</v>
      </c>
      <c r="G1468" t="s">
        <v>4554</v>
      </c>
    </row>
    <row r="1469" spans="1:7" x14ac:dyDescent="0.3">
      <c r="A1469">
        <v>18873910</v>
      </c>
      <c r="B1469" t="s">
        <v>21159</v>
      </c>
      <c r="C1469" t="s">
        <v>19617</v>
      </c>
      <c r="D1469" t="s">
        <v>19785</v>
      </c>
      <c r="E1469" t="s">
        <v>19786</v>
      </c>
      <c r="F1469" t="s">
        <v>62</v>
      </c>
      <c r="G1469" t="s">
        <v>4560</v>
      </c>
    </row>
    <row r="1470" spans="1:7" x14ac:dyDescent="0.3">
      <c r="A1470">
        <v>18873910</v>
      </c>
      <c r="B1470" t="s">
        <v>21160</v>
      </c>
      <c r="C1470" t="s">
        <v>19617</v>
      </c>
      <c r="D1470" t="s">
        <v>19726</v>
      </c>
      <c r="E1470" t="s">
        <v>19727</v>
      </c>
      <c r="F1470" t="s">
        <v>62</v>
      </c>
      <c r="G1470" t="s">
        <v>4558</v>
      </c>
    </row>
    <row r="1471" spans="1:7" x14ac:dyDescent="0.3">
      <c r="A1471">
        <v>18873912</v>
      </c>
      <c r="B1471" t="s">
        <v>21161</v>
      </c>
      <c r="C1471" t="s">
        <v>19617</v>
      </c>
      <c r="D1471" t="s">
        <v>19785</v>
      </c>
      <c r="E1471" t="s">
        <v>19786</v>
      </c>
      <c r="F1471" t="s">
        <v>62</v>
      </c>
      <c r="G1471" t="s">
        <v>4560</v>
      </c>
    </row>
    <row r="1472" spans="1:7" x14ac:dyDescent="0.3">
      <c r="A1472">
        <v>18873912</v>
      </c>
      <c r="B1472" t="s">
        <v>21162</v>
      </c>
      <c r="C1472" t="s">
        <v>19617</v>
      </c>
      <c r="D1472" t="s">
        <v>8678</v>
      </c>
      <c r="E1472" t="s">
        <v>19807</v>
      </c>
      <c r="F1472" t="s">
        <v>62</v>
      </c>
      <c r="G1472" t="s">
        <v>4558</v>
      </c>
    </row>
    <row r="1473" spans="1:7" x14ac:dyDescent="0.3">
      <c r="A1473">
        <v>18873912</v>
      </c>
      <c r="B1473" t="s">
        <v>21163</v>
      </c>
      <c r="C1473" t="s">
        <v>19617</v>
      </c>
      <c r="D1473" t="s">
        <v>8678</v>
      </c>
      <c r="E1473" t="s">
        <v>19807</v>
      </c>
      <c r="F1473" t="s">
        <v>62</v>
      </c>
      <c r="G1473" t="s">
        <v>4558</v>
      </c>
    </row>
    <row r="1474" spans="1:7" x14ac:dyDescent="0.3">
      <c r="A1474">
        <v>18873912</v>
      </c>
      <c r="B1474" t="s">
        <v>21164</v>
      </c>
      <c r="C1474" t="s">
        <v>19617</v>
      </c>
      <c r="D1474" t="s">
        <v>8678</v>
      </c>
      <c r="E1474" t="s">
        <v>19807</v>
      </c>
      <c r="F1474" t="s">
        <v>62</v>
      </c>
      <c r="G1474" t="s">
        <v>4554</v>
      </c>
    </row>
    <row r="1475" spans="1:7" x14ac:dyDescent="0.3">
      <c r="A1475">
        <v>18873912</v>
      </c>
      <c r="B1475" t="s">
        <v>21165</v>
      </c>
      <c r="C1475" t="s">
        <v>19617</v>
      </c>
      <c r="D1475" t="s">
        <v>19809</v>
      </c>
      <c r="E1475" t="s">
        <v>19810</v>
      </c>
      <c r="F1475" t="s">
        <v>62</v>
      </c>
      <c r="G1475" t="s">
        <v>4560</v>
      </c>
    </row>
    <row r="1476" spans="1:7" x14ac:dyDescent="0.3">
      <c r="A1476">
        <v>18873912</v>
      </c>
      <c r="B1476" t="s">
        <v>21166</v>
      </c>
      <c r="C1476" t="s">
        <v>19617</v>
      </c>
      <c r="D1476" t="s">
        <v>19809</v>
      </c>
      <c r="E1476" t="s">
        <v>19810</v>
      </c>
      <c r="F1476" t="s">
        <v>62</v>
      </c>
      <c r="G1476" t="s">
        <v>4554</v>
      </c>
    </row>
    <row r="1477" spans="1:7" x14ac:dyDescent="0.3">
      <c r="A1477">
        <v>18873914</v>
      </c>
      <c r="B1477" t="s">
        <v>21167</v>
      </c>
      <c r="C1477" t="s">
        <v>19617</v>
      </c>
      <c r="D1477" t="s">
        <v>19793</v>
      </c>
      <c r="E1477" t="s">
        <v>19794</v>
      </c>
      <c r="F1477" t="s">
        <v>62</v>
      </c>
      <c r="G1477" t="s">
        <v>4560</v>
      </c>
    </row>
    <row r="1478" spans="1:7" x14ac:dyDescent="0.3">
      <c r="A1478">
        <v>18873914</v>
      </c>
      <c r="B1478" t="s">
        <v>21168</v>
      </c>
      <c r="C1478" t="s">
        <v>19617</v>
      </c>
      <c r="D1478" t="s">
        <v>8672</v>
      </c>
      <c r="E1478" t="s">
        <v>19773</v>
      </c>
      <c r="F1478" t="s">
        <v>62</v>
      </c>
      <c r="G1478" t="s">
        <v>4558</v>
      </c>
    </row>
    <row r="1479" spans="1:7" x14ac:dyDescent="0.3">
      <c r="A1479">
        <v>18873914</v>
      </c>
      <c r="B1479" t="s">
        <v>21169</v>
      </c>
      <c r="C1479" t="s">
        <v>19617</v>
      </c>
      <c r="D1479" t="s">
        <v>8672</v>
      </c>
      <c r="E1479" t="s">
        <v>19773</v>
      </c>
      <c r="F1479" t="s">
        <v>62</v>
      </c>
      <c r="G1479" t="s">
        <v>4558</v>
      </c>
    </row>
    <row r="1480" spans="1:7" x14ac:dyDescent="0.3">
      <c r="A1480">
        <v>18873914</v>
      </c>
      <c r="B1480" t="s">
        <v>21170</v>
      </c>
      <c r="C1480" t="s">
        <v>19617</v>
      </c>
      <c r="D1480" t="s">
        <v>8672</v>
      </c>
      <c r="E1480" t="s">
        <v>19773</v>
      </c>
      <c r="F1480" t="s">
        <v>62</v>
      </c>
      <c r="G1480" t="s">
        <v>4554</v>
      </c>
    </row>
    <row r="1481" spans="1:7" x14ac:dyDescent="0.3">
      <c r="A1481">
        <v>18873914</v>
      </c>
      <c r="B1481" t="s">
        <v>21171</v>
      </c>
      <c r="C1481" t="s">
        <v>19617</v>
      </c>
      <c r="D1481" t="s">
        <v>19785</v>
      </c>
      <c r="E1481" t="s">
        <v>19786</v>
      </c>
      <c r="F1481" t="s">
        <v>62</v>
      </c>
      <c r="G1481" t="s">
        <v>4560</v>
      </c>
    </row>
    <row r="1482" spans="1:7" x14ac:dyDescent="0.3">
      <c r="A1482">
        <v>18873914</v>
      </c>
      <c r="B1482" t="s">
        <v>21172</v>
      </c>
      <c r="C1482" t="s">
        <v>19617</v>
      </c>
      <c r="D1482" t="s">
        <v>19785</v>
      </c>
      <c r="E1482" t="s">
        <v>19786</v>
      </c>
      <c r="F1482" t="s">
        <v>62</v>
      </c>
      <c r="G1482" t="s">
        <v>4554</v>
      </c>
    </row>
    <row r="1483" spans="1:7" x14ac:dyDescent="0.3">
      <c r="A1483">
        <v>18873916</v>
      </c>
      <c r="B1483" t="s">
        <v>21173</v>
      </c>
      <c r="C1483" t="s">
        <v>19617</v>
      </c>
      <c r="D1483" t="s">
        <v>19785</v>
      </c>
      <c r="E1483" t="s">
        <v>19786</v>
      </c>
      <c r="F1483" t="s">
        <v>62</v>
      </c>
      <c r="G1483" t="s">
        <v>4560</v>
      </c>
    </row>
    <row r="1484" spans="1:7" x14ac:dyDescent="0.3">
      <c r="A1484">
        <v>18873916</v>
      </c>
      <c r="B1484" t="s">
        <v>21174</v>
      </c>
      <c r="C1484" t="s">
        <v>19617</v>
      </c>
      <c r="D1484" t="s">
        <v>8672</v>
      </c>
      <c r="E1484" t="s">
        <v>19773</v>
      </c>
      <c r="F1484" t="s">
        <v>62</v>
      </c>
      <c r="G1484" t="s">
        <v>4558</v>
      </c>
    </row>
    <row r="1485" spans="1:7" x14ac:dyDescent="0.3">
      <c r="A1485">
        <v>18873916</v>
      </c>
      <c r="B1485" t="s">
        <v>21175</v>
      </c>
      <c r="C1485" t="s">
        <v>19617</v>
      </c>
      <c r="D1485" t="s">
        <v>8672</v>
      </c>
      <c r="E1485" t="s">
        <v>19773</v>
      </c>
      <c r="F1485" t="s">
        <v>62</v>
      </c>
      <c r="G1485" t="s">
        <v>4558</v>
      </c>
    </row>
    <row r="1486" spans="1:7" x14ac:dyDescent="0.3">
      <c r="A1486">
        <v>18873916</v>
      </c>
      <c r="B1486" t="s">
        <v>21176</v>
      </c>
      <c r="C1486" t="s">
        <v>19617</v>
      </c>
      <c r="D1486" t="s">
        <v>8672</v>
      </c>
      <c r="E1486" t="s">
        <v>19773</v>
      </c>
      <c r="F1486" t="s">
        <v>62</v>
      </c>
      <c r="G1486" t="s">
        <v>4554</v>
      </c>
    </row>
    <row r="1487" spans="1:7" x14ac:dyDescent="0.3">
      <c r="A1487">
        <v>18873916</v>
      </c>
      <c r="B1487" t="s">
        <v>21177</v>
      </c>
      <c r="C1487" t="s">
        <v>19617</v>
      </c>
      <c r="D1487" t="s">
        <v>19785</v>
      </c>
      <c r="E1487" t="s">
        <v>19786</v>
      </c>
      <c r="F1487" t="s">
        <v>62</v>
      </c>
      <c r="G1487" t="s">
        <v>4560</v>
      </c>
    </row>
    <row r="1488" spans="1:7" x14ac:dyDescent="0.3">
      <c r="A1488">
        <v>18873916</v>
      </c>
      <c r="B1488" t="s">
        <v>21178</v>
      </c>
      <c r="C1488" t="s">
        <v>19617</v>
      </c>
      <c r="D1488" t="s">
        <v>19785</v>
      </c>
      <c r="E1488" t="s">
        <v>19786</v>
      </c>
      <c r="F1488" t="s">
        <v>62</v>
      </c>
      <c r="G1488" t="s">
        <v>4554</v>
      </c>
    </row>
    <row r="1489" spans="1:7" x14ac:dyDescent="0.3">
      <c r="A1489">
        <v>18873918</v>
      </c>
      <c r="B1489" t="s">
        <v>21179</v>
      </c>
      <c r="C1489" t="s">
        <v>19617</v>
      </c>
      <c r="D1489" t="s">
        <v>19748</v>
      </c>
      <c r="E1489" t="s">
        <v>19749</v>
      </c>
      <c r="F1489" t="s">
        <v>62</v>
      </c>
      <c r="G1489" t="s">
        <v>4560</v>
      </c>
    </row>
    <row r="1490" spans="1:7" x14ac:dyDescent="0.3">
      <c r="A1490">
        <v>18873918</v>
      </c>
      <c r="B1490" t="s">
        <v>21180</v>
      </c>
      <c r="C1490" t="s">
        <v>19617</v>
      </c>
      <c r="D1490" t="s">
        <v>19624</v>
      </c>
      <c r="E1490" t="s">
        <v>19745</v>
      </c>
      <c r="F1490" t="s">
        <v>62</v>
      </c>
      <c r="G1490" t="s">
        <v>4558</v>
      </c>
    </row>
    <row r="1491" spans="1:7" x14ac:dyDescent="0.3">
      <c r="A1491">
        <v>18873918</v>
      </c>
      <c r="B1491" t="s">
        <v>21181</v>
      </c>
      <c r="C1491" t="s">
        <v>19617</v>
      </c>
      <c r="D1491" t="s">
        <v>19624</v>
      </c>
      <c r="E1491" t="s">
        <v>19745</v>
      </c>
      <c r="F1491" t="s">
        <v>62</v>
      </c>
      <c r="G1491" t="s">
        <v>4558</v>
      </c>
    </row>
    <row r="1492" spans="1:7" x14ac:dyDescent="0.3">
      <c r="A1492">
        <v>18873918</v>
      </c>
      <c r="B1492" t="s">
        <v>21182</v>
      </c>
      <c r="C1492" t="s">
        <v>19617</v>
      </c>
      <c r="D1492" t="s">
        <v>19624</v>
      </c>
      <c r="E1492" t="s">
        <v>19745</v>
      </c>
      <c r="F1492" t="s">
        <v>62</v>
      </c>
      <c r="G1492" t="s">
        <v>4554</v>
      </c>
    </row>
    <row r="1493" spans="1:7" x14ac:dyDescent="0.3">
      <c r="A1493">
        <v>18873918</v>
      </c>
      <c r="B1493" t="s">
        <v>21183</v>
      </c>
      <c r="C1493" t="s">
        <v>19617</v>
      </c>
      <c r="D1493" t="s">
        <v>10154</v>
      </c>
      <c r="E1493" t="s">
        <v>19659</v>
      </c>
      <c r="F1493" t="s">
        <v>62</v>
      </c>
      <c r="G1493" t="s">
        <v>4560</v>
      </c>
    </row>
    <row r="1494" spans="1:7" x14ac:dyDescent="0.3">
      <c r="A1494">
        <v>18873918</v>
      </c>
      <c r="B1494" t="s">
        <v>21184</v>
      </c>
      <c r="C1494" t="s">
        <v>19617</v>
      </c>
      <c r="D1494" t="s">
        <v>10154</v>
      </c>
      <c r="E1494" t="s">
        <v>19659</v>
      </c>
      <c r="F1494" t="s">
        <v>62</v>
      </c>
      <c r="G1494" t="s">
        <v>4554</v>
      </c>
    </row>
    <row r="1495" spans="1:7" x14ac:dyDescent="0.3">
      <c r="A1495">
        <v>18873920</v>
      </c>
      <c r="B1495" t="s">
        <v>21185</v>
      </c>
      <c r="C1495" t="s">
        <v>19617</v>
      </c>
      <c r="D1495" t="s">
        <v>19748</v>
      </c>
      <c r="E1495" t="s">
        <v>19749</v>
      </c>
      <c r="F1495" t="s">
        <v>62</v>
      </c>
      <c r="G1495" t="s">
        <v>4560</v>
      </c>
    </row>
    <row r="1496" spans="1:7" x14ac:dyDescent="0.3">
      <c r="A1496">
        <v>18873920</v>
      </c>
      <c r="B1496" t="s">
        <v>21186</v>
      </c>
      <c r="C1496" t="s">
        <v>19617</v>
      </c>
      <c r="D1496" t="s">
        <v>19736</v>
      </c>
      <c r="E1496" t="s">
        <v>19737</v>
      </c>
      <c r="F1496" t="s">
        <v>62</v>
      </c>
      <c r="G1496" t="s">
        <v>4558</v>
      </c>
    </row>
    <row r="1497" spans="1:7" x14ac:dyDescent="0.3">
      <c r="A1497">
        <v>18873920</v>
      </c>
      <c r="B1497" t="s">
        <v>21187</v>
      </c>
      <c r="C1497" t="s">
        <v>19617</v>
      </c>
      <c r="D1497" t="s">
        <v>19736</v>
      </c>
      <c r="E1497" t="s">
        <v>19737</v>
      </c>
      <c r="F1497" t="s">
        <v>62</v>
      </c>
      <c r="G1497" t="s">
        <v>4558</v>
      </c>
    </row>
    <row r="1498" spans="1:7" x14ac:dyDescent="0.3">
      <c r="A1498">
        <v>18873920</v>
      </c>
      <c r="B1498" t="s">
        <v>21188</v>
      </c>
      <c r="C1498" t="s">
        <v>19617</v>
      </c>
      <c r="D1498" t="s">
        <v>19736</v>
      </c>
      <c r="E1498" t="s">
        <v>19737</v>
      </c>
      <c r="F1498" t="s">
        <v>62</v>
      </c>
      <c r="G1498" t="s">
        <v>4554</v>
      </c>
    </row>
    <row r="1499" spans="1:7" x14ac:dyDescent="0.3">
      <c r="A1499">
        <v>18873920</v>
      </c>
      <c r="B1499" t="s">
        <v>21189</v>
      </c>
      <c r="C1499" t="s">
        <v>19617</v>
      </c>
      <c r="D1499" t="s">
        <v>19809</v>
      </c>
      <c r="E1499" t="s">
        <v>19810</v>
      </c>
      <c r="F1499" t="s">
        <v>62</v>
      </c>
      <c r="G1499" t="s">
        <v>4560</v>
      </c>
    </row>
    <row r="1500" spans="1:7" x14ac:dyDescent="0.3">
      <c r="A1500">
        <v>18873920</v>
      </c>
      <c r="B1500" t="s">
        <v>21190</v>
      </c>
      <c r="C1500" t="s">
        <v>19617</v>
      </c>
      <c r="D1500" t="s">
        <v>19809</v>
      </c>
      <c r="E1500" t="s">
        <v>19810</v>
      </c>
      <c r="F1500" t="s">
        <v>62</v>
      </c>
      <c r="G1500" t="s">
        <v>4554</v>
      </c>
    </row>
    <row r="1501" spans="1:7" x14ac:dyDescent="0.3">
      <c r="A1501">
        <v>18873960</v>
      </c>
      <c r="B1501" t="s">
        <v>21191</v>
      </c>
      <c r="C1501" t="s">
        <v>19617</v>
      </c>
      <c r="D1501" t="s">
        <v>19748</v>
      </c>
      <c r="E1501" t="s">
        <v>19749</v>
      </c>
      <c r="F1501" t="s">
        <v>62</v>
      </c>
      <c r="G1501" t="s">
        <v>4560</v>
      </c>
    </row>
    <row r="1502" spans="1:7" x14ac:dyDescent="0.3">
      <c r="A1502">
        <v>18873960</v>
      </c>
      <c r="B1502" t="s">
        <v>21192</v>
      </c>
      <c r="C1502" t="s">
        <v>19617</v>
      </c>
      <c r="D1502" t="s">
        <v>8672</v>
      </c>
      <c r="E1502" t="s">
        <v>19773</v>
      </c>
      <c r="F1502" t="s">
        <v>62</v>
      </c>
      <c r="G1502" t="s">
        <v>4558</v>
      </c>
    </row>
    <row r="1503" spans="1:7" x14ac:dyDescent="0.3">
      <c r="A1503">
        <v>18873960</v>
      </c>
      <c r="B1503" t="s">
        <v>21193</v>
      </c>
      <c r="C1503" t="s">
        <v>19617</v>
      </c>
      <c r="D1503" t="s">
        <v>20116</v>
      </c>
      <c r="E1503" t="s">
        <v>20117</v>
      </c>
      <c r="F1503" t="s">
        <v>62</v>
      </c>
      <c r="G1503" t="s">
        <v>4560</v>
      </c>
    </row>
    <row r="1504" spans="1:7" x14ac:dyDescent="0.3">
      <c r="A1504">
        <v>18873960</v>
      </c>
      <c r="B1504" t="s">
        <v>21194</v>
      </c>
      <c r="C1504" t="s">
        <v>19617</v>
      </c>
      <c r="D1504" t="s">
        <v>20116</v>
      </c>
      <c r="E1504" t="s">
        <v>20117</v>
      </c>
      <c r="F1504" t="s">
        <v>62</v>
      </c>
      <c r="G1504" t="s">
        <v>4554</v>
      </c>
    </row>
    <row r="1505" spans="1:7" x14ac:dyDescent="0.3">
      <c r="A1505">
        <v>18873960</v>
      </c>
      <c r="B1505" t="s">
        <v>21195</v>
      </c>
      <c r="C1505" t="s">
        <v>19617</v>
      </c>
      <c r="D1505" t="s">
        <v>19726</v>
      </c>
      <c r="E1505" t="s">
        <v>19727</v>
      </c>
      <c r="F1505" t="s">
        <v>62</v>
      </c>
      <c r="G1505" t="s">
        <v>4558</v>
      </c>
    </row>
    <row r="1506" spans="1:7" x14ac:dyDescent="0.3">
      <c r="A1506">
        <v>18873960</v>
      </c>
      <c r="B1506" t="s">
        <v>21196</v>
      </c>
      <c r="C1506" t="s">
        <v>19617</v>
      </c>
      <c r="D1506" t="s">
        <v>20111</v>
      </c>
      <c r="E1506" t="s">
        <v>20112</v>
      </c>
      <c r="F1506" t="s">
        <v>62</v>
      </c>
      <c r="G1506" t="s">
        <v>4554</v>
      </c>
    </row>
    <row r="1507" spans="1:7" x14ac:dyDescent="0.3">
      <c r="A1507">
        <v>18873962</v>
      </c>
      <c r="B1507" t="s">
        <v>21197</v>
      </c>
      <c r="C1507" t="s">
        <v>19617</v>
      </c>
      <c r="D1507" t="s">
        <v>19785</v>
      </c>
      <c r="E1507" t="s">
        <v>19786</v>
      </c>
      <c r="F1507" t="s">
        <v>62</v>
      </c>
      <c r="G1507" t="s">
        <v>4560</v>
      </c>
    </row>
    <row r="1508" spans="1:7" x14ac:dyDescent="0.3">
      <c r="A1508">
        <v>18873962</v>
      </c>
      <c r="B1508" t="s">
        <v>21198</v>
      </c>
      <c r="C1508" t="s">
        <v>19617</v>
      </c>
      <c r="D1508" t="s">
        <v>19751</v>
      </c>
      <c r="E1508" t="s">
        <v>19752</v>
      </c>
      <c r="F1508" t="s">
        <v>62</v>
      </c>
      <c r="G1508" t="s">
        <v>4560</v>
      </c>
    </row>
    <row r="1509" spans="1:7" x14ac:dyDescent="0.3">
      <c r="A1509">
        <v>18873962</v>
      </c>
      <c r="B1509" t="s">
        <v>21199</v>
      </c>
      <c r="C1509" t="s">
        <v>19617</v>
      </c>
      <c r="D1509" t="s">
        <v>19726</v>
      </c>
      <c r="E1509" t="s">
        <v>19727</v>
      </c>
      <c r="F1509" t="s">
        <v>62</v>
      </c>
      <c r="G1509" t="s">
        <v>4558</v>
      </c>
    </row>
    <row r="1510" spans="1:7" x14ac:dyDescent="0.3">
      <c r="A1510">
        <v>18873962</v>
      </c>
      <c r="B1510" t="s">
        <v>21200</v>
      </c>
      <c r="C1510" t="s">
        <v>19617</v>
      </c>
      <c r="D1510" t="s">
        <v>19751</v>
      </c>
      <c r="E1510" t="s">
        <v>19752</v>
      </c>
      <c r="F1510" t="s">
        <v>62</v>
      </c>
      <c r="G1510" t="s">
        <v>4554</v>
      </c>
    </row>
    <row r="1511" spans="1:7" x14ac:dyDescent="0.3">
      <c r="A1511">
        <v>18873962</v>
      </c>
      <c r="B1511" t="s">
        <v>21201</v>
      </c>
      <c r="C1511" t="s">
        <v>19617</v>
      </c>
      <c r="D1511" t="s">
        <v>20111</v>
      </c>
      <c r="E1511" t="s">
        <v>20112</v>
      </c>
      <c r="F1511" t="s">
        <v>62</v>
      </c>
      <c r="G1511" t="s">
        <v>4558</v>
      </c>
    </row>
    <row r="1512" spans="1:7" x14ac:dyDescent="0.3">
      <c r="A1512">
        <v>18873962</v>
      </c>
      <c r="B1512" t="s">
        <v>21202</v>
      </c>
      <c r="C1512" t="s">
        <v>19617</v>
      </c>
      <c r="D1512" t="s">
        <v>19726</v>
      </c>
      <c r="E1512" t="s">
        <v>19727</v>
      </c>
      <c r="F1512" t="s">
        <v>62</v>
      </c>
      <c r="G1512" t="s">
        <v>4554</v>
      </c>
    </row>
    <row r="1513" spans="1:7" x14ac:dyDescent="0.3">
      <c r="A1513">
        <v>18873964</v>
      </c>
      <c r="B1513" t="s">
        <v>21203</v>
      </c>
      <c r="C1513" t="s">
        <v>19617</v>
      </c>
      <c r="D1513" t="s">
        <v>19739</v>
      </c>
      <c r="E1513" t="s">
        <v>19740</v>
      </c>
      <c r="F1513" t="s">
        <v>62</v>
      </c>
      <c r="G1513" t="s">
        <v>4560</v>
      </c>
    </row>
    <row r="1514" spans="1:7" x14ac:dyDescent="0.3">
      <c r="A1514">
        <v>18873964</v>
      </c>
      <c r="B1514" t="s">
        <v>21204</v>
      </c>
      <c r="C1514" t="s">
        <v>19617</v>
      </c>
      <c r="D1514" t="s">
        <v>19751</v>
      </c>
      <c r="E1514" t="s">
        <v>19752</v>
      </c>
      <c r="F1514" t="s">
        <v>62</v>
      </c>
      <c r="G1514" t="s">
        <v>4560</v>
      </c>
    </row>
    <row r="1515" spans="1:7" x14ac:dyDescent="0.3">
      <c r="A1515">
        <v>18873964</v>
      </c>
      <c r="B1515" t="s">
        <v>21205</v>
      </c>
      <c r="C1515" t="s">
        <v>19617</v>
      </c>
      <c r="D1515" t="s">
        <v>20111</v>
      </c>
      <c r="E1515" t="s">
        <v>20112</v>
      </c>
      <c r="F1515" t="s">
        <v>62</v>
      </c>
      <c r="G1515" t="s">
        <v>4558</v>
      </c>
    </row>
    <row r="1516" spans="1:7" x14ac:dyDescent="0.3">
      <c r="A1516">
        <v>18873964</v>
      </c>
      <c r="B1516" t="s">
        <v>21206</v>
      </c>
      <c r="C1516" t="s">
        <v>19617</v>
      </c>
      <c r="D1516" t="s">
        <v>19751</v>
      </c>
      <c r="E1516" t="s">
        <v>19752</v>
      </c>
      <c r="F1516" t="s">
        <v>62</v>
      </c>
      <c r="G1516" t="s">
        <v>4554</v>
      </c>
    </row>
    <row r="1517" spans="1:7" x14ac:dyDescent="0.3">
      <c r="A1517">
        <v>18873964</v>
      </c>
      <c r="B1517" t="s">
        <v>21207</v>
      </c>
      <c r="C1517" t="s">
        <v>19617</v>
      </c>
      <c r="D1517" t="s">
        <v>19726</v>
      </c>
      <c r="E1517" t="s">
        <v>19727</v>
      </c>
      <c r="F1517" t="s">
        <v>62</v>
      </c>
      <c r="G1517" t="s">
        <v>4558</v>
      </c>
    </row>
    <row r="1518" spans="1:7" x14ac:dyDescent="0.3">
      <c r="A1518">
        <v>18873964</v>
      </c>
      <c r="B1518" t="s">
        <v>21208</v>
      </c>
      <c r="C1518" t="s">
        <v>19617</v>
      </c>
      <c r="D1518" t="s">
        <v>19726</v>
      </c>
      <c r="E1518" t="s">
        <v>19727</v>
      </c>
      <c r="F1518" t="s">
        <v>62</v>
      </c>
      <c r="G1518" t="s">
        <v>4554</v>
      </c>
    </row>
    <row r="1519" spans="1:7" x14ac:dyDescent="0.3">
      <c r="A1519">
        <v>18873966</v>
      </c>
      <c r="B1519" t="s">
        <v>21209</v>
      </c>
      <c r="C1519" t="s">
        <v>19617</v>
      </c>
      <c r="D1519" t="s">
        <v>10154</v>
      </c>
      <c r="E1519" t="s">
        <v>19659</v>
      </c>
      <c r="F1519" t="s">
        <v>62</v>
      </c>
      <c r="G1519" t="s">
        <v>4560</v>
      </c>
    </row>
    <row r="1520" spans="1:7" x14ac:dyDescent="0.3">
      <c r="A1520">
        <v>18873966</v>
      </c>
      <c r="B1520" t="s">
        <v>21210</v>
      </c>
      <c r="C1520" t="s">
        <v>19617</v>
      </c>
      <c r="D1520" t="s">
        <v>19751</v>
      </c>
      <c r="E1520" t="s">
        <v>19752</v>
      </c>
      <c r="F1520" t="s">
        <v>62</v>
      </c>
      <c r="G1520" t="s">
        <v>4560</v>
      </c>
    </row>
    <row r="1521" spans="1:7" x14ac:dyDescent="0.3">
      <c r="A1521">
        <v>18873966</v>
      </c>
      <c r="B1521" t="s">
        <v>21211</v>
      </c>
      <c r="C1521" t="s">
        <v>19617</v>
      </c>
      <c r="D1521" t="s">
        <v>19726</v>
      </c>
      <c r="E1521" t="s">
        <v>19727</v>
      </c>
      <c r="F1521" t="s">
        <v>62</v>
      </c>
      <c r="G1521" t="s">
        <v>4558</v>
      </c>
    </row>
    <row r="1522" spans="1:7" x14ac:dyDescent="0.3">
      <c r="A1522">
        <v>18873966</v>
      </c>
      <c r="B1522" t="s">
        <v>21212</v>
      </c>
      <c r="C1522" t="s">
        <v>19617</v>
      </c>
      <c r="D1522" t="s">
        <v>19751</v>
      </c>
      <c r="E1522" t="s">
        <v>19752</v>
      </c>
      <c r="F1522" t="s">
        <v>62</v>
      </c>
      <c r="G1522" t="s">
        <v>4554</v>
      </c>
    </row>
    <row r="1523" spans="1:7" x14ac:dyDescent="0.3">
      <c r="A1523">
        <v>18873966</v>
      </c>
      <c r="B1523" t="s">
        <v>21213</v>
      </c>
      <c r="C1523" t="s">
        <v>19617</v>
      </c>
      <c r="D1523" t="s">
        <v>19726</v>
      </c>
      <c r="E1523" t="s">
        <v>19727</v>
      </c>
      <c r="F1523" t="s">
        <v>62</v>
      </c>
      <c r="G1523" t="s">
        <v>4558</v>
      </c>
    </row>
    <row r="1524" spans="1:7" x14ac:dyDescent="0.3">
      <c r="A1524">
        <v>18873966</v>
      </c>
      <c r="B1524" t="s">
        <v>21214</v>
      </c>
      <c r="C1524" t="s">
        <v>19617</v>
      </c>
      <c r="D1524" t="s">
        <v>19726</v>
      </c>
      <c r="E1524" t="s">
        <v>19727</v>
      </c>
      <c r="F1524" t="s">
        <v>62</v>
      </c>
      <c r="G1524" t="s">
        <v>4554</v>
      </c>
    </row>
    <row r="1525" spans="1:7" x14ac:dyDescent="0.3">
      <c r="A1525">
        <v>18873968</v>
      </c>
      <c r="B1525" t="s">
        <v>21215</v>
      </c>
      <c r="C1525" t="s">
        <v>19617</v>
      </c>
      <c r="D1525" t="s">
        <v>19726</v>
      </c>
      <c r="E1525" t="s">
        <v>19727</v>
      </c>
      <c r="F1525" t="s">
        <v>62</v>
      </c>
      <c r="G1525" t="s">
        <v>4558</v>
      </c>
    </row>
    <row r="1526" spans="1:7" x14ac:dyDescent="0.3">
      <c r="A1526">
        <v>18873968</v>
      </c>
      <c r="B1526" t="s">
        <v>21216</v>
      </c>
      <c r="C1526" t="s">
        <v>19617</v>
      </c>
      <c r="D1526" t="s">
        <v>19785</v>
      </c>
      <c r="E1526" t="s">
        <v>19785</v>
      </c>
      <c r="F1526" t="s">
        <v>62</v>
      </c>
      <c r="G1526" t="s">
        <v>4554</v>
      </c>
    </row>
    <row r="1527" spans="1:7" x14ac:dyDescent="0.3">
      <c r="A1527">
        <v>18873968</v>
      </c>
      <c r="B1527" t="s">
        <v>21217</v>
      </c>
      <c r="C1527" t="s">
        <v>19617</v>
      </c>
      <c r="D1527" t="s">
        <v>19726</v>
      </c>
      <c r="E1527" t="s">
        <v>19727</v>
      </c>
      <c r="F1527" t="s">
        <v>62</v>
      </c>
      <c r="G1527" t="s">
        <v>4558</v>
      </c>
    </row>
    <row r="1528" spans="1:7" x14ac:dyDescent="0.3">
      <c r="A1528">
        <v>18873968</v>
      </c>
      <c r="B1528" t="s">
        <v>21218</v>
      </c>
      <c r="C1528" t="s">
        <v>19617</v>
      </c>
      <c r="D1528" t="s">
        <v>8672</v>
      </c>
      <c r="E1528" t="s">
        <v>19773</v>
      </c>
      <c r="F1528" t="s">
        <v>62</v>
      </c>
      <c r="G1528" t="s">
        <v>4554</v>
      </c>
    </row>
    <row r="1529" spans="1:7" x14ac:dyDescent="0.3">
      <c r="A1529">
        <v>18873968</v>
      </c>
      <c r="B1529" t="s">
        <v>21219</v>
      </c>
      <c r="C1529" t="s">
        <v>19617</v>
      </c>
      <c r="D1529" t="s">
        <v>10154</v>
      </c>
      <c r="E1529" t="s">
        <v>19659</v>
      </c>
      <c r="F1529" t="s">
        <v>62</v>
      </c>
      <c r="G1529" t="s">
        <v>4560</v>
      </c>
    </row>
    <row r="1530" spans="1:7" x14ac:dyDescent="0.3">
      <c r="A1530">
        <v>18873968</v>
      </c>
      <c r="B1530" t="s">
        <v>21220</v>
      </c>
      <c r="C1530" t="s">
        <v>19617</v>
      </c>
      <c r="D1530" t="s">
        <v>19785</v>
      </c>
      <c r="E1530" t="s">
        <v>19785</v>
      </c>
      <c r="F1530" t="s">
        <v>62</v>
      </c>
      <c r="G1530" t="s">
        <v>4560</v>
      </c>
    </row>
    <row r="1531" spans="1:7" x14ac:dyDescent="0.3">
      <c r="A1531">
        <v>18873970</v>
      </c>
      <c r="B1531" t="s">
        <v>21221</v>
      </c>
      <c r="C1531" t="s">
        <v>19617</v>
      </c>
      <c r="D1531" t="s">
        <v>19748</v>
      </c>
      <c r="E1531" t="s">
        <v>19749</v>
      </c>
      <c r="F1531" t="s">
        <v>62</v>
      </c>
      <c r="G1531" t="s">
        <v>4560</v>
      </c>
    </row>
    <row r="1532" spans="1:7" x14ac:dyDescent="0.3">
      <c r="A1532">
        <v>18873970</v>
      </c>
      <c r="B1532" t="s">
        <v>21222</v>
      </c>
      <c r="C1532" t="s">
        <v>19617</v>
      </c>
      <c r="D1532" t="s">
        <v>19766</v>
      </c>
      <c r="E1532" t="s">
        <v>19767</v>
      </c>
      <c r="F1532" t="s">
        <v>62</v>
      </c>
      <c r="G1532" t="s">
        <v>4560</v>
      </c>
    </row>
    <row r="1533" spans="1:7" x14ac:dyDescent="0.3">
      <c r="A1533">
        <v>18873970</v>
      </c>
      <c r="B1533" t="s">
        <v>21223</v>
      </c>
      <c r="C1533" t="s">
        <v>19617</v>
      </c>
      <c r="D1533" t="s">
        <v>19726</v>
      </c>
      <c r="E1533" t="s">
        <v>19727</v>
      </c>
      <c r="F1533" t="s">
        <v>62</v>
      </c>
      <c r="G1533" t="s">
        <v>4558</v>
      </c>
    </row>
    <row r="1534" spans="1:7" x14ac:dyDescent="0.3">
      <c r="A1534">
        <v>18873970</v>
      </c>
      <c r="B1534" t="s">
        <v>21224</v>
      </c>
      <c r="C1534" t="s">
        <v>19617</v>
      </c>
      <c r="D1534" t="s">
        <v>19766</v>
      </c>
      <c r="E1534" t="s">
        <v>19767</v>
      </c>
      <c r="F1534" t="s">
        <v>62</v>
      </c>
      <c r="G1534" t="s">
        <v>4554</v>
      </c>
    </row>
    <row r="1535" spans="1:7" x14ac:dyDescent="0.3">
      <c r="A1535">
        <v>18873970</v>
      </c>
      <c r="B1535" t="s">
        <v>21225</v>
      </c>
      <c r="C1535" t="s">
        <v>19617</v>
      </c>
      <c r="D1535" t="s">
        <v>8672</v>
      </c>
      <c r="E1535" t="s">
        <v>19773</v>
      </c>
      <c r="F1535" t="s">
        <v>62</v>
      </c>
      <c r="G1535" t="s">
        <v>4558</v>
      </c>
    </row>
    <row r="1536" spans="1:7" x14ac:dyDescent="0.3">
      <c r="A1536">
        <v>18873970</v>
      </c>
      <c r="B1536" t="s">
        <v>21226</v>
      </c>
      <c r="C1536" t="s">
        <v>19617</v>
      </c>
      <c r="D1536" t="s">
        <v>19736</v>
      </c>
      <c r="E1536" t="s">
        <v>19737</v>
      </c>
      <c r="F1536" t="s">
        <v>62</v>
      </c>
      <c r="G1536" t="s">
        <v>4554</v>
      </c>
    </row>
    <row r="1537" spans="1:7" x14ac:dyDescent="0.3">
      <c r="A1537">
        <v>18873972</v>
      </c>
      <c r="B1537" t="s">
        <v>21227</v>
      </c>
      <c r="C1537" t="s">
        <v>19617</v>
      </c>
      <c r="D1537" t="s">
        <v>19748</v>
      </c>
      <c r="E1537" t="s">
        <v>19749</v>
      </c>
      <c r="F1537" t="s">
        <v>62</v>
      </c>
      <c r="G1537" t="s">
        <v>4560</v>
      </c>
    </row>
    <row r="1538" spans="1:7" x14ac:dyDescent="0.3">
      <c r="A1538">
        <v>18873972</v>
      </c>
      <c r="B1538" t="s">
        <v>21228</v>
      </c>
      <c r="C1538" t="s">
        <v>19617</v>
      </c>
      <c r="D1538" t="s">
        <v>19785</v>
      </c>
      <c r="E1538" t="s">
        <v>19786</v>
      </c>
      <c r="F1538" t="s">
        <v>62</v>
      </c>
      <c r="G1538" t="s">
        <v>4560</v>
      </c>
    </row>
    <row r="1539" spans="1:7" x14ac:dyDescent="0.3">
      <c r="A1539">
        <v>18873972</v>
      </c>
      <c r="B1539" t="s">
        <v>21229</v>
      </c>
      <c r="C1539" t="s">
        <v>19617</v>
      </c>
      <c r="D1539" t="s">
        <v>8672</v>
      </c>
      <c r="E1539" t="s">
        <v>19773</v>
      </c>
      <c r="F1539" t="s">
        <v>62</v>
      </c>
      <c r="G1539" t="s">
        <v>4558</v>
      </c>
    </row>
    <row r="1540" spans="1:7" x14ac:dyDescent="0.3">
      <c r="A1540">
        <v>18873972</v>
      </c>
      <c r="B1540" t="s">
        <v>21230</v>
      </c>
      <c r="C1540" t="s">
        <v>19617</v>
      </c>
      <c r="D1540" t="s">
        <v>19785</v>
      </c>
      <c r="E1540" t="s">
        <v>19786</v>
      </c>
      <c r="F1540" t="s">
        <v>62</v>
      </c>
      <c r="G1540" t="s">
        <v>4554</v>
      </c>
    </row>
    <row r="1541" spans="1:7" x14ac:dyDescent="0.3">
      <c r="A1541">
        <v>18873972</v>
      </c>
      <c r="B1541" t="s">
        <v>21231</v>
      </c>
      <c r="C1541" t="s">
        <v>19617</v>
      </c>
      <c r="D1541" t="s">
        <v>19736</v>
      </c>
      <c r="E1541" t="s">
        <v>19737</v>
      </c>
      <c r="F1541" t="s">
        <v>62</v>
      </c>
      <c r="G1541" t="s">
        <v>4558</v>
      </c>
    </row>
    <row r="1542" spans="1:7" x14ac:dyDescent="0.3">
      <c r="A1542">
        <v>18873972</v>
      </c>
      <c r="B1542" t="s">
        <v>21232</v>
      </c>
      <c r="C1542" t="s">
        <v>19617</v>
      </c>
      <c r="D1542" t="s">
        <v>8672</v>
      </c>
      <c r="E1542" t="s">
        <v>19773</v>
      </c>
      <c r="F1542" t="s">
        <v>62</v>
      </c>
      <c r="G1542" t="s">
        <v>4554</v>
      </c>
    </row>
    <row r="1543" spans="1:7" x14ac:dyDescent="0.3">
      <c r="A1543">
        <v>18873894</v>
      </c>
      <c r="B1543" t="s">
        <v>21233</v>
      </c>
      <c r="C1543" t="s">
        <v>19617</v>
      </c>
      <c r="D1543" t="s">
        <v>19785</v>
      </c>
      <c r="E1543" t="s">
        <v>19786</v>
      </c>
      <c r="F1543" t="s">
        <v>62</v>
      </c>
      <c r="G1543" t="s">
        <v>4560</v>
      </c>
    </row>
    <row r="1544" spans="1:7" x14ac:dyDescent="0.3">
      <c r="A1544">
        <v>18873894</v>
      </c>
      <c r="B1544" t="s">
        <v>21234</v>
      </c>
      <c r="C1544" t="s">
        <v>19617</v>
      </c>
      <c r="D1544" t="s">
        <v>19751</v>
      </c>
      <c r="E1544" t="s">
        <v>19751</v>
      </c>
      <c r="F1544" t="s">
        <v>62</v>
      </c>
      <c r="G1544" t="s">
        <v>4554</v>
      </c>
    </row>
    <row r="1545" spans="1:7" x14ac:dyDescent="0.3">
      <c r="A1545">
        <v>18873894</v>
      </c>
      <c r="B1545" t="s">
        <v>21235</v>
      </c>
      <c r="C1545" t="s">
        <v>19617</v>
      </c>
      <c r="D1545" t="s">
        <v>19726</v>
      </c>
      <c r="E1545" t="s">
        <v>19727</v>
      </c>
      <c r="F1545" t="s">
        <v>62</v>
      </c>
      <c r="G1545" t="s">
        <v>4558</v>
      </c>
    </row>
    <row r="1546" spans="1:7" x14ac:dyDescent="0.3">
      <c r="A1546">
        <v>18873894</v>
      </c>
      <c r="B1546" t="s">
        <v>21236</v>
      </c>
      <c r="C1546" t="s">
        <v>19617</v>
      </c>
      <c r="D1546" t="s">
        <v>19726</v>
      </c>
      <c r="E1546" t="s">
        <v>19727</v>
      </c>
      <c r="F1546" t="s">
        <v>62</v>
      </c>
      <c r="G1546" t="s">
        <v>4558</v>
      </c>
    </row>
    <row r="1547" spans="1:7" x14ac:dyDescent="0.3">
      <c r="A1547">
        <v>18873894</v>
      </c>
      <c r="B1547" t="s">
        <v>21237</v>
      </c>
      <c r="C1547" t="s">
        <v>19617</v>
      </c>
      <c r="D1547" t="s">
        <v>19726</v>
      </c>
      <c r="E1547" t="s">
        <v>19727</v>
      </c>
      <c r="F1547" t="s">
        <v>62</v>
      </c>
      <c r="G1547" t="s">
        <v>4554</v>
      </c>
    </row>
    <row r="1548" spans="1:7" x14ac:dyDescent="0.3">
      <c r="A1548">
        <v>18873894</v>
      </c>
      <c r="B1548" t="s">
        <v>21238</v>
      </c>
      <c r="C1548" t="s">
        <v>19617</v>
      </c>
      <c r="D1548" t="s">
        <v>19751</v>
      </c>
      <c r="E1548" t="s">
        <v>19751</v>
      </c>
      <c r="F1548" t="s">
        <v>62</v>
      </c>
      <c r="G1548" t="s">
        <v>4560</v>
      </c>
    </row>
    <row r="1549" spans="1:7" x14ac:dyDescent="0.3">
      <c r="A1549">
        <v>18873896</v>
      </c>
      <c r="B1549" t="s">
        <v>21239</v>
      </c>
      <c r="C1549" t="s">
        <v>19617</v>
      </c>
      <c r="D1549" t="s">
        <v>19736</v>
      </c>
      <c r="E1549" t="s">
        <v>19737</v>
      </c>
      <c r="F1549" t="s">
        <v>62</v>
      </c>
      <c r="G1549" t="s">
        <v>4558</v>
      </c>
    </row>
    <row r="1550" spans="1:7" x14ac:dyDescent="0.3">
      <c r="A1550">
        <v>18873896</v>
      </c>
      <c r="B1550" t="s">
        <v>21240</v>
      </c>
      <c r="C1550" t="s">
        <v>19617</v>
      </c>
      <c r="D1550" t="s">
        <v>19736</v>
      </c>
      <c r="E1550" t="s">
        <v>19737</v>
      </c>
      <c r="F1550" t="s">
        <v>62</v>
      </c>
      <c r="G1550" t="s">
        <v>4558</v>
      </c>
    </row>
    <row r="1551" spans="1:7" x14ac:dyDescent="0.3">
      <c r="A1551">
        <v>18873896</v>
      </c>
      <c r="B1551" t="s">
        <v>21241</v>
      </c>
      <c r="C1551" t="s">
        <v>19617</v>
      </c>
      <c r="D1551" t="s">
        <v>19736</v>
      </c>
      <c r="E1551" t="s">
        <v>19737</v>
      </c>
      <c r="F1551" t="s">
        <v>62</v>
      </c>
      <c r="G1551" t="s">
        <v>4554</v>
      </c>
    </row>
    <row r="1552" spans="1:7" x14ac:dyDescent="0.3">
      <c r="A1552">
        <v>18873896</v>
      </c>
      <c r="B1552" t="s">
        <v>21242</v>
      </c>
      <c r="C1552" t="s">
        <v>19617</v>
      </c>
      <c r="D1552" t="s">
        <v>19766</v>
      </c>
      <c r="E1552" t="s">
        <v>19767</v>
      </c>
      <c r="F1552" t="s">
        <v>62</v>
      </c>
      <c r="G1552" t="s">
        <v>4560</v>
      </c>
    </row>
    <row r="1553" spans="1:7" x14ac:dyDescent="0.3">
      <c r="A1553">
        <v>18873896</v>
      </c>
      <c r="B1553" t="s">
        <v>21243</v>
      </c>
      <c r="C1553" t="s">
        <v>19617</v>
      </c>
      <c r="D1553" t="s">
        <v>19766</v>
      </c>
      <c r="E1553" t="s">
        <v>19767</v>
      </c>
      <c r="F1553" t="s">
        <v>62</v>
      </c>
      <c r="G1553" t="s">
        <v>4554</v>
      </c>
    </row>
    <row r="1554" spans="1:7" x14ac:dyDescent="0.3">
      <c r="A1554">
        <v>18873896</v>
      </c>
      <c r="B1554" t="s">
        <v>21244</v>
      </c>
      <c r="C1554" t="s">
        <v>19617</v>
      </c>
      <c r="D1554" t="s">
        <v>19785</v>
      </c>
      <c r="E1554" t="s">
        <v>19786</v>
      </c>
      <c r="F1554" t="s">
        <v>62</v>
      </c>
      <c r="G1554" t="s">
        <v>4560</v>
      </c>
    </row>
    <row r="1555" spans="1:7" x14ac:dyDescent="0.3">
      <c r="A1555">
        <v>18873898</v>
      </c>
      <c r="B1555" t="s">
        <v>21245</v>
      </c>
      <c r="C1555" t="s">
        <v>19617</v>
      </c>
      <c r="D1555" t="s">
        <v>19739</v>
      </c>
      <c r="E1555" t="s">
        <v>19740</v>
      </c>
      <c r="F1555" t="s">
        <v>62</v>
      </c>
      <c r="G1555" t="s">
        <v>4560</v>
      </c>
    </row>
    <row r="1556" spans="1:7" x14ac:dyDescent="0.3">
      <c r="A1556">
        <v>18873898</v>
      </c>
      <c r="B1556" t="s">
        <v>21246</v>
      </c>
      <c r="C1556" t="s">
        <v>19617</v>
      </c>
      <c r="D1556" t="s">
        <v>19736</v>
      </c>
      <c r="E1556" t="s">
        <v>19737</v>
      </c>
      <c r="F1556" t="s">
        <v>62</v>
      </c>
      <c r="G1556" t="s">
        <v>4558</v>
      </c>
    </row>
    <row r="1557" spans="1:7" x14ac:dyDescent="0.3">
      <c r="A1557">
        <v>18873898</v>
      </c>
      <c r="B1557" t="s">
        <v>21247</v>
      </c>
      <c r="C1557" t="s">
        <v>19617</v>
      </c>
      <c r="D1557" t="s">
        <v>19736</v>
      </c>
      <c r="E1557" t="s">
        <v>19737</v>
      </c>
      <c r="F1557" t="s">
        <v>62</v>
      </c>
      <c r="G1557" t="s">
        <v>4558</v>
      </c>
    </row>
    <row r="1558" spans="1:7" x14ac:dyDescent="0.3">
      <c r="A1558">
        <v>18873898</v>
      </c>
      <c r="B1558" t="s">
        <v>21248</v>
      </c>
      <c r="C1558" t="s">
        <v>19617</v>
      </c>
      <c r="D1558" t="s">
        <v>19736</v>
      </c>
      <c r="E1558" t="s">
        <v>19737</v>
      </c>
      <c r="F1558" t="s">
        <v>62</v>
      </c>
      <c r="G1558" t="s">
        <v>4554</v>
      </c>
    </row>
    <row r="1559" spans="1:7" x14ac:dyDescent="0.3">
      <c r="A1559">
        <v>18873898</v>
      </c>
      <c r="B1559" t="s">
        <v>21249</v>
      </c>
      <c r="C1559" t="s">
        <v>19617</v>
      </c>
      <c r="D1559" t="s">
        <v>19766</v>
      </c>
      <c r="E1559" t="s">
        <v>19767</v>
      </c>
      <c r="F1559" t="s">
        <v>62</v>
      </c>
      <c r="G1559" t="s">
        <v>4560</v>
      </c>
    </row>
    <row r="1560" spans="1:7" x14ac:dyDescent="0.3">
      <c r="A1560">
        <v>18873898</v>
      </c>
      <c r="B1560" t="s">
        <v>21250</v>
      </c>
      <c r="C1560" t="s">
        <v>19617</v>
      </c>
      <c r="D1560" t="s">
        <v>19766</v>
      </c>
      <c r="E1560" t="s">
        <v>19767</v>
      </c>
      <c r="F1560" t="s">
        <v>62</v>
      </c>
      <c r="G1560" t="s">
        <v>4554</v>
      </c>
    </row>
    <row r="1561" spans="1:7" x14ac:dyDescent="0.3">
      <c r="A1561">
        <v>18873900</v>
      </c>
      <c r="B1561" t="s">
        <v>21251</v>
      </c>
      <c r="C1561" t="s">
        <v>19617</v>
      </c>
      <c r="D1561" t="s">
        <v>19793</v>
      </c>
      <c r="E1561" t="s">
        <v>19794</v>
      </c>
      <c r="F1561" t="s">
        <v>62</v>
      </c>
      <c r="G1561" t="s">
        <v>4560</v>
      </c>
    </row>
    <row r="1562" spans="1:7" x14ac:dyDescent="0.3">
      <c r="A1562">
        <v>18873900</v>
      </c>
      <c r="B1562" t="s">
        <v>21252</v>
      </c>
      <c r="C1562" t="s">
        <v>19617</v>
      </c>
      <c r="D1562" t="s">
        <v>8672</v>
      </c>
      <c r="E1562" t="s">
        <v>19773</v>
      </c>
      <c r="F1562" t="s">
        <v>62</v>
      </c>
      <c r="G1562" t="s">
        <v>4558</v>
      </c>
    </row>
    <row r="1563" spans="1:7" x14ac:dyDescent="0.3">
      <c r="A1563">
        <v>18873900</v>
      </c>
      <c r="B1563" t="s">
        <v>21253</v>
      </c>
      <c r="C1563" t="s">
        <v>19617</v>
      </c>
      <c r="D1563" t="s">
        <v>8672</v>
      </c>
      <c r="E1563" t="s">
        <v>19773</v>
      </c>
      <c r="F1563" t="s">
        <v>62</v>
      </c>
      <c r="G1563" t="s">
        <v>4558</v>
      </c>
    </row>
    <row r="1564" spans="1:7" x14ac:dyDescent="0.3">
      <c r="A1564">
        <v>18873900</v>
      </c>
      <c r="B1564" t="s">
        <v>21254</v>
      </c>
      <c r="C1564" t="s">
        <v>19617</v>
      </c>
      <c r="D1564" t="s">
        <v>8672</v>
      </c>
      <c r="E1564" t="s">
        <v>19773</v>
      </c>
      <c r="F1564" t="s">
        <v>62</v>
      </c>
      <c r="G1564" t="s">
        <v>4554</v>
      </c>
    </row>
    <row r="1565" spans="1:7" x14ac:dyDescent="0.3">
      <c r="A1565">
        <v>18873900</v>
      </c>
      <c r="B1565" t="s">
        <v>21255</v>
      </c>
      <c r="C1565" t="s">
        <v>19617</v>
      </c>
      <c r="D1565" t="s">
        <v>19785</v>
      </c>
      <c r="E1565" t="s">
        <v>19786</v>
      </c>
      <c r="F1565" t="s">
        <v>62</v>
      </c>
      <c r="G1565" t="s">
        <v>4560</v>
      </c>
    </row>
    <row r="1566" spans="1:7" x14ac:dyDescent="0.3">
      <c r="A1566">
        <v>18873900</v>
      </c>
      <c r="B1566" t="s">
        <v>21256</v>
      </c>
      <c r="C1566" t="s">
        <v>19617</v>
      </c>
      <c r="D1566" t="s">
        <v>19785</v>
      </c>
      <c r="E1566" t="s">
        <v>19786</v>
      </c>
      <c r="F1566" t="s">
        <v>62</v>
      </c>
      <c r="G1566" t="s">
        <v>4554</v>
      </c>
    </row>
    <row r="1567" spans="1:7" x14ac:dyDescent="0.3">
      <c r="A1567">
        <v>18873902</v>
      </c>
      <c r="B1567" t="s">
        <v>21257</v>
      </c>
      <c r="C1567" t="s">
        <v>19617</v>
      </c>
      <c r="D1567" t="s">
        <v>19739</v>
      </c>
      <c r="E1567" t="s">
        <v>19740</v>
      </c>
      <c r="F1567" t="s">
        <v>62</v>
      </c>
      <c r="G1567" t="s">
        <v>4560</v>
      </c>
    </row>
    <row r="1568" spans="1:7" x14ac:dyDescent="0.3">
      <c r="A1568">
        <v>18873902</v>
      </c>
      <c r="B1568" t="s">
        <v>21258</v>
      </c>
      <c r="C1568" t="s">
        <v>19617</v>
      </c>
      <c r="D1568" t="s">
        <v>19726</v>
      </c>
      <c r="E1568" t="s">
        <v>19727</v>
      </c>
      <c r="F1568" t="s">
        <v>62</v>
      </c>
      <c r="G1568" t="s">
        <v>4558</v>
      </c>
    </row>
    <row r="1569" spans="1:7" x14ac:dyDescent="0.3">
      <c r="A1569">
        <v>18873902</v>
      </c>
      <c r="B1569" t="s">
        <v>21259</v>
      </c>
      <c r="C1569" t="s">
        <v>19617</v>
      </c>
      <c r="D1569" t="s">
        <v>19726</v>
      </c>
      <c r="E1569" t="s">
        <v>19727</v>
      </c>
      <c r="F1569" t="s">
        <v>62</v>
      </c>
      <c r="G1569" t="s">
        <v>4558</v>
      </c>
    </row>
    <row r="1570" spans="1:7" x14ac:dyDescent="0.3">
      <c r="A1570">
        <v>18873902</v>
      </c>
      <c r="B1570" t="s">
        <v>21260</v>
      </c>
      <c r="C1570" t="s">
        <v>19617</v>
      </c>
      <c r="D1570" t="s">
        <v>19726</v>
      </c>
      <c r="E1570" t="s">
        <v>19727</v>
      </c>
      <c r="F1570" t="s">
        <v>62</v>
      </c>
      <c r="G1570" t="s">
        <v>4554</v>
      </c>
    </row>
    <row r="1571" spans="1:7" x14ac:dyDescent="0.3">
      <c r="A1571">
        <v>18873902</v>
      </c>
      <c r="B1571" t="s">
        <v>21261</v>
      </c>
      <c r="C1571" t="s">
        <v>19617</v>
      </c>
      <c r="D1571" t="s">
        <v>19751</v>
      </c>
      <c r="E1571" t="s">
        <v>19752</v>
      </c>
      <c r="F1571" t="s">
        <v>62</v>
      </c>
      <c r="G1571" t="s">
        <v>4560</v>
      </c>
    </row>
    <row r="1572" spans="1:7" x14ac:dyDescent="0.3">
      <c r="A1572">
        <v>18873902</v>
      </c>
      <c r="B1572" t="s">
        <v>21262</v>
      </c>
      <c r="C1572" t="s">
        <v>19617</v>
      </c>
      <c r="D1572" t="s">
        <v>19751</v>
      </c>
      <c r="E1572" t="s">
        <v>19752</v>
      </c>
      <c r="F1572" t="s">
        <v>62</v>
      </c>
      <c r="G1572" t="s">
        <v>4554</v>
      </c>
    </row>
    <row r="1573" spans="1:7" x14ac:dyDescent="0.3">
      <c r="A1573">
        <v>18873904</v>
      </c>
      <c r="B1573" t="s">
        <v>21263</v>
      </c>
      <c r="C1573" t="s">
        <v>19617</v>
      </c>
      <c r="D1573" t="s">
        <v>19785</v>
      </c>
      <c r="E1573" t="s">
        <v>19786</v>
      </c>
      <c r="F1573" t="s">
        <v>62</v>
      </c>
      <c r="G1573" t="s">
        <v>4560</v>
      </c>
    </row>
    <row r="1574" spans="1:7" x14ac:dyDescent="0.3">
      <c r="A1574">
        <v>18873904</v>
      </c>
      <c r="B1574" t="s">
        <v>21264</v>
      </c>
      <c r="C1574" t="s">
        <v>19617</v>
      </c>
      <c r="D1574" t="s">
        <v>19736</v>
      </c>
      <c r="E1574" t="s">
        <v>20203</v>
      </c>
      <c r="F1574" t="s">
        <v>62</v>
      </c>
      <c r="G1574" t="s">
        <v>4558</v>
      </c>
    </row>
    <row r="1575" spans="1:7" x14ac:dyDescent="0.3">
      <c r="A1575">
        <v>18873904</v>
      </c>
      <c r="B1575" t="s">
        <v>21265</v>
      </c>
      <c r="C1575" t="s">
        <v>19617</v>
      </c>
      <c r="D1575" t="s">
        <v>19736</v>
      </c>
      <c r="E1575" t="s">
        <v>19737</v>
      </c>
      <c r="F1575" t="s">
        <v>62</v>
      </c>
      <c r="G1575" t="s">
        <v>4558</v>
      </c>
    </row>
    <row r="1576" spans="1:7" x14ac:dyDescent="0.3">
      <c r="A1576">
        <v>18873904</v>
      </c>
      <c r="B1576" t="s">
        <v>21266</v>
      </c>
      <c r="C1576" t="s">
        <v>19617</v>
      </c>
      <c r="D1576" t="s">
        <v>8678</v>
      </c>
      <c r="E1576" t="s">
        <v>19807</v>
      </c>
      <c r="F1576" t="s">
        <v>62</v>
      </c>
      <c r="G1576" t="s">
        <v>4554</v>
      </c>
    </row>
    <row r="1577" spans="1:7" x14ac:dyDescent="0.3">
      <c r="A1577">
        <v>18873904</v>
      </c>
      <c r="B1577" t="s">
        <v>21267</v>
      </c>
      <c r="C1577" t="s">
        <v>19617</v>
      </c>
      <c r="D1577" t="s">
        <v>19809</v>
      </c>
      <c r="E1577" t="s">
        <v>19810</v>
      </c>
      <c r="F1577" t="s">
        <v>62</v>
      </c>
      <c r="G1577" t="s">
        <v>4560</v>
      </c>
    </row>
    <row r="1578" spans="1:7" x14ac:dyDescent="0.3">
      <c r="A1578">
        <v>18873904</v>
      </c>
      <c r="B1578" t="s">
        <v>21268</v>
      </c>
      <c r="C1578" t="s">
        <v>19617</v>
      </c>
      <c r="D1578" t="s">
        <v>19809</v>
      </c>
      <c r="E1578" t="s">
        <v>19810</v>
      </c>
      <c r="F1578" t="s">
        <v>62</v>
      </c>
      <c r="G1578" t="s">
        <v>4554</v>
      </c>
    </row>
    <row r="1579" spans="1:7" x14ac:dyDescent="0.3">
      <c r="A1579">
        <v>18873906</v>
      </c>
      <c r="B1579" t="s">
        <v>21269</v>
      </c>
      <c r="C1579" t="s">
        <v>19617</v>
      </c>
      <c r="D1579" t="s">
        <v>19739</v>
      </c>
      <c r="E1579" t="s">
        <v>19740</v>
      </c>
      <c r="F1579" t="s">
        <v>62</v>
      </c>
      <c r="G1579" t="s">
        <v>4560</v>
      </c>
    </row>
    <row r="1580" spans="1:7" x14ac:dyDescent="0.3">
      <c r="A1580">
        <v>18873906</v>
      </c>
      <c r="B1580" t="s">
        <v>21270</v>
      </c>
      <c r="C1580" t="s">
        <v>19617</v>
      </c>
      <c r="D1580" t="s">
        <v>19726</v>
      </c>
      <c r="E1580" t="s">
        <v>19727</v>
      </c>
      <c r="F1580" t="s">
        <v>62</v>
      </c>
      <c r="G1580" t="s">
        <v>4558</v>
      </c>
    </row>
    <row r="1581" spans="1:7" x14ac:dyDescent="0.3">
      <c r="A1581">
        <v>18873906</v>
      </c>
      <c r="B1581" t="s">
        <v>21271</v>
      </c>
      <c r="C1581" t="s">
        <v>19617</v>
      </c>
      <c r="D1581" t="s">
        <v>19726</v>
      </c>
      <c r="E1581" t="s">
        <v>19727</v>
      </c>
      <c r="F1581" t="s">
        <v>62</v>
      </c>
      <c r="G1581" t="s">
        <v>4558</v>
      </c>
    </row>
    <row r="1582" spans="1:7" x14ac:dyDescent="0.3">
      <c r="A1582">
        <v>18873906</v>
      </c>
      <c r="B1582" t="s">
        <v>21272</v>
      </c>
      <c r="C1582" t="s">
        <v>19617</v>
      </c>
      <c r="D1582" t="s">
        <v>19726</v>
      </c>
      <c r="E1582" t="s">
        <v>19727</v>
      </c>
      <c r="F1582" t="s">
        <v>62</v>
      </c>
      <c r="G1582" t="s">
        <v>4554</v>
      </c>
    </row>
    <row r="1583" spans="1:7" x14ac:dyDescent="0.3">
      <c r="A1583">
        <v>18873906</v>
      </c>
      <c r="B1583" t="s">
        <v>21273</v>
      </c>
      <c r="C1583" t="s">
        <v>19617</v>
      </c>
      <c r="D1583" t="s">
        <v>19751</v>
      </c>
      <c r="E1583" t="s">
        <v>19752</v>
      </c>
      <c r="F1583" t="s">
        <v>62</v>
      </c>
      <c r="G1583" t="s">
        <v>4560</v>
      </c>
    </row>
    <row r="1584" spans="1:7" x14ac:dyDescent="0.3">
      <c r="A1584">
        <v>18873906</v>
      </c>
      <c r="B1584" t="s">
        <v>21274</v>
      </c>
      <c r="C1584" t="s">
        <v>19617</v>
      </c>
      <c r="D1584" t="s">
        <v>19751</v>
      </c>
      <c r="E1584" t="s">
        <v>19752</v>
      </c>
      <c r="F1584" t="s">
        <v>62</v>
      </c>
      <c r="G1584" t="s">
        <v>4554</v>
      </c>
    </row>
    <row r="1585" spans="1:7" x14ac:dyDescent="0.3">
      <c r="A1585">
        <v>18873932</v>
      </c>
      <c r="B1585" t="s">
        <v>21275</v>
      </c>
      <c r="C1585" t="s">
        <v>19617</v>
      </c>
      <c r="D1585" t="s">
        <v>19785</v>
      </c>
      <c r="E1585" t="s">
        <v>19786</v>
      </c>
      <c r="F1585" t="s">
        <v>62</v>
      </c>
      <c r="G1585" t="s">
        <v>4560</v>
      </c>
    </row>
    <row r="1586" spans="1:7" x14ac:dyDescent="0.3">
      <c r="A1586">
        <v>18873932</v>
      </c>
      <c r="B1586" t="s">
        <v>21276</v>
      </c>
      <c r="C1586" t="s">
        <v>19617</v>
      </c>
      <c r="D1586" t="s">
        <v>19726</v>
      </c>
      <c r="E1586" t="s">
        <v>19727</v>
      </c>
      <c r="F1586" t="s">
        <v>62</v>
      </c>
      <c r="G1586" t="s">
        <v>4558</v>
      </c>
    </row>
    <row r="1587" spans="1:7" x14ac:dyDescent="0.3">
      <c r="A1587">
        <v>18873932</v>
      </c>
      <c r="B1587" t="s">
        <v>21277</v>
      </c>
      <c r="C1587" t="s">
        <v>19617</v>
      </c>
      <c r="D1587" t="s">
        <v>19809</v>
      </c>
      <c r="E1587" t="s">
        <v>19810</v>
      </c>
      <c r="F1587" t="s">
        <v>62</v>
      </c>
      <c r="G1587" t="s">
        <v>4560</v>
      </c>
    </row>
    <row r="1588" spans="1:7" x14ac:dyDescent="0.3">
      <c r="A1588">
        <v>18873932</v>
      </c>
      <c r="B1588" t="s">
        <v>21278</v>
      </c>
      <c r="C1588" t="s">
        <v>19617</v>
      </c>
      <c r="D1588" t="s">
        <v>19736</v>
      </c>
      <c r="E1588" t="s">
        <v>19737</v>
      </c>
      <c r="F1588" t="s">
        <v>62</v>
      </c>
      <c r="G1588" t="s">
        <v>4558</v>
      </c>
    </row>
    <row r="1589" spans="1:7" x14ac:dyDescent="0.3">
      <c r="A1589">
        <v>18873932</v>
      </c>
      <c r="B1589" t="s">
        <v>21279</v>
      </c>
      <c r="C1589" t="s">
        <v>19617</v>
      </c>
      <c r="D1589" t="s">
        <v>8678</v>
      </c>
      <c r="E1589" t="s">
        <v>19807</v>
      </c>
      <c r="F1589" t="s">
        <v>62</v>
      </c>
      <c r="G1589" t="s">
        <v>4554</v>
      </c>
    </row>
    <row r="1590" spans="1:7" x14ac:dyDescent="0.3">
      <c r="A1590">
        <v>18873932</v>
      </c>
      <c r="B1590" t="s">
        <v>21280</v>
      </c>
      <c r="C1590" t="s">
        <v>19617</v>
      </c>
      <c r="D1590" t="s">
        <v>19809</v>
      </c>
      <c r="E1590" t="s">
        <v>19810</v>
      </c>
      <c r="F1590" t="s">
        <v>62</v>
      </c>
      <c r="G1590" t="s">
        <v>4554</v>
      </c>
    </row>
    <row r="1591" spans="1:7" x14ac:dyDescent="0.3">
      <c r="A1591">
        <v>18873934</v>
      </c>
      <c r="B1591" t="s">
        <v>21281</v>
      </c>
      <c r="C1591" t="s">
        <v>19617</v>
      </c>
      <c r="D1591" t="s">
        <v>19793</v>
      </c>
      <c r="E1591" t="s">
        <v>19794</v>
      </c>
      <c r="F1591" t="s">
        <v>62</v>
      </c>
      <c r="G1591" t="s">
        <v>4560</v>
      </c>
    </row>
    <row r="1592" spans="1:7" x14ac:dyDescent="0.3">
      <c r="A1592">
        <v>18873934</v>
      </c>
      <c r="B1592" t="s">
        <v>21282</v>
      </c>
      <c r="C1592" t="s">
        <v>19617</v>
      </c>
      <c r="D1592" t="s">
        <v>19736</v>
      </c>
      <c r="E1592" t="s">
        <v>19737</v>
      </c>
      <c r="F1592" t="s">
        <v>62</v>
      </c>
      <c r="G1592" t="s">
        <v>4558</v>
      </c>
    </row>
    <row r="1593" spans="1:7" x14ac:dyDescent="0.3">
      <c r="A1593">
        <v>18873934</v>
      </c>
      <c r="B1593" t="s">
        <v>21283</v>
      </c>
      <c r="C1593" t="s">
        <v>19617</v>
      </c>
      <c r="D1593" t="s">
        <v>19766</v>
      </c>
      <c r="E1593" t="s">
        <v>19767</v>
      </c>
      <c r="F1593" t="s">
        <v>62</v>
      </c>
      <c r="G1593" t="s">
        <v>4560</v>
      </c>
    </row>
    <row r="1594" spans="1:7" x14ac:dyDescent="0.3">
      <c r="A1594">
        <v>18873934</v>
      </c>
      <c r="B1594" t="s">
        <v>21284</v>
      </c>
      <c r="C1594" t="s">
        <v>19617</v>
      </c>
      <c r="D1594" t="s">
        <v>19766</v>
      </c>
      <c r="E1594" t="s">
        <v>19767</v>
      </c>
      <c r="F1594" t="s">
        <v>62</v>
      </c>
      <c r="G1594" t="s">
        <v>4554</v>
      </c>
    </row>
    <row r="1595" spans="1:7" x14ac:dyDescent="0.3">
      <c r="A1595">
        <v>18873934</v>
      </c>
      <c r="B1595" t="s">
        <v>21285</v>
      </c>
      <c r="C1595" t="s">
        <v>19617</v>
      </c>
      <c r="D1595" t="s">
        <v>8678</v>
      </c>
      <c r="E1595" t="s">
        <v>19807</v>
      </c>
      <c r="F1595" t="s">
        <v>62</v>
      </c>
      <c r="G1595" t="s">
        <v>4558</v>
      </c>
    </row>
    <row r="1596" spans="1:7" x14ac:dyDescent="0.3">
      <c r="A1596">
        <v>18873934</v>
      </c>
      <c r="B1596" t="s">
        <v>21286</v>
      </c>
      <c r="C1596" t="s">
        <v>19617</v>
      </c>
      <c r="D1596" t="s">
        <v>19736</v>
      </c>
      <c r="E1596" t="s">
        <v>19737</v>
      </c>
      <c r="F1596" t="s">
        <v>62</v>
      </c>
      <c r="G1596" t="s">
        <v>4554</v>
      </c>
    </row>
    <row r="1597" spans="1:7" x14ac:dyDescent="0.3">
      <c r="A1597">
        <v>18873936</v>
      </c>
      <c r="B1597" t="s">
        <v>21287</v>
      </c>
      <c r="C1597" t="s">
        <v>19617</v>
      </c>
      <c r="D1597" t="s">
        <v>19739</v>
      </c>
      <c r="E1597" t="s">
        <v>19740</v>
      </c>
      <c r="F1597" t="s">
        <v>62</v>
      </c>
      <c r="G1597" t="s">
        <v>4560</v>
      </c>
    </row>
    <row r="1598" spans="1:7" x14ac:dyDescent="0.3">
      <c r="A1598">
        <v>18873936</v>
      </c>
      <c r="B1598" t="s">
        <v>21288</v>
      </c>
      <c r="C1598" t="s">
        <v>19617</v>
      </c>
      <c r="D1598" t="s">
        <v>8678</v>
      </c>
      <c r="E1598" t="s">
        <v>19807</v>
      </c>
      <c r="F1598" t="s">
        <v>62</v>
      </c>
      <c r="G1598" t="s">
        <v>4558</v>
      </c>
    </row>
    <row r="1599" spans="1:7" x14ac:dyDescent="0.3">
      <c r="A1599">
        <v>18873936</v>
      </c>
      <c r="B1599" t="s">
        <v>21289</v>
      </c>
      <c r="C1599" t="s">
        <v>19617</v>
      </c>
      <c r="D1599" t="s">
        <v>19785</v>
      </c>
      <c r="E1599" t="s">
        <v>19786</v>
      </c>
      <c r="F1599" t="s">
        <v>62</v>
      </c>
      <c r="G1599" t="s">
        <v>4560</v>
      </c>
    </row>
    <row r="1600" spans="1:7" x14ac:dyDescent="0.3">
      <c r="A1600">
        <v>18873936</v>
      </c>
      <c r="B1600" t="s">
        <v>21290</v>
      </c>
      <c r="C1600" t="s">
        <v>19617</v>
      </c>
      <c r="D1600" t="s">
        <v>19785</v>
      </c>
      <c r="E1600" t="s">
        <v>19786</v>
      </c>
      <c r="F1600" t="s">
        <v>62</v>
      </c>
      <c r="G1600" t="s">
        <v>4554</v>
      </c>
    </row>
    <row r="1601" spans="1:7" x14ac:dyDescent="0.3">
      <c r="A1601">
        <v>18873936</v>
      </c>
      <c r="B1601" t="s">
        <v>21291</v>
      </c>
      <c r="C1601" t="s">
        <v>19617</v>
      </c>
      <c r="D1601" t="s">
        <v>19736</v>
      </c>
      <c r="E1601" t="s">
        <v>19737</v>
      </c>
      <c r="F1601" t="s">
        <v>62</v>
      </c>
      <c r="G1601" t="s">
        <v>4558</v>
      </c>
    </row>
    <row r="1602" spans="1:7" x14ac:dyDescent="0.3">
      <c r="A1602">
        <v>18873936</v>
      </c>
      <c r="B1602" t="s">
        <v>21292</v>
      </c>
      <c r="C1602" t="s">
        <v>19617</v>
      </c>
      <c r="D1602" t="s">
        <v>8672</v>
      </c>
      <c r="E1602" t="s">
        <v>19773</v>
      </c>
      <c r="F1602" t="s">
        <v>62</v>
      </c>
      <c r="G1602" t="s">
        <v>4554</v>
      </c>
    </row>
    <row r="1603" spans="1:7" x14ac:dyDescent="0.3">
      <c r="A1603">
        <v>18873938</v>
      </c>
      <c r="B1603" t="s">
        <v>21293</v>
      </c>
      <c r="C1603" t="s">
        <v>19617</v>
      </c>
      <c r="D1603" t="s">
        <v>19739</v>
      </c>
      <c r="E1603" t="s">
        <v>19740</v>
      </c>
      <c r="F1603" t="s">
        <v>62</v>
      </c>
      <c r="G1603" t="s">
        <v>4560</v>
      </c>
    </row>
    <row r="1604" spans="1:7" x14ac:dyDescent="0.3">
      <c r="A1604">
        <v>18873938</v>
      </c>
      <c r="B1604" t="s">
        <v>21294</v>
      </c>
      <c r="C1604" t="s">
        <v>19617</v>
      </c>
      <c r="D1604" t="s">
        <v>19736</v>
      </c>
      <c r="E1604" t="s">
        <v>19737</v>
      </c>
      <c r="F1604" t="s">
        <v>62</v>
      </c>
      <c r="G1604" t="s">
        <v>4558</v>
      </c>
    </row>
    <row r="1605" spans="1:7" x14ac:dyDescent="0.3">
      <c r="A1605">
        <v>18873938</v>
      </c>
      <c r="B1605" t="s">
        <v>21295</v>
      </c>
      <c r="C1605" t="s">
        <v>19617</v>
      </c>
      <c r="D1605" t="s">
        <v>19785</v>
      </c>
      <c r="E1605" t="s">
        <v>19786</v>
      </c>
      <c r="F1605" t="s">
        <v>62</v>
      </c>
      <c r="G1605" t="s">
        <v>4560</v>
      </c>
    </row>
    <row r="1606" spans="1:7" x14ac:dyDescent="0.3">
      <c r="A1606">
        <v>18873938</v>
      </c>
      <c r="B1606" t="s">
        <v>21296</v>
      </c>
      <c r="C1606" t="s">
        <v>19617</v>
      </c>
      <c r="D1606" t="s">
        <v>19785</v>
      </c>
      <c r="E1606" t="s">
        <v>19786</v>
      </c>
      <c r="F1606" t="s">
        <v>62</v>
      </c>
      <c r="G1606" t="s">
        <v>4554</v>
      </c>
    </row>
    <row r="1607" spans="1:7" x14ac:dyDescent="0.3">
      <c r="A1607">
        <v>18873938</v>
      </c>
      <c r="B1607" t="s">
        <v>21297</v>
      </c>
      <c r="C1607" t="s">
        <v>19617</v>
      </c>
      <c r="D1607" t="s">
        <v>8672</v>
      </c>
      <c r="E1607" t="s">
        <v>19773</v>
      </c>
      <c r="F1607" t="s">
        <v>62</v>
      </c>
      <c r="G1607" t="s">
        <v>4558</v>
      </c>
    </row>
    <row r="1608" spans="1:7" x14ac:dyDescent="0.3">
      <c r="A1608">
        <v>18873938</v>
      </c>
      <c r="B1608" t="s">
        <v>21298</v>
      </c>
      <c r="C1608" t="s">
        <v>19617</v>
      </c>
      <c r="D1608" t="s">
        <v>8672</v>
      </c>
      <c r="E1608" t="s">
        <v>19773</v>
      </c>
      <c r="F1608" t="s">
        <v>62</v>
      </c>
      <c r="G1608" t="s">
        <v>4554</v>
      </c>
    </row>
    <row r="1609" spans="1:7" x14ac:dyDescent="0.3">
      <c r="A1609">
        <v>18873940</v>
      </c>
      <c r="B1609" t="s">
        <v>21299</v>
      </c>
      <c r="C1609" t="s">
        <v>19617</v>
      </c>
      <c r="D1609" t="s">
        <v>19748</v>
      </c>
      <c r="E1609" t="s">
        <v>19749</v>
      </c>
      <c r="F1609" t="s">
        <v>62</v>
      </c>
      <c r="G1609" t="s">
        <v>4560</v>
      </c>
    </row>
    <row r="1610" spans="1:7" x14ac:dyDescent="0.3">
      <c r="A1610">
        <v>18873940</v>
      </c>
      <c r="B1610" t="s">
        <v>21300</v>
      </c>
      <c r="C1610" t="s">
        <v>19617</v>
      </c>
      <c r="D1610" t="s">
        <v>8672</v>
      </c>
      <c r="E1610" t="s">
        <v>19773</v>
      </c>
      <c r="F1610" t="s">
        <v>62</v>
      </c>
      <c r="G1610" t="s">
        <v>4558</v>
      </c>
    </row>
    <row r="1611" spans="1:7" x14ac:dyDescent="0.3">
      <c r="A1611">
        <v>18873940</v>
      </c>
      <c r="B1611" t="s">
        <v>21301</v>
      </c>
      <c r="C1611" t="s">
        <v>19617</v>
      </c>
      <c r="D1611" t="s">
        <v>19809</v>
      </c>
      <c r="E1611" t="s">
        <v>19810</v>
      </c>
      <c r="F1611" t="s">
        <v>62</v>
      </c>
      <c r="G1611" t="s">
        <v>4560</v>
      </c>
    </row>
    <row r="1612" spans="1:7" x14ac:dyDescent="0.3">
      <c r="A1612">
        <v>18873940</v>
      </c>
      <c r="B1612" t="s">
        <v>21302</v>
      </c>
      <c r="C1612" t="s">
        <v>19617</v>
      </c>
      <c r="D1612" t="s">
        <v>19809</v>
      </c>
      <c r="E1612" t="s">
        <v>19810</v>
      </c>
      <c r="F1612" t="s">
        <v>62</v>
      </c>
      <c r="G1612" t="s">
        <v>4554</v>
      </c>
    </row>
    <row r="1613" spans="1:7" x14ac:dyDescent="0.3">
      <c r="A1613">
        <v>18873940</v>
      </c>
      <c r="B1613" t="s">
        <v>21303</v>
      </c>
      <c r="C1613" t="s">
        <v>19617</v>
      </c>
      <c r="D1613" t="s">
        <v>8672</v>
      </c>
      <c r="E1613" t="s">
        <v>19773</v>
      </c>
      <c r="F1613" t="s">
        <v>62</v>
      </c>
      <c r="G1613" t="s">
        <v>4558</v>
      </c>
    </row>
    <row r="1614" spans="1:7" x14ac:dyDescent="0.3">
      <c r="A1614">
        <v>18873940</v>
      </c>
      <c r="B1614" t="s">
        <v>21304</v>
      </c>
      <c r="C1614" t="s">
        <v>19617</v>
      </c>
      <c r="D1614" t="s">
        <v>8678</v>
      </c>
      <c r="E1614" t="s">
        <v>19807</v>
      </c>
      <c r="F1614" t="s">
        <v>62</v>
      </c>
      <c r="G1614" t="s">
        <v>4554</v>
      </c>
    </row>
    <row r="1615" spans="1:7" x14ac:dyDescent="0.3">
      <c r="A1615">
        <v>18873942</v>
      </c>
      <c r="B1615" t="s">
        <v>21305</v>
      </c>
      <c r="C1615" t="s">
        <v>19617</v>
      </c>
      <c r="D1615" t="s">
        <v>8672</v>
      </c>
      <c r="E1615" t="s">
        <v>19773</v>
      </c>
      <c r="F1615" t="s">
        <v>62</v>
      </c>
      <c r="G1615" t="s">
        <v>4558</v>
      </c>
    </row>
    <row r="1616" spans="1:7" x14ac:dyDescent="0.3">
      <c r="A1616">
        <v>18873942</v>
      </c>
      <c r="B1616" t="s">
        <v>21306</v>
      </c>
      <c r="C1616" t="s">
        <v>19617</v>
      </c>
      <c r="D1616" t="s">
        <v>19751</v>
      </c>
      <c r="E1616" t="s">
        <v>19752</v>
      </c>
      <c r="F1616" t="s">
        <v>62</v>
      </c>
      <c r="G1616" t="s">
        <v>4560</v>
      </c>
    </row>
    <row r="1617" spans="1:7" x14ac:dyDescent="0.3">
      <c r="A1617">
        <v>18873942</v>
      </c>
      <c r="B1617" t="s">
        <v>21307</v>
      </c>
      <c r="C1617" t="s">
        <v>19617</v>
      </c>
      <c r="D1617" t="s">
        <v>19751</v>
      </c>
      <c r="E1617" t="s">
        <v>19752</v>
      </c>
      <c r="F1617" t="s">
        <v>62</v>
      </c>
      <c r="G1617" t="s">
        <v>4554</v>
      </c>
    </row>
    <row r="1618" spans="1:7" x14ac:dyDescent="0.3">
      <c r="A1618">
        <v>18873942</v>
      </c>
      <c r="B1618" t="s">
        <v>21308</v>
      </c>
      <c r="C1618" t="s">
        <v>19617</v>
      </c>
      <c r="D1618" t="s">
        <v>19736</v>
      </c>
      <c r="E1618" t="s">
        <v>19737</v>
      </c>
      <c r="F1618" t="s">
        <v>62</v>
      </c>
      <c r="G1618" t="s">
        <v>4558</v>
      </c>
    </row>
    <row r="1619" spans="1:7" x14ac:dyDescent="0.3">
      <c r="A1619">
        <v>18873942</v>
      </c>
      <c r="B1619" t="s">
        <v>21309</v>
      </c>
      <c r="C1619" t="s">
        <v>19617</v>
      </c>
      <c r="D1619" t="s">
        <v>19726</v>
      </c>
      <c r="E1619" t="s">
        <v>19727</v>
      </c>
      <c r="F1619" t="s">
        <v>62</v>
      </c>
      <c r="G1619" t="s">
        <v>4554</v>
      </c>
    </row>
    <row r="1620" spans="1:7" x14ac:dyDescent="0.3">
      <c r="A1620">
        <v>18873942</v>
      </c>
      <c r="B1620" t="s">
        <v>21310</v>
      </c>
      <c r="C1620" t="s">
        <v>19617</v>
      </c>
      <c r="D1620" t="s">
        <v>19739</v>
      </c>
      <c r="E1620" t="s">
        <v>19740</v>
      </c>
      <c r="F1620" t="s">
        <v>62</v>
      </c>
      <c r="G1620" t="s">
        <v>4560</v>
      </c>
    </row>
    <row r="1621" spans="1:7" x14ac:dyDescent="0.3">
      <c r="A1621">
        <v>18873944</v>
      </c>
      <c r="B1621" t="s">
        <v>21311</v>
      </c>
      <c r="C1621" t="s">
        <v>19617</v>
      </c>
      <c r="D1621" t="s">
        <v>10154</v>
      </c>
      <c r="E1621" t="s">
        <v>19659</v>
      </c>
      <c r="F1621" t="s">
        <v>62</v>
      </c>
      <c r="G1621" t="s">
        <v>4560</v>
      </c>
    </row>
    <row r="1622" spans="1:7" x14ac:dyDescent="0.3">
      <c r="A1622">
        <v>18873944</v>
      </c>
      <c r="B1622" t="s">
        <v>21312</v>
      </c>
      <c r="C1622" t="s">
        <v>19617</v>
      </c>
      <c r="D1622" t="s">
        <v>8678</v>
      </c>
      <c r="E1622" t="s">
        <v>19807</v>
      </c>
      <c r="F1622" t="s">
        <v>62</v>
      </c>
      <c r="G1622" t="s">
        <v>4558</v>
      </c>
    </row>
    <row r="1623" spans="1:7" x14ac:dyDescent="0.3">
      <c r="A1623">
        <v>18873944</v>
      </c>
      <c r="B1623" t="s">
        <v>21313</v>
      </c>
      <c r="C1623" t="s">
        <v>19617</v>
      </c>
      <c r="D1623" t="s">
        <v>19751</v>
      </c>
      <c r="E1623" t="s">
        <v>19752</v>
      </c>
      <c r="F1623" t="s">
        <v>62</v>
      </c>
      <c r="G1623" t="s">
        <v>4560</v>
      </c>
    </row>
    <row r="1624" spans="1:7" x14ac:dyDescent="0.3">
      <c r="A1624">
        <v>18873944</v>
      </c>
      <c r="B1624" t="s">
        <v>21314</v>
      </c>
      <c r="C1624" t="s">
        <v>19617</v>
      </c>
      <c r="D1624" t="s">
        <v>19751</v>
      </c>
      <c r="E1624" t="s">
        <v>19752</v>
      </c>
      <c r="F1624" t="s">
        <v>62</v>
      </c>
      <c r="G1624" t="s">
        <v>4554</v>
      </c>
    </row>
    <row r="1625" spans="1:7" x14ac:dyDescent="0.3">
      <c r="A1625">
        <v>18873944</v>
      </c>
      <c r="B1625" t="s">
        <v>21315</v>
      </c>
      <c r="C1625" t="s">
        <v>19617</v>
      </c>
      <c r="D1625" t="s">
        <v>19726</v>
      </c>
      <c r="E1625" t="s">
        <v>19727</v>
      </c>
      <c r="F1625" t="s">
        <v>62</v>
      </c>
      <c r="G1625" t="s">
        <v>4558</v>
      </c>
    </row>
    <row r="1626" spans="1:7" x14ac:dyDescent="0.3">
      <c r="A1626">
        <v>18873944</v>
      </c>
      <c r="B1626" t="s">
        <v>21316</v>
      </c>
      <c r="C1626" t="s">
        <v>19617</v>
      </c>
      <c r="D1626" t="s">
        <v>19726</v>
      </c>
      <c r="E1626" t="s">
        <v>19727</v>
      </c>
      <c r="F1626" t="s">
        <v>62</v>
      </c>
      <c r="G1626" t="s">
        <v>4554</v>
      </c>
    </row>
    <row r="1627" spans="1:7" x14ac:dyDescent="0.3">
      <c r="A1627">
        <v>18873890</v>
      </c>
      <c r="B1627" t="s">
        <v>21317</v>
      </c>
      <c r="C1627" t="s">
        <v>19617</v>
      </c>
      <c r="D1627" t="s">
        <v>19748</v>
      </c>
      <c r="E1627" t="s">
        <v>19749</v>
      </c>
      <c r="F1627" t="s">
        <v>62</v>
      </c>
      <c r="G1627" t="s">
        <v>4560</v>
      </c>
    </row>
    <row r="1628" spans="1:7" x14ac:dyDescent="0.3">
      <c r="A1628">
        <v>18873890</v>
      </c>
      <c r="B1628" t="s">
        <v>21318</v>
      </c>
      <c r="C1628" t="s">
        <v>19617</v>
      </c>
      <c r="D1628" t="s">
        <v>20111</v>
      </c>
      <c r="E1628" t="s">
        <v>20112</v>
      </c>
      <c r="F1628" t="s">
        <v>62</v>
      </c>
      <c r="G1628" t="s">
        <v>4558</v>
      </c>
    </row>
    <row r="1629" spans="1:7" x14ac:dyDescent="0.3">
      <c r="A1629">
        <v>18873890</v>
      </c>
      <c r="B1629" t="s">
        <v>21319</v>
      </c>
      <c r="C1629" t="s">
        <v>19617</v>
      </c>
      <c r="D1629" t="s">
        <v>20111</v>
      </c>
      <c r="E1629" t="s">
        <v>20112</v>
      </c>
      <c r="F1629" t="s">
        <v>62</v>
      </c>
      <c r="G1629" t="s">
        <v>4558</v>
      </c>
    </row>
    <row r="1630" spans="1:7" x14ac:dyDescent="0.3">
      <c r="A1630">
        <v>18873890</v>
      </c>
      <c r="B1630" t="s">
        <v>21320</v>
      </c>
      <c r="C1630" t="s">
        <v>19617</v>
      </c>
      <c r="D1630" t="s">
        <v>20111</v>
      </c>
      <c r="E1630" t="s">
        <v>20112</v>
      </c>
      <c r="F1630" t="s">
        <v>62</v>
      </c>
      <c r="G1630" t="s">
        <v>4554</v>
      </c>
    </row>
    <row r="1631" spans="1:7" x14ac:dyDescent="0.3">
      <c r="A1631">
        <v>18873890</v>
      </c>
      <c r="B1631" t="s">
        <v>21321</v>
      </c>
      <c r="C1631" t="s">
        <v>19617</v>
      </c>
      <c r="D1631" t="s">
        <v>20116</v>
      </c>
      <c r="E1631" t="s">
        <v>20117</v>
      </c>
      <c r="F1631" t="s">
        <v>62</v>
      </c>
      <c r="G1631" t="s">
        <v>4560</v>
      </c>
    </row>
    <row r="1632" spans="1:7" x14ac:dyDescent="0.3">
      <c r="A1632">
        <v>18873890</v>
      </c>
      <c r="B1632" t="s">
        <v>21322</v>
      </c>
      <c r="C1632" t="s">
        <v>19617</v>
      </c>
      <c r="D1632" t="s">
        <v>20116</v>
      </c>
      <c r="E1632" t="s">
        <v>20117</v>
      </c>
      <c r="F1632" t="s">
        <v>62</v>
      </c>
      <c r="G1632" t="s">
        <v>4554</v>
      </c>
    </row>
    <row r="1633" spans="1:7" x14ac:dyDescent="0.3">
      <c r="A1633">
        <v>18873892</v>
      </c>
      <c r="B1633" t="s">
        <v>21323</v>
      </c>
      <c r="C1633" t="s">
        <v>19617</v>
      </c>
      <c r="D1633" t="s">
        <v>19748</v>
      </c>
      <c r="E1633" t="s">
        <v>19749</v>
      </c>
      <c r="F1633" t="s">
        <v>62</v>
      </c>
      <c r="G1633" t="s">
        <v>4560</v>
      </c>
    </row>
    <row r="1634" spans="1:7" x14ac:dyDescent="0.3">
      <c r="A1634">
        <v>18873892</v>
      </c>
      <c r="B1634" t="s">
        <v>21324</v>
      </c>
      <c r="C1634" t="s">
        <v>19617</v>
      </c>
      <c r="D1634" t="s">
        <v>19726</v>
      </c>
      <c r="E1634" t="s">
        <v>19727</v>
      </c>
      <c r="F1634" t="s">
        <v>62</v>
      </c>
      <c r="G1634" t="s">
        <v>4558</v>
      </c>
    </row>
    <row r="1635" spans="1:7" x14ac:dyDescent="0.3">
      <c r="A1635">
        <v>18873892</v>
      </c>
      <c r="B1635" t="s">
        <v>21325</v>
      </c>
      <c r="C1635" t="s">
        <v>19617</v>
      </c>
      <c r="D1635" t="s">
        <v>19726</v>
      </c>
      <c r="E1635" t="s">
        <v>19727</v>
      </c>
      <c r="F1635" t="s">
        <v>62</v>
      </c>
      <c r="G1635" t="s">
        <v>4558</v>
      </c>
    </row>
    <row r="1636" spans="1:7" x14ac:dyDescent="0.3">
      <c r="A1636">
        <v>18873892</v>
      </c>
      <c r="B1636" t="s">
        <v>21326</v>
      </c>
      <c r="C1636" t="s">
        <v>19617</v>
      </c>
      <c r="D1636" t="s">
        <v>19726</v>
      </c>
      <c r="E1636" t="s">
        <v>19727</v>
      </c>
      <c r="F1636" t="s">
        <v>62</v>
      </c>
      <c r="G1636" t="s">
        <v>4554</v>
      </c>
    </row>
    <row r="1637" spans="1:7" x14ac:dyDescent="0.3">
      <c r="A1637">
        <v>18873892</v>
      </c>
      <c r="B1637" t="s">
        <v>21327</v>
      </c>
      <c r="C1637" t="s">
        <v>19617</v>
      </c>
      <c r="D1637" t="s">
        <v>19751</v>
      </c>
      <c r="E1637" t="s">
        <v>19752</v>
      </c>
      <c r="F1637" t="s">
        <v>62</v>
      </c>
      <c r="G1637" t="s">
        <v>4560</v>
      </c>
    </row>
    <row r="1638" spans="1:7" x14ac:dyDescent="0.3">
      <c r="A1638">
        <v>18873892</v>
      </c>
      <c r="B1638" t="s">
        <v>21328</v>
      </c>
      <c r="C1638" t="s">
        <v>19617</v>
      </c>
      <c r="D1638" t="s">
        <v>19751</v>
      </c>
      <c r="E1638" t="s">
        <v>19752</v>
      </c>
      <c r="F1638" t="s">
        <v>62</v>
      </c>
      <c r="G1638" t="s">
        <v>4554</v>
      </c>
    </row>
    <row r="1639" spans="1:7" x14ac:dyDescent="0.3">
      <c r="A1639">
        <v>18873888</v>
      </c>
      <c r="B1639" t="s">
        <v>21329</v>
      </c>
      <c r="C1639" t="s">
        <v>19617</v>
      </c>
      <c r="D1639" t="s">
        <v>19785</v>
      </c>
      <c r="E1639" t="s">
        <v>19786</v>
      </c>
      <c r="F1639" t="s">
        <v>62</v>
      </c>
      <c r="G1639" t="s">
        <v>4560</v>
      </c>
    </row>
    <row r="1640" spans="1:7" x14ac:dyDescent="0.3">
      <c r="A1640">
        <v>18873888</v>
      </c>
      <c r="B1640" t="s">
        <v>21330</v>
      </c>
      <c r="C1640" t="s">
        <v>19617</v>
      </c>
      <c r="D1640" t="s">
        <v>8672</v>
      </c>
      <c r="E1640" t="s">
        <v>19773</v>
      </c>
      <c r="F1640" t="s">
        <v>62</v>
      </c>
      <c r="G1640" t="s">
        <v>4558</v>
      </c>
    </row>
    <row r="1641" spans="1:7" x14ac:dyDescent="0.3">
      <c r="A1641">
        <v>18873888</v>
      </c>
      <c r="B1641" t="s">
        <v>21331</v>
      </c>
      <c r="C1641" t="s">
        <v>19617</v>
      </c>
      <c r="D1641" t="s">
        <v>8678</v>
      </c>
      <c r="E1641" t="s">
        <v>19807</v>
      </c>
      <c r="F1641" t="s">
        <v>62</v>
      </c>
      <c r="G1641" t="s">
        <v>4558</v>
      </c>
    </row>
    <row r="1642" spans="1:7" x14ac:dyDescent="0.3">
      <c r="A1642">
        <v>18873888</v>
      </c>
      <c r="B1642" t="s">
        <v>21332</v>
      </c>
      <c r="C1642" t="s">
        <v>19617</v>
      </c>
      <c r="D1642" t="s">
        <v>8672</v>
      </c>
      <c r="E1642" t="s">
        <v>19773</v>
      </c>
      <c r="F1642" t="s">
        <v>62</v>
      </c>
      <c r="G1642" t="s">
        <v>4554</v>
      </c>
    </row>
    <row r="1643" spans="1:7" x14ac:dyDescent="0.3">
      <c r="A1643">
        <v>18873888</v>
      </c>
      <c r="B1643" t="s">
        <v>21333</v>
      </c>
      <c r="C1643" t="s">
        <v>19617</v>
      </c>
      <c r="D1643" t="s">
        <v>19785</v>
      </c>
      <c r="E1643" t="s">
        <v>19786</v>
      </c>
      <c r="F1643" t="s">
        <v>62</v>
      </c>
      <c r="G1643" t="s">
        <v>4560</v>
      </c>
    </row>
    <row r="1644" spans="1:7" x14ac:dyDescent="0.3">
      <c r="A1644">
        <v>18873888</v>
      </c>
      <c r="B1644" t="s">
        <v>21334</v>
      </c>
      <c r="C1644" t="s">
        <v>19617</v>
      </c>
      <c r="D1644" t="s">
        <v>19785</v>
      </c>
      <c r="E1644" t="s">
        <v>19786</v>
      </c>
      <c r="F1644" t="s">
        <v>62</v>
      </c>
      <c r="G1644" t="s">
        <v>4554</v>
      </c>
    </row>
    <row r="1645" spans="1:7" x14ac:dyDescent="0.3">
      <c r="A1645">
        <v>18874414</v>
      </c>
      <c r="B1645" t="s">
        <v>21335</v>
      </c>
      <c r="C1645" t="s">
        <v>19617</v>
      </c>
      <c r="D1645" t="s">
        <v>19633</v>
      </c>
      <c r="E1645" t="s">
        <v>20559</v>
      </c>
      <c r="F1645" t="s">
        <v>62</v>
      </c>
      <c r="G1645" t="s">
        <v>4560</v>
      </c>
    </row>
    <row r="1646" spans="1:7" x14ac:dyDescent="0.3">
      <c r="A1646">
        <v>18874414</v>
      </c>
      <c r="B1646" t="s">
        <v>21336</v>
      </c>
      <c r="C1646" t="s">
        <v>19617</v>
      </c>
      <c r="D1646" t="s">
        <v>19627</v>
      </c>
      <c r="E1646" t="s">
        <v>19641</v>
      </c>
      <c r="F1646" t="s">
        <v>62</v>
      </c>
      <c r="G1646" t="s">
        <v>4560</v>
      </c>
    </row>
    <row r="1647" spans="1:7" x14ac:dyDescent="0.3">
      <c r="A1647">
        <v>18874414</v>
      </c>
      <c r="B1647" t="s">
        <v>21337</v>
      </c>
      <c r="C1647" t="s">
        <v>19617</v>
      </c>
      <c r="D1647" t="s">
        <v>19627</v>
      </c>
      <c r="E1647" t="s">
        <v>19628</v>
      </c>
      <c r="F1647" t="s">
        <v>62</v>
      </c>
      <c r="G1647" t="s">
        <v>4558</v>
      </c>
    </row>
    <row r="1648" spans="1:7" x14ac:dyDescent="0.3">
      <c r="A1648">
        <v>18874414</v>
      </c>
      <c r="B1648" t="s">
        <v>21338</v>
      </c>
      <c r="C1648" t="s">
        <v>19617</v>
      </c>
      <c r="D1648" t="s">
        <v>19620</v>
      </c>
      <c r="E1648" t="s">
        <v>20020</v>
      </c>
      <c r="F1648" t="s">
        <v>62</v>
      </c>
      <c r="G1648" t="s">
        <v>4554</v>
      </c>
    </row>
    <row r="1649" spans="1:7" x14ac:dyDescent="0.3">
      <c r="A1649">
        <v>18874414</v>
      </c>
      <c r="B1649" t="s">
        <v>21339</v>
      </c>
      <c r="C1649" t="s">
        <v>19617</v>
      </c>
      <c r="D1649" t="s">
        <v>19633</v>
      </c>
      <c r="E1649" t="s">
        <v>20559</v>
      </c>
      <c r="F1649" t="s">
        <v>62</v>
      </c>
      <c r="G1649" t="s">
        <v>4554</v>
      </c>
    </row>
    <row r="1650" spans="1:7" x14ac:dyDescent="0.3">
      <c r="A1650">
        <v>18874414</v>
      </c>
      <c r="B1650" t="s">
        <v>21340</v>
      </c>
      <c r="C1650" t="s">
        <v>19617</v>
      </c>
      <c r="D1650" t="s">
        <v>19719</v>
      </c>
      <c r="E1650" t="s">
        <v>19720</v>
      </c>
      <c r="F1650" t="s">
        <v>62</v>
      </c>
      <c r="G1650" t="s">
        <v>4558</v>
      </c>
    </row>
    <row r="1651" spans="1:7" x14ac:dyDescent="0.3">
      <c r="A1651">
        <v>18874416</v>
      </c>
      <c r="B1651" t="s">
        <v>21341</v>
      </c>
      <c r="C1651" t="s">
        <v>19617</v>
      </c>
      <c r="D1651" t="s">
        <v>4576</v>
      </c>
      <c r="E1651" t="s">
        <v>4576</v>
      </c>
      <c r="F1651" t="s">
        <v>62</v>
      </c>
      <c r="G1651" t="s">
        <v>4560</v>
      </c>
    </row>
    <row r="1652" spans="1:7" x14ac:dyDescent="0.3">
      <c r="A1652">
        <v>18874416</v>
      </c>
      <c r="B1652" t="s">
        <v>21342</v>
      </c>
      <c r="C1652" t="s">
        <v>19617</v>
      </c>
      <c r="D1652" t="s">
        <v>19633</v>
      </c>
      <c r="E1652" t="s">
        <v>19677</v>
      </c>
      <c r="F1652" t="s">
        <v>62</v>
      </c>
      <c r="G1652" t="s">
        <v>4560</v>
      </c>
    </row>
    <row r="1653" spans="1:7" x14ac:dyDescent="0.3">
      <c r="A1653">
        <v>18874416</v>
      </c>
      <c r="B1653" t="s">
        <v>21343</v>
      </c>
      <c r="C1653" t="s">
        <v>19617</v>
      </c>
      <c r="D1653" t="s">
        <v>19620</v>
      </c>
      <c r="E1653" t="s">
        <v>20020</v>
      </c>
      <c r="F1653" t="s">
        <v>62</v>
      </c>
      <c r="G1653" t="s">
        <v>4558</v>
      </c>
    </row>
    <row r="1654" spans="1:7" x14ac:dyDescent="0.3">
      <c r="A1654">
        <v>18874416</v>
      </c>
      <c r="B1654" t="s">
        <v>21344</v>
      </c>
      <c r="C1654" t="s">
        <v>19617</v>
      </c>
      <c r="D1654" t="s">
        <v>19620</v>
      </c>
      <c r="E1654" t="s">
        <v>20027</v>
      </c>
      <c r="F1654" t="s">
        <v>62</v>
      </c>
      <c r="G1654" t="s">
        <v>4554</v>
      </c>
    </row>
    <row r="1655" spans="1:7" x14ac:dyDescent="0.3">
      <c r="A1655">
        <v>18874416</v>
      </c>
      <c r="B1655" t="s">
        <v>21345</v>
      </c>
      <c r="C1655" t="s">
        <v>19617</v>
      </c>
      <c r="D1655" t="s">
        <v>4576</v>
      </c>
      <c r="E1655" t="s">
        <v>4576</v>
      </c>
      <c r="F1655" t="s">
        <v>62</v>
      </c>
      <c r="G1655" t="s">
        <v>4554</v>
      </c>
    </row>
    <row r="1656" spans="1:7" x14ac:dyDescent="0.3">
      <c r="A1656">
        <v>18874416</v>
      </c>
      <c r="B1656" t="s">
        <v>21346</v>
      </c>
      <c r="C1656" t="s">
        <v>19617</v>
      </c>
      <c r="D1656" t="s">
        <v>19722</v>
      </c>
      <c r="E1656" t="s">
        <v>19723</v>
      </c>
      <c r="F1656" t="s">
        <v>62</v>
      </c>
      <c r="G1656" t="s">
        <v>4558</v>
      </c>
    </row>
    <row r="1657" spans="1:7" x14ac:dyDescent="0.3">
      <c r="A1657">
        <v>18874412</v>
      </c>
      <c r="B1657" t="s">
        <v>21347</v>
      </c>
      <c r="C1657" t="s">
        <v>19617</v>
      </c>
      <c r="D1657" t="s">
        <v>19627</v>
      </c>
      <c r="E1657" t="s">
        <v>19641</v>
      </c>
      <c r="F1657" t="s">
        <v>62</v>
      </c>
      <c r="G1657" t="s">
        <v>4560</v>
      </c>
    </row>
    <row r="1658" spans="1:7" x14ac:dyDescent="0.3">
      <c r="A1658">
        <v>18874412</v>
      </c>
      <c r="B1658" t="s">
        <v>21348</v>
      </c>
      <c r="C1658" t="s">
        <v>19617</v>
      </c>
      <c r="D1658" t="s">
        <v>19633</v>
      </c>
      <c r="E1658" t="s">
        <v>19677</v>
      </c>
      <c r="F1658" t="s">
        <v>62</v>
      </c>
      <c r="G1658" t="s">
        <v>4560</v>
      </c>
    </row>
    <row r="1659" spans="1:7" x14ac:dyDescent="0.3">
      <c r="A1659">
        <v>18874412</v>
      </c>
      <c r="B1659" t="s">
        <v>21349</v>
      </c>
      <c r="C1659" t="s">
        <v>19617</v>
      </c>
      <c r="D1659" t="s">
        <v>10832</v>
      </c>
      <c r="E1659" t="s">
        <v>266</v>
      </c>
      <c r="F1659" t="s">
        <v>62</v>
      </c>
      <c r="G1659" t="s">
        <v>4558</v>
      </c>
    </row>
    <row r="1660" spans="1:7" x14ac:dyDescent="0.3">
      <c r="A1660">
        <v>18874412</v>
      </c>
      <c r="B1660" t="s">
        <v>21350</v>
      </c>
      <c r="C1660" t="s">
        <v>19617</v>
      </c>
      <c r="D1660" t="s">
        <v>19627</v>
      </c>
      <c r="E1660" t="s">
        <v>19628</v>
      </c>
      <c r="F1660" t="s">
        <v>62</v>
      </c>
      <c r="G1660" t="s">
        <v>4554</v>
      </c>
    </row>
    <row r="1661" spans="1:7" x14ac:dyDescent="0.3">
      <c r="A1661">
        <v>18874412</v>
      </c>
      <c r="B1661" t="s">
        <v>21351</v>
      </c>
      <c r="C1661" t="s">
        <v>19617</v>
      </c>
      <c r="D1661" t="s">
        <v>19627</v>
      </c>
      <c r="E1661" t="s">
        <v>19641</v>
      </c>
      <c r="F1661" t="s">
        <v>62</v>
      </c>
      <c r="G1661" t="s">
        <v>4554</v>
      </c>
    </row>
    <row r="1662" spans="1:7" x14ac:dyDescent="0.3">
      <c r="A1662">
        <v>18874412</v>
      </c>
      <c r="B1662" t="s">
        <v>21352</v>
      </c>
      <c r="C1662" t="s">
        <v>19617</v>
      </c>
      <c r="D1662" t="s">
        <v>19736</v>
      </c>
      <c r="E1662" t="s">
        <v>19737</v>
      </c>
      <c r="F1662" t="s">
        <v>62</v>
      </c>
      <c r="G1662" t="s">
        <v>4558</v>
      </c>
    </row>
    <row r="1663" spans="1:7" x14ac:dyDescent="0.3">
      <c r="A1663">
        <v>18874418</v>
      </c>
      <c r="B1663" t="s">
        <v>21353</v>
      </c>
      <c r="C1663" t="s">
        <v>19617</v>
      </c>
      <c r="D1663" t="s">
        <v>19627</v>
      </c>
      <c r="E1663" t="s">
        <v>19641</v>
      </c>
      <c r="F1663" t="s">
        <v>62</v>
      </c>
      <c r="G1663" t="s">
        <v>4560</v>
      </c>
    </row>
    <row r="1664" spans="1:7" x14ac:dyDescent="0.3">
      <c r="A1664">
        <v>18874418</v>
      </c>
      <c r="B1664" t="s">
        <v>21354</v>
      </c>
      <c r="C1664" t="s">
        <v>19617</v>
      </c>
      <c r="D1664" t="s">
        <v>19633</v>
      </c>
      <c r="E1664" t="s">
        <v>19677</v>
      </c>
      <c r="F1664" t="s">
        <v>62</v>
      </c>
      <c r="G1664" t="s">
        <v>4560</v>
      </c>
    </row>
    <row r="1665" spans="1:7" x14ac:dyDescent="0.3">
      <c r="A1665">
        <v>18874418</v>
      </c>
      <c r="B1665" t="s">
        <v>21355</v>
      </c>
      <c r="C1665" t="s">
        <v>19617</v>
      </c>
      <c r="D1665" t="s">
        <v>19620</v>
      </c>
      <c r="E1665" t="s">
        <v>20027</v>
      </c>
      <c r="F1665" t="s">
        <v>62</v>
      </c>
      <c r="G1665" t="s">
        <v>4558</v>
      </c>
    </row>
    <row r="1666" spans="1:7" x14ac:dyDescent="0.3">
      <c r="A1666">
        <v>18874418</v>
      </c>
      <c r="B1666" t="s">
        <v>21356</v>
      </c>
      <c r="C1666" t="s">
        <v>19617</v>
      </c>
      <c r="D1666" t="s">
        <v>19627</v>
      </c>
      <c r="E1666" t="s">
        <v>19628</v>
      </c>
      <c r="F1666" t="s">
        <v>62</v>
      </c>
      <c r="G1666" t="s">
        <v>4554</v>
      </c>
    </row>
    <row r="1667" spans="1:7" x14ac:dyDescent="0.3">
      <c r="A1667">
        <v>18874418</v>
      </c>
      <c r="B1667" t="s">
        <v>21357</v>
      </c>
      <c r="C1667" t="s">
        <v>19617</v>
      </c>
      <c r="D1667" t="s">
        <v>19627</v>
      </c>
      <c r="E1667" t="s">
        <v>19641</v>
      </c>
      <c r="F1667" t="s">
        <v>62</v>
      </c>
      <c r="G1667" t="s">
        <v>4554</v>
      </c>
    </row>
    <row r="1668" spans="1:7" x14ac:dyDescent="0.3">
      <c r="A1668">
        <v>18874418</v>
      </c>
      <c r="B1668" t="s">
        <v>21358</v>
      </c>
      <c r="C1668" t="s">
        <v>19617</v>
      </c>
      <c r="D1668" t="s">
        <v>10832</v>
      </c>
      <c r="E1668" t="s">
        <v>266</v>
      </c>
      <c r="F1668" t="s">
        <v>62</v>
      </c>
      <c r="G1668" t="s">
        <v>4558</v>
      </c>
    </row>
    <row r="1669" spans="1:7" x14ac:dyDescent="0.3">
      <c r="A1669">
        <v>18874420</v>
      </c>
      <c r="B1669" t="s">
        <v>21359</v>
      </c>
      <c r="C1669" t="s">
        <v>19617</v>
      </c>
      <c r="D1669" t="s">
        <v>20578</v>
      </c>
      <c r="E1669" t="s">
        <v>19634</v>
      </c>
      <c r="F1669" t="s">
        <v>62</v>
      </c>
      <c r="G1669" t="s">
        <v>4560</v>
      </c>
    </row>
    <row r="1670" spans="1:7" x14ac:dyDescent="0.3">
      <c r="A1670">
        <v>18874420</v>
      </c>
      <c r="B1670" t="s">
        <v>21360</v>
      </c>
      <c r="C1670" t="s">
        <v>19617</v>
      </c>
      <c r="D1670" t="s">
        <v>16164</v>
      </c>
      <c r="E1670" t="s">
        <v>20580</v>
      </c>
      <c r="F1670" t="s">
        <v>62</v>
      </c>
      <c r="G1670" t="s">
        <v>4560</v>
      </c>
    </row>
    <row r="1671" spans="1:7" x14ac:dyDescent="0.3">
      <c r="A1671">
        <v>18874420</v>
      </c>
      <c r="B1671" t="s">
        <v>21361</v>
      </c>
      <c r="C1671" t="s">
        <v>19617</v>
      </c>
      <c r="D1671" t="s">
        <v>19627</v>
      </c>
      <c r="E1671" t="s">
        <v>19628</v>
      </c>
      <c r="F1671" t="s">
        <v>62</v>
      </c>
      <c r="G1671" t="s">
        <v>4558</v>
      </c>
    </row>
    <row r="1672" spans="1:7" x14ac:dyDescent="0.3">
      <c r="A1672">
        <v>18874420</v>
      </c>
      <c r="B1672" t="s">
        <v>21362</v>
      </c>
      <c r="C1672" t="s">
        <v>19617</v>
      </c>
      <c r="D1672" t="s">
        <v>19620</v>
      </c>
      <c r="E1672" t="s">
        <v>19638</v>
      </c>
      <c r="F1672" t="s">
        <v>62</v>
      </c>
      <c r="G1672" t="s">
        <v>4554</v>
      </c>
    </row>
    <row r="1673" spans="1:7" x14ac:dyDescent="0.3">
      <c r="A1673">
        <v>18874420</v>
      </c>
      <c r="B1673" t="s">
        <v>21363</v>
      </c>
      <c r="C1673" t="s">
        <v>19617</v>
      </c>
      <c r="D1673" t="s">
        <v>20578</v>
      </c>
      <c r="E1673" t="s">
        <v>19634</v>
      </c>
      <c r="F1673" t="s">
        <v>62</v>
      </c>
      <c r="G1673" t="s">
        <v>4554</v>
      </c>
    </row>
    <row r="1674" spans="1:7" x14ac:dyDescent="0.3">
      <c r="A1674">
        <v>18874420</v>
      </c>
      <c r="B1674" t="s">
        <v>21364</v>
      </c>
      <c r="C1674" t="s">
        <v>19617</v>
      </c>
      <c r="D1674" t="s">
        <v>19627</v>
      </c>
      <c r="E1674" t="s">
        <v>19628</v>
      </c>
      <c r="F1674" t="s">
        <v>62</v>
      </c>
      <c r="G1674" t="s">
        <v>4558</v>
      </c>
    </row>
    <row r="1675" spans="1:7" x14ac:dyDescent="0.3">
      <c r="A1675">
        <v>18874422</v>
      </c>
      <c r="B1675" t="s">
        <v>21365</v>
      </c>
      <c r="C1675" t="s">
        <v>19617</v>
      </c>
      <c r="D1675" t="s">
        <v>19633</v>
      </c>
      <c r="E1675" t="s">
        <v>19633</v>
      </c>
      <c r="F1675" t="s">
        <v>62</v>
      </c>
      <c r="G1675" t="s">
        <v>4560</v>
      </c>
    </row>
    <row r="1676" spans="1:7" x14ac:dyDescent="0.3">
      <c r="A1676">
        <v>18874422</v>
      </c>
      <c r="B1676" t="s">
        <v>21366</v>
      </c>
      <c r="C1676" t="s">
        <v>19617</v>
      </c>
      <c r="D1676" t="s">
        <v>19667</v>
      </c>
      <c r="E1676" t="s">
        <v>16239</v>
      </c>
      <c r="F1676" t="s">
        <v>62</v>
      </c>
      <c r="G1676" t="s">
        <v>4560</v>
      </c>
    </row>
    <row r="1677" spans="1:7" x14ac:dyDescent="0.3">
      <c r="A1677">
        <v>18874422</v>
      </c>
      <c r="B1677" t="s">
        <v>21367</v>
      </c>
      <c r="C1677" t="s">
        <v>19617</v>
      </c>
      <c r="D1677" t="s">
        <v>19620</v>
      </c>
      <c r="E1677" t="s">
        <v>19638</v>
      </c>
      <c r="F1677" t="s">
        <v>62</v>
      </c>
      <c r="G1677" t="s">
        <v>4558</v>
      </c>
    </row>
    <row r="1678" spans="1:7" x14ac:dyDescent="0.3">
      <c r="A1678">
        <v>18874422</v>
      </c>
      <c r="B1678" t="s">
        <v>21368</v>
      </c>
      <c r="C1678" t="s">
        <v>19617</v>
      </c>
      <c r="D1678" t="s">
        <v>19620</v>
      </c>
      <c r="E1678" t="s">
        <v>19705</v>
      </c>
      <c r="F1678" t="s">
        <v>62</v>
      </c>
      <c r="G1678" t="s">
        <v>4554</v>
      </c>
    </row>
    <row r="1679" spans="1:7" x14ac:dyDescent="0.3">
      <c r="A1679">
        <v>18874422</v>
      </c>
      <c r="B1679" t="s">
        <v>21369</v>
      </c>
      <c r="C1679" t="s">
        <v>19617</v>
      </c>
      <c r="D1679" t="s">
        <v>19633</v>
      </c>
      <c r="E1679" t="s">
        <v>19633</v>
      </c>
      <c r="F1679" t="s">
        <v>62</v>
      </c>
      <c r="G1679" t="s">
        <v>4554</v>
      </c>
    </row>
    <row r="1680" spans="1:7" x14ac:dyDescent="0.3">
      <c r="A1680">
        <v>18874422</v>
      </c>
      <c r="B1680" t="s">
        <v>21370</v>
      </c>
      <c r="C1680" t="s">
        <v>19617</v>
      </c>
      <c r="D1680" t="s">
        <v>19620</v>
      </c>
      <c r="E1680" t="s">
        <v>20020</v>
      </c>
      <c r="F1680" t="s">
        <v>62</v>
      </c>
      <c r="G1680" t="s">
        <v>4558</v>
      </c>
    </row>
    <row r="1681" spans="1:7" x14ac:dyDescent="0.3">
      <c r="A1681">
        <v>18874424</v>
      </c>
      <c r="B1681" t="s">
        <v>21371</v>
      </c>
      <c r="C1681" t="s">
        <v>19617</v>
      </c>
      <c r="D1681" t="s">
        <v>19697</v>
      </c>
      <c r="E1681" t="s">
        <v>19697</v>
      </c>
      <c r="F1681" t="s">
        <v>62</v>
      </c>
      <c r="G1681" t="s">
        <v>4560</v>
      </c>
    </row>
    <row r="1682" spans="1:7" x14ac:dyDescent="0.3">
      <c r="A1682">
        <v>18874424</v>
      </c>
      <c r="B1682" t="s">
        <v>21372</v>
      </c>
      <c r="C1682" t="s">
        <v>19617</v>
      </c>
      <c r="D1682" t="s">
        <v>19667</v>
      </c>
      <c r="E1682" t="s">
        <v>16239</v>
      </c>
      <c r="F1682" t="s">
        <v>62</v>
      </c>
      <c r="G1682" t="s">
        <v>4560</v>
      </c>
    </row>
    <row r="1683" spans="1:7" x14ac:dyDescent="0.3">
      <c r="A1683">
        <v>18874424</v>
      </c>
      <c r="B1683" t="s">
        <v>21373</v>
      </c>
      <c r="C1683" t="s">
        <v>19617</v>
      </c>
      <c r="D1683" t="s">
        <v>19620</v>
      </c>
      <c r="E1683" t="s">
        <v>19705</v>
      </c>
      <c r="F1683" t="s">
        <v>62</v>
      </c>
      <c r="G1683" t="s">
        <v>4558</v>
      </c>
    </row>
    <row r="1684" spans="1:7" x14ac:dyDescent="0.3">
      <c r="A1684">
        <v>18874424</v>
      </c>
      <c r="B1684" t="s">
        <v>21374</v>
      </c>
      <c r="C1684" t="s">
        <v>19617</v>
      </c>
      <c r="D1684" t="s">
        <v>16164</v>
      </c>
      <c r="E1684" t="s">
        <v>19636</v>
      </c>
      <c r="F1684" t="s">
        <v>62</v>
      </c>
      <c r="G1684" t="s">
        <v>4554</v>
      </c>
    </row>
    <row r="1685" spans="1:7" x14ac:dyDescent="0.3">
      <c r="A1685">
        <v>18874424</v>
      </c>
      <c r="B1685" t="s">
        <v>21375</v>
      </c>
      <c r="C1685" t="s">
        <v>19617</v>
      </c>
      <c r="D1685" t="s">
        <v>19697</v>
      </c>
      <c r="E1685" t="s">
        <v>19697</v>
      </c>
      <c r="F1685" t="s">
        <v>62</v>
      </c>
      <c r="G1685" t="s">
        <v>4554</v>
      </c>
    </row>
    <row r="1686" spans="1:7" x14ac:dyDescent="0.3">
      <c r="A1686">
        <v>18874424</v>
      </c>
      <c r="B1686" t="s">
        <v>21376</v>
      </c>
      <c r="C1686" t="s">
        <v>19617</v>
      </c>
      <c r="D1686" t="s">
        <v>19620</v>
      </c>
      <c r="E1686" t="s">
        <v>20027</v>
      </c>
      <c r="F1686" t="s">
        <v>62</v>
      </c>
      <c r="G1686" t="s">
        <v>4558</v>
      </c>
    </row>
    <row r="1687" spans="1:7" x14ac:dyDescent="0.3">
      <c r="A1687">
        <v>18874426</v>
      </c>
      <c r="B1687" t="s">
        <v>21377</v>
      </c>
      <c r="C1687" t="s">
        <v>19617</v>
      </c>
      <c r="D1687" t="s">
        <v>19688</v>
      </c>
      <c r="E1687" t="s">
        <v>10856</v>
      </c>
      <c r="F1687" t="s">
        <v>62</v>
      </c>
      <c r="G1687" t="s">
        <v>4560</v>
      </c>
    </row>
    <row r="1688" spans="1:7" x14ac:dyDescent="0.3">
      <c r="A1688">
        <v>18874426</v>
      </c>
      <c r="B1688" t="s">
        <v>21378</v>
      </c>
      <c r="C1688" t="s">
        <v>19617</v>
      </c>
      <c r="D1688" t="s">
        <v>19667</v>
      </c>
      <c r="E1688" t="s">
        <v>16239</v>
      </c>
      <c r="F1688" t="s">
        <v>62</v>
      </c>
      <c r="G1688" t="s">
        <v>4560</v>
      </c>
    </row>
    <row r="1689" spans="1:7" x14ac:dyDescent="0.3">
      <c r="A1689">
        <v>18874426</v>
      </c>
      <c r="B1689" t="s">
        <v>21379</v>
      </c>
      <c r="C1689" t="s">
        <v>19617</v>
      </c>
      <c r="D1689" t="s">
        <v>16164</v>
      </c>
      <c r="E1689" t="s">
        <v>19636</v>
      </c>
      <c r="F1689" t="s">
        <v>62</v>
      </c>
      <c r="G1689" t="s">
        <v>4558</v>
      </c>
    </row>
    <row r="1690" spans="1:7" x14ac:dyDescent="0.3">
      <c r="A1690">
        <v>18874426</v>
      </c>
      <c r="B1690" t="s">
        <v>21380</v>
      </c>
      <c r="C1690" t="s">
        <v>19617</v>
      </c>
      <c r="D1690" t="s">
        <v>19667</v>
      </c>
      <c r="E1690" t="s">
        <v>19668</v>
      </c>
      <c r="F1690" t="s">
        <v>62</v>
      </c>
      <c r="G1690" t="s">
        <v>4554</v>
      </c>
    </row>
    <row r="1691" spans="1:7" x14ac:dyDescent="0.3">
      <c r="A1691">
        <v>18874426</v>
      </c>
      <c r="B1691" t="s">
        <v>21381</v>
      </c>
      <c r="C1691" t="s">
        <v>19617</v>
      </c>
      <c r="D1691" t="s">
        <v>19688</v>
      </c>
      <c r="E1691" t="s">
        <v>10856</v>
      </c>
      <c r="F1691" t="s">
        <v>62</v>
      </c>
      <c r="G1691" t="s">
        <v>4554</v>
      </c>
    </row>
    <row r="1692" spans="1:7" x14ac:dyDescent="0.3">
      <c r="A1692">
        <v>18874426</v>
      </c>
      <c r="B1692" t="s">
        <v>21382</v>
      </c>
      <c r="C1692" t="s">
        <v>19617</v>
      </c>
      <c r="D1692" t="s">
        <v>19627</v>
      </c>
      <c r="E1692" t="s">
        <v>19628</v>
      </c>
      <c r="F1692" t="s">
        <v>62</v>
      </c>
      <c r="G1692" t="s">
        <v>4558</v>
      </c>
    </row>
    <row r="1693" spans="1:7" x14ac:dyDescent="0.3">
      <c r="A1693">
        <v>18874466</v>
      </c>
      <c r="B1693" t="s">
        <v>21383</v>
      </c>
      <c r="C1693" t="s">
        <v>19617</v>
      </c>
      <c r="D1693" t="s">
        <v>19785</v>
      </c>
      <c r="E1693" t="s">
        <v>19786</v>
      </c>
      <c r="F1693" t="s">
        <v>62</v>
      </c>
      <c r="G1693" t="s">
        <v>4560</v>
      </c>
    </row>
    <row r="1694" spans="1:7" x14ac:dyDescent="0.3">
      <c r="A1694">
        <v>18874780</v>
      </c>
      <c r="B1694" t="s">
        <v>21384</v>
      </c>
      <c r="C1694" t="s">
        <v>19617</v>
      </c>
      <c r="D1694" t="s">
        <v>19766</v>
      </c>
      <c r="E1694" t="s">
        <v>19767</v>
      </c>
      <c r="F1694" t="s">
        <v>62</v>
      </c>
      <c r="G1694" t="s">
        <v>4554</v>
      </c>
    </row>
    <row r="1695" spans="1:7" x14ac:dyDescent="0.3">
      <c r="A1695">
        <v>18874780</v>
      </c>
      <c r="B1695" t="s">
        <v>21385</v>
      </c>
      <c r="C1695" t="s">
        <v>19617</v>
      </c>
      <c r="D1695" t="s">
        <v>19736</v>
      </c>
      <c r="E1695" t="s">
        <v>19737</v>
      </c>
      <c r="F1695" t="s">
        <v>62</v>
      </c>
      <c r="G1695" t="s">
        <v>4554</v>
      </c>
    </row>
    <row r="1696" spans="1:7" x14ac:dyDescent="0.3">
      <c r="A1696">
        <v>18874780</v>
      </c>
      <c r="B1696" t="s">
        <v>21386</v>
      </c>
      <c r="C1696" t="s">
        <v>19617</v>
      </c>
      <c r="D1696" t="s">
        <v>19726</v>
      </c>
      <c r="E1696" t="s">
        <v>19727</v>
      </c>
      <c r="F1696" t="s">
        <v>62</v>
      </c>
      <c r="G1696" t="s">
        <v>4558</v>
      </c>
    </row>
    <row r="1697" spans="1:7" x14ac:dyDescent="0.3">
      <c r="A1697">
        <v>18874780</v>
      </c>
      <c r="B1697" t="s">
        <v>21387</v>
      </c>
      <c r="C1697" t="s">
        <v>19617</v>
      </c>
      <c r="D1697" t="s">
        <v>19766</v>
      </c>
      <c r="E1697" t="s">
        <v>19767</v>
      </c>
      <c r="F1697" t="s">
        <v>62</v>
      </c>
      <c r="G1697" t="s">
        <v>4560</v>
      </c>
    </row>
    <row r="1698" spans="1:7" x14ac:dyDescent="0.3">
      <c r="A1698">
        <v>18874780</v>
      </c>
      <c r="B1698" t="s">
        <v>21388</v>
      </c>
      <c r="C1698" t="s">
        <v>19617</v>
      </c>
      <c r="D1698" t="s">
        <v>19736</v>
      </c>
      <c r="E1698" t="s">
        <v>19737</v>
      </c>
      <c r="F1698" t="s">
        <v>62</v>
      </c>
      <c r="G1698" t="s">
        <v>4558</v>
      </c>
    </row>
    <row r="1699" spans="1:7" x14ac:dyDescent="0.3">
      <c r="A1699">
        <v>18874780</v>
      </c>
      <c r="B1699" t="s">
        <v>21389</v>
      </c>
      <c r="C1699" t="s">
        <v>19617</v>
      </c>
      <c r="D1699" t="s">
        <v>19785</v>
      </c>
      <c r="E1699" t="s">
        <v>19786</v>
      </c>
      <c r="F1699" t="s">
        <v>62</v>
      </c>
      <c r="G1699" t="s">
        <v>4560</v>
      </c>
    </row>
    <row r="1700" spans="1:7" x14ac:dyDescent="0.3">
      <c r="A1700">
        <v>18874770</v>
      </c>
      <c r="B1700" t="s">
        <v>21390</v>
      </c>
      <c r="C1700" t="s">
        <v>19617</v>
      </c>
      <c r="D1700" t="s">
        <v>19809</v>
      </c>
      <c r="E1700" t="s">
        <v>19810</v>
      </c>
      <c r="F1700" t="s">
        <v>62</v>
      </c>
      <c r="G1700" t="s">
        <v>4554</v>
      </c>
    </row>
    <row r="1701" spans="1:7" x14ac:dyDescent="0.3">
      <c r="A1701">
        <v>18874770</v>
      </c>
      <c r="B1701" t="s">
        <v>21391</v>
      </c>
      <c r="C1701" t="s">
        <v>19617</v>
      </c>
      <c r="D1701" t="s">
        <v>19809</v>
      </c>
      <c r="E1701" t="s">
        <v>19810</v>
      </c>
      <c r="F1701" t="s">
        <v>62</v>
      </c>
      <c r="G1701" t="s">
        <v>4560</v>
      </c>
    </row>
    <row r="1702" spans="1:7" x14ac:dyDescent="0.3">
      <c r="A1702">
        <v>18874770</v>
      </c>
      <c r="B1702" t="s">
        <v>21392</v>
      </c>
      <c r="C1702" t="s">
        <v>19617</v>
      </c>
      <c r="D1702" t="s">
        <v>19736</v>
      </c>
      <c r="E1702" t="s">
        <v>19737</v>
      </c>
      <c r="F1702" t="s">
        <v>62</v>
      </c>
      <c r="G1702" t="s">
        <v>4554</v>
      </c>
    </row>
    <row r="1703" spans="1:7" x14ac:dyDescent="0.3">
      <c r="A1703">
        <v>18874770</v>
      </c>
      <c r="B1703" t="s">
        <v>21393</v>
      </c>
      <c r="C1703" t="s">
        <v>19617</v>
      </c>
      <c r="D1703" t="s">
        <v>19736</v>
      </c>
      <c r="E1703" t="s">
        <v>19737</v>
      </c>
      <c r="F1703" t="s">
        <v>62</v>
      </c>
      <c r="G1703" t="s">
        <v>4558</v>
      </c>
    </row>
    <row r="1704" spans="1:7" x14ac:dyDescent="0.3">
      <c r="A1704">
        <v>18874770</v>
      </c>
      <c r="B1704" t="s">
        <v>21394</v>
      </c>
      <c r="C1704" t="s">
        <v>19617</v>
      </c>
      <c r="D1704" t="s">
        <v>19736</v>
      </c>
      <c r="E1704" t="s">
        <v>19737</v>
      </c>
      <c r="F1704" t="s">
        <v>62</v>
      </c>
      <c r="G1704" t="s">
        <v>4558</v>
      </c>
    </row>
    <row r="1705" spans="1:7" x14ac:dyDescent="0.3">
      <c r="A1705">
        <v>18874770</v>
      </c>
      <c r="B1705" t="s">
        <v>21395</v>
      </c>
      <c r="C1705" t="s">
        <v>19617</v>
      </c>
      <c r="D1705" t="s">
        <v>19748</v>
      </c>
      <c r="E1705" t="s">
        <v>19749</v>
      </c>
      <c r="F1705" t="s">
        <v>62</v>
      </c>
      <c r="G1705" t="s">
        <v>4560</v>
      </c>
    </row>
    <row r="1706" spans="1:7" x14ac:dyDescent="0.3">
      <c r="A1706">
        <v>18874778</v>
      </c>
      <c r="B1706" t="s">
        <v>21396</v>
      </c>
      <c r="C1706" t="s">
        <v>19617</v>
      </c>
      <c r="D1706" t="s">
        <v>19751</v>
      </c>
      <c r="E1706" t="s">
        <v>19752</v>
      </c>
      <c r="F1706" t="s">
        <v>62</v>
      </c>
      <c r="G1706" t="s">
        <v>4554</v>
      </c>
    </row>
    <row r="1707" spans="1:7" x14ac:dyDescent="0.3">
      <c r="A1707">
        <v>18874778</v>
      </c>
      <c r="B1707" t="s">
        <v>21397</v>
      </c>
      <c r="C1707" t="s">
        <v>19617</v>
      </c>
      <c r="D1707" t="s">
        <v>19726</v>
      </c>
      <c r="E1707" t="s">
        <v>19727</v>
      </c>
      <c r="F1707" t="s">
        <v>62</v>
      </c>
      <c r="G1707" t="s">
        <v>4554</v>
      </c>
    </row>
    <row r="1708" spans="1:7" x14ac:dyDescent="0.3">
      <c r="A1708">
        <v>18874778</v>
      </c>
      <c r="B1708" t="s">
        <v>21398</v>
      </c>
      <c r="C1708" t="s">
        <v>19617</v>
      </c>
      <c r="D1708" t="s">
        <v>19736</v>
      </c>
      <c r="E1708" t="s">
        <v>19737</v>
      </c>
      <c r="F1708" t="s">
        <v>62</v>
      </c>
      <c r="G1708" t="s">
        <v>4558</v>
      </c>
    </row>
    <row r="1709" spans="1:7" x14ac:dyDescent="0.3">
      <c r="A1709">
        <v>18874778</v>
      </c>
      <c r="B1709" t="s">
        <v>21399</v>
      </c>
      <c r="C1709" t="s">
        <v>19617</v>
      </c>
      <c r="D1709" t="s">
        <v>19751</v>
      </c>
      <c r="E1709" t="s">
        <v>19752</v>
      </c>
      <c r="F1709" t="s">
        <v>62</v>
      </c>
      <c r="G1709" t="s">
        <v>4560</v>
      </c>
    </row>
    <row r="1710" spans="1:7" x14ac:dyDescent="0.3">
      <c r="A1710">
        <v>18874778</v>
      </c>
      <c r="B1710" t="s">
        <v>21400</v>
      </c>
      <c r="C1710" t="s">
        <v>19617</v>
      </c>
      <c r="D1710" t="s">
        <v>8635</v>
      </c>
      <c r="E1710" t="s">
        <v>8635</v>
      </c>
      <c r="F1710" t="s">
        <v>62</v>
      </c>
      <c r="G1710" t="s">
        <v>4558</v>
      </c>
    </row>
    <row r="1711" spans="1:7" x14ac:dyDescent="0.3">
      <c r="A1711">
        <v>18874778</v>
      </c>
      <c r="B1711" t="s">
        <v>21401</v>
      </c>
      <c r="C1711" t="s">
        <v>19617</v>
      </c>
      <c r="D1711" t="s">
        <v>19748</v>
      </c>
      <c r="E1711" t="s">
        <v>19749</v>
      </c>
      <c r="F1711" t="s">
        <v>62</v>
      </c>
      <c r="G1711" t="s">
        <v>4560</v>
      </c>
    </row>
    <row r="1712" spans="1:7" x14ac:dyDescent="0.3">
      <c r="A1712">
        <v>18874776</v>
      </c>
      <c r="B1712" t="s">
        <v>21402</v>
      </c>
      <c r="C1712" t="s">
        <v>19617</v>
      </c>
      <c r="D1712" t="s">
        <v>19766</v>
      </c>
      <c r="E1712" t="s">
        <v>19767</v>
      </c>
      <c r="F1712" t="s">
        <v>62</v>
      </c>
      <c r="G1712" t="s">
        <v>4554</v>
      </c>
    </row>
    <row r="1713" spans="1:7" x14ac:dyDescent="0.3">
      <c r="A1713">
        <v>18874776</v>
      </c>
      <c r="B1713" t="s">
        <v>21403</v>
      </c>
      <c r="C1713" t="s">
        <v>19617</v>
      </c>
      <c r="D1713" t="s">
        <v>19736</v>
      </c>
      <c r="E1713" t="s">
        <v>19737</v>
      </c>
      <c r="F1713" t="s">
        <v>62</v>
      </c>
      <c r="G1713" t="s">
        <v>4554</v>
      </c>
    </row>
    <row r="1714" spans="1:7" x14ac:dyDescent="0.3">
      <c r="A1714">
        <v>18874776</v>
      </c>
      <c r="B1714" t="s">
        <v>21404</v>
      </c>
      <c r="C1714" t="s">
        <v>19617</v>
      </c>
      <c r="D1714" t="s">
        <v>8672</v>
      </c>
      <c r="E1714" t="s">
        <v>19773</v>
      </c>
      <c r="F1714" t="s">
        <v>62</v>
      </c>
      <c r="G1714" t="s">
        <v>4558</v>
      </c>
    </row>
    <row r="1715" spans="1:7" x14ac:dyDescent="0.3">
      <c r="A1715">
        <v>18874776</v>
      </c>
      <c r="B1715" t="s">
        <v>21405</v>
      </c>
      <c r="C1715" t="s">
        <v>19617</v>
      </c>
      <c r="D1715" t="s">
        <v>19766</v>
      </c>
      <c r="E1715" t="s">
        <v>19767</v>
      </c>
      <c r="F1715" t="s">
        <v>62</v>
      </c>
      <c r="G1715" t="s">
        <v>4560</v>
      </c>
    </row>
    <row r="1716" spans="1:7" x14ac:dyDescent="0.3">
      <c r="A1716">
        <v>18874776</v>
      </c>
      <c r="B1716" t="s">
        <v>21406</v>
      </c>
      <c r="C1716" t="s">
        <v>19617</v>
      </c>
      <c r="D1716" t="s">
        <v>19736</v>
      </c>
      <c r="E1716" t="s">
        <v>19737</v>
      </c>
      <c r="F1716" t="s">
        <v>62</v>
      </c>
      <c r="G1716" t="s">
        <v>4558</v>
      </c>
    </row>
    <row r="1717" spans="1:7" x14ac:dyDescent="0.3">
      <c r="A1717">
        <v>18874776</v>
      </c>
      <c r="B1717" t="s">
        <v>21407</v>
      </c>
      <c r="C1717" t="s">
        <v>19617</v>
      </c>
      <c r="D1717" t="s">
        <v>19793</v>
      </c>
      <c r="E1717" t="s">
        <v>19794</v>
      </c>
      <c r="F1717" t="s">
        <v>62</v>
      </c>
      <c r="G1717" t="s">
        <v>4560</v>
      </c>
    </row>
    <row r="1718" spans="1:7" x14ac:dyDescent="0.3">
      <c r="A1718">
        <v>18874774</v>
      </c>
      <c r="B1718" t="s">
        <v>21408</v>
      </c>
      <c r="C1718" t="s">
        <v>19617</v>
      </c>
      <c r="D1718" t="s">
        <v>19766</v>
      </c>
      <c r="E1718" t="s">
        <v>19767</v>
      </c>
      <c r="F1718" t="s">
        <v>62</v>
      </c>
      <c r="G1718" t="s">
        <v>4554</v>
      </c>
    </row>
    <row r="1719" spans="1:7" x14ac:dyDescent="0.3">
      <c r="A1719">
        <v>18874774</v>
      </c>
      <c r="B1719" t="s">
        <v>21409</v>
      </c>
      <c r="C1719" t="s">
        <v>19617</v>
      </c>
      <c r="D1719" t="s">
        <v>19736</v>
      </c>
      <c r="E1719" t="s">
        <v>19737</v>
      </c>
      <c r="F1719" t="s">
        <v>62</v>
      </c>
      <c r="G1719" t="s">
        <v>4554</v>
      </c>
    </row>
    <row r="1720" spans="1:7" x14ac:dyDescent="0.3">
      <c r="A1720">
        <v>18874774</v>
      </c>
      <c r="B1720" t="s">
        <v>21410</v>
      </c>
      <c r="C1720" t="s">
        <v>19617</v>
      </c>
      <c r="D1720" t="s">
        <v>19736</v>
      </c>
      <c r="E1720" t="s">
        <v>19737</v>
      </c>
      <c r="F1720" t="s">
        <v>62</v>
      </c>
      <c r="G1720" t="s">
        <v>4558</v>
      </c>
    </row>
    <row r="1721" spans="1:7" x14ac:dyDescent="0.3">
      <c r="A1721">
        <v>18874774</v>
      </c>
      <c r="B1721" t="s">
        <v>21411</v>
      </c>
      <c r="C1721" t="s">
        <v>19617</v>
      </c>
      <c r="D1721" t="s">
        <v>19766</v>
      </c>
      <c r="E1721" t="s">
        <v>19767</v>
      </c>
      <c r="F1721" t="s">
        <v>62</v>
      </c>
      <c r="G1721" t="s">
        <v>4560</v>
      </c>
    </row>
    <row r="1722" spans="1:7" x14ac:dyDescent="0.3">
      <c r="A1722">
        <v>18874774</v>
      </c>
      <c r="B1722" t="s">
        <v>21412</v>
      </c>
      <c r="C1722" t="s">
        <v>19617</v>
      </c>
      <c r="D1722" t="s">
        <v>8635</v>
      </c>
      <c r="E1722" t="s">
        <v>8635</v>
      </c>
      <c r="F1722" t="s">
        <v>62</v>
      </c>
      <c r="G1722" t="s">
        <v>4558</v>
      </c>
    </row>
    <row r="1723" spans="1:7" x14ac:dyDescent="0.3">
      <c r="A1723">
        <v>18874774</v>
      </c>
      <c r="B1723" t="s">
        <v>21413</v>
      </c>
      <c r="C1723" t="s">
        <v>19617</v>
      </c>
      <c r="D1723" t="s">
        <v>19748</v>
      </c>
      <c r="E1723" t="s">
        <v>19749</v>
      </c>
      <c r="F1723" t="s">
        <v>62</v>
      </c>
      <c r="G1723" t="s">
        <v>4560</v>
      </c>
    </row>
    <row r="1724" spans="1:7" x14ac:dyDescent="0.3">
      <c r="A1724">
        <v>18874772</v>
      </c>
      <c r="B1724" t="s">
        <v>21414</v>
      </c>
      <c r="C1724" t="s">
        <v>19617</v>
      </c>
      <c r="D1724" t="s">
        <v>19785</v>
      </c>
      <c r="E1724" t="s">
        <v>19786</v>
      </c>
      <c r="F1724" t="s">
        <v>62</v>
      </c>
      <c r="G1724" t="s">
        <v>4554</v>
      </c>
    </row>
    <row r="1725" spans="1:7" x14ac:dyDescent="0.3">
      <c r="A1725">
        <v>18874772</v>
      </c>
      <c r="B1725" t="s">
        <v>21415</v>
      </c>
      <c r="C1725" t="s">
        <v>19617</v>
      </c>
      <c r="D1725" t="s">
        <v>19785</v>
      </c>
      <c r="E1725" t="s">
        <v>19786</v>
      </c>
      <c r="F1725" t="s">
        <v>62</v>
      </c>
      <c r="G1725" t="s">
        <v>4560</v>
      </c>
    </row>
    <row r="1726" spans="1:7" x14ac:dyDescent="0.3">
      <c r="A1726">
        <v>18874772</v>
      </c>
      <c r="B1726" t="s">
        <v>21416</v>
      </c>
      <c r="C1726" t="s">
        <v>19617</v>
      </c>
      <c r="D1726" t="s">
        <v>8672</v>
      </c>
      <c r="E1726" t="s">
        <v>19773</v>
      </c>
      <c r="F1726" t="s">
        <v>62</v>
      </c>
      <c r="G1726" t="s">
        <v>4554</v>
      </c>
    </row>
    <row r="1727" spans="1:7" x14ac:dyDescent="0.3">
      <c r="A1727">
        <v>18874772</v>
      </c>
      <c r="B1727" t="s">
        <v>21417</v>
      </c>
      <c r="C1727" t="s">
        <v>19617</v>
      </c>
      <c r="D1727" t="s">
        <v>8672</v>
      </c>
      <c r="E1727" t="s">
        <v>19773</v>
      </c>
      <c r="F1727" t="s">
        <v>62</v>
      </c>
      <c r="G1727" t="s">
        <v>4558</v>
      </c>
    </row>
    <row r="1728" spans="1:7" x14ac:dyDescent="0.3">
      <c r="A1728">
        <v>18874772</v>
      </c>
      <c r="B1728" t="s">
        <v>21418</v>
      </c>
      <c r="C1728" t="s">
        <v>19617</v>
      </c>
      <c r="D1728" t="s">
        <v>8672</v>
      </c>
      <c r="E1728" t="s">
        <v>19773</v>
      </c>
      <c r="F1728" t="s">
        <v>62</v>
      </c>
      <c r="G1728" t="s">
        <v>4558</v>
      </c>
    </row>
    <row r="1729" spans="1:7" x14ac:dyDescent="0.3">
      <c r="A1729">
        <v>18874772</v>
      </c>
      <c r="B1729" t="s">
        <v>21419</v>
      </c>
      <c r="C1729" t="s">
        <v>19617</v>
      </c>
      <c r="D1729" t="s">
        <v>19739</v>
      </c>
      <c r="E1729" t="s">
        <v>19740</v>
      </c>
      <c r="F1729" t="s">
        <v>62</v>
      </c>
      <c r="G1729" t="s">
        <v>4560</v>
      </c>
    </row>
    <row r="1730" spans="1:7" x14ac:dyDescent="0.3">
      <c r="A1730">
        <v>18874768</v>
      </c>
      <c r="B1730" t="s">
        <v>21420</v>
      </c>
      <c r="C1730" t="s">
        <v>19617</v>
      </c>
      <c r="D1730" t="s">
        <v>10154</v>
      </c>
      <c r="E1730" t="s">
        <v>19659</v>
      </c>
      <c r="F1730" t="s">
        <v>62</v>
      </c>
      <c r="G1730" t="s">
        <v>4554</v>
      </c>
    </row>
    <row r="1731" spans="1:7" x14ac:dyDescent="0.3">
      <c r="A1731">
        <v>18874768</v>
      </c>
      <c r="B1731" t="s">
        <v>21421</v>
      </c>
      <c r="C1731" t="s">
        <v>19617</v>
      </c>
      <c r="D1731" t="s">
        <v>10154</v>
      </c>
      <c r="E1731" t="s">
        <v>19659</v>
      </c>
      <c r="F1731" t="s">
        <v>62</v>
      </c>
      <c r="G1731" t="s">
        <v>4560</v>
      </c>
    </row>
    <row r="1732" spans="1:7" x14ac:dyDescent="0.3">
      <c r="A1732">
        <v>18874768</v>
      </c>
      <c r="B1732" t="s">
        <v>21422</v>
      </c>
      <c r="C1732" t="s">
        <v>19617</v>
      </c>
      <c r="D1732" t="s">
        <v>19624</v>
      </c>
      <c r="E1732" t="s">
        <v>19745</v>
      </c>
      <c r="F1732" t="s">
        <v>62</v>
      </c>
      <c r="G1732" t="s">
        <v>4554</v>
      </c>
    </row>
    <row r="1733" spans="1:7" x14ac:dyDescent="0.3">
      <c r="A1733">
        <v>18874768</v>
      </c>
      <c r="B1733" t="s">
        <v>21423</v>
      </c>
      <c r="C1733" t="s">
        <v>19617</v>
      </c>
      <c r="D1733" t="s">
        <v>19624</v>
      </c>
      <c r="E1733" t="s">
        <v>19745</v>
      </c>
      <c r="F1733" t="s">
        <v>62</v>
      </c>
      <c r="G1733" t="s">
        <v>4558</v>
      </c>
    </row>
    <row r="1734" spans="1:7" x14ac:dyDescent="0.3">
      <c r="A1734">
        <v>18874768</v>
      </c>
      <c r="B1734" t="s">
        <v>21424</v>
      </c>
      <c r="C1734" t="s">
        <v>19617</v>
      </c>
      <c r="D1734" t="s">
        <v>19624</v>
      </c>
      <c r="E1734" t="s">
        <v>19745</v>
      </c>
      <c r="F1734" t="s">
        <v>62</v>
      </c>
      <c r="G1734" t="s">
        <v>4558</v>
      </c>
    </row>
    <row r="1735" spans="1:7" x14ac:dyDescent="0.3">
      <c r="A1735">
        <v>18874768</v>
      </c>
      <c r="B1735" t="s">
        <v>21425</v>
      </c>
      <c r="C1735" t="s">
        <v>19617</v>
      </c>
      <c r="D1735" t="s">
        <v>19748</v>
      </c>
      <c r="E1735" t="s">
        <v>19749</v>
      </c>
      <c r="F1735" t="s">
        <v>62</v>
      </c>
      <c r="G1735" t="s">
        <v>4560</v>
      </c>
    </row>
    <row r="1736" spans="1:7" x14ac:dyDescent="0.3">
      <c r="A1736">
        <v>18874766</v>
      </c>
      <c r="B1736" t="s">
        <v>21426</v>
      </c>
      <c r="C1736" t="s">
        <v>19617</v>
      </c>
      <c r="D1736" t="s">
        <v>19785</v>
      </c>
      <c r="E1736" t="s">
        <v>19786</v>
      </c>
      <c r="F1736" t="s">
        <v>62</v>
      </c>
      <c r="G1736" t="s">
        <v>4554</v>
      </c>
    </row>
    <row r="1737" spans="1:7" x14ac:dyDescent="0.3">
      <c r="A1737">
        <v>18874766</v>
      </c>
      <c r="B1737" t="s">
        <v>21427</v>
      </c>
      <c r="C1737" t="s">
        <v>19617</v>
      </c>
      <c r="D1737" t="s">
        <v>19785</v>
      </c>
      <c r="E1737" t="s">
        <v>19786</v>
      </c>
      <c r="F1737" t="s">
        <v>62</v>
      </c>
      <c r="G1737" t="s">
        <v>4560</v>
      </c>
    </row>
    <row r="1738" spans="1:7" x14ac:dyDescent="0.3">
      <c r="A1738">
        <v>18874766</v>
      </c>
      <c r="B1738" t="s">
        <v>21428</v>
      </c>
      <c r="C1738" t="s">
        <v>19617</v>
      </c>
      <c r="D1738" t="s">
        <v>8672</v>
      </c>
      <c r="E1738" t="s">
        <v>19773</v>
      </c>
      <c r="F1738" t="s">
        <v>62</v>
      </c>
      <c r="G1738" t="s">
        <v>4554</v>
      </c>
    </row>
    <row r="1739" spans="1:7" x14ac:dyDescent="0.3">
      <c r="A1739">
        <v>18874766</v>
      </c>
      <c r="B1739" t="s">
        <v>21429</v>
      </c>
      <c r="C1739" t="s">
        <v>19617</v>
      </c>
      <c r="D1739" t="s">
        <v>8672</v>
      </c>
      <c r="E1739" t="s">
        <v>19773</v>
      </c>
      <c r="F1739" t="s">
        <v>62</v>
      </c>
      <c r="G1739" t="s">
        <v>4558</v>
      </c>
    </row>
    <row r="1740" spans="1:7" x14ac:dyDescent="0.3">
      <c r="A1740">
        <v>18874766</v>
      </c>
      <c r="B1740" t="s">
        <v>21430</v>
      </c>
      <c r="C1740" t="s">
        <v>19617</v>
      </c>
      <c r="D1740" t="s">
        <v>8672</v>
      </c>
      <c r="E1740" t="s">
        <v>19773</v>
      </c>
      <c r="F1740" t="s">
        <v>62</v>
      </c>
      <c r="G1740" t="s">
        <v>4558</v>
      </c>
    </row>
    <row r="1741" spans="1:7" x14ac:dyDescent="0.3">
      <c r="A1741">
        <v>18874766</v>
      </c>
      <c r="B1741" t="s">
        <v>21431</v>
      </c>
      <c r="C1741" t="s">
        <v>19617</v>
      </c>
      <c r="D1741" t="s">
        <v>19785</v>
      </c>
      <c r="E1741" t="s">
        <v>19786</v>
      </c>
      <c r="F1741" t="s">
        <v>62</v>
      </c>
      <c r="G1741" t="s">
        <v>4560</v>
      </c>
    </row>
    <row r="1742" spans="1:7" x14ac:dyDescent="0.3">
      <c r="A1742">
        <v>18874756</v>
      </c>
      <c r="B1742" t="s">
        <v>21432</v>
      </c>
      <c r="C1742" t="s">
        <v>19617</v>
      </c>
      <c r="D1742" t="s">
        <v>19751</v>
      </c>
      <c r="E1742" t="s">
        <v>19752</v>
      </c>
      <c r="F1742" t="s">
        <v>62</v>
      </c>
      <c r="G1742" t="s">
        <v>4554</v>
      </c>
    </row>
    <row r="1743" spans="1:7" x14ac:dyDescent="0.3">
      <c r="A1743">
        <v>18874756</v>
      </c>
      <c r="B1743" t="s">
        <v>21433</v>
      </c>
      <c r="C1743" t="s">
        <v>19617</v>
      </c>
      <c r="D1743" t="s">
        <v>19751</v>
      </c>
      <c r="E1743" t="s">
        <v>19752</v>
      </c>
      <c r="F1743" t="s">
        <v>62</v>
      </c>
      <c r="G1743" t="s">
        <v>4560</v>
      </c>
    </row>
    <row r="1744" spans="1:7" x14ac:dyDescent="0.3">
      <c r="A1744">
        <v>18874756</v>
      </c>
      <c r="B1744" t="s">
        <v>21434</v>
      </c>
      <c r="C1744" t="s">
        <v>19617</v>
      </c>
      <c r="D1744" t="s">
        <v>19726</v>
      </c>
      <c r="E1744" t="s">
        <v>19727</v>
      </c>
      <c r="F1744" t="s">
        <v>62</v>
      </c>
      <c r="G1744" t="s">
        <v>4554</v>
      </c>
    </row>
    <row r="1745" spans="1:7" x14ac:dyDescent="0.3">
      <c r="A1745">
        <v>18874756</v>
      </c>
      <c r="B1745" t="s">
        <v>21435</v>
      </c>
      <c r="C1745" t="s">
        <v>19617</v>
      </c>
      <c r="D1745" t="s">
        <v>19726</v>
      </c>
      <c r="E1745" t="s">
        <v>19727</v>
      </c>
      <c r="F1745" t="s">
        <v>62</v>
      </c>
      <c r="G1745" t="s">
        <v>4558</v>
      </c>
    </row>
    <row r="1746" spans="1:7" x14ac:dyDescent="0.3">
      <c r="A1746">
        <v>18874756</v>
      </c>
      <c r="B1746" t="s">
        <v>21436</v>
      </c>
      <c r="C1746" t="s">
        <v>19617</v>
      </c>
      <c r="D1746" t="s">
        <v>19726</v>
      </c>
      <c r="E1746" t="s">
        <v>19727</v>
      </c>
      <c r="F1746" t="s">
        <v>62</v>
      </c>
      <c r="G1746" t="s">
        <v>4558</v>
      </c>
    </row>
    <row r="1747" spans="1:7" x14ac:dyDescent="0.3">
      <c r="A1747">
        <v>18874756</v>
      </c>
      <c r="B1747" t="s">
        <v>21437</v>
      </c>
      <c r="C1747" t="s">
        <v>19617</v>
      </c>
      <c r="D1747" t="s">
        <v>19739</v>
      </c>
      <c r="E1747" t="s">
        <v>19740</v>
      </c>
      <c r="F1747" t="s">
        <v>62</v>
      </c>
      <c r="G1747" t="s">
        <v>4560</v>
      </c>
    </row>
    <row r="1748" spans="1:7" x14ac:dyDescent="0.3">
      <c r="A1748">
        <v>18874764</v>
      </c>
      <c r="B1748" t="s">
        <v>21438</v>
      </c>
      <c r="C1748" t="s">
        <v>19617</v>
      </c>
      <c r="D1748" t="s">
        <v>19785</v>
      </c>
      <c r="E1748" t="s">
        <v>19786</v>
      </c>
      <c r="F1748" t="s">
        <v>62</v>
      </c>
      <c r="G1748" t="s">
        <v>4554</v>
      </c>
    </row>
    <row r="1749" spans="1:7" x14ac:dyDescent="0.3">
      <c r="A1749">
        <v>18874764</v>
      </c>
      <c r="B1749" t="s">
        <v>21439</v>
      </c>
      <c r="C1749" t="s">
        <v>19617</v>
      </c>
      <c r="D1749" t="s">
        <v>19785</v>
      </c>
      <c r="E1749" t="s">
        <v>19786</v>
      </c>
      <c r="F1749" t="s">
        <v>62</v>
      </c>
      <c r="G1749" t="s">
        <v>4560</v>
      </c>
    </row>
    <row r="1750" spans="1:7" x14ac:dyDescent="0.3">
      <c r="A1750">
        <v>18874764</v>
      </c>
      <c r="B1750" t="s">
        <v>21440</v>
      </c>
      <c r="C1750" t="s">
        <v>19617</v>
      </c>
      <c r="D1750" t="s">
        <v>8672</v>
      </c>
      <c r="E1750" t="s">
        <v>19773</v>
      </c>
      <c r="F1750" t="s">
        <v>62</v>
      </c>
      <c r="G1750" t="s">
        <v>4554</v>
      </c>
    </row>
    <row r="1751" spans="1:7" x14ac:dyDescent="0.3">
      <c r="A1751">
        <v>18874764</v>
      </c>
      <c r="B1751" t="s">
        <v>21441</v>
      </c>
      <c r="C1751" t="s">
        <v>19617</v>
      </c>
      <c r="D1751" t="s">
        <v>8672</v>
      </c>
      <c r="E1751" t="s">
        <v>19773</v>
      </c>
      <c r="F1751" t="s">
        <v>62</v>
      </c>
      <c r="G1751" t="s">
        <v>4558</v>
      </c>
    </row>
    <row r="1752" spans="1:7" x14ac:dyDescent="0.3">
      <c r="A1752">
        <v>18874764</v>
      </c>
      <c r="B1752" t="s">
        <v>21442</v>
      </c>
      <c r="C1752" t="s">
        <v>19617</v>
      </c>
      <c r="D1752" t="s">
        <v>8672</v>
      </c>
      <c r="E1752" t="s">
        <v>19773</v>
      </c>
      <c r="F1752" t="s">
        <v>62</v>
      </c>
      <c r="G1752" t="s">
        <v>4558</v>
      </c>
    </row>
    <row r="1753" spans="1:7" x14ac:dyDescent="0.3">
      <c r="A1753">
        <v>18874764</v>
      </c>
      <c r="B1753" t="s">
        <v>21443</v>
      </c>
      <c r="C1753" t="s">
        <v>19617</v>
      </c>
      <c r="D1753" t="s">
        <v>19793</v>
      </c>
      <c r="E1753" t="s">
        <v>19794</v>
      </c>
      <c r="F1753" t="s">
        <v>62</v>
      </c>
      <c r="G1753" t="s">
        <v>4560</v>
      </c>
    </row>
    <row r="1754" spans="1:7" x14ac:dyDescent="0.3">
      <c r="A1754">
        <v>18874762</v>
      </c>
      <c r="B1754" t="s">
        <v>21444</v>
      </c>
      <c r="C1754" t="s">
        <v>19617</v>
      </c>
      <c r="D1754" t="s">
        <v>19809</v>
      </c>
      <c r="E1754" t="s">
        <v>19810</v>
      </c>
      <c r="F1754" t="s">
        <v>62</v>
      </c>
      <c r="G1754" t="s">
        <v>4554</v>
      </c>
    </row>
    <row r="1755" spans="1:7" x14ac:dyDescent="0.3">
      <c r="A1755">
        <v>18874762</v>
      </c>
      <c r="B1755" t="s">
        <v>21445</v>
      </c>
      <c r="C1755" t="s">
        <v>19617</v>
      </c>
      <c r="D1755" t="s">
        <v>19809</v>
      </c>
      <c r="E1755" t="s">
        <v>19810</v>
      </c>
      <c r="F1755" t="s">
        <v>62</v>
      </c>
      <c r="G1755" t="s">
        <v>4560</v>
      </c>
    </row>
    <row r="1756" spans="1:7" x14ac:dyDescent="0.3">
      <c r="A1756">
        <v>18874762</v>
      </c>
      <c r="B1756" t="s">
        <v>21446</v>
      </c>
      <c r="C1756" t="s">
        <v>19617</v>
      </c>
      <c r="D1756" t="s">
        <v>8678</v>
      </c>
      <c r="E1756" t="s">
        <v>19807</v>
      </c>
      <c r="F1756" t="s">
        <v>62</v>
      </c>
      <c r="G1756" t="s">
        <v>4554</v>
      </c>
    </row>
    <row r="1757" spans="1:7" x14ac:dyDescent="0.3">
      <c r="A1757">
        <v>18874762</v>
      </c>
      <c r="B1757" t="s">
        <v>21447</v>
      </c>
      <c r="C1757" t="s">
        <v>19617</v>
      </c>
      <c r="D1757" t="s">
        <v>8678</v>
      </c>
      <c r="E1757" t="s">
        <v>19807</v>
      </c>
      <c r="F1757" t="s">
        <v>62</v>
      </c>
      <c r="G1757" t="s">
        <v>4558</v>
      </c>
    </row>
    <row r="1758" spans="1:7" x14ac:dyDescent="0.3">
      <c r="A1758">
        <v>18874762</v>
      </c>
      <c r="B1758" t="s">
        <v>21448</v>
      </c>
      <c r="C1758" t="s">
        <v>19617</v>
      </c>
      <c r="D1758" t="s">
        <v>8678</v>
      </c>
      <c r="E1758" t="s">
        <v>19807</v>
      </c>
      <c r="F1758" t="s">
        <v>62</v>
      </c>
      <c r="G1758" t="s">
        <v>4558</v>
      </c>
    </row>
    <row r="1759" spans="1:7" x14ac:dyDescent="0.3">
      <c r="A1759">
        <v>18874762</v>
      </c>
      <c r="B1759" t="s">
        <v>21449</v>
      </c>
      <c r="C1759" t="s">
        <v>19617</v>
      </c>
      <c r="D1759" t="s">
        <v>19785</v>
      </c>
      <c r="E1759" t="s">
        <v>19786</v>
      </c>
      <c r="F1759" t="s">
        <v>62</v>
      </c>
      <c r="G1759" t="s">
        <v>4560</v>
      </c>
    </row>
    <row r="1760" spans="1:7" x14ac:dyDescent="0.3">
      <c r="A1760">
        <v>18874760</v>
      </c>
      <c r="B1760" t="s">
        <v>21450</v>
      </c>
      <c r="C1760" t="s">
        <v>19617</v>
      </c>
      <c r="D1760" t="s">
        <v>19726</v>
      </c>
      <c r="E1760" t="s">
        <v>19727</v>
      </c>
      <c r="F1760" t="s">
        <v>62</v>
      </c>
      <c r="G1760" t="s">
        <v>4558</v>
      </c>
    </row>
    <row r="1761" spans="1:7" x14ac:dyDescent="0.3">
      <c r="A1761">
        <v>18874760</v>
      </c>
      <c r="B1761" t="s">
        <v>21451</v>
      </c>
      <c r="C1761" t="s">
        <v>19617</v>
      </c>
      <c r="D1761" t="s">
        <v>19726</v>
      </c>
      <c r="E1761" t="s">
        <v>19727</v>
      </c>
      <c r="F1761" t="s">
        <v>62</v>
      </c>
      <c r="G1761" t="s">
        <v>4558</v>
      </c>
    </row>
    <row r="1762" spans="1:7" x14ac:dyDescent="0.3">
      <c r="A1762">
        <v>18874760</v>
      </c>
      <c r="B1762" t="s">
        <v>21452</v>
      </c>
      <c r="C1762" t="s">
        <v>19617</v>
      </c>
      <c r="D1762" t="s">
        <v>19785</v>
      </c>
      <c r="E1762" t="s">
        <v>19786</v>
      </c>
      <c r="F1762" t="s">
        <v>62</v>
      </c>
      <c r="G1762" t="s">
        <v>4560</v>
      </c>
    </row>
    <row r="1763" spans="1:7" x14ac:dyDescent="0.3">
      <c r="A1763">
        <v>18874760</v>
      </c>
      <c r="B1763" t="s">
        <v>21453</v>
      </c>
      <c r="C1763" t="s">
        <v>19617</v>
      </c>
      <c r="D1763" t="s">
        <v>19751</v>
      </c>
      <c r="E1763" t="s">
        <v>19752</v>
      </c>
      <c r="F1763" t="s">
        <v>62</v>
      </c>
      <c r="G1763" t="s">
        <v>4554</v>
      </c>
    </row>
    <row r="1764" spans="1:7" x14ac:dyDescent="0.3">
      <c r="A1764">
        <v>18874760</v>
      </c>
      <c r="B1764" t="s">
        <v>21454</v>
      </c>
      <c r="C1764" t="s">
        <v>19617</v>
      </c>
      <c r="D1764" t="s">
        <v>19751</v>
      </c>
      <c r="E1764" t="s">
        <v>19752</v>
      </c>
      <c r="F1764" t="s">
        <v>62</v>
      </c>
      <c r="G1764" t="s">
        <v>4560</v>
      </c>
    </row>
    <row r="1765" spans="1:7" x14ac:dyDescent="0.3">
      <c r="A1765">
        <v>18874760</v>
      </c>
      <c r="B1765" t="s">
        <v>21455</v>
      </c>
      <c r="C1765" t="s">
        <v>19617</v>
      </c>
      <c r="D1765" t="s">
        <v>19726</v>
      </c>
      <c r="E1765" t="s">
        <v>19727</v>
      </c>
      <c r="F1765" t="s">
        <v>62</v>
      </c>
      <c r="G1765" t="s">
        <v>4554</v>
      </c>
    </row>
    <row r="1766" spans="1:7" x14ac:dyDescent="0.3">
      <c r="A1766">
        <v>18874758</v>
      </c>
      <c r="B1766" t="s">
        <v>21456</v>
      </c>
      <c r="C1766" t="s">
        <v>19617</v>
      </c>
      <c r="D1766" t="s">
        <v>8672</v>
      </c>
      <c r="E1766" t="s">
        <v>19773</v>
      </c>
      <c r="F1766" t="s">
        <v>62</v>
      </c>
      <c r="G1766" t="s">
        <v>4554</v>
      </c>
    </row>
    <row r="1767" spans="1:7" x14ac:dyDescent="0.3">
      <c r="A1767">
        <v>18874758</v>
      </c>
      <c r="B1767" t="s">
        <v>21457</v>
      </c>
      <c r="C1767" t="s">
        <v>19617</v>
      </c>
      <c r="D1767" t="s">
        <v>8672</v>
      </c>
      <c r="E1767" t="s">
        <v>19773</v>
      </c>
      <c r="F1767" t="s">
        <v>62</v>
      </c>
      <c r="G1767" t="s">
        <v>4558</v>
      </c>
    </row>
    <row r="1768" spans="1:7" x14ac:dyDescent="0.3">
      <c r="A1768">
        <v>18874758</v>
      </c>
      <c r="B1768" t="s">
        <v>21458</v>
      </c>
      <c r="C1768" t="s">
        <v>19617</v>
      </c>
      <c r="D1768" t="s">
        <v>8672</v>
      </c>
      <c r="E1768" t="s">
        <v>19773</v>
      </c>
      <c r="F1768" t="s">
        <v>62</v>
      </c>
      <c r="G1768" t="s">
        <v>4558</v>
      </c>
    </row>
    <row r="1769" spans="1:7" x14ac:dyDescent="0.3">
      <c r="A1769">
        <v>18874758</v>
      </c>
      <c r="B1769" t="s">
        <v>21459</v>
      </c>
      <c r="C1769" t="s">
        <v>19617</v>
      </c>
      <c r="D1769" t="s">
        <v>19785</v>
      </c>
      <c r="E1769" t="s">
        <v>19786</v>
      </c>
      <c r="F1769" t="s">
        <v>62</v>
      </c>
      <c r="G1769" t="s">
        <v>4560</v>
      </c>
    </row>
    <row r="1770" spans="1:7" x14ac:dyDescent="0.3">
      <c r="A1770">
        <v>18874758</v>
      </c>
      <c r="B1770" t="s">
        <v>21460</v>
      </c>
      <c r="C1770" t="s">
        <v>19617</v>
      </c>
      <c r="D1770" t="s">
        <v>19785</v>
      </c>
      <c r="E1770" t="s">
        <v>19786</v>
      </c>
      <c r="F1770" t="s">
        <v>62</v>
      </c>
      <c r="G1770" t="s">
        <v>4554</v>
      </c>
    </row>
    <row r="1771" spans="1:7" x14ac:dyDescent="0.3">
      <c r="A1771">
        <v>18874758</v>
      </c>
      <c r="B1771" t="s">
        <v>21461</v>
      </c>
      <c r="C1771" t="s">
        <v>19617</v>
      </c>
      <c r="D1771" t="s">
        <v>19785</v>
      </c>
      <c r="E1771" t="s">
        <v>19786</v>
      </c>
      <c r="F1771" t="s">
        <v>62</v>
      </c>
      <c r="G1771" t="s">
        <v>4560</v>
      </c>
    </row>
    <row r="1772" spans="1:7" x14ac:dyDescent="0.3">
      <c r="A1772">
        <v>18874726</v>
      </c>
      <c r="B1772" t="s">
        <v>21462</v>
      </c>
      <c r="C1772" t="s">
        <v>19617</v>
      </c>
      <c r="D1772" t="s">
        <v>19627</v>
      </c>
      <c r="E1772" t="s">
        <v>19641</v>
      </c>
      <c r="F1772" t="s">
        <v>62</v>
      </c>
      <c r="G1772" t="s">
        <v>4554</v>
      </c>
    </row>
    <row r="1773" spans="1:7" x14ac:dyDescent="0.3">
      <c r="A1773">
        <v>18874726</v>
      </c>
      <c r="B1773" t="s">
        <v>21463</v>
      </c>
      <c r="C1773" t="s">
        <v>19617</v>
      </c>
      <c r="D1773" t="s">
        <v>19667</v>
      </c>
      <c r="E1773" t="s">
        <v>19668</v>
      </c>
      <c r="F1773" t="s">
        <v>62</v>
      </c>
      <c r="G1773" t="s">
        <v>4558</v>
      </c>
    </row>
    <row r="1774" spans="1:7" x14ac:dyDescent="0.3">
      <c r="A1774">
        <v>18874726</v>
      </c>
      <c r="B1774" t="s">
        <v>21464</v>
      </c>
      <c r="C1774" t="s">
        <v>19617</v>
      </c>
      <c r="D1774" t="s">
        <v>19627</v>
      </c>
      <c r="E1774" t="s">
        <v>19628</v>
      </c>
      <c r="F1774" t="s">
        <v>62</v>
      </c>
      <c r="G1774" t="s">
        <v>4554</v>
      </c>
    </row>
    <row r="1775" spans="1:7" x14ac:dyDescent="0.3">
      <c r="A1775">
        <v>18874726</v>
      </c>
      <c r="B1775" t="s">
        <v>21465</v>
      </c>
      <c r="C1775" t="s">
        <v>19617</v>
      </c>
      <c r="D1775" t="s">
        <v>19627</v>
      </c>
      <c r="E1775" t="s">
        <v>19628</v>
      </c>
      <c r="F1775" t="s">
        <v>62</v>
      </c>
      <c r="G1775" t="s">
        <v>4558</v>
      </c>
    </row>
    <row r="1776" spans="1:7" x14ac:dyDescent="0.3">
      <c r="A1776">
        <v>18874726</v>
      </c>
      <c r="B1776" t="s">
        <v>21466</v>
      </c>
      <c r="C1776" t="s">
        <v>19617</v>
      </c>
      <c r="D1776" t="s">
        <v>19633</v>
      </c>
      <c r="E1776" t="s">
        <v>19677</v>
      </c>
      <c r="F1776" t="s">
        <v>62</v>
      </c>
      <c r="G1776" t="s">
        <v>4560</v>
      </c>
    </row>
    <row r="1777" spans="1:7" x14ac:dyDescent="0.3">
      <c r="A1777">
        <v>18874726</v>
      </c>
      <c r="B1777" t="s">
        <v>21467</v>
      </c>
      <c r="C1777" t="s">
        <v>19617</v>
      </c>
      <c r="D1777" t="s">
        <v>19627</v>
      </c>
      <c r="E1777" t="s">
        <v>19641</v>
      </c>
      <c r="F1777" t="s">
        <v>62</v>
      </c>
      <c r="G1777" t="s">
        <v>4560</v>
      </c>
    </row>
    <row r="1778" spans="1:7" x14ac:dyDescent="0.3">
      <c r="A1778">
        <v>18874716</v>
      </c>
      <c r="B1778" t="s">
        <v>21468</v>
      </c>
      <c r="C1778" t="s">
        <v>19617</v>
      </c>
      <c r="D1778" t="s">
        <v>19620</v>
      </c>
      <c r="E1778" t="s">
        <v>19638</v>
      </c>
      <c r="F1778" t="s">
        <v>62</v>
      </c>
      <c r="G1778" t="s">
        <v>4558</v>
      </c>
    </row>
    <row r="1779" spans="1:7" x14ac:dyDescent="0.3">
      <c r="A1779">
        <v>18874716</v>
      </c>
      <c r="B1779" t="s">
        <v>21469</v>
      </c>
      <c r="C1779" t="s">
        <v>19617</v>
      </c>
      <c r="D1779" t="s">
        <v>19688</v>
      </c>
      <c r="E1779" t="s">
        <v>19689</v>
      </c>
      <c r="F1779" t="s">
        <v>62</v>
      </c>
      <c r="G1779" t="s">
        <v>4554</v>
      </c>
    </row>
    <row r="1780" spans="1:7" x14ac:dyDescent="0.3">
      <c r="A1780">
        <v>18874716</v>
      </c>
      <c r="B1780" t="s">
        <v>21470</v>
      </c>
      <c r="C1780" t="s">
        <v>19617</v>
      </c>
      <c r="D1780" t="s">
        <v>19667</v>
      </c>
      <c r="E1780" t="s">
        <v>19668</v>
      </c>
      <c r="F1780" t="s">
        <v>62</v>
      </c>
      <c r="G1780" t="s">
        <v>4554</v>
      </c>
    </row>
    <row r="1781" spans="1:7" x14ac:dyDescent="0.3">
      <c r="A1781">
        <v>18874716</v>
      </c>
      <c r="B1781" t="s">
        <v>21471</v>
      </c>
      <c r="C1781" t="s">
        <v>19617</v>
      </c>
      <c r="D1781" t="s">
        <v>19667</v>
      </c>
      <c r="E1781" t="s">
        <v>19668</v>
      </c>
      <c r="F1781" t="s">
        <v>62</v>
      </c>
      <c r="G1781" t="s">
        <v>4558</v>
      </c>
    </row>
    <row r="1782" spans="1:7" x14ac:dyDescent="0.3">
      <c r="A1782">
        <v>18874716</v>
      </c>
      <c r="B1782" t="s">
        <v>21472</v>
      </c>
      <c r="C1782" t="s">
        <v>19617</v>
      </c>
      <c r="D1782" t="s">
        <v>19667</v>
      </c>
      <c r="E1782" t="s">
        <v>16239</v>
      </c>
      <c r="F1782" t="s">
        <v>62</v>
      </c>
      <c r="G1782" t="s">
        <v>4560</v>
      </c>
    </row>
    <row r="1783" spans="1:7" x14ac:dyDescent="0.3">
      <c r="A1783">
        <v>18874716</v>
      </c>
      <c r="B1783" t="s">
        <v>21473</v>
      </c>
      <c r="C1783" t="s">
        <v>19617</v>
      </c>
      <c r="D1783" t="s">
        <v>19688</v>
      </c>
      <c r="E1783" t="s">
        <v>19689</v>
      </c>
      <c r="F1783" t="s">
        <v>62</v>
      </c>
      <c r="G1783" t="s">
        <v>4560</v>
      </c>
    </row>
    <row r="1784" spans="1:7" x14ac:dyDescent="0.3">
      <c r="A1784">
        <v>18874724</v>
      </c>
      <c r="B1784" t="s">
        <v>21474</v>
      </c>
      <c r="C1784" t="s">
        <v>19617</v>
      </c>
      <c r="D1784" t="s">
        <v>19627</v>
      </c>
      <c r="E1784" t="s">
        <v>19641</v>
      </c>
      <c r="F1784" t="s">
        <v>62</v>
      </c>
      <c r="G1784" t="s">
        <v>4554</v>
      </c>
    </row>
    <row r="1785" spans="1:7" x14ac:dyDescent="0.3">
      <c r="A1785">
        <v>18874724</v>
      </c>
      <c r="B1785" t="s">
        <v>21475</v>
      </c>
      <c r="C1785" t="s">
        <v>19617</v>
      </c>
      <c r="D1785" t="s">
        <v>19667</v>
      </c>
      <c r="E1785" t="s">
        <v>19681</v>
      </c>
      <c r="F1785" t="s">
        <v>62</v>
      </c>
      <c r="G1785" t="s">
        <v>4558</v>
      </c>
    </row>
    <row r="1786" spans="1:7" x14ac:dyDescent="0.3">
      <c r="A1786">
        <v>18874724</v>
      </c>
      <c r="B1786" t="s">
        <v>21476</v>
      </c>
      <c r="C1786" t="s">
        <v>19617</v>
      </c>
      <c r="D1786" t="s">
        <v>19627</v>
      </c>
      <c r="E1786" t="s">
        <v>19628</v>
      </c>
      <c r="F1786" t="s">
        <v>62</v>
      </c>
      <c r="G1786" t="s">
        <v>4554</v>
      </c>
    </row>
    <row r="1787" spans="1:7" x14ac:dyDescent="0.3">
      <c r="A1787">
        <v>18874724</v>
      </c>
      <c r="B1787" t="s">
        <v>21477</v>
      </c>
      <c r="C1787" t="s">
        <v>19617</v>
      </c>
      <c r="D1787" t="s">
        <v>19667</v>
      </c>
      <c r="E1787" t="s">
        <v>19668</v>
      </c>
      <c r="F1787" t="s">
        <v>62</v>
      </c>
      <c r="G1787" t="s">
        <v>4558</v>
      </c>
    </row>
    <row r="1788" spans="1:7" x14ac:dyDescent="0.3">
      <c r="A1788">
        <v>18874724</v>
      </c>
      <c r="B1788" t="s">
        <v>21478</v>
      </c>
      <c r="C1788" t="s">
        <v>19617</v>
      </c>
      <c r="D1788" t="s">
        <v>19685</v>
      </c>
      <c r="E1788" t="s">
        <v>19685</v>
      </c>
      <c r="F1788" t="s">
        <v>62</v>
      </c>
      <c r="G1788" t="s">
        <v>4560</v>
      </c>
    </row>
    <row r="1789" spans="1:7" x14ac:dyDescent="0.3">
      <c r="A1789">
        <v>18874724</v>
      </c>
      <c r="B1789" t="s">
        <v>21479</v>
      </c>
      <c r="C1789" t="s">
        <v>19617</v>
      </c>
      <c r="D1789" t="s">
        <v>19627</v>
      </c>
      <c r="E1789" t="s">
        <v>19641</v>
      </c>
      <c r="F1789" t="s">
        <v>62</v>
      </c>
      <c r="G1789" t="s">
        <v>4560</v>
      </c>
    </row>
    <row r="1790" spans="1:7" x14ac:dyDescent="0.3">
      <c r="A1790">
        <v>18874722</v>
      </c>
      <c r="B1790" t="s">
        <v>21480</v>
      </c>
      <c r="C1790" t="s">
        <v>19617</v>
      </c>
      <c r="D1790" t="s">
        <v>19667</v>
      </c>
      <c r="E1790" t="s">
        <v>19668</v>
      </c>
      <c r="F1790" t="s">
        <v>62</v>
      </c>
      <c r="G1790" t="s">
        <v>4554</v>
      </c>
    </row>
    <row r="1791" spans="1:7" x14ac:dyDescent="0.3">
      <c r="A1791">
        <v>18874722</v>
      </c>
      <c r="B1791" t="s">
        <v>21481</v>
      </c>
      <c r="C1791" t="s">
        <v>19617</v>
      </c>
      <c r="D1791" t="s">
        <v>16164</v>
      </c>
      <c r="E1791" t="s">
        <v>16164</v>
      </c>
      <c r="F1791" t="s">
        <v>62</v>
      </c>
      <c r="G1791" t="s">
        <v>4558</v>
      </c>
    </row>
    <row r="1792" spans="1:7" x14ac:dyDescent="0.3">
      <c r="A1792">
        <v>18874722</v>
      </c>
      <c r="B1792" t="s">
        <v>21482</v>
      </c>
      <c r="C1792" t="s">
        <v>19617</v>
      </c>
      <c r="D1792" t="s">
        <v>19627</v>
      </c>
      <c r="E1792" t="s">
        <v>19694</v>
      </c>
      <c r="F1792" t="s">
        <v>62</v>
      </c>
      <c r="G1792" t="s">
        <v>4560</v>
      </c>
    </row>
    <row r="1793" spans="1:7" x14ac:dyDescent="0.3">
      <c r="A1793">
        <v>18874722</v>
      </c>
      <c r="B1793" t="s">
        <v>21483</v>
      </c>
      <c r="C1793" t="s">
        <v>19617</v>
      </c>
      <c r="D1793" t="s">
        <v>19688</v>
      </c>
      <c r="E1793" t="s">
        <v>19689</v>
      </c>
      <c r="F1793" t="s">
        <v>62</v>
      </c>
      <c r="G1793" t="s">
        <v>4560</v>
      </c>
    </row>
    <row r="1794" spans="1:7" x14ac:dyDescent="0.3">
      <c r="A1794">
        <v>18874722</v>
      </c>
      <c r="B1794" t="s">
        <v>21484</v>
      </c>
      <c r="C1794" t="s">
        <v>19617</v>
      </c>
      <c r="D1794" t="s">
        <v>19688</v>
      </c>
      <c r="E1794" t="s">
        <v>19689</v>
      </c>
      <c r="F1794" t="s">
        <v>62</v>
      </c>
      <c r="G1794" t="s">
        <v>4554</v>
      </c>
    </row>
    <row r="1795" spans="1:7" x14ac:dyDescent="0.3">
      <c r="A1795">
        <v>18874722</v>
      </c>
      <c r="B1795" t="s">
        <v>21485</v>
      </c>
      <c r="C1795" t="s">
        <v>19617</v>
      </c>
      <c r="D1795" t="s">
        <v>19667</v>
      </c>
      <c r="E1795" t="s">
        <v>19668</v>
      </c>
      <c r="F1795" t="s">
        <v>62</v>
      </c>
      <c r="G1795" t="s">
        <v>4558</v>
      </c>
    </row>
    <row r="1796" spans="1:7" x14ac:dyDescent="0.3">
      <c r="A1796">
        <v>18874720</v>
      </c>
      <c r="B1796" t="s">
        <v>21486</v>
      </c>
      <c r="C1796" t="s">
        <v>19617</v>
      </c>
      <c r="D1796" t="s">
        <v>19697</v>
      </c>
      <c r="E1796" t="s">
        <v>19698</v>
      </c>
      <c r="F1796" t="s">
        <v>62</v>
      </c>
      <c r="G1796" t="s">
        <v>4554</v>
      </c>
    </row>
    <row r="1797" spans="1:7" x14ac:dyDescent="0.3">
      <c r="A1797">
        <v>18874720</v>
      </c>
      <c r="B1797" t="s">
        <v>21487</v>
      </c>
      <c r="C1797" t="s">
        <v>19617</v>
      </c>
      <c r="D1797" t="s">
        <v>16164</v>
      </c>
      <c r="E1797" t="s">
        <v>19636</v>
      </c>
      <c r="F1797" t="s">
        <v>62</v>
      </c>
      <c r="G1797" t="s">
        <v>4558</v>
      </c>
    </row>
    <row r="1798" spans="1:7" x14ac:dyDescent="0.3">
      <c r="A1798">
        <v>18874720</v>
      </c>
      <c r="B1798" t="s">
        <v>21488</v>
      </c>
      <c r="C1798" t="s">
        <v>19617</v>
      </c>
      <c r="D1798" t="s">
        <v>16164</v>
      </c>
      <c r="E1798" t="s">
        <v>19636</v>
      </c>
      <c r="F1798" t="s">
        <v>62</v>
      </c>
      <c r="G1798" t="s">
        <v>4554</v>
      </c>
    </row>
    <row r="1799" spans="1:7" x14ac:dyDescent="0.3">
      <c r="A1799">
        <v>18874720</v>
      </c>
      <c r="B1799" t="s">
        <v>21489</v>
      </c>
      <c r="C1799" t="s">
        <v>19617</v>
      </c>
      <c r="D1799" t="s">
        <v>19667</v>
      </c>
      <c r="E1799" t="s">
        <v>19668</v>
      </c>
      <c r="F1799" t="s">
        <v>62</v>
      </c>
      <c r="G1799" t="s">
        <v>4558</v>
      </c>
    </row>
    <row r="1800" spans="1:7" x14ac:dyDescent="0.3">
      <c r="A1800">
        <v>18874720</v>
      </c>
      <c r="B1800" t="s">
        <v>21490</v>
      </c>
      <c r="C1800" t="s">
        <v>19617</v>
      </c>
      <c r="D1800" t="s">
        <v>19627</v>
      </c>
      <c r="E1800" t="s">
        <v>19641</v>
      </c>
      <c r="F1800" t="s">
        <v>62</v>
      </c>
      <c r="G1800" t="s">
        <v>4560</v>
      </c>
    </row>
    <row r="1801" spans="1:7" x14ac:dyDescent="0.3">
      <c r="A1801">
        <v>18874720</v>
      </c>
      <c r="B1801" t="s">
        <v>21491</v>
      </c>
      <c r="C1801" t="s">
        <v>19617</v>
      </c>
      <c r="D1801" t="s">
        <v>19697</v>
      </c>
      <c r="E1801" t="s">
        <v>19698</v>
      </c>
      <c r="F1801" t="s">
        <v>62</v>
      </c>
      <c r="G1801" t="s">
        <v>4560</v>
      </c>
    </row>
    <row r="1802" spans="1:7" x14ac:dyDescent="0.3">
      <c r="A1802">
        <v>18874718</v>
      </c>
      <c r="B1802" t="s">
        <v>21492</v>
      </c>
      <c r="C1802" t="s">
        <v>19617</v>
      </c>
      <c r="D1802" t="s">
        <v>19620</v>
      </c>
      <c r="E1802" t="s">
        <v>19705</v>
      </c>
      <c r="F1802" t="s">
        <v>62</v>
      </c>
      <c r="G1802" t="s">
        <v>4558</v>
      </c>
    </row>
    <row r="1803" spans="1:7" x14ac:dyDescent="0.3">
      <c r="A1803">
        <v>18874718</v>
      </c>
      <c r="B1803" t="s">
        <v>21493</v>
      </c>
      <c r="C1803" t="s">
        <v>19617</v>
      </c>
      <c r="D1803" t="s">
        <v>19688</v>
      </c>
      <c r="E1803" t="s">
        <v>19689</v>
      </c>
      <c r="F1803" t="s">
        <v>62</v>
      </c>
      <c r="G1803" t="s">
        <v>4554</v>
      </c>
    </row>
    <row r="1804" spans="1:7" x14ac:dyDescent="0.3">
      <c r="A1804">
        <v>18874718</v>
      </c>
      <c r="B1804" t="s">
        <v>21494</v>
      </c>
      <c r="C1804" t="s">
        <v>19617</v>
      </c>
      <c r="D1804" t="s">
        <v>19667</v>
      </c>
      <c r="E1804" t="s">
        <v>19668</v>
      </c>
      <c r="F1804" t="s">
        <v>62</v>
      </c>
      <c r="G1804" t="s">
        <v>4554</v>
      </c>
    </row>
    <row r="1805" spans="1:7" x14ac:dyDescent="0.3">
      <c r="A1805">
        <v>18874718</v>
      </c>
      <c r="B1805" t="s">
        <v>21495</v>
      </c>
      <c r="C1805" t="s">
        <v>19617</v>
      </c>
      <c r="D1805" t="s">
        <v>19667</v>
      </c>
      <c r="E1805" t="s">
        <v>19681</v>
      </c>
      <c r="F1805" t="s">
        <v>62</v>
      </c>
      <c r="G1805" t="s">
        <v>4558</v>
      </c>
    </row>
    <row r="1806" spans="1:7" x14ac:dyDescent="0.3">
      <c r="A1806">
        <v>18874718</v>
      </c>
      <c r="B1806" t="s">
        <v>21496</v>
      </c>
      <c r="C1806" t="s">
        <v>19617</v>
      </c>
      <c r="D1806" t="s">
        <v>19667</v>
      </c>
      <c r="E1806" t="s">
        <v>16239</v>
      </c>
      <c r="F1806" t="s">
        <v>62</v>
      </c>
      <c r="G1806" t="s">
        <v>4560</v>
      </c>
    </row>
    <row r="1807" spans="1:7" x14ac:dyDescent="0.3">
      <c r="A1807">
        <v>18874718</v>
      </c>
      <c r="B1807" t="s">
        <v>21497</v>
      </c>
      <c r="C1807" t="s">
        <v>19617</v>
      </c>
      <c r="D1807" t="s">
        <v>19688</v>
      </c>
      <c r="E1807" t="s">
        <v>19689</v>
      </c>
      <c r="F1807" t="s">
        <v>62</v>
      </c>
      <c r="G1807" t="s">
        <v>4560</v>
      </c>
    </row>
    <row r="1808" spans="1:7" x14ac:dyDescent="0.3">
      <c r="A1808">
        <v>18874714</v>
      </c>
      <c r="B1808" t="s">
        <v>21498</v>
      </c>
      <c r="C1808" t="s">
        <v>19617</v>
      </c>
      <c r="D1808" t="s">
        <v>19627</v>
      </c>
      <c r="E1808" t="s">
        <v>19628</v>
      </c>
      <c r="F1808" t="s">
        <v>62</v>
      </c>
      <c r="G1808" t="s">
        <v>4558</v>
      </c>
    </row>
    <row r="1809" spans="1:7" x14ac:dyDescent="0.3">
      <c r="A1809">
        <v>18874714</v>
      </c>
      <c r="B1809" t="s">
        <v>21499</v>
      </c>
      <c r="C1809" t="s">
        <v>19617</v>
      </c>
      <c r="D1809" t="s">
        <v>19688</v>
      </c>
      <c r="E1809" t="s">
        <v>10856</v>
      </c>
      <c r="F1809" t="s">
        <v>62</v>
      </c>
      <c r="G1809" t="s">
        <v>4554</v>
      </c>
    </row>
    <row r="1810" spans="1:7" x14ac:dyDescent="0.3">
      <c r="A1810">
        <v>18874714</v>
      </c>
      <c r="B1810" t="s">
        <v>21500</v>
      </c>
      <c r="C1810" t="s">
        <v>19617</v>
      </c>
      <c r="D1810" t="s">
        <v>19667</v>
      </c>
      <c r="E1810" t="s">
        <v>19668</v>
      </c>
      <c r="F1810" t="s">
        <v>62</v>
      </c>
      <c r="G1810" t="s">
        <v>4554</v>
      </c>
    </row>
    <row r="1811" spans="1:7" x14ac:dyDescent="0.3">
      <c r="A1811">
        <v>18874714</v>
      </c>
      <c r="B1811" t="s">
        <v>21501</v>
      </c>
      <c r="C1811" t="s">
        <v>19617</v>
      </c>
      <c r="D1811" t="s">
        <v>16164</v>
      </c>
      <c r="E1811" t="s">
        <v>19636</v>
      </c>
      <c r="F1811" t="s">
        <v>62</v>
      </c>
      <c r="G1811" t="s">
        <v>4558</v>
      </c>
    </row>
    <row r="1812" spans="1:7" x14ac:dyDescent="0.3">
      <c r="A1812">
        <v>18874714</v>
      </c>
      <c r="B1812" t="s">
        <v>21502</v>
      </c>
      <c r="C1812" t="s">
        <v>19617</v>
      </c>
      <c r="D1812" t="s">
        <v>19667</v>
      </c>
      <c r="E1812" t="s">
        <v>16239</v>
      </c>
      <c r="F1812" t="s">
        <v>62</v>
      </c>
      <c r="G1812" t="s">
        <v>4560</v>
      </c>
    </row>
    <row r="1813" spans="1:7" x14ac:dyDescent="0.3">
      <c r="A1813">
        <v>18874714</v>
      </c>
      <c r="B1813" t="s">
        <v>21503</v>
      </c>
      <c r="C1813" t="s">
        <v>19617</v>
      </c>
      <c r="D1813" t="s">
        <v>19688</v>
      </c>
      <c r="E1813" t="s">
        <v>10856</v>
      </c>
      <c r="F1813" t="s">
        <v>62</v>
      </c>
      <c r="G1813" t="s">
        <v>4560</v>
      </c>
    </row>
    <row r="1814" spans="1:7" x14ac:dyDescent="0.3">
      <c r="A1814">
        <v>18874712</v>
      </c>
      <c r="B1814" t="s">
        <v>21504</v>
      </c>
      <c r="C1814" t="s">
        <v>19617</v>
      </c>
      <c r="D1814" t="s">
        <v>19620</v>
      </c>
      <c r="E1814" t="s">
        <v>20027</v>
      </c>
      <c r="F1814" t="s">
        <v>62</v>
      </c>
      <c r="G1814" t="s">
        <v>4558</v>
      </c>
    </row>
    <row r="1815" spans="1:7" x14ac:dyDescent="0.3">
      <c r="A1815">
        <v>18874712</v>
      </c>
      <c r="B1815" t="s">
        <v>21505</v>
      </c>
      <c r="C1815" t="s">
        <v>19617</v>
      </c>
      <c r="D1815" t="s">
        <v>19697</v>
      </c>
      <c r="E1815" t="s">
        <v>19697</v>
      </c>
      <c r="F1815" t="s">
        <v>62</v>
      </c>
      <c r="G1815" t="s">
        <v>4554</v>
      </c>
    </row>
    <row r="1816" spans="1:7" x14ac:dyDescent="0.3">
      <c r="A1816">
        <v>18874712</v>
      </c>
      <c r="B1816" t="s">
        <v>21506</v>
      </c>
      <c r="C1816" t="s">
        <v>19617</v>
      </c>
      <c r="D1816" t="s">
        <v>16164</v>
      </c>
      <c r="E1816" t="s">
        <v>19636</v>
      </c>
      <c r="F1816" t="s">
        <v>62</v>
      </c>
      <c r="G1816" t="s">
        <v>4554</v>
      </c>
    </row>
    <row r="1817" spans="1:7" x14ac:dyDescent="0.3">
      <c r="A1817">
        <v>18874712</v>
      </c>
      <c r="B1817" t="s">
        <v>21507</v>
      </c>
      <c r="C1817" t="s">
        <v>19617</v>
      </c>
      <c r="D1817" t="s">
        <v>19620</v>
      </c>
      <c r="E1817" t="s">
        <v>19705</v>
      </c>
      <c r="F1817" t="s">
        <v>62</v>
      </c>
      <c r="G1817" t="s">
        <v>4558</v>
      </c>
    </row>
    <row r="1818" spans="1:7" x14ac:dyDescent="0.3">
      <c r="A1818">
        <v>18874712</v>
      </c>
      <c r="B1818" t="s">
        <v>21508</v>
      </c>
      <c r="C1818" t="s">
        <v>19617</v>
      </c>
      <c r="D1818" t="s">
        <v>19667</v>
      </c>
      <c r="E1818" t="s">
        <v>16239</v>
      </c>
      <c r="F1818" t="s">
        <v>62</v>
      </c>
      <c r="G1818" t="s">
        <v>4560</v>
      </c>
    </row>
    <row r="1819" spans="1:7" x14ac:dyDescent="0.3">
      <c r="A1819">
        <v>18874712</v>
      </c>
      <c r="B1819" t="s">
        <v>21509</v>
      </c>
      <c r="C1819" t="s">
        <v>19617</v>
      </c>
      <c r="D1819" t="s">
        <v>19697</v>
      </c>
      <c r="E1819" t="s">
        <v>19697</v>
      </c>
      <c r="F1819" t="s">
        <v>62</v>
      </c>
      <c r="G1819" t="s">
        <v>4560</v>
      </c>
    </row>
    <row r="1820" spans="1:7" x14ac:dyDescent="0.3">
      <c r="A1820">
        <v>18874702</v>
      </c>
      <c r="B1820" t="s">
        <v>21510</v>
      </c>
      <c r="C1820" t="s">
        <v>19617</v>
      </c>
      <c r="D1820" t="s">
        <v>19627</v>
      </c>
      <c r="E1820" t="s">
        <v>19628</v>
      </c>
      <c r="F1820" t="s">
        <v>62</v>
      </c>
      <c r="G1820" t="s">
        <v>4558</v>
      </c>
    </row>
    <row r="1821" spans="1:7" x14ac:dyDescent="0.3">
      <c r="A1821">
        <v>18874702</v>
      </c>
      <c r="B1821" t="s">
        <v>21511</v>
      </c>
      <c r="C1821" t="s">
        <v>19617</v>
      </c>
      <c r="D1821" t="s">
        <v>19627</v>
      </c>
      <c r="E1821" t="s">
        <v>19641</v>
      </c>
      <c r="F1821" t="s">
        <v>62</v>
      </c>
      <c r="G1821" t="s">
        <v>4560</v>
      </c>
    </row>
    <row r="1822" spans="1:7" x14ac:dyDescent="0.3">
      <c r="A1822">
        <v>18874702</v>
      </c>
      <c r="B1822" t="s">
        <v>21512</v>
      </c>
      <c r="C1822" t="s">
        <v>19617</v>
      </c>
      <c r="D1822" t="s">
        <v>19633</v>
      </c>
      <c r="E1822" t="s">
        <v>20559</v>
      </c>
      <c r="F1822" t="s">
        <v>62</v>
      </c>
      <c r="G1822" t="s">
        <v>4560</v>
      </c>
    </row>
    <row r="1823" spans="1:7" x14ac:dyDescent="0.3">
      <c r="A1823">
        <v>18874702</v>
      </c>
      <c r="B1823" t="s">
        <v>21513</v>
      </c>
      <c r="C1823" t="s">
        <v>19617</v>
      </c>
      <c r="D1823" t="s">
        <v>19719</v>
      </c>
      <c r="E1823" t="s">
        <v>19720</v>
      </c>
      <c r="F1823" t="s">
        <v>62</v>
      </c>
      <c r="G1823" t="s">
        <v>4558</v>
      </c>
    </row>
    <row r="1824" spans="1:7" x14ac:dyDescent="0.3">
      <c r="A1824">
        <v>18874702</v>
      </c>
      <c r="B1824" t="s">
        <v>21514</v>
      </c>
      <c r="C1824" t="s">
        <v>19617</v>
      </c>
      <c r="D1824" t="s">
        <v>19633</v>
      </c>
      <c r="E1824" t="s">
        <v>20559</v>
      </c>
      <c r="F1824" t="s">
        <v>62</v>
      </c>
      <c r="G1824" t="s">
        <v>4554</v>
      </c>
    </row>
    <row r="1825" spans="1:7" x14ac:dyDescent="0.3">
      <c r="A1825">
        <v>18874702</v>
      </c>
      <c r="B1825" t="s">
        <v>21515</v>
      </c>
      <c r="C1825" t="s">
        <v>19617</v>
      </c>
      <c r="D1825" t="s">
        <v>19620</v>
      </c>
      <c r="E1825" t="s">
        <v>20020</v>
      </c>
      <c r="F1825" t="s">
        <v>62</v>
      </c>
      <c r="G1825" t="s">
        <v>4554</v>
      </c>
    </row>
    <row r="1826" spans="1:7" x14ac:dyDescent="0.3">
      <c r="A1826">
        <v>18874710</v>
      </c>
      <c r="B1826" t="s">
        <v>21516</v>
      </c>
      <c r="C1826" t="s">
        <v>19617</v>
      </c>
      <c r="D1826" t="s">
        <v>19620</v>
      </c>
      <c r="E1826" t="s">
        <v>20020</v>
      </c>
      <c r="F1826" t="s">
        <v>62</v>
      </c>
      <c r="G1826" t="s">
        <v>4558</v>
      </c>
    </row>
    <row r="1827" spans="1:7" x14ac:dyDescent="0.3">
      <c r="A1827">
        <v>18874710</v>
      </c>
      <c r="B1827" t="s">
        <v>21517</v>
      </c>
      <c r="C1827" t="s">
        <v>19617</v>
      </c>
      <c r="D1827" t="s">
        <v>19633</v>
      </c>
      <c r="E1827" t="s">
        <v>19633</v>
      </c>
      <c r="F1827" t="s">
        <v>62</v>
      </c>
      <c r="G1827" t="s">
        <v>4554</v>
      </c>
    </row>
    <row r="1828" spans="1:7" x14ac:dyDescent="0.3">
      <c r="A1828">
        <v>18874710</v>
      </c>
      <c r="B1828" t="s">
        <v>21518</v>
      </c>
      <c r="C1828" t="s">
        <v>19617</v>
      </c>
      <c r="D1828" t="s">
        <v>19620</v>
      </c>
      <c r="E1828" t="s">
        <v>19705</v>
      </c>
      <c r="F1828" t="s">
        <v>62</v>
      </c>
      <c r="G1828" t="s">
        <v>4554</v>
      </c>
    </row>
    <row r="1829" spans="1:7" x14ac:dyDescent="0.3">
      <c r="A1829">
        <v>18874710</v>
      </c>
      <c r="B1829" t="s">
        <v>21519</v>
      </c>
      <c r="C1829" t="s">
        <v>19617</v>
      </c>
      <c r="D1829" t="s">
        <v>19620</v>
      </c>
      <c r="E1829" t="s">
        <v>19638</v>
      </c>
      <c r="F1829" t="s">
        <v>62</v>
      </c>
      <c r="G1829" t="s">
        <v>4558</v>
      </c>
    </row>
    <row r="1830" spans="1:7" x14ac:dyDescent="0.3">
      <c r="A1830">
        <v>18874710</v>
      </c>
      <c r="B1830" t="s">
        <v>21520</v>
      </c>
      <c r="C1830" t="s">
        <v>19617</v>
      </c>
      <c r="D1830" t="s">
        <v>19667</v>
      </c>
      <c r="E1830" t="s">
        <v>16239</v>
      </c>
      <c r="F1830" t="s">
        <v>62</v>
      </c>
      <c r="G1830" t="s">
        <v>4560</v>
      </c>
    </row>
    <row r="1831" spans="1:7" x14ac:dyDescent="0.3">
      <c r="A1831">
        <v>18874710</v>
      </c>
      <c r="B1831" t="s">
        <v>21521</v>
      </c>
      <c r="C1831" t="s">
        <v>19617</v>
      </c>
      <c r="D1831" t="s">
        <v>19633</v>
      </c>
      <c r="E1831" t="s">
        <v>19633</v>
      </c>
      <c r="F1831" t="s">
        <v>62</v>
      </c>
      <c r="G1831" t="s">
        <v>4560</v>
      </c>
    </row>
    <row r="1832" spans="1:7" x14ac:dyDescent="0.3">
      <c r="A1832">
        <v>18874708</v>
      </c>
      <c r="B1832" t="s">
        <v>21522</v>
      </c>
      <c r="C1832" t="s">
        <v>19617</v>
      </c>
      <c r="D1832" t="s">
        <v>19620</v>
      </c>
      <c r="E1832" t="s">
        <v>19638</v>
      </c>
      <c r="F1832" t="s">
        <v>62</v>
      </c>
      <c r="G1832" t="s">
        <v>4554</v>
      </c>
    </row>
    <row r="1833" spans="1:7" x14ac:dyDescent="0.3">
      <c r="A1833">
        <v>18874708</v>
      </c>
      <c r="B1833" t="s">
        <v>21523</v>
      </c>
      <c r="C1833" t="s">
        <v>19617</v>
      </c>
      <c r="D1833" t="s">
        <v>19627</v>
      </c>
      <c r="E1833" t="s">
        <v>19628</v>
      </c>
      <c r="F1833" t="s">
        <v>62</v>
      </c>
      <c r="G1833" t="s">
        <v>4558</v>
      </c>
    </row>
    <row r="1834" spans="1:7" x14ac:dyDescent="0.3">
      <c r="A1834">
        <v>18874708</v>
      </c>
      <c r="B1834" t="s">
        <v>21524</v>
      </c>
      <c r="C1834" t="s">
        <v>19617</v>
      </c>
      <c r="D1834" t="s">
        <v>16164</v>
      </c>
      <c r="E1834" t="s">
        <v>20580</v>
      </c>
      <c r="F1834" t="s">
        <v>62</v>
      </c>
      <c r="G1834" t="s">
        <v>4560</v>
      </c>
    </row>
    <row r="1835" spans="1:7" x14ac:dyDescent="0.3">
      <c r="A1835">
        <v>18874708</v>
      </c>
      <c r="B1835" t="s">
        <v>21525</v>
      </c>
      <c r="C1835" t="s">
        <v>19617</v>
      </c>
      <c r="D1835" t="s">
        <v>20578</v>
      </c>
      <c r="E1835" t="s">
        <v>19634</v>
      </c>
      <c r="F1835" t="s">
        <v>62</v>
      </c>
      <c r="G1835" t="s">
        <v>4560</v>
      </c>
    </row>
    <row r="1836" spans="1:7" x14ac:dyDescent="0.3">
      <c r="A1836">
        <v>18874708</v>
      </c>
      <c r="B1836" t="s">
        <v>21526</v>
      </c>
      <c r="C1836" t="s">
        <v>19617</v>
      </c>
      <c r="D1836" t="s">
        <v>19627</v>
      </c>
      <c r="E1836" t="s">
        <v>19628</v>
      </c>
      <c r="F1836" t="s">
        <v>62</v>
      </c>
      <c r="G1836" t="s">
        <v>4558</v>
      </c>
    </row>
    <row r="1837" spans="1:7" x14ac:dyDescent="0.3">
      <c r="A1837">
        <v>18874708</v>
      </c>
      <c r="B1837" t="s">
        <v>21527</v>
      </c>
      <c r="C1837" t="s">
        <v>19617</v>
      </c>
      <c r="D1837" t="s">
        <v>20578</v>
      </c>
      <c r="E1837" t="s">
        <v>19634</v>
      </c>
      <c r="F1837" t="s">
        <v>62</v>
      </c>
      <c r="G1837" t="s">
        <v>4554</v>
      </c>
    </row>
    <row r="1838" spans="1:7" x14ac:dyDescent="0.3">
      <c r="A1838">
        <v>18874706</v>
      </c>
      <c r="B1838" t="s">
        <v>21528</v>
      </c>
      <c r="C1838" t="s">
        <v>19617</v>
      </c>
      <c r="D1838" t="s">
        <v>10832</v>
      </c>
      <c r="E1838" t="s">
        <v>266</v>
      </c>
      <c r="F1838" t="s">
        <v>62</v>
      </c>
      <c r="G1838" t="s">
        <v>4558</v>
      </c>
    </row>
    <row r="1839" spans="1:7" x14ac:dyDescent="0.3">
      <c r="A1839">
        <v>18874706</v>
      </c>
      <c r="B1839" t="s">
        <v>21529</v>
      </c>
      <c r="C1839" t="s">
        <v>19617</v>
      </c>
      <c r="D1839" t="s">
        <v>19627</v>
      </c>
      <c r="E1839" t="s">
        <v>19641</v>
      </c>
      <c r="F1839" t="s">
        <v>62</v>
      </c>
      <c r="G1839" t="s">
        <v>4554</v>
      </c>
    </row>
    <row r="1840" spans="1:7" x14ac:dyDescent="0.3">
      <c r="A1840">
        <v>18874706</v>
      </c>
      <c r="B1840" t="s">
        <v>21530</v>
      </c>
      <c r="C1840" t="s">
        <v>19617</v>
      </c>
      <c r="D1840" t="s">
        <v>19627</v>
      </c>
      <c r="E1840" t="s">
        <v>19628</v>
      </c>
      <c r="F1840" t="s">
        <v>62</v>
      </c>
      <c r="G1840" t="s">
        <v>4554</v>
      </c>
    </row>
    <row r="1841" spans="1:7" x14ac:dyDescent="0.3">
      <c r="A1841">
        <v>18874706</v>
      </c>
      <c r="B1841" t="s">
        <v>21531</v>
      </c>
      <c r="C1841" t="s">
        <v>19617</v>
      </c>
      <c r="D1841" t="s">
        <v>19620</v>
      </c>
      <c r="E1841" t="s">
        <v>20027</v>
      </c>
      <c r="F1841" t="s">
        <v>62</v>
      </c>
      <c r="G1841" t="s">
        <v>4558</v>
      </c>
    </row>
    <row r="1842" spans="1:7" x14ac:dyDescent="0.3">
      <c r="A1842">
        <v>18874706</v>
      </c>
      <c r="B1842" t="s">
        <v>21532</v>
      </c>
      <c r="C1842" t="s">
        <v>19617</v>
      </c>
      <c r="D1842" t="s">
        <v>19633</v>
      </c>
      <c r="E1842" t="s">
        <v>19677</v>
      </c>
      <c r="F1842" t="s">
        <v>62</v>
      </c>
      <c r="G1842" t="s">
        <v>4560</v>
      </c>
    </row>
    <row r="1843" spans="1:7" x14ac:dyDescent="0.3">
      <c r="A1843">
        <v>18874706</v>
      </c>
      <c r="B1843" t="s">
        <v>21533</v>
      </c>
      <c r="C1843" t="s">
        <v>19617</v>
      </c>
      <c r="D1843" t="s">
        <v>19627</v>
      </c>
      <c r="E1843" t="s">
        <v>19641</v>
      </c>
      <c r="F1843" t="s">
        <v>62</v>
      </c>
      <c r="G1843" t="s">
        <v>4560</v>
      </c>
    </row>
    <row r="1844" spans="1:7" x14ac:dyDescent="0.3">
      <c r="A1844">
        <v>18874704</v>
      </c>
      <c r="B1844" t="s">
        <v>21534</v>
      </c>
      <c r="C1844" t="s">
        <v>19617</v>
      </c>
      <c r="D1844" t="s">
        <v>19722</v>
      </c>
      <c r="E1844" t="s">
        <v>19723</v>
      </c>
      <c r="F1844" t="s">
        <v>62</v>
      </c>
      <c r="G1844" t="s">
        <v>4558</v>
      </c>
    </row>
    <row r="1845" spans="1:7" x14ac:dyDescent="0.3">
      <c r="A1845">
        <v>18874704</v>
      </c>
      <c r="B1845" t="s">
        <v>21535</v>
      </c>
      <c r="C1845" t="s">
        <v>19617</v>
      </c>
      <c r="D1845" t="s">
        <v>4576</v>
      </c>
      <c r="E1845" t="s">
        <v>4576</v>
      </c>
      <c r="F1845" t="s">
        <v>62</v>
      </c>
      <c r="G1845" t="s">
        <v>4554</v>
      </c>
    </row>
    <row r="1846" spans="1:7" x14ac:dyDescent="0.3">
      <c r="A1846">
        <v>18874704</v>
      </c>
      <c r="B1846" t="s">
        <v>21536</v>
      </c>
      <c r="C1846" t="s">
        <v>19617</v>
      </c>
      <c r="D1846" t="s">
        <v>19620</v>
      </c>
      <c r="E1846" t="s">
        <v>20027</v>
      </c>
      <c r="F1846" t="s">
        <v>62</v>
      </c>
      <c r="G1846" t="s">
        <v>4554</v>
      </c>
    </row>
    <row r="1847" spans="1:7" x14ac:dyDescent="0.3">
      <c r="A1847">
        <v>18874704</v>
      </c>
      <c r="B1847" t="s">
        <v>21537</v>
      </c>
      <c r="C1847" t="s">
        <v>19617</v>
      </c>
      <c r="D1847" t="s">
        <v>19620</v>
      </c>
      <c r="E1847" t="s">
        <v>20020</v>
      </c>
      <c r="F1847" t="s">
        <v>62</v>
      </c>
      <c r="G1847" t="s">
        <v>4558</v>
      </c>
    </row>
    <row r="1848" spans="1:7" x14ac:dyDescent="0.3">
      <c r="A1848">
        <v>18874704</v>
      </c>
      <c r="B1848" t="s">
        <v>21538</v>
      </c>
      <c r="C1848" t="s">
        <v>19617</v>
      </c>
      <c r="D1848" t="s">
        <v>19633</v>
      </c>
      <c r="E1848" t="s">
        <v>19677</v>
      </c>
      <c r="F1848" t="s">
        <v>62</v>
      </c>
      <c r="G1848" t="s">
        <v>4560</v>
      </c>
    </row>
    <row r="1849" spans="1:7" x14ac:dyDescent="0.3">
      <c r="A1849">
        <v>18874704</v>
      </c>
      <c r="B1849" t="s">
        <v>21539</v>
      </c>
      <c r="C1849" t="s">
        <v>19617</v>
      </c>
      <c r="D1849" t="s">
        <v>4576</v>
      </c>
      <c r="E1849" t="s">
        <v>4576</v>
      </c>
      <c r="F1849" t="s">
        <v>62</v>
      </c>
      <c r="G1849" t="s">
        <v>4560</v>
      </c>
    </row>
    <row r="1850" spans="1:7" x14ac:dyDescent="0.3">
      <c r="A1850">
        <v>18874662</v>
      </c>
      <c r="B1850" t="s">
        <v>21540</v>
      </c>
      <c r="C1850" t="s">
        <v>19617</v>
      </c>
      <c r="D1850" t="s">
        <v>10154</v>
      </c>
      <c r="E1850" t="s">
        <v>19659</v>
      </c>
      <c r="F1850" t="s">
        <v>62</v>
      </c>
      <c r="G1850" t="s">
        <v>4554</v>
      </c>
    </row>
    <row r="1851" spans="1:7" x14ac:dyDescent="0.3">
      <c r="A1851">
        <v>18874662</v>
      </c>
      <c r="B1851" t="s">
        <v>21541</v>
      </c>
      <c r="C1851" t="s">
        <v>19617</v>
      </c>
      <c r="D1851" t="s">
        <v>19736</v>
      </c>
      <c r="E1851" t="s">
        <v>19737</v>
      </c>
      <c r="F1851" t="s">
        <v>62</v>
      </c>
      <c r="G1851" t="s">
        <v>4558</v>
      </c>
    </row>
    <row r="1852" spans="1:7" x14ac:dyDescent="0.3">
      <c r="A1852">
        <v>18874662</v>
      </c>
      <c r="B1852" t="s">
        <v>21542</v>
      </c>
      <c r="C1852" t="s">
        <v>19617</v>
      </c>
      <c r="D1852" t="s">
        <v>19624</v>
      </c>
      <c r="E1852" t="s">
        <v>19745</v>
      </c>
      <c r="F1852" t="s">
        <v>62</v>
      </c>
      <c r="G1852" t="s">
        <v>4554</v>
      </c>
    </row>
    <row r="1853" spans="1:7" x14ac:dyDescent="0.3">
      <c r="A1853">
        <v>18874662</v>
      </c>
      <c r="B1853" t="s">
        <v>21543</v>
      </c>
      <c r="C1853" t="s">
        <v>19617</v>
      </c>
      <c r="D1853" t="s">
        <v>19726</v>
      </c>
      <c r="E1853" t="s">
        <v>19727</v>
      </c>
      <c r="F1853" t="s">
        <v>62</v>
      </c>
      <c r="G1853" t="s">
        <v>4558</v>
      </c>
    </row>
    <row r="1854" spans="1:7" x14ac:dyDescent="0.3">
      <c r="A1854">
        <v>18874662</v>
      </c>
      <c r="B1854" t="s">
        <v>21544</v>
      </c>
      <c r="C1854" t="s">
        <v>19617</v>
      </c>
      <c r="D1854" t="s">
        <v>19793</v>
      </c>
      <c r="E1854" t="s">
        <v>19794</v>
      </c>
      <c r="F1854" t="s">
        <v>62</v>
      </c>
      <c r="G1854" t="s">
        <v>4560</v>
      </c>
    </row>
    <row r="1855" spans="1:7" x14ac:dyDescent="0.3">
      <c r="A1855">
        <v>18874662</v>
      </c>
      <c r="B1855" t="s">
        <v>21545</v>
      </c>
      <c r="C1855" t="s">
        <v>19617</v>
      </c>
      <c r="D1855" t="s">
        <v>10154</v>
      </c>
      <c r="E1855" t="s">
        <v>19659</v>
      </c>
      <c r="F1855" t="s">
        <v>62</v>
      </c>
      <c r="G1855" t="s">
        <v>4560</v>
      </c>
    </row>
    <row r="1856" spans="1:7" x14ac:dyDescent="0.3">
      <c r="A1856">
        <v>18874660</v>
      </c>
      <c r="B1856" t="s">
        <v>21546</v>
      </c>
      <c r="C1856" t="s">
        <v>19617</v>
      </c>
      <c r="D1856" t="s">
        <v>19751</v>
      </c>
      <c r="E1856" t="s">
        <v>19752</v>
      </c>
      <c r="F1856" t="s">
        <v>62</v>
      </c>
      <c r="G1856" t="s">
        <v>4554</v>
      </c>
    </row>
    <row r="1857" spans="1:7" x14ac:dyDescent="0.3">
      <c r="A1857">
        <v>18874660</v>
      </c>
      <c r="B1857" t="s">
        <v>21547</v>
      </c>
      <c r="C1857" t="s">
        <v>19617</v>
      </c>
      <c r="D1857" t="s">
        <v>19736</v>
      </c>
      <c r="E1857" t="s">
        <v>19737</v>
      </c>
      <c r="F1857" t="s">
        <v>62</v>
      </c>
      <c r="G1857" t="s">
        <v>4558</v>
      </c>
    </row>
    <row r="1858" spans="1:7" x14ac:dyDescent="0.3">
      <c r="A1858">
        <v>18874660</v>
      </c>
      <c r="B1858" t="s">
        <v>21548</v>
      </c>
      <c r="C1858" t="s">
        <v>19617</v>
      </c>
      <c r="D1858" t="s">
        <v>19726</v>
      </c>
      <c r="E1858" t="s">
        <v>19727</v>
      </c>
      <c r="F1858" t="s">
        <v>62</v>
      </c>
      <c r="G1858" t="s">
        <v>4554</v>
      </c>
    </row>
    <row r="1859" spans="1:7" x14ac:dyDescent="0.3">
      <c r="A1859">
        <v>18874660</v>
      </c>
      <c r="B1859" t="s">
        <v>21549</v>
      </c>
      <c r="C1859" t="s">
        <v>19617</v>
      </c>
      <c r="D1859" t="s">
        <v>19736</v>
      </c>
      <c r="E1859" t="s">
        <v>19737</v>
      </c>
      <c r="F1859" t="s">
        <v>62</v>
      </c>
      <c r="G1859" t="s">
        <v>4558</v>
      </c>
    </row>
    <row r="1860" spans="1:7" x14ac:dyDescent="0.3">
      <c r="A1860">
        <v>18874660</v>
      </c>
      <c r="B1860" t="s">
        <v>21550</v>
      </c>
      <c r="C1860" t="s">
        <v>19617</v>
      </c>
      <c r="D1860" t="s">
        <v>19633</v>
      </c>
      <c r="E1860" t="s">
        <v>19677</v>
      </c>
      <c r="F1860" t="s">
        <v>62</v>
      </c>
      <c r="G1860" t="s">
        <v>4560</v>
      </c>
    </row>
    <row r="1861" spans="1:7" x14ac:dyDescent="0.3">
      <c r="A1861">
        <v>18874660</v>
      </c>
      <c r="B1861" t="s">
        <v>21551</v>
      </c>
      <c r="C1861" t="s">
        <v>19617</v>
      </c>
      <c r="D1861" t="s">
        <v>19751</v>
      </c>
      <c r="E1861" t="s">
        <v>19752</v>
      </c>
      <c r="F1861" t="s">
        <v>62</v>
      </c>
      <c r="G1861" t="s">
        <v>4560</v>
      </c>
    </row>
    <row r="1862" spans="1:7" x14ac:dyDescent="0.3">
      <c r="A1862">
        <v>18874650</v>
      </c>
      <c r="B1862" t="s">
        <v>21552</v>
      </c>
      <c r="C1862" t="s">
        <v>19617</v>
      </c>
      <c r="D1862" t="s">
        <v>19751</v>
      </c>
      <c r="E1862" t="s">
        <v>19752</v>
      </c>
      <c r="F1862" t="s">
        <v>62</v>
      </c>
      <c r="G1862" t="s">
        <v>4554</v>
      </c>
    </row>
    <row r="1863" spans="1:7" x14ac:dyDescent="0.3">
      <c r="A1863">
        <v>18874650</v>
      </c>
      <c r="B1863" t="s">
        <v>21553</v>
      </c>
      <c r="C1863" t="s">
        <v>19617</v>
      </c>
      <c r="D1863" t="s">
        <v>19726</v>
      </c>
      <c r="E1863" t="s">
        <v>19727</v>
      </c>
      <c r="F1863" t="s">
        <v>62</v>
      </c>
      <c r="G1863" t="s">
        <v>4558</v>
      </c>
    </row>
    <row r="1864" spans="1:7" x14ac:dyDescent="0.3">
      <c r="A1864">
        <v>18874650</v>
      </c>
      <c r="B1864" t="s">
        <v>21554</v>
      </c>
      <c r="C1864" t="s">
        <v>19617</v>
      </c>
      <c r="D1864" t="s">
        <v>19726</v>
      </c>
      <c r="E1864" t="s">
        <v>19727</v>
      </c>
      <c r="F1864" t="s">
        <v>62</v>
      </c>
      <c r="G1864" t="s">
        <v>4558</v>
      </c>
    </row>
    <row r="1865" spans="1:7" x14ac:dyDescent="0.3">
      <c r="A1865">
        <v>18874650</v>
      </c>
      <c r="B1865" t="s">
        <v>21555</v>
      </c>
      <c r="C1865" t="s">
        <v>19617</v>
      </c>
      <c r="D1865" t="s">
        <v>19726</v>
      </c>
      <c r="E1865" t="s">
        <v>19727</v>
      </c>
      <c r="F1865" t="s">
        <v>62</v>
      </c>
      <c r="G1865" t="s">
        <v>4554</v>
      </c>
    </row>
    <row r="1866" spans="1:7" x14ac:dyDescent="0.3">
      <c r="A1866">
        <v>18874650</v>
      </c>
      <c r="B1866" t="s">
        <v>21556</v>
      </c>
      <c r="C1866" t="s">
        <v>19617</v>
      </c>
      <c r="D1866" t="s">
        <v>19739</v>
      </c>
      <c r="E1866" t="s">
        <v>19740</v>
      </c>
      <c r="F1866" t="s">
        <v>62</v>
      </c>
      <c r="G1866" t="s">
        <v>4560</v>
      </c>
    </row>
    <row r="1867" spans="1:7" x14ac:dyDescent="0.3">
      <c r="A1867">
        <v>18874650</v>
      </c>
      <c r="B1867" t="s">
        <v>21557</v>
      </c>
      <c r="C1867" t="s">
        <v>19617</v>
      </c>
      <c r="D1867" t="s">
        <v>19751</v>
      </c>
      <c r="E1867" t="s">
        <v>19752</v>
      </c>
      <c r="F1867" t="s">
        <v>62</v>
      </c>
      <c r="G1867" t="s">
        <v>4560</v>
      </c>
    </row>
    <row r="1868" spans="1:7" x14ac:dyDescent="0.3">
      <c r="A1868">
        <v>18874658</v>
      </c>
      <c r="B1868" t="s">
        <v>21558</v>
      </c>
      <c r="C1868" t="s">
        <v>19617</v>
      </c>
      <c r="D1868" t="s">
        <v>19766</v>
      </c>
      <c r="E1868" t="s">
        <v>19767</v>
      </c>
      <c r="F1868" t="s">
        <v>62</v>
      </c>
      <c r="G1868" t="s">
        <v>4554</v>
      </c>
    </row>
    <row r="1869" spans="1:7" x14ac:dyDescent="0.3">
      <c r="A1869">
        <v>18874658</v>
      </c>
      <c r="B1869" t="s">
        <v>21559</v>
      </c>
      <c r="C1869" t="s">
        <v>19617</v>
      </c>
      <c r="D1869" t="s">
        <v>8635</v>
      </c>
      <c r="E1869" t="s">
        <v>8635</v>
      </c>
      <c r="F1869" t="s">
        <v>62</v>
      </c>
      <c r="G1869" t="s">
        <v>4558</v>
      </c>
    </row>
    <row r="1870" spans="1:7" x14ac:dyDescent="0.3">
      <c r="A1870">
        <v>18874658</v>
      </c>
      <c r="B1870" t="s">
        <v>21560</v>
      </c>
      <c r="C1870" t="s">
        <v>19617</v>
      </c>
      <c r="D1870" t="s">
        <v>19736</v>
      </c>
      <c r="E1870" t="s">
        <v>19737</v>
      </c>
      <c r="F1870" t="s">
        <v>62</v>
      </c>
      <c r="G1870" t="s">
        <v>4554</v>
      </c>
    </row>
    <row r="1871" spans="1:7" x14ac:dyDescent="0.3">
      <c r="A1871">
        <v>18874658</v>
      </c>
      <c r="B1871" t="s">
        <v>21561</v>
      </c>
      <c r="C1871" t="s">
        <v>19617</v>
      </c>
      <c r="D1871" t="s">
        <v>19736</v>
      </c>
      <c r="E1871" t="s">
        <v>19737</v>
      </c>
      <c r="F1871" t="s">
        <v>62</v>
      </c>
      <c r="G1871" t="s">
        <v>4558</v>
      </c>
    </row>
    <row r="1872" spans="1:7" x14ac:dyDescent="0.3">
      <c r="A1872">
        <v>18874658</v>
      </c>
      <c r="B1872" t="s">
        <v>21562</v>
      </c>
      <c r="C1872" t="s">
        <v>19617</v>
      </c>
      <c r="D1872" t="s">
        <v>20457</v>
      </c>
      <c r="E1872" t="s">
        <v>20457</v>
      </c>
      <c r="F1872" t="s">
        <v>62</v>
      </c>
      <c r="G1872" t="s">
        <v>4560</v>
      </c>
    </row>
    <row r="1873" spans="1:7" x14ac:dyDescent="0.3">
      <c r="A1873">
        <v>18874658</v>
      </c>
      <c r="B1873" t="s">
        <v>21563</v>
      </c>
      <c r="C1873" t="s">
        <v>19617</v>
      </c>
      <c r="D1873" t="s">
        <v>19766</v>
      </c>
      <c r="E1873" t="s">
        <v>19767</v>
      </c>
      <c r="F1873" t="s">
        <v>62</v>
      </c>
      <c r="G1873" t="s">
        <v>4560</v>
      </c>
    </row>
    <row r="1874" spans="1:7" x14ac:dyDescent="0.3">
      <c r="A1874">
        <v>18874656</v>
      </c>
      <c r="B1874" t="s">
        <v>21564</v>
      </c>
      <c r="C1874" t="s">
        <v>19617</v>
      </c>
      <c r="D1874" t="s">
        <v>19766</v>
      </c>
      <c r="E1874" t="s">
        <v>19767</v>
      </c>
      <c r="F1874" t="s">
        <v>62</v>
      </c>
      <c r="G1874" t="s">
        <v>4554</v>
      </c>
    </row>
    <row r="1875" spans="1:7" x14ac:dyDescent="0.3">
      <c r="A1875">
        <v>18874656</v>
      </c>
      <c r="B1875" t="s">
        <v>21565</v>
      </c>
      <c r="C1875" t="s">
        <v>19617</v>
      </c>
      <c r="D1875" t="s">
        <v>19726</v>
      </c>
      <c r="E1875" t="s">
        <v>19727</v>
      </c>
      <c r="F1875" t="s">
        <v>62</v>
      </c>
      <c r="G1875" t="s">
        <v>4558</v>
      </c>
    </row>
    <row r="1876" spans="1:7" x14ac:dyDescent="0.3">
      <c r="A1876">
        <v>18874656</v>
      </c>
      <c r="B1876" t="s">
        <v>21566</v>
      </c>
      <c r="C1876" t="s">
        <v>19617</v>
      </c>
      <c r="D1876" t="s">
        <v>19736</v>
      </c>
      <c r="E1876" t="s">
        <v>19737</v>
      </c>
      <c r="F1876" t="s">
        <v>62</v>
      </c>
      <c r="G1876" t="s">
        <v>4554</v>
      </c>
    </row>
    <row r="1877" spans="1:7" x14ac:dyDescent="0.3">
      <c r="A1877">
        <v>18874656</v>
      </c>
      <c r="B1877" t="s">
        <v>21567</v>
      </c>
      <c r="C1877" t="s">
        <v>19617</v>
      </c>
      <c r="D1877" t="s">
        <v>19736</v>
      </c>
      <c r="E1877" t="s">
        <v>19737</v>
      </c>
      <c r="F1877" t="s">
        <v>62</v>
      </c>
      <c r="G1877" t="s">
        <v>4558</v>
      </c>
    </row>
    <row r="1878" spans="1:7" x14ac:dyDescent="0.3">
      <c r="A1878">
        <v>18874656</v>
      </c>
      <c r="B1878" t="s">
        <v>21568</v>
      </c>
      <c r="C1878" t="s">
        <v>19617</v>
      </c>
      <c r="D1878" t="s">
        <v>19748</v>
      </c>
      <c r="E1878" t="s">
        <v>19749</v>
      </c>
      <c r="F1878" t="s">
        <v>62</v>
      </c>
      <c r="G1878" t="s">
        <v>4560</v>
      </c>
    </row>
    <row r="1879" spans="1:7" x14ac:dyDescent="0.3">
      <c r="A1879">
        <v>18874656</v>
      </c>
      <c r="B1879" t="s">
        <v>21569</v>
      </c>
      <c r="C1879" t="s">
        <v>19617</v>
      </c>
      <c r="D1879" t="s">
        <v>19766</v>
      </c>
      <c r="E1879" t="s">
        <v>19767</v>
      </c>
      <c r="F1879" t="s">
        <v>62</v>
      </c>
      <c r="G1879" t="s">
        <v>4560</v>
      </c>
    </row>
    <row r="1880" spans="1:7" x14ac:dyDescent="0.3">
      <c r="A1880">
        <v>18874654</v>
      </c>
      <c r="B1880" t="s">
        <v>21570</v>
      </c>
      <c r="C1880" t="s">
        <v>19617</v>
      </c>
      <c r="D1880" t="s">
        <v>19766</v>
      </c>
      <c r="E1880" t="s">
        <v>19767</v>
      </c>
      <c r="F1880" t="s">
        <v>62</v>
      </c>
      <c r="G1880" t="s">
        <v>4554</v>
      </c>
    </row>
    <row r="1881" spans="1:7" x14ac:dyDescent="0.3">
      <c r="A1881">
        <v>18874654</v>
      </c>
      <c r="B1881" t="s">
        <v>21571</v>
      </c>
      <c r="C1881" t="s">
        <v>19617</v>
      </c>
      <c r="D1881" t="s">
        <v>19726</v>
      </c>
      <c r="E1881" t="s">
        <v>19727</v>
      </c>
      <c r="F1881" t="s">
        <v>62</v>
      </c>
      <c r="G1881" t="s">
        <v>4558</v>
      </c>
    </row>
    <row r="1882" spans="1:7" x14ac:dyDescent="0.3">
      <c r="A1882">
        <v>18874654</v>
      </c>
      <c r="B1882" t="s">
        <v>21572</v>
      </c>
      <c r="C1882" t="s">
        <v>19617</v>
      </c>
      <c r="D1882" t="s">
        <v>19736</v>
      </c>
      <c r="E1882" t="s">
        <v>19737</v>
      </c>
      <c r="F1882" t="s">
        <v>62</v>
      </c>
      <c r="G1882" t="s">
        <v>4554</v>
      </c>
    </row>
    <row r="1883" spans="1:7" x14ac:dyDescent="0.3">
      <c r="A1883">
        <v>18874654</v>
      </c>
      <c r="B1883" t="s">
        <v>21573</v>
      </c>
      <c r="C1883" t="s">
        <v>19617</v>
      </c>
      <c r="D1883" t="s">
        <v>8672</v>
      </c>
      <c r="E1883" t="s">
        <v>19773</v>
      </c>
      <c r="F1883" t="s">
        <v>62</v>
      </c>
      <c r="G1883" t="s">
        <v>4558</v>
      </c>
    </row>
    <row r="1884" spans="1:7" x14ac:dyDescent="0.3">
      <c r="A1884">
        <v>18874654</v>
      </c>
      <c r="B1884" t="s">
        <v>21574</v>
      </c>
      <c r="C1884" t="s">
        <v>19617</v>
      </c>
      <c r="D1884" t="s">
        <v>19739</v>
      </c>
      <c r="E1884" t="s">
        <v>19740</v>
      </c>
      <c r="F1884" t="s">
        <v>62</v>
      </c>
      <c r="G1884" t="s">
        <v>4560</v>
      </c>
    </row>
    <row r="1885" spans="1:7" x14ac:dyDescent="0.3">
      <c r="A1885">
        <v>18874654</v>
      </c>
      <c r="B1885" t="s">
        <v>21575</v>
      </c>
      <c r="C1885" t="s">
        <v>19617</v>
      </c>
      <c r="D1885" t="s">
        <v>19766</v>
      </c>
      <c r="E1885" t="s">
        <v>19767</v>
      </c>
      <c r="F1885" t="s">
        <v>62</v>
      </c>
      <c r="G1885" t="s">
        <v>4560</v>
      </c>
    </row>
    <row r="1886" spans="1:7" x14ac:dyDescent="0.3">
      <c r="A1886">
        <v>18874652</v>
      </c>
      <c r="B1886" t="s">
        <v>21576</v>
      </c>
      <c r="C1886" t="s">
        <v>19617</v>
      </c>
      <c r="D1886" t="s">
        <v>19751</v>
      </c>
      <c r="E1886" t="s">
        <v>19752</v>
      </c>
      <c r="F1886" t="s">
        <v>62</v>
      </c>
      <c r="G1886" t="s">
        <v>4554</v>
      </c>
    </row>
    <row r="1887" spans="1:7" x14ac:dyDescent="0.3">
      <c r="A1887">
        <v>18874652</v>
      </c>
      <c r="B1887" t="s">
        <v>21577</v>
      </c>
      <c r="C1887" t="s">
        <v>19617</v>
      </c>
      <c r="D1887" t="s">
        <v>19736</v>
      </c>
      <c r="E1887" t="s">
        <v>19737</v>
      </c>
      <c r="F1887" t="s">
        <v>62</v>
      </c>
      <c r="G1887" t="s">
        <v>4558</v>
      </c>
    </row>
    <row r="1888" spans="1:7" x14ac:dyDescent="0.3">
      <c r="A1888">
        <v>18874652</v>
      </c>
      <c r="B1888" t="s">
        <v>21578</v>
      </c>
      <c r="C1888" t="s">
        <v>19617</v>
      </c>
      <c r="D1888" t="s">
        <v>19726</v>
      </c>
      <c r="E1888" t="s">
        <v>19727</v>
      </c>
      <c r="F1888" t="s">
        <v>62</v>
      </c>
      <c r="G1888" t="s">
        <v>4554</v>
      </c>
    </row>
    <row r="1889" spans="1:7" x14ac:dyDescent="0.3">
      <c r="A1889">
        <v>18874652</v>
      </c>
      <c r="B1889" t="s">
        <v>21579</v>
      </c>
      <c r="C1889" t="s">
        <v>19617</v>
      </c>
      <c r="D1889" t="s">
        <v>19726</v>
      </c>
      <c r="E1889" t="s">
        <v>19727</v>
      </c>
      <c r="F1889" t="s">
        <v>62</v>
      </c>
      <c r="G1889" t="s">
        <v>4558</v>
      </c>
    </row>
    <row r="1890" spans="1:7" x14ac:dyDescent="0.3">
      <c r="A1890">
        <v>18874652</v>
      </c>
      <c r="B1890" t="s">
        <v>21580</v>
      </c>
      <c r="C1890" t="s">
        <v>19617</v>
      </c>
      <c r="D1890" t="s">
        <v>19785</v>
      </c>
      <c r="E1890" t="s">
        <v>19786</v>
      </c>
      <c r="F1890" t="s">
        <v>62</v>
      </c>
      <c r="G1890" t="s">
        <v>4560</v>
      </c>
    </row>
    <row r="1891" spans="1:7" x14ac:dyDescent="0.3">
      <c r="A1891">
        <v>18874652</v>
      </c>
      <c r="B1891" t="s">
        <v>21581</v>
      </c>
      <c r="C1891" t="s">
        <v>19617</v>
      </c>
      <c r="D1891" t="s">
        <v>19751</v>
      </c>
      <c r="E1891" t="s">
        <v>19752</v>
      </c>
      <c r="F1891" t="s">
        <v>62</v>
      </c>
      <c r="G1891" t="s">
        <v>4560</v>
      </c>
    </row>
    <row r="1892" spans="1:7" x14ac:dyDescent="0.3">
      <c r="A1892">
        <v>18874648</v>
      </c>
      <c r="B1892" t="s">
        <v>21582</v>
      </c>
      <c r="C1892" t="s">
        <v>19617</v>
      </c>
      <c r="D1892" t="s">
        <v>19766</v>
      </c>
      <c r="E1892" t="s">
        <v>19767</v>
      </c>
      <c r="F1892" t="s">
        <v>62</v>
      </c>
      <c r="G1892" t="s">
        <v>4554</v>
      </c>
    </row>
    <row r="1893" spans="1:7" x14ac:dyDescent="0.3">
      <c r="A1893">
        <v>18874648</v>
      </c>
      <c r="B1893" t="s">
        <v>21583</v>
      </c>
      <c r="C1893" t="s">
        <v>19617</v>
      </c>
      <c r="D1893" t="s">
        <v>19736</v>
      </c>
      <c r="E1893" t="s">
        <v>19737</v>
      </c>
      <c r="F1893" t="s">
        <v>62</v>
      </c>
      <c r="G1893" t="s">
        <v>4558</v>
      </c>
    </row>
    <row r="1894" spans="1:7" x14ac:dyDescent="0.3">
      <c r="A1894">
        <v>18874648</v>
      </c>
      <c r="B1894" t="s">
        <v>21584</v>
      </c>
      <c r="C1894" t="s">
        <v>19617</v>
      </c>
      <c r="D1894" t="s">
        <v>19736</v>
      </c>
      <c r="E1894" t="s">
        <v>19737</v>
      </c>
      <c r="F1894" t="s">
        <v>62</v>
      </c>
      <c r="G1894" t="s">
        <v>4558</v>
      </c>
    </row>
    <row r="1895" spans="1:7" x14ac:dyDescent="0.3">
      <c r="A1895">
        <v>18874648</v>
      </c>
      <c r="B1895" t="s">
        <v>21585</v>
      </c>
      <c r="C1895" t="s">
        <v>19617</v>
      </c>
      <c r="D1895" t="s">
        <v>19736</v>
      </c>
      <c r="E1895" t="s">
        <v>19737</v>
      </c>
      <c r="F1895" t="s">
        <v>62</v>
      </c>
      <c r="G1895" t="s">
        <v>4554</v>
      </c>
    </row>
    <row r="1896" spans="1:7" x14ac:dyDescent="0.3">
      <c r="A1896">
        <v>18874648</v>
      </c>
      <c r="B1896" t="s">
        <v>21586</v>
      </c>
      <c r="C1896" t="s">
        <v>19617</v>
      </c>
      <c r="D1896" t="s">
        <v>19748</v>
      </c>
      <c r="E1896" t="s">
        <v>19749</v>
      </c>
      <c r="F1896" t="s">
        <v>62</v>
      </c>
      <c r="G1896" t="s">
        <v>4560</v>
      </c>
    </row>
    <row r="1897" spans="1:7" x14ac:dyDescent="0.3">
      <c r="A1897">
        <v>18874648</v>
      </c>
      <c r="B1897" t="s">
        <v>21587</v>
      </c>
      <c r="C1897" t="s">
        <v>19617</v>
      </c>
      <c r="D1897" t="s">
        <v>19766</v>
      </c>
      <c r="E1897" t="s">
        <v>19767</v>
      </c>
      <c r="F1897" t="s">
        <v>62</v>
      </c>
      <c r="G1897" t="s">
        <v>4560</v>
      </c>
    </row>
    <row r="1898" spans="1:7" x14ac:dyDescent="0.3">
      <c r="A1898">
        <v>18874646</v>
      </c>
      <c r="B1898" t="s">
        <v>21588</v>
      </c>
      <c r="C1898" t="s">
        <v>19617</v>
      </c>
      <c r="D1898" t="s">
        <v>19751</v>
      </c>
      <c r="E1898" t="s">
        <v>19752</v>
      </c>
      <c r="F1898" t="s">
        <v>62</v>
      </c>
      <c r="G1898" t="s">
        <v>4554</v>
      </c>
    </row>
    <row r="1899" spans="1:7" x14ac:dyDescent="0.3">
      <c r="A1899">
        <v>18874646</v>
      </c>
      <c r="B1899" t="s">
        <v>21589</v>
      </c>
      <c r="C1899" t="s">
        <v>19617</v>
      </c>
      <c r="D1899" t="s">
        <v>19726</v>
      </c>
      <c r="E1899" t="s">
        <v>19727</v>
      </c>
      <c r="F1899" t="s">
        <v>62</v>
      </c>
      <c r="G1899" t="s">
        <v>4558</v>
      </c>
    </row>
    <row r="1900" spans="1:7" x14ac:dyDescent="0.3">
      <c r="A1900">
        <v>18874646</v>
      </c>
      <c r="B1900" t="s">
        <v>21590</v>
      </c>
      <c r="C1900" t="s">
        <v>19617</v>
      </c>
      <c r="D1900" t="s">
        <v>8635</v>
      </c>
      <c r="E1900" t="s">
        <v>8635</v>
      </c>
      <c r="F1900" t="s">
        <v>62</v>
      </c>
      <c r="G1900" t="s">
        <v>4558</v>
      </c>
    </row>
    <row r="1901" spans="1:7" x14ac:dyDescent="0.3">
      <c r="A1901">
        <v>18874646</v>
      </c>
      <c r="B1901" t="s">
        <v>21591</v>
      </c>
      <c r="C1901" t="s">
        <v>19617</v>
      </c>
      <c r="D1901" t="s">
        <v>19726</v>
      </c>
      <c r="E1901" t="s">
        <v>19727</v>
      </c>
      <c r="F1901" t="s">
        <v>62</v>
      </c>
      <c r="G1901" t="s">
        <v>4554</v>
      </c>
    </row>
    <row r="1902" spans="1:7" x14ac:dyDescent="0.3">
      <c r="A1902">
        <v>18874646</v>
      </c>
      <c r="B1902" t="s">
        <v>21592</v>
      </c>
      <c r="C1902" t="s">
        <v>19617</v>
      </c>
      <c r="D1902" t="s">
        <v>19748</v>
      </c>
      <c r="E1902" t="s">
        <v>19749</v>
      </c>
      <c r="F1902" t="s">
        <v>62</v>
      </c>
      <c r="G1902" t="s">
        <v>4560</v>
      </c>
    </row>
    <row r="1903" spans="1:7" x14ac:dyDescent="0.3">
      <c r="A1903">
        <v>18874646</v>
      </c>
      <c r="B1903" t="s">
        <v>21593</v>
      </c>
      <c r="C1903" t="s">
        <v>19617</v>
      </c>
      <c r="D1903" t="s">
        <v>19751</v>
      </c>
      <c r="E1903" t="s">
        <v>19752</v>
      </c>
      <c r="F1903" t="s">
        <v>62</v>
      </c>
      <c r="G1903" t="s">
        <v>4560</v>
      </c>
    </row>
    <row r="1904" spans="1:7" x14ac:dyDescent="0.3">
      <c r="A1904">
        <v>18874636</v>
      </c>
      <c r="B1904" t="s">
        <v>21594</v>
      </c>
      <c r="C1904" t="s">
        <v>19617</v>
      </c>
      <c r="D1904" t="s">
        <v>8672</v>
      </c>
      <c r="E1904" t="s">
        <v>19773</v>
      </c>
      <c r="F1904" t="s">
        <v>62</v>
      </c>
      <c r="G1904" t="s">
        <v>4558</v>
      </c>
    </row>
    <row r="1905" spans="1:7" x14ac:dyDescent="0.3">
      <c r="A1905">
        <v>18874636</v>
      </c>
      <c r="B1905" t="s">
        <v>21595</v>
      </c>
      <c r="C1905" t="s">
        <v>19617</v>
      </c>
      <c r="D1905" t="s">
        <v>19736</v>
      </c>
      <c r="E1905" t="s">
        <v>19737</v>
      </c>
      <c r="F1905" t="s">
        <v>62</v>
      </c>
      <c r="G1905" t="s">
        <v>4554</v>
      </c>
    </row>
    <row r="1906" spans="1:7" x14ac:dyDescent="0.3">
      <c r="A1906">
        <v>18874636</v>
      </c>
      <c r="B1906" t="s">
        <v>21596</v>
      </c>
      <c r="C1906" t="s">
        <v>19617</v>
      </c>
      <c r="D1906" t="s">
        <v>19766</v>
      </c>
      <c r="E1906" t="s">
        <v>19767</v>
      </c>
      <c r="F1906" t="s">
        <v>62</v>
      </c>
      <c r="G1906" t="s">
        <v>4560</v>
      </c>
    </row>
    <row r="1907" spans="1:7" x14ac:dyDescent="0.3">
      <c r="A1907">
        <v>18874636</v>
      </c>
      <c r="B1907" t="s">
        <v>21597</v>
      </c>
      <c r="C1907" t="s">
        <v>19617</v>
      </c>
      <c r="D1907" t="s">
        <v>19748</v>
      </c>
      <c r="E1907" t="s">
        <v>19749</v>
      </c>
      <c r="F1907" t="s">
        <v>62</v>
      </c>
      <c r="G1907" t="s">
        <v>4560</v>
      </c>
    </row>
    <row r="1908" spans="1:7" x14ac:dyDescent="0.3">
      <c r="A1908">
        <v>18874636</v>
      </c>
      <c r="B1908" t="s">
        <v>21598</v>
      </c>
      <c r="C1908" t="s">
        <v>19617</v>
      </c>
      <c r="D1908" t="s">
        <v>19766</v>
      </c>
      <c r="E1908" t="s">
        <v>19767</v>
      </c>
      <c r="F1908" t="s">
        <v>62</v>
      </c>
      <c r="G1908" t="s">
        <v>4554</v>
      </c>
    </row>
    <row r="1909" spans="1:7" x14ac:dyDescent="0.3">
      <c r="A1909">
        <v>18874636</v>
      </c>
      <c r="B1909" t="s">
        <v>21599</v>
      </c>
      <c r="C1909" t="s">
        <v>19617</v>
      </c>
      <c r="D1909" t="s">
        <v>19726</v>
      </c>
      <c r="E1909" t="s">
        <v>19727</v>
      </c>
      <c r="F1909" t="s">
        <v>62</v>
      </c>
      <c r="G1909" t="s">
        <v>4558</v>
      </c>
    </row>
    <row r="1910" spans="1:7" x14ac:dyDescent="0.3">
      <c r="A1910">
        <v>18874644</v>
      </c>
      <c r="B1910" t="s">
        <v>21600</v>
      </c>
      <c r="C1910" t="s">
        <v>19617</v>
      </c>
      <c r="D1910" t="s">
        <v>10154</v>
      </c>
      <c r="E1910" t="s">
        <v>19659</v>
      </c>
      <c r="F1910" t="s">
        <v>62</v>
      </c>
      <c r="G1910" t="s">
        <v>4560</v>
      </c>
    </row>
    <row r="1911" spans="1:7" x14ac:dyDescent="0.3">
      <c r="A1911">
        <v>18874644</v>
      </c>
      <c r="B1911" t="s">
        <v>21601</v>
      </c>
      <c r="C1911" t="s">
        <v>19617</v>
      </c>
      <c r="D1911" t="s">
        <v>19766</v>
      </c>
      <c r="E1911" t="s">
        <v>19767</v>
      </c>
      <c r="F1911" t="s">
        <v>62</v>
      </c>
      <c r="G1911" t="s">
        <v>4554</v>
      </c>
    </row>
    <row r="1912" spans="1:7" x14ac:dyDescent="0.3">
      <c r="A1912">
        <v>18874644</v>
      </c>
      <c r="B1912" t="s">
        <v>21602</v>
      </c>
      <c r="C1912" t="s">
        <v>19617</v>
      </c>
      <c r="D1912" t="s">
        <v>19736</v>
      </c>
      <c r="E1912" t="s">
        <v>19737</v>
      </c>
      <c r="F1912" t="s">
        <v>62</v>
      </c>
      <c r="G1912" t="s">
        <v>4558</v>
      </c>
    </row>
    <row r="1913" spans="1:7" x14ac:dyDescent="0.3">
      <c r="A1913">
        <v>18874644</v>
      </c>
      <c r="B1913" t="s">
        <v>21603</v>
      </c>
      <c r="C1913" t="s">
        <v>19617</v>
      </c>
      <c r="D1913" t="s">
        <v>19726</v>
      </c>
      <c r="E1913" t="s">
        <v>19727</v>
      </c>
      <c r="F1913" t="s">
        <v>62</v>
      </c>
      <c r="G1913" t="s">
        <v>4558</v>
      </c>
    </row>
    <row r="1914" spans="1:7" x14ac:dyDescent="0.3">
      <c r="A1914">
        <v>18874644</v>
      </c>
      <c r="B1914" t="s">
        <v>21604</v>
      </c>
      <c r="C1914" t="s">
        <v>19617</v>
      </c>
      <c r="D1914" t="s">
        <v>19736</v>
      </c>
      <c r="E1914" t="s">
        <v>19737</v>
      </c>
      <c r="F1914" t="s">
        <v>62</v>
      </c>
      <c r="G1914" t="s">
        <v>4554</v>
      </c>
    </row>
    <row r="1915" spans="1:7" x14ac:dyDescent="0.3">
      <c r="A1915">
        <v>18874644</v>
      </c>
      <c r="B1915" t="s">
        <v>21605</v>
      </c>
      <c r="C1915" t="s">
        <v>19617</v>
      </c>
      <c r="D1915" t="s">
        <v>19766</v>
      </c>
      <c r="E1915" t="s">
        <v>19767</v>
      </c>
      <c r="F1915" t="s">
        <v>62</v>
      </c>
      <c r="G1915" t="s">
        <v>4560</v>
      </c>
    </row>
    <row r="1916" spans="1:7" x14ac:dyDescent="0.3">
      <c r="A1916">
        <v>18874642</v>
      </c>
      <c r="B1916" t="s">
        <v>21606</v>
      </c>
      <c r="C1916" t="s">
        <v>19617</v>
      </c>
      <c r="D1916" t="s">
        <v>19751</v>
      </c>
      <c r="E1916" t="s">
        <v>19752</v>
      </c>
      <c r="F1916" t="s">
        <v>62</v>
      </c>
      <c r="G1916" t="s">
        <v>4554</v>
      </c>
    </row>
    <row r="1917" spans="1:7" x14ac:dyDescent="0.3">
      <c r="A1917">
        <v>18874642</v>
      </c>
      <c r="B1917" t="s">
        <v>21607</v>
      </c>
      <c r="C1917" t="s">
        <v>19617</v>
      </c>
      <c r="D1917" t="s">
        <v>8672</v>
      </c>
      <c r="E1917" t="s">
        <v>19773</v>
      </c>
      <c r="F1917" t="s">
        <v>62</v>
      </c>
      <c r="G1917" t="s">
        <v>4558</v>
      </c>
    </row>
    <row r="1918" spans="1:7" x14ac:dyDescent="0.3">
      <c r="A1918">
        <v>18874642</v>
      </c>
      <c r="B1918" t="s">
        <v>21608</v>
      </c>
      <c r="C1918" t="s">
        <v>19617</v>
      </c>
      <c r="D1918" t="s">
        <v>8672</v>
      </c>
      <c r="E1918" t="s">
        <v>19773</v>
      </c>
      <c r="F1918" t="s">
        <v>62</v>
      </c>
      <c r="G1918" t="s">
        <v>4558</v>
      </c>
    </row>
    <row r="1919" spans="1:7" x14ac:dyDescent="0.3">
      <c r="A1919">
        <v>18874642</v>
      </c>
      <c r="B1919" t="s">
        <v>21609</v>
      </c>
      <c r="C1919" t="s">
        <v>19617</v>
      </c>
      <c r="D1919" t="s">
        <v>19726</v>
      </c>
      <c r="E1919" t="s">
        <v>19727</v>
      </c>
      <c r="F1919" t="s">
        <v>62</v>
      </c>
      <c r="G1919" t="s">
        <v>4554</v>
      </c>
    </row>
    <row r="1920" spans="1:7" x14ac:dyDescent="0.3">
      <c r="A1920">
        <v>18874642</v>
      </c>
      <c r="B1920" t="s">
        <v>21610</v>
      </c>
      <c r="C1920" t="s">
        <v>19617</v>
      </c>
      <c r="D1920" t="s">
        <v>19751</v>
      </c>
      <c r="E1920" t="s">
        <v>19752</v>
      </c>
      <c r="F1920" t="s">
        <v>62</v>
      </c>
      <c r="G1920" t="s">
        <v>4560</v>
      </c>
    </row>
    <row r="1921" spans="1:7" x14ac:dyDescent="0.3">
      <c r="A1921">
        <v>18874642</v>
      </c>
      <c r="B1921" t="s">
        <v>21611</v>
      </c>
      <c r="C1921" t="s">
        <v>19617</v>
      </c>
      <c r="D1921" t="s">
        <v>19739</v>
      </c>
      <c r="E1921" t="s">
        <v>19740</v>
      </c>
      <c r="F1921" t="s">
        <v>62</v>
      </c>
      <c r="G1921" t="s">
        <v>4560</v>
      </c>
    </row>
    <row r="1922" spans="1:7" x14ac:dyDescent="0.3">
      <c r="A1922">
        <v>18874640</v>
      </c>
      <c r="B1922" t="s">
        <v>21612</v>
      </c>
      <c r="C1922" t="s">
        <v>19617</v>
      </c>
      <c r="D1922" t="s">
        <v>19726</v>
      </c>
      <c r="E1922" t="s">
        <v>19727</v>
      </c>
      <c r="F1922" t="s">
        <v>62</v>
      </c>
      <c r="G1922" t="s">
        <v>4558</v>
      </c>
    </row>
    <row r="1923" spans="1:7" x14ac:dyDescent="0.3">
      <c r="A1923">
        <v>18874640</v>
      </c>
      <c r="B1923" t="s">
        <v>21613</v>
      </c>
      <c r="C1923" t="s">
        <v>19617</v>
      </c>
      <c r="D1923" t="s">
        <v>19726</v>
      </c>
      <c r="E1923" t="s">
        <v>19727</v>
      </c>
      <c r="F1923" t="s">
        <v>62</v>
      </c>
      <c r="G1923" t="s">
        <v>4558</v>
      </c>
    </row>
    <row r="1924" spans="1:7" x14ac:dyDescent="0.3">
      <c r="A1924">
        <v>18874640</v>
      </c>
      <c r="B1924" t="s">
        <v>21614</v>
      </c>
      <c r="C1924" t="s">
        <v>19617</v>
      </c>
      <c r="D1924" t="s">
        <v>8672</v>
      </c>
      <c r="E1924" t="s">
        <v>19773</v>
      </c>
      <c r="F1924" t="s">
        <v>62</v>
      </c>
      <c r="G1924" t="s">
        <v>4554</v>
      </c>
    </row>
    <row r="1925" spans="1:7" x14ac:dyDescent="0.3">
      <c r="A1925">
        <v>18874640</v>
      </c>
      <c r="B1925" t="s">
        <v>21615</v>
      </c>
      <c r="C1925" t="s">
        <v>19617</v>
      </c>
      <c r="D1925" t="s">
        <v>19785</v>
      </c>
      <c r="E1925" t="s">
        <v>19786</v>
      </c>
      <c r="F1925" t="s">
        <v>62</v>
      </c>
      <c r="G1925" t="s">
        <v>4560</v>
      </c>
    </row>
    <row r="1926" spans="1:7" x14ac:dyDescent="0.3">
      <c r="A1926">
        <v>18874640</v>
      </c>
      <c r="B1926" t="s">
        <v>21616</v>
      </c>
      <c r="C1926" t="s">
        <v>19617</v>
      </c>
      <c r="D1926" t="s">
        <v>19785</v>
      </c>
      <c r="E1926" t="s">
        <v>19786</v>
      </c>
      <c r="F1926" t="s">
        <v>62</v>
      </c>
      <c r="G1926" t="s">
        <v>4560</v>
      </c>
    </row>
    <row r="1927" spans="1:7" x14ac:dyDescent="0.3">
      <c r="A1927">
        <v>18874640</v>
      </c>
      <c r="B1927" t="s">
        <v>21617</v>
      </c>
      <c r="C1927" t="s">
        <v>19617</v>
      </c>
      <c r="D1927" t="s">
        <v>19785</v>
      </c>
      <c r="E1927" t="s">
        <v>19786</v>
      </c>
      <c r="F1927" t="s">
        <v>62</v>
      </c>
      <c r="G1927" t="s">
        <v>4554</v>
      </c>
    </row>
    <row r="1928" spans="1:7" x14ac:dyDescent="0.3">
      <c r="A1928">
        <v>18874638</v>
      </c>
      <c r="B1928" t="s">
        <v>21618</v>
      </c>
      <c r="C1928" t="s">
        <v>19617</v>
      </c>
      <c r="D1928" t="s">
        <v>19751</v>
      </c>
      <c r="E1928" t="s">
        <v>19752</v>
      </c>
      <c r="F1928" t="s">
        <v>62</v>
      </c>
      <c r="G1928" t="s">
        <v>4554</v>
      </c>
    </row>
    <row r="1929" spans="1:7" x14ac:dyDescent="0.3">
      <c r="A1929">
        <v>18874638</v>
      </c>
      <c r="B1929" t="s">
        <v>21619</v>
      </c>
      <c r="C1929" t="s">
        <v>19617</v>
      </c>
      <c r="D1929" t="s">
        <v>8672</v>
      </c>
      <c r="E1929" t="s">
        <v>19773</v>
      </c>
      <c r="F1929" t="s">
        <v>62</v>
      </c>
      <c r="G1929" t="s">
        <v>4558</v>
      </c>
    </row>
    <row r="1930" spans="1:7" x14ac:dyDescent="0.3">
      <c r="A1930">
        <v>18874638</v>
      </c>
      <c r="B1930" t="s">
        <v>21620</v>
      </c>
      <c r="C1930" t="s">
        <v>19617</v>
      </c>
      <c r="D1930" t="s">
        <v>19736</v>
      </c>
      <c r="E1930" t="s">
        <v>19737</v>
      </c>
      <c r="F1930" t="s">
        <v>62</v>
      </c>
      <c r="G1930" t="s">
        <v>4558</v>
      </c>
    </row>
    <row r="1931" spans="1:7" x14ac:dyDescent="0.3">
      <c r="A1931">
        <v>18874638</v>
      </c>
      <c r="B1931" t="s">
        <v>21621</v>
      </c>
      <c r="C1931" t="s">
        <v>19617</v>
      </c>
      <c r="D1931" t="s">
        <v>19726</v>
      </c>
      <c r="E1931" t="s">
        <v>19727</v>
      </c>
      <c r="F1931" t="s">
        <v>62</v>
      </c>
      <c r="G1931" t="s">
        <v>4554</v>
      </c>
    </row>
    <row r="1932" spans="1:7" x14ac:dyDescent="0.3">
      <c r="A1932">
        <v>18874638</v>
      </c>
      <c r="B1932" t="s">
        <v>21622</v>
      </c>
      <c r="C1932" t="s">
        <v>19617</v>
      </c>
      <c r="D1932" t="s">
        <v>19751</v>
      </c>
      <c r="E1932" t="s">
        <v>19752</v>
      </c>
      <c r="F1932" t="s">
        <v>62</v>
      </c>
      <c r="G1932" t="s">
        <v>4560</v>
      </c>
    </row>
    <row r="1933" spans="1:7" x14ac:dyDescent="0.3">
      <c r="A1933">
        <v>18874638</v>
      </c>
      <c r="B1933" t="s">
        <v>21623</v>
      </c>
      <c r="C1933" t="s">
        <v>19617</v>
      </c>
      <c r="D1933" t="s">
        <v>19748</v>
      </c>
      <c r="E1933" t="s">
        <v>19749</v>
      </c>
      <c r="F1933" t="s">
        <v>62</v>
      </c>
      <c r="G1933" t="s">
        <v>4560</v>
      </c>
    </row>
    <row r="1934" spans="1:7" x14ac:dyDescent="0.3">
      <c r="A1934">
        <v>18874594</v>
      </c>
      <c r="B1934" t="s">
        <v>21624</v>
      </c>
      <c r="C1934" t="s">
        <v>19617</v>
      </c>
      <c r="D1934" t="s">
        <v>19766</v>
      </c>
      <c r="E1934" t="s">
        <v>19767</v>
      </c>
      <c r="F1934" t="s">
        <v>62</v>
      </c>
      <c r="G1934" t="s">
        <v>4554</v>
      </c>
    </row>
    <row r="1935" spans="1:7" x14ac:dyDescent="0.3">
      <c r="A1935">
        <v>18874594</v>
      </c>
      <c r="B1935" t="s">
        <v>21625</v>
      </c>
      <c r="C1935" t="s">
        <v>19617</v>
      </c>
      <c r="D1935" t="s">
        <v>19726</v>
      </c>
      <c r="E1935" t="s">
        <v>19727</v>
      </c>
      <c r="F1935" t="s">
        <v>62</v>
      </c>
      <c r="G1935" t="s">
        <v>4558</v>
      </c>
    </row>
    <row r="1936" spans="1:7" x14ac:dyDescent="0.3">
      <c r="A1936">
        <v>18874594</v>
      </c>
      <c r="B1936" t="s">
        <v>21626</v>
      </c>
      <c r="C1936" t="s">
        <v>19617</v>
      </c>
      <c r="D1936" t="s">
        <v>19766</v>
      </c>
      <c r="E1936" t="s">
        <v>19767</v>
      </c>
      <c r="F1936" t="s">
        <v>62</v>
      </c>
      <c r="G1936" t="s">
        <v>4560</v>
      </c>
    </row>
    <row r="1937" spans="1:7" x14ac:dyDescent="0.3">
      <c r="A1937">
        <v>18874594</v>
      </c>
      <c r="B1937" t="s">
        <v>21627</v>
      </c>
      <c r="C1937" t="s">
        <v>19617</v>
      </c>
      <c r="D1937" t="s">
        <v>8672</v>
      </c>
      <c r="E1937" t="s">
        <v>19773</v>
      </c>
      <c r="F1937" t="s">
        <v>62</v>
      </c>
      <c r="G1937" t="s">
        <v>4558</v>
      </c>
    </row>
    <row r="1938" spans="1:7" x14ac:dyDescent="0.3">
      <c r="A1938">
        <v>18874594</v>
      </c>
      <c r="B1938" t="s">
        <v>21628</v>
      </c>
      <c r="C1938" t="s">
        <v>19617</v>
      </c>
      <c r="D1938" t="s">
        <v>19736</v>
      </c>
      <c r="E1938" t="s">
        <v>19737</v>
      </c>
      <c r="F1938" t="s">
        <v>62</v>
      </c>
      <c r="G1938" t="s">
        <v>4554</v>
      </c>
    </row>
    <row r="1939" spans="1:7" x14ac:dyDescent="0.3">
      <c r="A1939">
        <v>18874594</v>
      </c>
      <c r="B1939" t="s">
        <v>21629</v>
      </c>
      <c r="C1939" t="s">
        <v>19617</v>
      </c>
      <c r="D1939" t="s">
        <v>19785</v>
      </c>
      <c r="E1939" t="s">
        <v>19786</v>
      </c>
      <c r="F1939" t="s">
        <v>62</v>
      </c>
      <c r="G1939" t="s">
        <v>4560</v>
      </c>
    </row>
    <row r="1940" spans="1:7" x14ac:dyDescent="0.3">
      <c r="A1940">
        <v>18874584</v>
      </c>
      <c r="B1940" t="s">
        <v>21630</v>
      </c>
      <c r="C1940" t="s">
        <v>19617</v>
      </c>
      <c r="D1940" t="s">
        <v>19766</v>
      </c>
      <c r="E1940" t="s">
        <v>19767</v>
      </c>
      <c r="F1940" t="s">
        <v>62</v>
      </c>
      <c r="G1940" t="s">
        <v>4554</v>
      </c>
    </row>
    <row r="1941" spans="1:7" x14ac:dyDescent="0.3">
      <c r="A1941">
        <v>18874584</v>
      </c>
      <c r="B1941" t="s">
        <v>21631</v>
      </c>
      <c r="C1941" t="s">
        <v>19617</v>
      </c>
      <c r="D1941" t="s">
        <v>19736</v>
      </c>
      <c r="E1941" t="s">
        <v>19737</v>
      </c>
      <c r="F1941" t="s">
        <v>62</v>
      </c>
      <c r="G1941" t="s">
        <v>4558</v>
      </c>
    </row>
    <row r="1942" spans="1:7" x14ac:dyDescent="0.3">
      <c r="A1942">
        <v>18874584</v>
      </c>
      <c r="B1942" t="s">
        <v>21632</v>
      </c>
      <c r="C1942" t="s">
        <v>19617</v>
      </c>
      <c r="D1942" t="s">
        <v>19766</v>
      </c>
      <c r="E1942" t="s">
        <v>19767</v>
      </c>
      <c r="F1942" t="s">
        <v>62</v>
      </c>
      <c r="G1942" t="s">
        <v>4560</v>
      </c>
    </row>
    <row r="1943" spans="1:7" x14ac:dyDescent="0.3">
      <c r="A1943">
        <v>18874584</v>
      </c>
      <c r="B1943" t="s">
        <v>21633</v>
      </c>
      <c r="C1943" t="s">
        <v>19617</v>
      </c>
      <c r="D1943" t="s">
        <v>8678</v>
      </c>
      <c r="E1943" t="s">
        <v>19807</v>
      </c>
      <c r="F1943" t="s">
        <v>62</v>
      </c>
      <c r="G1943" t="s">
        <v>4558</v>
      </c>
    </row>
    <row r="1944" spans="1:7" x14ac:dyDescent="0.3">
      <c r="A1944">
        <v>18874584</v>
      </c>
      <c r="B1944" t="s">
        <v>21634</v>
      </c>
      <c r="C1944" t="s">
        <v>19617</v>
      </c>
      <c r="D1944" t="s">
        <v>19736</v>
      </c>
      <c r="E1944" t="s">
        <v>19737</v>
      </c>
      <c r="F1944" t="s">
        <v>62</v>
      </c>
      <c r="G1944" t="s">
        <v>4554</v>
      </c>
    </row>
    <row r="1945" spans="1:7" x14ac:dyDescent="0.3">
      <c r="A1945">
        <v>18874584</v>
      </c>
      <c r="B1945" t="s">
        <v>21635</v>
      </c>
      <c r="C1945" t="s">
        <v>19617</v>
      </c>
      <c r="D1945" t="s">
        <v>19793</v>
      </c>
      <c r="E1945" t="s">
        <v>19794</v>
      </c>
      <c r="F1945" t="s">
        <v>62</v>
      </c>
      <c r="G1945" t="s">
        <v>4560</v>
      </c>
    </row>
    <row r="1946" spans="1:7" x14ac:dyDescent="0.3">
      <c r="A1946">
        <v>18874592</v>
      </c>
      <c r="B1946" t="s">
        <v>21636</v>
      </c>
      <c r="C1946" t="s">
        <v>19617</v>
      </c>
      <c r="D1946" t="s">
        <v>19785</v>
      </c>
      <c r="E1946" t="s">
        <v>19785</v>
      </c>
      <c r="F1946" t="s">
        <v>62</v>
      </c>
      <c r="G1946" t="s">
        <v>4554</v>
      </c>
    </row>
    <row r="1947" spans="1:7" x14ac:dyDescent="0.3">
      <c r="A1947">
        <v>18874592</v>
      </c>
      <c r="B1947" t="s">
        <v>21637</v>
      </c>
      <c r="C1947" t="s">
        <v>19617</v>
      </c>
      <c r="D1947" t="s">
        <v>8672</v>
      </c>
      <c r="E1947" t="s">
        <v>19773</v>
      </c>
      <c r="F1947" t="s">
        <v>62</v>
      </c>
      <c r="G1947" t="s">
        <v>4558</v>
      </c>
    </row>
    <row r="1948" spans="1:7" x14ac:dyDescent="0.3">
      <c r="A1948">
        <v>18874592</v>
      </c>
      <c r="B1948" t="s">
        <v>21638</v>
      </c>
      <c r="C1948" t="s">
        <v>19617</v>
      </c>
      <c r="D1948" t="s">
        <v>19785</v>
      </c>
      <c r="E1948" t="s">
        <v>19785</v>
      </c>
      <c r="F1948" t="s">
        <v>62</v>
      </c>
      <c r="G1948" t="s">
        <v>4560</v>
      </c>
    </row>
    <row r="1949" spans="1:7" x14ac:dyDescent="0.3">
      <c r="A1949">
        <v>18874592</v>
      </c>
      <c r="B1949" t="s">
        <v>21639</v>
      </c>
      <c r="C1949" t="s">
        <v>19617</v>
      </c>
      <c r="D1949" t="s">
        <v>19726</v>
      </c>
      <c r="E1949" t="s">
        <v>19727</v>
      </c>
      <c r="F1949" t="s">
        <v>62</v>
      </c>
      <c r="G1949" t="s">
        <v>4558</v>
      </c>
    </row>
    <row r="1950" spans="1:7" x14ac:dyDescent="0.3">
      <c r="A1950">
        <v>18874592</v>
      </c>
      <c r="B1950" t="s">
        <v>21640</v>
      </c>
      <c r="C1950" t="s">
        <v>19617</v>
      </c>
      <c r="D1950" t="s">
        <v>8672</v>
      </c>
      <c r="E1950" t="s">
        <v>19773</v>
      </c>
      <c r="F1950" t="s">
        <v>62</v>
      </c>
      <c r="G1950" t="s">
        <v>4554</v>
      </c>
    </row>
    <row r="1951" spans="1:7" x14ac:dyDescent="0.3">
      <c r="A1951">
        <v>18874592</v>
      </c>
      <c r="B1951" t="s">
        <v>21641</v>
      </c>
      <c r="C1951" t="s">
        <v>19617</v>
      </c>
      <c r="D1951" t="s">
        <v>19793</v>
      </c>
      <c r="E1951" t="s">
        <v>19794</v>
      </c>
      <c r="F1951" t="s">
        <v>62</v>
      </c>
      <c r="G1951" t="s">
        <v>4560</v>
      </c>
    </row>
    <row r="1952" spans="1:7" x14ac:dyDescent="0.3">
      <c r="A1952">
        <v>18874590</v>
      </c>
      <c r="B1952" t="s">
        <v>21642</v>
      </c>
      <c r="C1952" t="s">
        <v>19617</v>
      </c>
      <c r="D1952" t="s">
        <v>19785</v>
      </c>
      <c r="E1952" t="s">
        <v>19786</v>
      </c>
      <c r="F1952" t="s">
        <v>62</v>
      </c>
      <c r="G1952" t="s">
        <v>4554</v>
      </c>
    </row>
    <row r="1953" spans="1:7" x14ac:dyDescent="0.3">
      <c r="A1953">
        <v>18874590</v>
      </c>
      <c r="B1953" t="s">
        <v>21643</v>
      </c>
      <c r="C1953" t="s">
        <v>19617</v>
      </c>
      <c r="D1953" t="s">
        <v>8672</v>
      </c>
      <c r="E1953" t="s">
        <v>19773</v>
      </c>
      <c r="F1953" t="s">
        <v>62</v>
      </c>
      <c r="G1953" t="s">
        <v>4558</v>
      </c>
    </row>
    <row r="1954" spans="1:7" x14ac:dyDescent="0.3">
      <c r="A1954">
        <v>18874590</v>
      </c>
      <c r="B1954" t="s">
        <v>21644</v>
      </c>
      <c r="C1954" t="s">
        <v>19617</v>
      </c>
      <c r="D1954" t="s">
        <v>19785</v>
      </c>
      <c r="E1954" t="s">
        <v>19786</v>
      </c>
      <c r="F1954" t="s">
        <v>62</v>
      </c>
      <c r="G1954" t="s">
        <v>4560</v>
      </c>
    </row>
    <row r="1955" spans="1:7" x14ac:dyDescent="0.3">
      <c r="A1955">
        <v>18874590</v>
      </c>
      <c r="B1955" t="s">
        <v>21645</v>
      </c>
      <c r="C1955" t="s">
        <v>19617</v>
      </c>
      <c r="D1955" t="s">
        <v>19726</v>
      </c>
      <c r="E1955" t="s">
        <v>19727</v>
      </c>
      <c r="F1955" t="s">
        <v>62</v>
      </c>
      <c r="G1955" t="s">
        <v>4558</v>
      </c>
    </row>
    <row r="1956" spans="1:7" x14ac:dyDescent="0.3">
      <c r="A1956">
        <v>18874590</v>
      </c>
      <c r="B1956" t="s">
        <v>21646</v>
      </c>
      <c r="C1956" t="s">
        <v>19617</v>
      </c>
      <c r="D1956" t="s">
        <v>8672</v>
      </c>
      <c r="E1956" t="s">
        <v>19773</v>
      </c>
      <c r="F1956" t="s">
        <v>62</v>
      </c>
      <c r="G1956" t="s">
        <v>4554</v>
      </c>
    </row>
    <row r="1957" spans="1:7" x14ac:dyDescent="0.3">
      <c r="A1957">
        <v>18874590</v>
      </c>
      <c r="B1957" t="s">
        <v>21647</v>
      </c>
      <c r="C1957" t="s">
        <v>19617</v>
      </c>
      <c r="D1957" t="s">
        <v>19785</v>
      </c>
      <c r="E1957" t="s">
        <v>19786</v>
      </c>
      <c r="F1957" t="s">
        <v>62</v>
      </c>
      <c r="G1957" t="s">
        <v>4560</v>
      </c>
    </row>
    <row r="1958" spans="1:7" x14ac:dyDescent="0.3">
      <c r="A1958">
        <v>18874588</v>
      </c>
      <c r="B1958" t="s">
        <v>21648</v>
      </c>
      <c r="C1958" t="s">
        <v>19617</v>
      </c>
      <c r="D1958" t="s">
        <v>19751</v>
      </c>
      <c r="E1958" t="s">
        <v>19752</v>
      </c>
      <c r="F1958" t="s">
        <v>62</v>
      </c>
      <c r="G1958" t="s">
        <v>4554</v>
      </c>
    </row>
    <row r="1959" spans="1:7" x14ac:dyDescent="0.3">
      <c r="A1959">
        <v>18874588</v>
      </c>
      <c r="B1959" t="s">
        <v>21649</v>
      </c>
      <c r="C1959" t="s">
        <v>19617</v>
      </c>
      <c r="D1959" t="s">
        <v>19726</v>
      </c>
      <c r="E1959" t="s">
        <v>19727</v>
      </c>
      <c r="F1959" t="s">
        <v>62</v>
      </c>
      <c r="G1959" t="s">
        <v>4558</v>
      </c>
    </row>
    <row r="1960" spans="1:7" x14ac:dyDescent="0.3">
      <c r="A1960">
        <v>18874588</v>
      </c>
      <c r="B1960" t="s">
        <v>21650</v>
      </c>
      <c r="C1960" t="s">
        <v>19617</v>
      </c>
      <c r="D1960" t="s">
        <v>19751</v>
      </c>
      <c r="E1960" t="s">
        <v>19752</v>
      </c>
      <c r="F1960" t="s">
        <v>62</v>
      </c>
      <c r="G1960" t="s">
        <v>4560</v>
      </c>
    </row>
    <row r="1961" spans="1:7" x14ac:dyDescent="0.3">
      <c r="A1961">
        <v>18874588</v>
      </c>
      <c r="B1961" t="s">
        <v>21651</v>
      </c>
      <c r="C1961" t="s">
        <v>19617</v>
      </c>
      <c r="D1961" t="s">
        <v>19736</v>
      </c>
      <c r="E1961" t="s">
        <v>19737</v>
      </c>
      <c r="F1961" t="s">
        <v>62</v>
      </c>
      <c r="G1961" t="s">
        <v>4558</v>
      </c>
    </row>
    <row r="1962" spans="1:7" x14ac:dyDescent="0.3">
      <c r="A1962">
        <v>18874588</v>
      </c>
      <c r="B1962" t="s">
        <v>21652</v>
      </c>
      <c r="C1962" t="s">
        <v>19617</v>
      </c>
      <c r="D1962" t="s">
        <v>19726</v>
      </c>
      <c r="E1962" t="s">
        <v>19727</v>
      </c>
      <c r="F1962" t="s">
        <v>62</v>
      </c>
      <c r="G1962" t="s">
        <v>4554</v>
      </c>
    </row>
    <row r="1963" spans="1:7" x14ac:dyDescent="0.3">
      <c r="A1963">
        <v>18874588</v>
      </c>
      <c r="B1963" t="s">
        <v>21653</v>
      </c>
      <c r="C1963" t="s">
        <v>19617</v>
      </c>
      <c r="D1963" t="s">
        <v>19748</v>
      </c>
      <c r="E1963" t="s">
        <v>19749</v>
      </c>
      <c r="F1963" t="s">
        <v>62</v>
      </c>
      <c r="G1963" t="s">
        <v>4560</v>
      </c>
    </row>
    <row r="1964" spans="1:7" x14ac:dyDescent="0.3">
      <c r="A1964">
        <v>18874586</v>
      </c>
      <c r="B1964" t="s">
        <v>21654</v>
      </c>
      <c r="C1964" t="s">
        <v>19617</v>
      </c>
      <c r="D1964" t="s">
        <v>19751</v>
      </c>
      <c r="E1964" t="s">
        <v>19752</v>
      </c>
      <c r="F1964" t="s">
        <v>62</v>
      </c>
      <c r="G1964" t="s">
        <v>4554</v>
      </c>
    </row>
    <row r="1965" spans="1:7" x14ac:dyDescent="0.3">
      <c r="A1965">
        <v>18874586</v>
      </c>
      <c r="B1965" t="s">
        <v>21655</v>
      </c>
      <c r="C1965" t="s">
        <v>19617</v>
      </c>
      <c r="D1965" t="s">
        <v>19726</v>
      </c>
      <c r="E1965" t="s">
        <v>19727</v>
      </c>
      <c r="F1965" t="s">
        <v>62</v>
      </c>
      <c r="G1965" t="s">
        <v>4558</v>
      </c>
    </row>
    <row r="1966" spans="1:7" x14ac:dyDescent="0.3">
      <c r="A1966">
        <v>18874586</v>
      </c>
      <c r="B1966" t="s">
        <v>21656</v>
      </c>
      <c r="C1966" t="s">
        <v>19617</v>
      </c>
      <c r="D1966" t="s">
        <v>19751</v>
      </c>
      <c r="E1966" t="s">
        <v>19752</v>
      </c>
      <c r="F1966" t="s">
        <v>62</v>
      </c>
      <c r="G1966" t="s">
        <v>4560</v>
      </c>
    </row>
    <row r="1967" spans="1:7" x14ac:dyDescent="0.3">
      <c r="A1967">
        <v>18874586</v>
      </c>
      <c r="B1967" t="s">
        <v>21657</v>
      </c>
      <c r="C1967" t="s">
        <v>19617</v>
      </c>
      <c r="D1967" t="s">
        <v>19736</v>
      </c>
      <c r="E1967" t="s">
        <v>19737</v>
      </c>
      <c r="F1967" t="s">
        <v>62</v>
      </c>
      <c r="G1967" t="s">
        <v>4558</v>
      </c>
    </row>
    <row r="1968" spans="1:7" x14ac:dyDescent="0.3">
      <c r="A1968">
        <v>18874586</v>
      </c>
      <c r="B1968" t="s">
        <v>21658</v>
      </c>
      <c r="C1968" t="s">
        <v>19617</v>
      </c>
      <c r="D1968" t="s">
        <v>19726</v>
      </c>
      <c r="E1968" t="s">
        <v>19727</v>
      </c>
      <c r="F1968" t="s">
        <v>62</v>
      </c>
      <c r="G1968" t="s">
        <v>4554</v>
      </c>
    </row>
    <row r="1969" spans="1:7" x14ac:dyDescent="0.3">
      <c r="A1969">
        <v>18874586</v>
      </c>
      <c r="B1969" t="s">
        <v>21659</v>
      </c>
      <c r="C1969" t="s">
        <v>19617</v>
      </c>
      <c r="D1969" t="s">
        <v>19739</v>
      </c>
      <c r="E1969" t="s">
        <v>19740</v>
      </c>
      <c r="F1969" t="s">
        <v>62</v>
      </c>
      <c r="G1969" t="s">
        <v>4560</v>
      </c>
    </row>
    <row r="1970" spans="1:7" x14ac:dyDescent="0.3">
      <c r="A1970">
        <v>18874582</v>
      </c>
      <c r="B1970" t="s">
        <v>21660</v>
      </c>
      <c r="C1970" t="s">
        <v>19617</v>
      </c>
      <c r="D1970" t="s">
        <v>19766</v>
      </c>
      <c r="E1970" t="s">
        <v>19767</v>
      </c>
      <c r="F1970" t="s">
        <v>62</v>
      </c>
      <c r="G1970" t="s">
        <v>4554</v>
      </c>
    </row>
    <row r="1971" spans="1:7" x14ac:dyDescent="0.3">
      <c r="A1971">
        <v>18874582</v>
      </c>
      <c r="B1971" t="s">
        <v>21661</v>
      </c>
      <c r="C1971" t="s">
        <v>19617</v>
      </c>
      <c r="D1971" t="s">
        <v>19736</v>
      </c>
      <c r="E1971" t="s">
        <v>19737</v>
      </c>
      <c r="F1971" t="s">
        <v>62</v>
      </c>
      <c r="G1971" t="s">
        <v>4558</v>
      </c>
    </row>
    <row r="1972" spans="1:7" x14ac:dyDescent="0.3">
      <c r="A1972">
        <v>18874582</v>
      </c>
      <c r="B1972" t="s">
        <v>21662</v>
      </c>
      <c r="C1972" t="s">
        <v>19617</v>
      </c>
      <c r="D1972" t="s">
        <v>19766</v>
      </c>
      <c r="E1972" t="s">
        <v>19767</v>
      </c>
      <c r="F1972" t="s">
        <v>62</v>
      </c>
      <c r="G1972" t="s">
        <v>4560</v>
      </c>
    </row>
    <row r="1973" spans="1:7" x14ac:dyDescent="0.3">
      <c r="A1973">
        <v>18874582</v>
      </c>
      <c r="B1973" t="s">
        <v>21663</v>
      </c>
      <c r="C1973" t="s">
        <v>19617</v>
      </c>
      <c r="D1973" t="s">
        <v>8672</v>
      </c>
      <c r="E1973" t="s">
        <v>19773</v>
      </c>
      <c r="F1973" t="s">
        <v>62</v>
      </c>
      <c r="G1973" t="s">
        <v>4558</v>
      </c>
    </row>
    <row r="1974" spans="1:7" x14ac:dyDescent="0.3">
      <c r="A1974">
        <v>18874582</v>
      </c>
      <c r="B1974" t="s">
        <v>21664</v>
      </c>
      <c r="C1974" t="s">
        <v>19617</v>
      </c>
      <c r="D1974" t="s">
        <v>19736</v>
      </c>
      <c r="E1974" t="s">
        <v>19737</v>
      </c>
      <c r="F1974" t="s">
        <v>62</v>
      </c>
      <c r="G1974" t="s">
        <v>4554</v>
      </c>
    </row>
    <row r="1975" spans="1:7" x14ac:dyDescent="0.3">
      <c r="A1975">
        <v>18874582</v>
      </c>
      <c r="B1975" t="s">
        <v>21665</v>
      </c>
      <c r="C1975" t="s">
        <v>19617</v>
      </c>
      <c r="D1975" t="s">
        <v>19785</v>
      </c>
      <c r="E1975" t="s">
        <v>19786</v>
      </c>
      <c r="F1975" t="s">
        <v>62</v>
      </c>
      <c r="G1975" t="s">
        <v>4560</v>
      </c>
    </row>
    <row r="1976" spans="1:7" x14ac:dyDescent="0.3">
      <c r="A1976">
        <v>18874580</v>
      </c>
      <c r="B1976" t="s">
        <v>21666</v>
      </c>
      <c r="C1976" t="s">
        <v>19617</v>
      </c>
      <c r="D1976" t="s">
        <v>19809</v>
      </c>
      <c r="E1976" t="s">
        <v>19810</v>
      </c>
      <c r="F1976" t="s">
        <v>62</v>
      </c>
      <c r="G1976" t="s">
        <v>4554</v>
      </c>
    </row>
    <row r="1977" spans="1:7" x14ac:dyDescent="0.3">
      <c r="A1977">
        <v>18874580</v>
      </c>
      <c r="B1977" t="s">
        <v>21667</v>
      </c>
      <c r="C1977" t="s">
        <v>19617</v>
      </c>
      <c r="D1977" t="s">
        <v>8678</v>
      </c>
      <c r="E1977" t="s">
        <v>19807</v>
      </c>
      <c r="F1977" t="s">
        <v>62</v>
      </c>
      <c r="G1977" t="s">
        <v>4558</v>
      </c>
    </row>
    <row r="1978" spans="1:7" x14ac:dyDescent="0.3">
      <c r="A1978">
        <v>18874580</v>
      </c>
      <c r="B1978" t="s">
        <v>21668</v>
      </c>
      <c r="C1978" t="s">
        <v>19617</v>
      </c>
      <c r="D1978" t="s">
        <v>19809</v>
      </c>
      <c r="E1978" t="s">
        <v>19810</v>
      </c>
      <c r="F1978" t="s">
        <v>62</v>
      </c>
      <c r="G1978" t="s">
        <v>4560</v>
      </c>
    </row>
    <row r="1979" spans="1:7" x14ac:dyDescent="0.3">
      <c r="A1979">
        <v>18874580</v>
      </c>
      <c r="B1979" t="s">
        <v>21669</v>
      </c>
      <c r="C1979" t="s">
        <v>19617</v>
      </c>
      <c r="D1979" t="s">
        <v>19726</v>
      </c>
      <c r="E1979" t="s">
        <v>19727</v>
      </c>
      <c r="F1979" t="s">
        <v>62</v>
      </c>
      <c r="G1979" t="s">
        <v>4558</v>
      </c>
    </row>
    <row r="1980" spans="1:7" x14ac:dyDescent="0.3">
      <c r="A1980">
        <v>18874580</v>
      </c>
      <c r="B1980" t="s">
        <v>21670</v>
      </c>
      <c r="C1980" t="s">
        <v>19617</v>
      </c>
      <c r="D1980" t="s">
        <v>8678</v>
      </c>
      <c r="E1980" t="s">
        <v>19807</v>
      </c>
      <c r="F1980" t="s">
        <v>62</v>
      </c>
      <c r="G1980" t="s">
        <v>4554</v>
      </c>
    </row>
    <row r="1981" spans="1:7" x14ac:dyDescent="0.3">
      <c r="A1981">
        <v>18874580</v>
      </c>
      <c r="B1981" t="s">
        <v>21671</v>
      </c>
      <c r="C1981" t="s">
        <v>19617</v>
      </c>
      <c r="D1981" t="s">
        <v>19739</v>
      </c>
      <c r="E1981" t="s">
        <v>19740</v>
      </c>
      <c r="F1981" t="s">
        <v>62</v>
      </c>
      <c r="G1981" t="s">
        <v>4560</v>
      </c>
    </row>
    <row r="1982" spans="1:7" x14ac:dyDescent="0.3">
      <c r="A1982">
        <v>18874570</v>
      </c>
      <c r="B1982" t="s">
        <v>21672</v>
      </c>
      <c r="C1982" t="s">
        <v>19617</v>
      </c>
      <c r="D1982" t="s">
        <v>19809</v>
      </c>
      <c r="E1982" t="s">
        <v>19810</v>
      </c>
      <c r="F1982" t="s">
        <v>62</v>
      </c>
      <c r="G1982" t="s">
        <v>4554</v>
      </c>
    </row>
    <row r="1983" spans="1:7" x14ac:dyDescent="0.3">
      <c r="A1983">
        <v>18874570</v>
      </c>
      <c r="B1983" t="s">
        <v>21673</v>
      </c>
      <c r="C1983" t="s">
        <v>19617</v>
      </c>
      <c r="D1983" t="s">
        <v>8678</v>
      </c>
      <c r="E1983" t="s">
        <v>19807</v>
      </c>
      <c r="F1983" t="s">
        <v>62</v>
      </c>
      <c r="G1983" t="s">
        <v>4558</v>
      </c>
    </row>
    <row r="1984" spans="1:7" x14ac:dyDescent="0.3">
      <c r="A1984">
        <v>18874570</v>
      </c>
      <c r="B1984" t="s">
        <v>21674</v>
      </c>
      <c r="C1984" t="s">
        <v>19617</v>
      </c>
      <c r="D1984" t="s">
        <v>19809</v>
      </c>
      <c r="E1984" t="s">
        <v>19810</v>
      </c>
      <c r="F1984" t="s">
        <v>62</v>
      </c>
      <c r="G1984" t="s">
        <v>4560</v>
      </c>
    </row>
    <row r="1985" spans="1:7" x14ac:dyDescent="0.3">
      <c r="A1985">
        <v>18874570</v>
      </c>
      <c r="B1985" t="s">
        <v>21675</v>
      </c>
      <c r="C1985" t="s">
        <v>19617</v>
      </c>
      <c r="D1985" t="s">
        <v>19736</v>
      </c>
      <c r="E1985" t="s">
        <v>19737</v>
      </c>
      <c r="F1985" t="s">
        <v>62</v>
      </c>
      <c r="G1985" t="s">
        <v>4558</v>
      </c>
    </row>
    <row r="1986" spans="1:7" x14ac:dyDescent="0.3">
      <c r="A1986">
        <v>18874570</v>
      </c>
      <c r="B1986" t="s">
        <v>21676</v>
      </c>
      <c r="C1986" t="s">
        <v>19617</v>
      </c>
      <c r="D1986" t="s">
        <v>8678</v>
      </c>
      <c r="E1986" t="s">
        <v>19807</v>
      </c>
      <c r="F1986" t="s">
        <v>62</v>
      </c>
      <c r="G1986" t="s">
        <v>4554</v>
      </c>
    </row>
    <row r="1987" spans="1:7" x14ac:dyDescent="0.3">
      <c r="A1987">
        <v>18874570</v>
      </c>
      <c r="B1987" t="s">
        <v>21677</v>
      </c>
      <c r="C1987" t="s">
        <v>19617</v>
      </c>
      <c r="D1987" t="s">
        <v>19748</v>
      </c>
      <c r="E1987" t="s">
        <v>19749</v>
      </c>
      <c r="F1987" t="s">
        <v>62</v>
      </c>
      <c r="G1987" t="s">
        <v>4560</v>
      </c>
    </row>
    <row r="1988" spans="1:7" x14ac:dyDescent="0.3">
      <c r="A1988">
        <v>18874578</v>
      </c>
      <c r="B1988" t="s">
        <v>21678</v>
      </c>
      <c r="C1988" t="s">
        <v>19617</v>
      </c>
      <c r="D1988" t="s">
        <v>19785</v>
      </c>
      <c r="E1988" t="s">
        <v>19786</v>
      </c>
      <c r="F1988" t="s">
        <v>62</v>
      </c>
      <c r="G1988" t="s">
        <v>4554</v>
      </c>
    </row>
    <row r="1989" spans="1:7" x14ac:dyDescent="0.3">
      <c r="A1989">
        <v>18874578</v>
      </c>
      <c r="B1989" t="s">
        <v>21679</v>
      </c>
      <c r="C1989" t="s">
        <v>19617</v>
      </c>
      <c r="D1989" t="s">
        <v>8672</v>
      </c>
      <c r="E1989" t="s">
        <v>19773</v>
      </c>
      <c r="F1989" t="s">
        <v>62</v>
      </c>
      <c r="G1989" t="s">
        <v>4558</v>
      </c>
    </row>
    <row r="1990" spans="1:7" x14ac:dyDescent="0.3">
      <c r="A1990">
        <v>18874578</v>
      </c>
      <c r="B1990" t="s">
        <v>21680</v>
      </c>
      <c r="C1990" t="s">
        <v>19617</v>
      </c>
      <c r="D1990" t="s">
        <v>19785</v>
      </c>
      <c r="E1990" t="s">
        <v>19786</v>
      </c>
      <c r="F1990" t="s">
        <v>62</v>
      </c>
      <c r="G1990" t="s">
        <v>4560</v>
      </c>
    </row>
    <row r="1991" spans="1:7" x14ac:dyDescent="0.3">
      <c r="A1991">
        <v>18874578</v>
      </c>
      <c r="B1991" t="s">
        <v>21681</v>
      </c>
      <c r="C1991" t="s">
        <v>19617</v>
      </c>
      <c r="D1991" t="s">
        <v>19620</v>
      </c>
      <c r="E1991" t="s">
        <v>19853</v>
      </c>
      <c r="F1991" t="s">
        <v>62</v>
      </c>
      <c r="G1991" t="s">
        <v>4558</v>
      </c>
    </row>
    <row r="1992" spans="1:7" x14ac:dyDescent="0.3">
      <c r="A1992">
        <v>18874578</v>
      </c>
      <c r="B1992" t="s">
        <v>21682</v>
      </c>
      <c r="C1992" t="s">
        <v>19617</v>
      </c>
      <c r="D1992" t="s">
        <v>8672</v>
      </c>
      <c r="E1992" t="s">
        <v>19773</v>
      </c>
      <c r="F1992" t="s">
        <v>62</v>
      </c>
      <c r="G1992" t="s">
        <v>4554</v>
      </c>
    </row>
    <row r="1993" spans="1:7" x14ac:dyDescent="0.3">
      <c r="A1993">
        <v>18874578</v>
      </c>
      <c r="B1993" t="s">
        <v>21683</v>
      </c>
      <c r="C1993" t="s">
        <v>19617</v>
      </c>
      <c r="D1993" t="s">
        <v>19748</v>
      </c>
      <c r="E1993" t="s">
        <v>19749</v>
      </c>
      <c r="F1993" t="s">
        <v>62</v>
      </c>
      <c r="G1993" t="s">
        <v>4560</v>
      </c>
    </row>
    <row r="1994" spans="1:7" x14ac:dyDescent="0.3">
      <c r="A1994">
        <v>18874576</v>
      </c>
      <c r="B1994" t="s">
        <v>21684</v>
      </c>
      <c r="C1994" t="s">
        <v>19617</v>
      </c>
      <c r="D1994" t="s">
        <v>19726</v>
      </c>
      <c r="E1994" t="s">
        <v>19727</v>
      </c>
      <c r="F1994" t="s">
        <v>62</v>
      </c>
      <c r="G1994" t="s">
        <v>4554</v>
      </c>
    </row>
    <row r="1995" spans="1:7" x14ac:dyDescent="0.3">
      <c r="A1995">
        <v>18874576</v>
      </c>
      <c r="B1995" t="s">
        <v>21685</v>
      </c>
      <c r="C1995" t="s">
        <v>19617</v>
      </c>
      <c r="D1995" t="s">
        <v>19785</v>
      </c>
      <c r="E1995" t="s">
        <v>19786</v>
      </c>
      <c r="F1995" t="s">
        <v>62</v>
      </c>
      <c r="G1995" t="s">
        <v>4560</v>
      </c>
    </row>
    <row r="1996" spans="1:7" x14ac:dyDescent="0.3">
      <c r="A1996">
        <v>18874576</v>
      </c>
      <c r="B1996" t="s">
        <v>21686</v>
      </c>
      <c r="C1996" t="s">
        <v>19617</v>
      </c>
      <c r="D1996" t="s">
        <v>19751</v>
      </c>
      <c r="E1996" t="s">
        <v>19752</v>
      </c>
      <c r="F1996" t="s">
        <v>62</v>
      </c>
      <c r="G1996" t="s">
        <v>4554</v>
      </c>
    </row>
    <row r="1997" spans="1:7" x14ac:dyDescent="0.3">
      <c r="A1997">
        <v>18874576</v>
      </c>
      <c r="B1997" t="s">
        <v>21687</v>
      </c>
      <c r="C1997" t="s">
        <v>19617</v>
      </c>
      <c r="D1997" t="s">
        <v>19726</v>
      </c>
      <c r="E1997" t="s">
        <v>19727</v>
      </c>
      <c r="F1997" t="s">
        <v>62</v>
      </c>
      <c r="G1997" t="s">
        <v>4558</v>
      </c>
    </row>
    <row r="1998" spans="1:7" x14ac:dyDescent="0.3">
      <c r="A1998">
        <v>18874576</v>
      </c>
      <c r="B1998" t="s">
        <v>21688</v>
      </c>
      <c r="C1998" t="s">
        <v>19617</v>
      </c>
      <c r="D1998" t="s">
        <v>19751</v>
      </c>
      <c r="E1998" t="s">
        <v>19752</v>
      </c>
      <c r="F1998" t="s">
        <v>62</v>
      </c>
      <c r="G1998" t="s">
        <v>4560</v>
      </c>
    </row>
    <row r="1999" spans="1:7" x14ac:dyDescent="0.3">
      <c r="A1999">
        <v>18874576</v>
      </c>
      <c r="B1999" t="s">
        <v>21689</v>
      </c>
      <c r="C1999" t="s">
        <v>19617</v>
      </c>
      <c r="D1999" t="s">
        <v>19736</v>
      </c>
      <c r="E1999" t="s">
        <v>19737</v>
      </c>
      <c r="F1999" t="s">
        <v>62</v>
      </c>
      <c r="G1999" t="s">
        <v>4558</v>
      </c>
    </row>
    <row r="2000" spans="1:7" x14ac:dyDescent="0.3">
      <c r="A2000">
        <v>18874574</v>
      </c>
      <c r="B2000" t="s">
        <v>21690</v>
      </c>
      <c r="C2000" t="s">
        <v>19617</v>
      </c>
      <c r="D2000" t="s">
        <v>19633</v>
      </c>
      <c r="E2000" t="s">
        <v>19634</v>
      </c>
      <c r="F2000" t="s">
        <v>62</v>
      </c>
      <c r="G2000" t="s">
        <v>4554</v>
      </c>
    </row>
    <row r="2001" spans="1:7" x14ac:dyDescent="0.3">
      <c r="A2001">
        <v>18874574</v>
      </c>
      <c r="B2001" t="s">
        <v>21691</v>
      </c>
      <c r="C2001" t="s">
        <v>19617</v>
      </c>
      <c r="D2001" t="s">
        <v>19620</v>
      </c>
      <c r="E2001" t="s">
        <v>19853</v>
      </c>
      <c r="F2001" t="s">
        <v>62</v>
      </c>
      <c r="G2001" t="s">
        <v>4558</v>
      </c>
    </row>
    <row r="2002" spans="1:7" x14ac:dyDescent="0.3">
      <c r="A2002">
        <v>18874574</v>
      </c>
      <c r="B2002" t="s">
        <v>21692</v>
      </c>
      <c r="C2002" t="s">
        <v>19617</v>
      </c>
      <c r="D2002" t="s">
        <v>19633</v>
      </c>
      <c r="E2002" t="s">
        <v>19634</v>
      </c>
      <c r="F2002" t="s">
        <v>62</v>
      </c>
      <c r="G2002" t="s">
        <v>4560</v>
      </c>
    </row>
    <row r="2003" spans="1:7" x14ac:dyDescent="0.3">
      <c r="A2003">
        <v>18874574</v>
      </c>
      <c r="B2003" t="s">
        <v>21693</v>
      </c>
      <c r="C2003" t="s">
        <v>19617</v>
      </c>
      <c r="D2003" t="s">
        <v>8678</v>
      </c>
      <c r="E2003" t="s">
        <v>19807</v>
      </c>
      <c r="F2003" t="s">
        <v>62</v>
      </c>
      <c r="G2003" t="s">
        <v>4558</v>
      </c>
    </row>
    <row r="2004" spans="1:7" x14ac:dyDescent="0.3">
      <c r="A2004">
        <v>18874574</v>
      </c>
      <c r="B2004" t="s">
        <v>21694</v>
      </c>
      <c r="C2004" t="s">
        <v>19617</v>
      </c>
      <c r="D2004" t="s">
        <v>19620</v>
      </c>
      <c r="E2004" t="s">
        <v>19853</v>
      </c>
      <c r="F2004" t="s">
        <v>62</v>
      </c>
      <c r="G2004" t="s">
        <v>4554</v>
      </c>
    </row>
    <row r="2005" spans="1:7" x14ac:dyDescent="0.3">
      <c r="A2005">
        <v>18874574</v>
      </c>
      <c r="B2005" t="s">
        <v>21695</v>
      </c>
      <c r="C2005" t="s">
        <v>19617</v>
      </c>
      <c r="D2005" t="s">
        <v>19739</v>
      </c>
      <c r="E2005" t="s">
        <v>19740</v>
      </c>
      <c r="F2005" t="s">
        <v>62</v>
      </c>
      <c r="G2005" t="s">
        <v>4560</v>
      </c>
    </row>
    <row r="2006" spans="1:7" x14ac:dyDescent="0.3">
      <c r="A2006">
        <v>18874572</v>
      </c>
      <c r="B2006" t="s">
        <v>21696</v>
      </c>
      <c r="C2006" t="s">
        <v>19617</v>
      </c>
      <c r="D2006" t="s">
        <v>19766</v>
      </c>
      <c r="E2006" t="s">
        <v>19767</v>
      </c>
      <c r="F2006" t="s">
        <v>62</v>
      </c>
      <c r="G2006" t="s">
        <v>4554</v>
      </c>
    </row>
    <row r="2007" spans="1:7" x14ac:dyDescent="0.3">
      <c r="A2007">
        <v>18874572</v>
      </c>
      <c r="B2007" t="s">
        <v>21697</v>
      </c>
      <c r="C2007" t="s">
        <v>19617</v>
      </c>
      <c r="D2007" t="s">
        <v>19736</v>
      </c>
      <c r="E2007" t="s">
        <v>19737</v>
      </c>
      <c r="F2007" t="s">
        <v>62</v>
      </c>
      <c r="G2007" t="s">
        <v>4558</v>
      </c>
    </row>
    <row r="2008" spans="1:7" x14ac:dyDescent="0.3">
      <c r="A2008">
        <v>18874572</v>
      </c>
      <c r="B2008" t="s">
        <v>21698</v>
      </c>
      <c r="C2008" t="s">
        <v>19617</v>
      </c>
      <c r="D2008" t="s">
        <v>19766</v>
      </c>
      <c r="E2008" t="s">
        <v>19767</v>
      </c>
      <c r="F2008" t="s">
        <v>62</v>
      </c>
      <c r="G2008" t="s">
        <v>4560</v>
      </c>
    </row>
    <row r="2009" spans="1:7" x14ac:dyDescent="0.3">
      <c r="A2009">
        <v>18874572</v>
      </c>
      <c r="B2009" t="s">
        <v>21699</v>
      </c>
      <c r="C2009" t="s">
        <v>19617</v>
      </c>
      <c r="D2009" t="s">
        <v>8672</v>
      </c>
      <c r="E2009" t="s">
        <v>19773</v>
      </c>
      <c r="F2009" t="s">
        <v>62</v>
      </c>
      <c r="G2009" t="s">
        <v>4558</v>
      </c>
    </row>
    <row r="2010" spans="1:7" x14ac:dyDescent="0.3">
      <c r="A2010">
        <v>18874572</v>
      </c>
      <c r="B2010" t="s">
        <v>21700</v>
      </c>
      <c r="C2010" t="s">
        <v>19617</v>
      </c>
      <c r="D2010" t="s">
        <v>19736</v>
      </c>
      <c r="E2010" t="s">
        <v>19737</v>
      </c>
      <c r="F2010" t="s">
        <v>62</v>
      </c>
      <c r="G2010" t="s">
        <v>4554</v>
      </c>
    </row>
    <row r="2011" spans="1:7" x14ac:dyDescent="0.3">
      <c r="A2011">
        <v>18874572</v>
      </c>
      <c r="B2011" t="s">
        <v>21701</v>
      </c>
      <c r="C2011" t="s">
        <v>19617</v>
      </c>
      <c r="D2011" t="s">
        <v>19739</v>
      </c>
      <c r="E2011" t="s">
        <v>19740</v>
      </c>
      <c r="F2011" t="s">
        <v>62</v>
      </c>
      <c r="G2011" t="s">
        <v>4560</v>
      </c>
    </row>
    <row r="2012" spans="1:7" x14ac:dyDescent="0.3">
      <c r="A2012">
        <v>18874534</v>
      </c>
      <c r="B2012" t="s">
        <v>21702</v>
      </c>
      <c r="C2012" t="s">
        <v>19617</v>
      </c>
      <c r="D2012" t="s">
        <v>19726</v>
      </c>
      <c r="E2012" t="s">
        <v>19727</v>
      </c>
      <c r="F2012" t="s">
        <v>62</v>
      </c>
      <c r="G2012" t="s">
        <v>4554</v>
      </c>
    </row>
    <row r="2013" spans="1:7" x14ac:dyDescent="0.3">
      <c r="A2013">
        <v>18874534</v>
      </c>
      <c r="B2013" t="s">
        <v>21703</v>
      </c>
      <c r="C2013" t="s">
        <v>19617</v>
      </c>
      <c r="D2013" t="s">
        <v>19726</v>
      </c>
      <c r="E2013" t="s">
        <v>19727</v>
      </c>
      <c r="F2013" t="s">
        <v>62</v>
      </c>
      <c r="G2013" t="s">
        <v>4558</v>
      </c>
    </row>
    <row r="2014" spans="1:7" x14ac:dyDescent="0.3">
      <c r="A2014">
        <v>18874534</v>
      </c>
      <c r="B2014" t="s">
        <v>21704</v>
      </c>
      <c r="C2014" t="s">
        <v>19617</v>
      </c>
      <c r="D2014" t="s">
        <v>19751</v>
      </c>
      <c r="E2014" t="s">
        <v>19752</v>
      </c>
      <c r="F2014" t="s">
        <v>62</v>
      </c>
      <c r="G2014" t="s">
        <v>4554</v>
      </c>
    </row>
    <row r="2015" spans="1:7" x14ac:dyDescent="0.3">
      <c r="A2015">
        <v>18874534</v>
      </c>
      <c r="B2015" t="s">
        <v>21705</v>
      </c>
      <c r="C2015" t="s">
        <v>19617</v>
      </c>
      <c r="D2015" t="s">
        <v>20111</v>
      </c>
      <c r="E2015" t="s">
        <v>20112</v>
      </c>
      <c r="F2015" t="s">
        <v>62</v>
      </c>
      <c r="G2015" t="s">
        <v>4558</v>
      </c>
    </row>
    <row r="2016" spans="1:7" x14ac:dyDescent="0.3">
      <c r="A2016">
        <v>18874534</v>
      </c>
      <c r="B2016" t="s">
        <v>21706</v>
      </c>
      <c r="C2016" t="s">
        <v>19617</v>
      </c>
      <c r="D2016" t="s">
        <v>19751</v>
      </c>
      <c r="E2016" t="s">
        <v>19752</v>
      </c>
      <c r="F2016" t="s">
        <v>62</v>
      </c>
      <c r="G2016" t="s">
        <v>4560</v>
      </c>
    </row>
    <row r="2017" spans="1:7" x14ac:dyDescent="0.3">
      <c r="A2017">
        <v>18874534</v>
      </c>
      <c r="B2017" t="s">
        <v>21707</v>
      </c>
      <c r="C2017" t="s">
        <v>19617</v>
      </c>
      <c r="D2017" t="s">
        <v>19739</v>
      </c>
      <c r="E2017" t="s">
        <v>19740</v>
      </c>
      <c r="F2017" t="s">
        <v>62</v>
      </c>
      <c r="G2017" t="s">
        <v>4560</v>
      </c>
    </row>
    <row r="2018" spans="1:7" x14ac:dyDescent="0.3">
      <c r="A2018">
        <v>18874532</v>
      </c>
      <c r="B2018" t="s">
        <v>21708</v>
      </c>
      <c r="C2018" t="s">
        <v>19617</v>
      </c>
      <c r="D2018" t="s">
        <v>19726</v>
      </c>
      <c r="E2018" t="s">
        <v>19727</v>
      </c>
      <c r="F2018" t="s">
        <v>62</v>
      </c>
      <c r="G2018" t="s">
        <v>4554</v>
      </c>
    </row>
    <row r="2019" spans="1:7" x14ac:dyDescent="0.3">
      <c r="A2019">
        <v>18874532</v>
      </c>
      <c r="B2019" t="s">
        <v>21709</v>
      </c>
      <c r="C2019" t="s">
        <v>19617</v>
      </c>
      <c r="D2019" t="s">
        <v>20111</v>
      </c>
      <c r="E2019" t="s">
        <v>20112</v>
      </c>
      <c r="F2019" t="s">
        <v>62</v>
      </c>
      <c r="G2019" t="s">
        <v>4558</v>
      </c>
    </row>
    <row r="2020" spans="1:7" x14ac:dyDescent="0.3">
      <c r="A2020">
        <v>18874532</v>
      </c>
      <c r="B2020" t="s">
        <v>21710</v>
      </c>
      <c r="C2020" t="s">
        <v>19617</v>
      </c>
      <c r="D2020" t="s">
        <v>19751</v>
      </c>
      <c r="E2020" t="s">
        <v>19752</v>
      </c>
      <c r="F2020" t="s">
        <v>62</v>
      </c>
      <c r="G2020" t="s">
        <v>4554</v>
      </c>
    </row>
    <row r="2021" spans="1:7" x14ac:dyDescent="0.3">
      <c r="A2021">
        <v>18874532</v>
      </c>
      <c r="B2021" t="s">
        <v>21711</v>
      </c>
      <c r="C2021" t="s">
        <v>19617</v>
      </c>
      <c r="D2021" t="s">
        <v>19726</v>
      </c>
      <c r="E2021" t="s">
        <v>19727</v>
      </c>
      <c r="F2021" t="s">
        <v>62</v>
      </c>
      <c r="G2021" t="s">
        <v>4558</v>
      </c>
    </row>
    <row r="2022" spans="1:7" x14ac:dyDescent="0.3">
      <c r="A2022">
        <v>18874532</v>
      </c>
      <c r="B2022" t="s">
        <v>21712</v>
      </c>
      <c r="C2022" t="s">
        <v>19617</v>
      </c>
      <c r="D2022" t="s">
        <v>19751</v>
      </c>
      <c r="E2022" t="s">
        <v>19752</v>
      </c>
      <c r="F2022" t="s">
        <v>62</v>
      </c>
      <c r="G2022" t="s">
        <v>4560</v>
      </c>
    </row>
    <row r="2023" spans="1:7" x14ac:dyDescent="0.3">
      <c r="A2023">
        <v>18874532</v>
      </c>
      <c r="B2023" t="s">
        <v>21713</v>
      </c>
      <c r="C2023" t="s">
        <v>19617</v>
      </c>
      <c r="D2023" t="s">
        <v>19785</v>
      </c>
      <c r="E2023" t="s">
        <v>19786</v>
      </c>
      <c r="F2023" t="s">
        <v>62</v>
      </c>
      <c r="G2023" t="s">
        <v>4560</v>
      </c>
    </row>
    <row r="2024" spans="1:7" x14ac:dyDescent="0.3">
      <c r="A2024">
        <v>18874522</v>
      </c>
      <c r="B2024" t="s">
        <v>21714</v>
      </c>
      <c r="C2024" t="s">
        <v>19617</v>
      </c>
      <c r="D2024" t="s">
        <v>10154</v>
      </c>
      <c r="E2024" t="s">
        <v>19659</v>
      </c>
      <c r="F2024" t="s">
        <v>62</v>
      </c>
      <c r="G2024" t="s">
        <v>4554</v>
      </c>
    </row>
    <row r="2025" spans="1:7" x14ac:dyDescent="0.3">
      <c r="A2025">
        <v>18874522</v>
      </c>
      <c r="B2025" t="s">
        <v>21715</v>
      </c>
      <c r="C2025" t="s">
        <v>19617</v>
      </c>
      <c r="D2025" t="s">
        <v>10154</v>
      </c>
      <c r="E2025" t="s">
        <v>19659</v>
      </c>
      <c r="F2025" t="s">
        <v>62</v>
      </c>
      <c r="G2025" t="s">
        <v>4560</v>
      </c>
    </row>
    <row r="2026" spans="1:7" x14ac:dyDescent="0.3">
      <c r="A2026">
        <v>18874522</v>
      </c>
      <c r="B2026" t="s">
        <v>21716</v>
      </c>
      <c r="C2026" t="s">
        <v>19617</v>
      </c>
      <c r="D2026" t="s">
        <v>19736</v>
      </c>
      <c r="E2026" t="s">
        <v>19737</v>
      </c>
      <c r="F2026" t="s">
        <v>62</v>
      </c>
      <c r="G2026" t="s">
        <v>4558</v>
      </c>
    </row>
    <row r="2027" spans="1:7" x14ac:dyDescent="0.3">
      <c r="A2027">
        <v>18874522</v>
      </c>
      <c r="B2027" t="s">
        <v>21717</v>
      </c>
      <c r="C2027" t="s">
        <v>19617</v>
      </c>
      <c r="D2027" t="s">
        <v>20116</v>
      </c>
      <c r="E2027" t="s">
        <v>20117</v>
      </c>
      <c r="F2027" t="s">
        <v>62</v>
      </c>
      <c r="G2027" t="s">
        <v>4560</v>
      </c>
    </row>
    <row r="2028" spans="1:7" x14ac:dyDescent="0.3">
      <c r="A2028">
        <v>18874522</v>
      </c>
      <c r="B2028" t="s">
        <v>21718</v>
      </c>
      <c r="C2028" t="s">
        <v>19617</v>
      </c>
      <c r="D2028" t="s">
        <v>19624</v>
      </c>
      <c r="E2028" t="s">
        <v>19745</v>
      </c>
      <c r="F2028" t="s">
        <v>62</v>
      </c>
      <c r="G2028" t="s">
        <v>4554</v>
      </c>
    </row>
    <row r="2029" spans="1:7" x14ac:dyDescent="0.3">
      <c r="A2029">
        <v>18874522</v>
      </c>
      <c r="B2029" t="s">
        <v>21719</v>
      </c>
      <c r="C2029" t="s">
        <v>19617</v>
      </c>
      <c r="D2029" t="s">
        <v>19726</v>
      </c>
      <c r="E2029" t="s">
        <v>19727</v>
      </c>
      <c r="F2029" t="s">
        <v>62</v>
      </c>
      <c r="G2029" t="s">
        <v>4558</v>
      </c>
    </row>
    <row r="2030" spans="1:7" x14ac:dyDescent="0.3">
      <c r="A2030">
        <v>18874530</v>
      </c>
      <c r="B2030" t="s">
        <v>21720</v>
      </c>
      <c r="C2030" t="s">
        <v>19617</v>
      </c>
      <c r="D2030" t="s">
        <v>20111</v>
      </c>
      <c r="E2030" t="s">
        <v>20112</v>
      </c>
      <c r="F2030" t="s">
        <v>62</v>
      </c>
      <c r="G2030" t="s">
        <v>4554</v>
      </c>
    </row>
    <row r="2031" spans="1:7" x14ac:dyDescent="0.3">
      <c r="A2031">
        <v>18874530</v>
      </c>
      <c r="B2031" t="s">
        <v>21721</v>
      </c>
      <c r="C2031" t="s">
        <v>19617</v>
      </c>
      <c r="D2031" t="s">
        <v>19726</v>
      </c>
      <c r="E2031" t="s">
        <v>19727</v>
      </c>
      <c r="F2031" t="s">
        <v>62</v>
      </c>
      <c r="G2031" t="s">
        <v>4558</v>
      </c>
    </row>
    <row r="2032" spans="1:7" x14ac:dyDescent="0.3">
      <c r="A2032">
        <v>18874530</v>
      </c>
      <c r="B2032" t="s">
        <v>21722</v>
      </c>
      <c r="C2032" t="s">
        <v>19617</v>
      </c>
      <c r="D2032" t="s">
        <v>20116</v>
      </c>
      <c r="E2032" t="s">
        <v>20117</v>
      </c>
      <c r="F2032" t="s">
        <v>62</v>
      </c>
      <c r="G2032" t="s">
        <v>4554</v>
      </c>
    </row>
    <row r="2033" spans="1:7" x14ac:dyDescent="0.3">
      <c r="A2033">
        <v>18874530</v>
      </c>
      <c r="B2033" t="s">
        <v>21723</v>
      </c>
      <c r="C2033" t="s">
        <v>19617</v>
      </c>
      <c r="D2033" t="s">
        <v>20116</v>
      </c>
      <c r="E2033" t="s">
        <v>20117</v>
      </c>
      <c r="F2033" t="s">
        <v>62</v>
      </c>
      <c r="G2033" t="s">
        <v>4560</v>
      </c>
    </row>
    <row r="2034" spans="1:7" x14ac:dyDescent="0.3">
      <c r="A2034">
        <v>18874530</v>
      </c>
      <c r="B2034" t="s">
        <v>21724</v>
      </c>
      <c r="C2034" t="s">
        <v>19617</v>
      </c>
      <c r="D2034" t="s">
        <v>8672</v>
      </c>
      <c r="E2034" t="s">
        <v>19773</v>
      </c>
      <c r="F2034" t="s">
        <v>62</v>
      </c>
      <c r="G2034" t="s">
        <v>4558</v>
      </c>
    </row>
    <row r="2035" spans="1:7" x14ac:dyDescent="0.3">
      <c r="A2035">
        <v>18874530</v>
      </c>
      <c r="B2035" t="s">
        <v>21725</v>
      </c>
      <c r="C2035" t="s">
        <v>19617</v>
      </c>
      <c r="D2035" t="s">
        <v>19748</v>
      </c>
      <c r="E2035" t="s">
        <v>19749</v>
      </c>
      <c r="F2035" t="s">
        <v>62</v>
      </c>
      <c r="G2035" t="s">
        <v>4560</v>
      </c>
    </row>
    <row r="2036" spans="1:7" x14ac:dyDescent="0.3">
      <c r="A2036">
        <v>18874528</v>
      </c>
      <c r="B2036" t="s">
        <v>21726</v>
      </c>
      <c r="C2036" t="s">
        <v>19617</v>
      </c>
      <c r="D2036" t="s">
        <v>19726</v>
      </c>
      <c r="E2036" t="s">
        <v>19727</v>
      </c>
      <c r="F2036" t="s">
        <v>62</v>
      </c>
      <c r="G2036" t="s">
        <v>4554</v>
      </c>
    </row>
    <row r="2037" spans="1:7" x14ac:dyDescent="0.3">
      <c r="A2037">
        <v>18874528</v>
      </c>
      <c r="B2037" t="s">
        <v>21727</v>
      </c>
      <c r="C2037" t="s">
        <v>19617</v>
      </c>
      <c r="D2037" t="s">
        <v>8672</v>
      </c>
      <c r="E2037" t="s">
        <v>19773</v>
      </c>
      <c r="F2037" t="s">
        <v>62</v>
      </c>
      <c r="G2037" t="s">
        <v>4558</v>
      </c>
    </row>
    <row r="2038" spans="1:7" x14ac:dyDescent="0.3">
      <c r="A2038">
        <v>18874528</v>
      </c>
      <c r="B2038" t="s">
        <v>21728</v>
      </c>
      <c r="C2038" t="s">
        <v>19617</v>
      </c>
      <c r="D2038" t="s">
        <v>19751</v>
      </c>
      <c r="E2038" t="s">
        <v>19752</v>
      </c>
      <c r="F2038" t="s">
        <v>62</v>
      </c>
      <c r="G2038" t="s">
        <v>4554</v>
      </c>
    </row>
    <row r="2039" spans="1:7" x14ac:dyDescent="0.3">
      <c r="A2039">
        <v>18874528</v>
      </c>
      <c r="B2039" t="s">
        <v>21729</v>
      </c>
      <c r="C2039" t="s">
        <v>19617</v>
      </c>
      <c r="D2039" t="s">
        <v>19751</v>
      </c>
      <c r="E2039" t="s">
        <v>19752</v>
      </c>
      <c r="F2039" t="s">
        <v>62</v>
      </c>
      <c r="G2039" t="s">
        <v>4560</v>
      </c>
    </row>
    <row r="2040" spans="1:7" x14ac:dyDescent="0.3">
      <c r="A2040">
        <v>18874528</v>
      </c>
      <c r="B2040" t="s">
        <v>21730</v>
      </c>
      <c r="C2040" t="s">
        <v>19617</v>
      </c>
      <c r="D2040" t="s">
        <v>8672</v>
      </c>
      <c r="E2040" t="s">
        <v>19773</v>
      </c>
      <c r="F2040" t="s">
        <v>62</v>
      </c>
      <c r="G2040" t="s">
        <v>4558</v>
      </c>
    </row>
    <row r="2041" spans="1:7" x14ac:dyDescent="0.3">
      <c r="A2041">
        <v>18874528</v>
      </c>
      <c r="B2041" t="s">
        <v>21731</v>
      </c>
      <c r="C2041" t="s">
        <v>19617</v>
      </c>
      <c r="D2041" t="s">
        <v>19739</v>
      </c>
      <c r="E2041" t="s">
        <v>19740</v>
      </c>
      <c r="F2041" t="s">
        <v>62</v>
      </c>
      <c r="G2041" t="s">
        <v>4560</v>
      </c>
    </row>
    <row r="2042" spans="1:7" x14ac:dyDescent="0.3">
      <c r="A2042">
        <v>18874526</v>
      </c>
      <c r="B2042" t="s">
        <v>21732</v>
      </c>
      <c r="C2042" t="s">
        <v>19617</v>
      </c>
      <c r="D2042" t="s">
        <v>8672</v>
      </c>
      <c r="E2042" t="s">
        <v>19773</v>
      </c>
      <c r="F2042" t="s">
        <v>62</v>
      </c>
      <c r="G2042" t="s">
        <v>4554</v>
      </c>
    </row>
    <row r="2043" spans="1:7" x14ac:dyDescent="0.3">
      <c r="A2043">
        <v>18874526</v>
      </c>
      <c r="B2043" t="s">
        <v>21733</v>
      </c>
      <c r="C2043" t="s">
        <v>19617</v>
      </c>
      <c r="D2043" t="s">
        <v>8672</v>
      </c>
      <c r="E2043" t="s">
        <v>19773</v>
      </c>
      <c r="F2043" t="s">
        <v>62</v>
      </c>
      <c r="G2043" t="s">
        <v>4558</v>
      </c>
    </row>
    <row r="2044" spans="1:7" x14ac:dyDescent="0.3">
      <c r="A2044">
        <v>18874526</v>
      </c>
      <c r="B2044" t="s">
        <v>21734</v>
      </c>
      <c r="C2044" t="s">
        <v>19617</v>
      </c>
      <c r="D2044" t="s">
        <v>19785</v>
      </c>
      <c r="E2044" t="s">
        <v>19786</v>
      </c>
      <c r="F2044" t="s">
        <v>62</v>
      </c>
      <c r="G2044" t="s">
        <v>4554</v>
      </c>
    </row>
    <row r="2045" spans="1:7" x14ac:dyDescent="0.3">
      <c r="A2045">
        <v>18874526</v>
      </c>
      <c r="B2045" t="s">
        <v>21735</v>
      </c>
      <c r="C2045" t="s">
        <v>19617</v>
      </c>
      <c r="D2045" t="s">
        <v>19785</v>
      </c>
      <c r="E2045" t="s">
        <v>19786</v>
      </c>
      <c r="F2045" t="s">
        <v>62</v>
      </c>
      <c r="G2045" t="s">
        <v>4560</v>
      </c>
    </row>
    <row r="2046" spans="1:7" x14ac:dyDescent="0.3">
      <c r="A2046">
        <v>18874526</v>
      </c>
      <c r="B2046" t="s">
        <v>21736</v>
      </c>
      <c r="C2046" t="s">
        <v>19617</v>
      </c>
      <c r="D2046" t="s">
        <v>19624</v>
      </c>
      <c r="E2046" t="s">
        <v>19745</v>
      </c>
      <c r="F2046" t="s">
        <v>62</v>
      </c>
      <c r="G2046" t="s">
        <v>4558</v>
      </c>
    </row>
    <row r="2047" spans="1:7" x14ac:dyDescent="0.3">
      <c r="A2047">
        <v>18874526</v>
      </c>
      <c r="B2047" t="s">
        <v>21737</v>
      </c>
      <c r="C2047" t="s">
        <v>19617</v>
      </c>
      <c r="D2047" t="s">
        <v>19739</v>
      </c>
      <c r="E2047" t="s">
        <v>19740</v>
      </c>
      <c r="F2047" t="s">
        <v>62</v>
      </c>
      <c r="G2047" t="s">
        <v>4560</v>
      </c>
    </row>
    <row r="2048" spans="1:7" x14ac:dyDescent="0.3">
      <c r="A2048">
        <v>18874524</v>
      </c>
      <c r="B2048" t="s">
        <v>21738</v>
      </c>
      <c r="C2048" t="s">
        <v>19617</v>
      </c>
      <c r="D2048" t="s">
        <v>8672</v>
      </c>
      <c r="E2048" t="s">
        <v>19773</v>
      </c>
      <c r="F2048" t="s">
        <v>62</v>
      </c>
      <c r="G2048" t="s">
        <v>4554</v>
      </c>
    </row>
    <row r="2049" spans="1:7" x14ac:dyDescent="0.3">
      <c r="A2049">
        <v>18874524</v>
      </c>
      <c r="B2049" t="s">
        <v>21739</v>
      </c>
      <c r="C2049" t="s">
        <v>19617</v>
      </c>
      <c r="D2049" t="s">
        <v>19624</v>
      </c>
      <c r="E2049" t="s">
        <v>19745</v>
      </c>
      <c r="F2049" t="s">
        <v>62</v>
      </c>
      <c r="G2049" t="s">
        <v>4558</v>
      </c>
    </row>
    <row r="2050" spans="1:7" x14ac:dyDescent="0.3">
      <c r="A2050">
        <v>18874524</v>
      </c>
      <c r="B2050" t="s">
        <v>21740</v>
      </c>
      <c r="C2050" t="s">
        <v>19617</v>
      </c>
      <c r="D2050" t="s">
        <v>19785</v>
      </c>
      <c r="E2050" t="s">
        <v>19786</v>
      </c>
      <c r="F2050" t="s">
        <v>62</v>
      </c>
      <c r="G2050" t="s">
        <v>4554</v>
      </c>
    </row>
    <row r="2051" spans="1:7" x14ac:dyDescent="0.3">
      <c r="A2051">
        <v>18874524</v>
      </c>
      <c r="B2051" t="s">
        <v>21741</v>
      </c>
      <c r="C2051" t="s">
        <v>19617</v>
      </c>
      <c r="D2051" t="s">
        <v>19785</v>
      </c>
      <c r="E2051" t="s">
        <v>19786</v>
      </c>
      <c r="F2051" t="s">
        <v>62</v>
      </c>
      <c r="G2051" t="s">
        <v>4560</v>
      </c>
    </row>
    <row r="2052" spans="1:7" x14ac:dyDescent="0.3">
      <c r="A2052">
        <v>18874524</v>
      </c>
      <c r="B2052" t="s">
        <v>21742</v>
      </c>
      <c r="C2052" t="s">
        <v>19617</v>
      </c>
      <c r="D2052" t="s">
        <v>19726</v>
      </c>
      <c r="E2052" t="s">
        <v>19727</v>
      </c>
      <c r="F2052" t="s">
        <v>62</v>
      </c>
      <c r="G2052" t="s">
        <v>4558</v>
      </c>
    </row>
    <row r="2053" spans="1:7" x14ac:dyDescent="0.3">
      <c r="A2053">
        <v>18874524</v>
      </c>
      <c r="B2053" t="s">
        <v>21743</v>
      </c>
      <c r="C2053" t="s">
        <v>19617</v>
      </c>
      <c r="D2053" t="s">
        <v>19739</v>
      </c>
      <c r="E2053" t="s">
        <v>19740</v>
      </c>
      <c r="F2053" t="s">
        <v>62</v>
      </c>
      <c r="G2053" t="s">
        <v>4560</v>
      </c>
    </row>
    <row r="2054" spans="1:7" x14ac:dyDescent="0.3">
      <c r="A2054">
        <v>18874520</v>
      </c>
      <c r="B2054" t="s">
        <v>21744</v>
      </c>
      <c r="C2054" t="s">
        <v>19617</v>
      </c>
      <c r="D2054" t="s">
        <v>19726</v>
      </c>
      <c r="E2054" t="s">
        <v>19727</v>
      </c>
      <c r="F2054" t="s">
        <v>62</v>
      </c>
      <c r="G2054" t="s">
        <v>4554</v>
      </c>
    </row>
    <row r="2055" spans="1:7" x14ac:dyDescent="0.3">
      <c r="A2055">
        <v>18874520</v>
      </c>
      <c r="B2055" t="s">
        <v>21745</v>
      </c>
      <c r="C2055" t="s">
        <v>19617</v>
      </c>
      <c r="D2055" t="s">
        <v>19736</v>
      </c>
      <c r="E2055" t="s">
        <v>19737</v>
      </c>
      <c r="F2055" t="s">
        <v>62</v>
      </c>
      <c r="G2055" t="s">
        <v>4558</v>
      </c>
    </row>
    <row r="2056" spans="1:7" x14ac:dyDescent="0.3">
      <c r="A2056">
        <v>18874520</v>
      </c>
      <c r="B2056" t="s">
        <v>21746</v>
      </c>
      <c r="C2056" t="s">
        <v>19617</v>
      </c>
      <c r="D2056" t="s">
        <v>19751</v>
      </c>
      <c r="E2056" t="s">
        <v>19752</v>
      </c>
      <c r="F2056" t="s">
        <v>62</v>
      </c>
      <c r="G2056" t="s">
        <v>4554</v>
      </c>
    </row>
    <row r="2057" spans="1:7" x14ac:dyDescent="0.3">
      <c r="A2057">
        <v>18874520</v>
      </c>
      <c r="B2057" t="s">
        <v>21747</v>
      </c>
      <c r="C2057" t="s">
        <v>19617</v>
      </c>
      <c r="D2057" t="s">
        <v>19751</v>
      </c>
      <c r="E2057" t="s">
        <v>19752</v>
      </c>
      <c r="F2057" t="s">
        <v>62</v>
      </c>
      <c r="G2057" t="s">
        <v>4560</v>
      </c>
    </row>
    <row r="2058" spans="1:7" x14ac:dyDescent="0.3">
      <c r="A2058">
        <v>18874520</v>
      </c>
      <c r="B2058" t="s">
        <v>21748</v>
      </c>
      <c r="C2058" t="s">
        <v>19617</v>
      </c>
      <c r="D2058" t="s">
        <v>20139</v>
      </c>
      <c r="E2058" t="s">
        <v>20140</v>
      </c>
      <c r="F2058" t="s">
        <v>62</v>
      </c>
      <c r="G2058" t="s">
        <v>4558</v>
      </c>
    </row>
    <row r="2059" spans="1:7" x14ac:dyDescent="0.3">
      <c r="A2059">
        <v>18874520</v>
      </c>
      <c r="B2059" t="s">
        <v>21749</v>
      </c>
      <c r="C2059" t="s">
        <v>19617</v>
      </c>
      <c r="D2059" t="s">
        <v>19739</v>
      </c>
      <c r="E2059" t="s">
        <v>19740</v>
      </c>
      <c r="F2059" t="s">
        <v>62</v>
      </c>
      <c r="G2059" t="s">
        <v>4560</v>
      </c>
    </row>
    <row r="2060" spans="1:7" x14ac:dyDescent="0.3">
      <c r="A2060">
        <v>18874518</v>
      </c>
      <c r="B2060" t="s">
        <v>21750</v>
      </c>
      <c r="C2060" t="s">
        <v>19617</v>
      </c>
      <c r="D2060" t="s">
        <v>19736</v>
      </c>
      <c r="E2060" t="s">
        <v>19737</v>
      </c>
      <c r="F2060" t="s">
        <v>62</v>
      </c>
      <c r="G2060" t="s">
        <v>4554</v>
      </c>
    </row>
    <row r="2061" spans="1:7" x14ac:dyDescent="0.3">
      <c r="A2061">
        <v>18874518</v>
      </c>
      <c r="B2061" t="s">
        <v>21751</v>
      </c>
      <c r="C2061" t="s">
        <v>19617</v>
      </c>
      <c r="D2061" t="s">
        <v>20139</v>
      </c>
      <c r="E2061" t="s">
        <v>20140</v>
      </c>
      <c r="F2061" t="s">
        <v>62</v>
      </c>
      <c r="G2061" t="s">
        <v>4558</v>
      </c>
    </row>
    <row r="2062" spans="1:7" x14ac:dyDescent="0.3">
      <c r="A2062">
        <v>18874518</v>
      </c>
      <c r="B2062" t="s">
        <v>21752</v>
      </c>
      <c r="C2062" t="s">
        <v>19617</v>
      </c>
      <c r="D2062" t="s">
        <v>19766</v>
      </c>
      <c r="E2062" t="s">
        <v>19767</v>
      </c>
      <c r="F2062" t="s">
        <v>62</v>
      </c>
      <c r="G2062" t="s">
        <v>4554</v>
      </c>
    </row>
    <row r="2063" spans="1:7" x14ac:dyDescent="0.3">
      <c r="A2063">
        <v>18874518</v>
      </c>
      <c r="B2063" t="s">
        <v>21753</v>
      </c>
      <c r="C2063" t="s">
        <v>19617</v>
      </c>
      <c r="D2063" t="s">
        <v>19766</v>
      </c>
      <c r="E2063" t="s">
        <v>19767</v>
      </c>
      <c r="F2063" t="s">
        <v>62</v>
      </c>
      <c r="G2063" t="s">
        <v>4560</v>
      </c>
    </row>
    <row r="2064" spans="1:7" x14ac:dyDescent="0.3">
      <c r="A2064">
        <v>18874518</v>
      </c>
      <c r="B2064" t="s">
        <v>21754</v>
      </c>
      <c r="C2064" t="s">
        <v>19617</v>
      </c>
      <c r="D2064" t="s">
        <v>19726</v>
      </c>
      <c r="E2064" t="s">
        <v>19727</v>
      </c>
      <c r="F2064" t="s">
        <v>62</v>
      </c>
      <c r="G2064" t="s">
        <v>4558</v>
      </c>
    </row>
    <row r="2065" spans="1:7" x14ac:dyDescent="0.3">
      <c r="A2065">
        <v>18874518</v>
      </c>
      <c r="B2065" t="s">
        <v>21755</v>
      </c>
      <c r="C2065" t="s">
        <v>19617</v>
      </c>
      <c r="D2065" t="s">
        <v>19785</v>
      </c>
      <c r="E2065" t="s">
        <v>19786</v>
      </c>
      <c r="F2065" t="s">
        <v>62</v>
      </c>
      <c r="G2065" t="s">
        <v>4560</v>
      </c>
    </row>
    <row r="2066" spans="1:7" x14ac:dyDescent="0.3">
      <c r="A2066">
        <v>18874508</v>
      </c>
      <c r="B2066" t="s">
        <v>21756</v>
      </c>
      <c r="C2066" t="s">
        <v>19617</v>
      </c>
      <c r="D2066" t="s">
        <v>19785</v>
      </c>
      <c r="E2066" t="s">
        <v>19786</v>
      </c>
      <c r="F2066" t="s">
        <v>62</v>
      </c>
      <c r="G2066" t="s">
        <v>4560</v>
      </c>
    </row>
    <row r="2067" spans="1:7" x14ac:dyDescent="0.3">
      <c r="A2067">
        <v>18874508</v>
      </c>
      <c r="B2067" t="s">
        <v>21757</v>
      </c>
      <c r="C2067" t="s">
        <v>19617</v>
      </c>
      <c r="D2067" t="s">
        <v>19736</v>
      </c>
      <c r="E2067" t="s">
        <v>19737</v>
      </c>
      <c r="F2067" t="s">
        <v>62</v>
      </c>
      <c r="G2067" t="s">
        <v>4558</v>
      </c>
    </row>
    <row r="2068" spans="1:7" x14ac:dyDescent="0.3">
      <c r="A2068">
        <v>18874508</v>
      </c>
      <c r="B2068" t="s">
        <v>21758</v>
      </c>
      <c r="C2068" t="s">
        <v>19617</v>
      </c>
      <c r="D2068" t="s">
        <v>19739</v>
      </c>
      <c r="E2068" t="s">
        <v>19740</v>
      </c>
      <c r="F2068" t="s">
        <v>62</v>
      </c>
      <c r="G2068" t="s">
        <v>4560</v>
      </c>
    </row>
    <row r="2069" spans="1:7" x14ac:dyDescent="0.3">
      <c r="A2069">
        <v>18874508</v>
      </c>
      <c r="B2069" t="s">
        <v>21759</v>
      </c>
      <c r="C2069" t="s">
        <v>19617</v>
      </c>
      <c r="D2069" t="s">
        <v>8672</v>
      </c>
      <c r="E2069" t="s">
        <v>19773</v>
      </c>
      <c r="F2069" t="s">
        <v>62</v>
      </c>
      <c r="G2069" t="s">
        <v>4554</v>
      </c>
    </row>
    <row r="2070" spans="1:7" x14ac:dyDescent="0.3">
      <c r="A2070">
        <v>18874508</v>
      </c>
      <c r="B2070" t="s">
        <v>21760</v>
      </c>
      <c r="C2070" t="s">
        <v>19617</v>
      </c>
      <c r="D2070" t="s">
        <v>8672</v>
      </c>
      <c r="E2070" t="s">
        <v>19773</v>
      </c>
      <c r="F2070" t="s">
        <v>62</v>
      </c>
      <c r="G2070" t="s">
        <v>4558</v>
      </c>
    </row>
    <row r="2071" spans="1:7" x14ac:dyDescent="0.3">
      <c r="A2071">
        <v>18874508</v>
      </c>
      <c r="B2071" t="s">
        <v>21761</v>
      </c>
      <c r="C2071" t="s">
        <v>19617</v>
      </c>
      <c r="D2071" t="s">
        <v>19785</v>
      </c>
      <c r="E2071" t="s">
        <v>19786</v>
      </c>
      <c r="F2071" t="s">
        <v>62</v>
      </c>
      <c r="G2071" t="s">
        <v>4554</v>
      </c>
    </row>
    <row r="2072" spans="1:7" x14ac:dyDescent="0.3">
      <c r="A2072">
        <v>18874516</v>
      </c>
      <c r="B2072" t="s">
        <v>21762</v>
      </c>
      <c r="C2072" t="s">
        <v>19617</v>
      </c>
      <c r="D2072" t="s">
        <v>20134</v>
      </c>
      <c r="E2072" t="s">
        <v>20135</v>
      </c>
      <c r="F2072" t="s">
        <v>62</v>
      </c>
      <c r="G2072" t="s">
        <v>4560</v>
      </c>
    </row>
    <row r="2073" spans="1:7" x14ac:dyDescent="0.3">
      <c r="A2073">
        <v>18874516</v>
      </c>
      <c r="B2073" t="s">
        <v>21763</v>
      </c>
      <c r="C2073" t="s">
        <v>19617</v>
      </c>
      <c r="D2073" t="s">
        <v>19726</v>
      </c>
      <c r="E2073" t="s">
        <v>19727</v>
      </c>
      <c r="F2073" t="s">
        <v>62</v>
      </c>
      <c r="G2073" t="s">
        <v>4558</v>
      </c>
    </row>
    <row r="2074" spans="1:7" x14ac:dyDescent="0.3">
      <c r="A2074">
        <v>18874516</v>
      </c>
      <c r="B2074" t="s">
        <v>21764</v>
      </c>
      <c r="C2074" t="s">
        <v>19617</v>
      </c>
      <c r="D2074" t="s">
        <v>19785</v>
      </c>
      <c r="E2074" t="s">
        <v>19786</v>
      </c>
      <c r="F2074" t="s">
        <v>62</v>
      </c>
      <c r="G2074" t="s">
        <v>4560</v>
      </c>
    </row>
    <row r="2075" spans="1:7" x14ac:dyDescent="0.3">
      <c r="A2075">
        <v>18874516</v>
      </c>
      <c r="B2075" t="s">
        <v>21765</v>
      </c>
      <c r="C2075" t="s">
        <v>19617</v>
      </c>
      <c r="D2075" t="s">
        <v>20139</v>
      </c>
      <c r="E2075" t="s">
        <v>20140</v>
      </c>
      <c r="F2075" t="s">
        <v>62</v>
      </c>
      <c r="G2075" t="s">
        <v>4554</v>
      </c>
    </row>
    <row r="2076" spans="1:7" x14ac:dyDescent="0.3">
      <c r="A2076">
        <v>18874516</v>
      </c>
      <c r="B2076" t="s">
        <v>21766</v>
      </c>
      <c r="C2076" t="s">
        <v>19617</v>
      </c>
      <c r="D2076" t="s">
        <v>19726</v>
      </c>
      <c r="E2076" t="s">
        <v>19727</v>
      </c>
      <c r="F2076" t="s">
        <v>62</v>
      </c>
      <c r="G2076" t="s">
        <v>4558</v>
      </c>
    </row>
    <row r="2077" spans="1:7" x14ac:dyDescent="0.3">
      <c r="A2077">
        <v>18874516</v>
      </c>
      <c r="B2077" t="s">
        <v>21767</v>
      </c>
      <c r="C2077" t="s">
        <v>19617</v>
      </c>
      <c r="D2077" t="s">
        <v>20134</v>
      </c>
      <c r="E2077" t="s">
        <v>20135</v>
      </c>
      <c r="F2077" t="s">
        <v>62</v>
      </c>
      <c r="G2077" t="s">
        <v>4554</v>
      </c>
    </row>
    <row r="2078" spans="1:7" x14ac:dyDescent="0.3">
      <c r="A2078">
        <v>18874514</v>
      </c>
      <c r="B2078" t="s">
        <v>21768</v>
      </c>
      <c r="C2078" t="s">
        <v>19617</v>
      </c>
      <c r="D2078" t="s">
        <v>19726</v>
      </c>
      <c r="E2078" t="s">
        <v>19727</v>
      </c>
      <c r="F2078" t="s">
        <v>62</v>
      </c>
      <c r="G2078" t="s">
        <v>4554</v>
      </c>
    </row>
    <row r="2079" spans="1:7" x14ac:dyDescent="0.3">
      <c r="A2079">
        <v>18874514</v>
      </c>
      <c r="B2079" t="s">
        <v>21769</v>
      </c>
      <c r="C2079" t="s">
        <v>19617</v>
      </c>
      <c r="D2079" t="s">
        <v>19726</v>
      </c>
      <c r="E2079" t="s">
        <v>19727</v>
      </c>
      <c r="F2079" t="s">
        <v>62</v>
      </c>
      <c r="G2079" t="s">
        <v>4558</v>
      </c>
    </row>
    <row r="2080" spans="1:7" x14ac:dyDescent="0.3">
      <c r="A2080">
        <v>18874514</v>
      </c>
      <c r="B2080" t="s">
        <v>21770</v>
      </c>
      <c r="C2080" t="s">
        <v>19617</v>
      </c>
      <c r="D2080" t="s">
        <v>19751</v>
      </c>
      <c r="E2080" t="s">
        <v>19752</v>
      </c>
      <c r="F2080" t="s">
        <v>62</v>
      </c>
      <c r="G2080" t="s">
        <v>4554</v>
      </c>
    </row>
    <row r="2081" spans="1:7" x14ac:dyDescent="0.3">
      <c r="A2081">
        <v>18874514</v>
      </c>
      <c r="B2081" t="s">
        <v>21771</v>
      </c>
      <c r="C2081" t="s">
        <v>19617</v>
      </c>
      <c r="D2081" t="s">
        <v>19751</v>
      </c>
      <c r="E2081" t="s">
        <v>19752</v>
      </c>
      <c r="F2081" t="s">
        <v>62</v>
      </c>
      <c r="G2081" t="s">
        <v>4560</v>
      </c>
    </row>
    <row r="2082" spans="1:7" x14ac:dyDescent="0.3">
      <c r="A2082">
        <v>18874514</v>
      </c>
      <c r="B2082" t="s">
        <v>21772</v>
      </c>
      <c r="C2082" t="s">
        <v>19617</v>
      </c>
      <c r="D2082" t="s">
        <v>8678</v>
      </c>
      <c r="E2082" t="s">
        <v>19807</v>
      </c>
      <c r="F2082" t="s">
        <v>62</v>
      </c>
      <c r="G2082" t="s">
        <v>4558</v>
      </c>
    </row>
    <row r="2083" spans="1:7" x14ac:dyDescent="0.3">
      <c r="A2083">
        <v>18874514</v>
      </c>
      <c r="B2083" t="s">
        <v>21773</v>
      </c>
      <c r="C2083" t="s">
        <v>19617</v>
      </c>
      <c r="D2083" t="s">
        <v>10154</v>
      </c>
      <c r="E2083" t="s">
        <v>19659</v>
      </c>
      <c r="F2083" t="s">
        <v>62</v>
      </c>
      <c r="G2083" t="s">
        <v>4560</v>
      </c>
    </row>
    <row r="2084" spans="1:7" x14ac:dyDescent="0.3">
      <c r="A2084">
        <v>18874512</v>
      </c>
      <c r="B2084" t="s">
        <v>21774</v>
      </c>
      <c r="C2084" t="s">
        <v>19617</v>
      </c>
      <c r="D2084" t="s">
        <v>19726</v>
      </c>
      <c r="E2084" t="s">
        <v>19727</v>
      </c>
      <c r="F2084" t="s">
        <v>62</v>
      </c>
      <c r="G2084" t="s">
        <v>4554</v>
      </c>
    </row>
    <row r="2085" spans="1:7" x14ac:dyDescent="0.3">
      <c r="A2085">
        <v>18874512</v>
      </c>
      <c r="B2085" t="s">
        <v>21775</v>
      </c>
      <c r="C2085" t="s">
        <v>19617</v>
      </c>
      <c r="D2085" t="s">
        <v>19736</v>
      </c>
      <c r="E2085" t="s">
        <v>19737</v>
      </c>
      <c r="F2085" t="s">
        <v>62</v>
      </c>
      <c r="G2085" t="s">
        <v>4558</v>
      </c>
    </row>
    <row r="2086" spans="1:7" x14ac:dyDescent="0.3">
      <c r="A2086">
        <v>18874512</v>
      </c>
      <c r="B2086" t="s">
        <v>21776</v>
      </c>
      <c r="C2086" t="s">
        <v>19617</v>
      </c>
      <c r="D2086" t="s">
        <v>19751</v>
      </c>
      <c r="E2086" t="s">
        <v>19752</v>
      </c>
      <c r="F2086" t="s">
        <v>62</v>
      </c>
      <c r="G2086" t="s">
        <v>4554</v>
      </c>
    </row>
    <row r="2087" spans="1:7" x14ac:dyDescent="0.3">
      <c r="A2087">
        <v>18874512</v>
      </c>
      <c r="B2087" t="s">
        <v>21777</v>
      </c>
      <c r="C2087" t="s">
        <v>19617</v>
      </c>
      <c r="D2087" t="s">
        <v>19751</v>
      </c>
      <c r="E2087" t="s">
        <v>19752</v>
      </c>
      <c r="F2087" t="s">
        <v>62</v>
      </c>
      <c r="G2087" t="s">
        <v>4560</v>
      </c>
    </row>
    <row r="2088" spans="1:7" x14ac:dyDescent="0.3">
      <c r="A2088">
        <v>18874512</v>
      </c>
      <c r="B2088" t="s">
        <v>21778</v>
      </c>
      <c r="C2088" t="s">
        <v>19617</v>
      </c>
      <c r="D2088" t="s">
        <v>8672</v>
      </c>
      <c r="E2088" t="s">
        <v>19773</v>
      </c>
      <c r="F2088" t="s">
        <v>62</v>
      </c>
      <c r="G2088" t="s">
        <v>4558</v>
      </c>
    </row>
    <row r="2089" spans="1:7" x14ac:dyDescent="0.3">
      <c r="A2089">
        <v>18874512</v>
      </c>
      <c r="B2089" t="s">
        <v>21779</v>
      </c>
      <c r="C2089" t="s">
        <v>19617</v>
      </c>
      <c r="D2089" t="s">
        <v>19739</v>
      </c>
      <c r="E2089" t="s">
        <v>19740</v>
      </c>
      <c r="F2089" t="s">
        <v>62</v>
      </c>
      <c r="G2089" t="s">
        <v>4560</v>
      </c>
    </row>
    <row r="2090" spans="1:7" x14ac:dyDescent="0.3">
      <c r="A2090">
        <v>18874510</v>
      </c>
      <c r="B2090" t="s">
        <v>21780</v>
      </c>
      <c r="C2090" t="s">
        <v>19617</v>
      </c>
      <c r="D2090" t="s">
        <v>8678</v>
      </c>
      <c r="E2090" t="s">
        <v>19807</v>
      </c>
      <c r="F2090" t="s">
        <v>62</v>
      </c>
      <c r="G2090" t="s">
        <v>4554</v>
      </c>
    </row>
    <row r="2091" spans="1:7" x14ac:dyDescent="0.3">
      <c r="A2091">
        <v>18874510</v>
      </c>
      <c r="B2091" t="s">
        <v>21781</v>
      </c>
      <c r="C2091" t="s">
        <v>19617</v>
      </c>
      <c r="D2091" t="s">
        <v>8672</v>
      </c>
      <c r="E2091" t="s">
        <v>19773</v>
      </c>
      <c r="F2091" t="s">
        <v>62</v>
      </c>
      <c r="G2091" t="s">
        <v>4558</v>
      </c>
    </row>
    <row r="2092" spans="1:7" x14ac:dyDescent="0.3">
      <c r="A2092">
        <v>18874510</v>
      </c>
      <c r="B2092" t="s">
        <v>21782</v>
      </c>
      <c r="C2092" t="s">
        <v>19617</v>
      </c>
      <c r="D2092" t="s">
        <v>19809</v>
      </c>
      <c r="E2092" t="s">
        <v>19810</v>
      </c>
      <c r="F2092" t="s">
        <v>62</v>
      </c>
      <c r="G2092" t="s">
        <v>4554</v>
      </c>
    </row>
    <row r="2093" spans="1:7" x14ac:dyDescent="0.3">
      <c r="A2093">
        <v>18874510</v>
      </c>
      <c r="B2093" t="s">
        <v>21783</v>
      </c>
      <c r="C2093" t="s">
        <v>19617</v>
      </c>
      <c r="D2093" t="s">
        <v>19809</v>
      </c>
      <c r="E2093" t="s">
        <v>19810</v>
      </c>
      <c r="F2093" t="s">
        <v>62</v>
      </c>
      <c r="G2093" t="s">
        <v>4560</v>
      </c>
    </row>
    <row r="2094" spans="1:7" x14ac:dyDescent="0.3">
      <c r="A2094">
        <v>18874510</v>
      </c>
      <c r="B2094" t="s">
        <v>21784</v>
      </c>
      <c r="C2094" t="s">
        <v>19617</v>
      </c>
      <c r="D2094" t="s">
        <v>8672</v>
      </c>
      <c r="E2094" t="s">
        <v>19773</v>
      </c>
      <c r="F2094" t="s">
        <v>62</v>
      </c>
      <c r="G2094" t="s">
        <v>4558</v>
      </c>
    </row>
    <row r="2095" spans="1:7" x14ac:dyDescent="0.3">
      <c r="A2095">
        <v>18874510</v>
      </c>
      <c r="B2095" t="s">
        <v>21785</v>
      </c>
      <c r="C2095" t="s">
        <v>19617</v>
      </c>
      <c r="D2095" t="s">
        <v>19748</v>
      </c>
      <c r="E2095" t="s">
        <v>19749</v>
      </c>
      <c r="F2095" t="s">
        <v>62</v>
      </c>
      <c r="G2095" t="s">
        <v>4560</v>
      </c>
    </row>
    <row r="2096" spans="1:7" x14ac:dyDescent="0.3">
      <c r="A2096">
        <v>18874914</v>
      </c>
      <c r="B2096" t="s">
        <v>21786</v>
      </c>
      <c r="C2096" t="s">
        <v>19617</v>
      </c>
      <c r="D2096" t="s">
        <v>19785</v>
      </c>
      <c r="E2096" t="s">
        <v>19786</v>
      </c>
      <c r="F2096" t="s">
        <v>62</v>
      </c>
      <c r="G2096" t="s">
        <v>4554</v>
      </c>
    </row>
    <row r="2097" spans="1:7" x14ac:dyDescent="0.3">
      <c r="A2097">
        <v>18874914</v>
      </c>
      <c r="B2097" t="s">
        <v>21787</v>
      </c>
      <c r="C2097" t="s">
        <v>19617</v>
      </c>
      <c r="D2097" t="s">
        <v>19736</v>
      </c>
      <c r="E2097" t="s">
        <v>19737</v>
      </c>
      <c r="F2097" t="s">
        <v>62</v>
      </c>
      <c r="G2097" t="s">
        <v>4558</v>
      </c>
    </row>
    <row r="2098" spans="1:7" x14ac:dyDescent="0.3">
      <c r="A2098">
        <v>18874914</v>
      </c>
      <c r="B2098" t="s">
        <v>21788</v>
      </c>
      <c r="C2098" t="s">
        <v>19617</v>
      </c>
      <c r="D2098" t="s">
        <v>19726</v>
      </c>
      <c r="E2098" t="s">
        <v>19727</v>
      </c>
      <c r="F2098" t="s">
        <v>62</v>
      </c>
      <c r="G2098" t="s">
        <v>4558</v>
      </c>
    </row>
    <row r="2099" spans="1:7" x14ac:dyDescent="0.3">
      <c r="A2099">
        <v>18874914</v>
      </c>
      <c r="B2099" t="s">
        <v>21789</v>
      </c>
      <c r="C2099" t="s">
        <v>19617</v>
      </c>
      <c r="D2099" t="s">
        <v>8672</v>
      </c>
      <c r="E2099" t="s">
        <v>19773</v>
      </c>
      <c r="F2099" t="s">
        <v>62</v>
      </c>
      <c r="G2099" t="s">
        <v>4554</v>
      </c>
    </row>
    <row r="2100" spans="1:7" x14ac:dyDescent="0.3">
      <c r="A2100">
        <v>18874914</v>
      </c>
      <c r="B2100" t="s">
        <v>21790</v>
      </c>
      <c r="C2100" t="s">
        <v>19617</v>
      </c>
      <c r="D2100" t="s">
        <v>19785</v>
      </c>
      <c r="E2100" t="s">
        <v>19786</v>
      </c>
      <c r="F2100" t="s">
        <v>62</v>
      </c>
      <c r="G2100" t="s">
        <v>4560</v>
      </c>
    </row>
    <row r="2101" spans="1:7" x14ac:dyDescent="0.3">
      <c r="A2101">
        <v>18874914</v>
      </c>
      <c r="B2101" t="s">
        <v>21791</v>
      </c>
      <c r="C2101" t="s">
        <v>19617</v>
      </c>
      <c r="D2101" t="s">
        <v>19739</v>
      </c>
      <c r="E2101" t="s">
        <v>19740</v>
      </c>
      <c r="F2101" t="s">
        <v>62</v>
      </c>
      <c r="G2101" t="s">
        <v>4560</v>
      </c>
    </row>
    <row r="2102" spans="1:7" x14ac:dyDescent="0.3">
      <c r="A2102">
        <v>18874912</v>
      </c>
      <c r="B2102" t="s">
        <v>21792</v>
      </c>
      <c r="C2102" t="s">
        <v>19617</v>
      </c>
      <c r="D2102" t="s">
        <v>19751</v>
      </c>
      <c r="E2102" t="s">
        <v>19752</v>
      </c>
      <c r="F2102" t="s">
        <v>62</v>
      </c>
      <c r="G2102" t="s">
        <v>4554</v>
      </c>
    </row>
    <row r="2103" spans="1:7" x14ac:dyDescent="0.3">
      <c r="A2103">
        <v>18874912</v>
      </c>
      <c r="B2103" t="s">
        <v>21793</v>
      </c>
      <c r="C2103" t="s">
        <v>19617</v>
      </c>
      <c r="D2103" t="s">
        <v>8672</v>
      </c>
      <c r="E2103" t="s">
        <v>19773</v>
      </c>
      <c r="F2103" t="s">
        <v>62</v>
      </c>
      <c r="G2103" t="s">
        <v>4558</v>
      </c>
    </row>
    <row r="2104" spans="1:7" x14ac:dyDescent="0.3">
      <c r="A2104">
        <v>18874912</v>
      </c>
      <c r="B2104" t="s">
        <v>21794</v>
      </c>
      <c r="C2104" t="s">
        <v>19617</v>
      </c>
      <c r="D2104" t="s">
        <v>19736</v>
      </c>
      <c r="E2104" t="s">
        <v>19737</v>
      </c>
      <c r="F2104" t="s">
        <v>62</v>
      </c>
      <c r="G2104" t="s">
        <v>4558</v>
      </c>
    </row>
    <row r="2105" spans="1:7" x14ac:dyDescent="0.3">
      <c r="A2105">
        <v>18874912</v>
      </c>
      <c r="B2105" t="s">
        <v>21795</v>
      </c>
      <c r="C2105" t="s">
        <v>19617</v>
      </c>
      <c r="D2105" t="s">
        <v>19726</v>
      </c>
      <c r="E2105" t="s">
        <v>19727</v>
      </c>
      <c r="F2105" t="s">
        <v>62</v>
      </c>
      <c r="G2105" t="s">
        <v>4554</v>
      </c>
    </row>
    <row r="2106" spans="1:7" x14ac:dyDescent="0.3">
      <c r="A2106">
        <v>18874912</v>
      </c>
      <c r="B2106" t="s">
        <v>21796</v>
      </c>
      <c r="C2106" t="s">
        <v>19617</v>
      </c>
      <c r="D2106" t="s">
        <v>19751</v>
      </c>
      <c r="E2106" t="s">
        <v>19752</v>
      </c>
      <c r="F2106" t="s">
        <v>62</v>
      </c>
      <c r="G2106" t="s">
        <v>4560</v>
      </c>
    </row>
    <row r="2107" spans="1:7" x14ac:dyDescent="0.3">
      <c r="A2107">
        <v>18874912</v>
      </c>
      <c r="B2107" t="s">
        <v>21797</v>
      </c>
      <c r="C2107" t="s">
        <v>19617</v>
      </c>
      <c r="D2107" t="s">
        <v>19739</v>
      </c>
      <c r="E2107" t="s">
        <v>19740</v>
      </c>
      <c r="F2107" t="s">
        <v>62</v>
      </c>
      <c r="G2107" t="s">
        <v>4560</v>
      </c>
    </row>
    <row r="2108" spans="1:7" x14ac:dyDescent="0.3">
      <c r="A2108">
        <v>18874902</v>
      </c>
      <c r="B2108" t="s">
        <v>21798</v>
      </c>
      <c r="C2108" t="s">
        <v>19617</v>
      </c>
      <c r="D2108" t="s">
        <v>19766</v>
      </c>
      <c r="E2108" t="s">
        <v>19767</v>
      </c>
      <c r="F2108" t="s">
        <v>62</v>
      </c>
      <c r="G2108" t="s">
        <v>4554</v>
      </c>
    </row>
    <row r="2109" spans="1:7" x14ac:dyDescent="0.3">
      <c r="A2109">
        <v>18874902</v>
      </c>
      <c r="B2109" t="s">
        <v>21799</v>
      </c>
      <c r="C2109" t="s">
        <v>19617</v>
      </c>
      <c r="D2109" t="s">
        <v>19736</v>
      </c>
      <c r="E2109" t="s">
        <v>19737</v>
      </c>
      <c r="F2109" t="s">
        <v>62</v>
      </c>
      <c r="G2109" t="s">
        <v>4558</v>
      </c>
    </row>
    <row r="2110" spans="1:7" x14ac:dyDescent="0.3">
      <c r="A2110">
        <v>18874902</v>
      </c>
      <c r="B2110" t="s">
        <v>21800</v>
      </c>
      <c r="C2110" t="s">
        <v>19617</v>
      </c>
      <c r="D2110" t="s">
        <v>8672</v>
      </c>
      <c r="E2110" t="s">
        <v>19773</v>
      </c>
      <c r="F2110" t="s">
        <v>62</v>
      </c>
      <c r="G2110" t="s">
        <v>4558</v>
      </c>
    </row>
    <row r="2111" spans="1:7" x14ac:dyDescent="0.3">
      <c r="A2111">
        <v>18874902</v>
      </c>
      <c r="B2111" t="s">
        <v>21801</v>
      </c>
      <c r="C2111" t="s">
        <v>19617</v>
      </c>
      <c r="D2111" t="s">
        <v>19736</v>
      </c>
      <c r="E2111" t="s">
        <v>19737</v>
      </c>
      <c r="F2111" t="s">
        <v>62</v>
      </c>
      <c r="G2111" t="s">
        <v>4554</v>
      </c>
    </row>
    <row r="2112" spans="1:7" x14ac:dyDescent="0.3">
      <c r="A2112">
        <v>18874902</v>
      </c>
      <c r="B2112" t="s">
        <v>21802</v>
      </c>
      <c r="C2112" t="s">
        <v>19617</v>
      </c>
      <c r="D2112" t="s">
        <v>19766</v>
      </c>
      <c r="E2112" t="s">
        <v>19767</v>
      </c>
      <c r="F2112" t="s">
        <v>62</v>
      </c>
      <c r="G2112" t="s">
        <v>4560</v>
      </c>
    </row>
    <row r="2113" spans="1:7" x14ac:dyDescent="0.3">
      <c r="A2113">
        <v>18874902</v>
      </c>
      <c r="B2113" t="s">
        <v>21803</v>
      </c>
      <c r="C2113" t="s">
        <v>19617</v>
      </c>
      <c r="D2113" t="s">
        <v>19785</v>
      </c>
      <c r="E2113" t="s">
        <v>19786</v>
      </c>
      <c r="F2113" t="s">
        <v>62</v>
      </c>
      <c r="G2113" t="s">
        <v>4560</v>
      </c>
    </row>
    <row r="2114" spans="1:7" x14ac:dyDescent="0.3">
      <c r="A2114">
        <v>18874910</v>
      </c>
      <c r="B2114" t="s">
        <v>21804</v>
      </c>
      <c r="C2114" t="s">
        <v>19617</v>
      </c>
      <c r="D2114" t="s">
        <v>19766</v>
      </c>
      <c r="E2114" t="s">
        <v>19767</v>
      </c>
      <c r="F2114" t="s">
        <v>62</v>
      </c>
      <c r="G2114" t="s">
        <v>4554</v>
      </c>
    </row>
    <row r="2115" spans="1:7" x14ac:dyDescent="0.3">
      <c r="A2115">
        <v>18874910</v>
      </c>
      <c r="B2115" t="s">
        <v>21805</v>
      </c>
      <c r="C2115" t="s">
        <v>19617</v>
      </c>
      <c r="D2115" t="s">
        <v>19726</v>
      </c>
      <c r="E2115" t="s">
        <v>19727</v>
      </c>
      <c r="F2115" t="s">
        <v>62</v>
      </c>
      <c r="G2115" t="s">
        <v>4558</v>
      </c>
    </row>
    <row r="2116" spans="1:7" x14ac:dyDescent="0.3">
      <c r="A2116">
        <v>18874910</v>
      </c>
      <c r="B2116" t="s">
        <v>21806</v>
      </c>
      <c r="C2116" t="s">
        <v>19617</v>
      </c>
      <c r="D2116" t="s">
        <v>8672</v>
      </c>
      <c r="E2116" t="s">
        <v>19773</v>
      </c>
      <c r="F2116" t="s">
        <v>62</v>
      </c>
      <c r="G2116" t="s">
        <v>4558</v>
      </c>
    </row>
    <row r="2117" spans="1:7" x14ac:dyDescent="0.3">
      <c r="A2117">
        <v>18874910</v>
      </c>
      <c r="B2117" t="s">
        <v>21807</v>
      </c>
      <c r="C2117" t="s">
        <v>19617</v>
      </c>
      <c r="D2117" t="s">
        <v>19736</v>
      </c>
      <c r="E2117" t="s">
        <v>19737</v>
      </c>
      <c r="F2117" t="s">
        <v>62</v>
      </c>
      <c r="G2117" t="s">
        <v>4554</v>
      </c>
    </row>
    <row r="2118" spans="1:7" x14ac:dyDescent="0.3">
      <c r="A2118">
        <v>18874910</v>
      </c>
      <c r="B2118" t="s">
        <v>21808</v>
      </c>
      <c r="C2118" t="s">
        <v>19617</v>
      </c>
      <c r="D2118" t="s">
        <v>19766</v>
      </c>
      <c r="E2118" t="s">
        <v>19767</v>
      </c>
      <c r="F2118" t="s">
        <v>62</v>
      </c>
      <c r="G2118" t="s">
        <v>4560</v>
      </c>
    </row>
    <row r="2119" spans="1:7" x14ac:dyDescent="0.3">
      <c r="A2119">
        <v>18874910</v>
      </c>
      <c r="B2119" t="s">
        <v>21809</v>
      </c>
      <c r="C2119" t="s">
        <v>19617</v>
      </c>
      <c r="D2119" t="s">
        <v>19748</v>
      </c>
      <c r="E2119" t="s">
        <v>19749</v>
      </c>
      <c r="F2119" t="s">
        <v>62</v>
      </c>
      <c r="G2119" t="s">
        <v>4560</v>
      </c>
    </row>
    <row r="2120" spans="1:7" x14ac:dyDescent="0.3">
      <c r="A2120">
        <v>18874908</v>
      </c>
      <c r="B2120" t="s">
        <v>21810</v>
      </c>
      <c r="C2120" t="s">
        <v>19617</v>
      </c>
      <c r="D2120" t="s">
        <v>19785</v>
      </c>
      <c r="E2120" t="s">
        <v>19786</v>
      </c>
      <c r="F2120" t="s">
        <v>62</v>
      </c>
      <c r="G2120" t="s">
        <v>4554</v>
      </c>
    </row>
    <row r="2121" spans="1:7" x14ac:dyDescent="0.3">
      <c r="A2121">
        <v>18874908</v>
      </c>
      <c r="B2121" t="s">
        <v>21811</v>
      </c>
      <c r="C2121" t="s">
        <v>19617</v>
      </c>
      <c r="D2121" t="s">
        <v>19736</v>
      </c>
      <c r="E2121" t="s">
        <v>19737</v>
      </c>
      <c r="F2121" t="s">
        <v>62</v>
      </c>
      <c r="G2121" t="s">
        <v>4558</v>
      </c>
    </row>
    <row r="2122" spans="1:7" x14ac:dyDescent="0.3">
      <c r="A2122">
        <v>18874908</v>
      </c>
      <c r="B2122" t="s">
        <v>21812</v>
      </c>
      <c r="C2122" t="s">
        <v>19617</v>
      </c>
      <c r="D2122" t="s">
        <v>8672</v>
      </c>
      <c r="E2122" t="s">
        <v>19773</v>
      </c>
      <c r="F2122" t="s">
        <v>62</v>
      </c>
      <c r="G2122" t="s">
        <v>4558</v>
      </c>
    </row>
    <row r="2123" spans="1:7" x14ac:dyDescent="0.3">
      <c r="A2123">
        <v>18874908</v>
      </c>
      <c r="B2123" t="s">
        <v>21813</v>
      </c>
      <c r="C2123" t="s">
        <v>19617</v>
      </c>
      <c r="D2123" t="s">
        <v>8672</v>
      </c>
      <c r="E2123" t="s">
        <v>19773</v>
      </c>
      <c r="F2123" t="s">
        <v>62</v>
      </c>
      <c r="G2123" t="s">
        <v>4554</v>
      </c>
    </row>
    <row r="2124" spans="1:7" x14ac:dyDescent="0.3">
      <c r="A2124">
        <v>18874908</v>
      </c>
      <c r="B2124" t="s">
        <v>21814</v>
      </c>
      <c r="C2124" t="s">
        <v>19617</v>
      </c>
      <c r="D2124" t="s">
        <v>19785</v>
      </c>
      <c r="E2124" t="s">
        <v>19786</v>
      </c>
      <c r="F2124" t="s">
        <v>62</v>
      </c>
      <c r="G2124" t="s">
        <v>4560</v>
      </c>
    </row>
    <row r="2125" spans="1:7" x14ac:dyDescent="0.3">
      <c r="A2125">
        <v>18874908</v>
      </c>
      <c r="B2125" t="s">
        <v>21815</v>
      </c>
      <c r="C2125" t="s">
        <v>19617</v>
      </c>
      <c r="D2125" t="s">
        <v>19739</v>
      </c>
      <c r="E2125" t="s">
        <v>19740</v>
      </c>
      <c r="F2125" t="s">
        <v>62</v>
      </c>
      <c r="G2125" t="s">
        <v>4560</v>
      </c>
    </row>
    <row r="2126" spans="1:7" x14ac:dyDescent="0.3">
      <c r="A2126">
        <v>18874906</v>
      </c>
      <c r="B2126" t="s">
        <v>21816</v>
      </c>
      <c r="C2126" t="s">
        <v>19617</v>
      </c>
      <c r="D2126" t="s">
        <v>19785</v>
      </c>
      <c r="E2126" t="s">
        <v>19786</v>
      </c>
      <c r="F2126" t="s">
        <v>62</v>
      </c>
      <c r="G2126" t="s">
        <v>4554</v>
      </c>
    </row>
    <row r="2127" spans="1:7" x14ac:dyDescent="0.3">
      <c r="A2127">
        <v>18874906</v>
      </c>
      <c r="B2127" t="s">
        <v>21817</v>
      </c>
      <c r="C2127" t="s">
        <v>19617</v>
      </c>
      <c r="D2127" t="s">
        <v>8672</v>
      </c>
      <c r="E2127" t="s">
        <v>19773</v>
      </c>
      <c r="F2127" t="s">
        <v>62</v>
      </c>
      <c r="G2127" t="s">
        <v>4558</v>
      </c>
    </row>
    <row r="2128" spans="1:7" x14ac:dyDescent="0.3">
      <c r="A2128">
        <v>18874906</v>
      </c>
      <c r="B2128" t="s">
        <v>21818</v>
      </c>
      <c r="C2128" t="s">
        <v>19617</v>
      </c>
      <c r="D2128" t="s">
        <v>19736</v>
      </c>
      <c r="E2128" t="s">
        <v>19737</v>
      </c>
      <c r="F2128" t="s">
        <v>62</v>
      </c>
      <c r="G2128" t="s">
        <v>4558</v>
      </c>
    </row>
    <row r="2129" spans="1:7" x14ac:dyDescent="0.3">
      <c r="A2129">
        <v>18874906</v>
      </c>
      <c r="B2129" t="s">
        <v>21819</v>
      </c>
      <c r="C2129" t="s">
        <v>19617</v>
      </c>
      <c r="D2129" t="s">
        <v>8672</v>
      </c>
      <c r="E2129" t="s">
        <v>19773</v>
      </c>
      <c r="F2129" t="s">
        <v>62</v>
      </c>
      <c r="G2129" t="s">
        <v>4554</v>
      </c>
    </row>
    <row r="2130" spans="1:7" x14ac:dyDescent="0.3">
      <c r="A2130">
        <v>18874906</v>
      </c>
      <c r="B2130" t="s">
        <v>21820</v>
      </c>
      <c r="C2130" t="s">
        <v>19617</v>
      </c>
      <c r="D2130" t="s">
        <v>19785</v>
      </c>
      <c r="E2130" t="s">
        <v>19786</v>
      </c>
      <c r="F2130" t="s">
        <v>62</v>
      </c>
      <c r="G2130" t="s">
        <v>4560</v>
      </c>
    </row>
    <row r="2131" spans="1:7" x14ac:dyDescent="0.3">
      <c r="A2131">
        <v>18874906</v>
      </c>
      <c r="B2131" t="s">
        <v>21821</v>
      </c>
      <c r="C2131" t="s">
        <v>19617</v>
      </c>
      <c r="D2131" t="s">
        <v>19748</v>
      </c>
      <c r="E2131" t="s">
        <v>19749</v>
      </c>
      <c r="F2131" t="s">
        <v>62</v>
      </c>
      <c r="G2131" t="s">
        <v>4560</v>
      </c>
    </row>
    <row r="2132" spans="1:7" x14ac:dyDescent="0.3">
      <c r="A2132">
        <v>18874904</v>
      </c>
      <c r="B2132" t="s">
        <v>21822</v>
      </c>
      <c r="C2132" t="s">
        <v>19617</v>
      </c>
      <c r="D2132" t="s">
        <v>19766</v>
      </c>
      <c r="E2132" t="s">
        <v>19767</v>
      </c>
      <c r="F2132" t="s">
        <v>62</v>
      </c>
      <c r="G2132" t="s">
        <v>4554</v>
      </c>
    </row>
    <row r="2133" spans="1:7" x14ac:dyDescent="0.3">
      <c r="A2133">
        <v>18874904</v>
      </c>
      <c r="B2133" t="s">
        <v>21823</v>
      </c>
      <c r="C2133" t="s">
        <v>19617</v>
      </c>
      <c r="D2133" t="s">
        <v>8672</v>
      </c>
      <c r="E2133" t="s">
        <v>19773</v>
      </c>
      <c r="F2133" t="s">
        <v>62</v>
      </c>
      <c r="G2133" t="s">
        <v>4558</v>
      </c>
    </row>
    <row r="2134" spans="1:7" x14ac:dyDescent="0.3">
      <c r="A2134">
        <v>18874904</v>
      </c>
      <c r="B2134" t="s">
        <v>21824</v>
      </c>
      <c r="C2134" t="s">
        <v>19617</v>
      </c>
      <c r="D2134" t="s">
        <v>19736</v>
      </c>
      <c r="E2134" t="s">
        <v>19737</v>
      </c>
      <c r="F2134" t="s">
        <v>62</v>
      </c>
      <c r="G2134" t="s">
        <v>4558</v>
      </c>
    </row>
    <row r="2135" spans="1:7" x14ac:dyDescent="0.3">
      <c r="A2135">
        <v>18874904</v>
      </c>
      <c r="B2135" t="s">
        <v>21825</v>
      </c>
      <c r="C2135" t="s">
        <v>19617</v>
      </c>
      <c r="D2135" t="s">
        <v>19736</v>
      </c>
      <c r="E2135" t="s">
        <v>19737</v>
      </c>
      <c r="F2135" t="s">
        <v>62</v>
      </c>
      <c r="G2135" t="s">
        <v>4554</v>
      </c>
    </row>
    <row r="2136" spans="1:7" x14ac:dyDescent="0.3">
      <c r="A2136">
        <v>18874904</v>
      </c>
      <c r="B2136" t="s">
        <v>21826</v>
      </c>
      <c r="C2136" t="s">
        <v>19617</v>
      </c>
      <c r="D2136" t="s">
        <v>19766</v>
      </c>
      <c r="E2136" t="s">
        <v>19767</v>
      </c>
      <c r="F2136" t="s">
        <v>62</v>
      </c>
      <c r="G2136" t="s">
        <v>4560</v>
      </c>
    </row>
    <row r="2137" spans="1:7" x14ac:dyDescent="0.3">
      <c r="A2137">
        <v>18874904</v>
      </c>
      <c r="B2137" t="s">
        <v>21827</v>
      </c>
      <c r="C2137" t="s">
        <v>19617</v>
      </c>
      <c r="D2137" t="s">
        <v>19739</v>
      </c>
      <c r="E2137" t="s">
        <v>19740</v>
      </c>
      <c r="F2137" t="s">
        <v>62</v>
      </c>
      <c r="G2137" t="s">
        <v>4560</v>
      </c>
    </row>
    <row r="2138" spans="1:7" x14ac:dyDescent="0.3">
      <c r="A2138">
        <v>18874900</v>
      </c>
      <c r="B2138" t="s">
        <v>21828</v>
      </c>
      <c r="C2138" t="s">
        <v>19617</v>
      </c>
      <c r="D2138" t="s">
        <v>19785</v>
      </c>
      <c r="E2138" t="s">
        <v>19786</v>
      </c>
      <c r="F2138" t="s">
        <v>62</v>
      </c>
      <c r="G2138" t="s">
        <v>4560</v>
      </c>
    </row>
    <row r="2139" spans="1:7" x14ac:dyDescent="0.3">
      <c r="A2139">
        <v>18874900</v>
      </c>
      <c r="B2139" t="s">
        <v>21829</v>
      </c>
      <c r="C2139" t="s">
        <v>19617</v>
      </c>
      <c r="D2139" t="s">
        <v>19739</v>
      </c>
      <c r="E2139" t="s">
        <v>19740</v>
      </c>
      <c r="F2139" t="s">
        <v>62</v>
      </c>
      <c r="G2139" t="s">
        <v>4560</v>
      </c>
    </row>
    <row r="2140" spans="1:7" x14ac:dyDescent="0.3">
      <c r="A2140">
        <v>18874900</v>
      </c>
      <c r="B2140" t="s">
        <v>21830</v>
      </c>
      <c r="C2140" t="s">
        <v>19617</v>
      </c>
      <c r="D2140" t="s">
        <v>19785</v>
      </c>
      <c r="E2140" t="s">
        <v>19786</v>
      </c>
      <c r="F2140" t="s">
        <v>62</v>
      </c>
      <c r="G2140" t="s">
        <v>4554</v>
      </c>
    </row>
    <row r="2141" spans="1:7" x14ac:dyDescent="0.3">
      <c r="A2141">
        <v>18874900</v>
      </c>
      <c r="B2141" t="s">
        <v>21831</v>
      </c>
      <c r="C2141" t="s">
        <v>19617</v>
      </c>
      <c r="D2141" t="s">
        <v>19736</v>
      </c>
      <c r="E2141" t="s">
        <v>19737</v>
      </c>
      <c r="F2141" t="s">
        <v>62</v>
      </c>
      <c r="G2141" t="s">
        <v>4558</v>
      </c>
    </row>
    <row r="2142" spans="1:7" x14ac:dyDescent="0.3">
      <c r="A2142">
        <v>18874900</v>
      </c>
      <c r="B2142" t="s">
        <v>21832</v>
      </c>
      <c r="C2142" t="s">
        <v>19617</v>
      </c>
      <c r="D2142" t="s">
        <v>8678</v>
      </c>
      <c r="E2142" t="s">
        <v>19807</v>
      </c>
      <c r="F2142" t="s">
        <v>62</v>
      </c>
      <c r="G2142" t="s">
        <v>4558</v>
      </c>
    </row>
    <row r="2143" spans="1:7" x14ac:dyDescent="0.3">
      <c r="A2143">
        <v>18874900</v>
      </c>
      <c r="B2143" t="s">
        <v>21833</v>
      </c>
      <c r="C2143" t="s">
        <v>19617</v>
      </c>
      <c r="D2143" t="s">
        <v>8672</v>
      </c>
      <c r="E2143" t="s">
        <v>19773</v>
      </c>
      <c r="F2143" t="s">
        <v>62</v>
      </c>
      <c r="G2143" t="s">
        <v>4554</v>
      </c>
    </row>
    <row r="2144" spans="1:7" x14ac:dyDescent="0.3">
      <c r="A2144">
        <v>18874890</v>
      </c>
      <c r="B2144" t="s">
        <v>21834</v>
      </c>
      <c r="C2144" t="s">
        <v>19617</v>
      </c>
      <c r="D2144" t="s">
        <v>8678</v>
      </c>
      <c r="E2144" t="s">
        <v>19807</v>
      </c>
      <c r="F2144" t="s">
        <v>62</v>
      </c>
      <c r="G2144" t="s">
        <v>4558</v>
      </c>
    </row>
    <row r="2145" spans="1:7" x14ac:dyDescent="0.3">
      <c r="A2145">
        <v>18874890</v>
      </c>
      <c r="B2145" t="s">
        <v>21835</v>
      </c>
      <c r="C2145" t="s">
        <v>19617</v>
      </c>
      <c r="D2145" t="s">
        <v>19785</v>
      </c>
      <c r="E2145" t="s">
        <v>19786</v>
      </c>
      <c r="F2145" t="s">
        <v>62</v>
      </c>
      <c r="G2145" t="s">
        <v>4554</v>
      </c>
    </row>
    <row r="2146" spans="1:7" x14ac:dyDescent="0.3">
      <c r="A2146">
        <v>18874890</v>
      </c>
      <c r="B2146" t="s">
        <v>21836</v>
      </c>
      <c r="C2146" t="s">
        <v>19617</v>
      </c>
      <c r="D2146" t="s">
        <v>8678</v>
      </c>
      <c r="E2146" t="s">
        <v>19807</v>
      </c>
      <c r="F2146" t="s">
        <v>62</v>
      </c>
      <c r="G2146" t="s">
        <v>4558</v>
      </c>
    </row>
    <row r="2147" spans="1:7" x14ac:dyDescent="0.3">
      <c r="A2147">
        <v>18874890</v>
      </c>
      <c r="B2147" t="s">
        <v>21837</v>
      </c>
      <c r="C2147" t="s">
        <v>19617</v>
      </c>
      <c r="D2147" t="s">
        <v>8672</v>
      </c>
      <c r="E2147" t="s">
        <v>19773</v>
      </c>
      <c r="F2147" t="s">
        <v>62</v>
      </c>
      <c r="G2147" t="s">
        <v>4554</v>
      </c>
    </row>
    <row r="2148" spans="1:7" x14ac:dyDescent="0.3">
      <c r="A2148">
        <v>18874890</v>
      </c>
      <c r="B2148" t="s">
        <v>21838</v>
      </c>
      <c r="C2148" t="s">
        <v>19617</v>
      </c>
      <c r="D2148" t="s">
        <v>19785</v>
      </c>
      <c r="E2148" t="s">
        <v>19786</v>
      </c>
      <c r="F2148" t="s">
        <v>62</v>
      </c>
      <c r="G2148" t="s">
        <v>4560</v>
      </c>
    </row>
    <row r="2149" spans="1:7" x14ac:dyDescent="0.3">
      <c r="A2149">
        <v>18874890</v>
      </c>
      <c r="B2149" t="s">
        <v>21839</v>
      </c>
      <c r="C2149" t="s">
        <v>19617</v>
      </c>
      <c r="D2149" t="s">
        <v>19748</v>
      </c>
      <c r="E2149" t="s">
        <v>19749</v>
      </c>
      <c r="F2149" t="s">
        <v>62</v>
      </c>
      <c r="G2149" t="s">
        <v>4560</v>
      </c>
    </row>
    <row r="2150" spans="1:7" x14ac:dyDescent="0.3">
      <c r="A2150">
        <v>18874898</v>
      </c>
      <c r="B2150" t="s">
        <v>21840</v>
      </c>
      <c r="C2150" t="s">
        <v>19617</v>
      </c>
      <c r="D2150" t="s">
        <v>19809</v>
      </c>
      <c r="E2150" t="s">
        <v>19810</v>
      </c>
      <c r="F2150" t="s">
        <v>62</v>
      </c>
      <c r="G2150" t="s">
        <v>4554</v>
      </c>
    </row>
    <row r="2151" spans="1:7" x14ac:dyDescent="0.3">
      <c r="A2151">
        <v>18874898</v>
      </c>
      <c r="B2151" t="s">
        <v>21841</v>
      </c>
      <c r="C2151" t="s">
        <v>19617</v>
      </c>
      <c r="D2151" t="s">
        <v>8672</v>
      </c>
      <c r="E2151" t="s">
        <v>19773</v>
      </c>
      <c r="F2151" t="s">
        <v>62</v>
      </c>
      <c r="G2151" t="s">
        <v>4558</v>
      </c>
    </row>
    <row r="2152" spans="1:7" x14ac:dyDescent="0.3">
      <c r="A2152">
        <v>18874898</v>
      </c>
      <c r="B2152" t="s">
        <v>21842</v>
      </c>
      <c r="C2152" t="s">
        <v>19617</v>
      </c>
      <c r="D2152" t="s">
        <v>8672</v>
      </c>
      <c r="E2152" t="s">
        <v>19773</v>
      </c>
      <c r="F2152" t="s">
        <v>62</v>
      </c>
      <c r="G2152" t="s">
        <v>4558</v>
      </c>
    </row>
    <row r="2153" spans="1:7" x14ac:dyDescent="0.3">
      <c r="A2153">
        <v>18874898</v>
      </c>
      <c r="B2153" t="s">
        <v>21843</v>
      </c>
      <c r="C2153" t="s">
        <v>19617</v>
      </c>
      <c r="D2153" t="s">
        <v>8678</v>
      </c>
      <c r="E2153" t="s">
        <v>19807</v>
      </c>
      <c r="F2153" t="s">
        <v>62</v>
      </c>
      <c r="G2153" t="s">
        <v>4554</v>
      </c>
    </row>
    <row r="2154" spans="1:7" x14ac:dyDescent="0.3">
      <c r="A2154">
        <v>18874898</v>
      </c>
      <c r="B2154" t="s">
        <v>21844</v>
      </c>
      <c r="C2154" t="s">
        <v>19617</v>
      </c>
      <c r="D2154" t="s">
        <v>19809</v>
      </c>
      <c r="E2154" t="s">
        <v>19810</v>
      </c>
      <c r="F2154" t="s">
        <v>62</v>
      </c>
      <c r="G2154" t="s">
        <v>4560</v>
      </c>
    </row>
    <row r="2155" spans="1:7" x14ac:dyDescent="0.3">
      <c r="A2155">
        <v>18874898</v>
      </c>
      <c r="B2155" t="s">
        <v>21845</v>
      </c>
      <c r="C2155" t="s">
        <v>19617</v>
      </c>
      <c r="D2155" t="s">
        <v>19748</v>
      </c>
      <c r="E2155" t="s">
        <v>19749</v>
      </c>
      <c r="F2155" t="s">
        <v>62</v>
      </c>
      <c r="G2155" t="s">
        <v>4560</v>
      </c>
    </row>
    <row r="2156" spans="1:7" x14ac:dyDescent="0.3">
      <c r="A2156">
        <v>18874896</v>
      </c>
      <c r="B2156" t="s">
        <v>21846</v>
      </c>
      <c r="C2156" t="s">
        <v>19617</v>
      </c>
      <c r="D2156" t="s">
        <v>19785</v>
      </c>
      <c r="E2156" t="s">
        <v>19786</v>
      </c>
      <c r="F2156" t="s">
        <v>62</v>
      </c>
      <c r="G2156" t="s">
        <v>4554</v>
      </c>
    </row>
    <row r="2157" spans="1:7" x14ac:dyDescent="0.3">
      <c r="A2157">
        <v>18874896</v>
      </c>
      <c r="B2157" t="s">
        <v>21847</v>
      </c>
      <c r="C2157" t="s">
        <v>19617</v>
      </c>
      <c r="D2157" t="s">
        <v>8678</v>
      </c>
      <c r="E2157" t="s">
        <v>19807</v>
      </c>
      <c r="F2157" t="s">
        <v>62</v>
      </c>
      <c r="G2157" t="s">
        <v>4558</v>
      </c>
    </row>
    <row r="2158" spans="1:7" x14ac:dyDescent="0.3">
      <c r="A2158">
        <v>18874896</v>
      </c>
      <c r="B2158" t="s">
        <v>21848</v>
      </c>
      <c r="C2158" t="s">
        <v>19617</v>
      </c>
      <c r="D2158" t="s">
        <v>19736</v>
      </c>
      <c r="E2158" t="s">
        <v>19737</v>
      </c>
      <c r="F2158" t="s">
        <v>62</v>
      </c>
      <c r="G2158" t="s">
        <v>4558</v>
      </c>
    </row>
    <row r="2159" spans="1:7" x14ac:dyDescent="0.3">
      <c r="A2159">
        <v>18874896</v>
      </c>
      <c r="B2159" t="s">
        <v>21849</v>
      </c>
      <c r="C2159" t="s">
        <v>19617</v>
      </c>
      <c r="D2159" t="s">
        <v>8672</v>
      </c>
      <c r="E2159" t="s">
        <v>19773</v>
      </c>
      <c r="F2159" t="s">
        <v>62</v>
      </c>
      <c r="G2159" t="s">
        <v>4554</v>
      </c>
    </row>
    <row r="2160" spans="1:7" x14ac:dyDescent="0.3">
      <c r="A2160">
        <v>18874896</v>
      </c>
      <c r="B2160" t="s">
        <v>21850</v>
      </c>
      <c r="C2160" t="s">
        <v>19617</v>
      </c>
      <c r="D2160" t="s">
        <v>19785</v>
      </c>
      <c r="E2160" t="s">
        <v>19786</v>
      </c>
      <c r="F2160" t="s">
        <v>62</v>
      </c>
      <c r="G2160" t="s">
        <v>4560</v>
      </c>
    </row>
    <row r="2161" spans="1:7" x14ac:dyDescent="0.3">
      <c r="A2161">
        <v>18874896</v>
      </c>
      <c r="B2161" t="s">
        <v>21851</v>
      </c>
      <c r="C2161" t="s">
        <v>19617</v>
      </c>
      <c r="D2161" t="s">
        <v>19739</v>
      </c>
      <c r="E2161" t="s">
        <v>19740</v>
      </c>
      <c r="F2161" t="s">
        <v>62</v>
      </c>
      <c r="G2161" t="s">
        <v>4560</v>
      </c>
    </row>
    <row r="2162" spans="1:7" x14ac:dyDescent="0.3">
      <c r="A2162">
        <v>18874894</v>
      </c>
      <c r="B2162" t="s">
        <v>21852</v>
      </c>
      <c r="C2162" t="s">
        <v>19617</v>
      </c>
      <c r="D2162" t="s">
        <v>19766</v>
      </c>
      <c r="E2162" t="s">
        <v>19767</v>
      </c>
      <c r="F2162" t="s">
        <v>62</v>
      </c>
      <c r="G2162" t="s">
        <v>4554</v>
      </c>
    </row>
    <row r="2163" spans="1:7" x14ac:dyDescent="0.3">
      <c r="A2163">
        <v>18874894</v>
      </c>
      <c r="B2163" t="s">
        <v>21853</v>
      </c>
      <c r="C2163" t="s">
        <v>19617</v>
      </c>
      <c r="D2163" t="s">
        <v>8672</v>
      </c>
      <c r="E2163" t="s">
        <v>19773</v>
      </c>
      <c r="F2163" t="s">
        <v>62</v>
      </c>
      <c r="G2163" t="s">
        <v>4558</v>
      </c>
    </row>
    <row r="2164" spans="1:7" x14ac:dyDescent="0.3">
      <c r="A2164">
        <v>18874894</v>
      </c>
      <c r="B2164" t="s">
        <v>21854</v>
      </c>
      <c r="C2164" t="s">
        <v>19617</v>
      </c>
      <c r="D2164" t="s">
        <v>8678</v>
      </c>
      <c r="E2164" t="s">
        <v>19807</v>
      </c>
      <c r="F2164" t="s">
        <v>62</v>
      </c>
      <c r="G2164" t="s">
        <v>4558</v>
      </c>
    </row>
    <row r="2165" spans="1:7" x14ac:dyDescent="0.3">
      <c r="A2165">
        <v>18874894</v>
      </c>
      <c r="B2165" t="s">
        <v>21855</v>
      </c>
      <c r="C2165" t="s">
        <v>19617</v>
      </c>
      <c r="D2165" t="s">
        <v>19736</v>
      </c>
      <c r="E2165" t="s">
        <v>19737</v>
      </c>
      <c r="F2165" t="s">
        <v>62</v>
      </c>
      <c r="G2165" t="s">
        <v>4554</v>
      </c>
    </row>
    <row r="2166" spans="1:7" x14ac:dyDescent="0.3">
      <c r="A2166">
        <v>18874894</v>
      </c>
      <c r="B2166" t="s">
        <v>21856</v>
      </c>
      <c r="C2166" t="s">
        <v>19617</v>
      </c>
      <c r="D2166" t="s">
        <v>19766</v>
      </c>
      <c r="E2166" t="s">
        <v>19767</v>
      </c>
      <c r="F2166" t="s">
        <v>62</v>
      </c>
      <c r="G2166" t="s">
        <v>4560</v>
      </c>
    </row>
    <row r="2167" spans="1:7" x14ac:dyDescent="0.3">
      <c r="A2167">
        <v>18874894</v>
      </c>
      <c r="B2167" t="s">
        <v>21857</v>
      </c>
      <c r="C2167" t="s">
        <v>19617</v>
      </c>
      <c r="D2167" t="s">
        <v>19748</v>
      </c>
      <c r="E2167" t="s">
        <v>19749</v>
      </c>
      <c r="F2167" t="s">
        <v>62</v>
      </c>
      <c r="G2167" t="s">
        <v>4560</v>
      </c>
    </row>
    <row r="2168" spans="1:7" x14ac:dyDescent="0.3">
      <c r="A2168">
        <v>18874892</v>
      </c>
      <c r="B2168" t="s">
        <v>21858</v>
      </c>
      <c r="C2168" t="s">
        <v>19617</v>
      </c>
      <c r="D2168" t="s">
        <v>19809</v>
      </c>
      <c r="E2168" t="s">
        <v>19810</v>
      </c>
      <c r="F2168" t="s">
        <v>62</v>
      </c>
      <c r="G2168" t="s">
        <v>4554</v>
      </c>
    </row>
    <row r="2169" spans="1:7" x14ac:dyDescent="0.3">
      <c r="A2169">
        <v>18874892</v>
      </c>
      <c r="B2169" t="s">
        <v>21859</v>
      </c>
      <c r="C2169" t="s">
        <v>19617</v>
      </c>
      <c r="D2169" t="s">
        <v>19736</v>
      </c>
      <c r="E2169" t="s">
        <v>19737</v>
      </c>
      <c r="F2169" t="s">
        <v>62</v>
      </c>
      <c r="G2169" t="s">
        <v>4558</v>
      </c>
    </row>
    <row r="2170" spans="1:7" x14ac:dyDescent="0.3">
      <c r="A2170">
        <v>18874892</v>
      </c>
      <c r="B2170" t="s">
        <v>21860</v>
      </c>
      <c r="C2170" t="s">
        <v>19617</v>
      </c>
      <c r="D2170" t="s">
        <v>8672</v>
      </c>
      <c r="E2170" t="s">
        <v>19773</v>
      </c>
      <c r="F2170" t="s">
        <v>62</v>
      </c>
      <c r="G2170" t="s">
        <v>4558</v>
      </c>
    </row>
    <row r="2171" spans="1:7" x14ac:dyDescent="0.3">
      <c r="A2171">
        <v>18874892</v>
      </c>
      <c r="B2171" t="s">
        <v>21861</v>
      </c>
      <c r="C2171" t="s">
        <v>19617</v>
      </c>
      <c r="D2171" t="s">
        <v>8678</v>
      </c>
      <c r="E2171" t="s">
        <v>19807</v>
      </c>
      <c r="F2171" t="s">
        <v>62</v>
      </c>
      <c r="G2171" t="s">
        <v>4554</v>
      </c>
    </row>
    <row r="2172" spans="1:7" x14ac:dyDescent="0.3">
      <c r="A2172">
        <v>18874892</v>
      </c>
      <c r="B2172" t="s">
        <v>21862</v>
      </c>
      <c r="C2172" t="s">
        <v>19617</v>
      </c>
      <c r="D2172" t="s">
        <v>19809</v>
      </c>
      <c r="E2172" t="s">
        <v>19810</v>
      </c>
      <c r="F2172" t="s">
        <v>62</v>
      </c>
      <c r="G2172" t="s">
        <v>4560</v>
      </c>
    </row>
    <row r="2173" spans="1:7" x14ac:dyDescent="0.3">
      <c r="A2173">
        <v>18874892</v>
      </c>
      <c r="B2173" t="s">
        <v>21863</v>
      </c>
      <c r="C2173" t="s">
        <v>19617</v>
      </c>
      <c r="D2173" t="s">
        <v>19785</v>
      </c>
      <c r="E2173" t="s">
        <v>19786</v>
      </c>
      <c r="F2173" t="s">
        <v>62</v>
      </c>
      <c r="G2173" t="s">
        <v>4560</v>
      </c>
    </row>
    <row r="2174" spans="1:7" x14ac:dyDescent="0.3">
      <c r="A2174">
        <v>18874888</v>
      </c>
      <c r="B2174" t="s">
        <v>21864</v>
      </c>
      <c r="C2174" t="s">
        <v>19617</v>
      </c>
      <c r="D2174" t="s">
        <v>8672</v>
      </c>
      <c r="E2174" t="s">
        <v>19773</v>
      </c>
      <c r="F2174" t="s">
        <v>62</v>
      </c>
      <c r="G2174" t="s">
        <v>4558</v>
      </c>
    </row>
    <row r="2175" spans="1:7" x14ac:dyDescent="0.3">
      <c r="A2175">
        <v>18874888</v>
      </c>
      <c r="B2175" t="s">
        <v>21865</v>
      </c>
      <c r="C2175" t="s">
        <v>19617</v>
      </c>
      <c r="D2175" t="s">
        <v>19809</v>
      </c>
      <c r="E2175" t="s">
        <v>19810</v>
      </c>
      <c r="F2175" t="s">
        <v>62</v>
      </c>
      <c r="G2175" t="s">
        <v>4554</v>
      </c>
    </row>
    <row r="2176" spans="1:7" x14ac:dyDescent="0.3">
      <c r="A2176">
        <v>18874888</v>
      </c>
      <c r="B2176" t="s">
        <v>21866</v>
      </c>
      <c r="C2176" t="s">
        <v>19617</v>
      </c>
      <c r="D2176" t="s">
        <v>8672</v>
      </c>
      <c r="E2176" t="s">
        <v>19773</v>
      </c>
      <c r="F2176" t="s">
        <v>62</v>
      </c>
      <c r="G2176" t="s">
        <v>4558</v>
      </c>
    </row>
    <row r="2177" spans="1:7" x14ac:dyDescent="0.3">
      <c r="A2177">
        <v>18874888</v>
      </c>
      <c r="B2177" t="s">
        <v>21867</v>
      </c>
      <c r="C2177" t="s">
        <v>19617</v>
      </c>
      <c r="D2177" t="s">
        <v>8678</v>
      </c>
      <c r="E2177" t="s">
        <v>19807</v>
      </c>
      <c r="F2177" t="s">
        <v>62</v>
      </c>
      <c r="G2177" t="s">
        <v>4554</v>
      </c>
    </row>
    <row r="2178" spans="1:7" x14ac:dyDescent="0.3">
      <c r="A2178">
        <v>18874888</v>
      </c>
      <c r="B2178" t="s">
        <v>21868</v>
      </c>
      <c r="C2178" t="s">
        <v>19617</v>
      </c>
      <c r="D2178" t="s">
        <v>19809</v>
      </c>
      <c r="E2178" t="s">
        <v>19810</v>
      </c>
      <c r="F2178" t="s">
        <v>62</v>
      </c>
      <c r="G2178" t="s">
        <v>4560</v>
      </c>
    </row>
    <row r="2179" spans="1:7" x14ac:dyDescent="0.3">
      <c r="A2179">
        <v>18874888</v>
      </c>
      <c r="B2179" t="s">
        <v>21869</v>
      </c>
      <c r="C2179" t="s">
        <v>19617</v>
      </c>
      <c r="D2179" t="s">
        <v>19748</v>
      </c>
      <c r="E2179" t="s">
        <v>19749</v>
      </c>
      <c r="F2179" t="s">
        <v>62</v>
      </c>
      <c r="G2179" t="s">
        <v>4560</v>
      </c>
    </row>
    <row r="2180" spans="1:7" x14ac:dyDescent="0.3">
      <c r="A2180">
        <v>18874878</v>
      </c>
      <c r="B2180" t="s">
        <v>21870</v>
      </c>
      <c r="C2180" t="s">
        <v>19617</v>
      </c>
      <c r="D2180" t="s">
        <v>8678</v>
      </c>
      <c r="E2180" t="s">
        <v>19807</v>
      </c>
      <c r="F2180" t="s">
        <v>62</v>
      </c>
      <c r="G2180" t="s">
        <v>4558</v>
      </c>
    </row>
    <row r="2181" spans="1:7" x14ac:dyDescent="0.3">
      <c r="A2181">
        <v>18874878</v>
      </c>
      <c r="B2181" t="s">
        <v>21871</v>
      </c>
      <c r="C2181" t="s">
        <v>19617</v>
      </c>
      <c r="D2181" t="s">
        <v>19785</v>
      </c>
      <c r="E2181" t="s">
        <v>19786</v>
      </c>
      <c r="F2181" t="s">
        <v>62</v>
      </c>
      <c r="G2181" t="s">
        <v>4554</v>
      </c>
    </row>
    <row r="2182" spans="1:7" x14ac:dyDescent="0.3">
      <c r="A2182">
        <v>18874878</v>
      </c>
      <c r="B2182" t="s">
        <v>21872</v>
      </c>
      <c r="C2182" t="s">
        <v>19617</v>
      </c>
      <c r="D2182" t="s">
        <v>19785</v>
      </c>
      <c r="E2182" t="s">
        <v>19786</v>
      </c>
      <c r="F2182" t="s">
        <v>62</v>
      </c>
      <c r="G2182" t="s">
        <v>4560</v>
      </c>
    </row>
    <row r="2183" spans="1:7" x14ac:dyDescent="0.3">
      <c r="A2183">
        <v>18874878</v>
      </c>
      <c r="B2183" t="s">
        <v>21873</v>
      </c>
      <c r="C2183" t="s">
        <v>19617</v>
      </c>
      <c r="D2183" t="s">
        <v>19726</v>
      </c>
      <c r="E2183" t="s">
        <v>19727</v>
      </c>
      <c r="F2183" t="s">
        <v>62</v>
      </c>
      <c r="G2183" t="s">
        <v>4558</v>
      </c>
    </row>
    <row r="2184" spans="1:7" x14ac:dyDescent="0.3">
      <c r="A2184">
        <v>18874878</v>
      </c>
      <c r="B2184" t="s">
        <v>21874</v>
      </c>
      <c r="C2184" t="s">
        <v>19617</v>
      </c>
      <c r="D2184" t="s">
        <v>8672</v>
      </c>
      <c r="E2184" t="s">
        <v>19773</v>
      </c>
      <c r="F2184" t="s">
        <v>62</v>
      </c>
      <c r="G2184" t="s">
        <v>4554</v>
      </c>
    </row>
    <row r="2185" spans="1:7" x14ac:dyDescent="0.3">
      <c r="A2185">
        <v>18874878</v>
      </c>
      <c r="B2185" t="s">
        <v>21875</v>
      </c>
      <c r="C2185" t="s">
        <v>19617</v>
      </c>
      <c r="D2185" t="s">
        <v>19748</v>
      </c>
      <c r="E2185" t="s">
        <v>19749</v>
      </c>
      <c r="F2185" t="s">
        <v>62</v>
      </c>
      <c r="G2185" t="s">
        <v>4560</v>
      </c>
    </row>
    <row r="2186" spans="1:7" x14ac:dyDescent="0.3">
      <c r="A2186">
        <v>18874876</v>
      </c>
      <c r="B2186" t="s">
        <v>21876</v>
      </c>
      <c r="C2186" t="s">
        <v>19617</v>
      </c>
      <c r="D2186" t="s">
        <v>19751</v>
      </c>
      <c r="E2186" t="s">
        <v>19752</v>
      </c>
      <c r="F2186" t="s">
        <v>62</v>
      </c>
      <c r="G2186" t="s">
        <v>4554</v>
      </c>
    </row>
    <row r="2187" spans="1:7" x14ac:dyDescent="0.3">
      <c r="A2187">
        <v>18874876</v>
      </c>
      <c r="B2187" t="s">
        <v>21877</v>
      </c>
      <c r="C2187" t="s">
        <v>19617</v>
      </c>
      <c r="D2187" t="s">
        <v>8672</v>
      </c>
      <c r="E2187" t="s">
        <v>19773</v>
      </c>
      <c r="F2187" t="s">
        <v>62</v>
      </c>
      <c r="G2187" t="s">
        <v>4558</v>
      </c>
    </row>
    <row r="2188" spans="1:7" x14ac:dyDescent="0.3">
      <c r="A2188">
        <v>18874876</v>
      </c>
      <c r="B2188" t="s">
        <v>21878</v>
      </c>
      <c r="C2188" t="s">
        <v>19617</v>
      </c>
      <c r="D2188" t="s">
        <v>19751</v>
      </c>
      <c r="E2188" t="s">
        <v>19752</v>
      </c>
      <c r="F2188" t="s">
        <v>62</v>
      </c>
      <c r="G2188" t="s">
        <v>4560</v>
      </c>
    </row>
    <row r="2189" spans="1:7" x14ac:dyDescent="0.3">
      <c r="A2189">
        <v>18874876</v>
      </c>
      <c r="B2189" t="s">
        <v>21879</v>
      </c>
      <c r="C2189" t="s">
        <v>19617</v>
      </c>
      <c r="D2189" t="s">
        <v>8672</v>
      </c>
      <c r="E2189" t="s">
        <v>19773</v>
      </c>
      <c r="F2189" t="s">
        <v>62</v>
      </c>
      <c r="G2189" t="s">
        <v>4558</v>
      </c>
    </row>
    <row r="2190" spans="1:7" x14ac:dyDescent="0.3">
      <c r="A2190">
        <v>18874876</v>
      </c>
      <c r="B2190" t="s">
        <v>21880</v>
      </c>
      <c r="C2190" t="s">
        <v>19617</v>
      </c>
      <c r="D2190" t="s">
        <v>19726</v>
      </c>
      <c r="E2190" t="s">
        <v>19727</v>
      </c>
      <c r="F2190" t="s">
        <v>62</v>
      </c>
      <c r="G2190" t="s">
        <v>4554</v>
      </c>
    </row>
    <row r="2191" spans="1:7" x14ac:dyDescent="0.3">
      <c r="A2191">
        <v>18874876</v>
      </c>
      <c r="B2191" t="s">
        <v>21881</v>
      </c>
      <c r="C2191" t="s">
        <v>19617</v>
      </c>
      <c r="D2191" t="s">
        <v>19793</v>
      </c>
      <c r="E2191" t="s">
        <v>19794</v>
      </c>
      <c r="F2191" t="s">
        <v>62</v>
      </c>
      <c r="G2191" t="s">
        <v>4560</v>
      </c>
    </row>
    <row r="2192" spans="1:7" x14ac:dyDescent="0.3">
      <c r="A2192">
        <v>18874886</v>
      </c>
      <c r="B2192" t="s">
        <v>21882</v>
      </c>
      <c r="C2192" t="s">
        <v>19617</v>
      </c>
      <c r="D2192" t="s">
        <v>8678</v>
      </c>
      <c r="E2192" t="s">
        <v>19807</v>
      </c>
      <c r="F2192" t="s">
        <v>62</v>
      </c>
      <c r="G2192" t="s">
        <v>4558</v>
      </c>
    </row>
    <row r="2193" spans="1:7" x14ac:dyDescent="0.3">
      <c r="A2193">
        <v>18874886</v>
      </c>
      <c r="B2193" t="s">
        <v>21883</v>
      </c>
      <c r="C2193" t="s">
        <v>19617</v>
      </c>
      <c r="D2193" t="s">
        <v>19785</v>
      </c>
      <c r="E2193" t="s">
        <v>19786</v>
      </c>
      <c r="F2193" t="s">
        <v>62</v>
      </c>
      <c r="G2193" t="s">
        <v>4554</v>
      </c>
    </row>
    <row r="2194" spans="1:7" x14ac:dyDescent="0.3">
      <c r="A2194">
        <v>18874886</v>
      </c>
      <c r="B2194" t="s">
        <v>21884</v>
      </c>
      <c r="C2194" t="s">
        <v>19617</v>
      </c>
      <c r="D2194" t="s">
        <v>19736</v>
      </c>
      <c r="E2194" t="s">
        <v>19737</v>
      </c>
      <c r="F2194" t="s">
        <v>62</v>
      </c>
      <c r="G2194" t="s">
        <v>4558</v>
      </c>
    </row>
    <row r="2195" spans="1:7" x14ac:dyDescent="0.3">
      <c r="A2195">
        <v>18874886</v>
      </c>
      <c r="B2195" t="s">
        <v>21885</v>
      </c>
      <c r="C2195" t="s">
        <v>19617</v>
      </c>
      <c r="D2195" t="s">
        <v>8672</v>
      </c>
      <c r="E2195" t="s">
        <v>19773</v>
      </c>
      <c r="F2195" t="s">
        <v>62</v>
      </c>
      <c r="G2195" t="s">
        <v>4554</v>
      </c>
    </row>
    <row r="2196" spans="1:7" x14ac:dyDescent="0.3">
      <c r="A2196">
        <v>18874886</v>
      </c>
      <c r="B2196" t="s">
        <v>21886</v>
      </c>
      <c r="C2196" t="s">
        <v>19617</v>
      </c>
      <c r="D2196" t="s">
        <v>19785</v>
      </c>
      <c r="E2196" t="s">
        <v>19786</v>
      </c>
      <c r="F2196" t="s">
        <v>62</v>
      </c>
      <c r="G2196" t="s">
        <v>4560</v>
      </c>
    </row>
    <row r="2197" spans="1:7" x14ac:dyDescent="0.3">
      <c r="A2197">
        <v>18874886</v>
      </c>
      <c r="B2197" t="s">
        <v>21887</v>
      </c>
      <c r="C2197" t="s">
        <v>19617</v>
      </c>
      <c r="D2197" t="s">
        <v>19785</v>
      </c>
      <c r="E2197" t="s">
        <v>19786</v>
      </c>
      <c r="F2197" t="s">
        <v>62</v>
      </c>
      <c r="G2197" t="s">
        <v>4560</v>
      </c>
    </row>
    <row r="2198" spans="1:7" x14ac:dyDescent="0.3">
      <c r="A2198">
        <v>18874884</v>
      </c>
      <c r="B2198" t="s">
        <v>21888</v>
      </c>
      <c r="C2198" t="s">
        <v>19617</v>
      </c>
      <c r="D2198" t="s">
        <v>8672</v>
      </c>
      <c r="E2198" t="s">
        <v>19773</v>
      </c>
      <c r="F2198" t="s">
        <v>62</v>
      </c>
      <c r="G2198" t="s">
        <v>4558</v>
      </c>
    </row>
    <row r="2199" spans="1:7" x14ac:dyDescent="0.3">
      <c r="A2199">
        <v>18874884</v>
      </c>
      <c r="B2199" t="s">
        <v>21889</v>
      </c>
      <c r="C2199" t="s">
        <v>19617</v>
      </c>
      <c r="D2199" t="s">
        <v>19766</v>
      </c>
      <c r="E2199" t="s">
        <v>19767</v>
      </c>
      <c r="F2199" t="s">
        <v>62</v>
      </c>
      <c r="G2199" t="s">
        <v>4554</v>
      </c>
    </row>
    <row r="2200" spans="1:7" x14ac:dyDescent="0.3">
      <c r="A2200">
        <v>18874884</v>
      </c>
      <c r="B2200" t="s">
        <v>21890</v>
      </c>
      <c r="C2200" t="s">
        <v>19617</v>
      </c>
      <c r="D2200" t="s">
        <v>19726</v>
      </c>
      <c r="E2200" t="s">
        <v>19727</v>
      </c>
      <c r="F2200" t="s">
        <v>62</v>
      </c>
      <c r="G2200" t="s">
        <v>4558</v>
      </c>
    </row>
    <row r="2201" spans="1:7" x14ac:dyDescent="0.3">
      <c r="A2201">
        <v>18874884</v>
      </c>
      <c r="B2201" t="s">
        <v>21891</v>
      </c>
      <c r="C2201" t="s">
        <v>19617</v>
      </c>
      <c r="D2201" t="s">
        <v>19736</v>
      </c>
      <c r="E2201" t="s">
        <v>19737</v>
      </c>
      <c r="F2201" t="s">
        <v>62</v>
      </c>
      <c r="G2201" t="s">
        <v>4554</v>
      </c>
    </row>
    <row r="2202" spans="1:7" x14ac:dyDescent="0.3">
      <c r="A2202">
        <v>18874884</v>
      </c>
      <c r="B2202" t="s">
        <v>21892</v>
      </c>
      <c r="C2202" t="s">
        <v>19617</v>
      </c>
      <c r="D2202" t="s">
        <v>19766</v>
      </c>
      <c r="E2202" t="s">
        <v>19767</v>
      </c>
      <c r="F2202" t="s">
        <v>62</v>
      </c>
      <c r="G2202" t="s">
        <v>4560</v>
      </c>
    </row>
    <row r="2203" spans="1:7" x14ac:dyDescent="0.3">
      <c r="A2203">
        <v>18874884</v>
      </c>
      <c r="B2203" t="s">
        <v>21893</v>
      </c>
      <c r="C2203" t="s">
        <v>19617</v>
      </c>
      <c r="D2203" t="s">
        <v>19793</v>
      </c>
      <c r="E2203" t="s">
        <v>19794</v>
      </c>
      <c r="F2203" t="s">
        <v>62</v>
      </c>
      <c r="G2203" t="s">
        <v>4560</v>
      </c>
    </row>
    <row r="2204" spans="1:7" x14ac:dyDescent="0.3">
      <c r="A2204">
        <v>18874882</v>
      </c>
      <c r="B2204" t="s">
        <v>21894</v>
      </c>
      <c r="C2204" t="s">
        <v>19617</v>
      </c>
      <c r="D2204" t="s">
        <v>19736</v>
      </c>
      <c r="E2204" t="s">
        <v>19737</v>
      </c>
      <c r="F2204" t="s">
        <v>62</v>
      </c>
      <c r="G2204" t="s">
        <v>4558</v>
      </c>
    </row>
    <row r="2205" spans="1:7" x14ac:dyDescent="0.3">
      <c r="A2205">
        <v>18874882</v>
      </c>
      <c r="B2205" t="s">
        <v>21895</v>
      </c>
      <c r="C2205" t="s">
        <v>19617</v>
      </c>
      <c r="D2205" t="s">
        <v>19751</v>
      </c>
      <c r="E2205" t="s">
        <v>19752</v>
      </c>
      <c r="F2205" t="s">
        <v>62</v>
      </c>
      <c r="G2205" t="s">
        <v>4554</v>
      </c>
    </row>
    <row r="2206" spans="1:7" x14ac:dyDescent="0.3">
      <c r="A2206">
        <v>18874882</v>
      </c>
      <c r="B2206" t="s">
        <v>21896</v>
      </c>
      <c r="C2206" t="s">
        <v>19617</v>
      </c>
      <c r="D2206" t="s">
        <v>8678</v>
      </c>
      <c r="E2206" t="s">
        <v>19807</v>
      </c>
      <c r="F2206" t="s">
        <v>62</v>
      </c>
      <c r="G2206" t="s">
        <v>4558</v>
      </c>
    </row>
    <row r="2207" spans="1:7" x14ac:dyDescent="0.3">
      <c r="A2207">
        <v>18874882</v>
      </c>
      <c r="B2207" t="s">
        <v>21897</v>
      </c>
      <c r="C2207" t="s">
        <v>19617</v>
      </c>
      <c r="D2207" t="s">
        <v>19726</v>
      </c>
      <c r="E2207" t="s">
        <v>19727</v>
      </c>
      <c r="F2207" t="s">
        <v>62</v>
      </c>
      <c r="G2207" t="s">
        <v>4554</v>
      </c>
    </row>
    <row r="2208" spans="1:7" x14ac:dyDescent="0.3">
      <c r="A2208">
        <v>18874882</v>
      </c>
      <c r="B2208" t="s">
        <v>21898</v>
      </c>
      <c r="C2208" t="s">
        <v>19617</v>
      </c>
      <c r="D2208" t="s">
        <v>19751</v>
      </c>
      <c r="E2208" t="s">
        <v>19752</v>
      </c>
      <c r="F2208" t="s">
        <v>62</v>
      </c>
      <c r="G2208" t="s">
        <v>4560</v>
      </c>
    </row>
    <row r="2209" spans="1:7" x14ac:dyDescent="0.3">
      <c r="A2209">
        <v>18874882</v>
      </c>
      <c r="B2209" t="s">
        <v>21899</v>
      </c>
      <c r="C2209" t="s">
        <v>19617</v>
      </c>
      <c r="D2209" t="s">
        <v>19785</v>
      </c>
      <c r="E2209" t="s">
        <v>19786</v>
      </c>
      <c r="F2209" t="s">
        <v>62</v>
      </c>
      <c r="G2209" t="s">
        <v>4560</v>
      </c>
    </row>
    <row r="2210" spans="1:7" x14ac:dyDescent="0.3">
      <c r="A2210">
        <v>18874880</v>
      </c>
      <c r="B2210" t="s">
        <v>21900</v>
      </c>
      <c r="C2210" t="s">
        <v>19617</v>
      </c>
      <c r="D2210" t="s">
        <v>19726</v>
      </c>
      <c r="E2210" t="s">
        <v>19727</v>
      </c>
      <c r="F2210" t="s">
        <v>62</v>
      </c>
      <c r="G2210" t="s">
        <v>4558</v>
      </c>
    </row>
    <row r="2211" spans="1:7" x14ac:dyDescent="0.3">
      <c r="A2211">
        <v>18874880</v>
      </c>
      <c r="B2211" t="s">
        <v>21901</v>
      </c>
      <c r="C2211" t="s">
        <v>19617</v>
      </c>
      <c r="D2211" t="s">
        <v>19809</v>
      </c>
      <c r="E2211" t="s">
        <v>19810</v>
      </c>
      <c r="F2211" t="s">
        <v>62</v>
      </c>
      <c r="G2211" t="s">
        <v>4554</v>
      </c>
    </row>
    <row r="2212" spans="1:7" x14ac:dyDescent="0.3">
      <c r="A2212">
        <v>18874880</v>
      </c>
      <c r="B2212" t="s">
        <v>21902</v>
      </c>
      <c r="C2212" t="s">
        <v>19617</v>
      </c>
      <c r="D2212" t="s">
        <v>19809</v>
      </c>
      <c r="E2212" t="s">
        <v>19810</v>
      </c>
      <c r="F2212" t="s">
        <v>62</v>
      </c>
      <c r="G2212" t="s">
        <v>4560</v>
      </c>
    </row>
    <row r="2213" spans="1:7" x14ac:dyDescent="0.3">
      <c r="A2213">
        <v>18874880</v>
      </c>
      <c r="B2213" t="s">
        <v>21903</v>
      </c>
      <c r="C2213" t="s">
        <v>19617</v>
      </c>
      <c r="D2213" t="s">
        <v>8672</v>
      </c>
      <c r="E2213" t="s">
        <v>19773</v>
      </c>
      <c r="F2213" t="s">
        <v>62</v>
      </c>
      <c r="G2213" t="s">
        <v>4558</v>
      </c>
    </row>
    <row r="2214" spans="1:7" x14ac:dyDescent="0.3">
      <c r="A2214">
        <v>18874880</v>
      </c>
      <c r="B2214" t="s">
        <v>21904</v>
      </c>
      <c r="C2214" t="s">
        <v>19617</v>
      </c>
      <c r="D2214" t="s">
        <v>8678</v>
      </c>
      <c r="E2214" t="s">
        <v>19807</v>
      </c>
      <c r="F2214" t="s">
        <v>62</v>
      </c>
      <c r="G2214" t="s">
        <v>4554</v>
      </c>
    </row>
    <row r="2215" spans="1:7" x14ac:dyDescent="0.3">
      <c r="A2215">
        <v>18874880</v>
      </c>
      <c r="B2215" t="s">
        <v>21905</v>
      </c>
      <c r="C2215" t="s">
        <v>19617</v>
      </c>
      <c r="D2215" t="s">
        <v>19748</v>
      </c>
      <c r="E2215" t="s">
        <v>19749</v>
      </c>
      <c r="F2215" t="s">
        <v>62</v>
      </c>
      <c r="G2215" t="s">
        <v>4560</v>
      </c>
    </row>
    <row r="2216" spans="1:7" x14ac:dyDescent="0.3">
      <c r="A2216">
        <v>18874874</v>
      </c>
      <c r="B2216" t="s">
        <v>21906</v>
      </c>
      <c r="C2216" t="s">
        <v>19617</v>
      </c>
      <c r="D2216" t="s">
        <v>19736</v>
      </c>
      <c r="E2216" t="s">
        <v>19737</v>
      </c>
      <c r="F2216" t="s">
        <v>62</v>
      </c>
      <c r="G2216" t="s">
        <v>4554</v>
      </c>
    </row>
    <row r="2217" spans="1:7" x14ac:dyDescent="0.3">
      <c r="A2217">
        <v>18874874</v>
      </c>
      <c r="B2217" t="s">
        <v>21907</v>
      </c>
      <c r="C2217" t="s">
        <v>19617</v>
      </c>
      <c r="D2217" t="s">
        <v>19785</v>
      </c>
      <c r="E2217" t="s">
        <v>19786</v>
      </c>
      <c r="F2217" t="s">
        <v>62</v>
      </c>
      <c r="G2217" t="s">
        <v>4560</v>
      </c>
    </row>
    <row r="2218" spans="1:7" x14ac:dyDescent="0.3">
      <c r="A2218">
        <v>18874874</v>
      </c>
      <c r="B2218" t="s">
        <v>21908</v>
      </c>
      <c r="C2218" t="s">
        <v>19617</v>
      </c>
      <c r="D2218" t="s">
        <v>19766</v>
      </c>
      <c r="E2218" t="s">
        <v>19767</v>
      </c>
      <c r="F2218" t="s">
        <v>62</v>
      </c>
      <c r="G2218" t="s">
        <v>4554</v>
      </c>
    </row>
    <row r="2219" spans="1:7" x14ac:dyDescent="0.3">
      <c r="A2219">
        <v>18874874</v>
      </c>
      <c r="B2219" t="s">
        <v>21909</v>
      </c>
      <c r="C2219" t="s">
        <v>19617</v>
      </c>
      <c r="D2219" t="s">
        <v>19726</v>
      </c>
      <c r="E2219" t="s">
        <v>19727</v>
      </c>
      <c r="F2219" t="s">
        <v>62</v>
      </c>
      <c r="G2219" t="s">
        <v>4558</v>
      </c>
    </row>
    <row r="2220" spans="1:7" x14ac:dyDescent="0.3">
      <c r="A2220">
        <v>18874874</v>
      </c>
      <c r="B2220" t="s">
        <v>21910</v>
      </c>
      <c r="C2220" t="s">
        <v>19617</v>
      </c>
      <c r="D2220" t="s">
        <v>19766</v>
      </c>
      <c r="E2220" t="s">
        <v>19767</v>
      </c>
      <c r="F2220" t="s">
        <v>62</v>
      </c>
      <c r="G2220" t="s">
        <v>4560</v>
      </c>
    </row>
    <row r="2221" spans="1:7" x14ac:dyDescent="0.3">
      <c r="A2221">
        <v>18874874</v>
      </c>
      <c r="B2221" t="s">
        <v>21911</v>
      </c>
      <c r="C2221" t="s">
        <v>19617</v>
      </c>
      <c r="D2221" t="s">
        <v>8672</v>
      </c>
      <c r="E2221" t="s">
        <v>19773</v>
      </c>
      <c r="F2221" t="s">
        <v>62</v>
      </c>
      <c r="G2221" t="s">
        <v>4558</v>
      </c>
    </row>
    <row r="2222" spans="1:7" x14ac:dyDescent="0.3">
      <c r="A2222">
        <v>18874864</v>
      </c>
      <c r="B2222" t="s">
        <v>21912</v>
      </c>
      <c r="C2222" t="s">
        <v>19617</v>
      </c>
      <c r="D2222" t="s">
        <v>19766</v>
      </c>
      <c r="E2222" t="s">
        <v>19767</v>
      </c>
      <c r="F2222" t="s">
        <v>62</v>
      </c>
      <c r="G2222" t="s">
        <v>4554</v>
      </c>
    </row>
    <row r="2223" spans="1:7" x14ac:dyDescent="0.3">
      <c r="A2223">
        <v>18874864</v>
      </c>
      <c r="B2223" t="s">
        <v>21913</v>
      </c>
      <c r="C2223" t="s">
        <v>19617</v>
      </c>
      <c r="D2223" t="s">
        <v>19736</v>
      </c>
      <c r="E2223" t="s">
        <v>19737</v>
      </c>
      <c r="F2223" t="s">
        <v>62</v>
      </c>
      <c r="G2223" t="s">
        <v>4558</v>
      </c>
    </row>
    <row r="2224" spans="1:7" x14ac:dyDescent="0.3">
      <c r="A2224">
        <v>18874864</v>
      </c>
      <c r="B2224" t="s">
        <v>21914</v>
      </c>
      <c r="C2224" t="s">
        <v>19617</v>
      </c>
      <c r="D2224" t="s">
        <v>19766</v>
      </c>
      <c r="E2224" t="s">
        <v>19767</v>
      </c>
      <c r="F2224" t="s">
        <v>62</v>
      </c>
      <c r="G2224" t="s">
        <v>4560</v>
      </c>
    </row>
    <row r="2225" spans="1:7" x14ac:dyDescent="0.3">
      <c r="A2225">
        <v>18874864</v>
      </c>
      <c r="B2225" t="s">
        <v>21915</v>
      </c>
      <c r="C2225" t="s">
        <v>19617</v>
      </c>
      <c r="D2225" t="s">
        <v>8678</v>
      </c>
      <c r="E2225" t="s">
        <v>19807</v>
      </c>
      <c r="F2225" t="s">
        <v>62</v>
      </c>
      <c r="G2225" t="s">
        <v>4558</v>
      </c>
    </row>
    <row r="2226" spans="1:7" x14ac:dyDescent="0.3">
      <c r="A2226">
        <v>18874864</v>
      </c>
      <c r="B2226" t="s">
        <v>21916</v>
      </c>
      <c r="C2226" t="s">
        <v>19617</v>
      </c>
      <c r="D2226" t="s">
        <v>19736</v>
      </c>
      <c r="E2226" t="s">
        <v>19737</v>
      </c>
      <c r="F2226" t="s">
        <v>62</v>
      </c>
      <c r="G2226" t="s">
        <v>4554</v>
      </c>
    </row>
    <row r="2227" spans="1:7" x14ac:dyDescent="0.3">
      <c r="A2227">
        <v>18874864</v>
      </c>
      <c r="B2227" t="s">
        <v>21917</v>
      </c>
      <c r="C2227" t="s">
        <v>19617</v>
      </c>
      <c r="D2227" t="s">
        <v>19793</v>
      </c>
      <c r="E2227" t="s">
        <v>19794</v>
      </c>
      <c r="F2227" t="s">
        <v>62</v>
      </c>
      <c r="G2227" t="s">
        <v>4560</v>
      </c>
    </row>
    <row r="2228" spans="1:7" x14ac:dyDescent="0.3">
      <c r="A2228">
        <v>18874872</v>
      </c>
      <c r="B2228" t="s">
        <v>21918</v>
      </c>
      <c r="C2228" t="s">
        <v>19617</v>
      </c>
      <c r="D2228" t="s">
        <v>19785</v>
      </c>
      <c r="E2228" t="s">
        <v>19785</v>
      </c>
      <c r="F2228" t="s">
        <v>62</v>
      </c>
      <c r="G2228" t="s">
        <v>4554</v>
      </c>
    </row>
    <row r="2229" spans="1:7" x14ac:dyDescent="0.3">
      <c r="A2229">
        <v>18874872</v>
      </c>
      <c r="B2229" t="s">
        <v>21919</v>
      </c>
      <c r="C2229" t="s">
        <v>19617</v>
      </c>
      <c r="D2229" t="s">
        <v>8672</v>
      </c>
      <c r="E2229" t="s">
        <v>19773</v>
      </c>
      <c r="F2229" t="s">
        <v>62</v>
      </c>
      <c r="G2229" t="s">
        <v>4558</v>
      </c>
    </row>
    <row r="2230" spans="1:7" x14ac:dyDescent="0.3">
      <c r="A2230">
        <v>18874872</v>
      </c>
      <c r="B2230" t="s">
        <v>21920</v>
      </c>
      <c r="C2230" t="s">
        <v>19617</v>
      </c>
      <c r="D2230" t="s">
        <v>19785</v>
      </c>
      <c r="E2230" t="s">
        <v>19785</v>
      </c>
      <c r="F2230" t="s">
        <v>62</v>
      </c>
      <c r="G2230" t="s">
        <v>4560</v>
      </c>
    </row>
    <row r="2231" spans="1:7" x14ac:dyDescent="0.3">
      <c r="A2231">
        <v>18874872</v>
      </c>
      <c r="B2231" t="s">
        <v>21921</v>
      </c>
      <c r="C2231" t="s">
        <v>19617</v>
      </c>
      <c r="D2231" t="s">
        <v>19726</v>
      </c>
      <c r="E2231" t="s">
        <v>19727</v>
      </c>
      <c r="F2231" t="s">
        <v>62</v>
      </c>
      <c r="G2231" t="s">
        <v>4558</v>
      </c>
    </row>
    <row r="2232" spans="1:7" x14ac:dyDescent="0.3">
      <c r="A2232">
        <v>18874872</v>
      </c>
      <c r="B2232" t="s">
        <v>21922</v>
      </c>
      <c r="C2232" t="s">
        <v>19617</v>
      </c>
      <c r="D2232" t="s">
        <v>8672</v>
      </c>
      <c r="E2232" t="s">
        <v>19773</v>
      </c>
      <c r="F2232" t="s">
        <v>62</v>
      </c>
      <c r="G2232" t="s">
        <v>4554</v>
      </c>
    </row>
    <row r="2233" spans="1:7" x14ac:dyDescent="0.3">
      <c r="A2233">
        <v>18874872</v>
      </c>
      <c r="B2233" t="s">
        <v>21923</v>
      </c>
      <c r="C2233" t="s">
        <v>19617</v>
      </c>
      <c r="D2233" t="s">
        <v>19793</v>
      </c>
      <c r="E2233" t="s">
        <v>19794</v>
      </c>
      <c r="F2233" t="s">
        <v>62</v>
      </c>
      <c r="G2233" t="s">
        <v>4560</v>
      </c>
    </row>
    <row r="2234" spans="1:7" x14ac:dyDescent="0.3">
      <c r="A2234">
        <v>18874870</v>
      </c>
      <c r="B2234" t="s">
        <v>21924</v>
      </c>
      <c r="C2234" t="s">
        <v>19617</v>
      </c>
      <c r="D2234" t="s">
        <v>19785</v>
      </c>
      <c r="E2234" t="s">
        <v>19786</v>
      </c>
      <c r="F2234" t="s">
        <v>62</v>
      </c>
      <c r="G2234" t="s">
        <v>4554</v>
      </c>
    </row>
    <row r="2235" spans="1:7" x14ac:dyDescent="0.3">
      <c r="A2235">
        <v>18874870</v>
      </c>
      <c r="B2235" t="s">
        <v>21925</v>
      </c>
      <c r="C2235" t="s">
        <v>19617</v>
      </c>
      <c r="D2235" t="s">
        <v>8672</v>
      </c>
      <c r="E2235" t="s">
        <v>19773</v>
      </c>
      <c r="F2235" t="s">
        <v>62</v>
      </c>
      <c r="G2235" t="s">
        <v>4558</v>
      </c>
    </row>
    <row r="2236" spans="1:7" x14ac:dyDescent="0.3">
      <c r="A2236">
        <v>18874870</v>
      </c>
      <c r="B2236" t="s">
        <v>21926</v>
      </c>
      <c r="C2236" t="s">
        <v>19617</v>
      </c>
      <c r="D2236" t="s">
        <v>19785</v>
      </c>
      <c r="E2236" t="s">
        <v>19786</v>
      </c>
      <c r="F2236" t="s">
        <v>62</v>
      </c>
      <c r="G2236" t="s">
        <v>4560</v>
      </c>
    </row>
    <row r="2237" spans="1:7" x14ac:dyDescent="0.3">
      <c r="A2237">
        <v>18874870</v>
      </c>
      <c r="B2237" t="s">
        <v>21927</v>
      </c>
      <c r="C2237" t="s">
        <v>19617</v>
      </c>
      <c r="D2237" t="s">
        <v>19726</v>
      </c>
      <c r="E2237" t="s">
        <v>19727</v>
      </c>
      <c r="F2237" t="s">
        <v>62</v>
      </c>
      <c r="G2237" t="s">
        <v>4558</v>
      </c>
    </row>
    <row r="2238" spans="1:7" x14ac:dyDescent="0.3">
      <c r="A2238">
        <v>18874870</v>
      </c>
      <c r="B2238" t="s">
        <v>21928</v>
      </c>
      <c r="C2238" t="s">
        <v>19617</v>
      </c>
      <c r="D2238" t="s">
        <v>8672</v>
      </c>
      <c r="E2238" t="s">
        <v>19773</v>
      </c>
      <c r="F2238" t="s">
        <v>62</v>
      </c>
      <c r="G2238" t="s">
        <v>4554</v>
      </c>
    </row>
    <row r="2239" spans="1:7" x14ac:dyDescent="0.3">
      <c r="A2239">
        <v>18874870</v>
      </c>
      <c r="B2239" t="s">
        <v>21929</v>
      </c>
      <c r="C2239" t="s">
        <v>19617</v>
      </c>
      <c r="D2239" t="s">
        <v>19785</v>
      </c>
      <c r="E2239" t="s">
        <v>19786</v>
      </c>
      <c r="F2239" t="s">
        <v>62</v>
      </c>
      <c r="G2239" t="s">
        <v>4560</v>
      </c>
    </row>
    <row r="2240" spans="1:7" x14ac:dyDescent="0.3">
      <c r="A2240">
        <v>18874868</v>
      </c>
      <c r="B2240" t="s">
        <v>21930</v>
      </c>
      <c r="C2240" t="s">
        <v>19617</v>
      </c>
      <c r="D2240" t="s">
        <v>19751</v>
      </c>
      <c r="E2240" t="s">
        <v>19752</v>
      </c>
      <c r="F2240" t="s">
        <v>62</v>
      </c>
      <c r="G2240" t="s">
        <v>4554</v>
      </c>
    </row>
    <row r="2241" spans="1:7" x14ac:dyDescent="0.3">
      <c r="A2241">
        <v>18874868</v>
      </c>
      <c r="B2241" t="s">
        <v>21931</v>
      </c>
      <c r="C2241" t="s">
        <v>19617</v>
      </c>
      <c r="D2241" t="s">
        <v>19726</v>
      </c>
      <c r="E2241" t="s">
        <v>19727</v>
      </c>
      <c r="F2241" t="s">
        <v>62</v>
      </c>
      <c r="G2241" t="s">
        <v>4558</v>
      </c>
    </row>
    <row r="2242" spans="1:7" x14ac:dyDescent="0.3">
      <c r="A2242">
        <v>18874868</v>
      </c>
      <c r="B2242" t="s">
        <v>21932</v>
      </c>
      <c r="C2242" t="s">
        <v>19617</v>
      </c>
      <c r="D2242" t="s">
        <v>19751</v>
      </c>
      <c r="E2242" t="s">
        <v>19752</v>
      </c>
      <c r="F2242" t="s">
        <v>62</v>
      </c>
      <c r="G2242" t="s">
        <v>4560</v>
      </c>
    </row>
    <row r="2243" spans="1:7" x14ac:dyDescent="0.3">
      <c r="A2243">
        <v>18874868</v>
      </c>
      <c r="B2243" t="s">
        <v>21933</v>
      </c>
      <c r="C2243" t="s">
        <v>19617</v>
      </c>
      <c r="D2243" t="s">
        <v>19736</v>
      </c>
      <c r="E2243" t="s">
        <v>19737</v>
      </c>
      <c r="F2243" t="s">
        <v>62</v>
      </c>
      <c r="G2243" t="s">
        <v>4558</v>
      </c>
    </row>
    <row r="2244" spans="1:7" x14ac:dyDescent="0.3">
      <c r="A2244">
        <v>18874868</v>
      </c>
      <c r="B2244" t="s">
        <v>21934</v>
      </c>
      <c r="C2244" t="s">
        <v>19617</v>
      </c>
      <c r="D2244" t="s">
        <v>19726</v>
      </c>
      <c r="E2244" t="s">
        <v>19727</v>
      </c>
      <c r="F2244" t="s">
        <v>62</v>
      </c>
      <c r="G2244" t="s">
        <v>4554</v>
      </c>
    </row>
    <row r="2245" spans="1:7" x14ac:dyDescent="0.3">
      <c r="A2245">
        <v>18874868</v>
      </c>
      <c r="B2245" t="s">
        <v>21935</v>
      </c>
      <c r="C2245" t="s">
        <v>19617</v>
      </c>
      <c r="D2245" t="s">
        <v>19748</v>
      </c>
      <c r="E2245" t="s">
        <v>19749</v>
      </c>
      <c r="F2245" t="s">
        <v>62</v>
      </c>
      <c r="G2245" t="s">
        <v>4560</v>
      </c>
    </row>
    <row r="2246" spans="1:7" x14ac:dyDescent="0.3">
      <c r="A2246">
        <v>18874866</v>
      </c>
      <c r="B2246" t="s">
        <v>21936</v>
      </c>
      <c r="C2246" t="s">
        <v>19617</v>
      </c>
      <c r="D2246" t="s">
        <v>19751</v>
      </c>
      <c r="E2246" t="s">
        <v>19752</v>
      </c>
      <c r="F2246" t="s">
        <v>62</v>
      </c>
      <c r="G2246" t="s">
        <v>4554</v>
      </c>
    </row>
    <row r="2247" spans="1:7" x14ac:dyDescent="0.3">
      <c r="A2247">
        <v>18874866</v>
      </c>
      <c r="B2247" t="s">
        <v>21937</v>
      </c>
      <c r="C2247" t="s">
        <v>19617</v>
      </c>
      <c r="D2247" t="s">
        <v>19726</v>
      </c>
      <c r="E2247" t="s">
        <v>19727</v>
      </c>
      <c r="F2247" t="s">
        <v>62</v>
      </c>
      <c r="G2247" t="s">
        <v>4558</v>
      </c>
    </row>
    <row r="2248" spans="1:7" x14ac:dyDescent="0.3">
      <c r="A2248">
        <v>18874866</v>
      </c>
      <c r="B2248" t="s">
        <v>21938</v>
      </c>
      <c r="C2248" t="s">
        <v>19617</v>
      </c>
      <c r="D2248" t="s">
        <v>19751</v>
      </c>
      <c r="E2248" t="s">
        <v>19752</v>
      </c>
      <c r="F2248" t="s">
        <v>62</v>
      </c>
      <c r="G2248" t="s">
        <v>4560</v>
      </c>
    </row>
    <row r="2249" spans="1:7" x14ac:dyDescent="0.3">
      <c r="A2249">
        <v>18874866</v>
      </c>
      <c r="B2249" t="s">
        <v>21939</v>
      </c>
      <c r="C2249" t="s">
        <v>19617</v>
      </c>
      <c r="D2249" t="s">
        <v>19736</v>
      </c>
      <c r="E2249" t="s">
        <v>19737</v>
      </c>
      <c r="F2249" t="s">
        <v>62</v>
      </c>
      <c r="G2249" t="s">
        <v>4558</v>
      </c>
    </row>
    <row r="2250" spans="1:7" x14ac:dyDescent="0.3">
      <c r="A2250">
        <v>18874866</v>
      </c>
      <c r="B2250" t="s">
        <v>21940</v>
      </c>
      <c r="C2250" t="s">
        <v>19617</v>
      </c>
      <c r="D2250" t="s">
        <v>19726</v>
      </c>
      <c r="E2250" t="s">
        <v>19727</v>
      </c>
      <c r="F2250" t="s">
        <v>62</v>
      </c>
      <c r="G2250" t="s">
        <v>4554</v>
      </c>
    </row>
    <row r="2251" spans="1:7" x14ac:dyDescent="0.3">
      <c r="A2251">
        <v>18874866</v>
      </c>
      <c r="B2251" t="s">
        <v>21941</v>
      </c>
      <c r="C2251" t="s">
        <v>19617</v>
      </c>
      <c r="D2251" t="s">
        <v>19739</v>
      </c>
      <c r="E2251" t="s">
        <v>19740</v>
      </c>
      <c r="F2251" t="s">
        <v>62</v>
      </c>
      <c r="G2251" t="s">
        <v>4560</v>
      </c>
    </row>
    <row r="2252" spans="1:7" x14ac:dyDescent="0.3">
      <c r="A2252">
        <v>18874862</v>
      </c>
      <c r="B2252" t="s">
        <v>21942</v>
      </c>
      <c r="C2252" t="s">
        <v>19617</v>
      </c>
      <c r="D2252" t="s">
        <v>19766</v>
      </c>
      <c r="E2252" t="s">
        <v>19767</v>
      </c>
      <c r="F2252" t="s">
        <v>62</v>
      </c>
      <c r="G2252" t="s">
        <v>4554</v>
      </c>
    </row>
    <row r="2253" spans="1:7" x14ac:dyDescent="0.3">
      <c r="A2253">
        <v>18874862</v>
      </c>
      <c r="B2253" t="s">
        <v>21943</v>
      </c>
      <c r="C2253" t="s">
        <v>19617</v>
      </c>
      <c r="D2253" t="s">
        <v>19736</v>
      </c>
      <c r="E2253" t="s">
        <v>19737</v>
      </c>
      <c r="F2253" t="s">
        <v>62</v>
      </c>
      <c r="G2253" t="s">
        <v>4558</v>
      </c>
    </row>
    <row r="2254" spans="1:7" x14ac:dyDescent="0.3">
      <c r="A2254">
        <v>18874862</v>
      </c>
      <c r="B2254" t="s">
        <v>21944</v>
      </c>
      <c r="C2254" t="s">
        <v>19617</v>
      </c>
      <c r="D2254" t="s">
        <v>19766</v>
      </c>
      <c r="E2254" t="s">
        <v>19767</v>
      </c>
      <c r="F2254" t="s">
        <v>62</v>
      </c>
      <c r="G2254" t="s">
        <v>4560</v>
      </c>
    </row>
    <row r="2255" spans="1:7" x14ac:dyDescent="0.3">
      <c r="A2255">
        <v>18874862</v>
      </c>
      <c r="B2255" t="s">
        <v>21945</v>
      </c>
      <c r="C2255" t="s">
        <v>19617</v>
      </c>
      <c r="D2255" t="s">
        <v>8672</v>
      </c>
      <c r="E2255" t="s">
        <v>19773</v>
      </c>
      <c r="F2255" t="s">
        <v>62</v>
      </c>
      <c r="G2255" t="s">
        <v>4558</v>
      </c>
    </row>
    <row r="2256" spans="1:7" x14ac:dyDescent="0.3">
      <c r="A2256">
        <v>18874862</v>
      </c>
      <c r="B2256" t="s">
        <v>21946</v>
      </c>
      <c r="C2256" t="s">
        <v>19617</v>
      </c>
      <c r="D2256" t="s">
        <v>19736</v>
      </c>
      <c r="E2256" t="s">
        <v>19737</v>
      </c>
      <c r="F2256" t="s">
        <v>62</v>
      </c>
      <c r="G2256" t="s">
        <v>4554</v>
      </c>
    </row>
    <row r="2257" spans="1:7" x14ac:dyDescent="0.3">
      <c r="A2257">
        <v>18874862</v>
      </c>
      <c r="B2257" t="s">
        <v>21947</v>
      </c>
      <c r="C2257" t="s">
        <v>19617</v>
      </c>
      <c r="D2257" t="s">
        <v>19785</v>
      </c>
      <c r="E2257" t="s">
        <v>19786</v>
      </c>
      <c r="F2257" t="s">
        <v>62</v>
      </c>
      <c r="G2257" t="s">
        <v>4560</v>
      </c>
    </row>
    <row r="2258" spans="1:7" x14ac:dyDescent="0.3">
      <c r="A2258">
        <v>18874860</v>
      </c>
      <c r="B2258" t="s">
        <v>21948</v>
      </c>
      <c r="C2258" t="s">
        <v>19617</v>
      </c>
      <c r="D2258" t="s">
        <v>19809</v>
      </c>
      <c r="E2258" t="s">
        <v>19810</v>
      </c>
      <c r="F2258" t="s">
        <v>62</v>
      </c>
      <c r="G2258" t="s">
        <v>4554</v>
      </c>
    </row>
    <row r="2259" spans="1:7" x14ac:dyDescent="0.3">
      <c r="A2259">
        <v>18874860</v>
      </c>
      <c r="B2259" t="s">
        <v>21949</v>
      </c>
      <c r="C2259" t="s">
        <v>19617</v>
      </c>
      <c r="D2259" t="s">
        <v>8678</v>
      </c>
      <c r="E2259" t="s">
        <v>19807</v>
      </c>
      <c r="F2259" t="s">
        <v>62</v>
      </c>
      <c r="G2259" t="s">
        <v>4558</v>
      </c>
    </row>
    <row r="2260" spans="1:7" x14ac:dyDescent="0.3">
      <c r="A2260">
        <v>18874860</v>
      </c>
      <c r="B2260" t="s">
        <v>21950</v>
      </c>
      <c r="C2260" t="s">
        <v>19617</v>
      </c>
      <c r="D2260" t="s">
        <v>19809</v>
      </c>
      <c r="E2260" t="s">
        <v>19810</v>
      </c>
      <c r="F2260" t="s">
        <v>62</v>
      </c>
      <c r="G2260" t="s">
        <v>4560</v>
      </c>
    </row>
    <row r="2261" spans="1:7" x14ac:dyDescent="0.3">
      <c r="A2261">
        <v>18874860</v>
      </c>
      <c r="B2261" t="s">
        <v>21951</v>
      </c>
      <c r="C2261" t="s">
        <v>19617</v>
      </c>
      <c r="D2261" t="s">
        <v>19726</v>
      </c>
      <c r="E2261" t="s">
        <v>19727</v>
      </c>
      <c r="F2261" t="s">
        <v>62</v>
      </c>
      <c r="G2261" t="s">
        <v>4558</v>
      </c>
    </row>
    <row r="2262" spans="1:7" x14ac:dyDescent="0.3">
      <c r="A2262">
        <v>18874860</v>
      </c>
      <c r="B2262" t="s">
        <v>21952</v>
      </c>
      <c r="C2262" t="s">
        <v>19617</v>
      </c>
      <c r="D2262" t="s">
        <v>8678</v>
      </c>
      <c r="E2262" t="s">
        <v>19807</v>
      </c>
      <c r="F2262" t="s">
        <v>62</v>
      </c>
      <c r="G2262" t="s">
        <v>4554</v>
      </c>
    </row>
    <row r="2263" spans="1:7" x14ac:dyDescent="0.3">
      <c r="A2263">
        <v>18874860</v>
      </c>
      <c r="B2263" t="s">
        <v>21953</v>
      </c>
      <c r="C2263" t="s">
        <v>19617</v>
      </c>
      <c r="D2263" t="s">
        <v>19739</v>
      </c>
      <c r="E2263" t="s">
        <v>19740</v>
      </c>
      <c r="F2263" t="s">
        <v>62</v>
      </c>
      <c r="G2263" t="s">
        <v>4560</v>
      </c>
    </row>
    <row r="2264" spans="1:7" x14ac:dyDescent="0.3">
      <c r="A2264">
        <v>18874850</v>
      </c>
      <c r="B2264" t="s">
        <v>21954</v>
      </c>
      <c r="C2264" t="s">
        <v>19617</v>
      </c>
      <c r="D2264" t="s">
        <v>19809</v>
      </c>
      <c r="E2264" t="s">
        <v>19810</v>
      </c>
      <c r="F2264" t="s">
        <v>62</v>
      </c>
      <c r="G2264" t="s">
        <v>4554</v>
      </c>
    </row>
    <row r="2265" spans="1:7" x14ac:dyDescent="0.3">
      <c r="A2265">
        <v>18874850</v>
      </c>
      <c r="B2265" t="s">
        <v>21955</v>
      </c>
      <c r="C2265" t="s">
        <v>19617</v>
      </c>
      <c r="D2265" t="s">
        <v>8678</v>
      </c>
      <c r="E2265" t="s">
        <v>19807</v>
      </c>
      <c r="F2265" t="s">
        <v>62</v>
      </c>
      <c r="G2265" t="s">
        <v>4558</v>
      </c>
    </row>
    <row r="2266" spans="1:7" x14ac:dyDescent="0.3">
      <c r="A2266">
        <v>18874850</v>
      </c>
      <c r="B2266" t="s">
        <v>21956</v>
      </c>
      <c r="C2266" t="s">
        <v>19617</v>
      </c>
      <c r="D2266" t="s">
        <v>19809</v>
      </c>
      <c r="E2266" t="s">
        <v>19810</v>
      </c>
      <c r="F2266" t="s">
        <v>62</v>
      </c>
      <c r="G2266" t="s">
        <v>4560</v>
      </c>
    </row>
    <row r="2267" spans="1:7" x14ac:dyDescent="0.3">
      <c r="A2267">
        <v>18874850</v>
      </c>
      <c r="B2267" t="s">
        <v>21957</v>
      </c>
      <c r="C2267" t="s">
        <v>19617</v>
      </c>
      <c r="D2267" t="s">
        <v>19736</v>
      </c>
      <c r="E2267" t="s">
        <v>19737</v>
      </c>
      <c r="F2267" t="s">
        <v>62</v>
      </c>
      <c r="G2267" t="s">
        <v>4558</v>
      </c>
    </row>
    <row r="2268" spans="1:7" x14ac:dyDescent="0.3">
      <c r="A2268">
        <v>18874850</v>
      </c>
      <c r="B2268" t="s">
        <v>21958</v>
      </c>
      <c r="C2268" t="s">
        <v>19617</v>
      </c>
      <c r="D2268" t="s">
        <v>8678</v>
      </c>
      <c r="E2268" t="s">
        <v>19807</v>
      </c>
      <c r="F2268" t="s">
        <v>62</v>
      </c>
      <c r="G2268" t="s">
        <v>4554</v>
      </c>
    </row>
    <row r="2269" spans="1:7" x14ac:dyDescent="0.3">
      <c r="A2269">
        <v>18874850</v>
      </c>
      <c r="B2269" t="s">
        <v>21959</v>
      </c>
      <c r="C2269" t="s">
        <v>19617</v>
      </c>
      <c r="D2269" t="s">
        <v>19748</v>
      </c>
      <c r="E2269" t="s">
        <v>19749</v>
      </c>
      <c r="F2269" t="s">
        <v>62</v>
      </c>
      <c r="G2269" t="s">
        <v>4560</v>
      </c>
    </row>
    <row r="2270" spans="1:7" x14ac:dyDescent="0.3">
      <c r="A2270">
        <v>18874858</v>
      </c>
      <c r="B2270" t="s">
        <v>21960</v>
      </c>
      <c r="C2270" t="s">
        <v>19617</v>
      </c>
      <c r="D2270" t="s">
        <v>19785</v>
      </c>
      <c r="E2270" t="s">
        <v>19786</v>
      </c>
      <c r="F2270" t="s">
        <v>62</v>
      </c>
      <c r="G2270" t="s">
        <v>4554</v>
      </c>
    </row>
    <row r="2271" spans="1:7" x14ac:dyDescent="0.3">
      <c r="A2271">
        <v>18874858</v>
      </c>
      <c r="B2271" t="s">
        <v>21961</v>
      </c>
      <c r="C2271" t="s">
        <v>19617</v>
      </c>
      <c r="D2271" t="s">
        <v>8672</v>
      </c>
      <c r="E2271" t="s">
        <v>19773</v>
      </c>
      <c r="F2271" t="s">
        <v>62</v>
      </c>
      <c r="G2271" t="s">
        <v>4558</v>
      </c>
    </row>
    <row r="2272" spans="1:7" x14ac:dyDescent="0.3">
      <c r="A2272">
        <v>18874858</v>
      </c>
      <c r="B2272" t="s">
        <v>21962</v>
      </c>
      <c r="C2272" t="s">
        <v>19617</v>
      </c>
      <c r="D2272" t="s">
        <v>19785</v>
      </c>
      <c r="E2272" t="s">
        <v>19786</v>
      </c>
      <c r="F2272" t="s">
        <v>62</v>
      </c>
      <c r="G2272" t="s">
        <v>4560</v>
      </c>
    </row>
    <row r="2273" spans="1:7" x14ac:dyDescent="0.3">
      <c r="A2273">
        <v>18874858</v>
      </c>
      <c r="B2273" t="s">
        <v>21963</v>
      </c>
      <c r="C2273" t="s">
        <v>19617</v>
      </c>
      <c r="D2273" t="s">
        <v>19620</v>
      </c>
      <c r="E2273" t="s">
        <v>19853</v>
      </c>
      <c r="F2273" t="s">
        <v>62</v>
      </c>
      <c r="G2273" t="s">
        <v>4558</v>
      </c>
    </row>
    <row r="2274" spans="1:7" x14ac:dyDescent="0.3">
      <c r="A2274">
        <v>18874858</v>
      </c>
      <c r="B2274" t="s">
        <v>21964</v>
      </c>
      <c r="C2274" t="s">
        <v>19617</v>
      </c>
      <c r="D2274" t="s">
        <v>8672</v>
      </c>
      <c r="E2274" t="s">
        <v>19773</v>
      </c>
      <c r="F2274" t="s">
        <v>62</v>
      </c>
      <c r="G2274" t="s">
        <v>4554</v>
      </c>
    </row>
    <row r="2275" spans="1:7" x14ac:dyDescent="0.3">
      <c r="A2275">
        <v>18874858</v>
      </c>
      <c r="B2275" t="s">
        <v>21965</v>
      </c>
      <c r="C2275" t="s">
        <v>19617</v>
      </c>
      <c r="D2275" t="s">
        <v>19748</v>
      </c>
      <c r="E2275" t="s">
        <v>19749</v>
      </c>
      <c r="F2275" t="s">
        <v>62</v>
      </c>
      <c r="G2275" t="s">
        <v>4560</v>
      </c>
    </row>
    <row r="2276" spans="1:7" x14ac:dyDescent="0.3">
      <c r="A2276">
        <v>18874856</v>
      </c>
      <c r="B2276" t="s">
        <v>21966</v>
      </c>
      <c r="C2276" t="s">
        <v>19617</v>
      </c>
      <c r="D2276" t="s">
        <v>19751</v>
      </c>
      <c r="E2276" t="s">
        <v>19752</v>
      </c>
      <c r="F2276" t="s">
        <v>62</v>
      </c>
      <c r="G2276" t="s">
        <v>4554</v>
      </c>
    </row>
    <row r="2277" spans="1:7" x14ac:dyDescent="0.3">
      <c r="A2277">
        <v>18874856</v>
      </c>
      <c r="B2277" t="s">
        <v>21967</v>
      </c>
      <c r="C2277" t="s">
        <v>19617</v>
      </c>
      <c r="D2277" t="s">
        <v>19726</v>
      </c>
      <c r="E2277" t="s">
        <v>19727</v>
      </c>
      <c r="F2277" t="s">
        <v>62</v>
      </c>
      <c r="G2277" t="s">
        <v>4558</v>
      </c>
    </row>
    <row r="2278" spans="1:7" x14ac:dyDescent="0.3">
      <c r="A2278">
        <v>18874856</v>
      </c>
      <c r="B2278" t="s">
        <v>21968</v>
      </c>
      <c r="C2278" t="s">
        <v>19617</v>
      </c>
      <c r="D2278" t="s">
        <v>19751</v>
      </c>
      <c r="E2278" t="s">
        <v>19752</v>
      </c>
      <c r="F2278" t="s">
        <v>62</v>
      </c>
      <c r="G2278" t="s">
        <v>4560</v>
      </c>
    </row>
    <row r="2279" spans="1:7" x14ac:dyDescent="0.3">
      <c r="A2279">
        <v>18874856</v>
      </c>
      <c r="B2279" t="s">
        <v>21969</v>
      </c>
      <c r="C2279" t="s">
        <v>19617</v>
      </c>
      <c r="D2279" t="s">
        <v>19736</v>
      </c>
      <c r="E2279" t="s">
        <v>19737</v>
      </c>
      <c r="F2279" t="s">
        <v>62</v>
      </c>
      <c r="G2279" t="s">
        <v>4558</v>
      </c>
    </row>
    <row r="2280" spans="1:7" x14ac:dyDescent="0.3">
      <c r="A2280">
        <v>18874856</v>
      </c>
      <c r="B2280" t="s">
        <v>21970</v>
      </c>
      <c r="C2280" t="s">
        <v>19617</v>
      </c>
      <c r="D2280" t="s">
        <v>19726</v>
      </c>
      <c r="E2280" t="s">
        <v>19727</v>
      </c>
      <c r="F2280" t="s">
        <v>62</v>
      </c>
      <c r="G2280" t="s">
        <v>4554</v>
      </c>
    </row>
    <row r="2281" spans="1:7" x14ac:dyDescent="0.3">
      <c r="A2281">
        <v>18874856</v>
      </c>
      <c r="B2281" t="s">
        <v>21971</v>
      </c>
      <c r="C2281" t="s">
        <v>19617</v>
      </c>
      <c r="D2281" t="s">
        <v>19785</v>
      </c>
      <c r="E2281" t="s">
        <v>19786</v>
      </c>
      <c r="F2281" t="s">
        <v>62</v>
      </c>
      <c r="G2281" t="s">
        <v>4560</v>
      </c>
    </row>
    <row r="2282" spans="1:7" x14ac:dyDescent="0.3">
      <c r="A2282">
        <v>18874854</v>
      </c>
      <c r="B2282" t="s">
        <v>21972</v>
      </c>
      <c r="C2282" t="s">
        <v>19617</v>
      </c>
      <c r="D2282" t="s">
        <v>19633</v>
      </c>
      <c r="E2282" t="s">
        <v>19634</v>
      </c>
      <c r="F2282" t="s">
        <v>62</v>
      </c>
      <c r="G2282" t="s">
        <v>4554</v>
      </c>
    </row>
    <row r="2283" spans="1:7" x14ac:dyDescent="0.3">
      <c r="A2283">
        <v>18874854</v>
      </c>
      <c r="B2283" t="s">
        <v>21973</v>
      </c>
      <c r="C2283" t="s">
        <v>19617</v>
      </c>
      <c r="D2283" t="s">
        <v>19620</v>
      </c>
      <c r="E2283" t="s">
        <v>19853</v>
      </c>
      <c r="F2283" t="s">
        <v>62</v>
      </c>
      <c r="G2283" t="s">
        <v>4558</v>
      </c>
    </row>
    <row r="2284" spans="1:7" x14ac:dyDescent="0.3">
      <c r="A2284">
        <v>18874854</v>
      </c>
      <c r="B2284" t="s">
        <v>21974</v>
      </c>
      <c r="C2284" t="s">
        <v>19617</v>
      </c>
      <c r="D2284" t="s">
        <v>19633</v>
      </c>
      <c r="E2284" t="s">
        <v>19634</v>
      </c>
      <c r="F2284" t="s">
        <v>62</v>
      </c>
      <c r="G2284" t="s">
        <v>4560</v>
      </c>
    </row>
    <row r="2285" spans="1:7" x14ac:dyDescent="0.3">
      <c r="A2285">
        <v>18874854</v>
      </c>
      <c r="B2285" t="s">
        <v>21975</v>
      </c>
      <c r="C2285" t="s">
        <v>19617</v>
      </c>
      <c r="D2285" t="s">
        <v>8678</v>
      </c>
      <c r="E2285" t="s">
        <v>19807</v>
      </c>
      <c r="F2285" t="s">
        <v>62</v>
      </c>
      <c r="G2285" t="s">
        <v>4558</v>
      </c>
    </row>
    <row r="2286" spans="1:7" x14ac:dyDescent="0.3">
      <c r="A2286">
        <v>18874854</v>
      </c>
      <c r="B2286" t="s">
        <v>21976</v>
      </c>
      <c r="C2286" t="s">
        <v>19617</v>
      </c>
      <c r="D2286" t="s">
        <v>19620</v>
      </c>
      <c r="E2286" t="s">
        <v>19853</v>
      </c>
      <c r="F2286" t="s">
        <v>62</v>
      </c>
      <c r="G2286" t="s">
        <v>4554</v>
      </c>
    </row>
    <row r="2287" spans="1:7" x14ac:dyDescent="0.3">
      <c r="A2287">
        <v>18874854</v>
      </c>
      <c r="B2287" t="s">
        <v>21977</v>
      </c>
      <c r="C2287" t="s">
        <v>19617</v>
      </c>
      <c r="D2287" t="s">
        <v>19739</v>
      </c>
      <c r="E2287" t="s">
        <v>19740</v>
      </c>
      <c r="F2287" t="s">
        <v>62</v>
      </c>
      <c r="G2287" t="s">
        <v>4560</v>
      </c>
    </row>
    <row r="2288" spans="1:7" x14ac:dyDescent="0.3">
      <c r="A2288">
        <v>18874852</v>
      </c>
      <c r="B2288" t="s">
        <v>21978</v>
      </c>
      <c r="C2288" t="s">
        <v>19617</v>
      </c>
      <c r="D2288" t="s">
        <v>19766</v>
      </c>
      <c r="E2288" t="s">
        <v>19767</v>
      </c>
      <c r="F2288" t="s">
        <v>62</v>
      </c>
      <c r="G2288" t="s">
        <v>4554</v>
      </c>
    </row>
    <row r="2289" spans="1:7" x14ac:dyDescent="0.3">
      <c r="A2289">
        <v>18874852</v>
      </c>
      <c r="B2289" t="s">
        <v>21979</v>
      </c>
      <c r="C2289" t="s">
        <v>19617</v>
      </c>
      <c r="D2289" t="s">
        <v>19736</v>
      </c>
      <c r="E2289" t="s">
        <v>19737</v>
      </c>
      <c r="F2289" t="s">
        <v>62</v>
      </c>
      <c r="G2289" t="s">
        <v>4558</v>
      </c>
    </row>
    <row r="2290" spans="1:7" x14ac:dyDescent="0.3">
      <c r="A2290">
        <v>18874852</v>
      </c>
      <c r="B2290" t="s">
        <v>21980</v>
      </c>
      <c r="C2290" t="s">
        <v>19617</v>
      </c>
      <c r="D2290" t="s">
        <v>19766</v>
      </c>
      <c r="E2290" t="s">
        <v>19767</v>
      </c>
      <c r="F2290" t="s">
        <v>62</v>
      </c>
      <c r="G2290" t="s">
        <v>4560</v>
      </c>
    </row>
    <row r="2291" spans="1:7" x14ac:dyDescent="0.3">
      <c r="A2291">
        <v>18874852</v>
      </c>
      <c r="B2291" t="s">
        <v>21981</v>
      </c>
      <c r="C2291" t="s">
        <v>19617</v>
      </c>
      <c r="D2291" t="s">
        <v>8672</v>
      </c>
      <c r="E2291" t="s">
        <v>19773</v>
      </c>
      <c r="F2291" t="s">
        <v>62</v>
      </c>
      <c r="G2291" t="s">
        <v>4558</v>
      </c>
    </row>
    <row r="2292" spans="1:7" x14ac:dyDescent="0.3">
      <c r="A2292">
        <v>18874852</v>
      </c>
      <c r="B2292" t="s">
        <v>21982</v>
      </c>
      <c r="C2292" t="s">
        <v>19617</v>
      </c>
      <c r="D2292" t="s">
        <v>19736</v>
      </c>
      <c r="E2292" t="s">
        <v>19737</v>
      </c>
      <c r="F2292" t="s">
        <v>62</v>
      </c>
      <c r="G2292" t="s">
        <v>4554</v>
      </c>
    </row>
    <row r="2293" spans="1:7" x14ac:dyDescent="0.3">
      <c r="A2293">
        <v>18874852</v>
      </c>
      <c r="B2293" t="s">
        <v>21983</v>
      </c>
      <c r="C2293" t="s">
        <v>19617</v>
      </c>
      <c r="D2293" t="s">
        <v>19739</v>
      </c>
      <c r="E2293" t="s">
        <v>19740</v>
      </c>
      <c r="F2293" t="s">
        <v>62</v>
      </c>
      <c r="G2293" t="s">
        <v>4560</v>
      </c>
    </row>
    <row r="2294" spans="1:7" x14ac:dyDescent="0.3">
      <c r="A2294">
        <v>18874848</v>
      </c>
      <c r="B2294" t="s">
        <v>21984</v>
      </c>
      <c r="C2294" t="s">
        <v>19617</v>
      </c>
      <c r="D2294" t="s">
        <v>19785</v>
      </c>
      <c r="E2294" t="s">
        <v>19786</v>
      </c>
      <c r="F2294" t="s">
        <v>62</v>
      </c>
      <c r="G2294" t="s">
        <v>4554</v>
      </c>
    </row>
    <row r="2295" spans="1:7" x14ac:dyDescent="0.3">
      <c r="A2295">
        <v>18874848</v>
      </c>
      <c r="B2295" t="s">
        <v>21985</v>
      </c>
      <c r="C2295" t="s">
        <v>19617</v>
      </c>
      <c r="D2295" t="s">
        <v>8672</v>
      </c>
      <c r="E2295" t="s">
        <v>19773</v>
      </c>
      <c r="F2295" t="s">
        <v>62</v>
      </c>
      <c r="G2295" t="s">
        <v>4558</v>
      </c>
    </row>
    <row r="2296" spans="1:7" x14ac:dyDescent="0.3">
      <c r="A2296">
        <v>18874848</v>
      </c>
      <c r="B2296" t="s">
        <v>21986</v>
      </c>
      <c r="C2296" t="s">
        <v>19617</v>
      </c>
      <c r="D2296" t="s">
        <v>19785</v>
      </c>
      <c r="E2296" t="s">
        <v>19786</v>
      </c>
      <c r="F2296" t="s">
        <v>62</v>
      </c>
      <c r="G2296" t="s">
        <v>4560</v>
      </c>
    </row>
    <row r="2297" spans="1:7" x14ac:dyDescent="0.3">
      <c r="A2297">
        <v>18874848</v>
      </c>
      <c r="B2297" t="s">
        <v>21987</v>
      </c>
      <c r="C2297" t="s">
        <v>19617</v>
      </c>
      <c r="D2297" t="s">
        <v>8635</v>
      </c>
      <c r="E2297" t="s">
        <v>8635</v>
      </c>
      <c r="F2297" t="s">
        <v>62</v>
      </c>
      <c r="G2297" t="s">
        <v>4558</v>
      </c>
    </row>
    <row r="2298" spans="1:7" x14ac:dyDescent="0.3">
      <c r="A2298">
        <v>18874848</v>
      </c>
      <c r="B2298" t="s">
        <v>21988</v>
      </c>
      <c r="C2298" t="s">
        <v>19617</v>
      </c>
      <c r="D2298" t="s">
        <v>8672</v>
      </c>
      <c r="E2298" t="s">
        <v>19773</v>
      </c>
      <c r="F2298" t="s">
        <v>62</v>
      </c>
      <c r="G2298" t="s">
        <v>4554</v>
      </c>
    </row>
    <row r="2299" spans="1:7" x14ac:dyDescent="0.3">
      <c r="A2299">
        <v>18874848</v>
      </c>
      <c r="B2299" t="s">
        <v>21989</v>
      </c>
      <c r="C2299" t="s">
        <v>19617</v>
      </c>
      <c r="D2299" t="s">
        <v>19748</v>
      </c>
      <c r="E2299" t="s">
        <v>19749</v>
      </c>
      <c r="F2299" t="s">
        <v>62</v>
      </c>
      <c r="G2299" t="s">
        <v>4560</v>
      </c>
    </row>
    <row r="2300" spans="1:7" x14ac:dyDescent="0.3">
      <c r="A2300">
        <v>18874846</v>
      </c>
      <c r="B2300" t="s">
        <v>21990</v>
      </c>
      <c r="C2300" t="s">
        <v>19617</v>
      </c>
      <c r="D2300" t="s">
        <v>19736</v>
      </c>
      <c r="E2300" t="s">
        <v>19737</v>
      </c>
      <c r="F2300" t="s">
        <v>62</v>
      </c>
      <c r="G2300" t="s">
        <v>4554</v>
      </c>
    </row>
    <row r="2301" spans="1:7" x14ac:dyDescent="0.3">
      <c r="A2301">
        <v>18874846</v>
      </c>
      <c r="B2301" t="s">
        <v>21991</v>
      </c>
      <c r="C2301" t="s">
        <v>19617</v>
      </c>
      <c r="D2301" t="s">
        <v>19766</v>
      </c>
      <c r="E2301" t="s">
        <v>19767</v>
      </c>
      <c r="F2301" t="s">
        <v>62</v>
      </c>
      <c r="G2301" t="s">
        <v>4554</v>
      </c>
    </row>
    <row r="2302" spans="1:7" x14ac:dyDescent="0.3">
      <c r="A2302">
        <v>18874846</v>
      </c>
      <c r="B2302" t="s">
        <v>21992</v>
      </c>
      <c r="C2302" t="s">
        <v>19617</v>
      </c>
      <c r="D2302" t="s">
        <v>19736</v>
      </c>
      <c r="E2302" t="s">
        <v>19737</v>
      </c>
      <c r="F2302" t="s">
        <v>62</v>
      </c>
      <c r="G2302" t="s">
        <v>4558</v>
      </c>
    </row>
    <row r="2303" spans="1:7" x14ac:dyDescent="0.3">
      <c r="A2303">
        <v>18874846</v>
      </c>
      <c r="B2303" t="s">
        <v>21993</v>
      </c>
      <c r="C2303" t="s">
        <v>19617</v>
      </c>
      <c r="D2303" t="s">
        <v>19766</v>
      </c>
      <c r="E2303" t="s">
        <v>19767</v>
      </c>
      <c r="F2303" t="s">
        <v>62</v>
      </c>
      <c r="G2303" t="s">
        <v>4560</v>
      </c>
    </row>
    <row r="2304" spans="1:7" x14ac:dyDescent="0.3">
      <c r="A2304">
        <v>18874846</v>
      </c>
      <c r="B2304" t="s">
        <v>21994</v>
      </c>
      <c r="C2304" t="s">
        <v>19617</v>
      </c>
      <c r="D2304" t="s">
        <v>19736</v>
      </c>
      <c r="E2304" t="s">
        <v>19737</v>
      </c>
      <c r="F2304" t="s">
        <v>62</v>
      </c>
      <c r="G2304" t="s">
        <v>4558</v>
      </c>
    </row>
    <row r="2305" spans="1:7" x14ac:dyDescent="0.3">
      <c r="A2305">
        <v>18874846</v>
      </c>
      <c r="B2305" t="s">
        <v>21995</v>
      </c>
      <c r="C2305" t="s">
        <v>19617</v>
      </c>
      <c r="D2305" t="s">
        <v>19793</v>
      </c>
      <c r="E2305" t="s">
        <v>19794</v>
      </c>
      <c r="F2305" t="s">
        <v>62</v>
      </c>
      <c r="G2305" t="s">
        <v>4560</v>
      </c>
    </row>
    <row r="2306" spans="1:7" x14ac:dyDescent="0.3">
      <c r="A2306">
        <v>18874836</v>
      </c>
      <c r="B2306" t="s">
        <v>21996</v>
      </c>
      <c r="C2306" t="s">
        <v>19617</v>
      </c>
      <c r="D2306" t="s">
        <v>8672</v>
      </c>
      <c r="E2306" t="s">
        <v>19773</v>
      </c>
      <c r="F2306" t="s">
        <v>62</v>
      </c>
      <c r="G2306" t="s">
        <v>4554</v>
      </c>
    </row>
    <row r="2307" spans="1:7" x14ac:dyDescent="0.3">
      <c r="A2307">
        <v>18874836</v>
      </c>
      <c r="B2307" t="s">
        <v>21997</v>
      </c>
      <c r="C2307" t="s">
        <v>19617</v>
      </c>
      <c r="D2307" t="s">
        <v>8672</v>
      </c>
      <c r="E2307" t="s">
        <v>19773</v>
      </c>
      <c r="F2307" t="s">
        <v>62</v>
      </c>
      <c r="G2307" t="s">
        <v>4558</v>
      </c>
    </row>
    <row r="2308" spans="1:7" x14ac:dyDescent="0.3">
      <c r="A2308">
        <v>18874836</v>
      </c>
      <c r="B2308" t="s">
        <v>21998</v>
      </c>
      <c r="C2308" t="s">
        <v>19617</v>
      </c>
      <c r="D2308" t="s">
        <v>19785</v>
      </c>
      <c r="E2308" t="s">
        <v>19786</v>
      </c>
      <c r="F2308" t="s">
        <v>62</v>
      </c>
      <c r="G2308" t="s">
        <v>4560</v>
      </c>
    </row>
    <row r="2309" spans="1:7" x14ac:dyDescent="0.3">
      <c r="A2309">
        <v>18874836</v>
      </c>
      <c r="B2309" t="s">
        <v>21999</v>
      </c>
      <c r="C2309" t="s">
        <v>19617</v>
      </c>
      <c r="D2309" t="s">
        <v>19785</v>
      </c>
      <c r="E2309" t="s">
        <v>19786</v>
      </c>
      <c r="F2309" t="s">
        <v>62</v>
      </c>
      <c r="G2309" t="s">
        <v>4554</v>
      </c>
    </row>
    <row r="2310" spans="1:7" x14ac:dyDescent="0.3">
      <c r="A2310">
        <v>18874836</v>
      </c>
      <c r="B2310" t="s">
        <v>22000</v>
      </c>
      <c r="C2310" t="s">
        <v>19617</v>
      </c>
      <c r="D2310" t="s">
        <v>19736</v>
      </c>
      <c r="E2310" t="s">
        <v>19737</v>
      </c>
      <c r="F2310" t="s">
        <v>62</v>
      </c>
      <c r="G2310" t="s">
        <v>4558</v>
      </c>
    </row>
    <row r="2311" spans="1:7" x14ac:dyDescent="0.3">
      <c r="A2311">
        <v>18874836</v>
      </c>
      <c r="B2311" t="s">
        <v>22001</v>
      </c>
      <c r="C2311" t="s">
        <v>19617</v>
      </c>
      <c r="D2311" t="s">
        <v>19793</v>
      </c>
      <c r="E2311" t="s">
        <v>19794</v>
      </c>
      <c r="F2311" t="s">
        <v>62</v>
      </c>
      <c r="G2311" t="s">
        <v>4560</v>
      </c>
    </row>
    <row r="2312" spans="1:7" x14ac:dyDescent="0.3">
      <c r="A2312">
        <v>18874844</v>
      </c>
      <c r="B2312" t="s">
        <v>22002</v>
      </c>
      <c r="C2312" t="s">
        <v>19617</v>
      </c>
      <c r="D2312" t="s">
        <v>19736</v>
      </c>
      <c r="E2312" t="s">
        <v>19737</v>
      </c>
      <c r="F2312" t="s">
        <v>62</v>
      </c>
      <c r="G2312" t="s">
        <v>4554</v>
      </c>
    </row>
    <row r="2313" spans="1:7" x14ac:dyDescent="0.3">
      <c r="A2313">
        <v>18874844</v>
      </c>
      <c r="B2313" t="s">
        <v>22003</v>
      </c>
      <c r="C2313" t="s">
        <v>19617</v>
      </c>
      <c r="D2313" t="s">
        <v>19766</v>
      </c>
      <c r="E2313" t="s">
        <v>19767</v>
      </c>
      <c r="F2313" t="s">
        <v>62</v>
      </c>
      <c r="G2313" t="s">
        <v>4554</v>
      </c>
    </row>
    <row r="2314" spans="1:7" x14ac:dyDescent="0.3">
      <c r="A2314">
        <v>18874844</v>
      </c>
      <c r="B2314" t="s">
        <v>22004</v>
      </c>
      <c r="C2314" t="s">
        <v>19617</v>
      </c>
      <c r="D2314" t="s">
        <v>8672</v>
      </c>
      <c r="E2314" t="s">
        <v>19773</v>
      </c>
      <c r="F2314" t="s">
        <v>62</v>
      </c>
      <c r="G2314" t="s">
        <v>4558</v>
      </c>
    </row>
    <row r="2315" spans="1:7" x14ac:dyDescent="0.3">
      <c r="A2315">
        <v>18874844</v>
      </c>
      <c r="B2315" t="s">
        <v>22005</v>
      </c>
      <c r="C2315" t="s">
        <v>19617</v>
      </c>
      <c r="D2315" t="s">
        <v>19766</v>
      </c>
      <c r="E2315" t="s">
        <v>19767</v>
      </c>
      <c r="F2315" t="s">
        <v>62</v>
      </c>
      <c r="G2315" t="s">
        <v>4560</v>
      </c>
    </row>
    <row r="2316" spans="1:7" x14ac:dyDescent="0.3">
      <c r="A2316">
        <v>18874844</v>
      </c>
      <c r="B2316" t="s">
        <v>22006</v>
      </c>
      <c r="C2316" t="s">
        <v>19617</v>
      </c>
      <c r="D2316" t="s">
        <v>19726</v>
      </c>
      <c r="E2316" t="s">
        <v>19727</v>
      </c>
      <c r="F2316" t="s">
        <v>62</v>
      </c>
      <c r="G2316" t="s">
        <v>4558</v>
      </c>
    </row>
    <row r="2317" spans="1:7" x14ac:dyDescent="0.3">
      <c r="A2317">
        <v>18874844</v>
      </c>
      <c r="B2317" t="s">
        <v>22007</v>
      </c>
      <c r="C2317" t="s">
        <v>19617</v>
      </c>
      <c r="D2317" t="s">
        <v>19785</v>
      </c>
      <c r="E2317" t="s">
        <v>19786</v>
      </c>
      <c r="F2317" t="s">
        <v>62</v>
      </c>
      <c r="G2317" t="s">
        <v>4560</v>
      </c>
    </row>
    <row r="2318" spans="1:7" x14ac:dyDescent="0.3">
      <c r="A2318">
        <v>18874842</v>
      </c>
      <c r="B2318" t="s">
        <v>22008</v>
      </c>
      <c r="C2318" t="s">
        <v>19617</v>
      </c>
      <c r="D2318" t="s">
        <v>19736</v>
      </c>
      <c r="E2318" t="s">
        <v>19737</v>
      </c>
      <c r="F2318" t="s">
        <v>62</v>
      </c>
      <c r="G2318" t="s">
        <v>4554</v>
      </c>
    </row>
    <row r="2319" spans="1:7" x14ac:dyDescent="0.3">
      <c r="A2319">
        <v>18874842</v>
      </c>
      <c r="B2319" t="s">
        <v>22009</v>
      </c>
      <c r="C2319" t="s">
        <v>19617</v>
      </c>
      <c r="D2319" t="s">
        <v>19766</v>
      </c>
      <c r="E2319" t="s">
        <v>19767</v>
      </c>
      <c r="F2319" t="s">
        <v>62</v>
      </c>
      <c r="G2319" t="s">
        <v>4554</v>
      </c>
    </row>
    <row r="2320" spans="1:7" x14ac:dyDescent="0.3">
      <c r="A2320">
        <v>18874842</v>
      </c>
      <c r="B2320" t="s">
        <v>22010</v>
      </c>
      <c r="C2320" t="s">
        <v>19617</v>
      </c>
      <c r="D2320" t="s">
        <v>19736</v>
      </c>
      <c r="E2320" t="s">
        <v>19737</v>
      </c>
      <c r="F2320" t="s">
        <v>62</v>
      </c>
      <c r="G2320" t="s">
        <v>4558</v>
      </c>
    </row>
    <row r="2321" spans="1:7" x14ac:dyDescent="0.3">
      <c r="A2321">
        <v>18874842</v>
      </c>
      <c r="B2321" t="s">
        <v>22011</v>
      </c>
      <c r="C2321" t="s">
        <v>19617</v>
      </c>
      <c r="D2321" t="s">
        <v>19766</v>
      </c>
      <c r="E2321" t="s">
        <v>19767</v>
      </c>
      <c r="F2321" t="s">
        <v>62</v>
      </c>
      <c r="G2321" t="s">
        <v>4560</v>
      </c>
    </row>
    <row r="2322" spans="1:7" x14ac:dyDescent="0.3">
      <c r="A2322">
        <v>18874842</v>
      </c>
      <c r="B2322" t="s">
        <v>22012</v>
      </c>
      <c r="C2322" t="s">
        <v>19617</v>
      </c>
      <c r="D2322" t="s">
        <v>19736</v>
      </c>
      <c r="E2322" t="s">
        <v>19737</v>
      </c>
      <c r="F2322" t="s">
        <v>62</v>
      </c>
      <c r="G2322" t="s">
        <v>4558</v>
      </c>
    </row>
    <row r="2323" spans="1:7" x14ac:dyDescent="0.3">
      <c r="A2323">
        <v>18874842</v>
      </c>
      <c r="B2323" t="s">
        <v>22013</v>
      </c>
      <c r="C2323" t="s">
        <v>19617</v>
      </c>
      <c r="D2323" t="s">
        <v>19739</v>
      </c>
      <c r="E2323" t="s">
        <v>19740</v>
      </c>
      <c r="F2323" t="s">
        <v>62</v>
      </c>
      <c r="G2323" t="s">
        <v>4560</v>
      </c>
    </row>
    <row r="2324" spans="1:7" x14ac:dyDescent="0.3">
      <c r="A2324">
        <v>18874840</v>
      </c>
      <c r="B2324" t="s">
        <v>22014</v>
      </c>
      <c r="C2324" t="s">
        <v>19617</v>
      </c>
      <c r="D2324" t="s">
        <v>19726</v>
      </c>
      <c r="E2324" t="s">
        <v>19727</v>
      </c>
      <c r="F2324" t="s">
        <v>62</v>
      </c>
      <c r="G2324" t="s">
        <v>4554</v>
      </c>
    </row>
    <row r="2325" spans="1:7" x14ac:dyDescent="0.3">
      <c r="A2325">
        <v>18874840</v>
      </c>
      <c r="B2325" t="s">
        <v>22015</v>
      </c>
      <c r="C2325" t="s">
        <v>19617</v>
      </c>
      <c r="D2325" t="s">
        <v>19751</v>
      </c>
      <c r="E2325" t="s">
        <v>19752</v>
      </c>
      <c r="F2325" t="s">
        <v>62</v>
      </c>
      <c r="G2325" t="s">
        <v>4554</v>
      </c>
    </row>
    <row r="2326" spans="1:7" x14ac:dyDescent="0.3">
      <c r="A2326">
        <v>18874840</v>
      </c>
      <c r="B2326" t="s">
        <v>22016</v>
      </c>
      <c r="C2326" t="s">
        <v>19617</v>
      </c>
      <c r="D2326" t="s">
        <v>19726</v>
      </c>
      <c r="E2326" t="s">
        <v>19727</v>
      </c>
      <c r="F2326" t="s">
        <v>62</v>
      </c>
      <c r="G2326" t="s">
        <v>4558</v>
      </c>
    </row>
    <row r="2327" spans="1:7" x14ac:dyDescent="0.3">
      <c r="A2327">
        <v>18874840</v>
      </c>
      <c r="B2327" t="s">
        <v>22017</v>
      </c>
      <c r="C2327" t="s">
        <v>19617</v>
      </c>
      <c r="D2327" t="s">
        <v>19751</v>
      </c>
      <c r="E2327" t="s">
        <v>19752</v>
      </c>
      <c r="F2327" t="s">
        <v>62</v>
      </c>
      <c r="G2327" t="s">
        <v>4560</v>
      </c>
    </row>
    <row r="2328" spans="1:7" x14ac:dyDescent="0.3">
      <c r="A2328">
        <v>18874840</v>
      </c>
      <c r="B2328" t="s">
        <v>22018</v>
      </c>
      <c r="C2328" t="s">
        <v>19617</v>
      </c>
      <c r="D2328" t="s">
        <v>8672</v>
      </c>
      <c r="E2328" t="s">
        <v>19773</v>
      </c>
      <c r="F2328" t="s">
        <v>62</v>
      </c>
      <c r="G2328" t="s">
        <v>4558</v>
      </c>
    </row>
    <row r="2329" spans="1:7" x14ac:dyDescent="0.3">
      <c r="A2329">
        <v>18874840</v>
      </c>
      <c r="B2329" t="s">
        <v>22019</v>
      </c>
      <c r="C2329" t="s">
        <v>19617</v>
      </c>
      <c r="D2329" t="s">
        <v>19633</v>
      </c>
      <c r="E2329" t="s">
        <v>19634</v>
      </c>
      <c r="F2329" t="s">
        <v>62</v>
      </c>
      <c r="G2329" t="s">
        <v>4560</v>
      </c>
    </row>
    <row r="2330" spans="1:7" x14ac:dyDescent="0.3">
      <c r="A2330">
        <v>18874838</v>
      </c>
      <c r="B2330" t="s">
        <v>22020</v>
      </c>
      <c r="C2330" t="s">
        <v>19617</v>
      </c>
      <c r="D2330" t="s">
        <v>19736</v>
      </c>
      <c r="E2330" t="s">
        <v>19737</v>
      </c>
      <c r="F2330" t="s">
        <v>62</v>
      </c>
      <c r="G2330" t="s">
        <v>4554</v>
      </c>
    </row>
    <row r="2331" spans="1:7" x14ac:dyDescent="0.3">
      <c r="A2331">
        <v>18874838</v>
      </c>
      <c r="B2331" t="s">
        <v>22021</v>
      </c>
      <c r="C2331" t="s">
        <v>19617</v>
      </c>
      <c r="D2331" t="s">
        <v>19766</v>
      </c>
      <c r="E2331" t="s">
        <v>19767</v>
      </c>
      <c r="F2331" t="s">
        <v>62</v>
      </c>
      <c r="G2331" t="s">
        <v>4554</v>
      </c>
    </row>
    <row r="2332" spans="1:7" x14ac:dyDescent="0.3">
      <c r="A2332">
        <v>18874838</v>
      </c>
      <c r="B2332" t="s">
        <v>22022</v>
      </c>
      <c r="C2332" t="s">
        <v>19617</v>
      </c>
      <c r="D2332" t="s">
        <v>19736</v>
      </c>
      <c r="E2332" t="s">
        <v>19737</v>
      </c>
      <c r="F2332" t="s">
        <v>62</v>
      </c>
      <c r="G2332" t="s">
        <v>4558</v>
      </c>
    </row>
    <row r="2333" spans="1:7" x14ac:dyDescent="0.3">
      <c r="A2333">
        <v>18874838</v>
      </c>
      <c r="B2333" t="s">
        <v>22023</v>
      </c>
      <c r="C2333" t="s">
        <v>19617</v>
      </c>
      <c r="D2333" t="s">
        <v>19766</v>
      </c>
      <c r="E2333" t="s">
        <v>19767</v>
      </c>
      <c r="F2333" t="s">
        <v>62</v>
      </c>
      <c r="G2333" t="s">
        <v>4560</v>
      </c>
    </row>
    <row r="2334" spans="1:7" x14ac:dyDescent="0.3">
      <c r="A2334">
        <v>18874838</v>
      </c>
      <c r="B2334" t="s">
        <v>22024</v>
      </c>
      <c r="C2334" t="s">
        <v>19617</v>
      </c>
      <c r="D2334" t="s">
        <v>19620</v>
      </c>
      <c r="E2334" t="s">
        <v>19853</v>
      </c>
      <c r="F2334" t="s">
        <v>62</v>
      </c>
      <c r="G2334" t="s">
        <v>4558</v>
      </c>
    </row>
    <row r="2335" spans="1:7" x14ac:dyDescent="0.3">
      <c r="A2335">
        <v>18874838</v>
      </c>
      <c r="B2335" t="s">
        <v>22025</v>
      </c>
      <c r="C2335" t="s">
        <v>19617</v>
      </c>
      <c r="D2335" t="s">
        <v>19748</v>
      </c>
      <c r="E2335" t="s">
        <v>19749</v>
      </c>
      <c r="F2335" t="s">
        <v>62</v>
      </c>
      <c r="G2335" t="s">
        <v>4560</v>
      </c>
    </row>
    <row r="2336" spans="1:7" x14ac:dyDescent="0.3">
      <c r="A2336">
        <v>18874834</v>
      </c>
      <c r="B2336" t="s">
        <v>22026</v>
      </c>
      <c r="C2336" t="s">
        <v>19617</v>
      </c>
      <c r="D2336" t="s">
        <v>19620</v>
      </c>
      <c r="E2336" t="s">
        <v>19853</v>
      </c>
      <c r="F2336" t="s">
        <v>62</v>
      </c>
      <c r="G2336" t="s">
        <v>4554</v>
      </c>
    </row>
    <row r="2337" spans="1:7" x14ac:dyDescent="0.3">
      <c r="A2337">
        <v>18874834</v>
      </c>
      <c r="B2337" t="s">
        <v>22027</v>
      </c>
      <c r="C2337" t="s">
        <v>19617</v>
      </c>
      <c r="D2337" t="s">
        <v>19620</v>
      </c>
      <c r="E2337" t="s">
        <v>20399</v>
      </c>
      <c r="F2337" t="s">
        <v>62</v>
      </c>
      <c r="G2337" t="s">
        <v>4558</v>
      </c>
    </row>
    <row r="2338" spans="1:7" x14ac:dyDescent="0.3">
      <c r="A2338">
        <v>18874834</v>
      </c>
      <c r="B2338" t="s">
        <v>22028</v>
      </c>
      <c r="C2338" t="s">
        <v>19617</v>
      </c>
      <c r="D2338" t="s">
        <v>19633</v>
      </c>
      <c r="E2338" t="s">
        <v>19634</v>
      </c>
      <c r="F2338" t="s">
        <v>62</v>
      </c>
      <c r="G2338" t="s">
        <v>4560</v>
      </c>
    </row>
    <row r="2339" spans="1:7" x14ac:dyDescent="0.3">
      <c r="A2339">
        <v>18874834</v>
      </c>
      <c r="B2339" t="s">
        <v>22029</v>
      </c>
      <c r="C2339" t="s">
        <v>19617</v>
      </c>
      <c r="D2339" t="s">
        <v>19633</v>
      </c>
      <c r="E2339" t="s">
        <v>19634</v>
      </c>
      <c r="F2339" t="s">
        <v>62</v>
      </c>
      <c r="G2339" t="s">
        <v>4554</v>
      </c>
    </row>
    <row r="2340" spans="1:7" x14ac:dyDescent="0.3">
      <c r="A2340">
        <v>18874834</v>
      </c>
      <c r="B2340" t="s">
        <v>22030</v>
      </c>
      <c r="C2340" t="s">
        <v>19617</v>
      </c>
      <c r="D2340" t="s">
        <v>19736</v>
      </c>
      <c r="E2340" t="s">
        <v>19737</v>
      </c>
      <c r="F2340" t="s">
        <v>62</v>
      </c>
      <c r="G2340" t="s">
        <v>4558</v>
      </c>
    </row>
    <row r="2341" spans="1:7" x14ac:dyDescent="0.3">
      <c r="A2341">
        <v>18874834</v>
      </c>
      <c r="B2341" t="s">
        <v>22031</v>
      </c>
      <c r="C2341" t="s">
        <v>19617</v>
      </c>
      <c r="D2341" t="s">
        <v>19785</v>
      </c>
      <c r="E2341" t="s">
        <v>19786</v>
      </c>
      <c r="F2341" t="s">
        <v>62</v>
      </c>
      <c r="G2341" t="s">
        <v>4560</v>
      </c>
    </row>
    <row r="2342" spans="1:7" x14ac:dyDescent="0.3">
      <c r="A2342">
        <v>18874824</v>
      </c>
      <c r="B2342" t="s">
        <v>22032</v>
      </c>
      <c r="C2342" t="s">
        <v>19617</v>
      </c>
      <c r="D2342" t="s">
        <v>19726</v>
      </c>
      <c r="E2342" t="s">
        <v>19727</v>
      </c>
      <c r="F2342" t="s">
        <v>62</v>
      </c>
      <c r="G2342" t="s">
        <v>4554</v>
      </c>
    </row>
    <row r="2343" spans="1:7" x14ac:dyDescent="0.3">
      <c r="A2343">
        <v>18874824</v>
      </c>
      <c r="B2343" t="s">
        <v>22033</v>
      </c>
      <c r="C2343" t="s">
        <v>19617</v>
      </c>
      <c r="D2343" t="s">
        <v>19726</v>
      </c>
      <c r="E2343" t="s">
        <v>19727</v>
      </c>
      <c r="F2343" t="s">
        <v>62</v>
      </c>
      <c r="G2343" t="s">
        <v>4558</v>
      </c>
    </row>
    <row r="2344" spans="1:7" x14ac:dyDescent="0.3">
      <c r="A2344">
        <v>18874824</v>
      </c>
      <c r="B2344" t="s">
        <v>22034</v>
      </c>
      <c r="C2344" t="s">
        <v>19617</v>
      </c>
      <c r="D2344" t="s">
        <v>19751</v>
      </c>
      <c r="E2344" t="s">
        <v>19752</v>
      </c>
      <c r="F2344" t="s">
        <v>62</v>
      </c>
      <c r="G2344" t="s">
        <v>4554</v>
      </c>
    </row>
    <row r="2345" spans="1:7" x14ac:dyDescent="0.3">
      <c r="A2345">
        <v>18874824</v>
      </c>
      <c r="B2345" t="s">
        <v>22035</v>
      </c>
      <c r="C2345" t="s">
        <v>19617</v>
      </c>
      <c r="D2345" t="s">
        <v>19736</v>
      </c>
      <c r="E2345" t="s">
        <v>19737</v>
      </c>
      <c r="F2345" t="s">
        <v>62</v>
      </c>
      <c r="G2345" t="s">
        <v>4558</v>
      </c>
    </row>
    <row r="2346" spans="1:7" x14ac:dyDescent="0.3">
      <c r="A2346">
        <v>18874824</v>
      </c>
      <c r="B2346" t="s">
        <v>22036</v>
      </c>
      <c r="C2346" t="s">
        <v>19617</v>
      </c>
      <c r="D2346" t="s">
        <v>19751</v>
      </c>
      <c r="E2346" t="s">
        <v>19752</v>
      </c>
      <c r="F2346" t="s">
        <v>62</v>
      </c>
      <c r="G2346" t="s">
        <v>4560</v>
      </c>
    </row>
    <row r="2347" spans="1:7" x14ac:dyDescent="0.3">
      <c r="A2347">
        <v>18874824</v>
      </c>
      <c r="B2347" t="s">
        <v>22037</v>
      </c>
      <c r="C2347" t="s">
        <v>19617</v>
      </c>
      <c r="D2347" t="s">
        <v>19748</v>
      </c>
      <c r="E2347" t="s">
        <v>19749</v>
      </c>
      <c r="F2347" t="s">
        <v>62</v>
      </c>
      <c r="G2347" t="s">
        <v>4560</v>
      </c>
    </row>
    <row r="2348" spans="1:7" x14ac:dyDescent="0.3">
      <c r="A2348">
        <v>18874832</v>
      </c>
      <c r="B2348" t="s">
        <v>22038</v>
      </c>
      <c r="C2348" t="s">
        <v>19617</v>
      </c>
      <c r="D2348" t="s">
        <v>19736</v>
      </c>
      <c r="E2348" t="s">
        <v>19737</v>
      </c>
      <c r="F2348" t="s">
        <v>62</v>
      </c>
      <c r="G2348" t="s">
        <v>4554</v>
      </c>
    </row>
    <row r="2349" spans="1:7" x14ac:dyDescent="0.3">
      <c r="A2349">
        <v>18874832</v>
      </c>
      <c r="B2349" t="s">
        <v>22039</v>
      </c>
      <c r="C2349" t="s">
        <v>19617</v>
      </c>
      <c r="D2349" t="s">
        <v>19736</v>
      </c>
      <c r="E2349" t="s">
        <v>19737</v>
      </c>
      <c r="F2349" t="s">
        <v>62</v>
      </c>
      <c r="G2349" t="s">
        <v>4558</v>
      </c>
    </row>
    <row r="2350" spans="1:7" x14ac:dyDescent="0.3">
      <c r="A2350">
        <v>18874832</v>
      </c>
      <c r="B2350" t="s">
        <v>22040</v>
      </c>
      <c r="C2350" t="s">
        <v>19617</v>
      </c>
      <c r="D2350" t="s">
        <v>19766</v>
      </c>
      <c r="E2350" t="s">
        <v>19767</v>
      </c>
      <c r="F2350" t="s">
        <v>62</v>
      </c>
      <c r="G2350" t="s">
        <v>4560</v>
      </c>
    </row>
    <row r="2351" spans="1:7" x14ac:dyDescent="0.3">
      <c r="A2351">
        <v>18874832</v>
      </c>
      <c r="B2351" t="s">
        <v>22041</v>
      </c>
      <c r="C2351" t="s">
        <v>19617</v>
      </c>
      <c r="D2351" t="s">
        <v>19766</v>
      </c>
      <c r="E2351" t="s">
        <v>19767</v>
      </c>
      <c r="F2351" t="s">
        <v>62</v>
      </c>
      <c r="G2351" t="s">
        <v>4554</v>
      </c>
    </row>
    <row r="2352" spans="1:7" x14ac:dyDescent="0.3">
      <c r="A2352">
        <v>18874832</v>
      </c>
      <c r="B2352" t="s">
        <v>22042</v>
      </c>
      <c r="C2352" t="s">
        <v>19617</v>
      </c>
      <c r="D2352" t="s">
        <v>19624</v>
      </c>
      <c r="E2352" t="s">
        <v>19745</v>
      </c>
      <c r="F2352" t="s">
        <v>62</v>
      </c>
      <c r="G2352" t="s">
        <v>4558</v>
      </c>
    </row>
    <row r="2353" spans="1:7" x14ac:dyDescent="0.3">
      <c r="A2353">
        <v>18874832</v>
      </c>
      <c r="B2353" t="s">
        <v>22043</v>
      </c>
      <c r="C2353" t="s">
        <v>19617</v>
      </c>
      <c r="D2353" t="s">
        <v>19748</v>
      </c>
      <c r="E2353" t="s">
        <v>19749</v>
      </c>
      <c r="F2353" t="s">
        <v>62</v>
      </c>
      <c r="G2353" t="s">
        <v>4560</v>
      </c>
    </row>
    <row r="2354" spans="1:7" x14ac:dyDescent="0.3">
      <c r="A2354">
        <v>18874830</v>
      </c>
      <c r="B2354" t="s">
        <v>22044</v>
      </c>
      <c r="C2354" t="s">
        <v>19617</v>
      </c>
      <c r="D2354" t="s">
        <v>19736</v>
      </c>
      <c r="E2354" t="s">
        <v>19737</v>
      </c>
      <c r="F2354" t="s">
        <v>62</v>
      </c>
      <c r="G2354" t="s">
        <v>4554</v>
      </c>
    </row>
    <row r="2355" spans="1:7" x14ac:dyDescent="0.3">
      <c r="A2355">
        <v>18874830</v>
      </c>
      <c r="B2355" t="s">
        <v>22045</v>
      </c>
      <c r="C2355" t="s">
        <v>19617</v>
      </c>
      <c r="D2355" t="s">
        <v>19736</v>
      </c>
      <c r="E2355" t="s">
        <v>19737</v>
      </c>
      <c r="F2355" t="s">
        <v>62</v>
      </c>
      <c r="G2355" t="s">
        <v>4558</v>
      </c>
    </row>
    <row r="2356" spans="1:7" x14ac:dyDescent="0.3">
      <c r="A2356">
        <v>18874830</v>
      </c>
      <c r="B2356" t="s">
        <v>22046</v>
      </c>
      <c r="C2356" t="s">
        <v>19617</v>
      </c>
      <c r="D2356" t="s">
        <v>19766</v>
      </c>
      <c r="E2356" t="s">
        <v>19767</v>
      </c>
      <c r="F2356" t="s">
        <v>62</v>
      </c>
      <c r="G2356" t="s">
        <v>4560</v>
      </c>
    </row>
    <row r="2357" spans="1:7" x14ac:dyDescent="0.3">
      <c r="A2357">
        <v>18874830</v>
      </c>
      <c r="B2357" t="s">
        <v>22047</v>
      </c>
      <c r="C2357" t="s">
        <v>19617</v>
      </c>
      <c r="D2357" t="s">
        <v>19766</v>
      </c>
      <c r="E2357" t="s">
        <v>19767</v>
      </c>
      <c r="F2357" t="s">
        <v>62</v>
      </c>
      <c r="G2357" t="s">
        <v>4554</v>
      </c>
    </row>
    <row r="2358" spans="1:7" x14ac:dyDescent="0.3">
      <c r="A2358">
        <v>18874830</v>
      </c>
      <c r="B2358" t="s">
        <v>22048</v>
      </c>
      <c r="C2358" t="s">
        <v>19617</v>
      </c>
      <c r="D2358" t="s">
        <v>19624</v>
      </c>
      <c r="E2358" t="s">
        <v>19624</v>
      </c>
      <c r="F2358" t="s">
        <v>62</v>
      </c>
      <c r="G2358" t="s">
        <v>4558</v>
      </c>
    </row>
    <row r="2359" spans="1:7" x14ac:dyDescent="0.3">
      <c r="A2359">
        <v>18874830</v>
      </c>
      <c r="B2359" t="s">
        <v>22049</v>
      </c>
      <c r="C2359" t="s">
        <v>19617</v>
      </c>
      <c r="D2359" t="s">
        <v>19748</v>
      </c>
      <c r="E2359" t="s">
        <v>19749</v>
      </c>
      <c r="F2359" t="s">
        <v>62</v>
      </c>
      <c r="G2359" t="s">
        <v>4560</v>
      </c>
    </row>
    <row r="2360" spans="1:7" x14ac:dyDescent="0.3">
      <c r="A2360">
        <v>18874828</v>
      </c>
      <c r="B2360" t="s">
        <v>22050</v>
      </c>
      <c r="C2360" t="s">
        <v>19617</v>
      </c>
      <c r="D2360" t="s">
        <v>19624</v>
      </c>
      <c r="E2360" t="s">
        <v>19745</v>
      </c>
      <c r="F2360" t="s">
        <v>62</v>
      </c>
      <c r="G2360" t="s">
        <v>4554</v>
      </c>
    </row>
    <row r="2361" spans="1:7" x14ac:dyDescent="0.3">
      <c r="A2361">
        <v>18874828</v>
      </c>
      <c r="B2361" t="s">
        <v>22051</v>
      </c>
      <c r="C2361" t="s">
        <v>19617</v>
      </c>
      <c r="D2361" t="s">
        <v>19624</v>
      </c>
      <c r="E2361" t="s">
        <v>19745</v>
      </c>
      <c r="F2361" t="s">
        <v>62</v>
      </c>
      <c r="G2361" t="s">
        <v>4558</v>
      </c>
    </row>
    <row r="2362" spans="1:7" x14ac:dyDescent="0.3">
      <c r="A2362">
        <v>18874828</v>
      </c>
      <c r="B2362" t="s">
        <v>22052</v>
      </c>
      <c r="C2362" t="s">
        <v>19617</v>
      </c>
      <c r="D2362" t="s">
        <v>10154</v>
      </c>
      <c r="E2362" t="s">
        <v>19659</v>
      </c>
      <c r="F2362" t="s">
        <v>62</v>
      </c>
      <c r="G2362" t="s">
        <v>4560</v>
      </c>
    </row>
    <row r="2363" spans="1:7" x14ac:dyDescent="0.3">
      <c r="A2363">
        <v>18874828</v>
      </c>
      <c r="B2363" t="s">
        <v>22053</v>
      </c>
      <c r="C2363" t="s">
        <v>19617</v>
      </c>
      <c r="D2363" t="s">
        <v>10154</v>
      </c>
      <c r="E2363" t="s">
        <v>19659</v>
      </c>
      <c r="F2363" t="s">
        <v>62</v>
      </c>
      <c r="G2363" t="s">
        <v>4554</v>
      </c>
    </row>
    <row r="2364" spans="1:7" x14ac:dyDescent="0.3">
      <c r="A2364">
        <v>18874828</v>
      </c>
      <c r="B2364" t="s">
        <v>22054</v>
      </c>
      <c r="C2364" t="s">
        <v>19617</v>
      </c>
      <c r="D2364" t="s">
        <v>19726</v>
      </c>
      <c r="E2364" t="s">
        <v>19727</v>
      </c>
      <c r="F2364" t="s">
        <v>62</v>
      </c>
      <c r="G2364" t="s">
        <v>4558</v>
      </c>
    </row>
    <row r="2365" spans="1:7" x14ac:dyDescent="0.3">
      <c r="A2365">
        <v>18874828</v>
      </c>
      <c r="B2365" t="s">
        <v>22055</v>
      </c>
      <c r="C2365" t="s">
        <v>19617</v>
      </c>
      <c r="D2365" t="s">
        <v>19748</v>
      </c>
      <c r="E2365" t="s">
        <v>19749</v>
      </c>
      <c r="F2365" t="s">
        <v>62</v>
      </c>
      <c r="G2365" t="s">
        <v>4560</v>
      </c>
    </row>
    <row r="2366" spans="1:7" x14ac:dyDescent="0.3">
      <c r="A2366">
        <v>18874826</v>
      </c>
      <c r="B2366" t="s">
        <v>22056</v>
      </c>
      <c r="C2366" t="s">
        <v>19617</v>
      </c>
      <c r="D2366" t="s">
        <v>19624</v>
      </c>
      <c r="E2366" t="s">
        <v>19624</v>
      </c>
      <c r="F2366" t="s">
        <v>62</v>
      </c>
      <c r="G2366" t="s">
        <v>4554</v>
      </c>
    </row>
    <row r="2367" spans="1:7" x14ac:dyDescent="0.3">
      <c r="A2367">
        <v>18874826</v>
      </c>
      <c r="B2367" t="s">
        <v>22057</v>
      </c>
      <c r="C2367" t="s">
        <v>19617</v>
      </c>
      <c r="D2367" t="s">
        <v>19624</v>
      </c>
      <c r="E2367" t="s">
        <v>19745</v>
      </c>
      <c r="F2367" t="s">
        <v>62</v>
      </c>
      <c r="G2367" t="s">
        <v>4558</v>
      </c>
    </row>
    <row r="2368" spans="1:7" x14ac:dyDescent="0.3">
      <c r="A2368">
        <v>18874826</v>
      </c>
      <c r="B2368" t="s">
        <v>22058</v>
      </c>
      <c r="C2368" t="s">
        <v>19617</v>
      </c>
      <c r="D2368" t="s">
        <v>10154</v>
      </c>
      <c r="E2368" t="s">
        <v>19659</v>
      </c>
      <c r="F2368" t="s">
        <v>62</v>
      </c>
      <c r="G2368" t="s">
        <v>4554</v>
      </c>
    </row>
    <row r="2369" spans="1:7" x14ac:dyDescent="0.3">
      <c r="A2369">
        <v>18874826</v>
      </c>
      <c r="B2369" t="s">
        <v>22059</v>
      </c>
      <c r="C2369" t="s">
        <v>19617</v>
      </c>
      <c r="D2369" t="s">
        <v>8672</v>
      </c>
      <c r="E2369" t="s">
        <v>2446</v>
      </c>
      <c r="F2369" t="s">
        <v>62</v>
      </c>
      <c r="G2369" t="s">
        <v>4558</v>
      </c>
    </row>
    <row r="2370" spans="1:7" x14ac:dyDescent="0.3">
      <c r="A2370">
        <v>18874826</v>
      </c>
      <c r="B2370" t="s">
        <v>22060</v>
      </c>
      <c r="C2370" t="s">
        <v>19617</v>
      </c>
      <c r="D2370" t="s">
        <v>10154</v>
      </c>
      <c r="E2370" t="s">
        <v>19659</v>
      </c>
      <c r="F2370" t="s">
        <v>62</v>
      </c>
      <c r="G2370" t="s">
        <v>4560</v>
      </c>
    </row>
    <row r="2371" spans="1:7" x14ac:dyDescent="0.3">
      <c r="A2371">
        <v>18874826</v>
      </c>
      <c r="B2371" t="s">
        <v>22061</v>
      </c>
      <c r="C2371" t="s">
        <v>19617</v>
      </c>
      <c r="D2371" t="s">
        <v>19739</v>
      </c>
      <c r="E2371" t="s">
        <v>19740</v>
      </c>
      <c r="F2371" t="s">
        <v>62</v>
      </c>
      <c r="G2371" t="s">
        <v>4560</v>
      </c>
    </row>
    <row r="2372" spans="1:7" x14ac:dyDescent="0.3">
      <c r="A2372">
        <v>18874822</v>
      </c>
      <c r="B2372" t="s">
        <v>22062</v>
      </c>
      <c r="C2372" t="s">
        <v>19617</v>
      </c>
      <c r="D2372" t="s">
        <v>8672</v>
      </c>
      <c r="E2372" t="s">
        <v>19773</v>
      </c>
      <c r="F2372" t="s">
        <v>62</v>
      </c>
      <c r="G2372" t="s">
        <v>4554</v>
      </c>
    </row>
    <row r="2373" spans="1:7" x14ac:dyDescent="0.3">
      <c r="A2373">
        <v>18874822</v>
      </c>
      <c r="B2373" t="s">
        <v>22063</v>
      </c>
      <c r="C2373" t="s">
        <v>19617</v>
      </c>
      <c r="D2373" t="s">
        <v>19736</v>
      </c>
      <c r="E2373" t="s">
        <v>19737</v>
      </c>
      <c r="F2373" t="s">
        <v>62</v>
      </c>
      <c r="G2373" t="s">
        <v>4558</v>
      </c>
    </row>
    <row r="2374" spans="1:7" x14ac:dyDescent="0.3">
      <c r="A2374">
        <v>18874822</v>
      </c>
      <c r="B2374" t="s">
        <v>22064</v>
      </c>
      <c r="C2374" t="s">
        <v>19617</v>
      </c>
      <c r="D2374" t="s">
        <v>19785</v>
      </c>
      <c r="E2374" t="s">
        <v>19786</v>
      </c>
      <c r="F2374" t="s">
        <v>62</v>
      </c>
      <c r="G2374" t="s">
        <v>4554</v>
      </c>
    </row>
    <row r="2375" spans="1:7" x14ac:dyDescent="0.3">
      <c r="A2375">
        <v>18874822</v>
      </c>
      <c r="B2375" t="s">
        <v>22065</v>
      </c>
      <c r="C2375" t="s">
        <v>19617</v>
      </c>
      <c r="D2375" t="s">
        <v>8672</v>
      </c>
      <c r="E2375" t="s">
        <v>19773</v>
      </c>
      <c r="F2375" t="s">
        <v>62</v>
      </c>
      <c r="G2375" t="s">
        <v>4558</v>
      </c>
    </row>
    <row r="2376" spans="1:7" x14ac:dyDescent="0.3">
      <c r="A2376">
        <v>18874822</v>
      </c>
      <c r="B2376" t="s">
        <v>22066</v>
      </c>
      <c r="C2376" t="s">
        <v>19617</v>
      </c>
      <c r="D2376" t="s">
        <v>19785</v>
      </c>
      <c r="E2376" t="s">
        <v>19786</v>
      </c>
      <c r="F2376" t="s">
        <v>62</v>
      </c>
      <c r="G2376" t="s">
        <v>4560</v>
      </c>
    </row>
    <row r="2377" spans="1:7" x14ac:dyDescent="0.3">
      <c r="A2377">
        <v>18874822</v>
      </c>
      <c r="B2377" t="s">
        <v>22067</v>
      </c>
      <c r="C2377" t="s">
        <v>19617</v>
      </c>
      <c r="D2377" t="s">
        <v>19748</v>
      </c>
      <c r="E2377" t="s">
        <v>19749</v>
      </c>
      <c r="F2377" t="s">
        <v>62</v>
      </c>
      <c r="G2377" t="s">
        <v>4560</v>
      </c>
    </row>
    <row r="2378" spans="1:7" x14ac:dyDescent="0.3">
      <c r="A2378">
        <v>18874820</v>
      </c>
      <c r="B2378" t="s">
        <v>22068</v>
      </c>
      <c r="C2378" t="s">
        <v>19617</v>
      </c>
      <c r="D2378" t="s">
        <v>19736</v>
      </c>
      <c r="E2378" t="s">
        <v>19737</v>
      </c>
      <c r="F2378" t="s">
        <v>62</v>
      </c>
      <c r="G2378" t="s">
        <v>4554</v>
      </c>
    </row>
    <row r="2379" spans="1:7" x14ac:dyDescent="0.3">
      <c r="A2379">
        <v>18874820</v>
      </c>
      <c r="B2379" t="s">
        <v>22069</v>
      </c>
      <c r="C2379" t="s">
        <v>19617</v>
      </c>
      <c r="D2379" t="s">
        <v>8672</v>
      </c>
      <c r="E2379" t="s">
        <v>19773</v>
      </c>
      <c r="F2379" t="s">
        <v>62</v>
      </c>
      <c r="G2379" t="s">
        <v>4558</v>
      </c>
    </row>
    <row r="2380" spans="1:7" x14ac:dyDescent="0.3">
      <c r="A2380">
        <v>18874820</v>
      </c>
      <c r="B2380" t="s">
        <v>22070</v>
      </c>
      <c r="C2380" t="s">
        <v>19617</v>
      </c>
      <c r="D2380" t="s">
        <v>19766</v>
      </c>
      <c r="E2380" t="s">
        <v>19767</v>
      </c>
      <c r="F2380" t="s">
        <v>62</v>
      </c>
      <c r="G2380" t="s">
        <v>4554</v>
      </c>
    </row>
    <row r="2381" spans="1:7" x14ac:dyDescent="0.3">
      <c r="A2381">
        <v>18874820</v>
      </c>
      <c r="B2381" t="s">
        <v>22071</v>
      </c>
      <c r="C2381" t="s">
        <v>19617</v>
      </c>
      <c r="D2381" t="s">
        <v>19726</v>
      </c>
      <c r="E2381" t="s">
        <v>19727</v>
      </c>
      <c r="F2381" t="s">
        <v>62</v>
      </c>
      <c r="G2381" t="s">
        <v>4558</v>
      </c>
    </row>
    <row r="2382" spans="1:7" x14ac:dyDescent="0.3">
      <c r="A2382">
        <v>18874820</v>
      </c>
      <c r="B2382" t="s">
        <v>22072</v>
      </c>
      <c r="C2382" t="s">
        <v>19617</v>
      </c>
      <c r="D2382" t="s">
        <v>19766</v>
      </c>
      <c r="E2382" t="s">
        <v>19767</v>
      </c>
      <c r="F2382" t="s">
        <v>62</v>
      </c>
      <c r="G2382" t="s">
        <v>4560</v>
      </c>
    </row>
    <row r="2383" spans="1:7" x14ac:dyDescent="0.3">
      <c r="A2383">
        <v>18874820</v>
      </c>
      <c r="B2383" t="s">
        <v>22073</v>
      </c>
      <c r="C2383" t="s">
        <v>19617</v>
      </c>
      <c r="D2383" t="s">
        <v>19748</v>
      </c>
      <c r="E2383" t="s">
        <v>19749</v>
      </c>
      <c r="F2383" t="s">
        <v>62</v>
      </c>
      <c r="G2383" t="s">
        <v>4560</v>
      </c>
    </row>
    <row r="2384" spans="1:7" x14ac:dyDescent="0.3">
      <c r="A2384">
        <v>18874810</v>
      </c>
      <c r="B2384" t="s">
        <v>22074</v>
      </c>
      <c r="C2384" t="s">
        <v>19617</v>
      </c>
      <c r="D2384" t="s">
        <v>20111</v>
      </c>
      <c r="E2384" t="s">
        <v>20112</v>
      </c>
      <c r="F2384" t="s">
        <v>62</v>
      </c>
      <c r="G2384" t="s">
        <v>4554</v>
      </c>
    </row>
    <row r="2385" spans="1:7" x14ac:dyDescent="0.3">
      <c r="A2385">
        <v>18874810</v>
      </c>
      <c r="B2385" t="s">
        <v>22075</v>
      </c>
      <c r="C2385" t="s">
        <v>19617</v>
      </c>
      <c r="D2385" t="s">
        <v>19726</v>
      </c>
      <c r="E2385" t="s">
        <v>19727</v>
      </c>
      <c r="F2385" t="s">
        <v>62</v>
      </c>
      <c r="G2385" t="s">
        <v>4558</v>
      </c>
    </row>
    <row r="2386" spans="1:7" x14ac:dyDescent="0.3">
      <c r="A2386">
        <v>18874810</v>
      </c>
      <c r="B2386" t="s">
        <v>22076</v>
      </c>
      <c r="C2386" t="s">
        <v>19617</v>
      </c>
      <c r="D2386" t="s">
        <v>20116</v>
      </c>
      <c r="E2386" t="s">
        <v>20117</v>
      </c>
      <c r="F2386" t="s">
        <v>62</v>
      </c>
      <c r="G2386" t="s">
        <v>4554</v>
      </c>
    </row>
    <row r="2387" spans="1:7" x14ac:dyDescent="0.3">
      <c r="A2387">
        <v>18874810</v>
      </c>
      <c r="B2387" t="s">
        <v>22077</v>
      </c>
      <c r="C2387" t="s">
        <v>19617</v>
      </c>
      <c r="D2387" t="s">
        <v>20116</v>
      </c>
      <c r="E2387" t="s">
        <v>20117</v>
      </c>
      <c r="F2387" t="s">
        <v>62</v>
      </c>
      <c r="G2387" t="s">
        <v>4560</v>
      </c>
    </row>
    <row r="2388" spans="1:7" x14ac:dyDescent="0.3">
      <c r="A2388">
        <v>18874810</v>
      </c>
      <c r="B2388" t="s">
        <v>22078</v>
      </c>
      <c r="C2388" t="s">
        <v>19617</v>
      </c>
      <c r="D2388" t="s">
        <v>8672</v>
      </c>
      <c r="E2388" t="s">
        <v>19773</v>
      </c>
      <c r="F2388" t="s">
        <v>62</v>
      </c>
      <c r="G2388" t="s">
        <v>4558</v>
      </c>
    </row>
    <row r="2389" spans="1:7" x14ac:dyDescent="0.3">
      <c r="A2389">
        <v>18874810</v>
      </c>
      <c r="B2389" t="s">
        <v>22079</v>
      </c>
      <c r="C2389" t="s">
        <v>19617</v>
      </c>
      <c r="D2389" t="s">
        <v>19748</v>
      </c>
      <c r="E2389" t="s">
        <v>19749</v>
      </c>
      <c r="F2389" t="s">
        <v>62</v>
      </c>
      <c r="G2389" t="s">
        <v>4560</v>
      </c>
    </row>
    <row r="2390" spans="1:7" x14ac:dyDescent="0.3">
      <c r="A2390">
        <v>18874818</v>
      </c>
      <c r="B2390" t="s">
        <v>22080</v>
      </c>
      <c r="C2390" t="s">
        <v>19617</v>
      </c>
      <c r="D2390" t="s">
        <v>8672</v>
      </c>
      <c r="E2390" t="s">
        <v>19773</v>
      </c>
      <c r="F2390" t="s">
        <v>62</v>
      </c>
      <c r="G2390" t="s">
        <v>4554</v>
      </c>
    </row>
    <row r="2391" spans="1:7" x14ac:dyDescent="0.3">
      <c r="A2391">
        <v>18874818</v>
      </c>
      <c r="B2391" t="s">
        <v>22081</v>
      </c>
      <c r="C2391" t="s">
        <v>19617</v>
      </c>
      <c r="D2391" t="s">
        <v>19726</v>
      </c>
      <c r="E2391" t="s">
        <v>19727</v>
      </c>
      <c r="F2391" t="s">
        <v>62</v>
      </c>
      <c r="G2391" t="s">
        <v>4558</v>
      </c>
    </row>
    <row r="2392" spans="1:7" x14ac:dyDescent="0.3">
      <c r="A2392">
        <v>18874818</v>
      </c>
      <c r="B2392" t="s">
        <v>22082</v>
      </c>
      <c r="C2392" t="s">
        <v>19617</v>
      </c>
      <c r="D2392" t="s">
        <v>19785</v>
      </c>
      <c r="E2392" t="s">
        <v>19785</v>
      </c>
      <c r="F2392" t="s">
        <v>62</v>
      </c>
      <c r="G2392" t="s">
        <v>4554</v>
      </c>
    </row>
    <row r="2393" spans="1:7" x14ac:dyDescent="0.3">
      <c r="A2393">
        <v>18874818</v>
      </c>
      <c r="B2393" t="s">
        <v>22083</v>
      </c>
      <c r="C2393" t="s">
        <v>19617</v>
      </c>
      <c r="D2393" t="s">
        <v>19726</v>
      </c>
      <c r="E2393" t="s">
        <v>19727</v>
      </c>
      <c r="F2393" t="s">
        <v>62</v>
      </c>
      <c r="G2393" t="s">
        <v>4558</v>
      </c>
    </row>
    <row r="2394" spans="1:7" x14ac:dyDescent="0.3">
      <c r="A2394">
        <v>18874818</v>
      </c>
      <c r="B2394" t="s">
        <v>22084</v>
      </c>
      <c r="C2394" t="s">
        <v>19617</v>
      </c>
      <c r="D2394" t="s">
        <v>19785</v>
      </c>
      <c r="E2394" t="s">
        <v>19785</v>
      </c>
      <c r="F2394" t="s">
        <v>62</v>
      </c>
      <c r="G2394" t="s">
        <v>4560</v>
      </c>
    </row>
    <row r="2395" spans="1:7" x14ac:dyDescent="0.3">
      <c r="A2395">
        <v>18874818</v>
      </c>
      <c r="B2395" t="s">
        <v>22085</v>
      </c>
      <c r="C2395" t="s">
        <v>19617</v>
      </c>
      <c r="D2395" t="s">
        <v>10154</v>
      </c>
      <c r="E2395" t="s">
        <v>19659</v>
      </c>
      <c r="F2395" t="s">
        <v>62</v>
      </c>
      <c r="G2395" t="s">
        <v>4560</v>
      </c>
    </row>
    <row r="2396" spans="1:7" x14ac:dyDescent="0.3">
      <c r="A2396">
        <v>18874816</v>
      </c>
      <c r="B2396" t="s">
        <v>22086</v>
      </c>
      <c r="C2396" t="s">
        <v>19617</v>
      </c>
      <c r="D2396" t="s">
        <v>19726</v>
      </c>
      <c r="E2396" t="s">
        <v>19727</v>
      </c>
      <c r="F2396" t="s">
        <v>62</v>
      </c>
      <c r="G2396" t="s">
        <v>4554</v>
      </c>
    </row>
    <row r="2397" spans="1:7" x14ac:dyDescent="0.3">
      <c r="A2397">
        <v>18874816</v>
      </c>
      <c r="B2397" t="s">
        <v>22087</v>
      </c>
      <c r="C2397" t="s">
        <v>19617</v>
      </c>
      <c r="D2397" t="s">
        <v>19726</v>
      </c>
      <c r="E2397" t="s">
        <v>19727</v>
      </c>
      <c r="F2397" t="s">
        <v>62</v>
      </c>
      <c r="G2397" t="s">
        <v>4558</v>
      </c>
    </row>
    <row r="2398" spans="1:7" x14ac:dyDescent="0.3">
      <c r="A2398">
        <v>18874816</v>
      </c>
      <c r="B2398" t="s">
        <v>22088</v>
      </c>
      <c r="C2398" t="s">
        <v>19617</v>
      </c>
      <c r="D2398" t="s">
        <v>19751</v>
      </c>
      <c r="E2398" t="s">
        <v>19752</v>
      </c>
      <c r="F2398" t="s">
        <v>62</v>
      </c>
      <c r="G2398" t="s">
        <v>4554</v>
      </c>
    </row>
    <row r="2399" spans="1:7" x14ac:dyDescent="0.3">
      <c r="A2399">
        <v>18874816</v>
      </c>
      <c r="B2399" t="s">
        <v>22089</v>
      </c>
      <c r="C2399" t="s">
        <v>19617</v>
      </c>
      <c r="D2399" t="s">
        <v>19726</v>
      </c>
      <c r="E2399" t="s">
        <v>19727</v>
      </c>
      <c r="F2399" t="s">
        <v>62</v>
      </c>
      <c r="G2399" t="s">
        <v>4558</v>
      </c>
    </row>
    <row r="2400" spans="1:7" x14ac:dyDescent="0.3">
      <c r="A2400">
        <v>18874816</v>
      </c>
      <c r="B2400" t="s">
        <v>22090</v>
      </c>
      <c r="C2400" t="s">
        <v>19617</v>
      </c>
      <c r="D2400" t="s">
        <v>19751</v>
      </c>
      <c r="E2400" t="s">
        <v>19752</v>
      </c>
      <c r="F2400" t="s">
        <v>62</v>
      </c>
      <c r="G2400" t="s">
        <v>4560</v>
      </c>
    </row>
    <row r="2401" spans="1:7" x14ac:dyDescent="0.3">
      <c r="A2401">
        <v>18874816</v>
      </c>
      <c r="B2401" t="s">
        <v>22091</v>
      </c>
      <c r="C2401" t="s">
        <v>19617</v>
      </c>
      <c r="D2401" t="s">
        <v>10154</v>
      </c>
      <c r="E2401" t="s">
        <v>19659</v>
      </c>
      <c r="F2401" t="s">
        <v>62</v>
      </c>
      <c r="G2401" t="s">
        <v>4560</v>
      </c>
    </row>
    <row r="2402" spans="1:7" x14ac:dyDescent="0.3">
      <c r="A2402">
        <v>18874814</v>
      </c>
      <c r="B2402" t="s">
        <v>22092</v>
      </c>
      <c r="C2402" t="s">
        <v>19617</v>
      </c>
      <c r="D2402" t="s">
        <v>19726</v>
      </c>
      <c r="E2402" t="s">
        <v>19727</v>
      </c>
      <c r="F2402" t="s">
        <v>62</v>
      </c>
      <c r="G2402" t="s">
        <v>4554</v>
      </c>
    </row>
    <row r="2403" spans="1:7" x14ac:dyDescent="0.3">
      <c r="A2403">
        <v>18874814</v>
      </c>
      <c r="B2403" t="s">
        <v>22093</v>
      </c>
      <c r="C2403" t="s">
        <v>19617</v>
      </c>
      <c r="D2403" t="s">
        <v>19726</v>
      </c>
      <c r="E2403" t="s">
        <v>19727</v>
      </c>
      <c r="F2403" t="s">
        <v>62</v>
      </c>
      <c r="G2403" t="s">
        <v>4558</v>
      </c>
    </row>
    <row r="2404" spans="1:7" x14ac:dyDescent="0.3">
      <c r="A2404">
        <v>18874814</v>
      </c>
      <c r="B2404" t="s">
        <v>22094</v>
      </c>
      <c r="C2404" t="s">
        <v>19617</v>
      </c>
      <c r="D2404" t="s">
        <v>19751</v>
      </c>
      <c r="E2404" t="s">
        <v>19752</v>
      </c>
      <c r="F2404" t="s">
        <v>62</v>
      </c>
      <c r="G2404" t="s">
        <v>4554</v>
      </c>
    </row>
    <row r="2405" spans="1:7" x14ac:dyDescent="0.3">
      <c r="A2405">
        <v>18874814</v>
      </c>
      <c r="B2405" t="s">
        <v>22095</v>
      </c>
      <c r="C2405" t="s">
        <v>19617</v>
      </c>
      <c r="D2405" t="s">
        <v>20111</v>
      </c>
      <c r="E2405" t="s">
        <v>20112</v>
      </c>
      <c r="F2405" t="s">
        <v>62</v>
      </c>
      <c r="G2405" t="s">
        <v>4558</v>
      </c>
    </row>
    <row r="2406" spans="1:7" x14ac:dyDescent="0.3">
      <c r="A2406">
        <v>18874814</v>
      </c>
      <c r="B2406" t="s">
        <v>22096</v>
      </c>
      <c r="C2406" t="s">
        <v>19617</v>
      </c>
      <c r="D2406" t="s">
        <v>19751</v>
      </c>
      <c r="E2406" t="s">
        <v>19752</v>
      </c>
      <c r="F2406" t="s">
        <v>62</v>
      </c>
      <c r="G2406" t="s">
        <v>4560</v>
      </c>
    </row>
    <row r="2407" spans="1:7" x14ac:dyDescent="0.3">
      <c r="A2407">
        <v>18874814</v>
      </c>
      <c r="B2407" t="s">
        <v>22097</v>
      </c>
      <c r="C2407" t="s">
        <v>19617</v>
      </c>
      <c r="D2407" t="s">
        <v>19739</v>
      </c>
      <c r="E2407" t="s">
        <v>19740</v>
      </c>
      <c r="F2407" t="s">
        <v>62</v>
      </c>
      <c r="G2407" t="s">
        <v>4560</v>
      </c>
    </row>
    <row r="2408" spans="1:7" x14ac:dyDescent="0.3">
      <c r="A2408">
        <v>18874812</v>
      </c>
      <c r="B2408" t="s">
        <v>22098</v>
      </c>
      <c r="C2408" t="s">
        <v>19617</v>
      </c>
      <c r="D2408" t="s">
        <v>19785</v>
      </c>
      <c r="E2408" t="s">
        <v>19786</v>
      </c>
      <c r="F2408" t="s">
        <v>62</v>
      </c>
      <c r="G2408" t="s">
        <v>4560</v>
      </c>
    </row>
    <row r="2409" spans="1:7" x14ac:dyDescent="0.3">
      <c r="A2409">
        <v>18874812</v>
      </c>
      <c r="B2409" t="s">
        <v>22099</v>
      </c>
      <c r="C2409" t="s">
        <v>19617</v>
      </c>
      <c r="D2409" t="s">
        <v>19726</v>
      </c>
      <c r="E2409" t="s">
        <v>19727</v>
      </c>
      <c r="F2409" t="s">
        <v>62</v>
      </c>
      <c r="G2409" t="s">
        <v>4554</v>
      </c>
    </row>
    <row r="2410" spans="1:7" x14ac:dyDescent="0.3">
      <c r="A2410">
        <v>18874812</v>
      </c>
      <c r="B2410" t="s">
        <v>22100</v>
      </c>
      <c r="C2410" t="s">
        <v>19617</v>
      </c>
      <c r="D2410" t="s">
        <v>20111</v>
      </c>
      <c r="E2410" t="s">
        <v>20112</v>
      </c>
      <c r="F2410" t="s">
        <v>62</v>
      </c>
      <c r="G2410" t="s">
        <v>4558</v>
      </c>
    </row>
    <row r="2411" spans="1:7" x14ac:dyDescent="0.3">
      <c r="A2411">
        <v>18874812</v>
      </c>
      <c r="B2411" t="s">
        <v>22101</v>
      </c>
      <c r="C2411" t="s">
        <v>19617</v>
      </c>
      <c r="D2411" t="s">
        <v>19751</v>
      </c>
      <c r="E2411" t="s">
        <v>19752</v>
      </c>
      <c r="F2411" t="s">
        <v>62</v>
      </c>
      <c r="G2411" t="s">
        <v>4554</v>
      </c>
    </row>
    <row r="2412" spans="1:7" x14ac:dyDescent="0.3">
      <c r="A2412">
        <v>18874812</v>
      </c>
      <c r="B2412" t="s">
        <v>22102</v>
      </c>
      <c r="C2412" t="s">
        <v>19617</v>
      </c>
      <c r="D2412" t="s">
        <v>19726</v>
      </c>
      <c r="E2412" t="s">
        <v>19727</v>
      </c>
      <c r="F2412" t="s">
        <v>62</v>
      </c>
      <c r="G2412" t="s">
        <v>4558</v>
      </c>
    </row>
    <row r="2413" spans="1:7" x14ac:dyDescent="0.3">
      <c r="A2413">
        <v>18874812</v>
      </c>
      <c r="B2413" t="s">
        <v>22103</v>
      </c>
      <c r="C2413" t="s">
        <v>19617</v>
      </c>
      <c r="D2413" t="s">
        <v>19751</v>
      </c>
      <c r="E2413" t="s">
        <v>19752</v>
      </c>
      <c r="F2413" t="s">
        <v>62</v>
      </c>
      <c r="G2413" t="s">
        <v>4560</v>
      </c>
    </row>
    <row r="2414" spans="1:7" x14ac:dyDescent="0.3">
      <c r="A2414">
        <v>18874808</v>
      </c>
      <c r="B2414" t="s">
        <v>22104</v>
      </c>
      <c r="C2414" t="s">
        <v>19617</v>
      </c>
      <c r="D2414" t="s">
        <v>19726</v>
      </c>
      <c r="E2414" t="s">
        <v>19727</v>
      </c>
      <c r="F2414" t="s">
        <v>62</v>
      </c>
      <c r="G2414" t="s">
        <v>4554</v>
      </c>
    </row>
    <row r="2415" spans="1:7" x14ac:dyDescent="0.3">
      <c r="A2415">
        <v>18874808</v>
      </c>
      <c r="B2415" t="s">
        <v>22105</v>
      </c>
      <c r="C2415" t="s">
        <v>19617</v>
      </c>
      <c r="D2415" t="s">
        <v>8672</v>
      </c>
      <c r="E2415" t="s">
        <v>19773</v>
      </c>
      <c r="F2415" t="s">
        <v>62</v>
      </c>
      <c r="G2415" t="s">
        <v>4558</v>
      </c>
    </row>
    <row r="2416" spans="1:7" x14ac:dyDescent="0.3">
      <c r="A2416">
        <v>18874808</v>
      </c>
      <c r="B2416" t="s">
        <v>22106</v>
      </c>
      <c r="C2416" t="s">
        <v>19617</v>
      </c>
      <c r="D2416" t="s">
        <v>19751</v>
      </c>
      <c r="E2416" t="s">
        <v>19752</v>
      </c>
      <c r="F2416" t="s">
        <v>62</v>
      </c>
      <c r="G2416" t="s">
        <v>4554</v>
      </c>
    </row>
    <row r="2417" spans="1:7" x14ac:dyDescent="0.3">
      <c r="A2417">
        <v>18874808</v>
      </c>
      <c r="B2417" t="s">
        <v>22107</v>
      </c>
      <c r="C2417" t="s">
        <v>19617</v>
      </c>
      <c r="D2417" t="s">
        <v>19751</v>
      </c>
      <c r="E2417" t="s">
        <v>19752</v>
      </c>
      <c r="F2417" t="s">
        <v>62</v>
      </c>
      <c r="G2417" t="s">
        <v>4560</v>
      </c>
    </row>
    <row r="2418" spans="1:7" x14ac:dyDescent="0.3">
      <c r="A2418">
        <v>18874808</v>
      </c>
      <c r="B2418" t="s">
        <v>22108</v>
      </c>
      <c r="C2418" t="s">
        <v>19617</v>
      </c>
      <c r="D2418" t="s">
        <v>8672</v>
      </c>
      <c r="E2418" t="s">
        <v>19773</v>
      </c>
      <c r="F2418" t="s">
        <v>62</v>
      </c>
      <c r="G2418" t="s">
        <v>4558</v>
      </c>
    </row>
    <row r="2419" spans="1:7" x14ac:dyDescent="0.3">
      <c r="A2419">
        <v>18874808</v>
      </c>
      <c r="B2419" t="s">
        <v>22109</v>
      </c>
      <c r="C2419" t="s">
        <v>19617</v>
      </c>
      <c r="D2419" t="s">
        <v>19739</v>
      </c>
      <c r="E2419" t="s">
        <v>19740</v>
      </c>
      <c r="F2419" t="s">
        <v>62</v>
      </c>
      <c r="G2419" t="s">
        <v>4560</v>
      </c>
    </row>
    <row r="2420" spans="1:7" x14ac:dyDescent="0.3">
      <c r="A2420">
        <v>18874806</v>
      </c>
      <c r="B2420" t="s">
        <v>22110</v>
      </c>
      <c r="C2420" t="s">
        <v>19617</v>
      </c>
      <c r="D2420" t="s">
        <v>8672</v>
      </c>
      <c r="E2420" t="s">
        <v>19773</v>
      </c>
      <c r="F2420" t="s">
        <v>62</v>
      </c>
      <c r="G2420" t="s">
        <v>4554</v>
      </c>
    </row>
    <row r="2421" spans="1:7" x14ac:dyDescent="0.3">
      <c r="A2421">
        <v>18874806</v>
      </c>
      <c r="B2421" t="s">
        <v>22111</v>
      </c>
      <c r="C2421" t="s">
        <v>19617</v>
      </c>
      <c r="D2421" t="s">
        <v>8672</v>
      </c>
      <c r="E2421" t="s">
        <v>19773</v>
      </c>
      <c r="F2421" t="s">
        <v>62</v>
      </c>
      <c r="G2421" t="s">
        <v>4558</v>
      </c>
    </row>
    <row r="2422" spans="1:7" x14ac:dyDescent="0.3">
      <c r="A2422">
        <v>18874806</v>
      </c>
      <c r="B2422" t="s">
        <v>22112</v>
      </c>
      <c r="C2422" t="s">
        <v>19617</v>
      </c>
      <c r="D2422" t="s">
        <v>19785</v>
      </c>
      <c r="E2422" t="s">
        <v>19786</v>
      </c>
      <c r="F2422" t="s">
        <v>62</v>
      </c>
      <c r="G2422" t="s">
        <v>4554</v>
      </c>
    </row>
    <row r="2423" spans="1:7" x14ac:dyDescent="0.3">
      <c r="A2423">
        <v>18874806</v>
      </c>
      <c r="B2423" t="s">
        <v>22113</v>
      </c>
      <c r="C2423" t="s">
        <v>19617</v>
      </c>
      <c r="D2423" t="s">
        <v>19785</v>
      </c>
      <c r="E2423" t="s">
        <v>19786</v>
      </c>
      <c r="F2423" t="s">
        <v>62</v>
      </c>
      <c r="G2423" t="s">
        <v>4560</v>
      </c>
    </row>
    <row r="2424" spans="1:7" x14ac:dyDescent="0.3">
      <c r="A2424">
        <v>18874806</v>
      </c>
      <c r="B2424" t="s">
        <v>22114</v>
      </c>
      <c r="C2424" t="s">
        <v>19617</v>
      </c>
      <c r="D2424" t="s">
        <v>19624</v>
      </c>
      <c r="E2424" t="s">
        <v>19745</v>
      </c>
      <c r="F2424" t="s">
        <v>62</v>
      </c>
      <c r="G2424" t="s">
        <v>4558</v>
      </c>
    </row>
    <row r="2425" spans="1:7" x14ac:dyDescent="0.3">
      <c r="A2425">
        <v>18874806</v>
      </c>
      <c r="B2425" t="s">
        <v>22115</v>
      </c>
      <c r="C2425" t="s">
        <v>19617</v>
      </c>
      <c r="D2425" t="s">
        <v>19739</v>
      </c>
      <c r="E2425" t="s">
        <v>19740</v>
      </c>
      <c r="F2425" t="s">
        <v>62</v>
      </c>
      <c r="G2425" t="s">
        <v>4560</v>
      </c>
    </row>
    <row r="2426" spans="1:7" x14ac:dyDescent="0.3">
      <c r="A2426">
        <v>18874796</v>
      </c>
      <c r="B2426" t="s">
        <v>22116</v>
      </c>
      <c r="C2426" t="s">
        <v>19617</v>
      </c>
      <c r="D2426" t="s">
        <v>20139</v>
      </c>
      <c r="E2426" t="s">
        <v>20140</v>
      </c>
      <c r="F2426" t="s">
        <v>62</v>
      </c>
      <c r="G2426" t="s">
        <v>4554</v>
      </c>
    </row>
    <row r="2427" spans="1:7" x14ac:dyDescent="0.3">
      <c r="A2427">
        <v>18874796</v>
      </c>
      <c r="B2427" t="s">
        <v>22117</v>
      </c>
      <c r="C2427" t="s">
        <v>19617</v>
      </c>
      <c r="D2427" t="s">
        <v>19726</v>
      </c>
      <c r="E2427" t="s">
        <v>19727</v>
      </c>
      <c r="F2427" t="s">
        <v>62</v>
      </c>
      <c r="G2427" t="s">
        <v>4558</v>
      </c>
    </row>
    <row r="2428" spans="1:7" x14ac:dyDescent="0.3">
      <c r="A2428">
        <v>18874796</v>
      </c>
      <c r="B2428" t="s">
        <v>22118</v>
      </c>
      <c r="C2428" t="s">
        <v>19617</v>
      </c>
      <c r="D2428" t="s">
        <v>20134</v>
      </c>
      <c r="E2428" t="s">
        <v>20135</v>
      </c>
      <c r="F2428" t="s">
        <v>62</v>
      </c>
      <c r="G2428" t="s">
        <v>4554</v>
      </c>
    </row>
    <row r="2429" spans="1:7" x14ac:dyDescent="0.3">
      <c r="A2429">
        <v>18874796</v>
      </c>
      <c r="B2429" t="s">
        <v>22119</v>
      </c>
      <c r="C2429" t="s">
        <v>19617</v>
      </c>
      <c r="D2429" t="s">
        <v>20134</v>
      </c>
      <c r="E2429" t="s">
        <v>20135</v>
      </c>
      <c r="F2429" t="s">
        <v>62</v>
      </c>
      <c r="G2429" t="s">
        <v>4560</v>
      </c>
    </row>
    <row r="2430" spans="1:7" x14ac:dyDescent="0.3">
      <c r="A2430">
        <v>18874796</v>
      </c>
      <c r="B2430" t="s">
        <v>22120</v>
      </c>
      <c r="C2430" t="s">
        <v>19617</v>
      </c>
      <c r="D2430" t="s">
        <v>19726</v>
      </c>
      <c r="E2430" t="s">
        <v>19727</v>
      </c>
      <c r="F2430" t="s">
        <v>62</v>
      </c>
      <c r="G2430" t="s">
        <v>4558</v>
      </c>
    </row>
    <row r="2431" spans="1:7" x14ac:dyDescent="0.3">
      <c r="A2431">
        <v>18874796</v>
      </c>
      <c r="B2431" t="s">
        <v>22121</v>
      </c>
      <c r="C2431" t="s">
        <v>19617</v>
      </c>
      <c r="D2431" t="s">
        <v>19785</v>
      </c>
      <c r="E2431" t="s">
        <v>19786</v>
      </c>
      <c r="F2431" t="s">
        <v>62</v>
      </c>
      <c r="G2431" t="s">
        <v>4560</v>
      </c>
    </row>
    <row r="2432" spans="1:7" x14ac:dyDescent="0.3">
      <c r="A2432">
        <v>18874804</v>
      </c>
      <c r="B2432" t="s">
        <v>22122</v>
      </c>
      <c r="C2432" t="s">
        <v>19617</v>
      </c>
      <c r="D2432" t="s">
        <v>19739</v>
      </c>
      <c r="E2432" t="s">
        <v>19740</v>
      </c>
      <c r="F2432" t="s">
        <v>62</v>
      </c>
      <c r="G2432" t="s">
        <v>4560</v>
      </c>
    </row>
    <row r="2433" spans="1:7" x14ac:dyDescent="0.3">
      <c r="A2433">
        <v>18874804</v>
      </c>
      <c r="B2433" t="s">
        <v>22123</v>
      </c>
      <c r="C2433" t="s">
        <v>19617</v>
      </c>
      <c r="D2433" t="s">
        <v>8672</v>
      </c>
      <c r="E2433" t="s">
        <v>19773</v>
      </c>
      <c r="F2433" t="s">
        <v>62</v>
      </c>
      <c r="G2433" t="s">
        <v>4554</v>
      </c>
    </row>
    <row r="2434" spans="1:7" x14ac:dyDescent="0.3">
      <c r="A2434">
        <v>18874804</v>
      </c>
      <c r="B2434" t="s">
        <v>22124</v>
      </c>
      <c r="C2434" t="s">
        <v>19617</v>
      </c>
      <c r="D2434" t="s">
        <v>19624</v>
      </c>
      <c r="E2434" t="s">
        <v>19745</v>
      </c>
      <c r="F2434" t="s">
        <v>62</v>
      </c>
      <c r="G2434" t="s">
        <v>4558</v>
      </c>
    </row>
    <row r="2435" spans="1:7" x14ac:dyDescent="0.3">
      <c r="A2435">
        <v>18874804</v>
      </c>
      <c r="B2435" t="s">
        <v>22125</v>
      </c>
      <c r="C2435" t="s">
        <v>19617</v>
      </c>
      <c r="D2435" t="s">
        <v>19785</v>
      </c>
      <c r="E2435" t="s">
        <v>19786</v>
      </c>
      <c r="F2435" t="s">
        <v>62</v>
      </c>
      <c r="G2435" t="s">
        <v>4554</v>
      </c>
    </row>
    <row r="2436" spans="1:7" x14ac:dyDescent="0.3">
      <c r="A2436">
        <v>18874804</v>
      </c>
      <c r="B2436" t="s">
        <v>22126</v>
      </c>
      <c r="C2436" t="s">
        <v>19617</v>
      </c>
      <c r="D2436" t="s">
        <v>19785</v>
      </c>
      <c r="E2436" t="s">
        <v>19786</v>
      </c>
      <c r="F2436" t="s">
        <v>62</v>
      </c>
      <c r="G2436" t="s">
        <v>4560</v>
      </c>
    </row>
    <row r="2437" spans="1:7" x14ac:dyDescent="0.3">
      <c r="A2437">
        <v>18874804</v>
      </c>
      <c r="B2437" t="s">
        <v>22127</v>
      </c>
      <c r="C2437" t="s">
        <v>19617</v>
      </c>
      <c r="D2437" t="s">
        <v>19726</v>
      </c>
      <c r="E2437" t="s">
        <v>19727</v>
      </c>
      <c r="F2437" t="s">
        <v>62</v>
      </c>
      <c r="G2437" t="s">
        <v>4558</v>
      </c>
    </row>
    <row r="2438" spans="1:7" x14ac:dyDescent="0.3">
      <c r="A2438">
        <v>18874802</v>
      </c>
      <c r="B2438" t="s">
        <v>22128</v>
      </c>
      <c r="C2438" t="s">
        <v>19617</v>
      </c>
      <c r="D2438" t="s">
        <v>19624</v>
      </c>
      <c r="E2438" t="s">
        <v>19745</v>
      </c>
      <c r="F2438" t="s">
        <v>62</v>
      </c>
      <c r="G2438" t="s">
        <v>4554</v>
      </c>
    </row>
    <row r="2439" spans="1:7" x14ac:dyDescent="0.3">
      <c r="A2439">
        <v>18874802</v>
      </c>
      <c r="B2439" t="s">
        <v>22129</v>
      </c>
      <c r="C2439" t="s">
        <v>19617</v>
      </c>
      <c r="D2439" t="s">
        <v>19726</v>
      </c>
      <c r="E2439" t="s">
        <v>19727</v>
      </c>
      <c r="F2439" t="s">
        <v>62</v>
      </c>
      <c r="G2439" t="s">
        <v>4558</v>
      </c>
    </row>
    <row r="2440" spans="1:7" x14ac:dyDescent="0.3">
      <c r="A2440">
        <v>18874802</v>
      </c>
      <c r="B2440" t="s">
        <v>22130</v>
      </c>
      <c r="C2440" t="s">
        <v>19617</v>
      </c>
      <c r="D2440" t="s">
        <v>10154</v>
      </c>
      <c r="E2440" t="s">
        <v>19659</v>
      </c>
      <c r="F2440" t="s">
        <v>62</v>
      </c>
      <c r="G2440" t="s">
        <v>4554</v>
      </c>
    </row>
    <row r="2441" spans="1:7" x14ac:dyDescent="0.3">
      <c r="A2441">
        <v>18874802</v>
      </c>
      <c r="B2441" t="s">
        <v>22131</v>
      </c>
      <c r="C2441" t="s">
        <v>19617</v>
      </c>
      <c r="D2441" t="s">
        <v>10154</v>
      </c>
      <c r="E2441" t="s">
        <v>19659</v>
      </c>
      <c r="F2441" t="s">
        <v>62</v>
      </c>
      <c r="G2441" t="s">
        <v>4560</v>
      </c>
    </row>
    <row r="2442" spans="1:7" x14ac:dyDescent="0.3">
      <c r="A2442">
        <v>18874802</v>
      </c>
      <c r="B2442" t="s">
        <v>22132</v>
      </c>
      <c r="C2442" t="s">
        <v>19617</v>
      </c>
      <c r="D2442" t="s">
        <v>19736</v>
      </c>
      <c r="E2442" t="s">
        <v>19737</v>
      </c>
      <c r="F2442" t="s">
        <v>62</v>
      </c>
      <c r="G2442" t="s">
        <v>4558</v>
      </c>
    </row>
    <row r="2443" spans="1:7" x14ac:dyDescent="0.3">
      <c r="A2443">
        <v>18874802</v>
      </c>
      <c r="B2443" t="s">
        <v>22133</v>
      </c>
      <c r="C2443" t="s">
        <v>19617</v>
      </c>
      <c r="D2443" t="s">
        <v>20116</v>
      </c>
      <c r="E2443" t="s">
        <v>20117</v>
      </c>
      <c r="F2443" t="s">
        <v>62</v>
      </c>
      <c r="G2443" t="s">
        <v>4560</v>
      </c>
    </row>
    <row r="2444" spans="1:7" x14ac:dyDescent="0.3">
      <c r="A2444">
        <v>18874800</v>
      </c>
      <c r="B2444" t="s">
        <v>22134</v>
      </c>
      <c r="C2444" t="s">
        <v>19617</v>
      </c>
      <c r="D2444" t="s">
        <v>19726</v>
      </c>
      <c r="E2444" t="s">
        <v>19727</v>
      </c>
      <c r="F2444" t="s">
        <v>62</v>
      </c>
      <c r="G2444" t="s">
        <v>4554</v>
      </c>
    </row>
    <row r="2445" spans="1:7" x14ac:dyDescent="0.3">
      <c r="A2445">
        <v>18874800</v>
      </c>
      <c r="B2445" t="s">
        <v>22135</v>
      </c>
      <c r="C2445" t="s">
        <v>19617</v>
      </c>
      <c r="D2445" t="s">
        <v>19736</v>
      </c>
      <c r="E2445" t="s">
        <v>19737</v>
      </c>
      <c r="F2445" t="s">
        <v>62</v>
      </c>
      <c r="G2445" t="s">
        <v>4558</v>
      </c>
    </row>
    <row r="2446" spans="1:7" x14ac:dyDescent="0.3">
      <c r="A2446">
        <v>18874800</v>
      </c>
      <c r="B2446" t="s">
        <v>22136</v>
      </c>
      <c r="C2446" t="s">
        <v>19617</v>
      </c>
      <c r="D2446" t="s">
        <v>19751</v>
      </c>
      <c r="E2446" t="s">
        <v>19752</v>
      </c>
      <c r="F2446" t="s">
        <v>62</v>
      </c>
      <c r="G2446" t="s">
        <v>4554</v>
      </c>
    </row>
    <row r="2447" spans="1:7" x14ac:dyDescent="0.3">
      <c r="A2447">
        <v>18874800</v>
      </c>
      <c r="B2447" t="s">
        <v>22137</v>
      </c>
      <c r="C2447" t="s">
        <v>19617</v>
      </c>
      <c r="D2447" t="s">
        <v>19751</v>
      </c>
      <c r="E2447" t="s">
        <v>19752</v>
      </c>
      <c r="F2447" t="s">
        <v>62</v>
      </c>
      <c r="G2447" t="s">
        <v>4560</v>
      </c>
    </row>
    <row r="2448" spans="1:7" x14ac:dyDescent="0.3">
      <c r="A2448">
        <v>18874800</v>
      </c>
      <c r="B2448" t="s">
        <v>22138</v>
      </c>
      <c r="C2448" t="s">
        <v>19617</v>
      </c>
      <c r="D2448" t="s">
        <v>20139</v>
      </c>
      <c r="E2448" t="s">
        <v>20140</v>
      </c>
      <c r="F2448" t="s">
        <v>62</v>
      </c>
      <c r="G2448" t="s">
        <v>4558</v>
      </c>
    </row>
    <row r="2449" spans="1:7" x14ac:dyDescent="0.3">
      <c r="A2449">
        <v>18874800</v>
      </c>
      <c r="B2449" t="s">
        <v>22139</v>
      </c>
      <c r="C2449" t="s">
        <v>19617</v>
      </c>
      <c r="D2449" t="s">
        <v>19739</v>
      </c>
      <c r="E2449" t="s">
        <v>19740</v>
      </c>
      <c r="F2449" t="s">
        <v>62</v>
      </c>
      <c r="G2449" t="s">
        <v>4560</v>
      </c>
    </row>
    <row r="2450" spans="1:7" x14ac:dyDescent="0.3">
      <c r="A2450">
        <v>18874798</v>
      </c>
      <c r="B2450" t="s">
        <v>22140</v>
      </c>
      <c r="C2450" t="s">
        <v>19617</v>
      </c>
      <c r="D2450" t="s">
        <v>19736</v>
      </c>
      <c r="E2450" t="s">
        <v>19737</v>
      </c>
      <c r="F2450" t="s">
        <v>62</v>
      </c>
      <c r="G2450" t="s">
        <v>4554</v>
      </c>
    </row>
    <row r="2451" spans="1:7" x14ac:dyDescent="0.3">
      <c r="A2451">
        <v>18874798</v>
      </c>
      <c r="B2451" t="s">
        <v>22141</v>
      </c>
      <c r="C2451" t="s">
        <v>19617</v>
      </c>
      <c r="D2451" t="s">
        <v>20139</v>
      </c>
      <c r="E2451" t="s">
        <v>20140</v>
      </c>
      <c r="F2451" t="s">
        <v>62</v>
      </c>
      <c r="G2451" t="s">
        <v>4558</v>
      </c>
    </row>
    <row r="2452" spans="1:7" x14ac:dyDescent="0.3">
      <c r="A2452">
        <v>18874798</v>
      </c>
      <c r="B2452" t="s">
        <v>22142</v>
      </c>
      <c r="C2452" t="s">
        <v>19617</v>
      </c>
      <c r="D2452" t="s">
        <v>19766</v>
      </c>
      <c r="E2452" t="s">
        <v>19767</v>
      </c>
      <c r="F2452" t="s">
        <v>62</v>
      </c>
      <c r="G2452" t="s">
        <v>4554</v>
      </c>
    </row>
    <row r="2453" spans="1:7" x14ac:dyDescent="0.3">
      <c r="A2453">
        <v>18874798</v>
      </c>
      <c r="B2453" t="s">
        <v>22143</v>
      </c>
      <c r="C2453" t="s">
        <v>19617</v>
      </c>
      <c r="D2453" t="s">
        <v>19766</v>
      </c>
      <c r="E2453" t="s">
        <v>19767</v>
      </c>
      <c r="F2453" t="s">
        <v>62</v>
      </c>
      <c r="G2453" t="s">
        <v>4560</v>
      </c>
    </row>
    <row r="2454" spans="1:7" x14ac:dyDescent="0.3">
      <c r="A2454">
        <v>18874798</v>
      </c>
      <c r="B2454" t="s">
        <v>22144</v>
      </c>
      <c r="C2454" t="s">
        <v>19617</v>
      </c>
      <c r="D2454" t="s">
        <v>19726</v>
      </c>
      <c r="E2454" t="s">
        <v>19727</v>
      </c>
      <c r="F2454" t="s">
        <v>62</v>
      </c>
      <c r="G2454" t="s">
        <v>4558</v>
      </c>
    </row>
    <row r="2455" spans="1:7" x14ac:dyDescent="0.3">
      <c r="A2455">
        <v>18874798</v>
      </c>
      <c r="B2455" t="s">
        <v>22145</v>
      </c>
      <c r="C2455" t="s">
        <v>19617</v>
      </c>
      <c r="D2455" t="s">
        <v>19785</v>
      </c>
      <c r="E2455" t="s">
        <v>19786</v>
      </c>
      <c r="F2455" t="s">
        <v>62</v>
      </c>
      <c r="G2455" t="s">
        <v>4560</v>
      </c>
    </row>
    <row r="2456" spans="1:7" x14ac:dyDescent="0.3">
      <c r="A2456">
        <v>18874794</v>
      </c>
      <c r="B2456" t="s">
        <v>22146</v>
      </c>
      <c r="C2456" t="s">
        <v>19617</v>
      </c>
      <c r="D2456" t="s">
        <v>19726</v>
      </c>
      <c r="E2456" t="s">
        <v>19727</v>
      </c>
      <c r="F2456" t="s">
        <v>62</v>
      </c>
      <c r="G2456" t="s">
        <v>4554</v>
      </c>
    </row>
    <row r="2457" spans="1:7" x14ac:dyDescent="0.3">
      <c r="A2457">
        <v>18874794</v>
      </c>
      <c r="B2457" t="s">
        <v>22147</v>
      </c>
      <c r="C2457" t="s">
        <v>19617</v>
      </c>
      <c r="D2457" t="s">
        <v>19726</v>
      </c>
      <c r="E2457" t="s">
        <v>19727</v>
      </c>
      <c r="F2457" t="s">
        <v>62</v>
      </c>
      <c r="G2457" t="s">
        <v>4558</v>
      </c>
    </row>
    <row r="2458" spans="1:7" x14ac:dyDescent="0.3">
      <c r="A2458">
        <v>18874794</v>
      </c>
      <c r="B2458" t="s">
        <v>22148</v>
      </c>
      <c r="C2458" t="s">
        <v>19617</v>
      </c>
      <c r="D2458" t="s">
        <v>19751</v>
      </c>
      <c r="E2458" t="s">
        <v>19752</v>
      </c>
      <c r="F2458" t="s">
        <v>62</v>
      </c>
      <c r="G2458" t="s">
        <v>4554</v>
      </c>
    </row>
    <row r="2459" spans="1:7" x14ac:dyDescent="0.3">
      <c r="A2459">
        <v>18874794</v>
      </c>
      <c r="B2459" t="s">
        <v>22149</v>
      </c>
      <c r="C2459" t="s">
        <v>19617</v>
      </c>
      <c r="D2459" t="s">
        <v>19751</v>
      </c>
      <c r="E2459" t="s">
        <v>19752</v>
      </c>
      <c r="F2459" t="s">
        <v>62</v>
      </c>
      <c r="G2459" t="s">
        <v>4560</v>
      </c>
    </row>
    <row r="2460" spans="1:7" x14ac:dyDescent="0.3">
      <c r="A2460">
        <v>18874794</v>
      </c>
      <c r="B2460" t="s">
        <v>22150</v>
      </c>
      <c r="C2460" t="s">
        <v>19617</v>
      </c>
      <c r="D2460" t="s">
        <v>8678</v>
      </c>
      <c r="E2460" t="s">
        <v>19807</v>
      </c>
      <c r="F2460" t="s">
        <v>62</v>
      </c>
      <c r="G2460" t="s">
        <v>4558</v>
      </c>
    </row>
    <row r="2461" spans="1:7" x14ac:dyDescent="0.3">
      <c r="A2461">
        <v>18874794</v>
      </c>
      <c r="B2461" t="s">
        <v>22151</v>
      </c>
      <c r="C2461" t="s">
        <v>19617</v>
      </c>
      <c r="D2461" t="s">
        <v>10154</v>
      </c>
      <c r="E2461" t="s">
        <v>19659</v>
      </c>
      <c r="F2461" t="s">
        <v>62</v>
      </c>
      <c r="G2461" t="s">
        <v>4560</v>
      </c>
    </row>
    <row r="2462" spans="1:7" x14ac:dyDescent="0.3">
      <c r="A2462">
        <v>18874792</v>
      </c>
      <c r="B2462" t="s">
        <v>22152</v>
      </c>
      <c r="C2462" t="s">
        <v>19617</v>
      </c>
      <c r="D2462" t="s">
        <v>19726</v>
      </c>
      <c r="E2462" t="s">
        <v>19727</v>
      </c>
      <c r="F2462" t="s">
        <v>62</v>
      </c>
      <c r="G2462" t="s">
        <v>4554</v>
      </c>
    </row>
    <row r="2463" spans="1:7" x14ac:dyDescent="0.3">
      <c r="A2463">
        <v>18874792</v>
      </c>
      <c r="B2463" t="s">
        <v>22153</v>
      </c>
      <c r="C2463" t="s">
        <v>19617</v>
      </c>
      <c r="D2463" t="s">
        <v>19736</v>
      </c>
      <c r="E2463" t="s">
        <v>19737</v>
      </c>
      <c r="F2463" t="s">
        <v>62</v>
      </c>
      <c r="G2463" t="s">
        <v>4558</v>
      </c>
    </row>
    <row r="2464" spans="1:7" x14ac:dyDescent="0.3">
      <c r="A2464">
        <v>18874792</v>
      </c>
      <c r="B2464" t="s">
        <v>22154</v>
      </c>
      <c r="C2464" t="s">
        <v>19617</v>
      </c>
      <c r="D2464" t="s">
        <v>19751</v>
      </c>
      <c r="E2464" t="s">
        <v>19752</v>
      </c>
      <c r="F2464" t="s">
        <v>62</v>
      </c>
      <c r="G2464" t="s">
        <v>4554</v>
      </c>
    </row>
    <row r="2465" spans="1:7" x14ac:dyDescent="0.3">
      <c r="A2465">
        <v>18874792</v>
      </c>
      <c r="B2465" t="s">
        <v>22155</v>
      </c>
      <c r="C2465" t="s">
        <v>19617</v>
      </c>
      <c r="D2465" t="s">
        <v>19751</v>
      </c>
      <c r="E2465" t="s">
        <v>19752</v>
      </c>
      <c r="F2465" t="s">
        <v>62</v>
      </c>
      <c r="G2465" t="s">
        <v>4560</v>
      </c>
    </row>
    <row r="2466" spans="1:7" x14ac:dyDescent="0.3">
      <c r="A2466">
        <v>18874792</v>
      </c>
      <c r="B2466" t="s">
        <v>22156</v>
      </c>
      <c r="C2466" t="s">
        <v>19617</v>
      </c>
      <c r="D2466" t="s">
        <v>8672</v>
      </c>
      <c r="E2466" t="s">
        <v>19773</v>
      </c>
      <c r="F2466" t="s">
        <v>62</v>
      </c>
      <c r="G2466" t="s">
        <v>4558</v>
      </c>
    </row>
    <row r="2467" spans="1:7" x14ac:dyDescent="0.3">
      <c r="A2467">
        <v>18874792</v>
      </c>
      <c r="B2467" t="s">
        <v>22157</v>
      </c>
      <c r="C2467" t="s">
        <v>19617</v>
      </c>
      <c r="D2467" t="s">
        <v>19739</v>
      </c>
      <c r="E2467" t="s">
        <v>19740</v>
      </c>
      <c r="F2467" t="s">
        <v>62</v>
      </c>
      <c r="G2467" t="s">
        <v>4560</v>
      </c>
    </row>
    <row r="2468" spans="1:7" x14ac:dyDescent="0.3">
      <c r="A2468">
        <v>18874782</v>
      </c>
      <c r="B2468" t="s">
        <v>22158</v>
      </c>
      <c r="C2468" t="s">
        <v>19617</v>
      </c>
      <c r="D2468" t="s">
        <v>19809</v>
      </c>
      <c r="E2468" t="s">
        <v>19810</v>
      </c>
      <c r="F2468" t="s">
        <v>62</v>
      </c>
      <c r="G2468" t="s">
        <v>4554</v>
      </c>
    </row>
    <row r="2469" spans="1:7" x14ac:dyDescent="0.3">
      <c r="A2469">
        <v>18874782</v>
      </c>
      <c r="B2469" t="s">
        <v>22159</v>
      </c>
      <c r="C2469" t="s">
        <v>19617</v>
      </c>
      <c r="D2469" t="s">
        <v>8678</v>
      </c>
      <c r="E2469" t="s">
        <v>19807</v>
      </c>
      <c r="F2469" t="s">
        <v>62</v>
      </c>
      <c r="G2469" t="s">
        <v>4554</v>
      </c>
    </row>
    <row r="2470" spans="1:7" x14ac:dyDescent="0.3">
      <c r="A2470">
        <v>18874782</v>
      </c>
      <c r="B2470" t="s">
        <v>22160</v>
      </c>
      <c r="C2470" t="s">
        <v>19617</v>
      </c>
      <c r="D2470" t="s">
        <v>19736</v>
      </c>
      <c r="E2470" t="s">
        <v>19737</v>
      </c>
      <c r="F2470" t="s">
        <v>62</v>
      </c>
      <c r="G2470" t="s">
        <v>4558</v>
      </c>
    </row>
    <row r="2471" spans="1:7" x14ac:dyDescent="0.3">
      <c r="A2471">
        <v>18874782</v>
      </c>
      <c r="B2471" t="s">
        <v>22161</v>
      </c>
      <c r="C2471" t="s">
        <v>19617</v>
      </c>
      <c r="D2471" t="s">
        <v>19809</v>
      </c>
      <c r="E2471" t="s">
        <v>19810</v>
      </c>
      <c r="F2471" t="s">
        <v>62</v>
      </c>
      <c r="G2471" t="s">
        <v>4560</v>
      </c>
    </row>
    <row r="2472" spans="1:7" x14ac:dyDescent="0.3">
      <c r="A2472">
        <v>18874782</v>
      </c>
      <c r="B2472" t="s">
        <v>22162</v>
      </c>
      <c r="C2472" t="s">
        <v>19617</v>
      </c>
      <c r="D2472" t="s">
        <v>19726</v>
      </c>
      <c r="E2472" t="s">
        <v>19727</v>
      </c>
      <c r="F2472" t="s">
        <v>62</v>
      </c>
      <c r="G2472" t="s">
        <v>4558</v>
      </c>
    </row>
    <row r="2473" spans="1:7" x14ac:dyDescent="0.3">
      <c r="A2473">
        <v>18874782</v>
      </c>
      <c r="B2473" t="s">
        <v>22163</v>
      </c>
      <c r="C2473" t="s">
        <v>19617</v>
      </c>
      <c r="D2473" t="s">
        <v>19785</v>
      </c>
      <c r="E2473" t="s">
        <v>19786</v>
      </c>
      <c r="F2473" t="s">
        <v>62</v>
      </c>
      <c r="G2473" t="s">
        <v>4560</v>
      </c>
    </row>
    <row r="2474" spans="1:7" x14ac:dyDescent="0.3">
      <c r="A2474">
        <v>18874790</v>
      </c>
      <c r="B2474" t="s">
        <v>22164</v>
      </c>
      <c r="C2474" t="s">
        <v>19617</v>
      </c>
      <c r="D2474" t="s">
        <v>8678</v>
      </c>
      <c r="E2474" t="s">
        <v>19807</v>
      </c>
      <c r="F2474" t="s">
        <v>62</v>
      </c>
      <c r="G2474" t="s">
        <v>4554</v>
      </c>
    </row>
    <row r="2475" spans="1:7" x14ac:dyDescent="0.3">
      <c r="A2475">
        <v>18874790</v>
      </c>
      <c r="B2475" t="s">
        <v>22165</v>
      </c>
      <c r="C2475" t="s">
        <v>19617</v>
      </c>
      <c r="D2475" t="s">
        <v>8672</v>
      </c>
      <c r="E2475" t="s">
        <v>19773</v>
      </c>
      <c r="F2475" t="s">
        <v>62</v>
      </c>
      <c r="G2475" t="s">
        <v>4558</v>
      </c>
    </row>
    <row r="2476" spans="1:7" x14ac:dyDescent="0.3">
      <c r="A2476">
        <v>18874790</v>
      </c>
      <c r="B2476" t="s">
        <v>22166</v>
      </c>
      <c r="C2476" t="s">
        <v>19617</v>
      </c>
      <c r="D2476" t="s">
        <v>19809</v>
      </c>
      <c r="E2476" t="s">
        <v>19810</v>
      </c>
      <c r="F2476" t="s">
        <v>62</v>
      </c>
      <c r="G2476" t="s">
        <v>4554</v>
      </c>
    </row>
    <row r="2477" spans="1:7" x14ac:dyDescent="0.3">
      <c r="A2477">
        <v>18874790</v>
      </c>
      <c r="B2477" t="s">
        <v>22167</v>
      </c>
      <c r="C2477" t="s">
        <v>19617</v>
      </c>
      <c r="D2477" t="s">
        <v>19809</v>
      </c>
      <c r="E2477" t="s">
        <v>19810</v>
      </c>
      <c r="F2477" t="s">
        <v>62</v>
      </c>
      <c r="G2477" t="s">
        <v>4560</v>
      </c>
    </row>
    <row r="2478" spans="1:7" x14ac:dyDescent="0.3">
      <c r="A2478">
        <v>18874790</v>
      </c>
      <c r="B2478" t="s">
        <v>22168</v>
      </c>
      <c r="C2478" t="s">
        <v>19617</v>
      </c>
      <c r="D2478" t="s">
        <v>8672</v>
      </c>
      <c r="E2478" t="s">
        <v>19773</v>
      </c>
      <c r="F2478" t="s">
        <v>62</v>
      </c>
      <c r="G2478" t="s">
        <v>4558</v>
      </c>
    </row>
    <row r="2479" spans="1:7" x14ac:dyDescent="0.3">
      <c r="A2479">
        <v>18874790</v>
      </c>
      <c r="B2479" t="s">
        <v>22169</v>
      </c>
      <c r="C2479" t="s">
        <v>19617</v>
      </c>
      <c r="D2479" t="s">
        <v>19748</v>
      </c>
      <c r="E2479" t="s">
        <v>19749</v>
      </c>
      <c r="F2479" t="s">
        <v>62</v>
      </c>
      <c r="G2479" t="s">
        <v>4560</v>
      </c>
    </row>
    <row r="2480" spans="1:7" x14ac:dyDescent="0.3">
      <c r="A2480">
        <v>18874788</v>
      </c>
      <c r="B2480" t="s">
        <v>22170</v>
      </c>
      <c r="C2480" t="s">
        <v>19617</v>
      </c>
      <c r="D2480" t="s">
        <v>8672</v>
      </c>
      <c r="E2480" t="s">
        <v>19773</v>
      </c>
      <c r="F2480" t="s">
        <v>62</v>
      </c>
      <c r="G2480" t="s">
        <v>4554</v>
      </c>
    </row>
    <row r="2481" spans="1:7" x14ac:dyDescent="0.3">
      <c r="A2481">
        <v>18874788</v>
      </c>
      <c r="B2481" t="s">
        <v>22171</v>
      </c>
      <c r="C2481" t="s">
        <v>19617</v>
      </c>
      <c r="D2481" t="s">
        <v>8672</v>
      </c>
      <c r="E2481" t="s">
        <v>19773</v>
      </c>
      <c r="F2481" t="s">
        <v>62</v>
      </c>
      <c r="G2481" t="s">
        <v>4558</v>
      </c>
    </row>
    <row r="2482" spans="1:7" x14ac:dyDescent="0.3">
      <c r="A2482">
        <v>18874788</v>
      </c>
      <c r="B2482" t="s">
        <v>22172</v>
      </c>
      <c r="C2482" t="s">
        <v>19617</v>
      </c>
      <c r="D2482" t="s">
        <v>19785</v>
      </c>
      <c r="E2482" t="s">
        <v>19786</v>
      </c>
      <c r="F2482" t="s">
        <v>62</v>
      </c>
      <c r="G2482" t="s">
        <v>4554</v>
      </c>
    </row>
    <row r="2483" spans="1:7" x14ac:dyDescent="0.3">
      <c r="A2483">
        <v>18874788</v>
      </c>
      <c r="B2483" t="s">
        <v>22173</v>
      </c>
      <c r="C2483" t="s">
        <v>19617</v>
      </c>
      <c r="D2483" t="s">
        <v>19785</v>
      </c>
      <c r="E2483" t="s">
        <v>19786</v>
      </c>
      <c r="F2483" t="s">
        <v>62</v>
      </c>
      <c r="G2483" t="s">
        <v>4560</v>
      </c>
    </row>
    <row r="2484" spans="1:7" x14ac:dyDescent="0.3">
      <c r="A2484">
        <v>18874788</v>
      </c>
      <c r="B2484" t="s">
        <v>22174</v>
      </c>
      <c r="C2484" t="s">
        <v>19617</v>
      </c>
      <c r="D2484" t="s">
        <v>19736</v>
      </c>
      <c r="E2484" t="s">
        <v>19737</v>
      </c>
      <c r="F2484" t="s">
        <v>62</v>
      </c>
      <c r="G2484" t="s">
        <v>4558</v>
      </c>
    </row>
    <row r="2485" spans="1:7" x14ac:dyDescent="0.3">
      <c r="A2485">
        <v>18874788</v>
      </c>
      <c r="B2485" t="s">
        <v>22175</v>
      </c>
      <c r="C2485" t="s">
        <v>19617</v>
      </c>
      <c r="D2485" t="s">
        <v>19739</v>
      </c>
      <c r="E2485" t="s">
        <v>19740</v>
      </c>
      <c r="F2485" t="s">
        <v>62</v>
      </c>
      <c r="G2485" t="s">
        <v>4560</v>
      </c>
    </row>
    <row r="2486" spans="1:7" x14ac:dyDescent="0.3">
      <c r="A2486">
        <v>18874786</v>
      </c>
      <c r="B2486" t="s">
        <v>22176</v>
      </c>
      <c r="C2486" t="s">
        <v>19617</v>
      </c>
      <c r="D2486" t="s">
        <v>8672</v>
      </c>
      <c r="E2486" t="s">
        <v>19773</v>
      </c>
      <c r="F2486" t="s">
        <v>62</v>
      </c>
      <c r="G2486" t="s">
        <v>4554</v>
      </c>
    </row>
    <row r="2487" spans="1:7" x14ac:dyDescent="0.3">
      <c r="A2487">
        <v>18874786</v>
      </c>
      <c r="B2487" t="s">
        <v>22177</v>
      </c>
      <c r="C2487" t="s">
        <v>19617</v>
      </c>
      <c r="D2487" t="s">
        <v>19736</v>
      </c>
      <c r="E2487" t="s">
        <v>19737</v>
      </c>
      <c r="F2487" t="s">
        <v>62</v>
      </c>
      <c r="G2487" t="s">
        <v>4558</v>
      </c>
    </row>
    <row r="2488" spans="1:7" x14ac:dyDescent="0.3">
      <c r="A2488">
        <v>18874786</v>
      </c>
      <c r="B2488" t="s">
        <v>22178</v>
      </c>
      <c r="C2488" t="s">
        <v>19617</v>
      </c>
      <c r="D2488" t="s">
        <v>19785</v>
      </c>
      <c r="E2488" t="s">
        <v>19786</v>
      </c>
      <c r="F2488" t="s">
        <v>62</v>
      </c>
      <c r="G2488" t="s">
        <v>4554</v>
      </c>
    </row>
    <row r="2489" spans="1:7" x14ac:dyDescent="0.3">
      <c r="A2489">
        <v>18874786</v>
      </c>
      <c r="B2489" t="s">
        <v>22179</v>
      </c>
      <c r="C2489" t="s">
        <v>19617</v>
      </c>
      <c r="D2489" t="s">
        <v>19785</v>
      </c>
      <c r="E2489" t="s">
        <v>19786</v>
      </c>
      <c r="F2489" t="s">
        <v>62</v>
      </c>
      <c r="G2489" t="s">
        <v>4560</v>
      </c>
    </row>
    <row r="2490" spans="1:7" x14ac:dyDescent="0.3">
      <c r="A2490">
        <v>18874786</v>
      </c>
      <c r="B2490" t="s">
        <v>22180</v>
      </c>
      <c r="C2490" t="s">
        <v>19617</v>
      </c>
      <c r="D2490" t="s">
        <v>8678</v>
      </c>
      <c r="E2490" t="s">
        <v>19807</v>
      </c>
      <c r="F2490" t="s">
        <v>62</v>
      </c>
      <c r="G2490" t="s">
        <v>4558</v>
      </c>
    </row>
    <row r="2491" spans="1:7" x14ac:dyDescent="0.3">
      <c r="A2491">
        <v>18874786</v>
      </c>
      <c r="B2491" t="s">
        <v>22181</v>
      </c>
      <c r="C2491" t="s">
        <v>19617</v>
      </c>
      <c r="D2491" t="s">
        <v>19739</v>
      </c>
      <c r="E2491" t="s">
        <v>19740</v>
      </c>
      <c r="F2491" t="s">
        <v>62</v>
      </c>
      <c r="G2491" t="s">
        <v>4560</v>
      </c>
    </row>
    <row r="2492" spans="1:7" x14ac:dyDescent="0.3">
      <c r="A2492">
        <v>18874784</v>
      </c>
      <c r="B2492" t="s">
        <v>22182</v>
      </c>
      <c r="C2492" t="s">
        <v>19617</v>
      </c>
      <c r="D2492" t="s">
        <v>19736</v>
      </c>
      <c r="E2492" t="s">
        <v>19737</v>
      </c>
      <c r="F2492" t="s">
        <v>62</v>
      </c>
      <c r="G2492" t="s">
        <v>4554</v>
      </c>
    </row>
    <row r="2493" spans="1:7" x14ac:dyDescent="0.3">
      <c r="A2493">
        <v>18874784</v>
      </c>
      <c r="B2493" t="s">
        <v>22183</v>
      </c>
      <c r="C2493" t="s">
        <v>19617</v>
      </c>
      <c r="D2493" t="s">
        <v>8678</v>
      </c>
      <c r="E2493" t="s">
        <v>19807</v>
      </c>
      <c r="F2493" t="s">
        <v>62</v>
      </c>
      <c r="G2493" t="s">
        <v>4558</v>
      </c>
    </row>
    <row r="2494" spans="1:7" x14ac:dyDescent="0.3">
      <c r="A2494">
        <v>18874784</v>
      </c>
      <c r="B2494" t="s">
        <v>22184</v>
      </c>
      <c r="C2494" t="s">
        <v>19617</v>
      </c>
      <c r="D2494" t="s">
        <v>19766</v>
      </c>
      <c r="E2494" t="s">
        <v>19767</v>
      </c>
      <c r="F2494" t="s">
        <v>62</v>
      </c>
      <c r="G2494" t="s">
        <v>4554</v>
      </c>
    </row>
    <row r="2495" spans="1:7" x14ac:dyDescent="0.3">
      <c r="A2495">
        <v>18874784</v>
      </c>
      <c r="B2495" t="s">
        <v>22185</v>
      </c>
      <c r="C2495" t="s">
        <v>19617</v>
      </c>
      <c r="D2495" t="s">
        <v>19766</v>
      </c>
      <c r="E2495" t="s">
        <v>19767</v>
      </c>
      <c r="F2495" t="s">
        <v>62</v>
      </c>
      <c r="G2495" t="s">
        <v>4560</v>
      </c>
    </row>
    <row r="2496" spans="1:7" x14ac:dyDescent="0.3">
      <c r="A2496">
        <v>18874784</v>
      </c>
      <c r="B2496" t="s">
        <v>22186</v>
      </c>
      <c r="C2496" t="s">
        <v>19617</v>
      </c>
      <c r="D2496" t="s">
        <v>19736</v>
      </c>
      <c r="E2496" t="s">
        <v>19737</v>
      </c>
      <c r="F2496" t="s">
        <v>62</v>
      </c>
      <c r="G2496" t="s">
        <v>4558</v>
      </c>
    </row>
    <row r="2497" spans="1:7" x14ac:dyDescent="0.3">
      <c r="A2497">
        <v>18874784</v>
      </c>
      <c r="B2497" t="s">
        <v>22187</v>
      </c>
      <c r="C2497" t="s">
        <v>19617</v>
      </c>
      <c r="D2497" t="s">
        <v>19793</v>
      </c>
      <c r="E2497" t="s">
        <v>19794</v>
      </c>
      <c r="F2497" t="s">
        <v>62</v>
      </c>
      <c r="G2497" t="s">
        <v>4560</v>
      </c>
    </row>
    <row r="2498" spans="1:7" x14ac:dyDescent="0.3">
      <c r="A2498">
        <v>18874754</v>
      </c>
      <c r="B2498" t="s">
        <v>22188</v>
      </c>
      <c r="C2498" t="s">
        <v>19617</v>
      </c>
      <c r="D2498" t="s">
        <v>19809</v>
      </c>
      <c r="E2498" t="s">
        <v>19810</v>
      </c>
      <c r="F2498" t="s">
        <v>62</v>
      </c>
      <c r="G2498" t="s">
        <v>4554</v>
      </c>
    </row>
    <row r="2499" spans="1:7" x14ac:dyDescent="0.3">
      <c r="A2499">
        <v>18874754</v>
      </c>
      <c r="B2499" t="s">
        <v>22189</v>
      </c>
      <c r="C2499" t="s">
        <v>19617</v>
      </c>
      <c r="D2499" t="s">
        <v>19809</v>
      </c>
      <c r="E2499" t="s">
        <v>19810</v>
      </c>
      <c r="F2499" t="s">
        <v>62</v>
      </c>
      <c r="G2499" t="s">
        <v>4560</v>
      </c>
    </row>
    <row r="2500" spans="1:7" x14ac:dyDescent="0.3">
      <c r="A2500">
        <v>18874754</v>
      </c>
      <c r="B2500" t="s">
        <v>22190</v>
      </c>
      <c r="C2500" t="s">
        <v>19617</v>
      </c>
      <c r="D2500" t="s">
        <v>8678</v>
      </c>
      <c r="E2500" t="s">
        <v>19807</v>
      </c>
      <c r="F2500" t="s">
        <v>62</v>
      </c>
      <c r="G2500" t="s">
        <v>4554</v>
      </c>
    </row>
    <row r="2501" spans="1:7" x14ac:dyDescent="0.3">
      <c r="A2501">
        <v>18874754</v>
      </c>
      <c r="B2501" t="s">
        <v>22191</v>
      </c>
      <c r="C2501" t="s">
        <v>19617</v>
      </c>
      <c r="D2501" t="s">
        <v>19736</v>
      </c>
      <c r="E2501" t="s">
        <v>19737</v>
      </c>
      <c r="F2501" t="s">
        <v>62</v>
      </c>
      <c r="G2501" t="s">
        <v>4558</v>
      </c>
    </row>
    <row r="2502" spans="1:7" x14ac:dyDescent="0.3">
      <c r="A2502">
        <v>18874754</v>
      </c>
      <c r="B2502" t="s">
        <v>22192</v>
      </c>
      <c r="C2502" t="s">
        <v>19617</v>
      </c>
      <c r="D2502" t="s">
        <v>19736</v>
      </c>
      <c r="E2502" t="s">
        <v>20203</v>
      </c>
      <c r="F2502" t="s">
        <v>62</v>
      </c>
      <c r="G2502" t="s">
        <v>4558</v>
      </c>
    </row>
    <row r="2503" spans="1:7" x14ac:dyDescent="0.3">
      <c r="A2503">
        <v>18874754</v>
      </c>
      <c r="B2503" t="s">
        <v>22193</v>
      </c>
      <c r="C2503" t="s">
        <v>19617</v>
      </c>
      <c r="D2503" t="s">
        <v>19785</v>
      </c>
      <c r="E2503" t="s">
        <v>19786</v>
      </c>
      <c r="F2503" t="s">
        <v>62</v>
      </c>
      <c r="G2503" t="s">
        <v>4560</v>
      </c>
    </row>
    <row r="2504" spans="1:7" x14ac:dyDescent="0.3">
      <c r="A2504">
        <v>18874752</v>
      </c>
      <c r="B2504" t="s">
        <v>22194</v>
      </c>
      <c r="C2504" t="s">
        <v>19617</v>
      </c>
      <c r="D2504" t="s">
        <v>19751</v>
      </c>
      <c r="E2504" t="s">
        <v>19752</v>
      </c>
      <c r="F2504" t="s">
        <v>62</v>
      </c>
      <c r="G2504" t="s">
        <v>4554</v>
      </c>
    </row>
    <row r="2505" spans="1:7" x14ac:dyDescent="0.3">
      <c r="A2505">
        <v>18874752</v>
      </c>
      <c r="B2505" t="s">
        <v>22195</v>
      </c>
      <c r="C2505" t="s">
        <v>19617</v>
      </c>
      <c r="D2505" t="s">
        <v>19751</v>
      </c>
      <c r="E2505" t="s">
        <v>19752</v>
      </c>
      <c r="F2505" t="s">
        <v>62</v>
      </c>
      <c r="G2505" t="s">
        <v>4560</v>
      </c>
    </row>
    <row r="2506" spans="1:7" x14ac:dyDescent="0.3">
      <c r="A2506">
        <v>18874752</v>
      </c>
      <c r="B2506" t="s">
        <v>22196</v>
      </c>
      <c r="C2506" t="s">
        <v>19617</v>
      </c>
      <c r="D2506" t="s">
        <v>19726</v>
      </c>
      <c r="E2506" t="s">
        <v>19727</v>
      </c>
      <c r="F2506" t="s">
        <v>62</v>
      </c>
      <c r="G2506" t="s">
        <v>4554</v>
      </c>
    </row>
    <row r="2507" spans="1:7" x14ac:dyDescent="0.3">
      <c r="A2507">
        <v>18874752</v>
      </c>
      <c r="B2507" t="s">
        <v>22197</v>
      </c>
      <c r="C2507" t="s">
        <v>19617</v>
      </c>
      <c r="D2507" t="s">
        <v>19726</v>
      </c>
      <c r="E2507" t="s">
        <v>19727</v>
      </c>
      <c r="F2507" t="s">
        <v>62</v>
      </c>
      <c r="G2507" t="s">
        <v>4558</v>
      </c>
    </row>
    <row r="2508" spans="1:7" x14ac:dyDescent="0.3">
      <c r="A2508">
        <v>18874752</v>
      </c>
      <c r="B2508" t="s">
        <v>22198</v>
      </c>
      <c r="C2508" t="s">
        <v>19617</v>
      </c>
      <c r="D2508" t="s">
        <v>19726</v>
      </c>
      <c r="E2508" t="s">
        <v>19727</v>
      </c>
      <c r="F2508" t="s">
        <v>62</v>
      </c>
      <c r="G2508" t="s">
        <v>4558</v>
      </c>
    </row>
    <row r="2509" spans="1:7" x14ac:dyDescent="0.3">
      <c r="A2509">
        <v>18874752</v>
      </c>
      <c r="B2509" t="s">
        <v>22199</v>
      </c>
      <c r="C2509" t="s">
        <v>19617</v>
      </c>
      <c r="D2509" t="s">
        <v>19739</v>
      </c>
      <c r="E2509" t="s">
        <v>19740</v>
      </c>
      <c r="F2509" t="s">
        <v>62</v>
      </c>
      <c r="G2509" t="s">
        <v>4560</v>
      </c>
    </row>
    <row r="2510" spans="1:7" x14ac:dyDescent="0.3">
      <c r="A2510">
        <v>18874750</v>
      </c>
      <c r="B2510" t="s">
        <v>22200</v>
      </c>
      <c r="C2510" t="s">
        <v>19617</v>
      </c>
      <c r="D2510" t="s">
        <v>19785</v>
      </c>
      <c r="E2510" t="s">
        <v>19786</v>
      </c>
      <c r="F2510" t="s">
        <v>62</v>
      </c>
      <c r="G2510" t="s">
        <v>4554</v>
      </c>
    </row>
    <row r="2511" spans="1:7" x14ac:dyDescent="0.3">
      <c r="A2511">
        <v>18874750</v>
      </c>
      <c r="B2511" t="s">
        <v>22201</v>
      </c>
      <c r="C2511" t="s">
        <v>19617</v>
      </c>
      <c r="D2511" t="s">
        <v>19785</v>
      </c>
      <c r="E2511" t="s">
        <v>19786</v>
      </c>
      <c r="F2511" t="s">
        <v>62</v>
      </c>
      <c r="G2511" t="s">
        <v>4560</v>
      </c>
    </row>
    <row r="2512" spans="1:7" x14ac:dyDescent="0.3">
      <c r="A2512">
        <v>18874750</v>
      </c>
      <c r="B2512" t="s">
        <v>22202</v>
      </c>
      <c r="C2512" t="s">
        <v>19617</v>
      </c>
      <c r="D2512" t="s">
        <v>8672</v>
      </c>
      <c r="E2512" t="s">
        <v>19773</v>
      </c>
      <c r="F2512" t="s">
        <v>62</v>
      </c>
      <c r="G2512" t="s">
        <v>4554</v>
      </c>
    </row>
    <row r="2513" spans="1:7" x14ac:dyDescent="0.3">
      <c r="A2513">
        <v>18874750</v>
      </c>
      <c r="B2513" t="s">
        <v>22203</v>
      </c>
      <c r="C2513" t="s">
        <v>19617</v>
      </c>
      <c r="D2513" t="s">
        <v>8672</v>
      </c>
      <c r="E2513" t="s">
        <v>19773</v>
      </c>
      <c r="F2513" t="s">
        <v>62</v>
      </c>
      <c r="G2513" t="s">
        <v>4558</v>
      </c>
    </row>
    <row r="2514" spans="1:7" x14ac:dyDescent="0.3">
      <c r="A2514">
        <v>18874750</v>
      </c>
      <c r="B2514" t="s">
        <v>22204</v>
      </c>
      <c r="C2514" t="s">
        <v>19617</v>
      </c>
      <c r="D2514" t="s">
        <v>8672</v>
      </c>
      <c r="E2514" t="s">
        <v>19773</v>
      </c>
      <c r="F2514" t="s">
        <v>62</v>
      </c>
      <c r="G2514" t="s">
        <v>4558</v>
      </c>
    </row>
    <row r="2515" spans="1:7" x14ac:dyDescent="0.3">
      <c r="A2515">
        <v>18874750</v>
      </c>
      <c r="B2515" t="s">
        <v>22205</v>
      </c>
      <c r="C2515" t="s">
        <v>19617</v>
      </c>
      <c r="D2515" t="s">
        <v>19793</v>
      </c>
      <c r="E2515" t="s">
        <v>19794</v>
      </c>
      <c r="F2515" t="s">
        <v>62</v>
      </c>
      <c r="G2515" t="s">
        <v>4560</v>
      </c>
    </row>
    <row r="2516" spans="1:7" x14ac:dyDescent="0.3">
      <c r="A2516">
        <v>18874740</v>
      </c>
      <c r="B2516" t="s">
        <v>22206</v>
      </c>
      <c r="C2516" t="s">
        <v>19617</v>
      </c>
      <c r="D2516" t="s">
        <v>20116</v>
      </c>
      <c r="E2516" t="s">
        <v>20117</v>
      </c>
      <c r="F2516" t="s">
        <v>62</v>
      </c>
      <c r="G2516" t="s">
        <v>4554</v>
      </c>
    </row>
    <row r="2517" spans="1:7" x14ac:dyDescent="0.3">
      <c r="A2517">
        <v>18874740</v>
      </c>
      <c r="B2517" t="s">
        <v>22207</v>
      </c>
      <c r="C2517" t="s">
        <v>19617</v>
      </c>
      <c r="D2517" t="s">
        <v>20116</v>
      </c>
      <c r="E2517" t="s">
        <v>20117</v>
      </c>
      <c r="F2517" t="s">
        <v>62</v>
      </c>
      <c r="G2517" t="s">
        <v>4560</v>
      </c>
    </row>
    <row r="2518" spans="1:7" x14ac:dyDescent="0.3">
      <c r="A2518">
        <v>18874740</v>
      </c>
      <c r="B2518" t="s">
        <v>22208</v>
      </c>
      <c r="C2518" t="s">
        <v>19617</v>
      </c>
      <c r="D2518" t="s">
        <v>20111</v>
      </c>
      <c r="E2518" t="s">
        <v>20112</v>
      </c>
      <c r="F2518" t="s">
        <v>62</v>
      </c>
      <c r="G2518" t="s">
        <v>4554</v>
      </c>
    </row>
    <row r="2519" spans="1:7" x14ac:dyDescent="0.3">
      <c r="A2519">
        <v>18874740</v>
      </c>
      <c r="B2519" t="s">
        <v>22209</v>
      </c>
      <c r="C2519" t="s">
        <v>19617</v>
      </c>
      <c r="D2519" t="s">
        <v>20111</v>
      </c>
      <c r="E2519" t="s">
        <v>20112</v>
      </c>
      <c r="F2519" t="s">
        <v>62</v>
      </c>
      <c r="G2519" t="s">
        <v>4558</v>
      </c>
    </row>
    <row r="2520" spans="1:7" x14ac:dyDescent="0.3">
      <c r="A2520">
        <v>18874740</v>
      </c>
      <c r="B2520" t="s">
        <v>22210</v>
      </c>
      <c r="C2520" t="s">
        <v>19617</v>
      </c>
      <c r="D2520" t="s">
        <v>20111</v>
      </c>
      <c r="E2520" t="s">
        <v>20112</v>
      </c>
      <c r="F2520" t="s">
        <v>62</v>
      </c>
      <c r="G2520" t="s">
        <v>4558</v>
      </c>
    </row>
    <row r="2521" spans="1:7" x14ac:dyDescent="0.3">
      <c r="A2521">
        <v>18874740</v>
      </c>
      <c r="B2521" t="s">
        <v>22211</v>
      </c>
      <c r="C2521" t="s">
        <v>19617</v>
      </c>
      <c r="D2521" t="s">
        <v>19748</v>
      </c>
      <c r="E2521" t="s">
        <v>19749</v>
      </c>
      <c r="F2521" t="s">
        <v>62</v>
      </c>
      <c r="G2521" t="s">
        <v>4560</v>
      </c>
    </row>
    <row r="2522" spans="1:7" x14ac:dyDescent="0.3">
      <c r="A2522">
        <v>18874748</v>
      </c>
      <c r="B2522" t="s">
        <v>22212</v>
      </c>
      <c r="C2522" t="s">
        <v>19617</v>
      </c>
      <c r="D2522" t="s">
        <v>19766</v>
      </c>
      <c r="E2522" t="s">
        <v>19767</v>
      </c>
      <c r="F2522" t="s">
        <v>62</v>
      </c>
      <c r="G2522" t="s">
        <v>4554</v>
      </c>
    </row>
    <row r="2523" spans="1:7" x14ac:dyDescent="0.3">
      <c r="A2523">
        <v>18874748</v>
      </c>
      <c r="B2523" t="s">
        <v>22213</v>
      </c>
      <c r="C2523" t="s">
        <v>19617</v>
      </c>
      <c r="D2523" t="s">
        <v>19766</v>
      </c>
      <c r="E2523" t="s">
        <v>19767</v>
      </c>
      <c r="F2523" t="s">
        <v>62</v>
      </c>
      <c r="G2523" t="s">
        <v>4560</v>
      </c>
    </row>
    <row r="2524" spans="1:7" x14ac:dyDescent="0.3">
      <c r="A2524">
        <v>18874748</v>
      </c>
      <c r="B2524" t="s">
        <v>22214</v>
      </c>
      <c r="C2524" t="s">
        <v>19617</v>
      </c>
      <c r="D2524" t="s">
        <v>19736</v>
      </c>
      <c r="E2524" t="s">
        <v>19737</v>
      </c>
      <c r="F2524" t="s">
        <v>62</v>
      </c>
      <c r="G2524" t="s">
        <v>4554</v>
      </c>
    </row>
    <row r="2525" spans="1:7" x14ac:dyDescent="0.3">
      <c r="A2525">
        <v>18874748</v>
      </c>
      <c r="B2525" t="s">
        <v>22215</v>
      </c>
      <c r="C2525" t="s">
        <v>19617</v>
      </c>
      <c r="D2525" t="s">
        <v>19736</v>
      </c>
      <c r="E2525" t="s">
        <v>19737</v>
      </c>
      <c r="F2525" t="s">
        <v>62</v>
      </c>
      <c r="G2525" t="s">
        <v>4558</v>
      </c>
    </row>
    <row r="2526" spans="1:7" x14ac:dyDescent="0.3">
      <c r="A2526">
        <v>18874748</v>
      </c>
      <c r="B2526" t="s">
        <v>22216</v>
      </c>
      <c r="C2526" t="s">
        <v>19617</v>
      </c>
      <c r="D2526" t="s">
        <v>19736</v>
      </c>
      <c r="E2526" t="s">
        <v>19737</v>
      </c>
      <c r="F2526" t="s">
        <v>62</v>
      </c>
      <c r="G2526" t="s">
        <v>4558</v>
      </c>
    </row>
    <row r="2527" spans="1:7" x14ac:dyDescent="0.3">
      <c r="A2527">
        <v>18874748</v>
      </c>
      <c r="B2527" t="s">
        <v>22217</v>
      </c>
      <c r="C2527" t="s">
        <v>19617</v>
      </c>
      <c r="D2527" t="s">
        <v>19739</v>
      </c>
      <c r="E2527" t="s">
        <v>19740</v>
      </c>
      <c r="F2527" t="s">
        <v>62</v>
      </c>
      <c r="G2527" t="s">
        <v>4560</v>
      </c>
    </row>
    <row r="2528" spans="1:7" x14ac:dyDescent="0.3">
      <c r="A2528">
        <v>18874746</v>
      </c>
      <c r="B2528" t="s">
        <v>22218</v>
      </c>
      <c r="C2528" t="s">
        <v>19617</v>
      </c>
      <c r="D2528" t="s">
        <v>19766</v>
      </c>
      <c r="E2528" t="s">
        <v>19767</v>
      </c>
      <c r="F2528" t="s">
        <v>62</v>
      </c>
      <c r="G2528" t="s">
        <v>4554</v>
      </c>
    </row>
    <row r="2529" spans="1:7" x14ac:dyDescent="0.3">
      <c r="A2529">
        <v>18874746</v>
      </c>
      <c r="B2529" t="s">
        <v>22219</v>
      </c>
      <c r="C2529" t="s">
        <v>19617</v>
      </c>
      <c r="D2529" t="s">
        <v>19766</v>
      </c>
      <c r="E2529" t="s">
        <v>19767</v>
      </c>
      <c r="F2529" t="s">
        <v>62</v>
      </c>
      <c r="G2529" t="s">
        <v>4560</v>
      </c>
    </row>
    <row r="2530" spans="1:7" x14ac:dyDescent="0.3">
      <c r="A2530">
        <v>18874746</v>
      </c>
      <c r="B2530" t="s">
        <v>22220</v>
      </c>
      <c r="C2530" t="s">
        <v>19617</v>
      </c>
      <c r="D2530" t="s">
        <v>19736</v>
      </c>
      <c r="E2530" t="s">
        <v>19737</v>
      </c>
      <c r="F2530" t="s">
        <v>62</v>
      </c>
      <c r="G2530" t="s">
        <v>4554</v>
      </c>
    </row>
    <row r="2531" spans="1:7" x14ac:dyDescent="0.3">
      <c r="A2531">
        <v>18874746</v>
      </c>
      <c r="B2531" t="s">
        <v>22221</v>
      </c>
      <c r="C2531" t="s">
        <v>19617</v>
      </c>
      <c r="D2531" t="s">
        <v>19736</v>
      </c>
      <c r="E2531" t="s">
        <v>19737</v>
      </c>
      <c r="F2531" t="s">
        <v>62</v>
      </c>
      <c r="G2531" t="s">
        <v>4558</v>
      </c>
    </row>
    <row r="2532" spans="1:7" x14ac:dyDescent="0.3">
      <c r="A2532">
        <v>18874746</v>
      </c>
      <c r="B2532" t="s">
        <v>22222</v>
      </c>
      <c r="C2532" t="s">
        <v>19617</v>
      </c>
      <c r="D2532" t="s">
        <v>19736</v>
      </c>
      <c r="E2532" t="s">
        <v>19737</v>
      </c>
      <c r="F2532" t="s">
        <v>62</v>
      </c>
      <c r="G2532" t="s">
        <v>4558</v>
      </c>
    </row>
    <row r="2533" spans="1:7" x14ac:dyDescent="0.3">
      <c r="A2533">
        <v>18874746</v>
      </c>
      <c r="B2533" t="s">
        <v>22223</v>
      </c>
      <c r="C2533" t="s">
        <v>19617</v>
      </c>
      <c r="D2533" t="s">
        <v>19785</v>
      </c>
      <c r="E2533" t="s">
        <v>19786</v>
      </c>
      <c r="F2533" t="s">
        <v>62</v>
      </c>
      <c r="G2533" t="s">
        <v>4560</v>
      </c>
    </row>
    <row r="2534" spans="1:7" x14ac:dyDescent="0.3">
      <c r="A2534">
        <v>18874744</v>
      </c>
      <c r="B2534" t="s">
        <v>22224</v>
      </c>
      <c r="C2534" t="s">
        <v>19617</v>
      </c>
      <c r="D2534" t="s">
        <v>19751</v>
      </c>
      <c r="E2534" t="s">
        <v>19751</v>
      </c>
      <c r="F2534" t="s">
        <v>62</v>
      </c>
      <c r="G2534" t="s">
        <v>4554</v>
      </c>
    </row>
    <row r="2535" spans="1:7" x14ac:dyDescent="0.3">
      <c r="A2535">
        <v>18874744</v>
      </c>
      <c r="B2535" t="s">
        <v>22225</v>
      </c>
      <c r="C2535" t="s">
        <v>19617</v>
      </c>
      <c r="D2535" t="s">
        <v>19751</v>
      </c>
      <c r="E2535" t="s">
        <v>19751</v>
      </c>
      <c r="F2535" t="s">
        <v>62</v>
      </c>
      <c r="G2535" t="s">
        <v>4560</v>
      </c>
    </row>
    <row r="2536" spans="1:7" x14ac:dyDescent="0.3">
      <c r="A2536">
        <v>18874744</v>
      </c>
      <c r="B2536" t="s">
        <v>22226</v>
      </c>
      <c r="C2536" t="s">
        <v>19617</v>
      </c>
      <c r="D2536" t="s">
        <v>19726</v>
      </c>
      <c r="E2536" t="s">
        <v>19727</v>
      </c>
      <c r="F2536" t="s">
        <v>62</v>
      </c>
      <c r="G2536" t="s">
        <v>4554</v>
      </c>
    </row>
    <row r="2537" spans="1:7" x14ac:dyDescent="0.3">
      <c r="A2537">
        <v>18874744</v>
      </c>
      <c r="B2537" t="s">
        <v>22227</v>
      </c>
      <c r="C2537" t="s">
        <v>19617</v>
      </c>
      <c r="D2537" t="s">
        <v>19726</v>
      </c>
      <c r="E2537" t="s">
        <v>19727</v>
      </c>
      <c r="F2537" t="s">
        <v>62</v>
      </c>
      <c r="G2537" t="s">
        <v>4558</v>
      </c>
    </row>
    <row r="2538" spans="1:7" x14ac:dyDescent="0.3">
      <c r="A2538">
        <v>18874744</v>
      </c>
      <c r="B2538" t="s">
        <v>22228</v>
      </c>
      <c r="C2538" t="s">
        <v>19617</v>
      </c>
      <c r="D2538" t="s">
        <v>19726</v>
      </c>
      <c r="E2538" t="s">
        <v>19727</v>
      </c>
      <c r="F2538" t="s">
        <v>62</v>
      </c>
      <c r="G2538" t="s">
        <v>4558</v>
      </c>
    </row>
    <row r="2539" spans="1:7" x14ac:dyDescent="0.3">
      <c r="A2539">
        <v>18874744</v>
      </c>
      <c r="B2539" t="s">
        <v>22229</v>
      </c>
      <c r="C2539" t="s">
        <v>19617</v>
      </c>
      <c r="D2539" t="s">
        <v>19785</v>
      </c>
      <c r="E2539" t="s">
        <v>19786</v>
      </c>
      <c r="F2539" t="s">
        <v>62</v>
      </c>
      <c r="G2539" t="s">
        <v>4560</v>
      </c>
    </row>
    <row r="2540" spans="1:7" x14ac:dyDescent="0.3">
      <c r="A2540">
        <v>18874742</v>
      </c>
      <c r="B2540" t="s">
        <v>22230</v>
      </c>
      <c r="C2540" t="s">
        <v>19617</v>
      </c>
      <c r="D2540" t="s">
        <v>19726</v>
      </c>
      <c r="E2540" t="s">
        <v>19727</v>
      </c>
      <c r="F2540" t="s">
        <v>62</v>
      </c>
      <c r="G2540" t="s">
        <v>4558</v>
      </c>
    </row>
    <row r="2541" spans="1:7" x14ac:dyDescent="0.3">
      <c r="A2541">
        <v>18874742</v>
      </c>
      <c r="B2541" t="s">
        <v>22231</v>
      </c>
      <c r="C2541" t="s">
        <v>19617</v>
      </c>
      <c r="D2541" t="s">
        <v>19726</v>
      </c>
      <c r="E2541" t="s">
        <v>19727</v>
      </c>
      <c r="F2541" t="s">
        <v>62</v>
      </c>
      <c r="G2541" t="s">
        <v>4558</v>
      </c>
    </row>
    <row r="2542" spans="1:7" x14ac:dyDescent="0.3">
      <c r="A2542">
        <v>18874742</v>
      </c>
      <c r="B2542" t="s">
        <v>22232</v>
      </c>
      <c r="C2542" t="s">
        <v>19617</v>
      </c>
      <c r="D2542" t="s">
        <v>19748</v>
      </c>
      <c r="E2542" t="s">
        <v>19749</v>
      </c>
      <c r="F2542" t="s">
        <v>62</v>
      </c>
      <c r="G2542" t="s">
        <v>4560</v>
      </c>
    </row>
    <row r="2543" spans="1:7" x14ac:dyDescent="0.3">
      <c r="A2543">
        <v>18874742</v>
      </c>
      <c r="B2543" t="s">
        <v>22233</v>
      </c>
      <c r="C2543" t="s">
        <v>19617</v>
      </c>
      <c r="D2543" t="s">
        <v>19751</v>
      </c>
      <c r="E2543" t="s">
        <v>19752</v>
      </c>
      <c r="F2543" t="s">
        <v>62</v>
      </c>
      <c r="G2543" t="s">
        <v>4554</v>
      </c>
    </row>
    <row r="2544" spans="1:7" x14ac:dyDescent="0.3">
      <c r="A2544">
        <v>18874742</v>
      </c>
      <c r="B2544" t="s">
        <v>22234</v>
      </c>
      <c r="C2544" t="s">
        <v>19617</v>
      </c>
      <c r="D2544" t="s">
        <v>19751</v>
      </c>
      <c r="E2544" t="s">
        <v>19752</v>
      </c>
      <c r="F2544" t="s">
        <v>62</v>
      </c>
      <c r="G2544" t="s">
        <v>4560</v>
      </c>
    </row>
    <row r="2545" spans="1:7" x14ac:dyDescent="0.3">
      <c r="A2545">
        <v>18874742</v>
      </c>
      <c r="B2545" t="s">
        <v>22235</v>
      </c>
      <c r="C2545" t="s">
        <v>19617</v>
      </c>
      <c r="D2545" t="s">
        <v>19726</v>
      </c>
      <c r="E2545" t="s">
        <v>19727</v>
      </c>
      <c r="F2545" t="s">
        <v>62</v>
      </c>
      <c r="G2545" t="s">
        <v>4554</v>
      </c>
    </row>
    <row r="2546" spans="1:7" x14ac:dyDescent="0.3">
      <c r="A2546">
        <v>18874738</v>
      </c>
      <c r="B2546" t="s">
        <v>22236</v>
      </c>
      <c r="C2546" t="s">
        <v>19617</v>
      </c>
      <c r="D2546" t="s">
        <v>19785</v>
      </c>
      <c r="E2546" t="s">
        <v>19786</v>
      </c>
      <c r="F2546" t="s">
        <v>62</v>
      </c>
      <c r="G2546" t="s">
        <v>4554</v>
      </c>
    </row>
    <row r="2547" spans="1:7" x14ac:dyDescent="0.3">
      <c r="A2547">
        <v>18874738</v>
      </c>
      <c r="B2547" t="s">
        <v>22237</v>
      </c>
      <c r="C2547" t="s">
        <v>19617</v>
      </c>
      <c r="D2547" t="s">
        <v>19785</v>
      </c>
      <c r="E2547" t="s">
        <v>19786</v>
      </c>
      <c r="F2547" t="s">
        <v>62</v>
      </c>
      <c r="G2547" t="s">
        <v>4560</v>
      </c>
    </row>
    <row r="2548" spans="1:7" x14ac:dyDescent="0.3">
      <c r="A2548">
        <v>18874738</v>
      </c>
      <c r="B2548" t="s">
        <v>22238</v>
      </c>
      <c r="C2548" t="s">
        <v>19617</v>
      </c>
      <c r="D2548" t="s">
        <v>8672</v>
      </c>
      <c r="E2548" t="s">
        <v>19773</v>
      </c>
      <c r="F2548" t="s">
        <v>62</v>
      </c>
      <c r="G2548" t="s">
        <v>4554</v>
      </c>
    </row>
    <row r="2549" spans="1:7" x14ac:dyDescent="0.3">
      <c r="A2549">
        <v>18874738</v>
      </c>
      <c r="B2549" t="s">
        <v>22239</v>
      </c>
      <c r="C2549" t="s">
        <v>19617</v>
      </c>
      <c r="D2549" t="s">
        <v>8678</v>
      </c>
      <c r="E2549" t="s">
        <v>19807</v>
      </c>
      <c r="F2549" t="s">
        <v>62</v>
      </c>
      <c r="G2549" t="s">
        <v>4558</v>
      </c>
    </row>
    <row r="2550" spans="1:7" x14ac:dyDescent="0.3">
      <c r="A2550">
        <v>18874738</v>
      </c>
      <c r="B2550" t="s">
        <v>22240</v>
      </c>
      <c r="C2550" t="s">
        <v>19617</v>
      </c>
      <c r="D2550" t="s">
        <v>8672</v>
      </c>
      <c r="E2550" t="s">
        <v>19773</v>
      </c>
      <c r="F2550" t="s">
        <v>62</v>
      </c>
      <c r="G2550" t="s">
        <v>4558</v>
      </c>
    </row>
    <row r="2551" spans="1:7" x14ac:dyDescent="0.3">
      <c r="A2551">
        <v>18874738</v>
      </c>
      <c r="B2551" t="s">
        <v>22241</v>
      </c>
      <c r="C2551" t="s">
        <v>19617</v>
      </c>
      <c r="D2551" t="s">
        <v>19785</v>
      </c>
      <c r="E2551" t="s">
        <v>19786</v>
      </c>
      <c r="F2551" t="s">
        <v>62</v>
      </c>
      <c r="G2551" t="s">
        <v>4560</v>
      </c>
    </row>
    <row r="2552" spans="1:7" x14ac:dyDescent="0.3">
      <c r="A2552">
        <v>18874728</v>
      </c>
      <c r="B2552" t="s">
        <v>22242</v>
      </c>
      <c r="C2552" t="s">
        <v>19617</v>
      </c>
      <c r="D2552" t="s">
        <v>19633</v>
      </c>
      <c r="E2552" t="s">
        <v>19634</v>
      </c>
      <c r="F2552" t="s">
        <v>62</v>
      </c>
      <c r="G2552" t="s">
        <v>4554</v>
      </c>
    </row>
    <row r="2553" spans="1:7" x14ac:dyDescent="0.3">
      <c r="A2553">
        <v>18874728</v>
      </c>
      <c r="B2553" t="s">
        <v>22243</v>
      </c>
      <c r="C2553" t="s">
        <v>19617</v>
      </c>
      <c r="D2553" t="s">
        <v>16164</v>
      </c>
      <c r="E2553" t="s">
        <v>19636</v>
      </c>
      <c r="F2553" t="s">
        <v>62</v>
      </c>
      <c r="G2553" t="s">
        <v>4558</v>
      </c>
    </row>
    <row r="2554" spans="1:7" x14ac:dyDescent="0.3">
      <c r="A2554">
        <v>18874728</v>
      </c>
      <c r="B2554" t="s">
        <v>22244</v>
      </c>
      <c r="C2554" t="s">
        <v>19617</v>
      </c>
      <c r="D2554" t="s">
        <v>19620</v>
      </c>
      <c r="E2554" t="s">
        <v>19638</v>
      </c>
      <c r="F2554" t="s">
        <v>62</v>
      </c>
      <c r="G2554" t="s">
        <v>4554</v>
      </c>
    </row>
    <row r="2555" spans="1:7" x14ac:dyDescent="0.3">
      <c r="A2555">
        <v>18874728</v>
      </c>
      <c r="B2555" t="s">
        <v>22245</v>
      </c>
      <c r="C2555" t="s">
        <v>19617</v>
      </c>
      <c r="D2555" t="s">
        <v>19627</v>
      </c>
      <c r="E2555" t="s">
        <v>19628</v>
      </c>
      <c r="F2555" t="s">
        <v>62</v>
      </c>
      <c r="G2555" t="s">
        <v>4558</v>
      </c>
    </row>
    <row r="2556" spans="1:7" x14ac:dyDescent="0.3">
      <c r="A2556">
        <v>18874728</v>
      </c>
      <c r="B2556" t="s">
        <v>22246</v>
      </c>
      <c r="C2556" t="s">
        <v>19617</v>
      </c>
      <c r="D2556" t="s">
        <v>19627</v>
      </c>
      <c r="E2556" t="s">
        <v>19641</v>
      </c>
      <c r="F2556" t="s">
        <v>62</v>
      </c>
      <c r="G2556" t="s">
        <v>4560</v>
      </c>
    </row>
    <row r="2557" spans="1:7" x14ac:dyDescent="0.3">
      <c r="A2557">
        <v>18874728</v>
      </c>
      <c r="B2557" t="s">
        <v>22247</v>
      </c>
      <c r="C2557" t="s">
        <v>19617</v>
      </c>
      <c r="D2557" t="s">
        <v>19633</v>
      </c>
      <c r="E2557" t="s">
        <v>19634</v>
      </c>
      <c r="F2557" t="s">
        <v>62</v>
      </c>
      <c r="G2557" t="s">
        <v>4560</v>
      </c>
    </row>
    <row r="2558" spans="1:7" x14ac:dyDescent="0.3">
      <c r="A2558">
        <v>18874736</v>
      </c>
      <c r="B2558" t="s">
        <v>22248</v>
      </c>
      <c r="C2558" t="s">
        <v>19617</v>
      </c>
      <c r="D2558" t="s">
        <v>19620</v>
      </c>
      <c r="E2558" t="s">
        <v>16462</v>
      </c>
      <c r="F2558" t="s">
        <v>62</v>
      </c>
      <c r="G2558" t="s">
        <v>4554</v>
      </c>
    </row>
    <row r="2559" spans="1:7" x14ac:dyDescent="0.3">
      <c r="A2559">
        <v>18874736</v>
      </c>
      <c r="B2559" t="s">
        <v>22249</v>
      </c>
      <c r="C2559" t="s">
        <v>19617</v>
      </c>
      <c r="D2559" t="s">
        <v>19633</v>
      </c>
      <c r="E2559" t="s">
        <v>19634</v>
      </c>
      <c r="F2559" t="s">
        <v>62</v>
      </c>
      <c r="G2559" t="s">
        <v>4554</v>
      </c>
    </row>
    <row r="2560" spans="1:7" x14ac:dyDescent="0.3">
      <c r="A2560">
        <v>18874736</v>
      </c>
      <c r="B2560" t="s">
        <v>22250</v>
      </c>
      <c r="C2560" t="s">
        <v>19617</v>
      </c>
      <c r="D2560" t="s">
        <v>19620</v>
      </c>
      <c r="E2560" t="s">
        <v>19638</v>
      </c>
      <c r="F2560" t="s">
        <v>62</v>
      </c>
      <c r="G2560" t="s">
        <v>4558</v>
      </c>
    </row>
    <row r="2561" spans="1:7" x14ac:dyDescent="0.3">
      <c r="A2561">
        <v>18874736</v>
      </c>
      <c r="B2561" t="s">
        <v>22251</v>
      </c>
      <c r="C2561" t="s">
        <v>19617</v>
      </c>
      <c r="D2561" t="s">
        <v>19620</v>
      </c>
      <c r="E2561" t="s">
        <v>19622</v>
      </c>
      <c r="F2561" t="s">
        <v>62</v>
      </c>
      <c r="G2561" t="s">
        <v>4558</v>
      </c>
    </row>
    <row r="2562" spans="1:7" x14ac:dyDescent="0.3">
      <c r="A2562">
        <v>18874736</v>
      </c>
      <c r="B2562" t="s">
        <v>22252</v>
      </c>
      <c r="C2562" t="s">
        <v>19617</v>
      </c>
      <c r="D2562" t="s">
        <v>19633</v>
      </c>
      <c r="E2562" t="s">
        <v>19648</v>
      </c>
      <c r="F2562" t="s">
        <v>62</v>
      </c>
      <c r="G2562" t="s">
        <v>4560</v>
      </c>
    </row>
    <row r="2563" spans="1:7" x14ac:dyDescent="0.3">
      <c r="A2563">
        <v>18874736</v>
      </c>
      <c r="B2563" t="s">
        <v>22253</v>
      </c>
      <c r="C2563" t="s">
        <v>19617</v>
      </c>
      <c r="D2563" t="s">
        <v>19633</v>
      </c>
      <c r="E2563" t="s">
        <v>19634</v>
      </c>
      <c r="F2563" t="s">
        <v>62</v>
      </c>
      <c r="G2563" t="s">
        <v>4560</v>
      </c>
    </row>
    <row r="2564" spans="1:7" x14ac:dyDescent="0.3">
      <c r="A2564">
        <v>18874734</v>
      </c>
      <c r="B2564" t="s">
        <v>22254</v>
      </c>
      <c r="C2564" t="s">
        <v>19617</v>
      </c>
      <c r="D2564" t="s">
        <v>19620</v>
      </c>
      <c r="E2564" t="s">
        <v>19622</v>
      </c>
      <c r="F2564" t="s">
        <v>62</v>
      </c>
      <c r="G2564" t="s">
        <v>4554</v>
      </c>
    </row>
    <row r="2565" spans="1:7" x14ac:dyDescent="0.3">
      <c r="A2565">
        <v>18874734</v>
      </c>
      <c r="B2565" t="s">
        <v>22255</v>
      </c>
      <c r="C2565" t="s">
        <v>19617</v>
      </c>
      <c r="D2565" t="s">
        <v>19633</v>
      </c>
      <c r="E2565" t="s">
        <v>19634</v>
      </c>
      <c r="F2565" t="s">
        <v>62</v>
      </c>
      <c r="G2565" t="s">
        <v>4554</v>
      </c>
    </row>
    <row r="2566" spans="1:7" x14ac:dyDescent="0.3">
      <c r="A2566">
        <v>18874734</v>
      </c>
      <c r="B2566" t="s">
        <v>22256</v>
      </c>
      <c r="C2566" t="s">
        <v>19617</v>
      </c>
      <c r="D2566" t="s">
        <v>19627</v>
      </c>
      <c r="E2566" t="s">
        <v>19628</v>
      </c>
      <c r="F2566" t="s">
        <v>62</v>
      </c>
      <c r="G2566" t="s">
        <v>4558</v>
      </c>
    </row>
    <row r="2567" spans="1:7" x14ac:dyDescent="0.3">
      <c r="A2567">
        <v>18874734</v>
      </c>
      <c r="B2567" t="s">
        <v>22257</v>
      </c>
      <c r="C2567" t="s">
        <v>19617</v>
      </c>
      <c r="D2567" t="s">
        <v>19624</v>
      </c>
      <c r="E2567" t="s">
        <v>19625</v>
      </c>
      <c r="F2567" t="s">
        <v>62</v>
      </c>
      <c r="G2567" t="s">
        <v>4558</v>
      </c>
    </row>
    <row r="2568" spans="1:7" x14ac:dyDescent="0.3">
      <c r="A2568">
        <v>18874734</v>
      </c>
      <c r="B2568" t="s">
        <v>22258</v>
      </c>
      <c r="C2568" t="s">
        <v>19617</v>
      </c>
      <c r="D2568" t="s">
        <v>19633</v>
      </c>
      <c r="E2568" t="s">
        <v>19655</v>
      </c>
      <c r="F2568" t="s">
        <v>62</v>
      </c>
      <c r="G2568" t="s">
        <v>4560</v>
      </c>
    </row>
    <row r="2569" spans="1:7" x14ac:dyDescent="0.3">
      <c r="A2569">
        <v>18874734</v>
      </c>
      <c r="B2569" t="s">
        <v>22259</v>
      </c>
      <c r="C2569" t="s">
        <v>19617</v>
      </c>
      <c r="D2569" t="s">
        <v>19633</v>
      </c>
      <c r="E2569" t="s">
        <v>19634</v>
      </c>
      <c r="F2569" t="s">
        <v>62</v>
      </c>
      <c r="G2569" t="s">
        <v>4560</v>
      </c>
    </row>
    <row r="2570" spans="1:7" x14ac:dyDescent="0.3">
      <c r="A2570">
        <v>18874732</v>
      </c>
      <c r="B2570" t="s">
        <v>22260</v>
      </c>
      <c r="C2570" t="s">
        <v>19617</v>
      </c>
      <c r="D2570" t="s">
        <v>19624</v>
      </c>
      <c r="E2570" t="s">
        <v>19625</v>
      </c>
      <c r="F2570" t="s">
        <v>62</v>
      </c>
      <c r="G2570" t="s">
        <v>4554</v>
      </c>
    </row>
    <row r="2571" spans="1:7" x14ac:dyDescent="0.3">
      <c r="A2571">
        <v>18874732</v>
      </c>
      <c r="B2571" t="s">
        <v>22261</v>
      </c>
      <c r="C2571" t="s">
        <v>19617</v>
      </c>
      <c r="D2571" t="s">
        <v>10154</v>
      </c>
      <c r="E2571" t="s">
        <v>19659</v>
      </c>
      <c r="F2571" t="s">
        <v>62</v>
      </c>
      <c r="G2571" t="s">
        <v>4554</v>
      </c>
    </row>
    <row r="2572" spans="1:7" x14ac:dyDescent="0.3">
      <c r="A2572">
        <v>18874732</v>
      </c>
      <c r="B2572" t="s">
        <v>22262</v>
      </c>
      <c r="C2572" t="s">
        <v>19617</v>
      </c>
      <c r="D2572" t="s">
        <v>19627</v>
      </c>
      <c r="E2572" t="s">
        <v>19628</v>
      </c>
      <c r="F2572" t="s">
        <v>62</v>
      </c>
      <c r="G2572" t="s">
        <v>4558</v>
      </c>
    </row>
    <row r="2573" spans="1:7" x14ac:dyDescent="0.3">
      <c r="A2573">
        <v>18874732</v>
      </c>
      <c r="B2573" t="s">
        <v>22263</v>
      </c>
      <c r="C2573" t="s">
        <v>19617</v>
      </c>
      <c r="D2573" t="s">
        <v>19627</v>
      </c>
      <c r="E2573" t="s">
        <v>19628</v>
      </c>
      <c r="F2573" t="s">
        <v>62</v>
      </c>
      <c r="G2573" t="s">
        <v>4558</v>
      </c>
    </row>
    <row r="2574" spans="1:7" x14ac:dyDescent="0.3">
      <c r="A2574">
        <v>18874732</v>
      </c>
      <c r="B2574" t="s">
        <v>22264</v>
      </c>
      <c r="C2574" t="s">
        <v>19617</v>
      </c>
      <c r="D2574" t="s">
        <v>4576</v>
      </c>
      <c r="E2574" t="s">
        <v>4576</v>
      </c>
      <c r="F2574" t="s">
        <v>62</v>
      </c>
      <c r="G2574" t="s">
        <v>4560</v>
      </c>
    </row>
    <row r="2575" spans="1:7" x14ac:dyDescent="0.3">
      <c r="A2575">
        <v>18874732</v>
      </c>
      <c r="B2575" t="s">
        <v>22265</v>
      </c>
      <c r="C2575" t="s">
        <v>19617</v>
      </c>
      <c r="D2575" t="s">
        <v>10154</v>
      </c>
      <c r="E2575" t="s">
        <v>19659</v>
      </c>
      <c r="F2575" t="s">
        <v>62</v>
      </c>
      <c r="G2575" t="s">
        <v>4560</v>
      </c>
    </row>
    <row r="2576" spans="1:7" x14ac:dyDescent="0.3">
      <c r="A2576">
        <v>18874730</v>
      </c>
      <c r="B2576" t="s">
        <v>22266</v>
      </c>
      <c r="C2576" t="s">
        <v>19617</v>
      </c>
      <c r="D2576" t="s">
        <v>19627</v>
      </c>
      <c r="E2576" t="s">
        <v>19628</v>
      </c>
      <c r="F2576" t="s">
        <v>62</v>
      </c>
      <c r="G2576" t="s">
        <v>4554</v>
      </c>
    </row>
    <row r="2577" spans="1:7" x14ac:dyDescent="0.3">
      <c r="A2577">
        <v>18874730</v>
      </c>
      <c r="B2577" t="s">
        <v>22267</v>
      </c>
      <c r="C2577" t="s">
        <v>19617</v>
      </c>
      <c r="D2577" t="s">
        <v>19627</v>
      </c>
      <c r="E2577" t="s">
        <v>19641</v>
      </c>
      <c r="F2577" t="s">
        <v>62</v>
      </c>
      <c r="G2577" t="s">
        <v>4554</v>
      </c>
    </row>
    <row r="2578" spans="1:7" x14ac:dyDescent="0.3">
      <c r="A2578">
        <v>18874730</v>
      </c>
      <c r="B2578" t="s">
        <v>22268</v>
      </c>
      <c r="C2578" t="s">
        <v>19617</v>
      </c>
      <c r="D2578" t="s">
        <v>19667</v>
      </c>
      <c r="E2578" t="s">
        <v>19668</v>
      </c>
      <c r="F2578" t="s">
        <v>62</v>
      </c>
      <c r="G2578" t="s">
        <v>4558</v>
      </c>
    </row>
    <row r="2579" spans="1:7" x14ac:dyDescent="0.3">
      <c r="A2579">
        <v>18874730</v>
      </c>
      <c r="B2579" t="s">
        <v>22269</v>
      </c>
      <c r="C2579" t="s">
        <v>19617</v>
      </c>
      <c r="D2579" t="s">
        <v>19620</v>
      </c>
      <c r="E2579" t="s">
        <v>19638</v>
      </c>
      <c r="F2579" t="s">
        <v>62</v>
      </c>
      <c r="G2579" t="s">
        <v>4558</v>
      </c>
    </row>
    <row r="2580" spans="1:7" x14ac:dyDescent="0.3">
      <c r="A2580">
        <v>18874730</v>
      </c>
      <c r="B2580" t="s">
        <v>22270</v>
      </c>
      <c r="C2580" t="s">
        <v>19617</v>
      </c>
      <c r="D2580" t="s">
        <v>10154</v>
      </c>
      <c r="E2580" t="s">
        <v>19659</v>
      </c>
      <c r="F2580" t="s">
        <v>62</v>
      </c>
      <c r="G2580" t="s">
        <v>4560</v>
      </c>
    </row>
    <row r="2581" spans="1:7" x14ac:dyDescent="0.3">
      <c r="A2581">
        <v>18874730</v>
      </c>
      <c r="B2581" t="s">
        <v>22271</v>
      </c>
      <c r="C2581" t="s">
        <v>19617</v>
      </c>
      <c r="D2581" t="s">
        <v>19627</v>
      </c>
      <c r="E2581" t="s">
        <v>19641</v>
      </c>
      <c r="F2581" t="s">
        <v>62</v>
      </c>
      <c r="G2581" t="s">
        <v>4560</v>
      </c>
    </row>
    <row r="2582" spans="1:7" x14ac:dyDescent="0.3">
      <c r="A2582">
        <v>18874700</v>
      </c>
      <c r="B2582" t="s">
        <v>22272</v>
      </c>
      <c r="C2582" t="s">
        <v>19617</v>
      </c>
      <c r="D2582" t="s">
        <v>19736</v>
      </c>
      <c r="E2582" t="s">
        <v>19737</v>
      </c>
      <c r="F2582" t="s">
        <v>62</v>
      </c>
      <c r="G2582" t="s">
        <v>4558</v>
      </c>
    </row>
    <row r="2583" spans="1:7" x14ac:dyDescent="0.3">
      <c r="A2583">
        <v>18874700</v>
      </c>
      <c r="B2583" t="s">
        <v>22273</v>
      </c>
      <c r="C2583" t="s">
        <v>19617</v>
      </c>
      <c r="D2583" t="s">
        <v>19627</v>
      </c>
      <c r="E2583" t="s">
        <v>19641</v>
      </c>
      <c r="F2583" t="s">
        <v>62</v>
      </c>
      <c r="G2583" t="s">
        <v>4554</v>
      </c>
    </row>
    <row r="2584" spans="1:7" x14ac:dyDescent="0.3">
      <c r="A2584">
        <v>18874700</v>
      </c>
      <c r="B2584" t="s">
        <v>22274</v>
      </c>
      <c r="C2584" t="s">
        <v>19617</v>
      </c>
      <c r="D2584" t="s">
        <v>19627</v>
      </c>
      <c r="E2584" t="s">
        <v>19628</v>
      </c>
      <c r="F2584" t="s">
        <v>62</v>
      </c>
      <c r="G2584" t="s">
        <v>4554</v>
      </c>
    </row>
    <row r="2585" spans="1:7" x14ac:dyDescent="0.3">
      <c r="A2585">
        <v>18874700</v>
      </c>
      <c r="B2585" t="s">
        <v>22275</v>
      </c>
      <c r="C2585" t="s">
        <v>19617</v>
      </c>
      <c r="D2585" t="s">
        <v>10832</v>
      </c>
      <c r="E2585" t="s">
        <v>266</v>
      </c>
      <c r="F2585" t="s">
        <v>62</v>
      </c>
      <c r="G2585" t="s">
        <v>4558</v>
      </c>
    </row>
    <row r="2586" spans="1:7" x14ac:dyDescent="0.3">
      <c r="A2586">
        <v>18874700</v>
      </c>
      <c r="B2586" t="s">
        <v>22276</v>
      </c>
      <c r="C2586" t="s">
        <v>19617</v>
      </c>
      <c r="D2586" t="s">
        <v>19633</v>
      </c>
      <c r="E2586" t="s">
        <v>19677</v>
      </c>
      <c r="F2586" t="s">
        <v>62</v>
      </c>
      <c r="G2586" t="s">
        <v>4560</v>
      </c>
    </row>
    <row r="2587" spans="1:7" x14ac:dyDescent="0.3">
      <c r="A2587">
        <v>18874700</v>
      </c>
      <c r="B2587" t="s">
        <v>22277</v>
      </c>
      <c r="C2587" t="s">
        <v>19617</v>
      </c>
      <c r="D2587" t="s">
        <v>19627</v>
      </c>
      <c r="E2587" t="s">
        <v>19641</v>
      </c>
      <c r="F2587" t="s">
        <v>62</v>
      </c>
      <c r="G2587" t="s">
        <v>4560</v>
      </c>
    </row>
    <row r="2588" spans="1:7" x14ac:dyDescent="0.3">
      <c r="A2588">
        <v>18874690</v>
      </c>
      <c r="B2588" t="s">
        <v>22278</v>
      </c>
      <c r="C2588" t="s">
        <v>19617</v>
      </c>
      <c r="D2588" t="s">
        <v>19726</v>
      </c>
      <c r="E2588" t="s">
        <v>19727</v>
      </c>
      <c r="F2588" t="s">
        <v>62</v>
      </c>
      <c r="G2588" t="s">
        <v>4558</v>
      </c>
    </row>
    <row r="2589" spans="1:7" x14ac:dyDescent="0.3">
      <c r="A2589">
        <v>18874690</v>
      </c>
      <c r="B2589" t="s">
        <v>22279</v>
      </c>
      <c r="C2589" t="s">
        <v>19617</v>
      </c>
      <c r="D2589" t="s">
        <v>19766</v>
      </c>
      <c r="E2589" t="s">
        <v>19767</v>
      </c>
      <c r="F2589" t="s">
        <v>62</v>
      </c>
      <c r="G2589" t="s">
        <v>4554</v>
      </c>
    </row>
    <row r="2590" spans="1:7" x14ac:dyDescent="0.3">
      <c r="A2590">
        <v>18874690</v>
      </c>
      <c r="B2590" t="s">
        <v>22280</v>
      </c>
      <c r="C2590" t="s">
        <v>19617</v>
      </c>
      <c r="D2590" t="s">
        <v>19736</v>
      </c>
      <c r="E2590" t="s">
        <v>19737</v>
      </c>
      <c r="F2590" t="s">
        <v>62</v>
      </c>
      <c r="G2590" t="s">
        <v>4554</v>
      </c>
    </row>
    <row r="2591" spans="1:7" x14ac:dyDescent="0.3">
      <c r="A2591">
        <v>18874690</v>
      </c>
      <c r="B2591" t="s">
        <v>22281</v>
      </c>
      <c r="C2591" t="s">
        <v>19617</v>
      </c>
      <c r="D2591" t="s">
        <v>19726</v>
      </c>
      <c r="E2591" t="s">
        <v>19727</v>
      </c>
      <c r="F2591" t="s">
        <v>62</v>
      </c>
      <c r="G2591" t="s">
        <v>4558</v>
      </c>
    </row>
    <row r="2592" spans="1:7" x14ac:dyDescent="0.3">
      <c r="A2592">
        <v>18874690</v>
      </c>
      <c r="B2592" t="s">
        <v>22282</v>
      </c>
      <c r="C2592" t="s">
        <v>19617</v>
      </c>
      <c r="D2592" t="s">
        <v>19994</v>
      </c>
      <c r="E2592" t="s">
        <v>19995</v>
      </c>
      <c r="F2592" t="s">
        <v>62</v>
      </c>
      <c r="G2592" t="s">
        <v>4560</v>
      </c>
    </row>
    <row r="2593" spans="1:7" x14ac:dyDescent="0.3">
      <c r="A2593">
        <v>18874690</v>
      </c>
      <c r="B2593" t="s">
        <v>22283</v>
      </c>
      <c r="C2593" t="s">
        <v>19617</v>
      </c>
      <c r="D2593" t="s">
        <v>19766</v>
      </c>
      <c r="E2593" t="s">
        <v>19767</v>
      </c>
      <c r="F2593" t="s">
        <v>62</v>
      </c>
      <c r="G2593" t="s">
        <v>4560</v>
      </c>
    </row>
    <row r="2594" spans="1:7" x14ac:dyDescent="0.3">
      <c r="A2594">
        <v>18874698</v>
      </c>
      <c r="B2594" t="s">
        <v>22284</v>
      </c>
      <c r="C2594" t="s">
        <v>19617</v>
      </c>
      <c r="D2594" t="s">
        <v>19736</v>
      </c>
      <c r="E2594" t="s">
        <v>19737</v>
      </c>
      <c r="F2594" t="s">
        <v>62</v>
      </c>
      <c r="G2594" t="s">
        <v>4558</v>
      </c>
    </row>
    <row r="2595" spans="1:7" x14ac:dyDescent="0.3">
      <c r="A2595">
        <v>18874698</v>
      </c>
      <c r="B2595" t="s">
        <v>22285</v>
      </c>
      <c r="C2595" t="s">
        <v>19617</v>
      </c>
      <c r="D2595" t="s">
        <v>19729</v>
      </c>
      <c r="E2595" t="s">
        <v>19730</v>
      </c>
      <c r="F2595" t="s">
        <v>62</v>
      </c>
      <c r="G2595" t="s">
        <v>4554</v>
      </c>
    </row>
    <row r="2596" spans="1:7" x14ac:dyDescent="0.3">
      <c r="A2596">
        <v>18874698</v>
      </c>
      <c r="B2596" t="s">
        <v>22286</v>
      </c>
      <c r="C2596" t="s">
        <v>19617</v>
      </c>
      <c r="D2596" t="s">
        <v>10832</v>
      </c>
      <c r="E2596" t="s">
        <v>266</v>
      </c>
      <c r="F2596" t="s">
        <v>62</v>
      </c>
      <c r="G2596" t="s">
        <v>4554</v>
      </c>
    </row>
    <row r="2597" spans="1:7" x14ac:dyDescent="0.3">
      <c r="A2597">
        <v>18874698</v>
      </c>
      <c r="B2597" t="s">
        <v>22287</v>
      </c>
      <c r="C2597" t="s">
        <v>19617</v>
      </c>
      <c r="D2597" t="s">
        <v>19722</v>
      </c>
      <c r="E2597" t="s">
        <v>19723</v>
      </c>
      <c r="F2597" t="s">
        <v>62</v>
      </c>
      <c r="G2597" t="s">
        <v>4558</v>
      </c>
    </row>
    <row r="2598" spans="1:7" x14ac:dyDescent="0.3">
      <c r="A2598">
        <v>18874698</v>
      </c>
      <c r="B2598" t="s">
        <v>22288</v>
      </c>
      <c r="C2598" t="s">
        <v>19617</v>
      </c>
      <c r="D2598" t="s">
        <v>19633</v>
      </c>
      <c r="E2598" t="s">
        <v>19677</v>
      </c>
      <c r="F2598" t="s">
        <v>62</v>
      </c>
      <c r="G2598" t="s">
        <v>4560</v>
      </c>
    </row>
    <row r="2599" spans="1:7" x14ac:dyDescent="0.3">
      <c r="A2599">
        <v>18874698</v>
      </c>
      <c r="B2599" t="s">
        <v>22289</v>
      </c>
      <c r="C2599" t="s">
        <v>19617</v>
      </c>
      <c r="D2599" t="s">
        <v>19729</v>
      </c>
      <c r="E2599" t="s">
        <v>19730</v>
      </c>
      <c r="F2599" t="s">
        <v>62</v>
      </c>
      <c r="G2599" t="s">
        <v>4560</v>
      </c>
    </row>
    <row r="2600" spans="1:7" x14ac:dyDescent="0.3">
      <c r="A2600">
        <v>18874696</v>
      </c>
      <c r="B2600" t="s">
        <v>22290</v>
      </c>
      <c r="C2600" t="s">
        <v>19617</v>
      </c>
      <c r="D2600" t="s">
        <v>19726</v>
      </c>
      <c r="E2600" t="s">
        <v>19727</v>
      </c>
      <c r="F2600" t="s">
        <v>62</v>
      </c>
      <c r="G2600" t="s">
        <v>4558</v>
      </c>
    </row>
    <row r="2601" spans="1:7" x14ac:dyDescent="0.3">
      <c r="A2601">
        <v>18874696</v>
      </c>
      <c r="B2601" t="s">
        <v>22291</v>
      </c>
      <c r="C2601" t="s">
        <v>19617</v>
      </c>
      <c r="D2601" t="s">
        <v>16037</v>
      </c>
      <c r="E2601" t="s">
        <v>19618</v>
      </c>
      <c r="F2601" t="s">
        <v>62</v>
      </c>
      <c r="G2601" t="s">
        <v>4554</v>
      </c>
    </row>
    <row r="2602" spans="1:7" x14ac:dyDescent="0.3">
      <c r="A2602">
        <v>18874696</v>
      </c>
      <c r="B2602" t="s">
        <v>22292</v>
      </c>
      <c r="C2602" t="s">
        <v>19617</v>
      </c>
      <c r="D2602" t="s">
        <v>19722</v>
      </c>
      <c r="E2602" t="s">
        <v>19723</v>
      </c>
      <c r="F2602" t="s">
        <v>62</v>
      </c>
      <c r="G2602" t="s">
        <v>4554</v>
      </c>
    </row>
    <row r="2603" spans="1:7" x14ac:dyDescent="0.3">
      <c r="A2603">
        <v>18874696</v>
      </c>
      <c r="B2603" t="s">
        <v>22293</v>
      </c>
      <c r="C2603" t="s">
        <v>19617</v>
      </c>
      <c r="D2603" t="s">
        <v>19719</v>
      </c>
      <c r="E2603" t="s">
        <v>19720</v>
      </c>
      <c r="F2603" t="s">
        <v>62</v>
      </c>
      <c r="G2603" t="s">
        <v>4558</v>
      </c>
    </row>
    <row r="2604" spans="1:7" x14ac:dyDescent="0.3">
      <c r="A2604">
        <v>18874696</v>
      </c>
      <c r="B2604" t="s">
        <v>22294</v>
      </c>
      <c r="C2604" t="s">
        <v>19617</v>
      </c>
      <c r="D2604" t="s">
        <v>4576</v>
      </c>
      <c r="E2604" t="s">
        <v>4576</v>
      </c>
      <c r="F2604" t="s">
        <v>62</v>
      </c>
      <c r="G2604" t="s">
        <v>4560</v>
      </c>
    </row>
    <row r="2605" spans="1:7" x14ac:dyDescent="0.3">
      <c r="A2605">
        <v>18874696</v>
      </c>
      <c r="B2605" t="s">
        <v>22295</v>
      </c>
      <c r="C2605" t="s">
        <v>19617</v>
      </c>
      <c r="D2605" t="s">
        <v>16037</v>
      </c>
      <c r="E2605" t="s">
        <v>19618</v>
      </c>
      <c r="F2605" t="s">
        <v>62</v>
      </c>
      <c r="G2605" t="s">
        <v>4560</v>
      </c>
    </row>
    <row r="2606" spans="1:7" x14ac:dyDescent="0.3">
      <c r="A2606">
        <v>18874694</v>
      </c>
      <c r="B2606" t="s">
        <v>22296</v>
      </c>
      <c r="C2606" t="s">
        <v>19617</v>
      </c>
      <c r="D2606" t="s">
        <v>19726</v>
      </c>
      <c r="E2606" t="s">
        <v>19727</v>
      </c>
      <c r="F2606" t="s">
        <v>62</v>
      </c>
      <c r="G2606" t="s">
        <v>4558</v>
      </c>
    </row>
    <row r="2607" spans="1:7" x14ac:dyDescent="0.3">
      <c r="A2607">
        <v>18874694</v>
      </c>
      <c r="B2607" t="s">
        <v>22297</v>
      </c>
      <c r="C2607" t="s">
        <v>19617</v>
      </c>
      <c r="D2607" t="s">
        <v>19986</v>
      </c>
      <c r="E2607" t="s">
        <v>19987</v>
      </c>
      <c r="F2607" t="s">
        <v>62</v>
      </c>
      <c r="G2607" t="s">
        <v>4554</v>
      </c>
    </row>
    <row r="2608" spans="1:7" x14ac:dyDescent="0.3">
      <c r="A2608">
        <v>18874694</v>
      </c>
      <c r="B2608" t="s">
        <v>22298</v>
      </c>
      <c r="C2608" t="s">
        <v>19617</v>
      </c>
      <c r="D2608" t="s">
        <v>19719</v>
      </c>
      <c r="E2608" t="s">
        <v>19720</v>
      </c>
      <c r="F2608" t="s">
        <v>62</v>
      </c>
      <c r="G2608" t="s">
        <v>4554</v>
      </c>
    </row>
    <row r="2609" spans="1:7" x14ac:dyDescent="0.3">
      <c r="A2609">
        <v>18874694</v>
      </c>
      <c r="B2609" t="s">
        <v>22299</v>
      </c>
      <c r="C2609" t="s">
        <v>19617</v>
      </c>
      <c r="D2609" t="s">
        <v>19736</v>
      </c>
      <c r="E2609" t="s">
        <v>19737</v>
      </c>
      <c r="F2609" t="s">
        <v>62</v>
      </c>
      <c r="G2609" t="s">
        <v>4558</v>
      </c>
    </row>
    <row r="2610" spans="1:7" x14ac:dyDescent="0.3">
      <c r="A2610">
        <v>18874694</v>
      </c>
      <c r="B2610" t="s">
        <v>22300</v>
      </c>
      <c r="C2610" t="s">
        <v>19617</v>
      </c>
      <c r="D2610" t="s">
        <v>19627</v>
      </c>
      <c r="E2610" t="s">
        <v>20009</v>
      </c>
      <c r="F2610" t="s">
        <v>62</v>
      </c>
      <c r="G2610" t="s">
        <v>4560</v>
      </c>
    </row>
    <row r="2611" spans="1:7" x14ac:dyDescent="0.3">
      <c r="A2611">
        <v>18874694</v>
      </c>
      <c r="B2611" t="s">
        <v>22301</v>
      </c>
      <c r="C2611" t="s">
        <v>19617</v>
      </c>
      <c r="D2611" t="s">
        <v>19986</v>
      </c>
      <c r="E2611" t="s">
        <v>19987</v>
      </c>
      <c r="F2611" t="s">
        <v>62</v>
      </c>
      <c r="G2611" t="s">
        <v>4560</v>
      </c>
    </row>
    <row r="2612" spans="1:7" x14ac:dyDescent="0.3">
      <c r="A2612">
        <v>18874692</v>
      </c>
      <c r="B2612" t="s">
        <v>22302</v>
      </c>
      <c r="C2612" t="s">
        <v>19617</v>
      </c>
      <c r="D2612" t="s">
        <v>19736</v>
      </c>
      <c r="E2612" t="s">
        <v>19737</v>
      </c>
      <c r="F2612" t="s">
        <v>62</v>
      </c>
      <c r="G2612" t="s">
        <v>4558</v>
      </c>
    </row>
    <row r="2613" spans="1:7" x14ac:dyDescent="0.3">
      <c r="A2613">
        <v>18874692</v>
      </c>
      <c r="B2613" t="s">
        <v>22303</v>
      </c>
      <c r="C2613" t="s">
        <v>19617</v>
      </c>
      <c r="D2613" t="s">
        <v>19766</v>
      </c>
      <c r="E2613" t="s">
        <v>19767</v>
      </c>
      <c r="F2613" t="s">
        <v>62</v>
      </c>
      <c r="G2613" t="s">
        <v>4554</v>
      </c>
    </row>
    <row r="2614" spans="1:7" x14ac:dyDescent="0.3">
      <c r="A2614">
        <v>18874692</v>
      </c>
      <c r="B2614" t="s">
        <v>22304</v>
      </c>
      <c r="C2614" t="s">
        <v>19617</v>
      </c>
      <c r="D2614" t="s">
        <v>19736</v>
      </c>
      <c r="E2614" t="s">
        <v>19737</v>
      </c>
      <c r="F2614" t="s">
        <v>62</v>
      </c>
      <c r="G2614" t="s">
        <v>4554</v>
      </c>
    </row>
    <row r="2615" spans="1:7" x14ac:dyDescent="0.3">
      <c r="A2615">
        <v>18874692</v>
      </c>
      <c r="B2615" t="s">
        <v>22305</v>
      </c>
      <c r="C2615" t="s">
        <v>19617</v>
      </c>
      <c r="D2615" t="s">
        <v>19736</v>
      </c>
      <c r="E2615" t="s">
        <v>19737</v>
      </c>
      <c r="F2615" t="s">
        <v>62</v>
      </c>
      <c r="G2615" t="s">
        <v>4558</v>
      </c>
    </row>
    <row r="2616" spans="1:7" x14ac:dyDescent="0.3">
      <c r="A2616">
        <v>18874692</v>
      </c>
      <c r="B2616" t="s">
        <v>22306</v>
      </c>
      <c r="C2616" t="s">
        <v>19617</v>
      </c>
      <c r="D2616" t="s">
        <v>10832</v>
      </c>
      <c r="E2616" t="s">
        <v>20002</v>
      </c>
      <c r="F2616" t="s">
        <v>62</v>
      </c>
      <c r="G2616" t="s">
        <v>4560</v>
      </c>
    </row>
    <row r="2617" spans="1:7" x14ac:dyDescent="0.3">
      <c r="A2617">
        <v>18874692</v>
      </c>
      <c r="B2617" t="s">
        <v>22307</v>
      </c>
      <c r="C2617" t="s">
        <v>19617</v>
      </c>
      <c r="D2617" t="s">
        <v>19766</v>
      </c>
      <c r="E2617" t="s">
        <v>19767</v>
      </c>
      <c r="F2617" t="s">
        <v>62</v>
      </c>
      <c r="G2617" t="s">
        <v>4560</v>
      </c>
    </row>
    <row r="2618" spans="1:7" x14ac:dyDescent="0.3">
      <c r="A2618">
        <v>18874688</v>
      </c>
      <c r="B2618" t="s">
        <v>22308</v>
      </c>
      <c r="C2618" t="s">
        <v>19617</v>
      </c>
      <c r="D2618" t="s">
        <v>19620</v>
      </c>
      <c r="E2618" t="s">
        <v>19853</v>
      </c>
      <c r="F2618" t="s">
        <v>62</v>
      </c>
      <c r="G2618" t="s">
        <v>4558</v>
      </c>
    </row>
    <row r="2619" spans="1:7" x14ac:dyDescent="0.3">
      <c r="A2619">
        <v>18874688</v>
      </c>
      <c r="B2619" t="s">
        <v>22309</v>
      </c>
      <c r="C2619" t="s">
        <v>19617</v>
      </c>
      <c r="D2619" t="s">
        <v>19751</v>
      </c>
      <c r="E2619" t="s">
        <v>19752</v>
      </c>
      <c r="F2619" t="s">
        <v>62</v>
      </c>
      <c r="G2619" t="s">
        <v>4554</v>
      </c>
    </row>
    <row r="2620" spans="1:7" x14ac:dyDescent="0.3">
      <c r="A2620">
        <v>18874688</v>
      </c>
      <c r="B2620" t="s">
        <v>22310</v>
      </c>
      <c r="C2620" t="s">
        <v>19617</v>
      </c>
      <c r="D2620" t="s">
        <v>19726</v>
      </c>
      <c r="E2620" t="s">
        <v>19727</v>
      </c>
      <c r="F2620" t="s">
        <v>62</v>
      </c>
      <c r="G2620" t="s">
        <v>4554</v>
      </c>
    </row>
    <row r="2621" spans="1:7" x14ac:dyDescent="0.3">
      <c r="A2621">
        <v>18874688</v>
      </c>
      <c r="B2621" t="s">
        <v>22311</v>
      </c>
      <c r="C2621" t="s">
        <v>19617</v>
      </c>
      <c r="D2621" t="s">
        <v>19726</v>
      </c>
      <c r="E2621" t="s">
        <v>19727</v>
      </c>
      <c r="F2621" t="s">
        <v>62</v>
      </c>
      <c r="G2621" t="s">
        <v>4558</v>
      </c>
    </row>
    <row r="2622" spans="1:7" x14ac:dyDescent="0.3">
      <c r="A2622">
        <v>18874688</v>
      </c>
      <c r="B2622" t="s">
        <v>22312</v>
      </c>
      <c r="C2622" t="s">
        <v>19617</v>
      </c>
      <c r="D2622" t="s">
        <v>19986</v>
      </c>
      <c r="E2622" t="s">
        <v>19987</v>
      </c>
      <c r="F2622" t="s">
        <v>62</v>
      </c>
      <c r="G2622" t="s">
        <v>4560</v>
      </c>
    </row>
    <row r="2623" spans="1:7" x14ac:dyDescent="0.3">
      <c r="A2623">
        <v>18874688</v>
      </c>
      <c r="B2623" t="s">
        <v>22313</v>
      </c>
      <c r="C2623" t="s">
        <v>19617</v>
      </c>
      <c r="D2623" t="s">
        <v>19751</v>
      </c>
      <c r="E2623" t="s">
        <v>19752</v>
      </c>
      <c r="F2623" t="s">
        <v>62</v>
      </c>
      <c r="G2623" t="s">
        <v>4560</v>
      </c>
    </row>
    <row r="2624" spans="1:7" x14ac:dyDescent="0.3">
      <c r="A2624">
        <v>18874686</v>
      </c>
      <c r="B2624" t="s">
        <v>22314</v>
      </c>
      <c r="C2624" t="s">
        <v>19617</v>
      </c>
      <c r="D2624" t="s">
        <v>8678</v>
      </c>
      <c r="E2624" t="s">
        <v>19807</v>
      </c>
      <c r="F2624" t="s">
        <v>62</v>
      </c>
      <c r="G2624" t="s">
        <v>4558</v>
      </c>
    </row>
    <row r="2625" spans="1:7" x14ac:dyDescent="0.3">
      <c r="A2625">
        <v>18874686</v>
      </c>
      <c r="B2625" t="s">
        <v>22315</v>
      </c>
      <c r="C2625" t="s">
        <v>19617</v>
      </c>
      <c r="D2625" t="s">
        <v>19751</v>
      </c>
      <c r="E2625" t="s">
        <v>19752</v>
      </c>
      <c r="F2625" t="s">
        <v>62</v>
      </c>
      <c r="G2625" t="s">
        <v>4554</v>
      </c>
    </row>
    <row r="2626" spans="1:7" x14ac:dyDescent="0.3">
      <c r="A2626">
        <v>18874686</v>
      </c>
      <c r="B2626" t="s">
        <v>22316</v>
      </c>
      <c r="C2626" t="s">
        <v>19617</v>
      </c>
      <c r="D2626" t="s">
        <v>19726</v>
      </c>
      <c r="E2626" t="s">
        <v>19727</v>
      </c>
      <c r="F2626" t="s">
        <v>62</v>
      </c>
      <c r="G2626" t="s">
        <v>4554</v>
      </c>
    </row>
    <row r="2627" spans="1:7" x14ac:dyDescent="0.3">
      <c r="A2627">
        <v>18874686</v>
      </c>
      <c r="B2627" t="s">
        <v>22317</v>
      </c>
      <c r="C2627" t="s">
        <v>19617</v>
      </c>
      <c r="D2627" t="s">
        <v>19736</v>
      </c>
      <c r="E2627" t="s">
        <v>19737</v>
      </c>
      <c r="F2627" t="s">
        <v>62</v>
      </c>
      <c r="G2627" t="s">
        <v>4558</v>
      </c>
    </row>
    <row r="2628" spans="1:7" x14ac:dyDescent="0.3">
      <c r="A2628">
        <v>18874686</v>
      </c>
      <c r="B2628" t="s">
        <v>22318</v>
      </c>
      <c r="C2628" t="s">
        <v>19617</v>
      </c>
      <c r="D2628" t="s">
        <v>19785</v>
      </c>
      <c r="E2628" t="s">
        <v>19786</v>
      </c>
      <c r="F2628" t="s">
        <v>62</v>
      </c>
      <c r="G2628" t="s">
        <v>4560</v>
      </c>
    </row>
    <row r="2629" spans="1:7" x14ac:dyDescent="0.3">
      <c r="A2629">
        <v>18874686</v>
      </c>
      <c r="B2629" t="s">
        <v>22319</v>
      </c>
      <c r="C2629" t="s">
        <v>19617</v>
      </c>
      <c r="D2629" t="s">
        <v>19751</v>
      </c>
      <c r="E2629" t="s">
        <v>19752</v>
      </c>
      <c r="F2629" t="s">
        <v>62</v>
      </c>
      <c r="G2629" t="s">
        <v>4560</v>
      </c>
    </row>
    <row r="2630" spans="1:7" x14ac:dyDescent="0.3">
      <c r="A2630">
        <v>18874676</v>
      </c>
      <c r="B2630" t="s">
        <v>22320</v>
      </c>
      <c r="C2630" t="s">
        <v>19617</v>
      </c>
      <c r="D2630" t="s">
        <v>19726</v>
      </c>
      <c r="E2630" t="s">
        <v>19727</v>
      </c>
      <c r="F2630" t="s">
        <v>62</v>
      </c>
      <c r="G2630" t="s">
        <v>4558</v>
      </c>
    </row>
    <row r="2631" spans="1:7" x14ac:dyDescent="0.3">
      <c r="A2631">
        <v>18874676</v>
      </c>
      <c r="B2631" t="s">
        <v>22321</v>
      </c>
      <c r="C2631" t="s">
        <v>19617</v>
      </c>
      <c r="D2631" t="s">
        <v>19633</v>
      </c>
      <c r="E2631" t="s">
        <v>19634</v>
      </c>
      <c r="F2631" t="s">
        <v>62</v>
      </c>
      <c r="G2631" t="s">
        <v>4554</v>
      </c>
    </row>
    <row r="2632" spans="1:7" x14ac:dyDescent="0.3">
      <c r="A2632">
        <v>18874676</v>
      </c>
      <c r="B2632" t="s">
        <v>22322</v>
      </c>
      <c r="C2632" t="s">
        <v>19617</v>
      </c>
      <c r="D2632" t="s">
        <v>19620</v>
      </c>
      <c r="E2632" t="s">
        <v>19853</v>
      </c>
      <c r="F2632" t="s">
        <v>62</v>
      </c>
      <c r="G2632" t="s">
        <v>4554</v>
      </c>
    </row>
    <row r="2633" spans="1:7" x14ac:dyDescent="0.3">
      <c r="A2633">
        <v>18874676</v>
      </c>
      <c r="B2633" t="s">
        <v>22323</v>
      </c>
      <c r="C2633" t="s">
        <v>19617</v>
      </c>
      <c r="D2633" t="s">
        <v>19736</v>
      </c>
      <c r="E2633" t="s">
        <v>19737</v>
      </c>
      <c r="F2633" t="s">
        <v>62</v>
      </c>
      <c r="G2633" t="s">
        <v>4558</v>
      </c>
    </row>
    <row r="2634" spans="1:7" x14ac:dyDescent="0.3">
      <c r="A2634">
        <v>18874676</v>
      </c>
      <c r="B2634" t="s">
        <v>22324</v>
      </c>
      <c r="C2634" t="s">
        <v>19617</v>
      </c>
      <c r="D2634" t="s">
        <v>19739</v>
      </c>
      <c r="E2634" t="s">
        <v>19740</v>
      </c>
      <c r="F2634" t="s">
        <v>62</v>
      </c>
      <c r="G2634" t="s">
        <v>4560</v>
      </c>
    </row>
    <row r="2635" spans="1:7" x14ac:dyDescent="0.3">
      <c r="A2635">
        <v>18874676</v>
      </c>
      <c r="B2635" t="s">
        <v>22325</v>
      </c>
      <c r="C2635" t="s">
        <v>19617</v>
      </c>
      <c r="D2635" t="s">
        <v>19633</v>
      </c>
      <c r="E2635" t="s">
        <v>19634</v>
      </c>
      <c r="F2635" t="s">
        <v>62</v>
      </c>
      <c r="G2635" t="s">
        <v>4560</v>
      </c>
    </row>
    <row r="2636" spans="1:7" x14ac:dyDescent="0.3">
      <c r="A2636">
        <v>18874684</v>
      </c>
      <c r="B2636" t="s">
        <v>22326</v>
      </c>
      <c r="C2636" t="s">
        <v>19617</v>
      </c>
      <c r="D2636" t="s">
        <v>19620</v>
      </c>
      <c r="E2636" t="s">
        <v>19853</v>
      </c>
      <c r="F2636" t="s">
        <v>62</v>
      </c>
      <c r="G2636" t="s">
        <v>4558</v>
      </c>
    </row>
    <row r="2637" spans="1:7" x14ac:dyDescent="0.3">
      <c r="A2637">
        <v>18874684</v>
      </c>
      <c r="B2637" t="s">
        <v>22327</v>
      </c>
      <c r="C2637" t="s">
        <v>19617</v>
      </c>
      <c r="D2637" t="s">
        <v>19766</v>
      </c>
      <c r="E2637" t="s">
        <v>19767</v>
      </c>
      <c r="F2637" t="s">
        <v>62</v>
      </c>
      <c r="G2637" t="s">
        <v>4554</v>
      </c>
    </row>
    <row r="2638" spans="1:7" x14ac:dyDescent="0.3">
      <c r="A2638">
        <v>18874684</v>
      </c>
      <c r="B2638" t="s">
        <v>22328</v>
      </c>
      <c r="C2638" t="s">
        <v>19617</v>
      </c>
      <c r="D2638" t="s">
        <v>19736</v>
      </c>
      <c r="E2638" t="s">
        <v>19737</v>
      </c>
      <c r="F2638" t="s">
        <v>62</v>
      </c>
      <c r="G2638" t="s">
        <v>4554</v>
      </c>
    </row>
    <row r="2639" spans="1:7" x14ac:dyDescent="0.3">
      <c r="A2639">
        <v>18874684</v>
      </c>
      <c r="B2639" t="s">
        <v>22329</v>
      </c>
      <c r="C2639" t="s">
        <v>19617</v>
      </c>
      <c r="D2639" t="s">
        <v>19726</v>
      </c>
      <c r="E2639" t="s">
        <v>19727</v>
      </c>
      <c r="F2639" t="s">
        <v>62</v>
      </c>
      <c r="G2639" t="s">
        <v>4558</v>
      </c>
    </row>
    <row r="2640" spans="1:7" x14ac:dyDescent="0.3">
      <c r="A2640">
        <v>18874684</v>
      </c>
      <c r="B2640" t="s">
        <v>22330</v>
      </c>
      <c r="C2640" t="s">
        <v>19617</v>
      </c>
      <c r="D2640" t="s">
        <v>19785</v>
      </c>
      <c r="E2640" t="s">
        <v>19786</v>
      </c>
      <c r="F2640" t="s">
        <v>62</v>
      </c>
      <c r="G2640" t="s">
        <v>4560</v>
      </c>
    </row>
    <row r="2641" spans="1:7" x14ac:dyDescent="0.3">
      <c r="A2641">
        <v>18874684</v>
      </c>
      <c r="B2641" t="s">
        <v>22331</v>
      </c>
      <c r="C2641" t="s">
        <v>19617</v>
      </c>
      <c r="D2641" t="s">
        <v>19766</v>
      </c>
      <c r="E2641" t="s">
        <v>19767</v>
      </c>
      <c r="F2641" t="s">
        <v>62</v>
      </c>
      <c r="G2641" t="s">
        <v>4560</v>
      </c>
    </row>
    <row r="2642" spans="1:7" x14ac:dyDescent="0.3">
      <c r="A2642">
        <v>18874682</v>
      </c>
      <c r="B2642" t="s">
        <v>22332</v>
      </c>
      <c r="C2642" t="s">
        <v>19617</v>
      </c>
      <c r="D2642" t="s">
        <v>19736</v>
      </c>
      <c r="E2642" t="s">
        <v>19737</v>
      </c>
      <c r="F2642" t="s">
        <v>62</v>
      </c>
      <c r="G2642" t="s">
        <v>4558</v>
      </c>
    </row>
    <row r="2643" spans="1:7" x14ac:dyDescent="0.3">
      <c r="A2643">
        <v>18874682</v>
      </c>
      <c r="B2643" t="s">
        <v>22333</v>
      </c>
      <c r="C2643" t="s">
        <v>19617</v>
      </c>
      <c r="D2643" t="s">
        <v>19751</v>
      </c>
      <c r="E2643" t="s">
        <v>19752</v>
      </c>
      <c r="F2643" t="s">
        <v>62</v>
      </c>
      <c r="G2643" t="s">
        <v>4554</v>
      </c>
    </row>
    <row r="2644" spans="1:7" x14ac:dyDescent="0.3">
      <c r="A2644">
        <v>18874682</v>
      </c>
      <c r="B2644" t="s">
        <v>22334</v>
      </c>
      <c r="C2644" t="s">
        <v>19617</v>
      </c>
      <c r="D2644" t="s">
        <v>19726</v>
      </c>
      <c r="E2644" t="s">
        <v>19727</v>
      </c>
      <c r="F2644" t="s">
        <v>62</v>
      </c>
      <c r="G2644" t="s">
        <v>4554</v>
      </c>
    </row>
    <row r="2645" spans="1:7" x14ac:dyDescent="0.3">
      <c r="A2645">
        <v>18874682</v>
      </c>
      <c r="B2645" t="s">
        <v>22335</v>
      </c>
      <c r="C2645" t="s">
        <v>19617</v>
      </c>
      <c r="D2645" t="s">
        <v>19620</v>
      </c>
      <c r="E2645" t="s">
        <v>19853</v>
      </c>
      <c r="F2645" t="s">
        <v>62</v>
      </c>
      <c r="G2645" t="s">
        <v>4558</v>
      </c>
    </row>
    <row r="2646" spans="1:7" x14ac:dyDescent="0.3">
      <c r="A2646">
        <v>18874682</v>
      </c>
      <c r="B2646" t="s">
        <v>22336</v>
      </c>
      <c r="C2646" t="s">
        <v>19617</v>
      </c>
      <c r="D2646" t="s">
        <v>20116</v>
      </c>
      <c r="E2646" t="s">
        <v>20117</v>
      </c>
      <c r="F2646" t="s">
        <v>62</v>
      </c>
      <c r="G2646" t="s">
        <v>4560</v>
      </c>
    </row>
    <row r="2647" spans="1:7" x14ac:dyDescent="0.3">
      <c r="A2647">
        <v>18874682</v>
      </c>
      <c r="B2647" t="s">
        <v>22337</v>
      </c>
      <c r="C2647" t="s">
        <v>19617</v>
      </c>
      <c r="D2647" t="s">
        <v>19751</v>
      </c>
      <c r="E2647" t="s">
        <v>19752</v>
      </c>
      <c r="F2647" t="s">
        <v>62</v>
      </c>
      <c r="G2647" t="s">
        <v>4560</v>
      </c>
    </row>
    <row r="2648" spans="1:7" x14ac:dyDescent="0.3">
      <c r="A2648">
        <v>18874680</v>
      </c>
      <c r="B2648" t="s">
        <v>22338</v>
      </c>
      <c r="C2648" t="s">
        <v>19617</v>
      </c>
      <c r="D2648" t="s">
        <v>19726</v>
      </c>
      <c r="E2648" t="s">
        <v>19727</v>
      </c>
      <c r="F2648" t="s">
        <v>62</v>
      </c>
      <c r="G2648" t="s">
        <v>4558</v>
      </c>
    </row>
    <row r="2649" spans="1:7" x14ac:dyDescent="0.3">
      <c r="A2649">
        <v>18874680</v>
      </c>
      <c r="B2649" t="s">
        <v>22339</v>
      </c>
      <c r="C2649" t="s">
        <v>19617</v>
      </c>
      <c r="D2649" t="s">
        <v>19633</v>
      </c>
      <c r="E2649" t="s">
        <v>19634</v>
      </c>
      <c r="F2649" t="s">
        <v>62</v>
      </c>
      <c r="G2649" t="s">
        <v>4554</v>
      </c>
    </row>
    <row r="2650" spans="1:7" x14ac:dyDescent="0.3">
      <c r="A2650">
        <v>18874680</v>
      </c>
      <c r="B2650" t="s">
        <v>22340</v>
      </c>
      <c r="C2650" t="s">
        <v>19617</v>
      </c>
      <c r="D2650" t="s">
        <v>19620</v>
      </c>
      <c r="E2650" t="s">
        <v>19853</v>
      </c>
      <c r="F2650" t="s">
        <v>62</v>
      </c>
      <c r="G2650" t="s">
        <v>4554</v>
      </c>
    </row>
    <row r="2651" spans="1:7" x14ac:dyDescent="0.3">
      <c r="A2651">
        <v>18874680</v>
      </c>
      <c r="B2651" t="s">
        <v>22341</v>
      </c>
      <c r="C2651" t="s">
        <v>19617</v>
      </c>
      <c r="D2651" t="s">
        <v>8678</v>
      </c>
      <c r="E2651" t="s">
        <v>19807</v>
      </c>
      <c r="F2651" t="s">
        <v>62</v>
      </c>
      <c r="G2651" t="s">
        <v>4558</v>
      </c>
    </row>
    <row r="2652" spans="1:7" x14ac:dyDescent="0.3">
      <c r="A2652">
        <v>18874680</v>
      </c>
      <c r="B2652" t="s">
        <v>22342</v>
      </c>
      <c r="C2652" t="s">
        <v>19617</v>
      </c>
      <c r="D2652" t="s">
        <v>19633</v>
      </c>
      <c r="E2652" t="s">
        <v>19677</v>
      </c>
      <c r="F2652" t="s">
        <v>62</v>
      </c>
      <c r="G2652" t="s">
        <v>4560</v>
      </c>
    </row>
    <row r="2653" spans="1:7" x14ac:dyDescent="0.3">
      <c r="A2653">
        <v>18874680</v>
      </c>
      <c r="B2653" t="s">
        <v>22343</v>
      </c>
      <c r="C2653" t="s">
        <v>19617</v>
      </c>
      <c r="D2653" t="s">
        <v>19633</v>
      </c>
      <c r="E2653" t="s">
        <v>19634</v>
      </c>
      <c r="F2653" t="s">
        <v>62</v>
      </c>
      <c r="G2653" t="s">
        <v>4560</v>
      </c>
    </row>
    <row r="2654" spans="1:7" x14ac:dyDescent="0.3">
      <c r="A2654">
        <v>18874678</v>
      </c>
      <c r="B2654" t="s">
        <v>22344</v>
      </c>
      <c r="C2654" t="s">
        <v>19617</v>
      </c>
      <c r="D2654" t="s">
        <v>8672</v>
      </c>
      <c r="E2654" t="s">
        <v>19773</v>
      </c>
      <c r="F2654" t="s">
        <v>62</v>
      </c>
      <c r="G2654" t="s">
        <v>4558</v>
      </c>
    </row>
    <row r="2655" spans="1:7" x14ac:dyDescent="0.3">
      <c r="A2655">
        <v>18874678</v>
      </c>
      <c r="B2655" t="s">
        <v>22345</v>
      </c>
      <c r="C2655" t="s">
        <v>19617</v>
      </c>
      <c r="D2655" t="s">
        <v>19809</v>
      </c>
      <c r="E2655" t="s">
        <v>19810</v>
      </c>
      <c r="F2655" t="s">
        <v>62</v>
      </c>
      <c r="G2655" t="s">
        <v>4554</v>
      </c>
    </row>
    <row r="2656" spans="1:7" x14ac:dyDescent="0.3">
      <c r="A2656">
        <v>18874678</v>
      </c>
      <c r="B2656" t="s">
        <v>22346</v>
      </c>
      <c r="C2656" t="s">
        <v>19617</v>
      </c>
      <c r="D2656" t="s">
        <v>8678</v>
      </c>
      <c r="E2656" t="s">
        <v>19807</v>
      </c>
      <c r="F2656" t="s">
        <v>62</v>
      </c>
      <c r="G2656" t="s">
        <v>4554</v>
      </c>
    </row>
    <row r="2657" spans="1:7" x14ac:dyDescent="0.3">
      <c r="A2657">
        <v>18874678</v>
      </c>
      <c r="B2657" t="s">
        <v>22347</v>
      </c>
      <c r="C2657" t="s">
        <v>19617</v>
      </c>
      <c r="D2657" t="s">
        <v>19620</v>
      </c>
      <c r="E2657" t="s">
        <v>19853</v>
      </c>
      <c r="F2657" t="s">
        <v>62</v>
      </c>
      <c r="G2657" t="s">
        <v>4558</v>
      </c>
    </row>
    <row r="2658" spans="1:7" x14ac:dyDescent="0.3">
      <c r="A2658">
        <v>18874678</v>
      </c>
      <c r="B2658" t="s">
        <v>22348</v>
      </c>
      <c r="C2658" t="s">
        <v>19617</v>
      </c>
      <c r="D2658" t="s">
        <v>20134</v>
      </c>
      <c r="E2658" t="s">
        <v>20135</v>
      </c>
      <c r="F2658" t="s">
        <v>62</v>
      </c>
      <c r="G2658" t="s">
        <v>4560</v>
      </c>
    </row>
    <row r="2659" spans="1:7" x14ac:dyDescent="0.3">
      <c r="A2659">
        <v>18874678</v>
      </c>
      <c r="B2659" t="s">
        <v>22349</v>
      </c>
      <c r="C2659" t="s">
        <v>19617</v>
      </c>
      <c r="D2659" t="s">
        <v>19809</v>
      </c>
      <c r="E2659" t="s">
        <v>19810</v>
      </c>
      <c r="F2659" t="s">
        <v>62</v>
      </c>
      <c r="G2659" t="s">
        <v>4560</v>
      </c>
    </row>
    <row r="2660" spans="1:7" x14ac:dyDescent="0.3">
      <c r="A2660">
        <v>18874666</v>
      </c>
      <c r="B2660" t="s">
        <v>22350</v>
      </c>
      <c r="C2660" t="s">
        <v>19617</v>
      </c>
      <c r="D2660" t="s">
        <v>19726</v>
      </c>
      <c r="E2660" t="s">
        <v>19727</v>
      </c>
      <c r="F2660" t="s">
        <v>62</v>
      </c>
      <c r="G2660" t="s">
        <v>4558</v>
      </c>
    </row>
    <row r="2661" spans="1:7" x14ac:dyDescent="0.3">
      <c r="A2661">
        <v>18874666</v>
      </c>
      <c r="B2661" t="s">
        <v>22351</v>
      </c>
      <c r="C2661" t="s">
        <v>19617</v>
      </c>
      <c r="D2661" t="s">
        <v>19766</v>
      </c>
      <c r="E2661" t="s">
        <v>19767</v>
      </c>
      <c r="F2661" t="s">
        <v>62</v>
      </c>
      <c r="G2661" t="s">
        <v>4554</v>
      </c>
    </row>
    <row r="2662" spans="1:7" x14ac:dyDescent="0.3">
      <c r="A2662">
        <v>18874666</v>
      </c>
      <c r="B2662" t="s">
        <v>22352</v>
      </c>
      <c r="C2662" t="s">
        <v>19617</v>
      </c>
      <c r="D2662" t="s">
        <v>19736</v>
      </c>
      <c r="E2662" t="s">
        <v>19737</v>
      </c>
      <c r="F2662" t="s">
        <v>62</v>
      </c>
      <c r="G2662" t="s">
        <v>4554</v>
      </c>
    </row>
    <row r="2663" spans="1:7" x14ac:dyDescent="0.3">
      <c r="A2663">
        <v>18874666</v>
      </c>
      <c r="B2663" t="s">
        <v>22353</v>
      </c>
      <c r="C2663" t="s">
        <v>19617</v>
      </c>
      <c r="D2663" t="s">
        <v>19736</v>
      </c>
      <c r="E2663" t="s">
        <v>19737</v>
      </c>
      <c r="F2663" t="s">
        <v>62</v>
      </c>
      <c r="G2663" t="s">
        <v>4558</v>
      </c>
    </row>
    <row r="2664" spans="1:7" x14ac:dyDescent="0.3">
      <c r="A2664">
        <v>18874666</v>
      </c>
      <c r="B2664" t="s">
        <v>22354</v>
      </c>
      <c r="C2664" t="s">
        <v>19617</v>
      </c>
      <c r="D2664" t="s">
        <v>19739</v>
      </c>
      <c r="E2664" t="s">
        <v>19740</v>
      </c>
      <c r="F2664" t="s">
        <v>62</v>
      </c>
      <c r="G2664" t="s">
        <v>4560</v>
      </c>
    </row>
    <row r="2665" spans="1:7" x14ac:dyDescent="0.3">
      <c r="A2665">
        <v>18874666</v>
      </c>
      <c r="B2665" t="s">
        <v>22355</v>
      </c>
      <c r="C2665" t="s">
        <v>19617</v>
      </c>
      <c r="D2665" t="s">
        <v>19766</v>
      </c>
      <c r="E2665" t="s">
        <v>19767</v>
      </c>
      <c r="F2665" t="s">
        <v>62</v>
      </c>
      <c r="G2665" t="s">
        <v>4560</v>
      </c>
    </row>
    <row r="2666" spans="1:7" x14ac:dyDescent="0.3">
      <c r="A2666">
        <v>18874664</v>
      </c>
      <c r="B2666" t="s">
        <v>22356</v>
      </c>
      <c r="C2666" t="s">
        <v>19617</v>
      </c>
      <c r="D2666" t="s">
        <v>19766</v>
      </c>
      <c r="E2666" t="s">
        <v>19767</v>
      </c>
      <c r="F2666" t="s">
        <v>62</v>
      </c>
      <c r="G2666" t="s">
        <v>4554</v>
      </c>
    </row>
    <row r="2667" spans="1:7" x14ac:dyDescent="0.3">
      <c r="A2667">
        <v>18874664</v>
      </c>
      <c r="B2667" t="s">
        <v>22357</v>
      </c>
      <c r="C2667" t="s">
        <v>19617</v>
      </c>
      <c r="D2667" t="s">
        <v>19736</v>
      </c>
      <c r="E2667" t="s">
        <v>19737</v>
      </c>
      <c r="F2667" t="s">
        <v>62</v>
      </c>
      <c r="G2667" t="s">
        <v>4558</v>
      </c>
    </row>
    <row r="2668" spans="1:7" x14ac:dyDescent="0.3">
      <c r="A2668">
        <v>18874664</v>
      </c>
      <c r="B2668" t="s">
        <v>22358</v>
      </c>
      <c r="C2668" t="s">
        <v>19617</v>
      </c>
      <c r="D2668" t="s">
        <v>19736</v>
      </c>
      <c r="E2668" t="s">
        <v>19737</v>
      </c>
      <c r="F2668" t="s">
        <v>62</v>
      </c>
      <c r="G2668" t="s">
        <v>4554</v>
      </c>
    </row>
    <row r="2669" spans="1:7" x14ac:dyDescent="0.3">
      <c r="A2669">
        <v>18874664</v>
      </c>
      <c r="B2669" t="s">
        <v>22359</v>
      </c>
      <c r="C2669" t="s">
        <v>19617</v>
      </c>
      <c r="D2669" t="s">
        <v>19736</v>
      </c>
      <c r="E2669" t="s">
        <v>19737</v>
      </c>
      <c r="F2669" t="s">
        <v>62</v>
      </c>
      <c r="G2669" t="s">
        <v>4558</v>
      </c>
    </row>
    <row r="2670" spans="1:7" x14ac:dyDescent="0.3">
      <c r="A2670">
        <v>18874664</v>
      </c>
      <c r="B2670" t="s">
        <v>22360</v>
      </c>
      <c r="C2670" t="s">
        <v>19617</v>
      </c>
      <c r="D2670" t="s">
        <v>19633</v>
      </c>
      <c r="E2670" t="s">
        <v>19677</v>
      </c>
      <c r="F2670" t="s">
        <v>62</v>
      </c>
      <c r="G2670" t="s">
        <v>4560</v>
      </c>
    </row>
    <row r="2671" spans="1:7" x14ac:dyDescent="0.3">
      <c r="A2671">
        <v>18874664</v>
      </c>
      <c r="B2671" t="s">
        <v>22361</v>
      </c>
      <c r="C2671" t="s">
        <v>19617</v>
      </c>
      <c r="D2671" t="s">
        <v>19766</v>
      </c>
      <c r="E2671" t="s">
        <v>19767</v>
      </c>
      <c r="F2671" t="s">
        <v>62</v>
      </c>
      <c r="G2671" t="s">
        <v>4560</v>
      </c>
    </row>
    <row r="2672" spans="1:7" x14ac:dyDescent="0.3">
      <c r="A2672">
        <v>18874674</v>
      </c>
      <c r="B2672" t="s">
        <v>22362</v>
      </c>
      <c r="C2672" t="s">
        <v>19617</v>
      </c>
      <c r="D2672" t="s">
        <v>8642</v>
      </c>
      <c r="E2672" t="s">
        <v>8642</v>
      </c>
      <c r="F2672" t="s">
        <v>62</v>
      </c>
      <c r="G2672" t="s">
        <v>4558</v>
      </c>
    </row>
    <row r="2673" spans="1:7" x14ac:dyDescent="0.3">
      <c r="A2673">
        <v>18874674</v>
      </c>
      <c r="B2673" t="s">
        <v>22363</v>
      </c>
      <c r="C2673" t="s">
        <v>19617</v>
      </c>
      <c r="D2673" t="s">
        <v>19766</v>
      </c>
      <c r="E2673" t="s">
        <v>19767</v>
      </c>
      <c r="F2673" t="s">
        <v>62</v>
      </c>
      <c r="G2673" t="s">
        <v>4554</v>
      </c>
    </row>
    <row r="2674" spans="1:7" x14ac:dyDescent="0.3">
      <c r="A2674">
        <v>18874674</v>
      </c>
      <c r="B2674" t="s">
        <v>22364</v>
      </c>
      <c r="C2674" t="s">
        <v>19617</v>
      </c>
      <c r="D2674" t="s">
        <v>19736</v>
      </c>
      <c r="E2674" t="s">
        <v>19737</v>
      </c>
      <c r="F2674" t="s">
        <v>62</v>
      </c>
      <c r="G2674" t="s">
        <v>4554</v>
      </c>
    </row>
    <row r="2675" spans="1:7" x14ac:dyDescent="0.3">
      <c r="A2675">
        <v>18874674</v>
      </c>
      <c r="B2675" t="s">
        <v>22365</v>
      </c>
      <c r="C2675" t="s">
        <v>19617</v>
      </c>
      <c r="D2675" t="s">
        <v>19726</v>
      </c>
      <c r="E2675" t="s">
        <v>19727</v>
      </c>
      <c r="F2675" t="s">
        <v>62</v>
      </c>
      <c r="G2675" t="s">
        <v>4558</v>
      </c>
    </row>
    <row r="2676" spans="1:7" x14ac:dyDescent="0.3">
      <c r="A2676">
        <v>18874674</v>
      </c>
      <c r="B2676" t="s">
        <v>22366</v>
      </c>
      <c r="C2676" t="s">
        <v>19617</v>
      </c>
      <c r="D2676" t="s">
        <v>19748</v>
      </c>
      <c r="E2676" t="s">
        <v>19749</v>
      </c>
      <c r="F2676" t="s">
        <v>62</v>
      </c>
      <c r="G2676" t="s">
        <v>4560</v>
      </c>
    </row>
    <row r="2677" spans="1:7" x14ac:dyDescent="0.3">
      <c r="A2677">
        <v>18874674</v>
      </c>
      <c r="B2677" t="s">
        <v>22367</v>
      </c>
      <c r="C2677" t="s">
        <v>19617</v>
      </c>
      <c r="D2677" t="s">
        <v>19766</v>
      </c>
      <c r="E2677" t="s">
        <v>19767</v>
      </c>
      <c r="F2677" t="s">
        <v>62</v>
      </c>
      <c r="G2677" t="s">
        <v>4560</v>
      </c>
    </row>
    <row r="2678" spans="1:7" x14ac:dyDescent="0.3">
      <c r="A2678">
        <v>18874672</v>
      </c>
      <c r="B2678" t="s">
        <v>22368</v>
      </c>
      <c r="C2678" t="s">
        <v>19617</v>
      </c>
      <c r="D2678" t="s">
        <v>19736</v>
      </c>
      <c r="E2678" t="s">
        <v>19737</v>
      </c>
      <c r="F2678" t="s">
        <v>62</v>
      </c>
      <c r="G2678" t="s">
        <v>4558</v>
      </c>
    </row>
    <row r="2679" spans="1:7" x14ac:dyDescent="0.3">
      <c r="A2679">
        <v>18874672</v>
      </c>
      <c r="B2679" t="s">
        <v>22369</v>
      </c>
      <c r="C2679" t="s">
        <v>19617</v>
      </c>
      <c r="D2679" t="s">
        <v>19751</v>
      </c>
      <c r="E2679" t="s">
        <v>19752</v>
      </c>
      <c r="F2679" t="s">
        <v>62</v>
      </c>
      <c r="G2679" t="s">
        <v>4554</v>
      </c>
    </row>
    <row r="2680" spans="1:7" x14ac:dyDescent="0.3">
      <c r="A2680">
        <v>18874672</v>
      </c>
      <c r="B2680" t="s">
        <v>22370</v>
      </c>
      <c r="C2680" t="s">
        <v>19617</v>
      </c>
      <c r="D2680" t="s">
        <v>19726</v>
      </c>
      <c r="E2680" t="s">
        <v>19727</v>
      </c>
      <c r="F2680" t="s">
        <v>62</v>
      </c>
      <c r="G2680" t="s">
        <v>4554</v>
      </c>
    </row>
    <row r="2681" spans="1:7" x14ac:dyDescent="0.3">
      <c r="A2681">
        <v>18874672</v>
      </c>
      <c r="B2681" t="s">
        <v>22371</v>
      </c>
      <c r="C2681" t="s">
        <v>19617</v>
      </c>
      <c r="D2681" t="s">
        <v>8672</v>
      </c>
      <c r="E2681" t="s">
        <v>19773</v>
      </c>
      <c r="F2681" t="s">
        <v>62</v>
      </c>
      <c r="G2681" t="s">
        <v>4558</v>
      </c>
    </row>
    <row r="2682" spans="1:7" x14ac:dyDescent="0.3">
      <c r="A2682">
        <v>18874672</v>
      </c>
      <c r="B2682" t="s">
        <v>22372</v>
      </c>
      <c r="C2682" t="s">
        <v>19617</v>
      </c>
      <c r="D2682" t="s">
        <v>19739</v>
      </c>
      <c r="E2682" t="s">
        <v>19740</v>
      </c>
      <c r="F2682" t="s">
        <v>62</v>
      </c>
      <c r="G2682" t="s">
        <v>4560</v>
      </c>
    </row>
    <row r="2683" spans="1:7" x14ac:dyDescent="0.3">
      <c r="A2683">
        <v>18874672</v>
      </c>
      <c r="B2683" t="s">
        <v>22373</v>
      </c>
      <c r="C2683" t="s">
        <v>19617</v>
      </c>
      <c r="D2683" t="s">
        <v>19751</v>
      </c>
      <c r="E2683" t="s">
        <v>19752</v>
      </c>
      <c r="F2683" t="s">
        <v>62</v>
      </c>
      <c r="G2683" t="s">
        <v>4560</v>
      </c>
    </row>
    <row r="2684" spans="1:7" x14ac:dyDescent="0.3">
      <c r="A2684">
        <v>18874670</v>
      </c>
      <c r="B2684" t="s">
        <v>22374</v>
      </c>
      <c r="C2684" t="s">
        <v>19617</v>
      </c>
      <c r="D2684" t="s">
        <v>19736</v>
      </c>
      <c r="E2684" t="s">
        <v>19737</v>
      </c>
      <c r="F2684" t="s">
        <v>62</v>
      </c>
      <c r="G2684" t="s">
        <v>4558</v>
      </c>
    </row>
    <row r="2685" spans="1:7" x14ac:dyDescent="0.3">
      <c r="A2685">
        <v>18874670</v>
      </c>
      <c r="B2685" t="s">
        <v>22375</v>
      </c>
      <c r="C2685" t="s">
        <v>19617</v>
      </c>
      <c r="D2685" t="s">
        <v>19785</v>
      </c>
      <c r="E2685" t="s">
        <v>19786</v>
      </c>
      <c r="F2685" t="s">
        <v>62</v>
      </c>
      <c r="G2685" t="s">
        <v>4554</v>
      </c>
    </row>
    <row r="2686" spans="1:7" x14ac:dyDescent="0.3">
      <c r="A2686">
        <v>18874670</v>
      </c>
      <c r="B2686" t="s">
        <v>22376</v>
      </c>
      <c r="C2686" t="s">
        <v>19617</v>
      </c>
      <c r="D2686" t="s">
        <v>8672</v>
      </c>
      <c r="E2686" t="s">
        <v>19773</v>
      </c>
      <c r="F2686" t="s">
        <v>62</v>
      </c>
      <c r="G2686" t="s">
        <v>4554</v>
      </c>
    </row>
    <row r="2687" spans="1:7" x14ac:dyDescent="0.3">
      <c r="A2687">
        <v>18874670</v>
      </c>
      <c r="B2687" t="s">
        <v>22377</v>
      </c>
      <c r="C2687" t="s">
        <v>19617</v>
      </c>
      <c r="D2687" t="s">
        <v>19726</v>
      </c>
      <c r="E2687" t="s">
        <v>19727</v>
      </c>
      <c r="F2687" t="s">
        <v>62</v>
      </c>
      <c r="G2687" t="s">
        <v>4558</v>
      </c>
    </row>
    <row r="2688" spans="1:7" x14ac:dyDescent="0.3">
      <c r="A2688">
        <v>18874670</v>
      </c>
      <c r="B2688" t="s">
        <v>22378</v>
      </c>
      <c r="C2688" t="s">
        <v>19617</v>
      </c>
      <c r="D2688" t="s">
        <v>19739</v>
      </c>
      <c r="E2688" t="s">
        <v>19740</v>
      </c>
      <c r="F2688" t="s">
        <v>62</v>
      </c>
      <c r="G2688" t="s">
        <v>4560</v>
      </c>
    </row>
    <row r="2689" spans="1:7" x14ac:dyDescent="0.3">
      <c r="A2689">
        <v>18874670</v>
      </c>
      <c r="B2689" t="s">
        <v>22379</v>
      </c>
      <c r="C2689" t="s">
        <v>19617</v>
      </c>
      <c r="D2689" t="s">
        <v>19785</v>
      </c>
      <c r="E2689" t="s">
        <v>19786</v>
      </c>
      <c r="F2689" t="s">
        <v>62</v>
      </c>
      <c r="G2689" t="s">
        <v>4560</v>
      </c>
    </row>
    <row r="2690" spans="1:7" x14ac:dyDescent="0.3">
      <c r="A2690">
        <v>18874668</v>
      </c>
      <c r="B2690" t="s">
        <v>22380</v>
      </c>
      <c r="C2690" t="s">
        <v>19617</v>
      </c>
      <c r="D2690" t="s">
        <v>19624</v>
      </c>
      <c r="E2690" t="s">
        <v>19745</v>
      </c>
      <c r="F2690" t="s">
        <v>62</v>
      </c>
      <c r="G2690" t="s">
        <v>4558</v>
      </c>
    </row>
    <row r="2691" spans="1:7" x14ac:dyDescent="0.3">
      <c r="A2691">
        <v>18874668</v>
      </c>
      <c r="B2691" t="s">
        <v>22381</v>
      </c>
      <c r="C2691" t="s">
        <v>19617</v>
      </c>
      <c r="D2691" t="s">
        <v>19751</v>
      </c>
      <c r="E2691" t="s">
        <v>19752</v>
      </c>
      <c r="F2691" t="s">
        <v>62</v>
      </c>
      <c r="G2691" t="s">
        <v>4554</v>
      </c>
    </row>
    <row r="2692" spans="1:7" x14ac:dyDescent="0.3">
      <c r="A2692">
        <v>18874668</v>
      </c>
      <c r="B2692" t="s">
        <v>22382</v>
      </c>
      <c r="C2692" t="s">
        <v>19617</v>
      </c>
      <c r="D2692" t="s">
        <v>19726</v>
      </c>
      <c r="E2692" t="s">
        <v>19727</v>
      </c>
      <c r="F2692" t="s">
        <v>62</v>
      </c>
      <c r="G2692" t="s">
        <v>4554</v>
      </c>
    </row>
    <row r="2693" spans="1:7" x14ac:dyDescent="0.3">
      <c r="A2693">
        <v>18874668</v>
      </c>
      <c r="B2693" t="s">
        <v>22383</v>
      </c>
      <c r="C2693" t="s">
        <v>19617</v>
      </c>
      <c r="D2693" t="s">
        <v>19736</v>
      </c>
      <c r="E2693" t="s">
        <v>19737</v>
      </c>
      <c r="F2693" t="s">
        <v>62</v>
      </c>
      <c r="G2693" t="s">
        <v>4558</v>
      </c>
    </row>
    <row r="2694" spans="1:7" x14ac:dyDescent="0.3">
      <c r="A2694">
        <v>18874668</v>
      </c>
      <c r="B2694" t="s">
        <v>22384</v>
      </c>
      <c r="C2694" t="s">
        <v>19617</v>
      </c>
      <c r="D2694" t="s">
        <v>19748</v>
      </c>
      <c r="E2694" t="s">
        <v>19749</v>
      </c>
      <c r="F2694" t="s">
        <v>62</v>
      </c>
      <c r="G2694" t="s">
        <v>4560</v>
      </c>
    </row>
    <row r="2695" spans="1:7" x14ac:dyDescent="0.3">
      <c r="A2695">
        <v>18874668</v>
      </c>
      <c r="B2695" t="s">
        <v>22385</v>
      </c>
      <c r="C2695" t="s">
        <v>19617</v>
      </c>
      <c r="D2695" t="s">
        <v>19751</v>
      </c>
      <c r="E2695" t="s">
        <v>19752</v>
      </c>
      <c r="F2695" t="s">
        <v>62</v>
      </c>
      <c r="G2695" t="s">
        <v>4560</v>
      </c>
    </row>
    <row r="2696" spans="1:7" x14ac:dyDescent="0.3">
      <c r="A2696">
        <v>18874634</v>
      </c>
      <c r="B2696" t="s">
        <v>22386</v>
      </c>
      <c r="C2696" t="s">
        <v>19617</v>
      </c>
      <c r="D2696" t="s">
        <v>19785</v>
      </c>
      <c r="E2696" t="s">
        <v>19786</v>
      </c>
      <c r="F2696" t="s">
        <v>62</v>
      </c>
      <c r="G2696" t="s">
        <v>4554</v>
      </c>
    </row>
    <row r="2697" spans="1:7" x14ac:dyDescent="0.3">
      <c r="A2697">
        <v>18874634</v>
      </c>
      <c r="B2697" t="s">
        <v>22387</v>
      </c>
      <c r="C2697" t="s">
        <v>19617</v>
      </c>
      <c r="D2697" t="s">
        <v>19736</v>
      </c>
      <c r="E2697" t="s">
        <v>19737</v>
      </c>
      <c r="F2697" t="s">
        <v>62</v>
      </c>
      <c r="G2697" t="s">
        <v>4558</v>
      </c>
    </row>
    <row r="2698" spans="1:7" x14ac:dyDescent="0.3">
      <c r="A2698">
        <v>18874634</v>
      </c>
      <c r="B2698" t="s">
        <v>22388</v>
      </c>
      <c r="C2698" t="s">
        <v>19617</v>
      </c>
      <c r="D2698" t="s">
        <v>19726</v>
      </c>
      <c r="E2698" t="s">
        <v>19727</v>
      </c>
      <c r="F2698" t="s">
        <v>62</v>
      </c>
      <c r="G2698" t="s">
        <v>4558</v>
      </c>
    </row>
    <row r="2699" spans="1:7" x14ac:dyDescent="0.3">
      <c r="A2699">
        <v>18874634</v>
      </c>
      <c r="B2699" t="s">
        <v>22389</v>
      </c>
      <c r="C2699" t="s">
        <v>19617</v>
      </c>
      <c r="D2699" t="s">
        <v>8672</v>
      </c>
      <c r="E2699" t="s">
        <v>19773</v>
      </c>
      <c r="F2699" t="s">
        <v>62</v>
      </c>
      <c r="G2699" t="s">
        <v>4554</v>
      </c>
    </row>
    <row r="2700" spans="1:7" x14ac:dyDescent="0.3">
      <c r="A2700">
        <v>18874634</v>
      </c>
      <c r="B2700" t="s">
        <v>22390</v>
      </c>
      <c r="C2700" t="s">
        <v>19617</v>
      </c>
      <c r="D2700" t="s">
        <v>19785</v>
      </c>
      <c r="E2700" t="s">
        <v>19786</v>
      </c>
      <c r="F2700" t="s">
        <v>62</v>
      </c>
      <c r="G2700" t="s">
        <v>4560</v>
      </c>
    </row>
    <row r="2701" spans="1:7" x14ac:dyDescent="0.3">
      <c r="A2701">
        <v>18874634</v>
      </c>
      <c r="B2701" t="s">
        <v>22391</v>
      </c>
      <c r="C2701" t="s">
        <v>19617</v>
      </c>
      <c r="D2701" t="s">
        <v>19739</v>
      </c>
      <c r="E2701" t="s">
        <v>19740</v>
      </c>
      <c r="F2701" t="s">
        <v>62</v>
      </c>
      <c r="G2701" t="s">
        <v>4560</v>
      </c>
    </row>
    <row r="2702" spans="1:7" x14ac:dyDescent="0.3">
      <c r="A2702">
        <v>18874632</v>
      </c>
      <c r="B2702" t="s">
        <v>22392</v>
      </c>
      <c r="C2702" t="s">
        <v>19617</v>
      </c>
      <c r="D2702" t="s">
        <v>19736</v>
      </c>
      <c r="E2702" t="s">
        <v>19737</v>
      </c>
      <c r="F2702" t="s">
        <v>62</v>
      </c>
      <c r="G2702" t="s">
        <v>4558</v>
      </c>
    </row>
    <row r="2703" spans="1:7" x14ac:dyDescent="0.3">
      <c r="A2703">
        <v>18874632</v>
      </c>
      <c r="B2703" t="s">
        <v>22393</v>
      </c>
      <c r="C2703" t="s">
        <v>19617</v>
      </c>
      <c r="D2703" t="s">
        <v>19726</v>
      </c>
      <c r="E2703" t="s">
        <v>19727</v>
      </c>
      <c r="F2703" t="s">
        <v>62</v>
      </c>
      <c r="G2703" t="s">
        <v>4554</v>
      </c>
    </row>
    <row r="2704" spans="1:7" x14ac:dyDescent="0.3">
      <c r="A2704">
        <v>18874632</v>
      </c>
      <c r="B2704" t="s">
        <v>22394</v>
      </c>
      <c r="C2704" t="s">
        <v>19617</v>
      </c>
      <c r="D2704" t="s">
        <v>19751</v>
      </c>
      <c r="E2704" t="s">
        <v>19752</v>
      </c>
      <c r="F2704" t="s">
        <v>62</v>
      </c>
      <c r="G2704" t="s">
        <v>4560</v>
      </c>
    </row>
    <row r="2705" spans="1:7" x14ac:dyDescent="0.3">
      <c r="A2705">
        <v>18874632</v>
      </c>
      <c r="B2705" t="s">
        <v>22395</v>
      </c>
      <c r="C2705" t="s">
        <v>19617</v>
      </c>
      <c r="D2705" t="s">
        <v>19739</v>
      </c>
      <c r="E2705" t="s">
        <v>19740</v>
      </c>
      <c r="F2705" t="s">
        <v>62</v>
      </c>
      <c r="G2705" t="s">
        <v>4560</v>
      </c>
    </row>
    <row r="2706" spans="1:7" x14ac:dyDescent="0.3">
      <c r="A2706">
        <v>18874632</v>
      </c>
      <c r="B2706" t="s">
        <v>22396</v>
      </c>
      <c r="C2706" t="s">
        <v>19617</v>
      </c>
      <c r="D2706" t="s">
        <v>19751</v>
      </c>
      <c r="E2706" t="s">
        <v>19752</v>
      </c>
      <c r="F2706" t="s">
        <v>62</v>
      </c>
      <c r="G2706" t="s">
        <v>4554</v>
      </c>
    </row>
    <row r="2707" spans="1:7" x14ac:dyDescent="0.3">
      <c r="A2707">
        <v>18874632</v>
      </c>
      <c r="B2707" t="s">
        <v>22397</v>
      </c>
      <c r="C2707" t="s">
        <v>19617</v>
      </c>
      <c r="D2707" t="s">
        <v>8672</v>
      </c>
      <c r="E2707" t="s">
        <v>19773</v>
      </c>
      <c r="F2707" t="s">
        <v>62</v>
      </c>
      <c r="G2707" t="s">
        <v>4558</v>
      </c>
    </row>
    <row r="2708" spans="1:7" x14ac:dyDescent="0.3">
      <c r="A2708">
        <v>18874622</v>
      </c>
      <c r="B2708" t="s">
        <v>22398</v>
      </c>
      <c r="C2708" t="s">
        <v>19617</v>
      </c>
      <c r="D2708" t="s">
        <v>19766</v>
      </c>
      <c r="E2708" t="s">
        <v>19767</v>
      </c>
      <c r="F2708" t="s">
        <v>62</v>
      </c>
      <c r="G2708" t="s">
        <v>4554</v>
      </c>
    </row>
    <row r="2709" spans="1:7" x14ac:dyDescent="0.3">
      <c r="A2709">
        <v>18874622</v>
      </c>
      <c r="B2709" t="s">
        <v>22399</v>
      </c>
      <c r="C2709" t="s">
        <v>19617</v>
      </c>
      <c r="D2709" t="s">
        <v>19736</v>
      </c>
      <c r="E2709" t="s">
        <v>19737</v>
      </c>
      <c r="F2709" t="s">
        <v>62</v>
      </c>
      <c r="G2709" t="s">
        <v>4558</v>
      </c>
    </row>
    <row r="2710" spans="1:7" x14ac:dyDescent="0.3">
      <c r="A2710">
        <v>18874622</v>
      </c>
      <c r="B2710" t="s">
        <v>22400</v>
      </c>
      <c r="C2710" t="s">
        <v>19617</v>
      </c>
      <c r="D2710" t="s">
        <v>8672</v>
      </c>
      <c r="E2710" t="s">
        <v>19773</v>
      </c>
      <c r="F2710" t="s">
        <v>62</v>
      </c>
      <c r="G2710" t="s">
        <v>4558</v>
      </c>
    </row>
    <row r="2711" spans="1:7" x14ac:dyDescent="0.3">
      <c r="A2711">
        <v>18874622</v>
      </c>
      <c r="B2711" t="s">
        <v>22401</v>
      </c>
      <c r="C2711" t="s">
        <v>19617</v>
      </c>
      <c r="D2711" t="s">
        <v>19736</v>
      </c>
      <c r="E2711" t="s">
        <v>19737</v>
      </c>
      <c r="F2711" t="s">
        <v>62</v>
      </c>
      <c r="G2711" t="s">
        <v>4554</v>
      </c>
    </row>
    <row r="2712" spans="1:7" x14ac:dyDescent="0.3">
      <c r="A2712">
        <v>18874622</v>
      </c>
      <c r="B2712" t="s">
        <v>22402</v>
      </c>
      <c r="C2712" t="s">
        <v>19617</v>
      </c>
      <c r="D2712" t="s">
        <v>19766</v>
      </c>
      <c r="E2712" t="s">
        <v>19767</v>
      </c>
      <c r="F2712" t="s">
        <v>62</v>
      </c>
      <c r="G2712" t="s">
        <v>4560</v>
      </c>
    </row>
    <row r="2713" spans="1:7" x14ac:dyDescent="0.3">
      <c r="A2713">
        <v>18874622</v>
      </c>
      <c r="B2713" t="s">
        <v>22403</v>
      </c>
      <c r="C2713" t="s">
        <v>19617</v>
      </c>
      <c r="D2713" t="s">
        <v>19785</v>
      </c>
      <c r="E2713" t="s">
        <v>19786</v>
      </c>
      <c r="F2713" t="s">
        <v>62</v>
      </c>
      <c r="G2713" t="s">
        <v>4560</v>
      </c>
    </row>
    <row r="2714" spans="1:7" x14ac:dyDescent="0.3">
      <c r="A2714">
        <v>18874630</v>
      </c>
      <c r="B2714" t="s">
        <v>22404</v>
      </c>
      <c r="C2714" t="s">
        <v>19617</v>
      </c>
      <c r="D2714" t="s">
        <v>19726</v>
      </c>
      <c r="E2714" t="s">
        <v>19727</v>
      </c>
      <c r="F2714" t="s">
        <v>62</v>
      </c>
      <c r="G2714" t="s">
        <v>4558</v>
      </c>
    </row>
    <row r="2715" spans="1:7" x14ac:dyDescent="0.3">
      <c r="A2715">
        <v>18874630</v>
      </c>
      <c r="B2715" t="s">
        <v>22405</v>
      </c>
      <c r="C2715" t="s">
        <v>19617</v>
      </c>
      <c r="D2715" t="s">
        <v>8672</v>
      </c>
      <c r="E2715" t="s">
        <v>19773</v>
      </c>
      <c r="F2715" t="s">
        <v>62</v>
      </c>
      <c r="G2715" t="s">
        <v>4558</v>
      </c>
    </row>
    <row r="2716" spans="1:7" x14ac:dyDescent="0.3">
      <c r="A2716">
        <v>18874630</v>
      </c>
      <c r="B2716" t="s">
        <v>22406</v>
      </c>
      <c r="C2716" t="s">
        <v>19617</v>
      </c>
      <c r="D2716" t="s">
        <v>19736</v>
      </c>
      <c r="E2716" t="s">
        <v>19737</v>
      </c>
      <c r="F2716" t="s">
        <v>62</v>
      </c>
      <c r="G2716" t="s">
        <v>4554</v>
      </c>
    </row>
    <row r="2717" spans="1:7" x14ac:dyDescent="0.3">
      <c r="A2717">
        <v>18874630</v>
      </c>
      <c r="B2717" t="s">
        <v>22407</v>
      </c>
      <c r="C2717" t="s">
        <v>19617</v>
      </c>
      <c r="D2717" t="s">
        <v>19766</v>
      </c>
      <c r="E2717" t="s">
        <v>19767</v>
      </c>
      <c r="F2717" t="s">
        <v>62</v>
      </c>
      <c r="G2717" t="s">
        <v>4560</v>
      </c>
    </row>
    <row r="2718" spans="1:7" x14ac:dyDescent="0.3">
      <c r="A2718">
        <v>18874630</v>
      </c>
      <c r="B2718" t="s">
        <v>22408</v>
      </c>
      <c r="C2718" t="s">
        <v>19617</v>
      </c>
      <c r="D2718" t="s">
        <v>19748</v>
      </c>
      <c r="E2718" t="s">
        <v>19749</v>
      </c>
      <c r="F2718" t="s">
        <v>62</v>
      </c>
      <c r="G2718" t="s">
        <v>4560</v>
      </c>
    </row>
    <row r="2719" spans="1:7" x14ac:dyDescent="0.3">
      <c r="A2719">
        <v>18874630</v>
      </c>
      <c r="B2719" t="s">
        <v>22409</v>
      </c>
      <c r="C2719" t="s">
        <v>19617</v>
      </c>
      <c r="D2719" t="s">
        <v>19766</v>
      </c>
      <c r="E2719" t="s">
        <v>19767</v>
      </c>
      <c r="F2719" t="s">
        <v>62</v>
      </c>
      <c r="G2719" t="s">
        <v>4554</v>
      </c>
    </row>
    <row r="2720" spans="1:7" x14ac:dyDescent="0.3">
      <c r="A2720">
        <v>18874628</v>
      </c>
      <c r="B2720" t="s">
        <v>22410</v>
      </c>
      <c r="C2720" t="s">
        <v>19617</v>
      </c>
      <c r="D2720" t="s">
        <v>19785</v>
      </c>
      <c r="E2720" t="s">
        <v>19786</v>
      </c>
      <c r="F2720" t="s">
        <v>62</v>
      </c>
      <c r="G2720" t="s">
        <v>4554</v>
      </c>
    </row>
    <row r="2721" spans="1:7" x14ac:dyDescent="0.3">
      <c r="A2721">
        <v>18874628</v>
      </c>
      <c r="B2721" t="s">
        <v>22411</v>
      </c>
      <c r="C2721" t="s">
        <v>19617</v>
      </c>
      <c r="D2721" t="s">
        <v>19736</v>
      </c>
      <c r="E2721" t="s">
        <v>19737</v>
      </c>
      <c r="F2721" t="s">
        <v>62</v>
      </c>
      <c r="G2721" t="s">
        <v>4558</v>
      </c>
    </row>
    <row r="2722" spans="1:7" x14ac:dyDescent="0.3">
      <c r="A2722">
        <v>18874628</v>
      </c>
      <c r="B2722" t="s">
        <v>22412</v>
      </c>
      <c r="C2722" t="s">
        <v>19617</v>
      </c>
      <c r="D2722" t="s">
        <v>8672</v>
      </c>
      <c r="E2722" t="s">
        <v>19773</v>
      </c>
      <c r="F2722" t="s">
        <v>62</v>
      </c>
      <c r="G2722" t="s">
        <v>4558</v>
      </c>
    </row>
    <row r="2723" spans="1:7" x14ac:dyDescent="0.3">
      <c r="A2723">
        <v>18874628</v>
      </c>
      <c r="B2723" t="s">
        <v>22413</v>
      </c>
      <c r="C2723" t="s">
        <v>19617</v>
      </c>
      <c r="D2723" t="s">
        <v>8672</v>
      </c>
      <c r="E2723" t="s">
        <v>19773</v>
      </c>
      <c r="F2723" t="s">
        <v>62</v>
      </c>
      <c r="G2723" t="s">
        <v>4554</v>
      </c>
    </row>
    <row r="2724" spans="1:7" x14ac:dyDescent="0.3">
      <c r="A2724">
        <v>18874628</v>
      </c>
      <c r="B2724" t="s">
        <v>22414</v>
      </c>
      <c r="C2724" t="s">
        <v>19617</v>
      </c>
      <c r="D2724" t="s">
        <v>19785</v>
      </c>
      <c r="E2724" t="s">
        <v>19786</v>
      </c>
      <c r="F2724" t="s">
        <v>62</v>
      </c>
      <c r="G2724" t="s">
        <v>4560</v>
      </c>
    </row>
    <row r="2725" spans="1:7" x14ac:dyDescent="0.3">
      <c r="A2725">
        <v>18874628</v>
      </c>
      <c r="B2725" t="s">
        <v>22415</v>
      </c>
      <c r="C2725" t="s">
        <v>19617</v>
      </c>
      <c r="D2725" t="s">
        <v>19739</v>
      </c>
      <c r="E2725" t="s">
        <v>19740</v>
      </c>
      <c r="F2725" t="s">
        <v>62</v>
      </c>
      <c r="G2725" t="s">
        <v>4560</v>
      </c>
    </row>
    <row r="2726" spans="1:7" x14ac:dyDescent="0.3">
      <c r="A2726">
        <v>18874626</v>
      </c>
      <c r="B2726" t="s">
        <v>22416</v>
      </c>
      <c r="C2726" t="s">
        <v>19617</v>
      </c>
      <c r="D2726" t="s">
        <v>19785</v>
      </c>
      <c r="E2726" t="s">
        <v>19786</v>
      </c>
      <c r="F2726" t="s">
        <v>62</v>
      </c>
      <c r="G2726" t="s">
        <v>4554</v>
      </c>
    </row>
    <row r="2727" spans="1:7" x14ac:dyDescent="0.3">
      <c r="A2727">
        <v>18874626</v>
      </c>
      <c r="B2727" t="s">
        <v>22417</v>
      </c>
      <c r="C2727" t="s">
        <v>19617</v>
      </c>
      <c r="D2727" t="s">
        <v>8672</v>
      </c>
      <c r="E2727" t="s">
        <v>19773</v>
      </c>
      <c r="F2727" t="s">
        <v>62</v>
      </c>
      <c r="G2727" t="s">
        <v>4558</v>
      </c>
    </row>
    <row r="2728" spans="1:7" x14ac:dyDescent="0.3">
      <c r="A2728">
        <v>18874626</v>
      </c>
      <c r="B2728" t="s">
        <v>22418</v>
      </c>
      <c r="C2728" t="s">
        <v>19617</v>
      </c>
      <c r="D2728" t="s">
        <v>19736</v>
      </c>
      <c r="E2728" t="s">
        <v>19737</v>
      </c>
      <c r="F2728" t="s">
        <v>62</v>
      </c>
      <c r="G2728" t="s">
        <v>4558</v>
      </c>
    </row>
    <row r="2729" spans="1:7" x14ac:dyDescent="0.3">
      <c r="A2729">
        <v>18874626</v>
      </c>
      <c r="B2729" t="s">
        <v>22419</v>
      </c>
      <c r="C2729" t="s">
        <v>19617</v>
      </c>
      <c r="D2729" t="s">
        <v>8672</v>
      </c>
      <c r="E2729" t="s">
        <v>19773</v>
      </c>
      <c r="F2729" t="s">
        <v>62</v>
      </c>
      <c r="G2729" t="s">
        <v>4554</v>
      </c>
    </row>
    <row r="2730" spans="1:7" x14ac:dyDescent="0.3">
      <c r="A2730">
        <v>18874626</v>
      </c>
      <c r="B2730" t="s">
        <v>22420</v>
      </c>
      <c r="C2730" t="s">
        <v>19617</v>
      </c>
      <c r="D2730" t="s">
        <v>19785</v>
      </c>
      <c r="E2730" t="s">
        <v>19786</v>
      </c>
      <c r="F2730" t="s">
        <v>62</v>
      </c>
      <c r="G2730" t="s">
        <v>4560</v>
      </c>
    </row>
    <row r="2731" spans="1:7" x14ac:dyDescent="0.3">
      <c r="A2731">
        <v>18874626</v>
      </c>
      <c r="B2731" t="s">
        <v>22421</v>
      </c>
      <c r="C2731" t="s">
        <v>19617</v>
      </c>
      <c r="D2731" t="s">
        <v>19748</v>
      </c>
      <c r="E2731" t="s">
        <v>19749</v>
      </c>
      <c r="F2731" t="s">
        <v>62</v>
      </c>
      <c r="G2731" t="s">
        <v>4560</v>
      </c>
    </row>
    <row r="2732" spans="1:7" x14ac:dyDescent="0.3">
      <c r="A2732">
        <v>18874624</v>
      </c>
      <c r="B2732" t="s">
        <v>22422</v>
      </c>
      <c r="C2732" t="s">
        <v>19617</v>
      </c>
      <c r="D2732" t="s">
        <v>19766</v>
      </c>
      <c r="E2732" t="s">
        <v>19767</v>
      </c>
      <c r="F2732" t="s">
        <v>62</v>
      </c>
      <c r="G2732" t="s">
        <v>4560</v>
      </c>
    </row>
    <row r="2733" spans="1:7" x14ac:dyDescent="0.3">
      <c r="A2733">
        <v>18874624</v>
      </c>
      <c r="B2733" t="s">
        <v>22423</v>
      </c>
      <c r="C2733" t="s">
        <v>19617</v>
      </c>
      <c r="D2733" t="s">
        <v>19739</v>
      </c>
      <c r="E2733" t="s">
        <v>19740</v>
      </c>
      <c r="F2733" t="s">
        <v>62</v>
      </c>
      <c r="G2733" t="s">
        <v>4560</v>
      </c>
    </row>
    <row r="2734" spans="1:7" x14ac:dyDescent="0.3">
      <c r="A2734">
        <v>18874624</v>
      </c>
      <c r="B2734" t="s">
        <v>22424</v>
      </c>
      <c r="C2734" t="s">
        <v>19617</v>
      </c>
      <c r="D2734" t="s">
        <v>19766</v>
      </c>
      <c r="E2734" t="s">
        <v>19767</v>
      </c>
      <c r="F2734" t="s">
        <v>62</v>
      </c>
      <c r="G2734" t="s">
        <v>4554</v>
      </c>
    </row>
    <row r="2735" spans="1:7" x14ac:dyDescent="0.3">
      <c r="A2735">
        <v>18874624</v>
      </c>
      <c r="B2735" t="s">
        <v>22425</v>
      </c>
      <c r="C2735" t="s">
        <v>19617</v>
      </c>
      <c r="D2735" t="s">
        <v>8672</v>
      </c>
      <c r="E2735" t="s">
        <v>19773</v>
      </c>
      <c r="F2735" t="s">
        <v>62</v>
      </c>
      <c r="G2735" t="s">
        <v>4558</v>
      </c>
    </row>
    <row r="2736" spans="1:7" x14ac:dyDescent="0.3">
      <c r="A2736">
        <v>18874624</v>
      </c>
      <c r="B2736" t="s">
        <v>22426</v>
      </c>
      <c r="C2736" t="s">
        <v>19617</v>
      </c>
      <c r="D2736" t="s">
        <v>19736</v>
      </c>
      <c r="E2736" t="s">
        <v>19737</v>
      </c>
      <c r="F2736" t="s">
        <v>62</v>
      </c>
      <c r="G2736" t="s">
        <v>4558</v>
      </c>
    </row>
    <row r="2737" spans="1:7" x14ac:dyDescent="0.3">
      <c r="A2737">
        <v>18874624</v>
      </c>
      <c r="B2737" t="s">
        <v>22427</v>
      </c>
      <c r="C2737" t="s">
        <v>19617</v>
      </c>
      <c r="D2737" t="s">
        <v>19736</v>
      </c>
      <c r="E2737" t="s">
        <v>19737</v>
      </c>
      <c r="F2737" t="s">
        <v>62</v>
      </c>
      <c r="G2737" t="s">
        <v>4554</v>
      </c>
    </row>
    <row r="2738" spans="1:7" x14ac:dyDescent="0.3">
      <c r="A2738">
        <v>18874620</v>
      </c>
      <c r="B2738" t="s">
        <v>22428</v>
      </c>
      <c r="C2738" t="s">
        <v>19617</v>
      </c>
      <c r="D2738" t="s">
        <v>19739</v>
      </c>
      <c r="E2738" t="s">
        <v>19740</v>
      </c>
      <c r="F2738" t="s">
        <v>62</v>
      </c>
      <c r="G2738" t="s">
        <v>4560</v>
      </c>
    </row>
    <row r="2739" spans="1:7" x14ac:dyDescent="0.3">
      <c r="A2739">
        <v>18874620</v>
      </c>
      <c r="B2739" t="s">
        <v>22429</v>
      </c>
      <c r="C2739" t="s">
        <v>19617</v>
      </c>
      <c r="D2739" t="s">
        <v>19785</v>
      </c>
      <c r="E2739" t="s">
        <v>19786</v>
      </c>
      <c r="F2739" t="s">
        <v>62</v>
      </c>
      <c r="G2739" t="s">
        <v>4554</v>
      </c>
    </row>
    <row r="2740" spans="1:7" x14ac:dyDescent="0.3">
      <c r="A2740">
        <v>18874620</v>
      </c>
      <c r="B2740" t="s">
        <v>22430</v>
      </c>
      <c r="C2740" t="s">
        <v>19617</v>
      </c>
      <c r="D2740" t="s">
        <v>19736</v>
      </c>
      <c r="E2740" t="s">
        <v>19737</v>
      </c>
      <c r="F2740" t="s">
        <v>62</v>
      </c>
      <c r="G2740" t="s">
        <v>4558</v>
      </c>
    </row>
    <row r="2741" spans="1:7" x14ac:dyDescent="0.3">
      <c r="A2741">
        <v>18874620</v>
      </c>
      <c r="B2741" t="s">
        <v>22431</v>
      </c>
      <c r="C2741" t="s">
        <v>19617</v>
      </c>
      <c r="D2741" t="s">
        <v>8678</v>
      </c>
      <c r="E2741" t="s">
        <v>19807</v>
      </c>
      <c r="F2741" t="s">
        <v>62</v>
      </c>
      <c r="G2741" t="s">
        <v>4558</v>
      </c>
    </row>
    <row r="2742" spans="1:7" x14ac:dyDescent="0.3">
      <c r="A2742">
        <v>18874620</v>
      </c>
      <c r="B2742" t="s">
        <v>22432</v>
      </c>
      <c r="C2742" t="s">
        <v>19617</v>
      </c>
      <c r="D2742" t="s">
        <v>8672</v>
      </c>
      <c r="E2742" t="s">
        <v>19773</v>
      </c>
      <c r="F2742" t="s">
        <v>62</v>
      </c>
      <c r="G2742" t="s">
        <v>4554</v>
      </c>
    </row>
    <row r="2743" spans="1:7" x14ac:dyDescent="0.3">
      <c r="A2743">
        <v>18874620</v>
      </c>
      <c r="B2743" t="s">
        <v>22433</v>
      </c>
      <c r="C2743" t="s">
        <v>19617</v>
      </c>
      <c r="D2743" t="s">
        <v>19785</v>
      </c>
      <c r="E2743" t="s">
        <v>19786</v>
      </c>
      <c r="F2743" t="s">
        <v>62</v>
      </c>
      <c r="G2743" t="s">
        <v>4560</v>
      </c>
    </row>
    <row r="2744" spans="1:7" x14ac:dyDescent="0.3">
      <c r="A2744">
        <v>18874610</v>
      </c>
      <c r="B2744" t="s">
        <v>22434</v>
      </c>
      <c r="C2744" t="s">
        <v>19617</v>
      </c>
      <c r="D2744" t="s">
        <v>8678</v>
      </c>
      <c r="E2744" t="s">
        <v>19807</v>
      </c>
      <c r="F2744" t="s">
        <v>62</v>
      </c>
      <c r="G2744" t="s">
        <v>4558</v>
      </c>
    </row>
    <row r="2745" spans="1:7" x14ac:dyDescent="0.3">
      <c r="A2745">
        <v>18874610</v>
      </c>
      <c r="B2745" t="s">
        <v>22435</v>
      </c>
      <c r="C2745" t="s">
        <v>19617</v>
      </c>
      <c r="D2745" t="s">
        <v>19785</v>
      </c>
      <c r="E2745" t="s">
        <v>19786</v>
      </c>
      <c r="F2745" t="s">
        <v>62</v>
      </c>
      <c r="G2745" t="s">
        <v>4554</v>
      </c>
    </row>
    <row r="2746" spans="1:7" x14ac:dyDescent="0.3">
      <c r="A2746">
        <v>18874610</v>
      </c>
      <c r="B2746" t="s">
        <v>22436</v>
      </c>
      <c r="C2746" t="s">
        <v>19617</v>
      </c>
      <c r="D2746" t="s">
        <v>8678</v>
      </c>
      <c r="E2746" t="s">
        <v>19807</v>
      </c>
      <c r="F2746" t="s">
        <v>62</v>
      </c>
      <c r="G2746" t="s">
        <v>4558</v>
      </c>
    </row>
    <row r="2747" spans="1:7" x14ac:dyDescent="0.3">
      <c r="A2747">
        <v>18874610</v>
      </c>
      <c r="B2747" t="s">
        <v>22437</v>
      </c>
      <c r="C2747" t="s">
        <v>19617</v>
      </c>
      <c r="D2747" t="s">
        <v>8672</v>
      </c>
      <c r="E2747" t="s">
        <v>19773</v>
      </c>
      <c r="F2747" t="s">
        <v>62</v>
      </c>
      <c r="G2747" t="s">
        <v>4554</v>
      </c>
    </row>
    <row r="2748" spans="1:7" x14ac:dyDescent="0.3">
      <c r="A2748">
        <v>18874610</v>
      </c>
      <c r="B2748" t="s">
        <v>22438</v>
      </c>
      <c r="C2748" t="s">
        <v>19617</v>
      </c>
      <c r="D2748" t="s">
        <v>19785</v>
      </c>
      <c r="E2748" t="s">
        <v>19786</v>
      </c>
      <c r="F2748" t="s">
        <v>62</v>
      </c>
      <c r="G2748" t="s">
        <v>4560</v>
      </c>
    </row>
    <row r="2749" spans="1:7" x14ac:dyDescent="0.3">
      <c r="A2749">
        <v>18874610</v>
      </c>
      <c r="B2749" t="s">
        <v>22439</v>
      </c>
      <c r="C2749" t="s">
        <v>19617</v>
      </c>
      <c r="D2749" t="s">
        <v>19748</v>
      </c>
      <c r="E2749" t="s">
        <v>19749</v>
      </c>
      <c r="F2749" t="s">
        <v>62</v>
      </c>
      <c r="G2749" t="s">
        <v>4560</v>
      </c>
    </row>
    <row r="2750" spans="1:7" x14ac:dyDescent="0.3">
      <c r="A2750">
        <v>18874618</v>
      </c>
      <c r="B2750" t="s">
        <v>22440</v>
      </c>
      <c r="C2750" t="s">
        <v>19617</v>
      </c>
      <c r="D2750" t="s">
        <v>19809</v>
      </c>
      <c r="E2750" t="s">
        <v>19810</v>
      </c>
      <c r="F2750" t="s">
        <v>62</v>
      </c>
      <c r="G2750" t="s">
        <v>4554</v>
      </c>
    </row>
    <row r="2751" spans="1:7" x14ac:dyDescent="0.3">
      <c r="A2751">
        <v>18874618</v>
      </c>
      <c r="B2751" t="s">
        <v>22441</v>
      </c>
      <c r="C2751" t="s">
        <v>19617</v>
      </c>
      <c r="D2751" t="s">
        <v>8672</v>
      </c>
      <c r="E2751" t="s">
        <v>19773</v>
      </c>
      <c r="F2751" t="s">
        <v>62</v>
      </c>
      <c r="G2751" t="s">
        <v>4558</v>
      </c>
    </row>
    <row r="2752" spans="1:7" x14ac:dyDescent="0.3">
      <c r="A2752">
        <v>18874618</v>
      </c>
      <c r="B2752" t="s">
        <v>22442</v>
      </c>
      <c r="C2752" t="s">
        <v>19617</v>
      </c>
      <c r="D2752" t="s">
        <v>8672</v>
      </c>
      <c r="E2752" t="s">
        <v>19773</v>
      </c>
      <c r="F2752" t="s">
        <v>62</v>
      </c>
      <c r="G2752" t="s">
        <v>4558</v>
      </c>
    </row>
    <row r="2753" spans="1:7" x14ac:dyDescent="0.3">
      <c r="A2753">
        <v>18874618</v>
      </c>
      <c r="B2753" t="s">
        <v>22443</v>
      </c>
      <c r="C2753" t="s">
        <v>19617</v>
      </c>
      <c r="D2753" t="s">
        <v>8678</v>
      </c>
      <c r="E2753" t="s">
        <v>19807</v>
      </c>
      <c r="F2753" t="s">
        <v>62</v>
      </c>
      <c r="G2753" t="s">
        <v>4554</v>
      </c>
    </row>
    <row r="2754" spans="1:7" x14ac:dyDescent="0.3">
      <c r="A2754">
        <v>18874618</v>
      </c>
      <c r="B2754" t="s">
        <v>22444</v>
      </c>
      <c r="C2754" t="s">
        <v>19617</v>
      </c>
      <c r="D2754" t="s">
        <v>19809</v>
      </c>
      <c r="E2754" t="s">
        <v>19810</v>
      </c>
      <c r="F2754" t="s">
        <v>62</v>
      </c>
      <c r="G2754" t="s">
        <v>4560</v>
      </c>
    </row>
    <row r="2755" spans="1:7" x14ac:dyDescent="0.3">
      <c r="A2755">
        <v>18874618</v>
      </c>
      <c r="B2755" t="s">
        <v>22445</v>
      </c>
      <c r="C2755" t="s">
        <v>19617</v>
      </c>
      <c r="D2755" t="s">
        <v>19748</v>
      </c>
      <c r="E2755" t="s">
        <v>19749</v>
      </c>
      <c r="F2755" t="s">
        <v>62</v>
      </c>
      <c r="G2755" t="s">
        <v>4560</v>
      </c>
    </row>
    <row r="2756" spans="1:7" x14ac:dyDescent="0.3">
      <c r="A2756">
        <v>18874616</v>
      </c>
      <c r="B2756" t="s">
        <v>22446</v>
      </c>
      <c r="C2756" t="s">
        <v>19617</v>
      </c>
      <c r="D2756" t="s">
        <v>19785</v>
      </c>
      <c r="E2756" t="s">
        <v>19786</v>
      </c>
      <c r="F2756" t="s">
        <v>62</v>
      </c>
      <c r="G2756" t="s">
        <v>4554</v>
      </c>
    </row>
    <row r="2757" spans="1:7" x14ac:dyDescent="0.3">
      <c r="A2757">
        <v>18874616</v>
      </c>
      <c r="B2757" t="s">
        <v>22447</v>
      </c>
      <c r="C2757" t="s">
        <v>19617</v>
      </c>
      <c r="D2757" t="s">
        <v>8678</v>
      </c>
      <c r="E2757" t="s">
        <v>19807</v>
      </c>
      <c r="F2757" t="s">
        <v>62</v>
      </c>
      <c r="G2757" t="s">
        <v>4558</v>
      </c>
    </row>
    <row r="2758" spans="1:7" x14ac:dyDescent="0.3">
      <c r="A2758">
        <v>18874616</v>
      </c>
      <c r="B2758" t="s">
        <v>22448</v>
      </c>
      <c r="C2758" t="s">
        <v>19617</v>
      </c>
      <c r="D2758" t="s">
        <v>19736</v>
      </c>
      <c r="E2758" t="s">
        <v>19737</v>
      </c>
      <c r="F2758" t="s">
        <v>62</v>
      </c>
      <c r="G2758" t="s">
        <v>4558</v>
      </c>
    </row>
    <row r="2759" spans="1:7" x14ac:dyDescent="0.3">
      <c r="A2759">
        <v>18874616</v>
      </c>
      <c r="B2759" t="s">
        <v>22449</v>
      </c>
      <c r="C2759" t="s">
        <v>19617</v>
      </c>
      <c r="D2759" t="s">
        <v>8672</v>
      </c>
      <c r="E2759" t="s">
        <v>19773</v>
      </c>
      <c r="F2759" t="s">
        <v>62</v>
      </c>
      <c r="G2759" t="s">
        <v>4554</v>
      </c>
    </row>
    <row r="2760" spans="1:7" x14ac:dyDescent="0.3">
      <c r="A2760">
        <v>18874616</v>
      </c>
      <c r="B2760" t="s">
        <v>22450</v>
      </c>
      <c r="C2760" t="s">
        <v>19617</v>
      </c>
      <c r="D2760" t="s">
        <v>19785</v>
      </c>
      <c r="E2760" t="s">
        <v>19786</v>
      </c>
      <c r="F2760" t="s">
        <v>62</v>
      </c>
      <c r="G2760" t="s">
        <v>4560</v>
      </c>
    </row>
    <row r="2761" spans="1:7" x14ac:dyDescent="0.3">
      <c r="A2761">
        <v>18874616</v>
      </c>
      <c r="B2761" t="s">
        <v>22451</v>
      </c>
      <c r="C2761" t="s">
        <v>19617</v>
      </c>
      <c r="D2761" t="s">
        <v>19739</v>
      </c>
      <c r="E2761" t="s">
        <v>19740</v>
      </c>
      <c r="F2761" t="s">
        <v>62</v>
      </c>
      <c r="G2761" t="s">
        <v>4560</v>
      </c>
    </row>
    <row r="2762" spans="1:7" x14ac:dyDescent="0.3">
      <c r="A2762">
        <v>18874614</v>
      </c>
      <c r="B2762" t="s">
        <v>22452</v>
      </c>
      <c r="C2762" t="s">
        <v>19617</v>
      </c>
      <c r="D2762" t="s">
        <v>19766</v>
      </c>
      <c r="E2762" t="s">
        <v>19767</v>
      </c>
      <c r="F2762" t="s">
        <v>62</v>
      </c>
      <c r="G2762" t="s">
        <v>4554</v>
      </c>
    </row>
    <row r="2763" spans="1:7" x14ac:dyDescent="0.3">
      <c r="A2763">
        <v>18874614</v>
      </c>
      <c r="B2763" t="s">
        <v>22453</v>
      </c>
      <c r="C2763" t="s">
        <v>19617</v>
      </c>
      <c r="D2763" t="s">
        <v>8672</v>
      </c>
      <c r="E2763" t="s">
        <v>19773</v>
      </c>
      <c r="F2763" t="s">
        <v>62</v>
      </c>
      <c r="G2763" t="s">
        <v>4558</v>
      </c>
    </row>
    <row r="2764" spans="1:7" x14ac:dyDescent="0.3">
      <c r="A2764">
        <v>18874614</v>
      </c>
      <c r="B2764" t="s">
        <v>22454</v>
      </c>
      <c r="C2764" t="s">
        <v>19617</v>
      </c>
      <c r="D2764" t="s">
        <v>8678</v>
      </c>
      <c r="E2764" t="s">
        <v>19807</v>
      </c>
      <c r="F2764" t="s">
        <v>62</v>
      </c>
      <c r="G2764" t="s">
        <v>4558</v>
      </c>
    </row>
    <row r="2765" spans="1:7" x14ac:dyDescent="0.3">
      <c r="A2765">
        <v>18874614</v>
      </c>
      <c r="B2765" t="s">
        <v>22455</v>
      </c>
      <c r="C2765" t="s">
        <v>19617</v>
      </c>
      <c r="D2765" t="s">
        <v>19736</v>
      </c>
      <c r="E2765" t="s">
        <v>19737</v>
      </c>
      <c r="F2765" t="s">
        <v>62</v>
      </c>
      <c r="G2765" t="s">
        <v>4554</v>
      </c>
    </row>
    <row r="2766" spans="1:7" x14ac:dyDescent="0.3">
      <c r="A2766">
        <v>18874614</v>
      </c>
      <c r="B2766" t="s">
        <v>22456</v>
      </c>
      <c r="C2766" t="s">
        <v>19617</v>
      </c>
      <c r="D2766" t="s">
        <v>19766</v>
      </c>
      <c r="E2766" t="s">
        <v>19767</v>
      </c>
      <c r="F2766" t="s">
        <v>62</v>
      </c>
      <c r="G2766" t="s">
        <v>4560</v>
      </c>
    </row>
    <row r="2767" spans="1:7" x14ac:dyDescent="0.3">
      <c r="A2767">
        <v>18874614</v>
      </c>
      <c r="B2767" t="s">
        <v>22457</v>
      </c>
      <c r="C2767" t="s">
        <v>19617</v>
      </c>
      <c r="D2767" t="s">
        <v>19748</v>
      </c>
      <c r="E2767" t="s">
        <v>19749</v>
      </c>
      <c r="F2767" t="s">
        <v>62</v>
      </c>
      <c r="G2767" t="s">
        <v>4560</v>
      </c>
    </row>
    <row r="2768" spans="1:7" x14ac:dyDescent="0.3">
      <c r="A2768">
        <v>18874612</v>
      </c>
      <c r="B2768" t="s">
        <v>22458</v>
      </c>
      <c r="C2768" t="s">
        <v>19617</v>
      </c>
      <c r="D2768" t="s">
        <v>19809</v>
      </c>
      <c r="E2768" t="s">
        <v>19810</v>
      </c>
      <c r="F2768" t="s">
        <v>62</v>
      </c>
      <c r="G2768" t="s">
        <v>4554</v>
      </c>
    </row>
    <row r="2769" spans="1:7" x14ac:dyDescent="0.3">
      <c r="A2769">
        <v>18874612</v>
      </c>
      <c r="B2769" t="s">
        <v>22459</v>
      </c>
      <c r="C2769" t="s">
        <v>19617</v>
      </c>
      <c r="D2769" t="s">
        <v>19736</v>
      </c>
      <c r="E2769" t="s">
        <v>19737</v>
      </c>
      <c r="F2769" t="s">
        <v>62</v>
      </c>
      <c r="G2769" t="s">
        <v>4558</v>
      </c>
    </row>
    <row r="2770" spans="1:7" x14ac:dyDescent="0.3">
      <c r="A2770">
        <v>18874612</v>
      </c>
      <c r="B2770" t="s">
        <v>22460</v>
      </c>
      <c r="C2770" t="s">
        <v>19617</v>
      </c>
      <c r="D2770" t="s">
        <v>8672</v>
      </c>
      <c r="E2770" t="s">
        <v>19773</v>
      </c>
      <c r="F2770" t="s">
        <v>62</v>
      </c>
      <c r="G2770" t="s">
        <v>4558</v>
      </c>
    </row>
    <row r="2771" spans="1:7" x14ac:dyDescent="0.3">
      <c r="A2771">
        <v>18874612</v>
      </c>
      <c r="B2771" t="s">
        <v>22461</v>
      </c>
      <c r="C2771" t="s">
        <v>19617</v>
      </c>
      <c r="D2771" t="s">
        <v>8678</v>
      </c>
      <c r="E2771" t="s">
        <v>19807</v>
      </c>
      <c r="F2771" t="s">
        <v>62</v>
      </c>
      <c r="G2771" t="s">
        <v>4554</v>
      </c>
    </row>
    <row r="2772" spans="1:7" x14ac:dyDescent="0.3">
      <c r="A2772">
        <v>18874612</v>
      </c>
      <c r="B2772" t="s">
        <v>22462</v>
      </c>
      <c r="C2772" t="s">
        <v>19617</v>
      </c>
      <c r="D2772" t="s">
        <v>19809</v>
      </c>
      <c r="E2772" t="s">
        <v>19810</v>
      </c>
      <c r="F2772" t="s">
        <v>62</v>
      </c>
      <c r="G2772" t="s">
        <v>4560</v>
      </c>
    </row>
    <row r="2773" spans="1:7" x14ac:dyDescent="0.3">
      <c r="A2773">
        <v>18874612</v>
      </c>
      <c r="B2773" t="s">
        <v>22463</v>
      </c>
      <c r="C2773" t="s">
        <v>19617</v>
      </c>
      <c r="D2773" t="s">
        <v>19785</v>
      </c>
      <c r="E2773" t="s">
        <v>19786</v>
      </c>
      <c r="F2773" t="s">
        <v>62</v>
      </c>
      <c r="G2773" t="s">
        <v>4560</v>
      </c>
    </row>
    <row r="2774" spans="1:7" x14ac:dyDescent="0.3">
      <c r="A2774">
        <v>18874608</v>
      </c>
      <c r="B2774" t="s">
        <v>22464</v>
      </c>
      <c r="C2774" t="s">
        <v>19617</v>
      </c>
      <c r="D2774" t="s">
        <v>8672</v>
      </c>
      <c r="E2774" t="s">
        <v>19773</v>
      </c>
      <c r="F2774" t="s">
        <v>62</v>
      </c>
      <c r="G2774" t="s">
        <v>4558</v>
      </c>
    </row>
    <row r="2775" spans="1:7" x14ac:dyDescent="0.3">
      <c r="A2775">
        <v>18874608</v>
      </c>
      <c r="B2775" t="s">
        <v>22465</v>
      </c>
      <c r="C2775" t="s">
        <v>19617</v>
      </c>
      <c r="D2775" t="s">
        <v>19809</v>
      </c>
      <c r="E2775" t="s">
        <v>19810</v>
      </c>
      <c r="F2775" t="s">
        <v>62</v>
      </c>
      <c r="G2775" t="s">
        <v>4554</v>
      </c>
    </row>
    <row r="2776" spans="1:7" x14ac:dyDescent="0.3">
      <c r="A2776">
        <v>18874608</v>
      </c>
      <c r="B2776" t="s">
        <v>22466</v>
      </c>
      <c r="C2776" t="s">
        <v>19617</v>
      </c>
      <c r="D2776" t="s">
        <v>8672</v>
      </c>
      <c r="E2776" t="s">
        <v>19773</v>
      </c>
      <c r="F2776" t="s">
        <v>62</v>
      </c>
      <c r="G2776" t="s">
        <v>4558</v>
      </c>
    </row>
    <row r="2777" spans="1:7" x14ac:dyDescent="0.3">
      <c r="A2777">
        <v>18874608</v>
      </c>
      <c r="B2777" t="s">
        <v>22467</v>
      </c>
      <c r="C2777" t="s">
        <v>19617</v>
      </c>
      <c r="D2777" t="s">
        <v>8678</v>
      </c>
      <c r="E2777" t="s">
        <v>19807</v>
      </c>
      <c r="F2777" t="s">
        <v>62</v>
      </c>
      <c r="G2777" t="s">
        <v>4554</v>
      </c>
    </row>
    <row r="2778" spans="1:7" x14ac:dyDescent="0.3">
      <c r="A2778">
        <v>18874608</v>
      </c>
      <c r="B2778" t="s">
        <v>22468</v>
      </c>
      <c r="C2778" t="s">
        <v>19617</v>
      </c>
      <c r="D2778" t="s">
        <v>19809</v>
      </c>
      <c r="E2778" t="s">
        <v>19810</v>
      </c>
      <c r="F2778" t="s">
        <v>62</v>
      </c>
      <c r="G2778" t="s">
        <v>4560</v>
      </c>
    </row>
    <row r="2779" spans="1:7" x14ac:dyDescent="0.3">
      <c r="A2779">
        <v>18874608</v>
      </c>
      <c r="B2779" t="s">
        <v>22469</v>
      </c>
      <c r="C2779" t="s">
        <v>19617</v>
      </c>
      <c r="D2779" t="s">
        <v>19748</v>
      </c>
      <c r="E2779" t="s">
        <v>19749</v>
      </c>
      <c r="F2779" t="s">
        <v>62</v>
      </c>
      <c r="G2779" t="s">
        <v>4560</v>
      </c>
    </row>
    <row r="2780" spans="1:7" x14ac:dyDescent="0.3">
      <c r="A2780">
        <v>18874598</v>
      </c>
      <c r="B2780" t="s">
        <v>22470</v>
      </c>
      <c r="C2780" t="s">
        <v>19617</v>
      </c>
      <c r="D2780" t="s">
        <v>8678</v>
      </c>
      <c r="E2780" t="s">
        <v>19807</v>
      </c>
      <c r="F2780" t="s">
        <v>62</v>
      </c>
      <c r="G2780" t="s">
        <v>4558</v>
      </c>
    </row>
    <row r="2781" spans="1:7" x14ac:dyDescent="0.3">
      <c r="A2781">
        <v>18874598</v>
      </c>
      <c r="B2781" t="s">
        <v>22471</v>
      </c>
      <c r="C2781" t="s">
        <v>19617</v>
      </c>
      <c r="D2781" t="s">
        <v>19785</v>
      </c>
      <c r="E2781" t="s">
        <v>19786</v>
      </c>
      <c r="F2781" t="s">
        <v>62</v>
      </c>
      <c r="G2781" t="s">
        <v>4554</v>
      </c>
    </row>
    <row r="2782" spans="1:7" x14ac:dyDescent="0.3">
      <c r="A2782">
        <v>18874598</v>
      </c>
      <c r="B2782" t="s">
        <v>22472</v>
      </c>
      <c r="C2782" t="s">
        <v>19617</v>
      </c>
      <c r="D2782" t="s">
        <v>19785</v>
      </c>
      <c r="E2782" t="s">
        <v>19786</v>
      </c>
      <c r="F2782" t="s">
        <v>62</v>
      </c>
      <c r="G2782" t="s">
        <v>4560</v>
      </c>
    </row>
    <row r="2783" spans="1:7" x14ac:dyDescent="0.3">
      <c r="A2783">
        <v>18874598</v>
      </c>
      <c r="B2783" t="s">
        <v>22473</v>
      </c>
      <c r="C2783" t="s">
        <v>19617</v>
      </c>
      <c r="D2783" t="s">
        <v>19726</v>
      </c>
      <c r="E2783" t="s">
        <v>19727</v>
      </c>
      <c r="F2783" t="s">
        <v>62</v>
      </c>
      <c r="G2783" t="s">
        <v>4558</v>
      </c>
    </row>
    <row r="2784" spans="1:7" x14ac:dyDescent="0.3">
      <c r="A2784">
        <v>18874598</v>
      </c>
      <c r="B2784" t="s">
        <v>22474</v>
      </c>
      <c r="C2784" t="s">
        <v>19617</v>
      </c>
      <c r="D2784" t="s">
        <v>8672</v>
      </c>
      <c r="E2784" t="s">
        <v>19773</v>
      </c>
      <c r="F2784" t="s">
        <v>62</v>
      </c>
      <c r="G2784" t="s">
        <v>4554</v>
      </c>
    </row>
    <row r="2785" spans="1:7" x14ac:dyDescent="0.3">
      <c r="A2785">
        <v>18874598</v>
      </c>
      <c r="B2785" t="s">
        <v>22475</v>
      </c>
      <c r="C2785" t="s">
        <v>19617</v>
      </c>
      <c r="D2785" t="s">
        <v>19748</v>
      </c>
      <c r="E2785" t="s">
        <v>19749</v>
      </c>
      <c r="F2785" t="s">
        <v>62</v>
      </c>
      <c r="G2785" t="s">
        <v>4560</v>
      </c>
    </row>
    <row r="2786" spans="1:7" x14ac:dyDescent="0.3">
      <c r="A2786">
        <v>18874596</v>
      </c>
      <c r="B2786" t="s">
        <v>22476</v>
      </c>
      <c r="C2786" t="s">
        <v>19617</v>
      </c>
      <c r="D2786" t="s">
        <v>19751</v>
      </c>
      <c r="E2786" t="s">
        <v>19752</v>
      </c>
      <c r="F2786" t="s">
        <v>62</v>
      </c>
      <c r="G2786" t="s">
        <v>4554</v>
      </c>
    </row>
    <row r="2787" spans="1:7" x14ac:dyDescent="0.3">
      <c r="A2787">
        <v>18874596</v>
      </c>
      <c r="B2787" t="s">
        <v>22477</v>
      </c>
      <c r="C2787" t="s">
        <v>19617</v>
      </c>
      <c r="D2787" t="s">
        <v>8672</v>
      </c>
      <c r="E2787" t="s">
        <v>19773</v>
      </c>
      <c r="F2787" t="s">
        <v>62</v>
      </c>
      <c r="G2787" t="s">
        <v>4558</v>
      </c>
    </row>
    <row r="2788" spans="1:7" x14ac:dyDescent="0.3">
      <c r="A2788">
        <v>18874596</v>
      </c>
      <c r="B2788" t="s">
        <v>22478</v>
      </c>
      <c r="C2788" t="s">
        <v>19617</v>
      </c>
      <c r="D2788" t="s">
        <v>19751</v>
      </c>
      <c r="E2788" t="s">
        <v>19752</v>
      </c>
      <c r="F2788" t="s">
        <v>62</v>
      </c>
      <c r="G2788" t="s">
        <v>4560</v>
      </c>
    </row>
    <row r="2789" spans="1:7" x14ac:dyDescent="0.3">
      <c r="A2789">
        <v>18874596</v>
      </c>
      <c r="B2789" t="s">
        <v>22479</v>
      </c>
      <c r="C2789" t="s">
        <v>19617</v>
      </c>
      <c r="D2789" t="s">
        <v>8672</v>
      </c>
      <c r="E2789" t="s">
        <v>19773</v>
      </c>
      <c r="F2789" t="s">
        <v>62</v>
      </c>
      <c r="G2789" t="s">
        <v>4558</v>
      </c>
    </row>
    <row r="2790" spans="1:7" x14ac:dyDescent="0.3">
      <c r="A2790">
        <v>18874596</v>
      </c>
      <c r="B2790" t="s">
        <v>22480</v>
      </c>
      <c r="C2790" t="s">
        <v>19617</v>
      </c>
      <c r="D2790" t="s">
        <v>19726</v>
      </c>
      <c r="E2790" t="s">
        <v>19727</v>
      </c>
      <c r="F2790" t="s">
        <v>62</v>
      </c>
      <c r="G2790" t="s">
        <v>4554</v>
      </c>
    </row>
    <row r="2791" spans="1:7" x14ac:dyDescent="0.3">
      <c r="A2791">
        <v>18874596</v>
      </c>
      <c r="B2791" t="s">
        <v>22481</v>
      </c>
      <c r="C2791" t="s">
        <v>19617</v>
      </c>
      <c r="D2791" t="s">
        <v>19793</v>
      </c>
      <c r="E2791" t="s">
        <v>19794</v>
      </c>
      <c r="F2791" t="s">
        <v>62</v>
      </c>
      <c r="G2791" t="s">
        <v>4560</v>
      </c>
    </row>
    <row r="2792" spans="1:7" x14ac:dyDescent="0.3">
      <c r="A2792">
        <v>18874606</v>
      </c>
      <c r="B2792" t="s">
        <v>22482</v>
      </c>
      <c r="C2792" t="s">
        <v>19617</v>
      </c>
      <c r="D2792" t="s">
        <v>8678</v>
      </c>
      <c r="E2792" t="s">
        <v>19807</v>
      </c>
      <c r="F2792" t="s">
        <v>62</v>
      </c>
      <c r="G2792" t="s">
        <v>4558</v>
      </c>
    </row>
    <row r="2793" spans="1:7" x14ac:dyDescent="0.3">
      <c r="A2793">
        <v>18874606</v>
      </c>
      <c r="B2793" t="s">
        <v>22483</v>
      </c>
      <c r="C2793" t="s">
        <v>19617</v>
      </c>
      <c r="D2793" t="s">
        <v>19785</v>
      </c>
      <c r="E2793" t="s">
        <v>19786</v>
      </c>
      <c r="F2793" t="s">
        <v>62</v>
      </c>
      <c r="G2793" t="s">
        <v>4554</v>
      </c>
    </row>
    <row r="2794" spans="1:7" x14ac:dyDescent="0.3">
      <c r="A2794">
        <v>18874606</v>
      </c>
      <c r="B2794" t="s">
        <v>22484</v>
      </c>
      <c r="C2794" t="s">
        <v>19617</v>
      </c>
      <c r="D2794" t="s">
        <v>19736</v>
      </c>
      <c r="E2794" t="s">
        <v>19737</v>
      </c>
      <c r="F2794" t="s">
        <v>62</v>
      </c>
      <c r="G2794" t="s">
        <v>4558</v>
      </c>
    </row>
    <row r="2795" spans="1:7" x14ac:dyDescent="0.3">
      <c r="A2795">
        <v>18874606</v>
      </c>
      <c r="B2795" t="s">
        <v>22485</v>
      </c>
      <c r="C2795" t="s">
        <v>19617</v>
      </c>
      <c r="D2795" t="s">
        <v>8672</v>
      </c>
      <c r="E2795" t="s">
        <v>19773</v>
      </c>
      <c r="F2795" t="s">
        <v>62</v>
      </c>
      <c r="G2795" t="s">
        <v>4554</v>
      </c>
    </row>
    <row r="2796" spans="1:7" x14ac:dyDescent="0.3">
      <c r="A2796">
        <v>18874606</v>
      </c>
      <c r="B2796" t="s">
        <v>22486</v>
      </c>
      <c r="C2796" t="s">
        <v>19617</v>
      </c>
      <c r="D2796" t="s">
        <v>19785</v>
      </c>
      <c r="E2796" t="s">
        <v>19786</v>
      </c>
      <c r="F2796" t="s">
        <v>62</v>
      </c>
      <c r="G2796" t="s">
        <v>4560</v>
      </c>
    </row>
    <row r="2797" spans="1:7" x14ac:dyDescent="0.3">
      <c r="A2797">
        <v>18874606</v>
      </c>
      <c r="B2797" t="s">
        <v>22487</v>
      </c>
      <c r="C2797" t="s">
        <v>19617</v>
      </c>
      <c r="D2797" t="s">
        <v>19785</v>
      </c>
      <c r="E2797" t="s">
        <v>19786</v>
      </c>
      <c r="F2797" t="s">
        <v>62</v>
      </c>
      <c r="G2797" t="s">
        <v>4560</v>
      </c>
    </row>
    <row r="2798" spans="1:7" x14ac:dyDescent="0.3">
      <c r="A2798">
        <v>18874604</v>
      </c>
      <c r="B2798" t="s">
        <v>22488</v>
      </c>
      <c r="C2798" t="s">
        <v>19617</v>
      </c>
      <c r="D2798" t="s">
        <v>8672</v>
      </c>
      <c r="E2798" t="s">
        <v>19773</v>
      </c>
      <c r="F2798" t="s">
        <v>62</v>
      </c>
      <c r="G2798" t="s">
        <v>4558</v>
      </c>
    </row>
    <row r="2799" spans="1:7" x14ac:dyDescent="0.3">
      <c r="A2799">
        <v>18874604</v>
      </c>
      <c r="B2799" t="s">
        <v>22489</v>
      </c>
      <c r="C2799" t="s">
        <v>19617</v>
      </c>
      <c r="D2799" t="s">
        <v>19766</v>
      </c>
      <c r="E2799" t="s">
        <v>19767</v>
      </c>
      <c r="F2799" t="s">
        <v>62</v>
      </c>
      <c r="G2799" t="s">
        <v>4554</v>
      </c>
    </row>
    <row r="2800" spans="1:7" x14ac:dyDescent="0.3">
      <c r="A2800">
        <v>18874604</v>
      </c>
      <c r="B2800" t="s">
        <v>22490</v>
      </c>
      <c r="C2800" t="s">
        <v>19617</v>
      </c>
      <c r="D2800" t="s">
        <v>19726</v>
      </c>
      <c r="E2800" t="s">
        <v>19727</v>
      </c>
      <c r="F2800" t="s">
        <v>62</v>
      </c>
      <c r="G2800" t="s">
        <v>4558</v>
      </c>
    </row>
    <row r="2801" spans="1:7" x14ac:dyDescent="0.3">
      <c r="A2801">
        <v>18874604</v>
      </c>
      <c r="B2801" t="s">
        <v>22491</v>
      </c>
      <c r="C2801" t="s">
        <v>19617</v>
      </c>
      <c r="D2801" t="s">
        <v>19736</v>
      </c>
      <c r="E2801" t="s">
        <v>19737</v>
      </c>
      <c r="F2801" t="s">
        <v>62</v>
      </c>
      <c r="G2801" t="s">
        <v>4554</v>
      </c>
    </row>
    <row r="2802" spans="1:7" x14ac:dyDescent="0.3">
      <c r="A2802">
        <v>18874604</v>
      </c>
      <c r="B2802" t="s">
        <v>22492</v>
      </c>
      <c r="C2802" t="s">
        <v>19617</v>
      </c>
      <c r="D2802" t="s">
        <v>19766</v>
      </c>
      <c r="E2802" t="s">
        <v>19767</v>
      </c>
      <c r="F2802" t="s">
        <v>62</v>
      </c>
      <c r="G2802" t="s">
        <v>4560</v>
      </c>
    </row>
    <row r="2803" spans="1:7" x14ac:dyDescent="0.3">
      <c r="A2803">
        <v>18874604</v>
      </c>
      <c r="B2803" t="s">
        <v>22493</v>
      </c>
      <c r="C2803" t="s">
        <v>19617</v>
      </c>
      <c r="D2803" t="s">
        <v>19793</v>
      </c>
      <c r="E2803" t="s">
        <v>19794</v>
      </c>
      <c r="F2803" t="s">
        <v>62</v>
      </c>
      <c r="G2803" t="s">
        <v>4560</v>
      </c>
    </row>
    <row r="2804" spans="1:7" x14ac:dyDescent="0.3">
      <c r="A2804">
        <v>18874602</v>
      </c>
      <c r="B2804" t="s">
        <v>22494</v>
      </c>
      <c r="C2804" t="s">
        <v>19617</v>
      </c>
      <c r="D2804" t="s">
        <v>19736</v>
      </c>
      <c r="E2804" t="s">
        <v>19737</v>
      </c>
      <c r="F2804" t="s">
        <v>62</v>
      </c>
      <c r="G2804" t="s">
        <v>4558</v>
      </c>
    </row>
    <row r="2805" spans="1:7" x14ac:dyDescent="0.3">
      <c r="A2805">
        <v>18874602</v>
      </c>
      <c r="B2805" t="s">
        <v>22495</v>
      </c>
      <c r="C2805" t="s">
        <v>19617</v>
      </c>
      <c r="D2805" t="s">
        <v>19751</v>
      </c>
      <c r="E2805" t="s">
        <v>19752</v>
      </c>
      <c r="F2805" t="s">
        <v>62</v>
      </c>
      <c r="G2805" t="s">
        <v>4554</v>
      </c>
    </row>
    <row r="2806" spans="1:7" x14ac:dyDescent="0.3">
      <c r="A2806">
        <v>18874602</v>
      </c>
      <c r="B2806" t="s">
        <v>22496</v>
      </c>
      <c r="C2806" t="s">
        <v>19617</v>
      </c>
      <c r="D2806" t="s">
        <v>8678</v>
      </c>
      <c r="E2806" t="s">
        <v>19807</v>
      </c>
      <c r="F2806" t="s">
        <v>62</v>
      </c>
      <c r="G2806" t="s">
        <v>4558</v>
      </c>
    </row>
    <row r="2807" spans="1:7" x14ac:dyDescent="0.3">
      <c r="A2807">
        <v>18874602</v>
      </c>
      <c r="B2807" t="s">
        <v>22497</v>
      </c>
      <c r="C2807" t="s">
        <v>19617</v>
      </c>
      <c r="D2807" t="s">
        <v>19726</v>
      </c>
      <c r="E2807" t="s">
        <v>19727</v>
      </c>
      <c r="F2807" t="s">
        <v>62</v>
      </c>
      <c r="G2807" t="s">
        <v>4554</v>
      </c>
    </row>
    <row r="2808" spans="1:7" x14ac:dyDescent="0.3">
      <c r="A2808">
        <v>18874602</v>
      </c>
      <c r="B2808" t="s">
        <v>22498</v>
      </c>
      <c r="C2808" t="s">
        <v>19617</v>
      </c>
      <c r="D2808" t="s">
        <v>19751</v>
      </c>
      <c r="E2808" t="s">
        <v>19752</v>
      </c>
      <c r="F2808" t="s">
        <v>62</v>
      </c>
      <c r="G2808" t="s">
        <v>4560</v>
      </c>
    </row>
    <row r="2809" spans="1:7" x14ac:dyDescent="0.3">
      <c r="A2809">
        <v>18874602</v>
      </c>
      <c r="B2809" t="s">
        <v>22499</v>
      </c>
      <c r="C2809" t="s">
        <v>19617</v>
      </c>
      <c r="D2809" t="s">
        <v>19785</v>
      </c>
      <c r="E2809" t="s">
        <v>19786</v>
      </c>
      <c r="F2809" t="s">
        <v>62</v>
      </c>
      <c r="G2809" t="s">
        <v>4560</v>
      </c>
    </row>
    <row r="2810" spans="1:7" x14ac:dyDescent="0.3">
      <c r="A2810">
        <v>18874600</v>
      </c>
      <c r="B2810" t="s">
        <v>22500</v>
      </c>
      <c r="C2810" t="s">
        <v>19617</v>
      </c>
      <c r="D2810" t="s">
        <v>19726</v>
      </c>
      <c r="E2810" t="s">
        <v>19727</v>
      </c>
      <c r="F2810" t="s">
        <v>62</v>
      </c>
      <c r="G2810" t="s">
        <v>4558</v>
      </c>
    </row>
    <row r="2811" spans="1:7" x14ac:dyDescent="0.3">
      <c r="A2811">
        <v>18874600</v>
      </c>
      <c r="B2811" t="s">
        <v>22501</v>
      </c>
      <c r="C2811" t="s">
        <v>19617</v>
      </c>
      <c r="D2811" t="s">
        <v>19809</v>
      </c>
      <c r="E2811" t="s">
        <v>19810</v>
      </c>
      <c r="F2811" t="s">
        <v>62</v>
      </c>
      <c r="G2811" t="s">
        <v>4554</v>
      </c>
    </row>
    <row r="2812" spans="1:7" x14ac:dyDescent="0.3">
      <c r="A2812">
        <v>18874600</v>
      </c>
      <c r="B2812" t="s">
        <v>22502</v>
      </c>
      <c r="C2812" t="s">
        <v>19617</v>
      </c>
      <c r="D2812" t="s">
        <v>19809</v>
      </c>
      <c r="E2812" t="s">
        <v>19810</v>
      </c>
      <c r="F2812" t="s">
        <v>62</v>
      </c>
      <c r="G2812" t="s">
        <v>4560</v>
      </c>
    </row>
    <row r="2813" spans="1:7" x14ac:dyDescent="0.3">
      <c r="A2813">
        <v>18874600</v>
      </c>
      <c r="B2813" t="s">
        <v>22503</v>
      </c>
      <c r="C2813" t="s">
        <v>19617</v>
      </c>
      <c r="D2813" t="s">
        <v>8672</v>
      </c>
      <c r="E2813" t="s">
        <v>19773</v>
      </c>
      <c r="F2813" t="s">
        <v>62</v>
      </c>
      <c r="G2813" t="s">
        <v>4558</v>
      </c>
    </row>
    <row r="2814" spans="1:7" x14ac:dyDescent="0.3">
      <c r="A2814">
        <v>18874600</v>
      </c>
      <c r="B2814" t="s">
        <v>22504</v>
      </c>
      <c r="C2814" t="s">
        <v>19617</v>
      </c>
      <c r="D2814" t="s">
        <v>8678</v>
      </c>
      <c r="E2814" t="s">
        <v>19807</v>
      </c>
      <c r="F2814" t="s">
        <v>62</v>
      </c>
      <c r="G2814" t="s">
        <v>4554</v>
      </c>
    </row>
    <row r="2815" spans="1:7" x14ac:dyDescent="0.3">
      <c r="A2815">
        <v>18874600</v>
      </c>
      <c r="B2815" t="s">
        <v>22505</v>
      </c>
      <c r="C2815" t="s">
        <v>19617</v>
      </c>
      <c r="D2815" t="s">
        <v>19748</v>
      </c>
      <c r="E2815" t="s">
        <v>19749</v>
      </c>
      <c r="F2815" t="s">
        <v>62</v>
      </c>
      <c r="G2815" t="s">
        <v>4560</v>
      </c>
    </row>
    <row r="2816" spans="1:7" x14ac:dyDescent="0.3">
      <c r="A2816">
        <v>18874568</v>
      </c>
      <c r="B2816" t="s">
        <v>22506</v>
      </c>
      <c r="C2816" t="s">
        <v>19617</v>
      </c>
      <c r="D2816" t="s">
        <v>19785</v>
      </c>
      <c r="E2816" t="s">
        <v>19786</v>
      </c>
      <c r="F2816" t="s">
        <v>62</v>
      </c>
      <c r="G2816" t="s">
        <v>4554</v>
      </c>
    </row>
    <row r="2817" spans="1:7" x14ac:dyDescent="0.3">
      <c r="A2817">
        <v>18874568</v>
      </c>
      <c r="B2817" t="s">
        <v>22507</v>
      </c>
      <c r="C2817" t="s">
        <v>19617</v>
      </c>
      <c r="D2817" t="s">
        <v>8672</v>
      </c>
      <c r="E2817" t="s">
        <v>19773</v>
      </c>
      <c r="F2817" t="s">
        <v>62</v>
      </c>
      <c r="G2817" t="s">
        <v>4558</v>
      </c>
    </row>
    <row r="2818" spans="1:7" x14ac:dyDescent="0.3">
      <c r="A2818">
        <v>18874568</v>
      </c>
      <c r="B2818" t="s">
        <v>22508</v>
      </c>
      <c r="C2818" t="s">
        <v>19617</v>
      </c>
      <c r="D2818" t="s">
        <v>19785</v>
      </c>
      <c r="E2818" t="s">
        <v>19786</v>
      </c>
      <c r="F2818" t="s">
        <v>62</v>
      </c>
      <c r="G2818" t="s">
        <v>4560</v>
      </c>
    </row>
    <row r="2819" spans="1:7" x14ac:dyDescent="0.3">
      <c r="A2819">
        <v>18874568</v>
      </c>
      <c r="B2819" t="s">
        <v>22509</v>
      </c>
      <c r="C2819" t="s">
        <v>19617</v>
      </c>
      <c r="D2819" t="s">
        <v>8635</v>
      </c>
      <c r="E2819" t="s">
        <v>8635</v>
      </c>
      <c r="F2819" t="s">
        <v>62</v>
      </c>
      <c r="G2819" t="s">
        <v>4558</v>
      </c>
    </row>
    <row r="2820" spans="1:7" x14ac:dyDescent="0.3">
      <c r="A2820">
        <v>18874568</v>
      </c>
      <c r="B2820" t="s">
        <v>22510</v>
      </c>
      <c r="C2820" t="s">
        <v>19617</v>
      </c>
      <c r="D2820" t="s">
        <v>8672</v>
      </c>
      <c r="E2820" t="s">
        <v>19773</v>
      </c>
      <c r="F2820" t="s">
        <v>62</v>
      </c>
      <c r="G2820" t="s">
        <v>4554</v>
      </c>
    </row>
    <row r="2821" spans="1:7" x14ac:dyDescent="0.3">
      <c r="A2821">
        <v>18874568</v>
      </c>
      <c r="B2821" t="s">
        <v>22511</v>
      </c>
      <c r="C2821" t="s">
        <v>19617</v>
      </c>
      <c r="D2821" t="s">
        <v>19748</v>
      </c>
      <c r="E2821" t="s">
        <v>19749</v>
      </c>
      <c r="F2821" t="s">
        <v>62</v>
      </c>
      <c r="G2821" t="s">
        <v>4560</v>
      </c>
    </row>
    <row r="2822" spans="1:7" x14ac:dyDescent="0.3">
      <c r="A2822">
        <v>18874566</v>
      </c>
      <c r="B2822" t="s">
        <v>22512</v>
      </c>
      <c r="C2822" t="s">
        <v>19617</v>
      </c>
      <c r="D2822" t="s">
        <v>19736</v>
      </c>
      <c r="E2822" t="s">
        <v>19737</v>
      </c>
      <c r="F2822" t="s">
        <v>62</v>
      </c>
      <c r="G2822" t="s">
        <v>4558</v>
      </c>
    </row>
    <row r="2823" spans="1:7" x14ac:dyDescent="0.3">
      <c r="A2823">
        <v>18874566</v>
      </c>
      <c r="B2823" t="s">
        <v>22513</v>
      </c>
      <c r="C2823" t="s">
        <v>19617</v>
      </c>
      <c r="D2823" t="s">
        <v>19766</v>
      </c>
      <c r="E2823" t="s">
        <v>19767</v>
      </c>
      <c r="F2823" t="s">
        <v>62</v>
      </c>
      <c r="G2823" t="s">
        <v>4560</v>
      </c>
    </row>
    <row r="2824" spans="1:7" x14ac:dyDescent="0.3">
      <c r="A2824">
        <v>18874566</v>
      </c>
      <c r="B2824" t="s">
        <v>22514</v>
      </c>
      <c r="C2824" t="s">
        <v>19617</v>
      </c>
      <c r="D2824" t="s">
        <v>19736</v>
      </c>
      <c r="E2824" t="s">
        <v>19737</v>
      </c>
      <c r="F2824" t="s">
        <v>62</v>
      </c>
      <c r="G2824" t="s">
        <v>4558</v>
      </c>
    </row>
    <row r="2825" spans="1:7" x14ac:dyDescent="0.3">
      <c r="A2825">
        <v>18874566</v>
      </c>
      <c r="B2825" t="s">
        <v>22515</v>
      </c>
      <c r="C2825" t="s">
        <v>19617</v>
      </c>
      <c r="D2825" t="s">
        <v>19793</v>
      </c>
      <c r="E2825" t="s">
        <v>19794</v>
      </c>
      <c r="F2825" t="s">
        <v>62</v>
      </c>
      <c r="G2825" t="s">
        <v>4560</v>
      </c>
    </row>
    <row r="2826" spans="1:7" x14ac:dyDescent="0.3">
      <c r="A2826">
        <v>18874566</v>
      </c>
      <c r="B2826" t="s">
        <v>22516</v>
      </c>
      <c r="C2826" t="s">
        <v>19617</v>
      </c>
      <c r="D2826" t="s">
        <v>19736</v>
      </c>
      <c r="E2826" t="s">
        <v>19737</v>
      </c>
      <c r="F2826" t="s">
        <v>62</v>
      </c>
      <c r="G2826" t="s">
        <v>4554</v>
      </c>
    </row>
    <row r="2827" spans="1:7" x14ac:dyDescent="0.3">
      <c r="A2827">
        <v>18874566</v>
      </c>
      <c r="B2827" t="s">
        <v>22517</v>
      </c>
      <c r="C2827" t="s">
        <v>19617</v>
      </c>
      <c r="D2827" t="s">
        <v>19766</v>
      </c>
      <c r="E2827" t="s">
        <v>19767</v>
      </c>
      <c r="F2827" t="s">
        <v>62</v>
      </c>
      <c r="G2827" t="s">
        <v>4554</v>
      </c>
    </row>
    <row r="2828" spans="1:7" x14ac:dyDescent="0.3">
      <c r="A2828">
        <v>18874564</v>
      </c>
      <c r="B2828" t="s">
        <v>22518</v>
      </c>
      <c r="C2828" t="s">
        <v>19617</v>
      </c>
      <c r="D2828" t="s">
        <v>19736</v>
      </c>
      <c r="E2828" t="s">
        <v>19737</v>
      </c>
      <c r="F2828" t="s">
        <v>62</v>
      </c>
      <c r="G2828" t="s">
        <v>4554</v>
      </c>
    </row>
    <row r="2829" spans="1:7" x14ac:dyDescent="0.3">
      <c r="A2829">
        <v>18874564</v>
      </c>
      <c r="B2829" t="s">
        <v>22519</v>
      </c>
      <c r="C2829" t="s">
        <v>19617</v>
      </c>
      <c r="D2829" t="s">
        <v>19766</v>
      </c>
      <c r="E2829" t="s">
        <v>19767</v>
      </c>
      <c r="F2829" t="s">
        <v>62</v>
      </c>
      <c r="G2829" t="s">
        <v>4554</v>
      </c>
    </row>
    <row r="2830" spans="1:7" x14ac:dyDescent="0.3">
      <c r="A2830">
        <v>18874564</v>
      </c>
      <c r="B2830" t="s">
        <v>22520</v>
      </c>
      <c r="C2830" t="s">
        <v>19617</v>
      </c>
      <c r="D2830" t="s">
        <v>8672</v>
      </c>
      <c r="E2830" t="s">
        <v>19773</v>
      </c>
      <c r="F2830" t="s">
        <v>62</v>
      </c>
      <c r="G2830" t="s">
        <v>4558</v>
      </c>
    </row>
    <row r="2831" spans="1:7" x14ac:dyDescent="0.3">
      <c r="A2831">
        <v>18874564</v>
      </c>
      <c r="B2831" t="s">
        <v>22521</v>
      </c>
      <c r="C2831" t="s">
        <v>19617</v>
      </c>
      <c r="D2831" t="s">
        <v>19766</v>
      </c>
      <c r="E2831" t="s">
        <v>19767</v>
      </c>
      <c r="F2831" t="s">
        <v>62</v>
      </c>
      <c r="G2831" t="s">
        <v>4560</v>
      </c>
    </row>
    <row r="2832" spans="1:7" x14ac:dyDescent="0.3">
      <c r="A2832">
        <v>18874564</v>
      </c>
      <c r="B2832" t="s">
        <v>22522</v>
      </c>
      <c r="C2832" t="s">
        <v>19617</v>
      </c>
      <c r="D2832" t="s">
        <v>19726</v>
      </c>
      <c r="E2832" t="s">
        <v>19727</v>
      </c>
      <c r="F2832" t="s">
        <v>62</v>
      </c>
      <c r="G2832" t="s">
        <v>4558</v>
      </c>
    </row>
    <row r="2833" spans="1:7" x14ac:dyDescent="0.3">
      <c r="A2833">
        <v>18874564</v>
      </c>
      <c r="B2833" t="s">
        <v>22523</v>
      </c>
      <c r="C2833" t="s">
        <v>19617</v>
      </c>
      <c r="D2833" t="s">
        <v>19785</v>
      </c>
      <c r="E2833" t="s">
        <v>19786</v>
      </c>
      <c r="F2833" t="s">
        <v>62</v>
      </c>
      <c r="G2833" t="s">
        <v>4560</v>
      </c>
    </row>
    <row r="2834" spans="1:7" x14ac:dyDescent="0.3">
      <c r="A2834">
        <v>18874562</v>
      </c>
      <c r="B2834" t="s">
        <v>22524</v>
      </c>
      <c r="C2834" t="s">
        <v>19617</v>
      </c>
      <c r="D2834" t="s">
        <v>19736</v>
      </c>
      <c r="E2834" t="s">
        <v>19737</v>
      </c>
      <c r="F2834" t="s">
        <v>62</v>
      </c>
      <c r="G2834" t="s">
        <v>4554</v>
      </c>
    </row>
    <row r="2835" spans="1:7" x14ac:dyDescent="0.3">
      <c r="A2835">
        <v>18874562</v>
      </c>
      <c r="B2835" t="s">
        <v>22525</v>
      </c>
      <c r="C2835" t="s">
        <v>19617</v>
      </c>
      <c r="D2835" t="s">
        <v>19766</v>
      </c>
      <c r="E2835" t="s">
        <v>19767</v>
      </c>
      <c r="F2835" t="s">
        <v>62</v>
      </c>
      <c r="G2835" t="s">
        <v>4554</v>
      </c>
    </row>
    <row r="2836" spans="1:7" x14ac:dyDescent="0.3">
      <c r="A2836">
        <v>18874562</v>
      </c>
      <c r="B2836" t="s">
        <v>22526</v>
      </c>
      <c r="C2836" t="s">
        <v>19617</v>
      </c>
      <c r="D2836" t="s">
        <v>19736</v>
      </c>
      <c r="E2836" t="s">
        <v>19737</v>
      </c>
      <c r="F2836" t="s">
        <v>62</v>
      </c>
      <c r="G2836" t="s">
        <v>4558</v>
      </c>
    </row>
    <row r="2837" spans="1:7" x14ac:dyDescent="0.3">
      <c r="A2837">
        <v>18874562</v>
      </c>
      <c r="B2837" t="s">
        <v>22527</v>
      </c>
      <c r="C2837" t="s">
        <v>19617</v>
      </c>
      <c r="D2837" t="s">
        <v>19766</v>
      </c>
      <c r="E2837" t="s">
        <v>19767</v>
      </c>
      <c r="F2837" t="s">
        <v>62</v>
      </c>
      <c r="G2837" t="s">
        <v>4560</v>
      </c>
    </row>
    <row r="2838" spans="1:7" x14ac:dyDescent="0.3">
      <c r="A2838">
        <v>18874562</v>
      </c>
      <c r="B2838" t="s">
        <v>22528</v>
      </c>
      <c r="C2838" t="s">
        <v>19617</v>
      </c>
      <c r="D2838" t="s">
        <v>19736</v>
      </c>
      <c r="E2838" t="s">
        <v>19737</v>
      </c>
      <c r="F2838" t="s">
        <v>62</v>
      </c>
      <c r="G2838" t="s">
        <v>4558</v>
      </c>
    </row>
    <row r="2839" spans="1:7" x14ac:dyDescent="0.3">
      <c r="A2839">
        <v>18874562</v>
      </c>
      <c r="B2839" t="s">
        <v>22529</v>
      </c>
      <c r="C2839" t="s">
        <v>19617</v>
      </c>
      <c r="D2839" t="s">
        <v>19739</v>
      </c>
      <c r="E2839" t="s">
        <v>19740</v>
      </c>
      <c r="F2839" t="s">
        <v>62</v>
      </c>
      <c r="G2839" t="s">
        <v>4560</v>
      </c>
    </row>
    <row r="2840" spans="1:7" x14ac:dyDescent="0.3">
      <c r="A2840">
        <v>18874560</v>
      </c>
      <c r="B2840" t="s">
        <v>22530</v>
      </c>
      <c r="C2840" t="s">
        <v>19617</v>
      </c>
      <c r="D2840" t="s">
        <v>19726</v>
      </c>
      <c r="E2840" t="s">
        <v>19727</v>
      </c>
      <c r="F2840" t="s">
        <v>62</v>
      </c>
      <c r="G2840" t="s">
        <v>4554</v>
      </c>
    </row>
    <row r="2841" spans="1:7" x14ac:dyDescent="0.3">
      <c r="A2841">
        <v>18874560</v>
      </c>
      <c r="B2841" t="s">
        <v>22531</v>
      </c>
      <c r="C2841" t="s">
        <v>19617</v>
      </c>
      <c r="D2841" t="s">
        <v>19751</v>
      </c>
      <c r="E2841" t="s">
        <v>19752</v>
      </c>
      <c r="F2841" t="s">
        <v>62</v>
      </c>
      <c r="G2841" t="s">
        <v>4554</v>
      </c>
    </row>
    <row r="2842" spans="1:7" x14ac:dyDescent="0.3">
      <c r="A2842">
        <v>18874560</v>
      </c>
      <c r="B2842" t="s">
        <v>22532</v>
      </c>
      <c r="C2842" t="s">
        <v>19617</v>
      </c>
      <c r="D2842" t="s">
        <v>19726</v>
      </c>
      <c r="E2842" t="s">
        <v>19727</v>
      </c>
      <c r="F2842" t="s">
        <v>62</v>
      </c>
      <c r="G2842" t="s">
        <v>4558</v>
      </c>
    </row>
    <row r="2843" spans="1:7" x14ac:dyDescent="0.3">
      <c r="A2843">
        <v>18874560</v>
      </c>
      <c r="B2843" t="s">
        <v>22533</v>
      </c>
      <c r="C2843" t="s">
        <v>19617</v>
      </c>
      <c r="D2843" t="s">
        <v>19751</v>
      </c>
      <c r="E2843" t="s">
        <v>19752</v>
      </c>
      <c r="F2843" t="s">
        <v>62</v>
      </c>
      <c r="G2843" t="s">
        <v>4560</v>
      </c>
    </row>
    <row r="2844" spans="1:7" x14ac:dyDescent="0.3">
      <c r="A2844">
        <v>18874560</v>
      </c>
      <c r="B2844" t="s">
        <v>22534</v>
      </c>
      <c r="C2844" t="s">
        <v>19617</v>
      </c>
      <c r="D2844" t="s">
        <v>8672</v>
      </c>
      <c r="E2844" t="s">
        <v>19773</v>
      </c>
      <c r="F2844" t="s">
        <v>62</v>
      </c>
      <c r="G2844" t="s">
        <v>4558</v>
      </c>
    </row>
    <row r="2845" spans="1:7" x14ac:dyDescent="0.3">
      <c r="A2845">
        <v>18874560</v>
      </c>
      <c r="B2845" t="s">
        <v>22535</v>
      </c>
      <c r="C2845" t="s">
        <v>19617</v>
      </c>
      <c r="D2845" t="s">
        <v>19633</v>
      </c>
      <c r="E2845" t="s">
        <v>19634</v>
      </c>
      <c r="F2845" t="s">
        <v>62</v>
      </c>
      <c r="G2845" t="s">
        <v>4560</v>
      </c>
    </row>
    <row r="2846" spans="1:7" x14ac:dyDescent="0.3">
      <c r="A2846">
        <v>18874558</v>
      </c>
      <c r="B2846" t="s">
        <v>22536</v>
      </c>
      <c r="C2846" t="s">
        <v>19617</v>
      </c>
      <c r="D2846" t="s">
        <v>19736</v>
      </c>
      <c r="E2846" t="s">
        <v>19737</v>
      </c>
      <c r="F2846" t="s">
        <v>62</v>
      </c>
      <c r="G2846" t="s">
        <v>4554</v>
      </c>
    </row>
    <row r="2847" spans="1:7" x14ac:dyDescent="0.3">
      <c r="A2847">
        <v>18874558</v>
      </c>
      <c r="B2847" t="s">
        <v>22537</v>
      </c>
      <c r="C2847" t="s">
        <v>19617</v>
      </c>
      <c r="D2847" t="s">
        <v>19766</v>
      </c>
      <c r="E2847" t="s">
        <v>19767</v>
      </c>
      <c r="F2847" t="s">
        <v>62</v>
      </c>
      <c r="G2847" t="s">
        <v>4554</v>
      </c>
    </row>
    <row r="2848" spans="1:7" x14ac:dyDescent="0.3">
      <c r="A2848">
        <v>18874558</v>
      </c>
      <c r="B2848" t="s">
        <v>22538</v>
      </c>
      <c r="C2848" t="s">
        <v>19617</v>
      </c>
      <c r="D2848" t="s">
        <v>19736</v>
      </c>
      <c r="E2848" t="s">
        <v>19737</v>
      </c>
      <c r="F2848" t="s">
        <v>62</v>
      </c>
      <c r="G2848" t="s">
        <v>4558</v>
      </c>
    </row>
    <row r="2849" spans="1:7" x14ac:dyDescent="0.3">
      <c r="A2849">
        <v>18874558</v>
      </c>
      <c r="B2849" t="s">
        <v>22539</v>
      </c>
      <c r="C2849" t="s">
        <v>19617</v>
      </c>
      <c r="D2849" t="s">
        <v>19766</v>
      </c>
      <c r="E2849" t="s">
        <v>19767</v>
      </c>
      <c r="F2849" t="s">
        <v>62</v>
      </c>
      <c r="G2849" t="s">
        <v>4560</v>
      </c>
    </row>
    <row r="2850" spans="1:7" x14ac:dyDescent="0.3">
      <c r="A2850">
        <v>18874558</v>
      </c>
      <c r="B2850" t="s">
        <v>22540</v>
      </c>
      <c r="C2850" t="s">
        <v>19617</v>
      </c>
      <c r="D2850" t="s">
        <v>19620</v>
      </c>
      <c r="E2850" t="s">
        <v>19853</v>
      </c>
      <c r="F2850" t="s">
        <v>62</v>
      </c>
      <c r="G2850" t="s">
        <v>4558</v>
      </c>
    </row>
    <row r="2851" spans="1:7" x14ac:dyDescent="0.3">
      <c r="A2851">
        <v>18874558</v>
      </c>
      <c r="B2851" t="s">
        <v>22541</v>
      </c>
      <c r="C2851" t="s">
        <v>19617</v>
      </c>
      <c r="D2851" t="s">
        <v>19748</v>
      </c>
      <c r="E2851" t="s">
        <v>19749</v>
      </c>
      <c r="F2851" t="s">
        <v>62</v>
      </c>
      <c r="G2851" t="s">
        <v>4560</v>
      </c>
    </row>
    <row r="2852" spans="1:7" x14ac:dyDescent="0.3">
      <c r="A2852">
        <v>18874548</v>
      </c>
      <c r="B2852" t="s">
        <v>22542</v>
      </c>
      <c r="C2852" t="s">
        <v>19617</v>
      </c>
      <c r="D2852" t="s">
        <v>19624</v>
      </c>
      <c r="E2852" t="s">
        <v>19745</v>
      </c>
      <c r="F2852" t="s">
        <v>62</v>
      </c>
      <c r="G2852" t="s">
        <v>4554</v>
      </c>
    </row>
    <row r="2853" spans="1:7" x14ac:dyDescent="0.3">
      <c r="A2853">
        <v>18874548</v>
      </c>
      <c r="B2853" t="s">
        <v>22543</v>
      </c>
      <c r="C2853" t="s">
        <v>19617</v>
      </c>
      <c r="D2853" t="s">
        <v>19624</v>
      </c>
      <c r="E2853" t="s">
        <v>19745</v>
      </c>
      <c r="F2853" t="s">
        <v>62</v>
      </c>
      <c r="G2853" t="s">
        <v>4558</v>
      </c>
    </row>
    <row r="2854" spans="1:7" x14ac:dyDescent="0.3">
      <c r="A2854">
        <v>18874548</v>
      </c>
      <c r="B2854" t="s">
        <v>22544</v>
      </c>
      <c r="C2854" t="s">
        <v>19617</v>
      </c>
      <c r="D2854" t="s">
        <v>10154</v>
      </c>
      <c r="E2854" t="s">
        <v>19659</v>
      </c>
      <c r="F2854" t="s">
        <v>62</v>
      </c>
      <c r="G2854" t="s">
        <v>4560</v>
      </c>
    </row>
    <row r="2855" spans="1:7" x14ac:dyDescent="0.3">
      <c r="A2855">
        <v>18874548</v>
      </c>
      <c r="B2855" t="s">
        <v>22545</v>
      </c>
      <c r="C2855" t="s">
        <v>19617</v>
      </c>
      <c r="D2855" t="s">
        <v>10154</v>
      </c>
      <c r="E2855" t="s">
        <v>19659</v>
      </c>
      <c r="F2855" t="s">
        <v>62</v>
      </c>
      <c r="G2855" t="s">
        <v>4554</v>
      </c>
    </row>
    <row r="2856" spans="1:7" x14ac:dyDescent="0.3">
      <c r="A2856">
        <v>18874548</v>
      </c>
      <c r="B2856" t="s">
        <v>22546</v>
      </c>
      <c r="C2856" t="s">
        <v>19617</v>
      </c>
      <c r="D2856" t="s">
        <v>19726</v>
      </c>
      <c r="E2856" t="s">
        <v>19727</v>
      </c>
      <c r="F2856" t="s">
        <v>62</v>
      </c>
      <c r="G2856" t="s">
        <v>4558</v>
      </c>
    </row>
    <row r="2857" spans="1:7" x14ac:dyDescent="0.3">
      <c r="A2857">
        <v>18874548</v>
      </c>
      <c r="B2857" t="s">
        <v>22547</v>
      </c>
      <c r="C2857" t="s">
        <v>19617</v>
      </c>
      <c r="D2857" t="s">
        <v>19748</v>
      </c>
      <c r="E2857" t="s">
        <v>19749</v>
      </c>
      <c r="F2857" t="s">
        <v>62</v>
      </c>
      <c r="G2857" t="s">
        <v>4560</v>
      </c>
    </row>
    <row r="2858" spans="1:7" x14ac:dyDescent="0.3">
      <c r="A2858">
        <v>18874556</v>
      </c>
      <c r="B2858" t="s">
        <v>22548</v>
      </c>
      <c r="C2858" t="s">
        <v>19617</v>
      </c>
      <c r="D2858" t="s">
        <v>8672</v>
      </c>
      <c r="E2858" t="s">
        <v>19773</v>
      </c>
      <c r="F2858" t="s">
        <v>62</v>
      </c>
      <c r="G2858" t="s">
        <v>4554</v>
      </c>
    </row>
    <row r="2859" spans="1:7" x14ac:dyDescent="0.3">
      <c r="A2859">
        <v>18874556</v>
      </c>
      <c r="B2859" t="s">
        <v>22549</v>
      </c>
      <c r="C2859" t="s">
        <v>19617</v>
      </c>
      <c r="D2859" t="s">
        <v>8672</v>
      </c>
      <c r="E2859" t="s">
        <v>19773</v>
      </c>
      <c r="F2859" t="s">
        <v>62</v>
      </c>
      <c r="G2859" t="s">
        <v>4558</v>
      </c>
    </row>
    <row r="2860" spans="1:7" x14ac:dyDescent="0.3">
      <c r="A2860">
        <v>18874556</v>
      </c>
      <c r="B2860" t="s">
        <v>22550</v>
      </c>
      <c r="C2860" t="s">
        <v>19617</v>
      </c>
      <c r="D2860" t="s">
        <v>19785</v>
      </c>
      <c r="E2860" t="s">
        <v>19786</v>
      </c>
      <c r="F2860" t="s">
        <v>62</v>
      </c>
      <c r="G2860" t="s">
        <v>4560</v>
      </c>
    </row>
    <row r="2861" spans="1:7" x14ac:dyDescent="0.3">
      <c r="A2861">
        <v>18874556</v>
      </c>
      <c r="B2861" t="s">
        <v>22551</v>
      </c>
      <c r="C2861" t="s">
        <v>19617</v>
      </c>
      <c r="D2861" t="s">
        <v>19785</v>
      </c>
      <c r="E2861" t="s">
        <v>19786</v>
      </c>
      <c r="F2861" t="s">
        <v>62</v>
      </c>
      <c r="G2861" t="s">
        <v>4554</v>
      </c>
    </row>
    <row r="2862" spans="1:7" x14ac:dyDescent="0.3">
      <c r="A2862">
        <v>18874556</v>
      </c>
      <c r="B2862" t="s">
        <v>22552</v>
      </c>
      <c r="C2862" t="s">
        <v>19617</v>
      </c>
      <c r="D2862" t="s">
        <v>19736</v>
      </c>
      <c r="E2862" t="s">
        <v>19737</v>
      </c>
      <c r="F2862" t="s">
        <v>62</v>
      </c>
      <c r="G2862" t="s">
        <v>4558</v>
      </c>
    </row>
    <row r="2863" spans="1:7" x14ac:dyDescent="0.3">
      <c r="A2863">
        <v>18874556</v>
      </c>
      <c r="B2863" t="s">
        <v>22553</v>
      </c>
      <c r="C2863" t="s">
        <v>19617</v>
      </c>
      <c r="D2863" t="s">
        <v>19793</v>
      </c>
      <c r="E2863" t="s">
        <v>19794</v>
      </c>
      <c r="F2863" t="s">
        <v>62</v>
      </c>
      <c r="G2863" t="s">
        <v>4560</v>
      </c>
    </row>
    <row r="2864" spans="1:7" x14ac:dyDescent="0.3">
      <c r="A2864">
        <v>18874554</v>
      </c>
      <c r="B2864" t="s">
        <v>22554</v>
      </c>
      <c r="C2864" t="s">
        <v>19617</v>
      </c>
      <c r="D2864" t="s">
        <v>19620</v>
      </c>
      <c r="E2864" t="s">
        <v>19853</v>
      </c>
      <c r="F2864" t="s">
        <v>62</v>
      </c>
      <c r="G2864" t="s">
        <v>4554</v>
      </c>
    </row>
    <row r="2865" spans="1:7" x14ac:dyDescent="0.3">
      <c r="A2865">
        <v>18874554</v>
      </c>
      <c r="B2865" t="s">
        <v>22555</v>
      </c>
      <c r="C2865" t="s">
        <v>19617</v>
      </c>
      <c r="D2865" t="s">
        <v>19620</v>
      </c>
      <c r="E2865" t="s">
        <v>20399</v>
      </c>
      <c r="F2865" t="s">
        <v>62</v>
      </c>
      <c r="G2865" t="s">
        <v>4558</v>
      </c>
    </row>
    <row r="2866" spans="1:7" x14ac:dyDescent="0.3">
      <c r="A2866">
        <v>18874554</v>
      </c>
      <c r="B2866" t="s">
        <v>22556</v>
      </c>
      <c r="C2866" t="s">
        <v>19617</v>
      </c>
      <c r="D2866" t="s">
        <v>19633</v>
      </c>
      <c r="E2866" t="s">
        <v>19634</v>
      </c>
      <c r="F2866" t="s">
        <v>62</v>
      </c>
      <c r="G2866" t="s">
        <v>4560</v>
      </c>
    </row>
    <row r="2867" spans="1:7" x14ac:dyDescent="0.3">
      <c r="A2867">
        <v>18874554</v>
      </c>
      <c r="B2867" t="s">
        <v>22557</v>
      </c>
      <c r="C2867" t="s">
        <v>19617</v>
      </c>
      <c r="D2867" t="s">
        <v>19633</v>
      </c>
      <c r="E2867" t="s">
        <v>19634</v>
      </c>
      <c r="F2867" t="s">
        <v>62</v>
      </c>
      <c r="G2867" t="s">
        <v>4554</v>
      </c>
    </row>
    <row r="2868" spans="1:7" x14ac:dyDescent="0.3">
      <c r="A2868">
        <v>18874554</v>
      </c>
      <c r="B2868" t="s">
        <v>22558</v>
      </c>
      <c r="C2868" t="s">
        <v>19617</v>
      </c>
      <c r="D2868" t="s">
        <v>19736</v>
      </c>
      <c r="E2868" t="s">
        <v>19737</v>
      </c>
      <c r="F2868" t="s">
        <v>62</v>
      </c>
      <c r="G2868" t="s">
        <v>4558</v>
      </c>
    </row>
    <row r="2869" spans="1:7" x14ac:dyDescent="0.3">
      <c r="A2869">
        <v>18874554</v>
      </c>
      <c r="B2869" t="s">
        <v>22559</v>
      </c>
      <c r="C2869" t="s">
        <v>19617</v>
      </c>
      <c r="D2869" t="s">
        <v>19785</v>
      </c>
      <c r="E2869" t="s">
        <v>19786</v>
      </c>
      <c r="F2869" t="s">
        <v>62</v>
      </c>
      <c r="G2869" t="s">
        <v>4560</v>
      </c>
    </row>
    <row r="2870" spans="1:7" x14ac:dyDescent="0.3">
      <c r="A2870">
        <v>18874552</v>
      </c>
      <c r="B2870" t="s">
        <v>22560</v>
      </c>
      <c r="C2870" t="s">
        <v>19617</v>
      </c>
      <c r="D2870" t="s">
        <v>19736</v>
      </c>
      <c r="E2870" t="s">
        <v>19737</v>
      </c>
      <c r="F2870" t="s">
        <v>62</v>
      </c>
      <c r="G2870" t="s">
        <v>4554</v>
      </c>
    </row>
    <row r="2871" spans="1:7" x14ac:dyDescent="0.3">
      <c r="A2871">
        <v>18874552</v>
      </c>
      <c r="B2871" t="s">
        <v>22561</v>
      </c>
      <c r="C2871" t="s">
        <v>19617</v>
      </c>
      <c r="D2871" t="s">
        <v>19736</v>
      </c>
      <c r="E2871" t="s">
        <v>19737</v>
      </c>
      <c r="F2871" t="s">
        <v>62</v>
      </c>
      <c r="G2871" t="s">
        <v>4558</v>
      </c>
    </row>
    <row r="2872" spans="1:7" x14ac:dyDescent="0.3">
      <c r="A2872">
        <v>18874552</v>
      </c>
      <c r="B2872" t="s">
        <v>22562</v>
      </c>
      <c r="C2872" t="s">
        <v>19617</v>
      </c>
      <c r="D2872" t="s">
        <v>19766</v>
      </c>
      <c r="E2872" t="s">
        <v>19767</v>
      </c>
      <c r="F2872" t="s">
        <v>62</v>
      </c>
      <c r="G2872" t="s">
        <v>4560</v>
      </c>
    </row>
    <row r="2873" spans="1:7" x14ac:dyDescent="0.3">
      <c r="A2873">
        <v>18874552</v>
      </c>
      <c r="B2873" t="s">
        <v>22563</v>
      </c>
      <c r="C2873" t="s">
        <v>19617</v>
      </c>
      <c r="D2873" t="s">
        <v>19766</v>
      </c>
      <c r="E2873" t="s">
        <v>19767</v>
      </c>
      <c r="F2873" t="s">
        <v>62</v>
      </c>
      <c r="G2873" t="s">
        <v>4554</v>
      </c>
    </row>
    <row r="2874" spans="1:7" x14ac:dyDescent="0.3">
      <c r="A2874">
        <v>18874552</v>
      </c>
      <c r="B2874" t="s">
        <v>22564</v>
      </c>
      <c r="C2874" t="s">
        <v>19617</v>
      </c>
      <c r="D2874" t="s">
        <v>19624</v>
      </c>
      <c r="E2874" t="s">
        <v>19745</v>
      </c>
      <c r="F2874" t="s">
        <v>62</v>
      </c>
      <c r="G2874" t="s">
        <v>4558</v>
      </c>
    </row>
    <row r="2875" spans="1:7" x14ac:dyDescent="0.3">
      <c r="A2875">
        <v>18874552</v>
      </c>
      <c r="B2875" t="s">
        <v>22565</v>
      </c>
      <c r="C2875" t="s">
        <v>19617</v>
      </c>
      <c r="D2875" t="s">
        <v>19748</v>
      </c>
      <c r="E2875" t="s">
        <v>19749</v>
      </c>
      <c r="F2875" t="s">
        <v>62</v>
      </c>
      <c r="G2875" t="s">
        <v>4560</v>
      </c>
    </row>
    <row r="2876" spans="1:7" x14ac:dyDescent="0.3">
      <c r="A2876">
        <v>18874550</v>
      </c>
      <c r="B2876" t="s">
        <v>22566</v>
      </c>
      <c r="C2876" t="s">
        <v>19617</v>
      </c>
      <c r="D2876" t="s">
        <v>19736</v>
      </c>
      <c r="E2876" t="s">
        <v>19737</v>
      </c>
      <c r="F2876" t="s">
        <v>62</v>
      </c>
      <c r="G2876" t="s">
        <v>4554</v>
      </c>
    </row>
    <row r="2877" spans="1:7" x14ac:dyDescent="0.3">
      <c r="A2877">
        <v>18874550</v>
      </c>
      <c r="B2877" t="s">
        <v>22567</v>
      </c>
      <c r="C2877" t="s">
        <v>19617</v>
      </c>
      <c r="D2877" t="s">
        <v>19736</v>
      </c>
      <c r="E2877" t="s">
        <v>19737</v>
      </c>
      <c r="F2877" t="s">
        <v>62</v>
      </c>
      <c r="G2877" t="s">
        <v>4558</v>
      </c>
    </row>
    <row r="2878" spans="1:7" x14ac:dyDescent="0.3">
      <c r="A2878">
        <v>18874550</v>
      </c>
      <c r="B2878" t="s">
        <v>22568</v>
      </c>
      <c r="C2878" t="s">
        <v>19617</v>
      </c>
      <c r="D2878" t="s">
        <v>19766</v>
      </c>
      <c r="E2878" t="s">
        <v>19767</v>
      </c>
      <c r="F2878" t="s">
        <v>62</v>
      </c>
      <c r="G2878" t="s">
        <v>4560</v>
      </c>
    </row>
    <row r="2879" spans="1:7" x14ac:dyDescent="0.3">
      <c r="A2879">
        <v>18874550</v>
      </c>
      <c r="B2879" t="s">
        <v>22569</v>
      </c>
      <c r="C2879" t="s">
        <v>19617</v>
      </c>
      <c r="D2879" t="s">
        <v>19766</v>
      </c>
      <c r="E2879" t="s">
        <v>19767</v>
      </c>
      <c r="F2879" t="s">
        <v>62</v>
      </c>
      <c r="G2879" t="s">
        <v>4554</v>
      </c>
    </row>
    <row r="2880" spans="1:7" x14ac:dyDescent="0.3">
      <c r="A2880">
        <v>18874550</v>
      </c>
      <c r="B2880" t="s">
        <v>22570</v>
      </c>
      <c r="C2880" t="s">
        <v>19617</v>
      </c>
      <c r="D2880" t="s">
        <v>19624</v>
      </c>
      <c r="E2880" t="s">
        <v>19624</v>
      </c>
      <c r="F2880" t="s">
        <v>62</v>
      </c>
      <c r="G2880" t="s">
        <v>4558</v>
      </c>
    </row>
    <row r="2881" spans="1:7" x14ac:dyDescent="0.3">
      <c r="A2881">
        <v>18874550</v>
      </c>
      <c r="B2881" t="s">
        <v>22571</v>
      </c>
      <c r="C2881" t="s">
        <v>19617</v>
      </c>
      <c r="D2881" t="s">
        <v>19748</v>
      </c>
      <c r="E2881" t="s">
        <v>19749</v>
      </c>
      <c r="F2881" t="s">
        <v>62</v>
      </c>
      <c r="G2881" t="s">
        <v>4560</v>
      </c>
    </row>
    <row r="2882" spans="1:7" x14ac:dyDescent="0.3">
      <c r="A2882">
        <v>18874546</v>
      </c>
      <c r="B2882" t="s">
        <v>22572</v>
      </c>
      <c r="C2882" t="s">
        <v>19617</v>
      </c>
      <c r="D2882" t="s">
        <v>19624</v>
      </c>
      <c r="E2882" t="s">
        <v>19624</v>
      </c>
      <c r="F2882" t="s">
        <v>62</v>
      </c>
      <c r="G2882" t="s">
        <v>4554</v>
      </c>
    </row>
    <row r="2883" spans="1:7" x14ac:dyDescent="0.3">
      <c r="A2883">
        <v>18874546</v>
      </c>
      <c r="B2883" t="s">
        <v>22573</v>
      </c>
      <c r="C2883" t="s">
        <v>19617</v>
      </c>
      <c r="D2883" t="s">
        <v>19624</v>
      </c>
      <c r="E2883" t="s">
        <v>19745</v>
      </c>
      <c r="F2883" t="s">
        <v>62</v>
      </c>
      <c r="G2883" t="s">
        <v>4558</v>
      </c>
    </row>
    <row r="2884" spans="1:7" x14ac:dyDescent="0.3">
      <c r="A2884">
        <v>18874546</v>
      </c>
      <c r="B2884" t="s">
        <v>22574</v>
      </c>
      <c r="C2884" t="s">
        <v>19617</v>
      </c>
      <c r="D2884" t="s">
        <v>10154</v>
      </c>
      <c r="E2884" t="s">
        <v>19659</v>
      </c>
      <c r="F2884" t="s">
        <v>62</v>
      </c>
      <c r="G2884" t="s">
        <v>4554</v>
      </c>
    </row>
    <row r="2885" spans="1:7" x14ac:dyDescent="0.3">
      <c r="A2885">
        <v>18874546</v>
      </c>
      <c r="B2885" t="s">
        <v>22575</v>
      </c>
      <c r="C2885" t="s">
        <v>19617</v>
      </c>
      <c r="D2885" t="s">
        <v>8672</v>
      </c>
      <c r="E2885" t="s">
        <v>2446</v>
      </c>
      <c r="F2885" t="s">
        <v>62</v>
      </c>
      <c r="G2885" t="s">
        <v>4558</v>
      </c>
    </row>
    <row r="2886" spans="1:7" x14ac:dyDescent="0.3">
      <c r="A2886">
        <v>18874546</v>
      </c>
      <c r="B2886" t="s">
        <v>22576</v>
      </c>
      <c r="C2886" t="s">
        <v>19617</v>
      </c>
      <c r="D2886" t="s">
        <v>10154</v>
      </c>
      <c r="E2886" t="s">
        <v>19659</v>
      </c>
      <c r="F2886" t="s">
        <v>62</v>
      </c>
      <c r="G2886" t="s">
        <v>4560</v>
      </c>
    </row>
    <row r="2887" spans="1:7" x14ac:dyDescent="0.3">
      <c r="A2887">
        <v>18874546</v>
      </c>
      <c r="B2887" t="s">
        <v>22577</v>
      </c>
      <c r="C2887" t="s">
        <v>19617</v>
      </c>
      <c r="D2887" t="s">
        <v>19739</v>
      </c>
      <c r="E2887" t="s">
        <v>19740</v>
      </c>
      <c r="F2887" t="s">
        <v>62</v>
      </c>
      <c r="G2887" t="s">
        <v>4560</v>
      </c>
    </row>
    <row r="2888" spans="1:7" x14ac:dyDescent="0.3">
      <c r="A2888">
        <v>18874536</v>
      </c>
      <c r="B2888" t="s">
        <v>22578</v>
      </c>
      <c r="C2888" t="s">
        <v>19617</v>
      </c>
      <c r="D2888" t="s">
        <v>19726</v>
      </c>
      <c r="E2888" t="s">
        <v>19727</v>
      </c>
      <c r="F2888" t="s">
        <v>62</v>
      </c>
      <c r="G2888" t="s">
        <v>4554</v>
      </c>
    </row>
    <row r="2889" spans="1:7" x14ac:dyDescent="0.3">
      <c r="A2889">
        <v>18874536</v>
      </c>
      <c r="B2889" t="s">
        <v>22579</v>
      </c>
      <c r="C2889" t="s">
        <v>19617</v>
      </c>
      <c r="D2889" t="s">
        <v>19726</v>
      </c>
      <c r="E2889" t="s">
        <v>19727</v>
      </c>
      <c r="F2889" t="s">
        <v>62</v>
      </c>
      <c r="G2889" t="s">
        <v>4558</v>
      </c>
    </row>
    <row r="2890" spans="1:7" x14ac:dyDescent="0.3">
      <c r="A2890">
        <v>18874536</v>
      </c>
      <c r="B2890" t="s">
        <v>22580</v>
      </c>
      <c r="C2890" t="s">
        <v>19617</v>
      </c>
      <c r="D2890" t="s">
        <v>19751</v>
      </c>
      <c r="E2890" t="s">
        <v>19752</v>
      </c>
      <c r="F2890" t="s">
        <v>62</v>
      </c>
      <c r="G2890" t="s">
        <v>4554</v>
      </c>
    </row>
    <row r="2891" spans="1:7" x14ac:dyDescent="0.3">
      <c r="A2891">
        <v>18874536</v>
      </c>
      <c r="B2891" t="s">
        <v>22581</v>
      </c>
      <c r="C2891" t="s">
        <v>19617</v>
      </c>
      <c r="D2891" t="s">
        <v>19726</v>
      </c>
      <c r="E2891" t="s">
        <v>19727</v>
      </c>
      <c r="F2891" t="s">
        <v>62</v>
      </c>
      <c r="G2891" t="s">
        <v>4558</v>
      </c>
    </row>
    <row r="2892" spans="1:7" x14ac:dyDescent="0.3">
      <c r="A2892">
        <v>18874536</v>
      </c>
      <c r="B2892" t="s">
        <v>22582</v>
      </c>
      <c r="C2892" t="s">
        <v>19617</v>
      </c>
      <c r="D2892" t="s">
        <v>19751</v>
      </c>
      <c r="E2892" t="s">
        <v>19752</v>
      </c>
      <c r="F2892" t="s">
        <v>62</v>
      </c>
      <c r="G2892" t="s">
        <v>4560</v>
      </c>
    </row>
    <row r="2893" spans="1:7" x14ac:dyDescent="0.3">
      <c r="A2893">
        <v>18874536</v>
      </c>
      <c r="B2893" t="s">
        <v>22583</v>
      </c>
      <c r="C2893" t="s">
        <v>19617</v>
      </c>
      <c r="D2893" t="s">
        <v>10154</v>
      </c>
      <c r="E2893" t="s">
        <v>19659</v>
      </c>
      <c r="F2893" t="s">
        <v>62</v>
      </c>
      <c r="G2893" t="s">
        <v>4560</v>
      </c>
    </row>
    <row r="2894" spans="1:7" x14ac:dyDescent="0.3">
      <c r="A2894">
        <v>18874544</v>
      </c>
      <c r="B2894" t="s">
        <v>22584</v>
      </c>
      <c r="C2894" t="s">
        <v>19617</v>
      </c>
      <c r="D2894" t="s">
        <v>19726</v>
      </c>
      <c r="E2894" t="s">
        <v>19727</v>
      </c>
      <c r="F2894" t="s">
        <v>62</v>
      </c>
      <c r="G2894" t="s">
        <v>4554</v>
      </c>
    </row>
    <row r="2895" spans="1:7" x14ac:dyDescent="0.3">
      <c r="A2895">
        <v>18874544</v>
      </c>
      <c r="B2895" t="s">
        <v>22585</v>
      </c>
      <c r="C2895" t="s">
        <v>19617</v>
      </c>
      <c r="D2895" t="s">
        <v>19726</v>
      </c>
      <c r="E2895" t="s">
        <v>19727</v>
      </c>
      <c r="F2895" t="s">
        <v>62</v>
      </c>
      <c r="G2895" t="s">
        <v>4558</v>
      </c>
    </row>
    <row r="2896" spans="1:7" x14ac:dyDescent="0.3">
      <c r="A2896">
        <v>18874544</v>
      </c>
      <c r="B2896" t="s">
        <v>22586</v>
      </c>
      <c r="C2896" t="s">
        <v>19617</v>
      </c>
      <c r="D2896" t="s">
        <v>19751</v>
      </c>
      <c r="E2896" t="s">
        <v>19752</v>
      </c>
      <c r="F2896" t="s">
        <v>62</v>
      </c>
      <c r="G2896" t="s">
        <v>4554</v>
      </c>
    </row>
    <row r="2897" spans="1:7" x14ac:dyDescent="0.3">
      <c r="A2897">
        <v>18874544</v>
      </c>
      <c r="B2897" t="s">
        <v>22587</v>
      </c>
      <c r="C2897" t="s">
        <v>19617</v>
      </c>
      <c r="D2897" t="s">
        <v>19736</v>
      </c>
      <c r="E2897" t="s">
        <v>19737</v>
      </c>
      <c r="F2897" t="s">
        <v>62</v>
      </c>
      <c r="G2897" t="s">
        <v>4558</v>
      </c>
    </row>
    <row r="2898" spans="1:7" x14ac:dyDescent="0.3">
      <c r="A2898">
        <v>18874544</v>
      </c>
      <c r="B2898" t="s">
        <v>22588</v>
      </c>
      <c r="C2898" t="s">
        <v>19617</v>
      </c>
      <c r="D2898" t="s">
        <v>19751</v>
      </c>
      <c r="E2898" t="s">
        <v>19752</v>
      </c>
      <c r="F2898" t="s">
        <v>62</v>
      </c>
      <c r="G2898" t="s">
        <v>4560</v>
      </c>
    </row>
    <row r="2899" spans="1:7" x14ac:dyDescent="0.3">
      <c r="A2899">
        <v>18874544</v>
      </c>
      <c r="B2899" t="s">
        <v>22589</v>
      </c>
      <c r="C2899" t="s">
        <v>19617</v>
      </c>
      <c r="D2899" t="s">
        <v>19748</v>
      </c>
      <c r="E2899" t="s">
        <v>19749</v>
      </c>
      <c r="F2899" t="s">
        <v>62</v>
      </c>
      <c r="G2899" t="s">
        <v>4560</v>
      </c>
    </row>
    <row r="2900" spans="1:7" x14ac:dyDescent="0.3">
      <c r="A2900">
        <v>18874542</v>
      </c>
      <c r="B2900" t="s">
        <v>22590</v>
      </c>
      <c r="C2900" t="s">
        <v>19617</v>
      </c>
      <c r="D2900" t="s">
        <v>8672</v>
      </c>
      <c r="E2900" t="s">
        <v>19773</v>
      </c>
      <c r="F2900" t="s">
        <v>62</v>
      </c>
      <c r="G2900" t="s">
        <v>4554</v>
      </c>
    </row>
    <row r="2901" spans="1:7" x14ac:dyDescent="0.3">
      <c r="A2901">
        <v>18874542</v>
      </c>
      <c r="B2901" t="s">
        <v>22591</v>
      </c>
      <c r="C2901" t="s">
        <v>19617</v>
      </c>
      <c r="D2901" t="s">
        <v>19736</v>
      </c>
      <c r="E2901" t="s">
        <v>19737</v>
      </c>
      <c r="F2901" t="s">
        <v>62</v>
      </c>
      <c r="G2901" t="s">
        <v>4558</v>
      </c>
    </row>
    <row r="2902" spans="1:7" x14ac:dyDescent="0.3">
      <c r="A2902">
        <v>18874542</v>
      </c>
      <c r="B2902" t="s">
        <v>22592</v>
      </c>
      <c r="C2902" t="s">
        <v>19617</v>
      </c>
      <c r="D2902" t="s">
        <v>19785</v>
      </c>
      <c r="E2902" t="s">
        <v>19786</v>
      </c>
      <c r="F2902" t="s">
        <v>62</v>
      </c>
      <c r="G2902" t="s">
        <v>4554</v>
      </c>
    </row>
    <row r="2903" spans="1:7" x14ac:dyDescent="0.3">
      <c r="A2903">
        <v>18874542</v>
      </c>
      <c r="B2903" t="s">
        <v>22593</v>
      </c>
      <c r="C2903" t="s">
        <v>19617</v>
      </c>
      <c r="D2903" t="s">
        <v>8672</v>
      </c>
      <c r="E2903" t="s">
        <v>19773</v>
      </c>
      <c r="F2903" t="s">
        <v>62</v>
      </c>
      <c r="G2903" t="s">
        <v>4558</v>
      </c>
    </row>
    <row r="2904" spans="1:7" x14ac:dyDescent="0.3">
      <c r="A2904">
        <v>18874542</v>
      </c>
      <c r="B2904" t="s">
        <v>22594</v>
      </c>
      <c r="C2904" t="s">
        <v>19617</v>
      </c>
      <c r="D2904" t="s">
        <v>19785</v>
      </c>
      <c r="E2904" t="s">
        <v>19786</v>
      </c>
      <c r="F2904" t="s">
        <v>62</v>
      </c>
      <c r="G2904" t="s">
        <v>4560</v>
      </c>
    </row>
    <row r="2905" spans="1:7" x14ac:dyDescent="0.3">
      <c r="A2905">
        <v>18874542</v>
      </c>
      <c r="B2905" t="s">
        <v>22595</v>
      </c>
      <c r="C2905" t="s">
        <v>19617</v>
      </c>
      <c r="D2905" t="s">
        <v>19748</v>
      </c>
      <c r="E2905" t="s">
        <v>19749</v>
      </c>
      <c r="F2905" t="s">
        <v>62</v>
      </c>
      <c r="G2905" t="s">
        <v>4560</v>
      </c>
    </row>
    <row r="2906" spans="1:7" x14ac:dyDescent="0.3">
      <c r="A2906">
        <v>18874540</v>
      </c>
      <c r="B2906" t="s">
        <v>22596</v>
      </c>
      <c r="C2906" t="s">
        <v>19617</v>
      </c>
      <c r="D2906" t="s">
        <v>19736</v>
      </c>
      <c r="E2906" t="s">
        <v>19737</v>
      </c>
      <c r="F2906" t="s">
        <v>62</v>
      </c>
      <c r="G2906" t="s">
        <v>4554</v>
      </c>
    </row>
    <row r="2907" spans="1:7" x14ac:dyDescent="0.3">
      <c r="A2907">
        <v>18874540</v>
      </c>
      <c r="B2907" t="s">
        <v>22597</v>
      </c>
      <c r="C2907" t="s">
        <v>19617</v>
      </c>
      <c r="D2907" t="s">
        <v>8672</v>
      </c>
      <c r="E2907" t="s">
        <v>19773</v>
      </c>
      <c r="F2907" t="s">
        <v>62</v>
      </c>
      <c r="G2907" t="s">
        <v>4558</v>
      </c>
    </row>
    <row r="2908" spans="1:7" x14ac:dyDescent="0.3">
      <c r="A2908">
        <v>18874540</v>
      </c>
      <c r="B2908" t="s">
        <v>22598</v>
      </c>
      <c r="C2908" t="s">
        <v>19617</v>
      </c>
      <c r="D2908" t="s">
        <v>19766</v>
      </c>
      <c r="E2908" t="s">
        <v>19767</v>
      </c>
      <c r="F2908" t="s">
        <v>62</v>
      </c>
      <c r="G2908" t="s">
        <v>4554</v>
      </c>
    </row>
    <row r="2909" spans="1:7" x14ac:dyDescent="0.3">
      <c r="A2909">
        <v>18874540</v>
      </c>
      <c r="B2909" t="s">
        <v>22599</v>
      </c>
      <c r="C2909" t="s">
        <v>19617</v>
      </c>
      <c r="D2909" t="s">
        <v>19726</v>
      </c>
      <c r="E2909" t="s">
        <v>19727</v>
      </c>
      <c r="F2909" t="s">
        <v>62</v>
      </c>
      <c r="G2909" t="s">
        <v>4558</v>
      </c>
    </row>
    <row r="2910" spans="1:7" x14ac:dyDescent="0.3">
      <c r="A2910">
        <v>18874540</v>
      </c>
      <c r="B2910" t="s">
        <v>22600</v>
      </c>
      <c r="C2910" t="s">
        <v>19617</v>
      </c>
      <c r="D2910" t="s">
        <v>19766</v>
      </c>
      <c r="E2910" t="s">
        <v>19767</v>
      </c>
      <c r="F2910" t="s">
        <v>62</v>
      </c>
      <c r="G2910" t="s">
        <v>4560</v>
      </c>
    </row>
    <row r="2911" spans="1:7" x14ac:dyDescent="0.3">
      <c r="A2911">
        <v>18874540</v>
      </c>
      <c r="B2911" t="s">
        <v>22601</v>
      </c>
      <c r="C2911" t="s">
        <v>19617</v>
      </c>
      <c r="D2911" t="s">
        <v>19748</v>
      </c>
      <c r="E2911" t="s">
        <v>19749</v>
      </c>
      <c r="F2911" t="s">
        <v>62</v>
      </c>
      <c r="G2911" t="s">
        <v>4560</v>
      </c>
    </row>
    <row r="2912" spans="1:7" x14ac:dyDescent="0.3">
      <c r="A2912">
        <v>18874538</v>
      </c>
      <c r="B2912" t="s">
        <v>22602</v>
      </c>
      <c r="C2912" t="s">
        <v>19617</v>
      </c>
      <c r="D2912" t="s">
        <v>8672</v>
      </c>
      <c r="E2912" t="s">
        <v>19773</v>
      </c>
      <c r="F2912" t="s">
        <v>62</v>
      </c>
      <c r="G2912" t="s">
        <v>4554</v>
      </c>
    </row>
    <row r="2913" spans="1:7" x14ac:dyDescent="0.3">
      <c r="A2913">
        <v>18874538</v>
      </c>
      <c r="B2913" t="s">
        <v>22603</v>
      </c>
      <c r="C2913" t="s">
        <v>19617</v>
      </c>
      <c r="D2913" t="s">
        <v>19726</v>
      </c>
      <c r="E2913" t="s">
        <v>19727</v>
      </c>
      <c r="F2913" t="s">
        <v>62</v>
      </c>
      <c r="G2913" t="s">
        <v>4558</v>
      </c>
    </row>
    <row r="2914" spans="1:7" x14ac:dyDescent="0.3">
      <c r="A2914">
        <v>18874538</v>
      </c>
      <c r="B2914" t="s">
        <v>22604</v>
      </c>
      <c r="C2914" t="s">
        <v>19617</v>
      </c>
      <c r="D2914" t="s">
        <v>19785</v>
      </c>
      <c r="E2914" t="s">
        <v>19785</v>
      </c>
      <c r="F2914" t="s">
        <v>62</v>
      </c>
      <c r="G2914" t="s">
        <v>4554</v>
      </c>
    </row>
    <row r="2915" spans="1:7" x14ac:dyDescent="0.3">
      <c r="A2915">
        <v>18874538</v>
      </c>
      <c r="B2915" t="s">
        <v>22605</v>
      </c>
      <c r="C2915" t="s">
        <v>19617</v>
      </c>
      <c r="D2915" t="s">
        <v>19726</v>
      </c>
      <c r="E2915" t="s">
        <v>19727</v>
      </c>
      <c r="F2915" t="s">
        <v>62</v>
      </c>
      <c r="G2915" t="s">
        <v>4558</v>
      </c>
    </row>
    <row r="2916" spans="1:7" x14ac:dyDescent="0.3">
      <c r="A2916">
        <v>18874538</v>
      </c>
      <c r="B2916" t="s">
        <v>22606</v>
      </c>
      <c r="C2916" t="s">
        <v>19617</v>
      </c>
      <c r="D2916" t="s">
        <v>19785</v>
      </c>
      <c r="E2916" t="s">
        <v>19785</v>
      </c>
      <c r="F2916" t="s">
        <v>62</v>
      </c>
      <c r="G2916" t="s">
        <v>4560</v>
      </c>
    </row>
    <row r="2917" spans="1:7" x14ac:dyDescent="0.3">
      <c r="A2917">
        <v>18874538</v>
      </c>
      <c r="B2917" t="s">
        <v>22607</v>
      </c>
      <c r="C2917" t="s">
        <v>19617</v>
      </c>
      <c r="D2917" t="s">
        <v>10154</v>
      </c>
      <c r="E2917" t="s">
        <v>19659</v>
      </c>
      <c r="F2917" t="s">
        <v>62</v>
      </c>
      <c r="G2917" t="s">
        <v>4560</v>
      </c>
    </row>
    <row r="2918" spans="1:7" x14ac:dyDescent="0.3">
      <c r="A2918">
        <v>18874940</v>
      </c>
      <c r="B2918" t="s">
        <v>22608</v>
      </c>
      <c r="C2918" t="s">
        <v>19617</v>
      </c>
      <c r="D2918" t="s">
        <v>19751</v>
      </c>
      <c r="E2918" t="s">
        <v>19752</v>
      </c>
      <c r="F2918" t="s">
        <v>62</v>
      </c>
      <c r="G2918" t="s">
        <v>4554</v>
      </c>
    </row>
    <row r="2919" spans="1:7" x14ac:dyDescent="0.3">
      <c r="A2919">
        <v>18874940</v>
      </c>
      <c r="B2919" t="s">
        <v>22609</v>
      </c>
      <c r="C2919" t="s">
        <v>19617</v>
      </c>
      <c r="D2919" t="s">
        <v>19736</v>
      </c>
      <c r="E2919" t="s">
        <v>19737</v>
      </c>
      <c r="F2919" t="s">
        <v>62</v>
      </c>
      <c r="G2919" t="s">
        <v>4558</v>
      </c>
    </row>
    <row r="2920" spans="1:7" x14ac:dyDescent="0.3">
      <c r="A2920">
        <v>18874940</v>
      </c>
      <c r="B2920" t="s">
        <v>22610</v>
      </c>
      <c r="C2920" t="s">
        <v>19617</v>
      </c>
      <c r="D2920" t="s">
        <v>19726</v>
      </c>
      <c r="E2920" t="s">
        <v>19727</v>
      </c>
      <c r="F2920" t="s">
        <v>62</v>
      </c>
      <c r="G2920" t="s">
        <v>4554</v>
      </c>
    </row>
    <row r="2921" spans="1:7" x14ac:dyDescent="0.3">
      <c r="A2921">
        <v>18874940</v>
      </c>
      <c r="B2921" t="s">
        <v>22611</v>
      </c>
      <c r="C2921" t="s">
        <v>19617</v>
      </c>
      <c r="D2921" t="s">
        <v>19736</v>
      </c>
      <c r="E2921" t="s">
        <v>19737</v>
      </c>
      <c r="F2921" t="s">
        <v>62</v>
      </c>
      <c r="G2921" t="s">
        <v>4558</v>
      </c>
    </row>
    <row r="2922" spans="1:7" x14ac:dyDescent="0.3">
      <c r="A2922">
        <v>18874940</v>
      </c>
      <c r="B2922" t="s">
        <v>22612</v>
      </c>
      <c r="C2922" t="s">
        <v>19617</v>
      </c>
      <c r="D2922" t="s">
        <v>19633</v>
      </c>
      <c r="E2922" t="s">
        <v>19677</v>
      </c>
      <c r="F2922" t="s">
        <v>62</v>
      </c>
      <c r="G2922" t="s">
        <v>4560</v>
      </c>
    </row>
    <row r="2923" spans="1:7" x14ac:dyDescent="0.3">
      <c r="A2923">
        <v>18874940</v>
      </c>
      <c r="B2923" t="s">
        <v>22613</v>
      </c>
      <c r="C2923" t="s">
        <v>19617</v>
      </c>
      <c r="D2923" t="s">
        <v>19751</v>
      </c>
      <c r="E2923" t="s">
        <v>19752</v>
      </c>
      <c r="F2923" t="s">
        <v>62</v>
      </c>
      <c r="G2923" t="s">
        <v>4560</v>
      </c>
    </row>
    <row r="2924" spans="1:7" x14ac:dyDescent="0.3">
      <c r="A2924">
        <v>18874938</v>
      </c>
      <c r="B2924" t="s">
        <v>22614</v>
      </c>
      <c r="C2924" t="s">
        <v>19617</v>
      </c>
      <c r="D2924" t="s">
        <v>19766</v>
      </c>
      <c r="E2924" t="s">
        <v>19767</v>
      </c>
      <c r="F2924" t="s">
        <v>62</v>
      </c>
      <c r="G2924" t="s">
        <v>4554</v>
      </c>
    </row>
    <row r="2925" spans="1:7" x14ac:dyDescent="0.3">
      <c r="A2925">
        <v>18874938</v>
      </c>
      <c r="B2925" t="s">
        <v>22615</v>
      </c>
      <c r="C2925" t="s">
        <v>19617</v>
      </c>
      <c r="D2925" t="s">
        <v>8635</v>
      </c>
      <c r="E2925" t="s">
        <v>8635</v>
      </c>
      <c r="F2925" t="s">
        <v>62</v>
      </c>
      <c r="G2925" t="s">
        <v>4558</v>
      </c>
    </row>
    <row r="2926" spans="1:7" x14ac:dyDescent="0.3">
      <c r="A2926">
        <v>18874938</v>
      </c>
      <c r="B2926" t="s">
        <v>22616</v>
      </c>
      <c r="C2926" t="s">
        <v>19617</v>
      </c>
      <c r="D2926" t="s">
        <v>19736</v>
      </c>
      <c r="E2926" t="s">
        <v>19737</v>
      </c>
      <c r="F2926" t="s">
        <v>62</v>
      </c>
      <c r="G2926" t="s">
        <v>4554</v>
      </c>
    </row>
    <row r="2927" spans="1:7" x14ac:dyDescent="0.3">
      <c r="A2927">
        <v>18874938</v>
      </c>
      <c r="B2927" t="s">
        <v>22617</v>
      </c>
      <c r="C2927" t="s">
        <v>19617</v>
      </c>
      <c r="D2927" t="s">
        <v>19736</v>
      </c>
      <c r="E2927" t="s">
        <v>19737</v>
      </c>
      <c r="F2927" t="s">
        <v>62</v>
      </c>
      <c r="G2927" t="s">
        <v>4558</v>
      </c>
    </row>
    <row r="2928" spans="1:7" x14ac:dyDescent="0.3">
      <c r="A2928">
        <v>18874938</v>
      </c>
      <c r="B2928" t="s">
        <v>22618</v>
      </c>
      <c r="C2928" t="s">
        <v>19617</v>
      </c>
      <c r="D2928" t="s">
        <v>20457</v>
      </c>
      <c r="E2928" t="s">
        <v>20457</v>
      </c>
      <c r="F2928" t="s">
        <v>62</v>
      </c>
      <c r="G2928" t="s">
        <v>4560</v>
      </c>
    </row>
    <row r="2929" spans="1:7" x14ac:dyDescent="0.3">
      <c r="A2929">
        <v>18874938</v>
      </c>
      <c r="B2929" t="s">
        <v>22619</v>
      </c>
      <c r="C2929" t="s">
        <v>19617</v>
      </c>
      <c r="D2929" t="s">
        <v>19766</v>
      </c>
      <c r="E2929" t="s">
        <v>19767</v>
      </c>
      <c r="F2929" t="s">
        <v>62</v>
      </c>
      <c r="G2929" t="s">
        <v>4560</v>
      </c>
    </row>
    <row r="2930" spans="1:7" x14ac:dyDescent="0.3">
      <c r="A2930">
        <v>18874928</v>
      </c>
      <c r="B2930" t="s">
        <v>22620</v>
      </c>
      <c r="C2930" t="s">
        <v>19617</v>
      </c>
      <c r="D2930" t="s">
        <v>19766</v>
      </c>
      <c r="E2930" t="s">
        <v>19767</v>
      </c>
      <c r="F2930" t="s">
        <v>62</v>
      </c>
      <c r="G2930" t="s">
        <v>4554</v>
      </c>
    </row>
    <row r="2931" spans="1:7" x14ac:dyDescent="0.3">
      <c r="A2931">
        <v>18874928</v>
      </c>
      <c r="B2931" t="s">
        <v>22621</v>
      </c>
      <c r="C2931" t="s">
        <v>19617</v>
      </c>
      <c r="D2931" t="s">
        <v>19736</v>
      </c>
      <c r="E2931" t="s">
        <v>19737</v>
      </c>
      <c r="F2931" t="s">
        <v>62</v>
      </c>
      <c r="G2931" t="s">
        <v>4558</v>
      </c>
    </row>
    <row r="2932" spans="1:7" x14ac:dyDescent="0.3">
      <c r="A2932">
        <v>18874928</v>
      </c>
      <c r="B2932" t="s">
        <v>22622</v>
      </c>
      <c r="C2932" t="s">
        <v>19617</v>
      </c>
      <c r="D2932" t="s">
        <v>19736</v>
      </c>
      <c r="E2932" t="s">
        <v>19737</v>
      </c>
      <c r="F2932" t="s">
        <v>62</v>
      </c>
      <c r="G2932" t="s">
        <v>4558</v>
      </c>
    </row>
    <row r="2933" spans="1:7" x14ac:dyDescent="0.3">
      <c r="A2933">
        <v>18874928</v>
      </c>
      <c r="B2933" t="s">
        <v>22623</v>
      </c>
      <c r="C2933" t="s">
        <v>19617</v>
      </c>
      <c r="D2933" t="s">
        <v>19736</v>
      </c>
      <c r="E2933" t="s">
        <v>19737</v>
      </c>
      <c r="F2933" t="s">
        <v>62</v>
      </c>
      <c r="G2933" t="s">
        <v>4554</v>
      </c>
    </row>
    <row r="2934" spans="1:7" x14ac:dyDescent="0.3">
      <c r="A2934">
        <v>18874928</v>
      </c>
      <c r="B2934" t="s">
        <v>22624</v>
      </c>
      <c r="C2934" t="s">
        <v>19617</v>
      </c>
      <c r="D2934" t="s">
        <v>19748</v>
      </c>
      <c r="E2934" t="s">
        <v>19749</v>
      </c>
      <c r="F2934" t="s">
        <v>62</v>
      </c>
      <c r="G2934" t="s">
        <v>4560</v>
      </c>
    </row>
    <row r="2935" spans="1:7" x14ac:dyDescent="0.3">
      <c r="A2935">
        <v>18874928</v>
      </c>
      <c r="B2935" t="s">
        <v>22625</v>
      </c>
      <c r="C2935" t="s">
        <v>19617</v>
      </c>
      <c r="D2935" t="s">
        <v>19766</v>
      </c>
      <c r="E2935" t="s">
        <v>19767</v>
      </c>
      <c r="F2935" t="s">
        <v>62</v>
      </c>
      <c r="G2935" t="s">
        <v>4560</v>
      </c>
    </row>
    <row r="2936" spans="1:7" x14ac:dyDescent="0.3">
      <c r="A2936">
        <v>18874936</v>
      </c>
      <c r="B2936" t="s">
        <v>22626</v>
      </c>
      <c r="C2936" t="s">
        <v>19617</v>
      </c>
      <c r="D2936" t="s">
        <v>19766</v>
      </c>
      <c r="E2936" t="s">
        <v>19767</v>
      </c>
      <c r="F2936" t="s">
        <v>62</v>
      </c>
      <c r="G2936" t="s">
        <v>4554</v>
      </c>
    </row>
    <row r="2937" spans="1:7" x14ac:dyDescent="0.3">
      <c r="A2937">
        <v>18874936</v>
      </c>
      <c r="B2937" t="s">
        <v>22627</v>
      </c>
      <c r="C2937" t="s">
        <v>19617</v>
      </c>
      <c r="D2937" t="s">
        <v>19726</v>
      </c>
      <c r="E2937" t="s">
        <v>19727</v>
      </c>
      <c r="F2937" t="s">
        <v>62</v>
      </c>
      <c r="G2937" t="s">
        <v>4558</v>
      </c>
    </row>
    <row r="2938" spans="1:7" x14ac:dyDescent="0.3">
      <c r="A2938">
        <v>18874936</v>
      </c>
      <c r="B2938" t="s">
        <v>22628</v>
      </c>
      <c r="C2938" t="s">
        <v>19617</v>
      </c>
      <c r="D2938" t="s">
        <v>19736</v>
      </c>
      <c r="E2938" t="s">
        <v>19737</v>
      </c>
      <c r="F2938" t="s">
        <v>62</v>
      </c>
      <c r="G2938" t="s">
        <v>4554</v>
      </c>
    </row>
    <row r="2939" spans="1:7" x14ac:dyDescent="0.3">
      <c r="A2939">
        <v>18874936</v>
      </c>
      <c r="B2939" t="s">
        <v>22629</v>
      </c>
      <c r="C2939" t="s">
        <v>19617</v>
      </c>
      <c r="D2939" t="s">
        <v>19736</v>
      </c>
      <c r="E2939" t="s">
        <v>19737</v>
      </c>
      <c r="F2939" t="s">
        <v>62</v>
      </c>
      <c r="G2939" t="s">
        <v>4558</v>
      </c>
    </row>
    <row r="2940" spans="1:7" x14ac:dyDescent="0.3">
      <c r="A2940">
        <v>18874936</v>
      </c>
      <c r="B2940" t="s">
        <v>22630</v>
      </c>
      <c r="C2940" t="s">
        <v>19617</v>
      </c>
      <c r="D2940" t="s">
        <v>19748</v>
      </c>
      <c r="E2940" t="s">
        <v>19749</v>
      </c>
      <c r="F2940" t="s">
        <v>62</v>
      </c>
      <c r="G2940" t="s">
        <v>4560</v>
      </c>
    </row>
    <row r="2941" spans="1:7" x14ac:dyDescent="0.3">
      <c r="A2941">
        <v>18874936</v>
      </c>
      <c r="B2941" t="s">
        <v>22631</v>
      </c>
      <c r="C2941" t="s">
        <v>19617</v>
      </c>
      <c r="D2941" t="s">
        <v>19766</v>
      </c>
      <c r="E2941" t="s">
        <v>19767</v>
      </c>
      <c r="F2941" t="s">
        <v>62</v>
      </c>
      <c r="G2941" t="s">
        <v>4560</v>
      </c>
    </row>
    <row r="2942" spans="1:7" x14ac:dyDescent="0.3">
      <c r="A2942">
        <v>18874934</v>
      </c>
      <c r="B2942" t="s">
        <v>22632</v>
      </c>
      <c r="C2942" t="s">
        <v>19617</v>
      </c>
      <c r="D2942" t="s">
        <v>19766</v>
      </c>
      <c r="E2942" t="s">
        <v>19767</v>
      </c>
      <c r="F2942" t="s">
        <v>62</v>
      </c>
      <c r="G2942" t="s">
        <v>4554</v>
      </c>
    </row>
    <row r="2943" spans="1:7" x14ac:dyDescent="0.3">
      <c r="A2943">
        <v>18874934</v>
      </c>
      <c r="B2943" t="s">
        <v>22633</v>
      </c>
      <c r="C2943" t="s">
        <v>19617</v>
      </c>
      <c r="D2943" t="s">
        <v>19726</v>
      </c>
      <c r="E2943" t="s">
        <v>19727</v>
      </c>
      <c r="F2943" t="s">
        <v>62</v>
      </c>
      <c r="G2943" t="s">
        <v>4558</v>
      </c>
    </row>
    <row r="2944" spans="1:7" x14ac:dyDescent="0.3">
      <c r="A2944">
        <v>18874934</v>
      </c>
      <c r="B2944" t="s">
        <v>22634</v>
      </c>
      <c r="C2944" t="s">
        <v>19617</v>
      </c>
      <c r="D2944" t="s">
        <v>19736</v>
      </c>
      <c r="E2944" t="s">
        <v>19737</v>
      </c>
      <c r="F2944" t="s">
        <v>62</v>
      </c>
      <c r="G2944" t="s">
        <v>4554</v>
      </c>
    </row>
    <row r="2945" spans="1:7" x14ac:dyDescent="0.3">
      <c r="A2945">
        <v>18874934</v>
      </c>
      <c r="B2945" t="s">
        <v>22635</v>
      </c>
      <c r="C2945" t="s">
        <v>19617</v>
      </c>
      <c r="D2945" t="s">
        <v>8672</v>
      </c>
      <c r="E2945" t="s">
        <v>19773</v>
      </c>
      <c r="F2945" t="s">
        <v>62</v>
      </c>
      <c r="G2945" t="s">
        <v>4558</v>
      </c>
    </row>
    <row r="2946" spans="1:7" x14ac:dyDescent="0.3">
      <c r="A2946">
        <v>18874934</v>
      </c>
      <c r="B2946" t="s">
        <v>22636</v>
      </c>
      <c r="C2946" t="s">
        <v>19617</v>
      </c>
      <c r="D2946" t="s">
        <v>19739</v>
      </c>
      <c r="E2946" t="s">
        <v>19740</v>
      </c>
      <c r="F2946" t="s">
        <v>62</v>
      </c>
      <c r="G2946" t="s">
        <v>4560</v>
      </c>
    </row>
    <row r="2947" spans="1:7" x14ac:dyDescent="0.3">
      <c r="A2947">
        <v>18874934</v>
      </c>
      <c r="B2947" t="s">
        <v>22637</v>
      </c>
      <c r="C2947" t="s">
        <v>19617</v>
      </c>
      <c r="D2947" t="s">
        <v>19766</v>
      </c>
      <c r="E2947" t="s">
        <v>19767</v>
      </c>
      <c r="F2947" t="s">
        <v>62</v>
      </c>
      <c r="G2947" t="s">
        <v>4560</v>
      </c>
    </row>
    <row r="2948" spans="1:7" x14ac:dyDescent="0.3">
      <c r="A2948">
        <v>18874932</v>
      </c>
      <c r="B2948" t="s">
        <v>22638</v>
      </c>
      <c r="C2948" t="s">
        <v>19617</v>
      </c>
      <c r="D2948" t="s">
        <v>19751</v>
      </c>
      <c r="E2948" t="s">
        <v>19752</v>
      </c>
      <c r="F2948" t="s">
        <v>62</v>
      </c>
      <c r="G2948" t="s">
        <v>4554</v>
      </c>
    </row>
    <row r="2949" spans="1:7" x14ac:dyDescent="0.3">
      <c r="A2949">
        <v>18874932</v>
      </c>
      <c r="B2949" t="s">
        <v>22639</v>
      </c>
      <c r="C2949" t="s">
        <v>19617</v>
      </c>
      <c r="D2949" t="s">
        <v>19736</v>
      </c>
      <c r="E2949" t="s">
        <v>19737</v>
      </c>
      <c r="F2949" t="s">
        <v>62</v>
      </c>
      <c r="G2949" t="s">
        <v>4558</v>
      </c>
    </row>
    <row r="2950" spans="1:7" x14ac:dyDescent="0.3">
      <c r="A2950">
        <v>18874932</v>
      </c>
      <c r="B2950" t="s">
        <v>22640</v>
      </c>
      <c r="C2950" t="s">
        <v>19617</v>
      </c>
      <c r="D2950" t="s">
        <v>19726</v>
      </c>
      <c r="E2950" t="s">
        <v>19727</v>
      </c>
      <c r="F2950" t="s">
        <v>62</v>
      </c>
      <c r="G2950" t="s">
        <v>4554</v>
      </c>
    </row>
    <row r="2951" spans="1:7" x14ac:dyDescent="0.3">
      <c r="A2951">
        <v>18874932</v>
      </c>
      <c r="B2951" t="s">
        <v>22641</v>
      </c>
      <c r="C2951" t="s">
        <v>19617</v>
      </c>
      <c r="D2951" t="s">
        <v>19726</v>
      </c>
      <c r="E2951" t="s">
        <v>19727</v>
      </c>
      <c r="F2951" t="s">
        <v>62</v>
      </c>
      <c r="G2951" t="s">
        <v>4558</v>
      </c>
    </row>
    <row r="2952" spans="1:7" x14ac:dyDescent="0.3">
      <c r="A2952">
        <v>18874932</v>
      </c>
      <c r="B2952" t="s">
        <v>22642</v>
      </c>
      <c r="C2952" t="s">
        <v>19617</v>
      </c>
      <c r="D2952" t="s">
        <v>19785</v>
      </c>
      <c r="E2952" t="s">
        <v>19786</v>
      </c>
      <c r="F2952" t="s">
        <v>62</v>
      </c>
      <c r="G2952" t="s">
        <v>4560</v>
      </c>
    </row>
    <row r="2953" spans="1:7" x14ac:dyDescent="0.3">
      <c r="A2953">
        <v>18874932</v>
      </c>
      <c r="B2953" t="s">
        <v>22643</v>
      </c>
      <c r="C2953" t="s">
        <v>19617</v>
      </c>
      <c r="D2953" t="s">
        <v>19751</v>
      </c>
      <c r="E2953" t="s">
        <v>19752</v>
      </c>
      <c r="F2953" t="s">
        <v>62</v>
      </c>
      <c r="G2953" t="s">
        <v>4560</v>
      </c>
    </row>
    <row r="2954" spans="1:7" x14ac:dyDescent="0.3">
      <c r="A2954">
        <v>18874930</v>
      </c>
      <c r="B2954" t="s">
        <v>22644</v>
      </c>
      <c r="C2954" t="s">
        <v>19617</v>
      </c>
      <c r="D2954" t="s">
        <v>19751</v>
      </c>
      <c r="E2954" t="s">
        <v>19752</v>
      </c>
      <c r="F2954" t="s">
        <v>62</v>
      </c>
      <c r="G2954" t="s">
        <v>4554</v>
      </c>
    </row>
    <row r="2955" spans="1:7" x14ac:dyDescent="0.3">
      <c r="A2955">
        <v>18874930</v>
      </c>
      <c r="B2955" t="s">
        <v>22645</v>
      </c>
      <c r="C2955" t="s">
        <v>19617</v>
      </c>
      <c r="D2955" t="s">
        <v>19726</v>
      </c>
      <c r="E2955" t="s">
        <v>19727</v>
      </c>
      <c r="F2955" t="s">
        <v>62</v>
      </c>
      <c r="G2955" t="s">
        <v>4558</v>
      </c>
    </row>
    <row r="2956" spans="1:7" x14ac:dyDescent="0.3">
      <c r="A2956">
        <v>18874930</v>
      </c>
      <c r="B2956" t="s">
        <v>22646</v>
      </c>
      <c r="C2956" t="s">
        <v>19617</v>
      </c>
      <c r="D2956" t="s">
        <v>19726</v>
      </c>
      <c r="E2956" t="s">
        <v>19727</v>
      </c>
      <c r="F2956" t="s">
        <v>62</v>
      </c>
      <c r="G2956" t="s">
        <v>4558</v>
      </c>
    </row>
    <row r="2957" spans="1:7" x14ac:dyDescent="0.3">
      <c r="A2957">
        <v>18874930</v>
      </c>
      <c r="B2957" t="s">
        <v>22647</v>
      </c>
      <c r="C2957" t="s">
        <v>19617</v>
      </c>
      <c r="D2957" t="s">
        <v>19726</v>
      </c>
      <c r="E2957" t="s">
        <v>19727</v>
      </c>
      <c r="F2957" t="s">
        <v>62</v>
      </c>
      <c r="G2957" t="s">
        <v>4554</v>
      </c>
    </row>
    <row r="2958" spans="1:7" x14ac:dyDescent="0.3">
      <c r="A2958">
        <v>18874930</v>
      </c>
      <c r="B2958" t="s">
        <v>22648</v>
      </c>
      <c r="C2958" t="s">
        <v>19617</v>
      </c>
      <c r="D2958" t="s">
        <v>19739</v>
      </c>
      <c r="E2958" t="s">
        <v>19740</v>
      </c>
      <c r="F2958" t="s">
        <v>62</v>
      </c>
      <c r="G2958" t="s">
        <v>4560</v>
      </c>
    </row>
    <row r="2959" spans="1:7" x14ac:dyDescent="0.3">
      <c r="A2959">
        <v>18874930</v>
      </c>
      <c r="B2959" t="s">
        <v>22649</v>
      </c>
      <c r="C2959" t="s">
        <v>19617</v>
      </c>
      <c r="D2959" t="s">
        <v>19751</v>
      </c>
      <c r="E2959" t="s">
        <v>19752</v>
      </c>
      <c r="F2959" t="s">
        <v>62</v>
      </c>
      <c r="G2959" t="s">
        <v>4560</v>
      </c>
    </row>
    <row r="2960" spans="1:7" x14ac:dyDescent="0.3">
      <c r="A2960">
        <v>18874926</v>
      </c>
      <c r="B2960" t="s">
        <v>22650</v>
      </c>
      <c r="C2960" t="s">
        <v>19617</v>
      </c>
      <c r="D2960" t="s">
        <v>19751</v>
      </c>
      <c r="E2960" t="s">
        <v>19752</v>
      </c>
      <c r="F2960" t="s">
        <v>62</v>
      </c>
      <c r="G2960" t="s">
        <v>4554</v>
      </c>
    </row>
    <row r="2961" spans="1:7" x14ac:dyDescent="0.3">
      <c r="A2961">
        <v>18874926</v>
      </c>
      <c r="B2961" t="s">
        <v>22651</v>
      </c>
      <c r="C2961" t="s">
        <v>19617</v>
      </c>
      <c r="D2961" t="s">
        <v>19726</v>
      </c>
      <c r="E2961" t="s">
        <v>19727</v>
      </c>
      <c r="F2961" t="s">
        <v>62</v>
      </c>
      <c r="G2961" t="s">
        <v>4558</v>
      </c>
    </row>
    <row r="2962" spans="1:7" x14ac:dyDescent="0.3">
      <c r="A2962">
        <v>18874926</v>
      </c>
      <c r="B2962" t="s">
        <v>22652</v>
      </c>
      <c r="C2962" t="s">
        <v>19617</v>
      </c>
      <c r="D2962" t="s">
        <v>8635</v>
      </c>
      <c r="E2962" t="s">
        <v>8635</v>
      </c>
      <c r="F2962" t="s">
        <v>62</v>
      </c>
      <c r="G2962" t="s">
        <v>4558</v>
      </c>
    </row>
    <row r="2963" spans="1:7" x14ac:dyDescent="0.3">
      <c r="A2963">
        <v>18874926</v>
      </c>
      <c r="B2963" t="s">
        <v>22653</v>
      </c>
      <c r="C2963" t="s">
        <v>19617</v>
      </c>
      <c r="D2963" t="s">
        <v>19726</v>
      </c>
      <c r="E2963" t="s">
        <v>19727</v>
      </c>
      <c r="F2963" t="s">
        <v>62</v>
      </c>
      <c r="G2963" t="s">
        <v>4554</v>
      </c>
    </row>
    <row r="2964" spans="1:7" x14ac:dyDescent="0.3">
      <c r="A2964">
        <v>18874926</v>
      </c>
      <c r="B2964" t="s">
        <v>22654</v>
      </c>
      <c r="C2964" t="s">
        <v>19617</v>
      </c>
      <c r="D2964" t="s">
        <v>19748</v>
      </c>
      <c r="E2964" t="s">
        <v>19749</v>
      </c>
      <c r="F2964" t="s">
        <v>62</v>
      </c>
      <c r="G2964" t="s">
        <v>4560</v>
      </c>
    </row>
    <row r="2965" spans="1:7" x14ac:dyDescent="0.3">
      <c r="A2965">
        <v>18874926</v>
      </c>
      <c r="B2965" t="s">
        <v>22655</v>
      </c>
      <c r="C2965" t="s">
        <v>19617</v>
      </c>
      <c r="D2965" t="s">
        <v>19751</v>
      </c>
      <c r="E2965" t="s">
        <v>19752</v>
      </c>
      <c r="F2965" t="s">
        <v>62</v>
      </c>
      <c r="G2965" t="s">
        <v>4560</v>
      </c>
    </row>
    <row r="2966" spans="1:7" x14ac:dyDescent="0.3">
      <c r="A2966">
        <v>18874916</v>
      </c>
      <c r="B2966" t="s">
        <v>22656</v>
      </c>
      <c r="C2966" t="s">
        <v>19617</v>
      </c>
      <c r="D2966" t="s">
        <v>19766</v>
      </c>
      <c r="E2966" t="s">
        <v>19767</v>
      </c>
      <c r="F2966" t="s">
        <v>62</v>
      </c>
      <c r="G2966" t="s">
        <v>4554</v>
      </c>
    </row>
    <row r="2967" spans="1:7" x14ac:dyDescent="0.3">
      <c r="A2967">
        <v>18874916</v>
      </c>
      <c r="B2967" t="s">
        <v>22657</v>
      </c>
      <c r="C2967" t="s">
        <v>19617</v>
      </c>
      <c r="D2967" t="s">
        <v>19726</v>
      </c>
      <c r="E2967" t="s">
        <v>19727</v>
      </c>
      <c r="F2967" t="s">
        <v>62</v>
      </c>
      <c r="G2967" t="s">
        <v>4558</v>
      </c>
    </row>
    <row r="2968" spans="1:7" x14ac:dyDescent="0.3">
      <c r="A2968">
        <v>18874916</v>
      </c>
      <c r="B2968" t="s">
        <v>22658</v>
      </c>
      <c r="C2968" t="s">
        <v>19617</v>
      </c>
      <c r="D2968" t="s">
        <v>8672</v>
      </c>
      <c r="E2968" t="s">
        <v>19773</v>
      </c>
      <c r="F2968" t="s">
        <v>62</v>
      </c>
      <c r="G2968" t="s">
        <v>4558</v>
      </c>
    </row>
    <row r="2969" spans="1:7" x14ac:dyDescent="0.3">
      <c r="A2969">
        <v>18874916</v>
      </c>
      <c r="B2969" t="s">
        <v>22659</v>
      </c>
      <c r="C2969" t="s">
        <v>19617</v>
      </c>
      <c r="D2969" t="s">
        <v>19736</v>
      </c>
      <c r="E2969" t="s">
        <v>19737</v>
      </c>
      <c r="F2969" t="s">
        <v>62</v>
      </c>
      <c r="G2969" t="s">
        <v>4554</v>
      </c>
    </row>
    <row r="2970" spans="1:7" x14ac:dyDescent="0.3">
      <c r="A2970">
        <v>18874916</v>
      </c>
      <c r="B2970" t="s">
        <v>22660</v>
      </c>
      <c r="C2970" t="s">
        <v>19617</v>
      </c>
      <c r="D2970" t="s">
        <v>19766</v>
      </c>
      <c r="E2970" t="s">
        <v>19767</v>
      </c>
      <c r="F2970" t="s">
        <v>62</v>
      </c>
      <c r="G2970" t="s">
        <v>4560</v>
      </c>
    </row>
    <row r="2971" spans="1:7" x14ac:dyDescent="0.3">
      <c r="A2971">
        <v>18874916</v>
      </c>
      <c r="B2971" t="s">
        <v>22661</v>
      </c>
      <c r="C2971" t="s">
        <v>19617</v>
      </c>
      <c r="D2971" t="s">
        <v>19748</v>
      </c>
      <c r="E2971" t="s">
        <v>19749</v>
      </c>
      <c r="F2971" t="s">
        <v>62</v>
      </c>
      <c r="G2971" t="s">
        <v>4560</v>
      </c>
    </row>
    <row r="2972" spans="1:7" x14ac:dyDescent="0.3">
      <c r="A2972">
        <v>18874506</v>
      </c>
      <c r="B2972" t="s">
        <v>22662</v>
      </c>
      <c r="C2972" t="s">
        <v>19617</v>
      </c>
      <c r="D2972" t="s">
        <v>8672</v>
      </c>
      <c r="E2972" t="s">
        <v>19773</v>
      </c>
      <c r="F2972" t="s">
        <v>62</v>
      </c>
      <c r="G2972" t="s">
        <v>4554</v>
      </c>
    </row>
    <row r="2973" spans="1:7" x14ac:dyDescent="0.3">
      <c r="A2973">
        <v>18874506</v>
      </c>
      <c r="B2973" t="s">
        <v>22663</v>
      </c>
      <c r="C2973" t="s">
        <v>19617</v>
      </c>
      <c r="D2973" t="s">
        <v>19736</v>
      </c>
      <c r="E2973" t="s">
        <v>19737</v>
      </c>
      <c r="F2973" t="s">
        <v>62</v>
      </c>
      <c r="G2973" t="s">
        <v>4558</v>
      </c>
    </row>
    <row r="2974" spans="1:7" x14ac:dyDescent="0.3">
      <c r="A2974">
        <v>18874506</v>
      </c>
      <c r="B2974" t="s">
        <v>22664</v>
      </c>
      <c r="C2974" t="s">
        <v>19617</v>
      </c>
      <c r="D2974" t="s">
        <v>19785</v>
      </c>
      <c r="E2974" t="s">
        <v>19786</v>
      </c>
      <c r="F2974" t="s">
        <v>62</v>
      </c>
      <c r="G2974" t="s">
        <v>4554</v>
      </c>
    </row>
    <row r="2975" spans="1:7" x14ac:dyDescent="0.3">
      <c r="A2975">
        <v>18874506</v>
      </c>
      <c r="B2975" t="s">
        <v>22665</v>
      </c>
      <c r="C2975" t="s">
        <v>19617</v>
      </c>
      <c r="D2975" t="s">
        <v>19785</v>
      </c>
      <c r="E2975" t="s">
        <v>19786</v>
      </c>
      <c r="F2975" t="s">
        <v>62</v>
      </c>
      <c r="G2975" t="s">
        <v>4560</v>
      </c>
    </row>
    <row r="2976" spans="1:7" x14ac:dyDescent="0.3">
      <c r="A2976">
        <v>18874506</v>
      </c>
      <c r="B2976" t="s">
        <v>22666</v>
      </c>
      <c r="C2976" t="s">
        <v>19617</v>
      </c>
      <c r="D2976" t="s">
        <v>8678</v>
      </c>
      <c r="E2976" t="s">
        <v>19807</v>
      </c>
      <c r="F2976" t="s">
        <v>62</v>
      </c>
      <c r="G2976" t="s">
        <v>4558</v>
      </c>
    </row>
    <row r="2977" spans="1:7" x14ac:dyDescent="0.3">
      <c r="A2977">
        <v>18874506</v>
      </c>
      <c r="B2977" t="s">
        <v>22667</v>
      </c>
      <c r="C2977" t="s">
        <v>19617</v>
      </c>
      <c r="D2977" t="s">
        <v>19739</v>
      </c>
      <c r="E2977" t="s">
        <v>19740</v>
      </c>
      <c r="F2977" t="s">
        <v>62</v>
      </c>
      <c r="G2977" t="s">
        <v>4560</v>
      </c>
    </row>
    <row r="2978" spans="1:7" x14ac:dyDescent="0.3">
      <c r="A2978">
        <v>18874924</v>
      </c>
      <c r="B2978" t="s">
        <v>22668</v>
      </c>
      <c r="C2978" t="s">
        <v>19617</v>
      </c>
      <c r="D2978" t="s">
        <v>19766</v>
      </c>
      <c r="E2978" t="s">
        <v>19767</v>
      </c>
      <c r="F2978" t="s">
        <v>62</v>
      </c>
      <c r="G2978" t="s">
        <v>4554</v>
      </c>
    </row>
    <row r="2979" spans="1:7" x14ac:dyDescent="0.3">
      <c r="A2979">
        <v>18874924</v>
      </c>
      <c r="B2979" t="s">
        <v>22669</v>
      </c>
      <c r="C2979" t="s">
        <v>19617</v>
      </c>
      <c r="D2979" t="s">
        <v>19736</v>
      </c>
      <c r="E2979" t="s">
        <v>19737</v>
      </c>
      <c r="F2979" t="s">
        <v>62</v>
      </c>
      <c r="G2979" t="s">
        <v>4558</v>
      </c>
    </row>
    <row r="2980" spans="1:7" x14ac:dyDescent="0.3">
      <c r="A2980">
        <v>18874924</v>
      </c>
      <c r="B2980" t="s">
        <v>22670</v>
      </c>
      <c r="C2980" t="s">
        <v>19617</v>
      </c>
      <c r="D2980" t="s">
        <v>19726</v>
      </c>
      <c r="E2980" t="s">
        <v>19727</v>
      </c>
      <c r="F2980" t="s">
        <v>62</v>
      </c>
      <c r="G2980" t="s">
        <v>4558</v>
      </c>
    </row>
    <row r="2981" spans="1:7" x14ac:dyDescent="0.3">
      <c r="A2981">
        <v>18874924</v>
      </c>
      <c r="B2981" t="s">
        <v>22671</v>
      </c>
      <c r="C2981" t="s">
        <v>19617</v>
      </c>
      <c r="D2981" t="s">
        <v>19736</v>
      </c>
      <c r="E2981" t="s">
        <v>19737</v>
      </c>
      <c r="F2981" t="s">
        <v>62</v>
      </c>
      <c r="G2981" t="s">
        <v>4554</v>
      </c>
    </row>
    <row r="2982" spans="1:7" x14ac:dyDescent="0.3">
      <c r="A2982">
        <v>18874924</v>
      </c>
      <c r="B2982" t="s">
        <v>22672</v>
      </c>
      <c r="C2982" t="s">
        <v>19617</v>
      </c>
      <c r="D2982" t="s">
        <v>19766</v>
      </c>
      <c r="E2982" t="s">
        <v>19767</v>
      </c>
      <c r="F2982" t="s">
        <v>62</v>
      </c>
      <c r="G2982" t="s">
        <v>4560</v>
      </c>
    </row>
    <row r="2983" spans="1:7" x14ac:dyDescent="0.3">
      <c r="A2983">
        <v>18874924</v>
      </c>
      <c r="B2983" t="s">
        <v>22673</v>
      </c>
      <c r="C2983" t="s">
        <v>19617</v>
      </c>
      <c r="D2983" t="s">
        <v>10154</v>
      </c>
      <c r="E2983" t="s">
        <v>19659</v>
      </c>
      <c r="F2983" t="s">
        <v>62</v>
      </c>
      <c r="G2983" t="s">
        <v>4560</v>
      </c>
    </row>
    <row r="2984" spans="1:7" x14ac:dyDescent="0.3">
      <c r="A2984">
        <v>18874922</v>
      </c>
      <c r="B2984" t="s">
        <v>22674</v>
      </c>
      <c r="C2984" t="s">
        <v>19617</v>
      </c>
      <c r="D2984" t="s">
        <v>19751</v>
      </c>
      <c r="E2984" t="s">
        <v>19752</v>
      </c>
      <c r="F2984" t="s">
        <v>62</v>
      </c>
      <c r="G2984" t="s">
        <v>4554</v>
      </c>
    </row>
    <row r="2985" spans="1:7" x14ac:dyDescent="0.3">
      <c r="A2985">
        <v>18874922</v>
      </c>
      <c r="B2985" t="s">
        <v>22675</v>
      </c>
      <c r="C2985" t="s">
        <v>19617</v>
      </c>
      <c r="D2985" t="s">
        <v>8672</v>
      </c>
      <c r="E2985" t="s">
        <v>19773</v>
      </c>
      <c r="F2985" t="s">
        <v>62</v>
      </c>
      <c r="G2985" t="s">
        <v>4558</v>
      </c>
    </row>
    <row r="2986" spans="1:7" x14ac:dyDescent="0.3">
      <c r="A2986">
        <v>18874922</v>
      </c>
      <c r="B2986" t="s">
        <v>22676</v>
      </c>
      <c r="C2986" t="s">
        <v>19617</v>
      </c>
      <c r="D2986" t="s">
        <v>8672</v>
      </c>
      <c r="E2986" t="s">
        <v>19773</v>
      </c>
      <c r="F2986" t="s">
        <v>62</v>
      </c>
      <c r="G2986" t="s">
        <v>4558</v>
      </c>
    </row>
    <row r="2987" spans="1:7" x14ac:dyDescent="0.3">
      <c r="A2987">
        <v>18874922</v>
      </c>
      <c r="B2987" t="s">
        <v>22677</v>
      </c>
      <c r="C2987" t="s">
        <v>19617</v>
      </c>
      <c r="D2987" t="s">
        <v>19726</v>
      </c>
      <c r="E2987" t="s">
        <v>19727</v>
      </c>
      <c r="F2987" t="s">
        <v>62</v>
      </c>
      <c r="G2987" t="s">
        <v>4554</v>
      </c>
    </row>
    <row r="2988" spans="1:7" x14ac:dyDescent="0.3">
      <c r="A2988">
        <v>18874922</v>
      </c>
      <c r="B2988" t="s">
        <v>22678</v>
      </c>
      <c r="C2988" t="s">
        <v>19617</v>
      </c>
      <c r="D2988" t="s">
        <v>19751</v>
      </c>
      <c r="E2988" t="s">
        <v>19752</v>
      </c>
      <c r="F2988" t="s">
        <v>62</v>
      </c>
      <c r="G2988" t="s">
        <v>4560</v>
      </c>
    </row>
    <row r="2989" spans="1:7" x14ac:dyDescent="0.3">
      <c r="A2989">
        <v>18874922</v>
      </c>
      <c r="B2989" t="s">
        <v>22679</v>
      </c>
      <c r="C2989" t="s">
        <v>19617</v>
      </c>
      <c r="D2989" t="s">
        <v>19739</v>
      </c>
      <c r="E2989" t="s">
        <v>19740</v>
      </c>
      <c r="F2989" t="s">
        <v>62</v>
      </c>
      <c r="G2989" t="s">
        <v>4560</v>
      </c>
    </row>
    <row r="2990" spans="1:7" x14ac:dyDescent="0.3">
      <c r="A2990">
        <v>18874920</v>
      </c>
      <c r="B2990" t="s">
        <v>22680</v>
      </c>
      <c r="C2990" t="s">
        <v>19617</v>
      </c>
      <c r="D2990" t="s">
        <v>19785</v>
      </c>
      <c r="E2990" t="s">
        <v>19786</v>
      </c>
      <c r="F2990" t="s">
        <v>62</v>
      </c>
      <c r="G2990" t="s">
        <v>4554</v>
      </c>
    </row>
    <row r="2991" spans="1:7" x14ac:dyDescent="0.3">
      <c r="A2991">
        <v>18874920</v>
      </c>
      <c r="B2991" t="s">
        <v>22681</v>
      </c>
      <c r="C2991" t="s">
        <v>19617</v>
      </c>
      <c r="D2991" t="s">
        <v>19726</v>
      </c>
      <c r="E2991" t="s">
        <v>19727</v>
      </c>
      <c r="F2991" t="s">
        <v>62</v>
      </c>
      <c r="G2991" t="s">
        <v>4558</v>
      </c>
    </row>
    <row r="2992" spans="1:7" x14ac:dyDescent="0.3">
      <c r="A2992">
        <v>18874920</v>
      </c>
      <c r="B2992" t="s">
        <v>22682</v>
      </c>
      <c r="C2992" t="s">
        <v>19617</v>
      </c>
      <c r="D2992" t="s">
        <v>19726</v>
      </c>
      <c r="E2992" t="s">
        <v>19727</v>
      </c>
      <c r="F2992" t="s">
        <v>62</v>
      </c>
      <c r="G2992" t="s">
        <v>4558</v>
      </c>
    </row>
    <row r="2993" spans="1:7" x14ac:dyDescent="0.3">
      <c r="A2993">
        <v>18874920</v>
      </c>
      <c r="B2993" t="s">
        <v>22683</v>
      </c>
      <c r="C2993" t="s">
        <v>19617</v>
      </c>
      <c r="D2993" t="s">
        <v>8672</v>
      </c>
      <c r="E2993" t="s">
        <v>19773</v>
      </c>
      <c r="F2993" t="s">
        <v>62</v>
      </c>
      <c r="G2993" t="s">
        <v>4554</v>
      </c>
    </row>
    <row r="2994" spans="1:7" x14ac:dyDescent="0.3">
      <c r="A2994">
        <v>18874920</v>
      </c>
      <c r="B2994" t="s">
        <v>22684</v>
      </c>
      <c r="C2994" t="s">
        <v>19617</v>
      </c>
      <c r="D2994" t="s">
        <v>19785</v>
      </c>
      <c r="E2994" t="s">
        <v>19786</v>
      </c>
      <c r="F2994" t="s">
        <v>62</v>
      </c>
      <c r="G2994" t="s">
        <v>4560</v>
      </c>
    </row>
    <row r="2995" spans="1:7" x14ac:dyDescent="0.3">
      <c r="A2995">
        <v>18874920</v>
      </c>
      <c r="B2995" t="s">
        <v>22685</v>
      </c>
      <c r="C2995" t="s">
        <v>19617</v>
      </c>
      <c r="D2995" t="s">
        <v>19785</v>
      </c>
      <c r="E2995" t="s">
        <v>19786</v>
      </c>
      <c r="F2995" t="s">
        <v>62</v>
      </c>
      <c r="G2995" t="s">
        <v>4560</v>
      </c>
    </row>
    <row r="2996" spans="1:7" x14ac:dyDescent="0.3">
      <c r="A2996">
        <v>18874918</v>
      </c>
      <c r="B2996" t="s">
        <v>22686</v>
      </c>
      <c r="C2996" t="s">
        <v>19617</v>
      </c>
      <c r="D2996" t="s">
        <v>19751</v>
      </c>
      <c r="E2996" t="s">
        <v>19752</v>
      </c>
      <c r="F2996" t="s">
        <v>62</v>
      </c>
      <c r="G2996" t="s">
        <v>4554</v>
      </c>
    </row>
    <row r="2997" spans="1:7" x14ac:dyDescent="0.3">
      <c r="A2997">
        <v>18874918</v>
      </c>
      <c r="B2997" t="s">
        <v>22687</v>
      </c>
      <c r="C2997" t="s">
        <v>19617</v>
      </c>
      <c r="D2997" t="s">
        <v>8672</v>
      </c>
      <c r="E2997" t="s">
        <v>19773</v>
      </c>
      <c r="F2997" t="s">
        <v>62</v>
      </c>
      <c r="G2997" t="s">
        <v>4558</v>
      </c>
    </row>
    <row r="2998" spans="1:7" x14ac:dyDescent="0.3">
      <c r="A2998">
        <v>18874918</v>
      </c>
      <c r="B2998" t="s">
        <v>22688</v>
      </c>
      <c r="C2998" t="s">
        <v>19617</v>
      </c>
      <c r="D2998" t="s">
        <v>19736</v>
      </c>
      <c r="E2998" t="s">
        <v>19737</v>
      </c>
      <c r="F2998" t="s">
        <v>62</v>
      </c>
      <c r="G2998" t="s">
        <v>4558</v>
      </c>
    </row>
    <row r="2999" spans="1:7" x14ac:dyDescent="0.3">
      <c r="A2999">
        <v>18874918</v>
      </c>
      <c r="B2999" t="s">
        <v>22689</v>
      </c>
      <c r="C2999" t="s">
        <v>19617</v>
      </c>
      <c r="D2999" t="s">
        <v>19726</v>
      </c>
      <c r="E2999" t="s">
        <v>19727</v>
      </c>
      <c r="F2999" t="s">
        <v>62</v>
      </c>
      <c r="G2999" t="s">
        <v>4554</v>
      </c>
    </row>
    <row r="3000" spans="1:7" x14ac:dyDescent="0.3">
      <c r="A3000">
        <v>18874918</v>
      </c>
      <c r="B3000" t="s">
        <v>22690</v>
      </c>
      <c r="C3000" t="s">
        <v>19617</v>
      </c>
      <c r="D3000" t="s">
        <v>19751</v>
      </c>
      <c r="E3000" t="s">
        <v>19752</v>
      </c>
      <c r="F3000" t="s">
        <v>62</v>
      </c>
      <c r="G3000" t="s">
        <v>4560</v>
      </c>
    </row>
    <row r="3001" spans="1:7" x14ac:dyDescent="0.3">
      <c r="A3001">
        <v>18874918</v>
      </c>
      <c r="B3001" t="s">
        <v>22691</v>
      </c>
      <c r="C3001" t="s">
        <v>19617</v>
      </c>
      <c r="D3001" t="s">
        <v>19748</v>
      </c>
      <c r="E3001" t="s">
        <v>19749</v>
      </c>
      <c r="F3001" t="s">
        <v>62</v>
      </c>
      <c r="G3001" t="s">
        <v>4560</v>
      </c>
    </row>
    <row r="3002" spans="1:7" x14ac:dyDescent="0.3">
      <c r="A3002">
        <v>18874504</v>
      </c>
      <c r="B3002" t="s">
        <v>22692</v>
      </c>
      <c r="C3002" t="s">
        <v>19617</v>
      </c>
      <c r="D3002" t="s">
        <v>19793</v>
      </c>
      <c r="E3002" t="s">
        <v>19794</v>
      </c>
      <c r="F3002" t="s">
        <v>62</v>
      </c>
      <c r="G3002" t="s">
        <v>4560</v>
      </c>
    </row>
    <row r="3003" spans="1:7" x14ac:dyDescent="0.3">
      <c r="A3003">
        <v>18874504</v>
      </c>
      <c r="B3003" t="s">
        <v>22693</v>
      </c>
      <c r="C3003" t="s">
        <v>19617</v>
      </c>
      <c r="D3003" t="s">
        <v>19736</v>
      </c>
      <c r="E3003" t="s">
        <v>19737</v>
      </c>
      <c r="F3003" t="s">
        <v>62</v>
      </c>
      <c r="G3003" t="s">
        <v>4554</v>
      </c>
    </row>
    <row r="3004" spans="1:7" x14ac:dyDescent="0.3">
      <c r="A3004">
        <v>18874504</v>
      </c>
      <c r="B3004" t="s">
        <v>22694</v>
      </c>
      <c r="C3004" t="s">
        <v>19617</v>
      </c>
      <c r="D3004" t="s">
        <v>8678</v>
      </c>
      <c r="E3004" t="s">
        <v>19807</v>
      </c>
      <c r="F3004" t="s">
        <v>62</v>
      </c>
      <c r="G3004" t="s">
        <v>4558</v>
      </c>
    </row>
    <row r="3005" spans="1:7" x14ac:dyDescent="0.3">
      <c r="A3005">
        <v>18874504</v>
      </c>
      <c r="B3005" t="s">
        <v>22695</v>
      </c>
      <c r="C3005" t="s">
        <v>19617</v>
      </c>
      <c r="D3005" t="s">
        <v>19766</v>
      </c>
      <c r="E3005" t="s">
        <v>19767</v>
      </c>
      <c r="F3005" t="s">
        <v>62</v>
      </c>
      <c r="G3005" t="s">
        <v>4554</v>
      </c>
    </row>
    <row r="3006" spans="1:7" x14ac:dyDescent="0.3">
      <c r="A3006">
        <v>18874504</v>
      </c>
      <c r="B3006" t="s">
        <v>22696</v>
      </c>
      <c r="C3006" t="s">
        <v>19617</v>
      </c>
      <c r="D3006" t="s">
        <v>19766</v>
      </c>
      <c r="E3006" t="s">
        <v>19767</v>
      </c>
      <c r="F3006" t="s">
        <v>62</v>
      </c>
      <c r="G3006" t="s">
        <v>4560</v>
      </c>
    </row>
    <row r="3007" spans="1:7" x14ac:dyDescent="0.3">
      <c r="A3007">
        <v>18874504</v>
      </c>
      <c r="B3007" t="s">
        <v>22697</v>
      </c>
      <c r="C3007" t="s">
        <v>19617</v>
      </c>
      <c r="D3007" t="s">
        <v>19736</v>
      </c>
      <c r="E3007" t="s">
        <v>19737</v>
      </c>
      <c r="F3007" t="s">
        <v>62</v>
      </c>
      <c r="G3007" t="s">
        <v>4558</v>
      </c>
    </row>
    <row r="3008" spans="1:7" x14ac:dyDescent="0.3">
      <c r="A3008">
        <v>18874502</v>
      </c>
      <c r="B3008" t="s">
        <v>22698</v>
      </c>
      <c r="C3008" t="s">
        <v>19617</v>
      </c>
      <c r="D3008" t="s">
        <v>19809</v>
      </c>
      <c r="E3008" t="s">
        <v>19810</v>
      </c>
      <c r="F3008" t="s">
        <v>62</v>
      </c>
      <c r="G3008" t="s">
        <v>4554</v>
      </c>
    </row>
    <row r="3009" spans="1:7" x14ac:dyDescent="0.3">
      <c r="A3009">
        <v>18874502</v>
      </c>
      <c r="B3009" t="s">
        <v>22699</v>
      </c>
      <c r="C3009" t="s">
        <v>19617</v>
      </c>
      <c r="D3009" t="s">
        <v>8678</v>
      </c>
      <c r="E3009" t="s">
        <v>19807</v>
      </c>
      <c r="F3009" t="s">
        <v>62</v>
      </c>
      <c r="G3009" t="s">
        <v>4554</v>
      </c>
    </row>
    <row r="3010" spans="1:7" x14ac:dyDescent="0.3">
      <c r="A3010">
        <v>18874502</v>
      </c>
      <c r="B3010" t="s">
        <v>22700</v>
      </c>
      <c r="C3010" t="s">
        <v>19617</v>
      </c>
      <c r="D3010" t="s">
        <v>19736</v>
      </c>
      <c r="E3010" t="s">
        <v>19737</v>
      </c>
      <c r="F3010" t="s">
        <v>62</v>
      </c>
      <c r="G3010" t="s">
        <v>4558</v>
      </c>
    </row>
    <row r="3011" spans="1:7" x14ac:dyDescent="0.3">
      <c r="A3011">
        <v>18874502</v>
      </c>
      <c r="B3011" t="s">
        <v>22701</v>
      </c>
      <c r="C3011" t="s">
        <v>19617</v>
      </c>
      <c r="D3011" t="s">
        <v>19809</v>
      </c>
      <c r="E3011" t="s">
        <v>19810</v>
      </c>
      <c r="F3011" t="s">
        <v>62</v>
      </c>
      <c r="G3011" t="s">
        <v>4560</v>
      </c>
    </row>
    <row r="3012" spans="1:7" x14ac:dyDescent="0.3">
      <c r="A3012">
        <v>18874502</v>
      </c>
      <c r="B3012" t="s">
        <v>22702</v>
      </c>
      <c r="C3012" t="s">
        <v>19617</v>
      </c>
      <c r="D3012" t="s">
        <v>19726</v>
      </c>
      <c r="E3012" t="s">
        <v>19727</v>
      </c>
      <c r="F3012" t="s">
        <v>62</v>
      </c>
      <c r="G3012" t="s">
        <v>4558</v>
      </c>
    </row>
    <row r="3013" spans="1:7" x14ac:dyDescent="0.3">
      <c r="A3013">
        <v>18874502</v>
      </c>
      <c r="B3013" t="s">
        <v>22703</v>
      </c>
      <c r="C3013" t="s">
        <v>19617</v>
      </c>
      <c r="D3013" t="s">
        <v>19785</v>
      </c>
      <c r="E3013" t="s">
        <v>19786</v>
      </c>
      <c r="F3013" t="s">
        <v>62</v>
      </c>
      <c r="G3013" t="s">
        <v>4560</v>
      </c>
    </row>
    <row r="3014" spans="1:7" x14ac:dyDescent="0.3">
      <c r="A3014">
        <v>18874492</v>
      </c>
      <c r="B3014" t="s">
        <v>22704</v>
      </c>
      <c r="C3014" t="s">
        <v>19617</v>
      </c>
      <c r="D3014" t="s">
        <v>19785</v>
      </c>
      <c r="E3014" t="s">
        <v>19786</v>
      </c>
      <c r="F3014" t="s">
        <v>62</v>
      </c>
      <c r="G3014" t="s">
        <v>4554</v>
      </c>
    </row>
    <row r="3015" spans="1:7" x14ac:dyDescent="0.3">
      <c r="A3015">
        <v>18874492</v>
      </c>
      <c r="B3015" t="s">
        <v>22705</v>
      </c>
      <c r="C3015" t="s">
        <v>19617</v>
      </c>
      <c r="D3015" t="s">
        <v>19785</v>
      </c>
      <c r="E3015" t="s">
        <v>19786</v>
      </c>
      <c r="F3015" t="s">
        <v>62</v>
      </c>
      <c r="G3015" t="s">
        <v>4560</v>
      </c>
    </row>
    <row r="3016" spans="1:7" x14ac:dyDescent="0.3">
      <c r="A3016">
        <v>18874492</v>
      </c>
      <c r="B3016" t="s">
        <v>22706</v>
      </c>
      <c r="C3016" t="s">
        <v>19617</v>
      </c>
      <c r="D3016" t="s">
        <v>8672</v>
      </c>
      <c r="E3016" t="s">
        <v>19773</v>
      </c>
      <c r="F3016" t="s">
        <v>62</v>
      </c>
      <c r="G3016" t="s">
        <v>4554</v>
      </c>
    </row>
    <row r="3017" spans="1:7" x14ac:dyDescent="0.3">
      <c r="A3017">
        <v>18874492</v>
      </c>
      <c r="B3017" t="s">
        <v>22707</v>
      </c>
      <c r="C3017" t="s">
        <v>19617</v>
      </c>
      <c r="D3017" t="s">
        <v>8672</v>
      </c>
      <c r="E3017" t="s">
        <v>19773</v>
      </c>
      <c r="F3017" t="s">
        <v>62</v>
      </c>
      <c r="G3017" t="s">
        <v>4558</v>
      </c>
    </row>
    <row r="3018" spans="1:7" x14ac:dyDescent="0.3">
      <c r="A3018">
        <v>18874492</v>
      </c>
      <c r="B3018" t="s">
        <v>22708</v>
      </c>
      <c r="C3018" t="s">
        <v>19617</v>
      </c>
      <c r="D3018" t="s">
        <v>8672</v>
      </c>
      <c r="E3018" t="s">
        <v>19773</v>
      </c>
      <c r="F3018" t="s">
        <v>62</v>
      </c>
      <c r="G3018" t="s">
        <v>4558</v>
      </c>
    </row>
    <row r="3019" spans="1:7" x14ac:dyDescent="0.3">
      <c r="A3019">
        <v>18874492</v>
      </c>
      <c r="B3019" t="s">
        <v>22709</v>
      </c>
      <c r="C3019" t="s">
        <v>19617</v>
      </c>
      <c r="D3019" t="s">
        <v>19739</v>
      </c>
      <c r="E3019" t="s">
        <v>19740</v>
      </c>
      <c r="F3019" t="s">
        <v>62</v>
      </c>
      <c r="G3019" t="s">
        <v>4560</v>
      </c>
    </row>
    <row r="3020" spans="1:7" x14ac:dyDescent="0.3">
      <c r="A3020">
        <v>18874500</v>
      </c>
      <c r="B3020" t="s">
        <v>22710</v>
      </c>
      <c r="C3020" t="s">
        <v>19617</v>
      </c>
      <c r="D3020" t="s">
        <v>19766</v>
      </c>
      <c r="E3020" t="s">
        <v>19767</v>
      </c>
      <c r="F3020" t="s">
        <v>62</v>
      </c>
      <c r="G3020" t="s">
        <v>4554</v>
      </c>
    </row>
    <row r="3021" spans="1:7" x14ac:dyDescent="0.3">
      <c r="A3021">
        <v>18874500</v>
      </c>
      <c r="B3021" t="s">
        <v>22711</v>
      </c>
      <c r="C3021" t="s">
        <v>19617</v>
      </c>
      <c r="D3021" t="s">
        <v>19736</v>
      </c>
      <c r="E3021" t="s">
        <v>19737</v>
      </c>
      <c r="F3021" t="s">
        <v>62</v>
      </c>
      <c r="G3021" t="s">
        <v>4554</v>
      </c>
    </row>
    <row r="3022" spans="1:7" x14ac:dyDescent="0.3">
      <c r="A3022">
        <v>18874500</v>
      </c>
      <c r="B3022" t="s">
        <v>22712</v>
      </c>
      <c r="C3022" t="s">
        <v>19617</v>
      </c>
      <c r="D3022" t="s">
        <v>19726</v>
      </c>
      <c r="E3022" t="s">
        <v>19727</v>
      </c>
      <c r="F3022" t="s">
        <v>62</v>
      </c>
      <c r="G3022" t="s">
        <v>4558</v>
      </c>
    </row>
    <row r="3023" spans="1:7" x14ac:dyDescent="0.3">
      <c r="A3023">
        <v>18874500</v>
      </c>
      <c r="B3023" t="s">
        <v>22713</v>
      </c>
      <c r="C3023" t="s">
        <v>19617</v>
      </c>
      <c r="D3023" t="s">
        <v>19766</v>
      </c>
      <c r="E3023" t="s">
        <v>19767</v>
      </c>
      <c r="F3023" t="s">
        <v>62</v>
      </c>
      <c r="G3023" t="s">
        <v>4560</v>
      </c>
    </row>
    <row r="3024" spans="1:7" x14ac:dyDescent="0.3">
      <c r="A3024">
        <v>18874500</v>
      </c>
      <c r="B3024" t="s">
        <v>22714</v>
      </c>
      <c r="C3024" t="s">
        <v>19617</v>
      </c>
      <c r="D3024" t="s">
        <v>19736</v>
      </c>
      <c r="E3024" t="s">
        <v>19737</v>
      </c>
      <c r="F3024" t="s">
        <v>62</v>
      </c>
      <c r="G3024" t="s">
        <v>4558</v>
      </c>
    </row>
    <row r="3025" spans="1:7" x14ac:dyDescent="0.3">
      <c r="A3025">
        <v>18874500</v>
      </c>
      <c r="B3025" t="s">
        <v>22715</v>
      </c>
      <c r="C3025" t="s">
        <v>19617</v>
      </c>
      <c r="D3025" t="s">
        <v>19785</v>
      </c>
      <c r="E3025" t="s">
        <v>19786</v>
      </c>
      <c r="F3025" t="s">
        <v>62</v>
      </c>
      <c r="G3025" t="s">
        <v>4560</v>
      </c>
    </row>
    <row r="3026" spans="1:7" x14ac:dyDescent="0.3">
      <c r="A3026">
        <v>18874498</v>
      </c>
      <c r="B3026" t="s">
        <v>22716</v>
      </c>
      <c r="C3026" t="s">
        <v>19617</v>
      </c>
      <c r="D3026" t="s">
        <v>19748</v>
      </c>
      <c r="E3026" t="s">
        <v>19749</v>
      </c>
      <c r="F3026" t="s">
        <v>62</v>
      </c>
      <c r="G3026" t="s">
        <v>4560</v>
      </c>
    </row>
    <row r="3027" spans="1:7" x14ac:dyDescent="0.3">
      <c r="A3027">
        <v>18874498</v>
      </c>
      <c r="B3027" t="s">
        <v>22717</v>
      </c>
      <c r="C3027" t="s">
        <v>19617</v>
      </c>
      <c r="D3027" t="s">
        <v>19751</v>
      </c>
      <c r="E3027" t="s">
        <v>19752</v>
      </c>
      <c r="F3027" t="s">
        <v>62</v>
      </c>
      <c r="G3027" t="s">
        <v>4554</v>
      </c>
    </row>
    <row r="3028" spans="1:7" x14ac:dyDescent="0.3">
      <c r="A3028">
        <v>18874498</v>
      </c>
      <c r="B3028" t="s">
        <v>22718</v>
      </c>
      <c r="C3028" t="s">
        <v>19617</v>
      </c>
      <c r="D3028" t="s">
        <v>19726</v>
      </c>
      <c r="E3028" t="s">
        <v>19727</v>
      </c>
      <c r="F3028" t="s">
        <v>62</v>
      </c>
      <c r="G3028" t="s">
        <v>4554</v>
      </c>
    </row>
    <row r="3029" spans="1:7" x14ac:dyDescent="0.3">
      <c r="A3029">
        <v>18874498</v>
      </c>
      <c r="B3029" t="s">
        <v>22719</v>
      </c>
      <c r="C3029" t="s">
        <v>19617</v>
      </c>
      <c r="D3029" t="s">
        <v>19736</v>
      </c>
      <c r="E3029" t="s">
        <v>19737</v>
      </c>
      <c r="F3029" t="s">
        <v>62</v>
      </c>
      <c r="G3029" t="s">
        <v>4558</v>
      </c>
    </row>
    <row r="3030" spans="1:7" x14ac:dyDescent="0.3">
      <c r="A3030">
        <v>18874498</v>
      </c>
      <c r="B3030" t="s">
        <v>22720</v>
      </c>
      <c r="C3030" t="s">
        <v>19617</v>
      </c>
      <c r="D3030" t="s">
        <v>19751</v>
      </c>
      <c r="E3030" t="s">
        <v>19752</v>
      </c>
      <c r="F3030" t="s">
        <v>62</v>
      </c>
      <c r="G3030" t="s">
        <v>4560</v>
      </c>
    </row>
    <row r="3031" spans="1:7" x14ac:dyDescent="0.3">
      <c r="A3031">
        <v>18874498</v>
      </c>
      <c r="B3031" t="s">
        <v>22721</v>
      </c>
      <c r="C3031" t="s">
        <v>19617</v>
      </c>
      <c r="D3031" t="s">
        <v>8635</v>
      </c>
      <c r="E3031" t="s">
        <v>8635</v>
      </c>
      <c r="F3031" t="s">
        <v>62</v>
      </c>
      <c r="G3031" t="s">
        <v>4558</v>
      </c>
    </row>
    <row r="3032" spans="1:7" x14ac:dyDescent="0.3">
      <c r="A3032">
        <v>18874496</v>
      </c>
      <c r="B3032" t="s">
        <v>22722</v>
      </c>
      <c r="C3032" t="s">
        <v>19617</v>
      </c>
      <c r="D3032" t="s">
        <v>19766</v>
      </c>
      <c r="E3032" t="s">
        <v>19767</v>
      </c>
      <c r="F3032" t="s">
        <v>62</v>
      </c>
      <c r="G3032" t="s">
        <v>4554</v>
      </c>
    </row>
    <row r="3033" spans="1:7" x14ac:dyDescent="0.3">
      <c r="A3033">
        <v>18874496</v>
      </c>
      <c r="B3033" t="s">
        <v>22723</v>
      </c>
      <c r="C3033" t="s">
        <v>19617</v>
      </c>
      <c r="D3033" t="s">
        <v>19736</v>
      </c>
      <c r="E3033" t="s">
        <v>19737</v>
      </c>
      <c r="F3033" t="s">
        <v>62</v>
      </c>
      <c r="G3033" t="s">
        <v>4554</v>
      </c>
    </row>
    <row r="3034" spans="1:7" x14ac:dyDescent="0.3">
      <c r="A3034">
        <v>18874496</v>
      </c>
      <c r="B3034" t="s">
        <v>22724</v>
      </c>
      <c r="C3034" t="s">
        <v>19617</v>
      </c>
      <c r="D3034" t="s">
        <v>8672</v>
      </c>
      <c r="E3034" t="s">
        <v>19773</v>
      </c>
      <c r="F3034" t="s">
        <v>62</v>
      </c>
      <c r="G3034" t="s">
        <v>4558</v>
      </c>
    </row>
    <row r="3035" spans="1:7" x14ac:dyDescent="0.3">
      <c r="A3035">
        <v>18874496</v>
      </c>
      <c r="B3035" t="s">
        <v>22725</v>
      </c>
      <c r="C3035" t="s">
        <v>19617</v>
      </c>
      <c r="D3035" t="s">
        <v>19766</v>
      </c>
      <c r="E3035" t="s">
        <v>19767</v>
      </c>
      <c r="F3035" t="s">
        <v>62</v>
      </c>
      <c r="G3035" t="s">
        <v>4560</v>
      </c>
    </row>
    <row r="3036" spans="1:7" x14ac:dyDescent="0.3">
      <c r="A3036">
        <v>18874496</v>
      </c>
      <c r="B3036" t="s">
        <v>22726</v>
      </c>
      <c r="C3036" t="s">
        <v>19617</v>
      </c>
      <c r="D3036" t="s">
        <v>19736</v>
      </c>
      <c r="E3036" t="s">
        <v>19737</v>
      </c>
      <c r="F3036" t="s">
        <v>62</v>
      </c>
      <c r="G3036" t="s">
        <v>4558</v>
      </c>
    </row>
    <row r="3037" spans="1:7" x14ac:dyDescent="0.3">
      <c r="A3037">
        <v>18874496</v>
      </c>
      <c r="B3037" t="s">
        <v>22727</v>
      </c>
      <c r="C3037" t="s">
        <v>19617</v>
      </c>
      <c r="D3037" t="s">
        <v>19793</v>
      </c>
      <c r="E3037" t="s">
        <v>19794</v>
      </c>
      <c r="F3037" t="s">
        <v>62</v>
      </c>
      <c r="G3037" t="s">
        <v>4560</v>
      </c>
    </row>
    <row r="3038" spans="1:7" x14ac:dyDescent="0.3">
      <c r="A3038">
        <v>18874494</v>
      </c>
      <c r="B3038" t="s">
        <v>22728</v>
      </c>
      <c r="C3038" t="s">
        <v>19617</v>
      </c>
      <c r="D3038" t="s">
        <v>19766</v>
      </c>
      <c r="E3038" t="s">
        <v>19767</v>
      </c>
      <c r="F3038" t="s">
        <v>62</v>
      </c>
      <c r="G3038" t="s">
        <v>4554</v>
      </c>
    </row>
    <row r="3039" spans="1:7" x14ac:dyDescent="0.3">
      <c r="A3039">
        <v>18874494</v>
      </c>
      <c r="B3039" t="s">
        <v>22729</v>
      </c>
      <c r="C3039" t="s">
        <v>19617</v>
      </c>
      <c r="D3039" t="s">
        <v>19736</v>
      </c>
      <c r="E3039" t="s">
        <v>19737</v>
      </c>
      <c r="F3039" t="s">
        <v>62</v>
      </c>
      <c r="G3039" t="s">
        <v>4554</v>
      </c>
    </row>
    <row r="3040" spans="1:7" x14ac:dyDescent="0.3">
      <c r="A3040">
        <v>18874494</v>
      </c>
      <c r="B3040" t="s">
        <v>22730</v>
      </c>
      <c r="C3040" t="s">
        <v>19617</v>
      </c>
      <c r="D3040" t="s">
        <v>19736</v>
      </c>
      <c r="E3040" t="s">
        <v>19737</v>
      </c>
      <c r="F3040" t="s">
        <v>62</v>
      </c>
      <c r="G3040" t="s">
        <v>4558</v>
      </c>
    </row>
    <row r="3041" spans="1:7" x14ac:dyDescent="0.3">
      <c r="A3041">
        <v>18874494</v>
      </c>
      <c r="B3041" t="s">
        <v>22731</v>
      </c>
      <c r="C3041" t="s">
        <v>19617</v>
      </c>
      <c r="D3041" t="s">
        <v>19766</v>
      </c>
      <c r="E3041" t="s">
        <v>19767</v>
      </c>
      <c r="F3041" t="s">
        <v>62</v>
      </c>
      <c r="G3041" t="s">
        <v>4560</v>
      </c>
    </row>
    <row r="3042" spans="1:7" x14ac:dyDescent="0.3">
      <c r="A3042">
        <v>18874494</v>
      </c>
      <c r="B3042" t="s">
        <v>22732</v>
      </c>
      <c r="C3042" t="s">
        <v>19617</v>
      </c>
      <c r="D3042" t="s">
        <v>8635</v>
      </c>
      <c r="E3042" t="s">
        <v>8635</v>
      </c>
      <c r="F3042" t="s">
        <v>62</v>
      </c>
      <c r="G3042" t="s">
        <v>4558</v>
      </c>
    </row>
    <row r="3043" spans="1:7" x14ac:dyDescent="0.3">
      <c r="A3043">
        <v>18874494</v>
      </c>
      <c r="B3043" t="s">
        <v>22733</v>
      </c>
      <c r="C3043" t="s">
        <v>19617</v>
      </c>
      <c r="D3043" t="s">
        <v>19748</v>
      </c>
      <c r="E3043" t="s">
        <v>19749</v>
      </c>
      <c r="F3043" t="s">
        <v>62</v>
      </c>
      <c r="G3043" t="s">
        <v>4560</v>
      </c>
    </row>
    <row r="3044" spans="1:7" x14ac:dyDescent="0.3">
      <c r="A3044">
        <v>18874490</v>
      </c>
      <c r="B3044" t="s">
        <v>22734</v>
      </c>
      <c r="C3044" t="s">
        <v>19617</v>
      </c>
      <c r="D3044" t="s">
        <v>19809</v>
      </c>
      <c r="E3044" t="s">
        <v>19810</v>
      </c>
      <c r="F3044" t="s">
        <v>62</v>
      </c>
      <c r="G3044" t="s">
        <v>4554</v>
      </c>
    </row>
    <row r="3045" spans="1:7" x14ac:dyDescent="0.3">
      <c r="A3045">
        <v>18874490</v>
      </c>
      <c r="B3045" t="s">
        <v>22735</v>
      </c>
      <c r="C3045" t="s">
        <v>19617</v>
      </c>
      <c r="D3045" t="s">
        <v>19809</v>
      </c>
      <c r="E3045" t="s">
        <v>19810</v>
      </c>
      <c r="F3045" t="s">
        <v>62</v>
      </c>
      <c r="G3045" t="s">
        <v>4560</v>
      </c>
    </row>
    <row r="3046" spans="1:7" x14ac:dyDescent="0.3">
      <c r="A3046">
        <v>18874490</v>
      </c>
      <c r="B3046" t="s">
        <v>22736</v>
      </c>
      <c r="C3046" t="s">
        <v>19617</v>
      </c>
      <c r="D3046" t="s">
        <v>19736</v>
      </c>
      <c r="E3046" t="s">
        <v>19737</v>
      </c>
      <c r="F3046" t="s">
        <v>62</v>
      </c>
      <c r="G3046" t="s">
        <v>4554</v>
      </c>
    </row>
    <row r="3047" spans="1:7" x14ac:dyDescent="0.3">
      <c r="A3047">
        <v>18874490</v>
      </c>
      <c r="B3047" t="s">
        <v>22737</v>
      </c>
      <c r="C3047" t="s">
        <v>19617</v>
      </c>
      <c r="D3047" t="s">
        <v>19736</v>
      </c>
      <c r="E3047" t="s">
        <v>19737</v>
      </c>
      <c r="F3047" t="s">
        <v>62</v>
      </c>
      <c r="G3047" t="s">
        <v>4558</v>
      </c>
    </row>
    <row r="3048" spans="1:7" x14ac:dyDescent="0.3">
      <c r="A3048">
        <v>18874490</v>
      </c>
      <c r="B3048" t="s">
        <v>22738</v>
      </c>
      <c r="C3048" t="s">
        <v>19617</v>
      </c>
      <c r="D3048" t="s">
        <v>19736</v>
      </c>
      <c r="E3048" t="s">
        <v>19737</v>
      </c>
      <c r="F3048" t="s">
        <v>62</v>
      </c>
      <c r="G3048" t="s">
        <v>4558</v>
      </c>
    </row>
    <row r="3049" spans="1:7" x14ac:dyDescent="0.3">
      <c r="A3049">
        <v>18874490</v>
      </c>
      <c r="B3049" t="s">
        <v>22739</v>
      </c>
      <c r="C3049" t="s">
        <v>19617</v>
      </c>
      <c r="D3049" t="s">
        <v>19748</v>
      </c>
      <c r="E3049" t="s">
        <v>19749</v>
      </c>
      <c r="F3049" t="s">
        <v>62</v>
      </c>
      <c r="G3049" t="s">
        <v>4560</v>
      </c>
    </row>
    <row r="3050" spans="1:7" x14ac:dyDescent="0.3">
      <c r="A3050">
        <v>18874488</v>
      </c>
      <c r="B3050" t="s">
        <v>22740</v>
      </c>
      <c r="C3050" t="s">
        <v>19617</v>
      </c>
      <c r="D3050" t="s">
        <v>10154</v>
      </c>
      <c r="E3050" t="s">
        <v>19659</v>
      </c>
      <c r="F3050" t="s">
        <v>62</v>
      </c>
      <c r="G3050" t="s">
        <v>4554</v>
      </c>
    </row>
    <row r="3051" spans="1:7" x14ac:dyDescent="0.3">
      <c r="A3051">
        <v>18874488</v>
      </c>
      <c r="B3051" t="s">
        <v>22741</v>
      </c>
      <c r="C3051" t="s">
        <v>19617</v>
      </c>
      <c r="D3051" t="s">
        <v>10154</v>
      </c>
      <c r="E3051" t="s">
        <v>19659</v>
      </c>
      <c r="F3051" t="s">
        <v>62</v>
      </c>
      <c r="G3051" t="s">
        <v>4560</v>
      </c>
    </row>
    <row r="3052" spans="1:7" x14ac:dyDescent="0.3">
      <c r="A3052">
        <v>18874488</v>
      </c>
      <c r="B3052" t="s">
        <v>22742</v>
      </c>
      <c r="C3052" t="s">
        <v>19617</v>
      </c>
      <c r="D3052" t="s">
        <v>19624</v>
      </c>
      <c r="E3052" t="s">
        <v>19745</v>
      </c>
      <c r="F3052" t="s">
        <v>62</v>
      </c>
      <c r="G3052" t="s">
        <v>4554</v>
      </c>
    </row>
    <row r="3053" spans="1:7" x14ac:dyDescent="0.3">
      <c r="A3053">
        <v>18874488</v>
      </c>
      <c r="B3053" t="s">
        <v>22743</v>
      </c>
      <c r="C3053" t="s">
        <v>19617</v>
      </c>
      <c r="D3053" t="s">
        <v>19624</v>
      </c>
      <c r="E3053" t="s">
        <v>19745</v>
      </c>
      <c r="F3053" t="s">
        <v>62</v>
      </c>
      <c r="G3053" t="s">
        <v>4558</v>
      </c>
    </row>
    <row r="3054" spans="1:7" x14ac:dyDescent="0.3">
      <c r="A3054">
        <v>18874488</v>
      </c>
      <c r="B3054" t="s">
        <v>22744</v>
      </c>
      <c r="C3054" t="s">
        <v>19617</v>
      </c>
      <c r="D3054" t="s">
        <v>19624</v>
      </c>
      <c r="E3054" t="s">
        <v>19745</v>
      </c>
      <c r="F3054" t="s">
        <v>62</v>
      </c>
      <c r="G3054" t="s">
        <v>4558</v>
      </c>
    </row>
    <row r="3055" spans="1:7" x14ac:dyDescent="0.3">
      <c r="A3055">
        <v>18874488</v>
      </c>
      <c r="B3055" t="s">
        <v>22745</v>
      </c>
      <c r="C3055" t="s">
        <v>19617</v>
      </c>
      <c r="D3055" t="s">
        <v>19748</v>
      </c>
      <c r="E3055" t="s">
        <v>19749</v>
      </c>
      <c r="F3055" t="s">
        <v>62</v>
      </c>
      <c r="G3055" t="s">
        <v>4560</v>
      </c>
    </row>
    <row r="3056" spans="1:7" x14ac:dyDescent="0.3">
      <c r="A3056">
        <v>18874478</v>
      </c>
      <c r="B3056" t="s">
        <v>22746</v>
      </c>
      <c r="C3056" t="s">
        <v>19617</v>
      </c>
      <c r="D3056" t="s">
        <v>19785</v>
      </c>
      <c r="E3056" t="s">
        <v>19786</v>
      </c>
      <c r="F3056" t="s">
        <v>62</v>
      </c>
      <c r="G3056" t="s">
        <v>4554</v>
      </c>
    </row>
    <row r="3057" spans="1:7" x14ac:dyDescent="0.3">
      <c r="A3057">
        <v>18874478</v>
      </c>
      <c r="B3057" t="s">
        <v>22747</v>
      </c>
      <c r="C3057" t="s">
        <v>19617</v>
      </c>
      <c r="D3057" t="s">
        <v>19785</v>
      </c>
      <c r="E3057" t="s">
        <v>19786</v>
      </c>
      <c r="F3057" t="s">
        <v>62</v>
      </c>
      <c r="G3057" t="s">
        <v>4560</v>
      </c>
    </row>
    <row r="3058" spans="1:7" x14ac:dyDescent="0.3">
      <c r="A3058">
        <v>18874478</v>
      </c>
      <c r="B3058" t="s">
        <v>22748</v>
      </c>
      <c r="C3058" t="s">
        <v>19617</v>
      </c>
      <c r="D3058" t="s">
        <v>8672</v>
      </c>
      <c r="E3058" t="s">
        <v>19773</v>
      </c>
      <c r="F3058" t="s">
        <v>62</v>
      </c>
      <c r="G3058" t="s">
        <v>4554</v>
      </c>
    </row>
    <row r="3059" spans="1:7" x14ac:dyDescent="0.3">
      <c r="A3059">
        <v>18874478</v>
      </c>
      <c r="B3059" t="s">
        <v>22749</v>
      </c>
      <c r="C3059" t="s">
        <v>19617</v>
      </c>
      <c r="D3059" t="s">
        <v>8672</v>
      </c>
      <c r="E3059" t="s">
        <v>19773</v>
      </c>
      <c r="F3059" t="s">
        <v>62</v>
      </c>
      <c r="G3059" t="s">
        <v>4558</v>
      </c>
    </row>
    <row r="3060" spans="1:7" x14ac:dyDescent="0.3">
      <c r="A3060">
        <v>18874478</v>
      </c>
      <c r="B3060" t="s">
        <v>22750</v>
      </c>
      <c r="C3060" t="s">
        <v>19617</v>
      </c>
      <c r="D3060" t="s">
        <v>8672</v>
      </c>
      <c r="E3060" t="s">
        <v>19773</v>
      </c>
      <c r="F3060" t="s">
        <v>62</v>
      </c>
      <c r="G3060" t="s">
        <v>4558</v>
      </c>
    </row>
    <row r="3061" spans="1:7" x14ac:dyDescent="0.3">
      <c r="A3061">
        <v>18874478</v>
      </c>
      <c r="B3061" t="s">
        <v>22751</v>
      </c>
      <c r="C3061" t="s">
        <v>19617</v>
      </c>
      <c r="D3061" t="s">
        <v>19785</v>
      </c>
      <c r="E3061" t="s">
        <v>19786</v>
      </c>
      <c r="F3061" t="s">
        <v>62</v>
      </c>
      <c r="G3061" t="s">
        <v>4560</v>
      </c>
    </row>
    <row r="3062" spans="1:7" x14ac:dyDescent="0.3">
      <c r="A3062">
        <v>18874486</v>
      </c>
      <c r="B3062" t="s">
        <v>22752</v>
      </c>
      <c r="C3062" t="s">
        <v>19617</v>
      </c>
      <c r="D3062" t="s">
        <v>19785</v>
      </c>
      <c r="E3062" t="s">
        <v>19786</v>
      </c>
      <c r="F3062" t="s">
        <v>62</v>
      </c>
      <c r="G3062" t="s">
        <v>4554</v>
      </c>
    </row>
    <row r="3063" spans="1:7" x14ac:dyDescent="0.3">
      <c r="A3063">
        <v>18874486</v>
      </c>
      <c r="B3063" t="s">
        <v>22753</v>
      </c>
      <c r="C3063" t="s">
        <v>19617</v>
      </c>
      <c r="D3063" t="s">
        <v>19785</v>
      </c>
      <c r="E3063" t="s">
        <v>19786</v>
      </c>
      <c r="F3063" t="s">
        <v>62</v>
      </c>
      <c r="G3063" t="s">
        <v>4560</v>
      </c>
    </row>
    <row r="3064" spans="1:7" x14ac:dyDescent="0.3">
      <c r="A3064">
        <v>18874486</v>
      </c>
      <c r="B3064" t="s">
        <v>22754</v>
      </c>
      <c r="C3064" t="s">
        <v>19617</v>
      </c>
      <c r="D3064" t="s">
        <v>8672</v>
      </c>
      <c r="E3064" t="s">
        <v>19773</v>
      </c>
      <c r="F3064" t="s">
        <v>62</v>
      </c>
      <c r="G3064" t="s">
        <v>4554</v>
      </c>
    </row>
    <row r="3065" spans="1:7" x14ac:dyDescent="0.3">
      <c r="A3065">
        <v>18874486</v>
      </c>
      <c r="B3065" t="s">
        <v>22755</v>
      </c>
      <c r="C3065" t="s">
        <v>19617</v>
      </c>
      <c r="D3065" t="s">
        <v>8672</v>
      </c>
      <c r="E3065" t="s">
        <v>19773</v>
      </c>
      <c r="F3065" t="s">
        <v>62</v>
      </c>
      <c r="G3065" t="s">
        <v>4558</v>
      </c>
    </row>
    <row r="3066" spans="1:7" x14ac:dyDescent="0.3">
      <c r="A3066">
        <v>18874486</v>
      </c>
      <c r="B3066" t="s">
        <v>22756</v>
      </c>
      <c r="C3066" t="s">
        <v>19617</v>
      </c>
      <c r="D3066" t="s">
        <v>8672</v>
      </c>
      <c r="E3066" t="s">
        <v>19773</v>
      </c>
      <c r="F3066" t="s">
        <v>62</v>
      </c>
      <c r="G3066" t="s">
        <v>4558</v>
      </c>
    </row>
    <row r="3067" spans="1:7" x14ac:dyDescent="0.3">
      <c r="A3067">
        <v>18874486</v>
      </c>
      <c r="B3067" t="s">
        <v>22757</v>
      </c>
      <c r="C3067" t="s">
        <v>19617</v>
      </c>
      <c r="D3067" t="s">
        <v>19785</v>
      </c>
      <c r="E3067" t="s">
        <v>19786</v>
      </c>
      <c r="F3067" t="s">
        <v>62</v>
      </c>
      <c r="G3067" t="s">
        <v>4560</v>
      </c>
    </row>
    <row r="3068" spans="1:7" x14ac:dyDescent="0.3">
      <c r="A3068">
        <v>18874484</v>
      </c>
      <c r="B3068" t="s">
        <v>22758</v>
      </c>
      <c r="C3068" t="s">
        <v>19617</v>
      </c>
      <c r="D3068" t="s">
        <v>19785</v>
      </c>
      <c r="E3068" t="s">
        <v>19786</v>
      </c>
      <c r="F3068" t="s">
        <v>62</v>
      </c>
      <c r="G3068" t="s">
        <v>4554</v>
      </c>
    </row>
    <row r="3069" spans="1:7" x14ac:dyDescent="0.3">
      <c r="A3069">
        <v>18874484</v>
      </c>
      <c r="B3069" t="s">
        <v>22759</v>
      </c>
      <c r="C3069" t="s">
        <v>19617</v>
      </c>
      <c r="D3069" t="s">
        <v>19785</v>
      </c>
      <c r="E3069" t="s">
        <v>19786</v>
      </c>
      <c r="F3069" t="s">
        <v>62</v>
      </c>
      <c r="G3069" t="s">
        <v>4560</v>
      </c>
    </row>
    <row r="3070" spans="1:7" x14ac:dyDescent="0.3">
      <c r="A3070">
        <v>18874484</v>
      </c>
      <c r="B3070" t="s">
        <v>22760</v>
      </c>
      <c r="C3070" t="s">
        <v>19617</v>
      </c>
      <c r="D3070" t="s">
        <v>8672</v>
      </c>
      <c r="E3070" t="s">
        <v>19773</v>
      </c>
      <c r="F3070" t="s">
        <v>62</v>
      </c>
      <c r="G3070" t="s">
        <v>4554</v>
      </c>
    </row>
    <row r="3071" spans="1:7" x14ac:dyDescent="0.3">
      <c r="A3071">
        <v>18874484</v>
      </c>
      <c r="B3071" t="s">
        <v>22761</v>
      </c>
      <c r="C3071" t="s">
        <v>19617</v>
      </c>
      <c r="D3071" t="s">
        <v>8672</v>
      </c>
      <c r="E3071" t="s">
        <v>19773</v>
      </c>
      <c r="F3071" t="s">
        <v>62</v>
      </c>
      <c r="G3071" t="s">
        <v>4558</v>
      </c>
    </row>
    <row r="3072" spans="1:7" x14ac:dyDescent="0.3">
      <c r="A3072">
        <v>18874484</v>
      </c>
      <c r="B3072" t="s">
        <v>22762</v>
      </c>
      <c r="C3072" t="s">
        <v>19617</v>
      </c>
      <c r="D3072" t="s">
        <v>8672</v>
      </c>
      <c r="E3072" t="s">
        <v>19773</v>
      </c>
      <c r="F3072" t="s">
        <v>62</v>
      </c>
      <c r="G3072" t="s">
        <v>4558</v>
      </c>
    </row>
    <row r="3073" spans="1:7" x14ac:dyDescent="0.3">
      <c r="A3073">
        <v>18874484</v>
      </c>
      <c r="B3073" t="s">
        <v>22763</v>
      </c>
      <c r="C3073" t="s">
        <v>19617</v>
      </c>
      <c r="D3073" t="s">
        <v>19793</v>
      </c>
      <c r="E3073" t="s">
        <v>19794</v>
      </c>
      <c r="F3073" t="s">
        <v>62</v>
      </c>
      <c r="G3073" t="s">
        <v>4560</v>
      </c>
    </row>
    <row r="3074" spans="1:7" x14ac:dyDescent="0.3">
      <c r="A3074">
        <v>18874482</v>
      </c>
      <c r="B3074" t="s">
        <v>22764</v>
      </c>
      <c r="C3074" t="s">
        <v>19617</v>
      </c>
      <c r="D3074" t="s">
        <v>19809</v>
      </c>
      <c r="E3074" t="s">
        <v>19810</v>
      </c>
      <c r="F3074" t="s">
        <v>62</v>
      </c>
      <c r="G3074" t="s">
        <v>4554</v>
      </c>
    </row>
    <row r="3075" spans="1:7" x14ac:dyDescent="0.3">
      <c r="A3075">
        <v>18874482</v>
      </c>
      <c r="B3075" t="s">
        <v>22765</v>
      </c>
      <c r="C3075" t="s">
        <v>19617</v>
      </c>
      <c r="D3075" t="s">
        <v>19809</v>
      </c>
      <c r="E3075" t="s">
        <v>19810</v>
      </c>
      <c r="F3075" t="s">
        <v>62</v>
      </c>
      <c r="G3075" t="s">
        <v>4560</v>
      </c>
    </row>
    <row r="3076" spans="1:7" x14ac:dyDescent="0.3">
      <c r="A3076">
        <v>18874482</v>
      </c>
      <c r="B3076" t="s">
        <v>22766</v>
      </c>
      <c r="C3076" t="s">
        <v>19617</v>
      </c>
      <c r="D3076" t="s">
        <v>8678</v>
      </c>
      <c r="E3076" t="s">
        <v>19807</v>
      </c>
      <c r="F3076" t="s">
        <v>62</v>
      </c>
      <c r="G3076" t="s">
        <v>4554</v>
      </c>
    </row>
    <row r="3077" spans="1:7" x14ac:dyDescent="0.3">
      <c r="A3077">
        <v>18874482</v>
      </c>
      <c r="B3077" t="s">
        <v>22767</v>
      </c>
      <c r="C3077" t="s">
        <v>19617</v>
      </c>
      <c r="D3077" t="s">
        <v>8678</v>
      </c>
      <c r="E3077" t="s">
        <v>19807</v>
      </c>
      <c r="F3077" t="s">
        <v>62</v>
      </c>
      <c r="G3077" t="s">
        <v>4558</v>
      </c>
    </row>
    <row r="3078" spans="1:7" x14ac:dyDescent="0.3">
      <c r="A3078">
        <v>18874482</v>
      </c>
      <c r="B3078" t="s">
        <v>22768</v>
      </c>
      <c r="C3078" t="s">
        <v>19617</v>
      </c>
      <c r="D3078" t="s">
        <v>8678</v>
      </c>
      <c r="E3078" t="s">
        <v>19807</v>
      </c>
      <c r="F3078" t="s">
        <v>62</v>
      </c>
      <c r="G3078" t="s">
        <v>4558</v>
      </c>
    </row>
    <row r="3079" spans="1:7" x14ac:dyDescent="0.3">
      <c r="A3079">
        <v>18874482</v>
      </c>
      <c r="B3079" t="s">
        <v>22769</v>
      </c>
      <c r="C3079" t="s">
        <v>19617</v>
      </c>
      <c r="D3079" t="s">
        <v>19785</v>
      </c>
      <c r="E3079" t="s">
        <v>19786</v>
      </c>
      <c r="F3079" t="s">
        <v>62</v>
      </c>
      <c r="G3079" t="s">
        <v>4560</v>
      </c>
    </row>
    <row r="3080" spans="1:7" x14ac:dyDescent="0.3">
      <c r="A3080">
        <v>18874480</v>
      </c>
      <c r="B3080" t="s">
        <v>22770</v>
      </c>
      <c r="C3080" t="s">
        <v>19617</v>
      </c>
      <c r="D3080" t="s">
        <v>19751</v>
      </c>
      <c r="E3080" t="s">
        <v>19752</v>
      </c>
      <c r="F3080" t="s">
        <v>62</v>
      </c>
      <c r="G3080" t="s">
        <v>4554</v>
      </c>
    </row>
    <row r="3081" spans="1:7" x14ac:dyDescent="0.3">
      <c r="A3081">
        <v>18874480</v>
      </c>
      <c r="B3081" t="s">
        <v>22771</v>
      </c>
      <c r="C3081" t="s">
        <v>19617</v>
      </c>
      <c r="D3081" t="s">
        <v>19751</v>
      </c>
      <c r="E3081" t="s">
        <v>19752</v>
      </c>
      <c r="F3081" t="s">
        <v>62</v>
      </c>
      <c r="G3081" t="s">
        <v>4560</v>
      </c>
    </row>
    <row r="3082" spans="1:7" x14ac:dyDescent="0.3">
      <c r="A3082">
        <v>18874480</v>
      </c>
      <c r="B3082" t="s">
        <v>22772</v>
      </c>
      <c r="C3082" t="s">
        <v>19617</v>
      </c>
      <c r="D3082" t="s">
        <v>19726</v>
      </c>
      <c r="E3082" t="s">
        <v>19727</v>
      </c>
      <c r="F3082" t="s">
        <v>62</v>
      </c>
      <c r="G3082" t="s">
        <v>4554</v>
      </c>
    </row>
    <row r="3083" spans="1:7" x14ac:dyDescent="0.3">
      <c r="A3083">
        <v>18874480</v>
      </c>
      <c r="B3083" t="s">
        <v>22773</v>
      </c>
      <c r="C3083" t="s">
        <v>19617</v>
      </c>
      <c r="D3083" t="s">
        <v>19726</v>
      </c>
      <c r="E3083" t="s">
        <v>19727</v>
      </c>
      <c r="F3083" t="s">
        <v>62</v>
      </c>
      <c r="G3083" t="s">
        <v>4558</v>
      </c>
    </row>
    <row r="3084" spans="1:7" x14ac:dyDescent="0.3">
      <c r="A3084">
        <v>18874480</v>
      </c>
      <c r="B3084" t="s">
        <v>22774</v>
      </c>
      <c r="C3084" t="s">
        <v>19617</v>
      </c>
      <c r="D3084" t="s">
        <v>19726</v>
      </c>
      <c r="E3084" t="s">
        <v>19727</v>
      </c>
      <c r="F3084" t="s">
        <v>62</v>
      </c>
      <c r="G3084" t="s">
        <v>4558</v>
      </c>
    </row>
    <row r="3085" spans="1:7" x14ac:dyDescent="0.3">
      <c r="A3085">
        <v>18874480</v>
      </c>
      <c r="B3085" t="s">
        <v>22775</v>
      </c>
      <c r="C3085" t="s">
        <v>19617</v>
      </c>
      <c r="D3085" t="s">
        <v>19785</v>
      </c>
      <c r="E3085" t="s">
        <v>19786</v>
      </c>
      <c r="F3085" t="s">
        <v>62</v>
      </c>
      <c r="G3085" t="s">
        <v>4560</v>
      </c>
    </row>
    <row r="3086" spans="1:7" x14ac:dyDescent="0.3">
      <c r="A3086">
        <v>18875296</v>
      </c>
      <c r="B3086" t="s">
        <v>22776</v>
      </c>
      <c r="C3086" t="s">
        <v>19617</v>
      </c>
      <c r="D3086" t="s">
        <v>19620</v>
      </c>
      <c r="E3086" t="s">
        <v>16462</v>
      </c>
      <c r="F3086" t="s">
        <v>62</v>
      </c>
      <c r="G3086" t="s">
        <v>4554</v>
      </c>
    </row>
    <row r="3087" spans="1:7" x14ac:dyDescent="0.3">
      <c r="A3087">
        <v>18875296</v>
      </c>
      <c r="B3087" t="s">
        <v>22777</v>
      </c>
      <c r="C3087" t="s">
        <v>19617</v>
      </c>
      <c r="D3087" t="s">
        <v>19633</v>
      </c>
      <c r="E3087" t="s">
        <v>19634</v>
      </c>
      <c r="F3087" t="s">
        <v>62</v>
      </c>
      <c r="G3087" t="s">
        <v>4554</v>
      </c>
    </row>
    <row r="3088" spans="1:7" x14ac:dyDescent="0.3">
      <c r="A3088">
        <v>18875296</v>
      </c>
      <c r="B3088" t="s">
        <v>22778</v>
      </c>
      <c r="C3088" t="s">
        <v>19617</v>
      </c>
      <c r="D3088" t="s">
        <v>19620</v>
      </c>
      <c r="E3088" t="s">
        <v>19638</v>
      </c>
      <c r="F3088" t="s">
        <v>62</v>
      </c>
      <c r="G3088" t="s">
        <v>4558</v>
      </c>
    </row>
    <row r="3089" spans="1:7" x14ac:dyDescent="0.3">
      <c r="A3089">
        <v>18875296</v>
      </c>
      <c r="B3089" t="s">
        <v>22779</v>
      </c>
      <c r="C3089" t="s">
        <v>19617</v>
      </c>
      <c r="D3089" t="s">
        <v>19620</v>
      </c>
      <c r="E3089" t="s">
        <v>19622</v>
      </c>
      <c r="F3089" t="s">
        <v>62</v>
      </c>
      <c r="G3089" t="s">
        <v>4558</v>
      </c>
    </row>
    <row r="3090" spans="1:7" x14ac:dyDescent="0.3">
      <c r="A3090">
        <v>18875296</v>
      </c>
      <c r="B3090" t="s">
        <v>22780</v>
      </c>
      <c r="C3090" t="s">
        <v>19617</v>
      </c>
      <c r="D3090" t="s">
        <v>19633</v>
      </c>
      <c r="E3090" t="s">
        <v>19648</v>
      </c>
      <c r="F3090" t="s">
        <v>62</v>
      </c>
      <c r="G3090" t="s">
        <v>4560</v>
      </c>
    </row>
    <row r="3091" spans="1:7" x14ac:dyDescent="0.3">
      <c r="A3091">
        <v>18875296</v>
      </c>
      <c r="B3091" t="s">
        <v>22781</v>
      </c>
      <c r="C3091" t="s">
        <v>19617</v>
      </c>
      <c r="D3091" t="s">
        <v>19633</v>
      </c>
      <c r="E3091" t="s">
        <v>19634</v>
      </c>
      <c r="F3091" t="s">
        <v>62</v>
      </c>
      <c r="G3091" t="s">
        <v>4560</v>
      </c>
    </row>
    <row r="3092" spans="1:7" x14ac:dyDescent="0.3">
      <c r="A3092">
        <v>18875294</v>
      </c>
      <c r="B3092" t="s">
        <v>22782</v>
      </c>
      <c r="C3092" t="s">
        <v>19617</v>
      </c>
      <c r="D3092" t="s">
        <v>19620</v>
      </c>
      <c r="E3092" t="s">
        <v>19622</v>
      </c>
      <c r="F3092" t="s">
        <v>62</v>
      </c>
      <c r="G3092" t="s">
        <v>4554</v>
      </c>
    </row>
    <row r="3093" spans="1:7" x14ac:dyDescent="0.3">
      <c r="A3093">
        <v>18875294</v>
      </c>
      <c r="B3093" t="s">
        <v>22783</v>
      </c>
      <c r="C3093" t="s">
        <v>19617</v>
      </c>
      <c r="D3093" t="s">
        <v>19633</v>
      </c>
      <c r="E3093" t="s">
        <v>19634</v>
      </c>
      <c r="F3093" t="s">
        <v>62</v>
      </c>
      <c r="G3093" t="s">
        <v>4554</v>
      </c>
    </row>
    <row r="3094" spans="1:7" x14ac:dyDescent="0.3">
      <c r="A3094">
        <v>18875294</v>
      </c>
      <c r="B3094" t="s">
        <v>22784</v>
      </c>
      <c r="C3094" t="s">
        <v>19617</v>
      </c>
      <c r="D3094" t="s">
        <v>19627</v>
      </c>
      <c r="E3094" t="s">
        <v>19628</v>
      </c>
      <c r="F3094" t="s">
        <v>62</v>
      </c>
      <c r="G3094" t="s">
        <v>4558</v>
      </c>
    </row>
    <row r="3095" spans="1:7" x14ac:dyDescent="0.3">
      <c r="A3095">
        <v>18875294</v>
      </c>
      <c r="B3095" t="s">
        <v>22785</v>
      </c>
      <c r="C3095" t="s">
        <v>19617</v>
      </c>
      <c r="D3095" t="s">
        <v>19624</v>
      </c>
      <c r="E3095" t="s">
        <v>19625</v>
      </c>
      <c r="F3095" t="s">
        <v>62</v>
      </c>
      <c r="G3095" t="s">
        <v>4558</v>
      </c>
    </row>
    <row r="3096" spans="1:7" x14ac:dyDescent="0.3">
      <c r="A3096">
        <v>18875294</v>
      </c>
      <c r="B3096" t="s">
        <v>22786</v>
      </c>
      <c r="C3096" t="s">
        <v>19617</v>
      </c>
      <c r="D3096" t="s">
        <v>19633</v>
      </c>
      <c r="E3096" t="s">
        <v>19655</v>
      </c>
      <c r="F3096" t="s">
        <v>62</v>
      </c>
      <c r="G3096" t="s">
        <v>4560</v>
      </c>
    </row>
    <row r="3097" spans="1:7" x14ac:dyDescent="0.3">
      <c r="A3097">
        <v>18875294</v>
      </c>
      <c r="B3097" t="s">
        <v>22787</v>
      </c>
      <c r="C3097" t="s">
        <v>19617</v>
      </c>
      <c r="D3097" t="s">
        <v>19633</v>
      </c>
      <c r="E3097" t="s">
        <v>19634</v>
      </c>
      <c r="F3097" t="s">
        <v>62</v>
      </c>
      <c r="G3097" t="s">
        <v>4560</v>
      </c>
    </row>
    <row r="3098" spans="1:7" x14ac:dyDescent="0.3">
      <c r="A3098">
        <v>18875292</v>
      </c>
      <c r="B3098" t="s">
        <v>22788</v>
      </c>
      <c r="C3098" t="s">
        <v>19617</v>
      </c>
      <c r="D3098" t="s">
        <v>19624</v>
      </c>
      <c r="E3098" t="s">
        <v>19625</v>
      </c>
      <c r="F3098" t="s">
        <v>62</v>
      </c>
      <c r="G3098" t="s">
        <v>4554</v>
      </c>
    </row>
    <row r="3099" spans="1:7" x14ac:dyDescent="0.3">
      <c r="A3099">
        <v>18875292</v>
      </c>
      <c r="B3099" t="s">
        <v>22789</v>
      </c>
      <c r="C3099" t="s">
        <v>19617</v>
      </c>
      <c r="D3099" t="s">
        <v>10154</v>
      </c>
      <c r="E3099" t="s">
        <v>19659</v>
      </c>
      <c r="F3099" t="s">
        <v>62</v>
      </c>
      <c r="G3099" t="s">
        <v>4554</v>
      </c>
    </row>
    <row r="3100" spans="1:7" x14ac:dyDescent="0.3">
      <c r="A3100">
        <v>18875292</v>
      </c>
      <c r="B3100" t="s">
        <v>22790</v>
      </c>
      <c r="C3100" t="s">
        <v>19617</v>
      </c>
      <c r="D3100" t="s">
        <v>19627</v>
      </c>
      <c r="E3100" t="s">
        <v>19628</v>
      </c>
      <c r="F3100" t="s">
        <v>62</v>
      </c>
      <c r="G3100" t="s">
        <v>4558</v>
      </c>
    </row>
    <row r="3101" spans="1:7" x14ac:dyDescent="0.3">
      <c r="A3101">
        <v>18875292</v>
      </c>
      <c r="B3101" t="s">
        <v>22791</v>
      </c>
      <c r="C3101" t="s">
        <v>19617</v>
      </c>
      <c r="D3101" t="s">
        <v>19627</v>
      </c>
      <c r="E3101" t="s">
        <v>19628</v>
      </c>
      <c r="F3101" t="s">
        <v>62</v>
      </c>
      <c r="G3101" t="s">
        <v>4558</v>
      </c>
    </row>
    <row r="3102" spans="1:7" x14ac:dyDescent="0.3">
      <c r="A3102">
        <v>18875292</v>
      </c>
      <c r="B3102" t="s">
        <v>22792</v>
      </c>
      <c r="C3102" t="s">
        <v>19617</v>
      </c>
      <c r="D3102" t="s">
        <v>4576</v>
      </c>
      <c r="E3102" t="s">
        <v>4576</v>
      </c>
      <c r="F3102" t="s">
        <v>62</v>
      </c>
      <c r="G3102" t="s">
        <v>4560</v>
      </c>
    </row>
    <row r="3103" spans="1:7" x14ac:dyDescent="0.3">
      <c r="A3103">
        <v>18875292</v>
      </c>
      <c r="B3103" t="s">
        <v>22793</v>
      </c>
      <c r="C3103" t="s">
        <v>19617</v>
      </c>
      <c r="D3103" t="s">
        <v>10154</v>
      </c>
      <c r="E3103" t="s">
        <v>19659</v>
      </c>
      <c r="F3103" t="s">
        <v>62</v>
      </c>
      <c r="G3103" t="s">
        <v>4560</v>
      </c>
    </row>
    <row r="3104" spans="1:7" x14ac:dyDescent="0.3">
      <c r="A3104">
        <v>18875290</v>
      </c>
      <c r="B3104" t="s">
        <v>22794</v>
      </c>
      <c r="C3104" t="s">
        <v>19617</v>
      </c>
      <c r="D3104" t="s">
        <v>19627</v>
      </c>
      <c r="E3104" t="s">
        <v>19628</v>
      </c>
      <c r="F3104" t="s">
        <v>62</v>
      </c>
      <c r="G3104" t="s">
        <v>4554</v>
      </c>
    </row>
    <row r="3105" spans="1:7" x14ac:dyDescent="0.3">
      <c r="A3105">
        <v>18875290</v>
      </c>
      <c r="B3105" t="s">
        <v>22795</v>
      </c>
      <c r="C3105" t="s">
        <v>19617</v>
      </c>
      <c r="D3105" t="s">
        <v>19627</v>
      </c>
      <c r="E3105" t="s">
        <v>19641</v>
      </c>
      <c r="F3105" t="s">
        <v>62</v>
      </c>
      <c r="G3105" t="s">
        <v>4554</v>
      </c>
    </row>
    <row r="3106" spans="1:7" x14ac:dyDescent="0.3">
      <c r="A3106">
        <v>18875290</v>
      </c>
      <c r="B3106" t="s">
        <v>22796</v>
      </c>
      <c r="C3106" t="s">
        <v>19617</v>
      </c>
      <c r="D3106" t="s">
        <v>19667</v>
      </c>
      <c r="E3106" t="s">
        <v>19668</v>
      </c>
      <c r="F3106" t="s">
        <v>62</v>
      </c>
      <c r="G3106" t="s">
        <v>4558</v>
      </c>
    </row>
    <row r="3107" spans="1:7" x14ac:dyDescent="0.3">
      <c r="A3107">
        <v>18875290</v>
      </c>
      <c r="B3107" t="s">
        <v>22797</v>
      </c>
      <c r="C3107" t="s">
        <v>19617</v>
      </c>
      <c r="D3107" t="s">
        <v>19620</v>
      </c>
      <c r="E3107" t="s">
        <v>19638</v>
      </c>
      <c r="F3107" t="s">
        <v>62</v>
      </c>
      <c r="G3107" t="s">
        <v>4558</v>
      </c>
    </row>
    <row r="3108" spans="1:7" x14ac:dyDescent="0.3">
      <c r="A3108">
        <v>18875290</v>
      </c>
      <c r="B3108" t="s">
        <v>22798</v>
      </c>
      <c r="C3108" t="s">
        <v>19617</v>
      </c>
      <c r="D3108" t="s">
        <v>10154</v>
      </c>
      <c r="E3108" t="s">
        <v>19659</v>
      </c>
      <c r="F3108" t="s">
        <v>62</v>
      </c>
      <c r="G3108" t="s">
        <v>4560</v>
      </c>
    </row>
    <row r="3109" spans="1:7" x14ac:dyDescent="0.3">
      <c r="A3109">
        <v>18875290</v>
      </c>
      <c r="B3109" t="s">
        <v>22799</v>
      </c>
      <c r="C3109" t="s">
        <v>19617</v>
      </c>
      <c r="D3109" t="s">
        <v>19627</v>
      </c>
      <c r="E3109" t="s">
        <v>19641</v>
      </c>
      <c r="F3109" t="s">
        <v>62</v>
      </c>
      <c r="G3109" t="s">
        <v>4560</v>
      </c>
    </row>
    <row r="3110" spans="1:7" x14ac:dyDescent="0.3">
      <c r="A3110">
        <v>18875288</v>
      </c>
      <c r="B3110" t="s">
        <v>22800</v>
      </c>
      <c r="C3110" t="s">
        <v>19617</v>
      </c>
      <c r="D3110" t="s">
        <v>19633</v>
      </c>
      <c r="E3110" t="s">
        <v>19634</v>
      </c>
      <c r="F3110" t="s">
        <v>62</v>
      </c>
      <c r="G3110" t="s">
        <v>4554</v>
      </c>
    </row>
    <row r="3111" spans="1:7" x14ac:dyDescent="0.3">
      <c r="A3111">
        <v>18875288</v>
      </c>
      <c r="B3111" t="s">
        <v>22801</v>
      </c>
      <c r="C3111" t="s">
        <v>19617</v>
      </c>
      <c r="D3111" t="s">
        <v>16164</v>
      </c>
      <c r="E3111" t="s">
        <v>19636</v>
      </c>
      <c r="F3111" t="s">
        <v>62</v>
      </c>
      <c r="G3111" t="s">
        <v>4558</v>
      </c>
    </row>
    <row r="3112" spans="1:7" x14ac:dyDescent="0.3">
      <c r="A3112">
        <v>18875288</v>
      </c>
      <c r="B3112" t="s">
        <v>22802</v>
      </c>
      <c r="C3112" t="s">
        <v>19617</v>
      </c>
      <c r="D3112" t="s">
        <v>19620</v>
      </c>
      <c r="E3112" t="s">
        <v>19638</v>
      </c>
      <c r="F3112" t="s">
        <v>62</v>
      </c>
      <c r="G3112" t="s">
        <v>4554</v>
      </c>
    </row>
    <row r="3113" spans="1:7" x14ac:dyDescent="0.3">
      <c r="A3113">
        <v>18875288</v>
      </c>
      <c r="B3113" t="s">
        <v>22803</v>
      </c>
      <c r="C3113" t="s">
        <v>19617</v>
      </c>
      <c r="D3113" t="s">
        <v>19627</v>
      </c>
      <c r="E3113" t="s">
        <v>19628</v>
      </c>
      <c r="F3113" t="s">
        <v>62</v>
      </c>
      <c r="G3113" t="s">
        <v>4558</v>
      </c>
    </row>
    <row r="3114" spans="1:7" x14ac:dyDescent="0.3">
      <c r="A3114">
        <v>18875288</v>
      </c>
      <c r="B3114" t="s">
        <v>22804</v>
      </c>
      <c r="C3114" t="s">
        <v>19617</v>
      </c>
      <c r="D3114" t="s">
        <v>19627</v>
      </c>
      <c r="E3114" t="s">
        <v>19641</v>
      </c>
      <c r="F3114" t="s">
        <v>62</v>
      </c>
      <c r="G3114" t="s">
        <v>4560</v>
      </c>
    </row>
    <row r="3115" spans="1:7" x14ac:dyDescent="0.3">
      <c r="A3115">
        <v>18875288</v>
      </c>
      <c r="B3115" t="s">
        <v>22805</v>
      </c>
      <c r="C3115" t="s">
        <v>19617</v>
      </c>
      <c r="D3115" t="s">
        <v>19633</v>
      </c>
      <c r="E3115" t="s">
        <v>19634</v>
      </c>
      <c r="F3115" t="s">
        <v>62</v>
      </c>
      <c r="G3115" t="s">
        <v>4560</v>
      </c>
    </row>
    <row r="3116" spans="1:7" x14ac:dyDescent="0.3">
      <c r="A3116">
        <v>18875286</v>
      </c>
      <c r="B3116" t="s">
        <v>22806</v>
      </c>
      <c r="C3116" t="s">
        <v>19617</v>
      </c>
      <c r="D3116" t="s">
        <v>19627</v>
      </c>
      <c r="E3116" t="s">
        <v>19641</v>
      </c>
      <c r="F3116" t="s">
        <v>62</v>
      </c>
      <c r="G3116" t="s">
        <v>4554</v>
      </c>
    </row>
    <row r="3117" spans="1:7" x14ac:dyDescent="0.3">
      <c r="A3117">
        <v>18875286</v>
      </c>
      <c r="B3117" t="s">
        <v>22807</v>
      </c>
      <c r="C3117" t="s">
        <v>19617</v>
      </c>
      <c r="D3117" t="s">
        <v>19667</v>
      </c>
      <c r="E3117" t="s">
        <v>19668</v>
      </c>
      <c r="F3117" t="s">
        <v>62</v>
      </c>
      <c r="G3117" t="s">
        <v>4558</v>
      </c>
    </row>
    <row r="3118" spans="1:7" x14ac:dyDescent="0.3">
      <c r="A3118">
        <v>18875286</v>
      </c>
      <c r="B3118" t="s">
        <v>22808</v>
      </c>
      <c r="C3118" t="s">
        <v>19617</v>
      </c>
      <c r="D3118" t="s">
        <v>19627</v>
      </c>
      <c r="E3118" t="s">
        <v>19628</v>
      </c>
      <c r="F3118" t="s">
        <v>62</v>
      </c>
      <c r="G3118" t="s">
        <v>4554</v>
      </c>
    </row>
    <row r="3119" spans="1:7" x14ac:dyDescent="0.3">
      <c r="A3119">
        <v>18875286</v>
      </c>
      <c r="B3119" t="s">
        <v>22809</v>
      </c>
      <c r="C3119" t="s">
        <v>19617</v>
      </c>
      <c r="D3119" t="s">
        <v>19627</v>
      </c>
      <c r="E3119" t="s">
        <v>19628</v>
      </c>
      <c r="F3119" t="s">
        <v>62</v>
      </c>
      <c r="G3119" t="s">
        <v>4558</v>
      </c>
    </row>
    <row r="3120" spans="1:7" x14ac:dyDescent="0.3">
      <c r="A3120">
        <v>18875286</v>
      </c>
      <c r="B3120" t="s">
        <v>22810</v>
      </c>
      <c r="C3120" t="s">
        <v>19617</v>
      </c>
      <c r="D3120" t="s">
        <v>19633</v>
      </c>
      <c r="E3120" t="s">
        <v>19677</v>
      </c>
      <c r="F3120" t="s">
        <v>62</v>
      </c>
      <c r="G3120" t="s">
        <v>4560</v>
      </c>
    </row>
    <row r="3121" spans="1:7" x14ac:dyDescent="0.3">
      <c r="A3121">
        <v>18875286</v>
      </c>
      <c r="B3121" t="s">
        <v>22811</v>
      </c>
      <c r="C3121" t="s">
        <v>19617</v>
      </c>
      <c r="D3121" t="s">
        <v>19627</v>
      </c>
      <c r="E3121" t="s">
        <v>19641</v>
      </c>
      <c r="F3121" t="s">
        <v>62</v>
      </c>
      <c r="G3121" t="s">
        <v>4560</v>
      </c>
    </row>
    <row r="3122" spans="1:7" x14ac:dyDescent="0.3">
      <c r="A3122">
        <v>18875284</v>
      </c>
      <c r="B3122" t="s">
        <v>22812</v>
      </c>
      <c r="C3122" t="s">
        <v>19617</v>
      </c>
      <c r="D3122" t="s">
        <v>19627</v>
      </c>
      <c r="E3122" t="s">
        <v>19641</v>
      </c>
      <c r="F3122" t="s">
        <v>62</v>
      </c>
      <c r="G3122" t="s">
        <v>4554</v>
      </c>
    </row>
    <row r="3123" spans="1:7" x14ac:dyDescent="0.3">
      <c r="A3123">
        <v>18875284</v>
      </c>
      <c r="B3123" t="s">
        <v>22813</v>
      </c>
      <c r="C3123" t="s">
        <v>19617</v>
      </c>
      <c r="D3123" t="s">
        <v>19667</v>
      </c>
      <c r="E3123" t="s">
        <v>19681</v>
      </c>
      <c r="F3123" t="s">
        <v>62</v>
      </c>
      <c r="G3123" t="s">
        <v>4558</v>
      </c>
    </row>
    <row r="3124" spans="1:7" x14ac:dyDescent="0.3">
      <c r="A3124">
        <v>18875284</v>
      </c>
      <c r="B3124" t="s">
        <v>22814</v>
      </c>
      <c r="C3124" t="s">
        <v>19617</v>
      </c>
      <c r="D3124" t="s">
        <v>19627</v>
      </c>
      <c r="E3124" t="s">
        <v>19628</v>
      </c>
      <c r="F3124" t="s">
        <v>62</v>
      </c>
      <c r="G3124" t="s">
        <v>4554</v>
      </c>
    </row>
    <row r="3125" spans="1:7" x14ac:dyDescent="0.3">
      <c r="A3125">
        <v>18875284</v>
      </c>
      <c r="B3125" t="s">
        <v>22815</v>
      </c>
      <c r="C3125" t="s">
        <v>19617</v>
      </c>
      <c r="D3125" t="s">
        <v>19667</v>
      </c>
      <c r="E3125" t="s">
        <v>19668</v>
      </c>
      <c r="F3125" t="s">
        <v>62</v>
      </c>
      <c r="G3125" t="s">
        <v>4558</v>
      </c>
    </row>
    <row r="3126" spans="1:7" x14ac:dyDescent="0.3">
      <c r="A3126">
        <v>18875284</v>
      </c>
      <c r="B3126" t="s">
        <v>22816</v>
      </c>
      <c r="C3126" t="s">
        <v>19617</v>
      </c>
      <c r="D3126" t="s">
        <v>19685</v>
      </c>
      <c r="E3126" t="s">
        <v>19685</v>
      </c>
      <c r="F3126" t="s">
        <v>62</v>
      </c>
      <c r="G3126" t="s">
        <v>4560</v>
      </c>
    </row>
    <row r="3127" spans="1:7" x14ac:dyDescent="0.3">
      <c r="A3127">
        <v>18875284</v>
      </c>
      <c r="B3127" t="s">
        <v>22817</v>
      </c>
      <c r="C3127" t="s">
        <v>19617</v>
      </c>
      <c r="D3127" t="s">
        <v>19627</v>
      </c>
      <c r="E3127" t="s">
        <v>19641</v>
      </c>
      <c r="F3127" t="s">
        <v>62</v>
      </c>
      <c r="G3127" t="s">
        <v>4560</v>
      </c>
    </row>
    <row r="3128" spans="1:7" x14ac:dyDescent="0.3">
      <c r="A3128">
        <v>18875174</v>
      </c>
      <c r="B3128" t="s">
        <v>22818</v>
      </c>
      <c r="C3128" t="s">
        <v>19617</v>
      </c>
      <c r="D3128" t="s">
        <v>19766</v>
      </c>
      <c r="E3128" t="s">
        <v>19767</v>
      </c>
      <c r="F3128" t="s">
        <v>62</v>
      </c>
      <c r="G3128" t="s">
        <v>4554</v>
      </c>
    </row>
    <row r="3129" spans="1:7" x14ac:dyDescent="0.3">
      <c r="A3129">
        <v>18875174</v>
      </c>
      <c r="B3129" t="s">
        <v>22819</v>
      </c>
      <c r="C3129" t="s">
        <v>19617</v>
      </c>
      <c r="D3129" t="s">
        <v>8672</v>
      </c>
      <c r="E3129" t="s">
        <v>19773</v>
      </c>
      <c r="F3129" t="s">
        <v>62</v>
      </c>
      <c r="G3129" t="s">
        <v>4558</v>
      </c>
    </row>
    <row r="3130" spans="1:7" x14ac:dyDescent="0.3">
      <c r="A3130">
        <v>18875174</v>
      </c>
      <c r="B3130" t="s">
        <v>22820</v>
      </c>
      <c r="C3130" t="s">
        <v>19617</v>
      </c>
      <c r="D3130" t="s">
        <v>8678</v>
      </c>
      <c r="E3130" t="s">
        <v>19807</v>
      </c>
      <c r="F3130" t="s">
        <v>62</v>
      </c>
      <c r="G3130" t="s">
        <v>4558</v>
      </c>
    </row>
    <row r="3131" spans="1:7" x14ac:dyDescent="0.3">
      <c r="A3131">
        <v>18875174</v>
      </c>
      <c r="B3131" t="s">
        <v>22821</v>
      </c>
      <c r="C3131" t="s">
        <v>19617</v>
      </c>
      <c r="D3131" t="s">
        <v>19736</v>
      </c>
      <c r="E3131" t="s">
        <v>19737</v>
      </c>
      <c r="F3131" t="s">
        <v>62</v>
      </c>
      <c r="G3131" t="s">
        <v>4554</v>
      </c>
    </row>
    <row r="3132" spans="1:7" x14ac:dyDescent="0.3">
      <c r="A3132">
        <v>18875174</v>
      </c>
      <c r="B3132" t="s">
        <v>22822</v>
      </c>
      <c r="C3132" t="s">
        <v>19617</v>
      </c>
      <c r="D3132" t="s">
        <v>19766</v>
      </c>
      <c r="E3132" t="s">
        <v>19767</v>
      </c>
      <c r="F3132" t="s">
        <v>62</v>
      </c>
      <c r="G3132" t="s">
        <v>4560</v>
      </c>
    </row>
    <row r="3133" spans="1:7" x14ac:dyDescent="0.3">
      <c r="A3133">
        <v>18875174</v>
      </c>
      <c r="B3133" t="s">
        <v>22823</v>
      </c>
      <c r="C3133" t="s">
        <v>19617</v>
      </c>
      <c r="D3133" t="s">
        <v>19748</v>
      </c>
      <c r="E3133" t="s">
        <v>19749</v>
      </c>
      <c r="F3133" t="s">
        <v>62</v>
      </c>
      <c r="G3133" t="s">
        <v>4560</v>
      </c>
    </row>
    <row r="3134" spans="1:7" x14ac:dyDescent="0.3">
      <c r="A3134">
        <v>18875172</v>
      </c>
      <c r="B3134" t="s">
        <v>22824</v>
      </c>
      <c r="C3134" t="s">
        <v>19617</v>
      </c>
      <c r="D3134" t="s">
        <v>19809</v>
      </c>
      <c r="E3134" t="s">
        <v>19810</v>
      </c>
      <c r="F3134" t="s">
        <v>62</v>
      </c>
      <c r="G3134" t="s">
        <v>4554</v>
      </c>
    </row>
    <row r="3135" spans="1:7" x14ac:dyDescent="0.3">
      <c r="A3135">
        <v>18875172</v>
      </c>
      <c r="B3135" t="s">
        <v>22825</v>
      </c>
      <c r="C3135" t="s">
        <v>19617</v>
      </c>
      <c r="D3135" t="s">
        <v>19736</v>
      </c>
      <c r="E3135" t="s">
        <v>19737</v>
      </c>
      <c r="F3135" t="s">
        <v>62</v>
      </c>
      <c r="G3135" t="s">
        <v>4558</v>
      </c>
    </row>
    <row r="3136" spans="1:7" x14ac:dyDescent="0.3">
      <c r="A3136">
        <v>18875172</v>
      </c>
      <c r="B3136" t="s">
        <v>22826</v>
      </c>
      <c r="C3136" t="s">
        <v>19617</v>
      </c>
      <c r="D3136" t="s">
        <v>8672</v>
      </c>
      <c r="E3136" t="s">
        <v>19773</v>
      </c>
      <c r="F3136" t="s">
        <v>62</v>
      </c>
      <c r="G3136" t="s">
        <v>4558</v>
      </c>
    </row>
    <row r="3137" spans="1:7" x14ac:dyDescent="0.3">
      <c r="A3137">
        <v>18875172</v>
      </c>
      <c r="B3137" t="s">
        <v>22827</v>
      </c>
      <c r="C3137" t="s">
        <v>19617</v>
      </c>
      <c r="D3137" t="s">
        <v>8678</v>
      </c>
      <c r="E3137" t="s">
        <v>19807</v>
      </c>
      <c r="F3137" t="s">
        <v>62</v>
      </c>
      <c r="G3137" t="s">
        <v>4554</v>
      </c>
    </row>
    <row r="3138" spans="1:7" x14ac:dyDescent="0.3">
      <c r="A3138">
        <v>18875172</v>
      </c>
      <c r="B3138" t="s">
        <v>22828</v>
      </c>
      <c r="C3138" t="s">
        <v>19617</v>
      </c>
      <c r="D3138" t="s">
        <v>19809</v>
      </c>
      <c r="E3138" t="s">
        <v>19810</v>
      </c>
      <c r="F3138" t="s">
        <v>62</v>
      </c>
      <c r="G3138" t="s">
        <v>4560</v>
      </c>
    </row>
    <row r="3139" spans="1:7" x14ac:dyDescent="0.3">
      <c r="A3139">
        <v>18875172</v>
      </c>
      <c r="B3139" t="s">
        <v>22829</v>
      </c>
      <c r="C3139" t="s">
        <v>19617</v>
      </c>
      <c r="D3139" t="s">
        <v>19785</v>
      </c>
      <c r="E3139" t="s">
        <v>19786</v>
      </c>
      <c r="F3139" t="s">
        <v>62</v>
      </c>
      <c r="G3139" t="s">
        <v>4560</v>
      </c>
    </row>
    <row r="3140" spans="1:7" x14ac:dyDescent="0.3">
      <c r="A3140">
        <v>18875170</v>
      </c>
      <c r="B3140" t="s">
        <v>22830</v>
      </c>
      <c r="C3140" t="s">
        <v>19617</v>
      </c>
      <c r="D3140" t="s">
        <v>8678</v>
      </c>
      <c r="E3140" t="s">
        <v>19807</v>
      </c>
      <c r="F3140" t="s">
        <v>62</v>
      </c>
      <c r="G3140" t="s">
        <v>4558</v>
      </c>
    </row>
    <row r="3141" spans="1:7" x14ac:dyDescent="0.3">
      <c r="A3141">
        <v>18875170</v>
      </c>
      <c r="B3141" t="s">
        <v>22831</v>
      </c>
      <c r="C3141" t="s">
        <v>19617</v>
      </c>
      <c r="D3141" t="s">
        <v>19785</v>
      </c>
      <c r="E3141" t="s">
        <v>19786</v>
      </c>
      <c r="F3141" t="s">
        <v>62</v>
      </c>
      <c r="G3141" t="s">
        <v>4554</v>
      </c>
    </row>
    <row r="3142" spans="1:7" x14ac:dyDescent="0.3">
      <c r="A3142">
        <v>18875170</v>
      </c>
      <c r="B3142" t="s">
        <v>22832</v>
      </c>
      <c r="C3142" t="s">
        <v>19617</v>
      </c>
      <c r="D3142" t="s">
        <v>8678</v>
      </c>
      <c r="E3142" t="s">
        <v>19807</v>
      </c>
      <c r="F3142" t="s">
        <v>62</v>
      </c>
      <c r="G3142" t="s">
        <v>4558</v>
      </c>
    </row>
    <row r="3143" spans="1:7" x14ac:dyDescent="0.3">
      <c r="A3143">
        <v>18875170</v>
      </c>
      <c r="B3143" t="s">
        <v>22833</v>
      </c>
      <c r="C3143" t="s">
        <v>19617</v>
      </c>
      <c r="D3143" t="s">
        <v>8672</v>
      </c>
      <c r="E3143" t="s">
        <v>19773</v>
      </c>
      <c r="F3143" t="s">
        <v>62</v>
      </c>
      <c r="G3143" t="s">
        <v>4554</v>
      </c>
    </row>
    <row r="3144" spans="1:7" x14ac:dyDescent="0.3">
      <c r="A3144">
        <v>18875170</v>
      </c>
      <c r="B3144" t="s">
        <v>22834</v>
      </c>
      <c r="C3144" t="s">
        <v>19617</v>
      </c>
      <c r="D3144" t="s">
        <v>19785</v>
      </c>
      <c r="E3144" t="s">
        <v>19786</v>
      </c>
      <c r="F3144" t="s">
        <v>62</v>
      </c>
      <c r="G3144" t="s">
        <v>4560</v>
      </c>
    </row>
    <row r="3145" spans="1:7" x14ac:dyDescent="0.3">
      <c r="A3145">
        <v>18875170</v>
      </c>
      <c r="B3145" t="s">
        <v>22835</v>
      </c>
      <c r="C3145" t="s">
        <v>19617</v>
      </c>
      <c r="D3145" t="s">
        <v>19748</v>
      </c>
      <c r="E3145" t="s">
        <v>19749</v>
      </c>
      <c r="F3145" t="s">
        <v>62</v>
      </c>
      <c r="G3145" t="s">
        <v>4560</v>
      </c>
    </row>
    <row r="3146" spans="1:7" x14ac:dyDescent="0.3">
      <c r="A3146">
        <v>18875168</v>
      </c>
      <c r="B3146" t="s">
        <v>22836</v>
      </c>
      <c r="C3146" t="s">
        <v>19617</v>
      </c>
      <c r="D3146" t="s">
        <v>8672</v>
      </c>
      <c r="E3146" t="s">
        <v>19773</v>
      </c>
      <c r="F3146" t="s">
        <v>62</v>
      </c>
      <c r="G3146" t="s">
        <v>4558</v>
      </c>
    </row>
    <row r="3147" spans="1:7" x14ac:dyDescent="0.3">
      <c r="A3147">
        <v>18875168</v>
      </c>
      <c r="B3147" t="s">
        <v>22837</v>
      </c>
      <c r="C3147" t="s">
        <v>19617</v>
      </c>
      <c r="D3147" t="s">
        <v>19809</v>
      </c>
      <c r="E3147" t="s">
        <v>19810</v>
      </c>
      <c r="F3147" t="s">
        <v>62</v>
      </c>
      <c r="G3147" t="s">
        <v>4554</v>
      </c>
    </row>
    <row r="3148" spans="1:7" x14ac:dyDescent="0.3">
      <c r="A3148">
        <v>18875168</v>
      </c>
      <c r="B3148" t="s">
        <v>22838</v>
      </c>
      <c r="C3148" t="s">
        <v>19617</v>
      </c>
      <c r="D3148" t="s">
        <v>8672</v>
      </c>
      <c r="E3148" t="s">
        <v>19773</v>
      </c>
      <c r="F3148" t="s">
        <v>62</v>
      </c>
      <c r="G3148" t="s">
        <v>4558</v>
      </c>
    </row>
    <row r="3149" spans="1:7" x14ac:dyDescent="0.3">
      <c r="A3149">
        <v>18875168</v>
      </c>
      <c r="B3149" t="s">
        <v>22839</v>
      </c>
      <c r="C3149" t="s">
        <v>19617</v>
      </c>
      <c r="D3149" t="s">
        <v>8678</v>
      </c>
      <c r="E3149" t="s">
        <v>19807</v>
      </c>
      <c r="F3149" t="s">
        <v>62</v>
      </c>
      <c r="G3149" t="s">
        <v>4554</v>
      </c>
    </row>
    <row r="3150" spans="1:7" x14ac:dyDescent="0.3">
      <c r="A3150">
        <v>18875168</v>
      </c>
      <c r="B3150" t="s">
        <v>22840</v>
      </c>
      <c r="C3150" t="s">
        <v>19617</v>
      </c>
      <c r="D3150" t="s">
        <v>19809</v>
      </c>
      <c r="E3150" t="s">
        <v>19810</v>
      </c>
      <c r="F3150" t="s">
        <v>62</v>
      </c>
      <c r="G3150" t="s">
        <v>4560</v>
      </c>
    </row>
    <row r="3151" spans="1:7" x14ac:dyDescent="0.3">
      <c r="A3151">
        <v>18875168</v>
      </c>
      <c r="B3151" t="s">
        <v>22841</v>
      </c>
      <c r="C3151" t="s">
        <v>19617</v>
      </c>
      <c r="D3151" t="s">
        <v>19748</v>
      </c>
      <c r="E3151" t="s">
        <v>19749</v>
      </c>
      <c r="F3151" t="s">
        <v>62</v>
      </c>
      <c r="G3151" t="s">
        <v>4560</v>
      </c>
    </row>
    <row r="3152" spans="1:7" x14ac:dyDescent="0.3">
      <c r="A3152">
        <v>18875166</v>
      </c>
      <c r="B3152" t="s">
        <v>22842</v>
      </c>
      <c r="C3152" t="s">
        <v>19617</v>
      </c>
      <c r="D3152" t="s">
        <v>8678</v>
      </c>
      <c r="E3152" t="s">
        <v>19807</v>
      </c>
      <c r="F3152" t="s">
        <v>62</v>
      </c>
      <c r="G3152" t="s">
        <v>4558</v>
      </c>
    </row>
    <row r="3153" spans="1:7" x14ac:dyDescent="0.3">
      <c r="A3153">
        <v>18875166</v>
      </c>
      <c r="B3153" t="s">
        <v>22843</v>
      </c>
      <c r="C3153" t="s">
        <v>19617</v>
      </c>
      <c r="D3153" t="s">
        <v>19785</v>
      </c>
      <c r="E3153" t="s">
        <v>19786</v>
      </c>
      <c r="F3153" t="s">
        <v>62</v>
      </c>
      <c r="G3153" t="s">
        <v>4554</v>
      </c>
    </row>
    <row r="3154" spans="1:7" x14ac:dyDescent="0.3">
      <c r="A3154">
        <v>18875166</v>
      </c>
      <c r="B3154" t="s">
        <v>22844</v>
      </c>
      <c r="C3154" t="s">
        <v>19617</v>
      </c>
      <c r="D3154" t="s">
        <v>19736</v>
      </c>
      <c r="E3154" t="s">
        <v>19737</v>
      </c>
      <c r="F3154" t="s">
        <v>62</v>
      </c>
      <c r="G3154" t="s">
        <v>4558</v>
      </c>
    </row>
    <row r="3155" spans="1:7" x14ac:dyDescent="0.3">
      <c r="A3155">
        <v>18875166</v>
      </c>
      <c r="B3155" t="s">
        <v>22845</v>
      </c>
      <c r="C3155" t="s">
        <v>19617</v>
      </c>
      <c r="D3155" t="s">
        <v>8672</v>
      </c>
      <c r="E3155" t="s">
        <v>19773</v>
      </c>
      <c r="F3155" t="s">
        <v>62</v>
      </c>
      <c r="G3155" t="s">
        <v>4554</v>
      </c>
    </row>
    <row r="3156" spans="1:7" x14ac:dyDescent="0.3">
      <c r="A3156">
        <v>18875166</v>
      </c>
      <c r="B3156" t="s">
        <v>22846</v>
      </c>
      <c r="C3156" t="s">
        <v>19617</v>
      </c>
      <c r="D3156" t="s">
        <v>19785</v>
      </c>
      <c r="E3156" t="s">
        <v>19786</v>
      </c>
      <c r="F3156" t="s">
        <v>62</v>
      </c>
      <c r="G3156" t="s">
        <v>4560</v>
      </c>
    </row>
    <row r="3157" spans="1:7" x14ac:dyDescent="0.3">
      <c r="A3157">
        <v>18875166</v>
      </c>
      <c r="B3157" t="s">
        <v>22847</v>
      </c>
      <c r="C3157" t="s">
        <v>19617</v>
      </c>
      <c r="D3157" t="s">
        <v>19785</v>
      </c>
      <c r="E3157" t="s">
        <v>19786</v>
      </c>
      <c r="F3157" t="s">
        <v>62</v>
      </c>
      <c r="G3157" t="s">
        <v>4560</v>
      </c>
    </row>
    <row r="3158" spans="1:7" x14ac:dyDescent="0.3">
      <c r="A3158">
        <v>18875164</v>
      </c>
      <c r="B3158" t="s">
        <v>22848</v>
      </c>
      <c r="C3158" t="s">
        <v>19617</v>
      </c>
      <c r="D3158" t="s">
        <v>8672</v>
      </c>
      <c r="E3158" t="s">
        <v>19773</v>
      </c>
      <c r="F3158" t="s">
        <v>62</v>
      </c>
      <c r="G3158" t="s">
        <v>4558</v>
      </c>
    </row>
    <row r="3159" spans="1:7" x14ac:dyDescent="0.3">
      <c r="A3159">
        <v>18875164</v>
      </c>
      <c r="B3159" t="s">
        <v>22849</v>
      </c>
      <c r="C3159" t="s">
        <v>19617</v>
      </c>
      <c r="D3159" t="s">
        <v>19766</v>
      </c>
      <c r="E3159" t="s">
        <v>19767</v>
      </c>
      <c r="F3159" t="s">
        <v>62</v>
      </c>
      <c r="G3159" t="s">
        <v>4554</v>
      </c>
    </row>
    <row r="3160" spans="1:7" x14ac:dyDescent="0.3">
      <c r="A3160">
        <v>18875164</v>
      </c>
      <c r="B3160" t="s">
        <v>22850</v>
      </c>
      <c r="C3160" t="s">
        <v>19617</v>
      </c>
      <c r="D3160" t="s">
        <v>19726</v>
      </c>
      <c r="E3160" t="s">
        <v>19727</v>
      </c>
      <c r="F3160" t="s">
        <v>62</v>
      </c>
      <c r="G3160" t="s">
        <v>4558</v>
      </c>
    </row>
    <row r="3161" spans="1:7" x14ac:dyDescent="0.3">
      <c r="A3161">
        <v>18875164</v>
      </c>
      <c r="B3161" t="s">
        <v>22851</v>
      </c>
      <c r="C3161" t="s">
        <v>19617</v>
      </c>
      <c r="D3161" t="s">
        <v>19736</v>
      </c>
      <c r="E3161" t="s">
        <v>19737</v>
      </c>
      <c r="F3161" t="s">
        <v>62</v>
      </c>
      <c r="G3161" t="s">
        <v>4554</v>
      </c>
    </row>
    <row r="3162" spans="1:7" x14ac:dyDescent="0.3">
      <c r="A3162">
        <v>18875164</v>
      </c>
      <c r="B3162" t="s">
        <v>22852</v>
      </c>
      <c r="C3162" t="s">
        <v>19617</v>
      </c>
      <c r="D3162" t="s">
        <v>19766</v>
      </c>
      <c r="E3162" t="s">
        <v>19767</v>
      </c>
      <c r="F3162" t="s">
        <v>62</v>
      </c>
      <c r="G3162" t="s">
        <v>4560</v>
      </c>
    </row>
    <row r="3163" spans="1:7" x14ac:dyDescent="0.3">
      <c r="A3163">
        <v>18875164</v>
      </c>
      <c r="B3163" t="s">
        <v>22853</v>
      </c>
      <c r="C3163" t="s">
        <v>19617</v>
      </c>
      <c r="D3163" t="s">
        <v>19793</v>
      </c>
      <c r="E3163" t="s">
        <v>19794</v>
      </c>
      <c r="F3163" t="s">
        <v>62</v>
      </c>
      <c r="G3163" t="s">
        <v>4560</v>
      </c>
    </row>
    <row r="3164" spans="1:7" x14ac:dyDescent="0.3">
      <c r="A3164">
        <v>18875282</v>
      </c>
      <c r="B3164" t="s">
        <v>22854</v>
      </c>
      <c r="C3164" t="s">
        <v>19617</v>
      </c>
      <c r="D3164" t="s">
        <v>19688</v>
      </c>
      <c r="E3164" t="s">
        <v>19689</v>
      </c>
      <c r="F3164" t="s">
        <v>62</v>
      </c>
      <c r="G3164" t="s">
        <v>4554</v>
      </c>
    </row>
    <row r="3165" spans="1:7" x14ac:dyDescent="0.3">
      <c r="A3165">
        <v>18875282</v>
      </c>
      <c r="B3165" t="s">
        <v>22855</v>
      </c>
      <c r="C3165" t="s">
        <v>19617</v>
      </c>
      <c r="D3165" t="s">
        <v>19667</v>
      </c>
      <c r="E3165" t="s">
        <v>19668</v>
      </c>
      <c r="F3165" t="s">
        <v>62</v>
      </c>
      <c r="G3165" t="s">
        <v>4558</v>
      </c>
    </row>
    <row r="3166" spans="1:7" x14ac:dyDescent="0.3">
      <c r="A3166">
        <v>18875282</v>
      </c>
      <c r="B3166" t="s">
        <v>22856</v>
      </c>
      <c r="C3166" t="s">
        <v>19617</v>
      </c>
      <c r="D3166" t="s">
        <v>19667</v>
      </c>
      <c r="E3166" t="s">
        <v>19668</v>
      </c>
      <c r="F3166" t="s">
        <v>62</v>
      </c>
      <c r="G3166" t="s">
        <v>4554</v>
      </c>
    </row>
    <row r="3167" spans="1:7" x14ac:dyDescent="0.3">
      <c r="A3167">
        <v>18875282</v>
      </c>
      <c r="B3167" t="s">
        <v>22857</v>
      </c>
      <c r="C3167" t="s">
        <v>19617</v>
      </c>
      <c r="D3167" t="s">
        <v>16164</v>
      </c>
      <c r="E3167" t="s">
        <v>16164</v>
      </c>
      <c r="F3167" t="s">
        <v>62</v>
      </c>
      <c r="G3167" t="s">
        <v>4558</v>
      </c>
    </row>
    <row r="3168" spans="1:7" x14ac:dyDescent="0.3">
      <c r="A3168">
        <v>18875282</v>
      </c>
      <c r="B3168" t="s">
        <v>22858</v>
      </c>
      <c r="C3168" t="s">
        <v>19617</v>
      </c>
      <c r="D3168" t="s">
        <v>19627</v>
      </c>
      <c r="E3168" t="s">
        <v>19694</v>
      </c>
      <c r="F3168" t="s">
        <v>62</v>
      </c>
      <c r="G3168" t="s">
        <v>4560</v>
      </c>
    </row>
    <row r="3169" spans="1:7" x14ac:dyDescent="0.3">
      <c r="A3169">
        <v>18875282</v>
      </c>
      <c r="B3169" t="s">
        <v>22859</v>
      </c>
      <c r="C3169" t="s">
        <v>19617</v>
      </c>
      <c r="D3169" t="s">
        <v>19688</v>
      </c>
      <c r="E3169" t="s">
        <v>19689</v>
      </c>
      <c r="F3169" t="s">
        <v>62</v>
      </c>
      <c r="G3169" t="s">
        <v>4560</v>
      </c>
    </row>
    <row r="3170" spans="1:7" x14ac:dyDescent="0.3">
      <c r="A3170">
        <v>18875280</v>
      </c>
      <c r="B3170" t="s">
        <v>22860</v>
      </c>
      <c r="C3170" t="s">
        <v>19617</v>
      </c>
      <c r="D3170" t="s">
        <v>19697</v>
      </c>
      <c r="E3170" t="s">
        <v>19698</v>
      </c>
      <c r="F3170" t="s">
        <v>62</v>
      </c>
      <c r="G3170" t="s">
        <v>4554</v>
      </c>
    </row>
    <row r="3171" spans="1:7" x14ac:dyDescent="0.3">
      <c r="A3171">
        <v>18875280</v>
      </c>
      <c r="B3171" t="s">
        <v>22861</v>
      </c>
      <c r="C3171" t="s">
        <v>19617</v>
      </c>
      <c r="D3171" t="s">
        <v>16164</v>
      </c>
      <c r="E3171" t="s">
        <v>19636</v>
      </c>
      <c r="F3171" t="s">
        <v>62</v>
      </c>
      <c r="G3171" t="s">
        <v>4558</v>
      </c>
    </row>
    <row r="3172" spans="1:7" x14ac:dyDescent="0.3">
      <c r="A3172">
        <v>18875280</v>
      </c>
      <c r="B3172" t="s">
        <v>22862</v>
      </c>
      <c r="C3172" t="s">
        <v>19617</v>
      </c>
      <c r="D3172" t="s">
        <v>16164</v>
      </c>
      <c r="E3172" t="s">
        <v>19636</v>
      </c>
      <c r="F3172" t="s">
        <v>62</v>
      </c>
      <c r="G3172" t="s">
        <v>4554</v>
      </c>
    </row>
    <row r="3173" spans="1:7" x14ac:dyDescent="0.3">
      <c r="A3173">
        <v>18875280</v>
      </c>
      <c r="B3173" t="s">
        <v>22863</v>
      </c>
      <c r="C3173" t="s">
        <v>19617</v>
      </c>
      <c r="D3173" t="s">
        <v>19667</v>
      </c>
      <c r="E3173" t="s">
        <v>19668</v>
      </c>
      <c r="F3173" t="s">
        <v>62</v>
      </c>
      <c r="G3173" t="s">
        <v>4558</v>
      </c>
    </row>
    <row r="3174" spans="1:7" x14ac:dyDescent="0.3">
      <c r="A3174">
        <v>18875280</v>
      </c>
      <c r="B3174" t="s">
        <v>22864</v>
      </c>
      <c r="C3174" t="s">
        <v>19617</v>
      </c>
      <c r="D3174" t="s">
        <v>19627</v>
      </c>
      <c r="E3174" t="s">
        <v>19641</v>
      </c>
      <c r="F3174" t="s">
        <v>62</v>
      </c>
      <c r="G3174" t="s">
        <v>4560</v>
      </c>
    </row>
    <row r="3175" spans="1:7" x14ac:dyDescent="0.3">
      <c r="A3175">
        <v>18875280</v>
      </c>
      <c r="B3175" t="s">
        <v>22865</v>
      </c>
      <c r="C3175" t="s">
        <v>19617</v>
      </c>
      <c r="D3175" t="s">
        <v>19697</v>
      </c>
      <c r="E3175" t="s">
        <v>19698</v>
      </c>
      <c r="F3175" t="s">
        <v>62</v>
      </c>
      <c r="G3175" t="s">
        <v>4560</v>
      </c>
    </row>
    <row r="3176" spans="1:7" x14ac:dyDescent="0.3">
      <c r="A3176">
        <v>18875278</v>
      </c>
      <c r="B3176" t="s">
        <v>22866</v>
      </c>
      <c r="C3176" t="s">
        <v>19617</v>
      </c>
      <c r="D3176" t="s">
        <v>19620</v>
      </c>
      <c r="E3176" t="s">
        <v>19705</v>
      </c>
      <c r="F3176" t="s">
        <v>62</v>
      </c>
      <c r="G3176" t="s">
        <v>4558</v>
      </c>
    </row>
    <row r="3177" spans="1:7" x14ac:dyDescent="0.3">
      <c r="A3177">
        <v>18875278</v>
      </c>
      <c r="B3177" t="s">
        <v>22867</v>
      </c>
      <c r="C3177" t="s">
        <v>19617</v>
      </c>
      <c r="D3177" t="s">
        <v>19688</v>
      </c>
      <c r="E3177" t="s">
        <v>19689</v>
      </c>
      <c r="F3177" t="s">
        <v>62</v>
      </c>
      <c r="G3177" t="s">
        <v>4554</v>
      </c>
    </row>
    <row r="3178" spans="1:7" x14ac:dyDescent="0.3">
      <c r="A3178">
        <v>18875278</v>
      </c>
      <c r="B3178" t="s">
        <v>22868</v>
      </c>
      <c r="C3178" t="s">
        <v>19617</v>
      </c>
      <c r="D3178" t="s">
        <v>19667</v>
      </c>
      <c r="E3178" t="s">
        <v>19668</v>
      </c>
      <c r="F3178" t="s">
        <v>62</v>
      </c>
      <c r="G3178" t="s">
        <v>4554</v>
      </c>
    </row>
    <row r="3179" spans="1:7" x14ac:dyDescent="0.3">
      <c r="A3179">
        <v>18875278</v>
      </c>
      <c r="B3179" t="s">
        <v>22869</v>
      </c>
      <c r="C3179" t="s">
        <v>19617</v>
      </c>
      <c r="D3179" t="s">
        <v>19667</v>
      </c>
      <c r="E3179" t="s">
        <v>19681</v>
      </c>
      <c r="F3179" t="s">
        <v>62</v>
      </c>
      <c r="G3179" t="s">
        <v>4558</v>
      </c>
    </row>
    <row r="3180" spans="1:7" x14ac:dyDescent="0.3">
      <c r="A3180">
        <v>18875278</v>
      </c>
      <c r="B3180" t="s">
        <v>22870</v>
      </c>
      <c r="C3180" t="s">
        <v>19617</v>
      </c>
      <c r="D3180" t="s">
        <v>19667</v>
      </c>
      <c r="E3180" t="s">
        <v>16239</v>
      </c>
      <c r="F3180" t="s">
        <v>62</v>
      </c>
      <c r="G3180" t="s">
        <v>4560</v>
      </c>
    </row>
    <row r="3181" spans="1:7" x14ac:dyDescent="0.3">
      <c r="A3181">
        <v>18875278</v>
      </c>
      <c r="B3181" t="s">
        <v>22871</v>
      </c>
      <c r="C3181" t="s">
        <v>19617</v>
      </c>
      <c r="D3181" t="s">
        <v>19688</v>
      </c>
      <c r="E3181" t="s">
        <v>19689</v>
      </c>
      <c r="F3181" t="s">
        <v>62</v>
      </c>
      <c r="G3181" t="s">
        <v>4560</v>
      </c>
    </row>
    <row r="3182" spans="1:7" x14ac:dyDescent="0.3">
      <c r="A3182">
        <v>18875276</v>
      </c>
      <c r="B3182" t="s">
        <v>22872</v>
      </c>
      <c r="C3182" t="s">
        <v>19617</v>
      </c>
      <c r="D3182" t="s">
        <v>19620</v>
      </c>
      <c r="E3182" t="s">
        <v>19638</v>
      </c>
      <c r="F3182" t="s">
        <v>62</v>
      </c>
      <c r="G3182" t="s">
        <v>4558</v>
      </c>
    </row>
    <row r="3183" spans="1:7" x14ac:dyDescent="0.3">
      <c r="A3183">
        <v>18875276</v>
      </c>
      <c r="B3183" t="s">
        <v>22873</v>
      </c>
      <c r="C3183" t="s">
        <v>19617</v>
      </c>
      <c r="D3183" t="s">
        <v>19688</v>
      </c>
      <c r="E3183" t="s">
        <v>19689</v>
      </c>
      <c r="F3183" t="s">
        <v>62</v>
      </c>
      <c r="G3183" t="s">
        <v>4554</v>
      </c>
    </row>
    <row r="3184" spans="1:7" x14ac:dyDescent="0.3">
      <c r="A3184">
        <v>18875276</v>
      </c>
      <c r="B3184" t="s">
        <v>22874</v>
      </c>
      <c r="C3184" t="s">
        <v>19617</v>
      </c>
      <c r="D3184" t="s">
        <v>19667</v>
      </c>
      <c r="E3184" t="s">
        <v>19668</v>
      </c>
      <c r="F3184" t="s">
        <v>62</v>
      </c>
      <c r="G3184" t="s">
        <v>4554</v>
      </c>
    </row>
    <row r="3185" spans="1:7" x14ac:dyDescent="0.3">
      <c r="A3185">
        <v>18875276</v>
      </c>
      <c r="B3185" t="s">
        <v>22875</v>
      </c>
      <c r="C3185" t="s">
        <v>19617</v>
      </c>
      <c r="D3185" t="s">
        <v>19667</v>
      </c>
      <c r="E3185" t="s">
        <v>19668</v>
      </c>
      <c r="F3185" t="s">
        <v>62</v>
      </c>
      <c r="G3185" t="s">
        <v>4558</v>
      </c>
    </row>
    <row r="3186" spans="1:7" x14ac:dyDescent="0.3">
      <c r="A3186">
        <v>18875276</v>
      </c>
      <c r="B3186" t="s">
        <v>22876</v>
      </c>
      <c r="C3186" t="s">
        <v>19617</v>
      </c>
      <c r="D3186" t="s">
        <v>19667</v>
      </c>
      <c r="E3186" t="s">
        <v>16239</v>
      </c>
      <c r="F3186" t="s">
        <v>62</v>
      </c>
      <c r="G3186" t="s">
        <v>4560</v>
      </c>
    </row>
    <row r="3187" spans="1:7" x14ac:dyDescent="0.3">
      <c r="A3187">
        <v>18875276</v>
      </c>
      <c r="B3187" t="s">
        <v>22877</v>
      </c>
      <c r="C3187" t="s">
        <v>19617</v>
      </c>
      <c r="D3187" t="s">
        <v>19688</v>
      </c>
      <c r="E3187" t="s">
        <v>19689</v>
      </c>
      <c r="F3187" t="s">
        <v>62</v>
      </c>
      <c r="G3187" t="s">
        <v>4560</v>
      </c>
    </row>
    <row r="3188" spans="1:7" x14ac:dyDescent="0.3">
      <c r="A3188">
        <v>18875274</v>
      </c>
      <c r="B3188" t="s">
        <v>22878</v>
      </c>
      <c r="C3188" t="s">
        <v>19617</v>
      </c>
      <c r="D3188" t="s">
        <v>19627</v>
      </c>
      <c r="E3188" t="s">
        <v>19628</v>
      </c>
      <c r="F3188" t="s">
        <v>62</v>
      </c>
      <c r="G3188" t="s">
        <v>4558</v>
      </c>
    </row>
    <row r="3189" spans="1:7" x14ac:dyDescent="0.3">
      <c r="A3189">
        <v>18875274</v>
      </c>
      <c r="B3189" t="s">
        <v>22879</v>
      </c>
      <c r="C3189" t="s">
        <v>19617</v>
      </c>
      <c r="D3189" t="s">
        <v>19688</v>
      </c>
      <c r="E3189" t="s">
        <v>10856</v>
      </c>
      <c r="F3189" t="s">
        <v>62</v>
      </c>
      <c r="G3189" t="s">
        <v>4554</v>
      </c>
    </row>
    <row r="3190" spans="1:7" x14ac:dyDescent="0.3">
      <c r="A3190">
        <v>18875274</v>
      </c>
      <c r="B3190" t="s">
        <v>22880</v>
      </c>
      <c r="C3190" t="s">
        <v>19617</v>
      </c>
      <c r="D3190" t="s">
        <v>19667</v>
      </c>
      <c r="E3190" t="s">
        <v>19668</v>
      </c>
      <c r="F3190" t="s">
        <v>62</v>
      </c>
      <c r="G3190" t="s">
        <v>4554</v>
      </c>
    </row>
    <row r="3191" spans="1:7" x14ac:dyDescent="0.3">
      <c r="A3191">
        <v>18875274</v>
      </c>
      <c r="B3191" t="s">
        <v>22881</v>
      </c>
      <c r="C3191" t="s">
        <v>19617</v>
      </c>
      <c r="D3191" t="s">
        <v>16164</v>
      </c>
      <c r="E3191" t="s">
        <v>19636</v>
      </c>
      <c r="F3191" t="s">
        <v>62</v>
      </c>
      <c r="G3191" t="s">
        <v>4558</v>
      </c>
    </row>
    <row r="3192" spans="1:7" x14ac:dyDescent="0.3">
      <c r="A3192">
        <v>18875274</v>
      </c>
      <c r="B3192" t="s">
        <v>22882</v>
      </c>
      <c r="C3192" t="s">
        <v>19617</v>
      </c>
      <c r="D3192" t="s">
        <v>19667</v>
      </c>
      <c r="E3192" t="s">
        <v>16239</v>
      </c>
      <c r="F3192" t="s">
        <v>62</v>
      </c>
      <c r="G3192" t="s">
        <v>4560</v>
      </c>
    </row>
    <row r="3193" spans="1:7" x14ac:dyDescent="0.3">
      <c r="A3193">
        <v>18875274</v>
      </c>
      <c r="B3193" t="s">
        <v>22883</v>
      </c>
      <c r="C3193" t="s">
        <v>19617</v>
      </c>
      <c r="D3193" t="s">
        <v>19688</v>
      </c>
      <c r="E3193" t="s">
        <v>10856</v>
      </c>
      <c r="F3193" t="s">
        <v>62</v>
      </c>
      <c r="G3193" t="s">
        <v>4560</v>
      </c>
    </row>
    <row r="3194" spans="1:7" x14ac:dyDescent="0.3">
      <c r="A3194">
        <v>18875272</v>
      </c>
      <c r="B3194" t="s">
        <v>22884</v>
      </c>
      <c r="C3194" t="s">
        <v>19617</v>
      </c>
      <c r="D3194" t="s">
        <v>19620</v>
      </c>
      <c r="E3194" t="s">
        <v>20027</v>
      </c>
      <c r="F3194" t="s">
        <v>62</v>
      </c>
      <c r="G3194" t="s">
        <v>4558</v>
      </c>
    </row>
    <row r="3195" spans="1:7" x14ac:dyDescent="0.3">
      <c r="A3195">
        <v>18875272</v>
      </c>
      <c r="B3195" t="s">
        <v>22885</v>
      </c>
      <c r="C3195" t="s">
        <v>19617</v>
      </c>
      <c r="D3195" t="s">
        <v>19697</v>
      </c>
      <c r="E3195" t="s">
        <v>19697</v>
      </c>
      <c r="F3195" t="s">
        <v>62</v>
      </c>
      <c r="G3195" t="s">
        <v>4554</v>
      </c>
    </row>
    <row r="3196" spans="1:7" x14ac:dyDescent="0.3">
      <c r="A3196">
        <v>18875272</v>
      </c>
      <c r="B3196" t="s">
        <v>22886</v>
      </c>
      <c r="C3196" t="s">
        <v>19617</v>
      </c>
      <c r="D3196" t="s">
        <v>16164</v>
      </c>
      <c r="E3196" t="s">
        <v>19636</v>
      </c>
      <c r="F3196" t="s">
        <v>62</v>
      </c>
      <c r="G3196" t="s">
        <v>4554</v>
      </c>
    </row>
    <row r="3197" spans="1:7" x14ac:dyDescent="0.3">
      <c r="A3197">
        <v>18875272</v>
      </c>
      <c r="B3197" t="s">
        <v>22887</v>
      </c>
      <c r="C3197" t="s">
        <v>19617</v>
      </c>
      <c r="D3197" t="s">
        <v>19620</v>
      </c>
      <c r="E3197" t="s">
        <v>19705</v>
      </c>
      <c r="F3197" t="s">
        <v>62</v>
      </c>
      <c r="G3197" t="s">
        <v>4558</v>
      </c>
    </row>
    <row r="3198" spans="1:7" x14ac:dyDescent="0.3">
      <c r="A3198">
        <v>18875272</v>
      </c>
      <c r="B3198" t="s">
        <v>22888</v>
      </c>
      <c r="C3198" t="s">
        <v>19617</v>
      </c>
      <c r="D3198" t="s">
        <v>19667</v>
      </c>
      <c r="E3198" t="s">
        <v>16239</v>
      </c>
      <c r="F3198" t="s">
        <v>62</v>
      </c>
      <c r="G3198" t="s">
        <v>4560</v>
      </c>
    </row>
    <row r="3199" spans="1:7" x14ac:dyDescent="0.3">
      <c r="A3199">
        <v>18875272</v>
      </c>
      <c r="B3199" t="s">
        <v>22889</v>
      </c>
      <c r="C3199" t="s">
        <v>19617</v>
      </c>
      <c r="D3199" t="s">
        <v>19697</v>
      </c>
      <c r="E3199" t="s">
        <v>19697</v>
      </c>
      <c r="F3199" t="s">
        <v>62</v>
      </c>
      <c r="G3199" t="s">
        <v>4560</v>
      </c>
    </row>
    <row r="3200" spans="1:7" x14ac:dyDescent="0.3">
      <c r="A3200">
        <v>18875162</v>
      </c>
      <c r="B3200" t="s">
        <v>22890</v>
      </c>
      <c r="C3200" t="s">
        <v>19617</v>
      </c>
      <c r="D3200" t="s">
        <v>19736</v>
      </c>
      <c r="E3200" t="s">
        <v>19737</v>
      </c>
      <c r="F3200" t="s">
        <v>62</v>
      </c>
      <c r="G3200" t="s">
        <v>4558</v>
      </c>
    </row>
    <row r="3201" spans="1:7" x14ac:dyDescent="0.3">
      <c r="A3201">
        <v>18875162</v>
      </c>
      <c r="B3201" t="s">
        <v>22891</v>
      </c>
      <c r="C3201" t="s">
        <v>19617</v>
      </c>
      <c r="D3201" t="s">
        <v>19751</v>
      </c>
      <c r="E3201" t="s">
        <v>19752</v>
      </c>
      <c r="F3201" t="s">
        <v>62</v>
      </c>
      <c r="G3201" t="s">
        <v>4554</v>
      </c>
    </row>
    <row r="3202" spans="1:7" x14ac:dyDescent="0.3">
      <c r="A3202">
        <v>18875162</v>
      </c>
      <c r="B3202" t="s">
        <v>22892</v>
      </c>
      <c r="C3202" t="s">
        <v>19617</v>
      </c>
      <c r="D3202" t="s">
        <v>8678</v>
      </c>
      <c r="E3202" t="s">
        <v>19807</v>
      </c>
      <c r="F3202" t="s">
        <v>62</v>
      </c>
      <c r="G3202" t="s">
        <v>4558</v>
      </c>
    </row>
    <row r="3203" spans="1:7" x14ac:dyDescent="0.3">
      <c r="A3203">
        <v>18875162</v>
      </c>
      <c r="B3203" t="s">
        <v>22893</v>
      </c>
      <c r="C3203" t="s">
        <v>19617</v>
      </c>
      <c r="D3203" t="s">
        <v>19726</v>
      </c>
      <c r="E3203" t="s">
        <v>19727</v>
      </c>
      <c r="F3203" t="s">
        <v>62</v>
      </c>
      <c r="G3203" t="s">
        <v>4554</v>
      </c>
    </row>
    <row r="3204" spans="1:7" x14ac:dyDescent="0.3">
      <c r="A3204">
        <v>18875162</v>
      </c>
      <c r="B3204" t="s">
        <v>22894</v>
      </c>
      <c r="C3204" t="s">
        <v>19617</v>
      </c>
      <c r="D3204" t="s">
        <v>19751</v>
      </c>
      <c r="E3204" t="s">
        <v>19752</v>
      </c>
      <c r="F3204" t="s">
        <v>62</v>
      </c>
      <c r="G3204" t="s">
        <v>4560</v>
      </c>
    </row>
    <row r="3205" spans="1:7" x14ac:dyDescent="0.3">
      <c r="A3205">
        <v>18875162</v>
      </c>
      <c r="B3205" t="s">
        <v>22895</v>
      </c>
      <c r="C3205" t="s">
        <v>19617</v>
      </c>
      <c r="D3205" t="s">
        <v>19785</v>
      </c>
      <c r="E3205" t="s">
        <v>19786</v>
      </c>
      <c r="F3205" t="s">
        <v>62</v>
      </c>
      <c r="G3205" t="s">
        <v>4560</v>
      </c>
    </row>
    <row r="3206" spans="1:7" x14ac:dyDescent="0.3">
      <c r="A3206">
        <v>18875160</v>
      </c>
      <c r="B3206" t="s">
        <v>22896</v>
      </c>
      <c r="C3206" t="s">
        <v>19617</v>
      </c>
      <c r="D3206" t="s">
        <v>19726</v>
      </c>
      <c r="E3206" t="s">
        <v>19727</v>
      </c>
      <c r="F3206" t="s">
        <v>62</v>
      </c>
      <c r="G3206" t="s">
        <v>4558</v>
      </c>
    </row>
    <row r="3207" spans="1:7" x14ac:dyDescent="0.3">
      <c r="A3207">
        <v>18875160</v>
      </c>
      <c r="B3207" t="s">
        <v>22897</v>
      </c>
      <c r="C3207" t="s">
        <v>19617</v>
      </c>
      <c r="D3207" t="s">
        <v>19809</v>
      </c>
      <c r="E3207" t="s">
        <v>19810</v>
      </c>
      <c r="F3207" t="s">
        <v>62</v>
      </c>
      <c r="G3207" t="s">
        <v>4554</v>
      </c>
    </row>
    <row r="3208" spans="1:7" x14ac:dyDescent="0.3">
      <c r="A3208">
        <v>18875160</v>
      </c>
      <c r="B3208" t="s">
        <v>22898</v>
      </c>
      <c r="C3208" t="s">
        <v>19617</v>
      </c>
      <c r="D3208" t="s">
        <v>19809</v>
      </c>
      <c r="E3208" t="s">
        <v>19810</v>
      </c>
      <c r="F3208" t="s">
        <v>62</v>
      </c>
      <c r="G3208" t="s">
        <v>4560</v>
      </c>
    </row>
    <row r="3209" spans="1:7" x14ac:dyDescent="0.3">
      <c r="A3209">
        <v>18875160</v>
      </c>
      <c r="B3209" t="s">
        <v>22899</v>
      </c>
      <c r="C3209" t="s">
        <v>19617</v>
      </c>
      <c r="D3209" t="s">
        <v>8672</v>
      </c>
      <c r="E3209" t="s">
        <v>19773</v>
      </c>
      <c r="F3209" t="s">
        <v>62</v>
      </c>
      <c r="G3209" t="s">
        <v>4558</v>
      </c>
    </row>
    <row r="3210" spans="1:7" x14ac:dyDescent="0.3">
      <c r="A3210">
        <v>18875160</v>
      </c>
      <c r="B3210" t="s">
        <v>22900</v>
      </c>
      <c r="C3210" t="s">
        <v>19617</v>
      </c>
      <c r="D3210" t="s">
        <v>8678</v>
      </c>
      <c r="E3210" t="s">
        <v>19807</v>
      </c>
      <c r="F3210" t="s">
        <v>62</v>
      </c>
      <c r="G3210" t="s">
        <v>4554</v>
      </c>
    </row>
    <row r="3211" spans="1:7" x14ac:dyDescent="0.3">
      <c r="A3211">
        <v>18875160</v>
      </c>
      <c r="B3211" t="s">
        <v>22901</v>
      </c>
      <c r="C3211" t="s">
        <v>19617</v>
      </c>
      <c r="D3211" t="s">
        <v>19748</v>
      </c>
      <c r="E3211" t="s">
        <v>19749</v>
      </c>
      <c r="F3211" t="s">
        <v>62</v>
      </c>
      <c r="G3211" t="s">
        <v>4560</v>
      </c>
    </row>
    <row r="3212" spans="1:7" x14ac:dyDescent="0.3">
      <c r="A3212">
        <v>18875158</v>
      </c>
      <c r="B3212" t="s">
        <v>22902</v>
      </c>
      <c r="C3212" t="s">
        <v>19617</v>
      </c>
      <c r="D3212" t="s">
        <v>8678</v>
      </c>
      <c r="E3212" t="s">
        <v>19807</v>
      </c>
      <c r="F3212" t="s">
        <v>62</v>
      </c>
      <c r="G3212" t="s">
        <v>4558</v>
      </c>
    </row>
    <row r="3213" spans="1:7" x14ac:dyDescent="0.3">
      <c r="A3213">
        <v>18875158</v>
      </c>
      <c r="B3213" t="s">
        <v>22903</v>
      </c>
      <c r="C3213" t="s">
        <v>19617</v>
      </c>
      <c r="D3213" t="s">
        <v>19785</v>
      </c>
      <c r="E3213" t="s">
        <v>19786</v>
      </c>
      <c r="F3213" t="s">
        <v>62</v>
      </c>
      <c r="G3213" t="s">
        <v>4554</v>
      </c>
    </row>
    <row r="3214" spans="1:7" x14ac:dyDescent="0.3">
      <c r="A3214">
        <v>18875158</v>
      </c>
      <c r="B3214" t="s">
        <v>22904</v>
      </c>
      <c r="C3214" t="s">
        <v>19617</v>
      </c>
      <c r="D3214" t="s">
        <v>19785</v>
      </c>
      <c r="E3214" t="s">
        <v>19786</v>
      </c>
      <c r="F3214" t="s">
        <v>62</v>
      </c>
      <c r="G3214" t="s">
        <v>4560</v>
      </c>
    </row>
    <row r="3215" spans="1:7" x14ac:dyDescent="0.3">
      <c r="A3215">
        <v>18875158</v>
      </c>
      <c r="B3215" t="s">
        <v>22905</v>
      </c>
      <c r="C3215" t="s">
        <v>19617</v>
      </c>
      <c r="D3215" t="s">
        <v>19726</v>
      </c>
      <c r="E3215" t="s">
        <v>19727</v>
      </c>
      <c r="F3215" t="s">
        <v>62</v>
      </c>
      <c r="G3215" t="s">
        <v>4558</v>
      </c>
    </row>
    <row r="3216" spans="1:7" x14ac:dyDescent="0.3">
      <c r="A3216">
        <v>18875158</v>
      </c>
      <c r="B3216" t="s">
        <v>22906</v>
      </c>
      <c r="C3216" t="s">
        <v>19617</v>
      </c>
      <c r="D3216" t="s">
        <v>8672</v>
      </c>
      <c r="E3216" t="s">
        <v>19773</v>
      </c>
      <c r="F3216" t="s">
        <v>62</v>
      </c>
      <c r="G3216" t="s">
        <v>4554</v>
      </c>
    </row>
    <row r="3217" spans="1:7" x14ac:dyDescent="0.3">
      <c r="A3217">
        <v>18875158</v>
      </c>
      <c r="B3217" t="s">
        <v>22907</v>
      </c>
      <c r="C3217" t="s">
        <v>19617</v>
      </c>
      <c r="D3217" t="s">
        <v>19748</v>
      </c>
      <c r="E3217" t="s">
        <v>19749</v>
      </c>
      <c r="F3217" t="s">
        <v>62</v>
      </c>
      <c r="G3217" t="s">
        <v>4560</v>
      </c>
    </row>
    <row r="3218" spans="1:7" x14ac:dyDescent="0.3">
      <c r="A3218">
        <v>18875156</v>
      </c>
      <c r="B3218" t="s">
        <v>22908</v>
      </c>
      <c r="C3218" t="s">
        <v>19617</v>
      </c>
      <c r="D3218" t="s">
        <v>19751</v>
      </c>
      <c r="E3218" t="s">
        <v>19752</v>
      </c>
      <c r="F3218" t="s">
        <v>62</v>
      </c>
      <c r="G3218" t="s">
        <v>4554</v>
      </c>
    </row>
    <row r="3219" spans="1:7" x14ac:dyDescent="0.3">
      <c r="A3219">
        <v>18875156</v>
      </c>
      <c r="B3219" t="s">
        <v>22909</v>
      </c>
      <c r="C3219" t="s">
        <v>19617</v>
      </c>
      <c r="D3219" t="s">
        <v>8672</v>
      </c>
      <c r="E3219" t="s">
        <v>19773</v>
      </c>
      <c r="F3219" t="s">
        <v>62</v>
      </c>
      <c r="G3219" t="s">
        <v>4558</v>
      </c>
    </row>
    <row r="3220" spans="1:7" x14ac:dyDescent="0.3">
      <c r="A3220">
        <v>18875156</v>
      </c>
      <c r="B3220" t="s">
        <v>22910</v>
      </c>
      <c r="C3220" t="s">
        <v>19617</v>
      </c>
      <c r="D3220" t="s">
        <v>19751</v>
      </c>
      <c r="E3220" t="s">
        <v>19752</v>
      </c>
      <c r="F3220" t="s">
        <v>62</v>
      </c>
      <c r="G3220" t="s">
        <v>4560</v>
      </c>
    </row>
    <row r="3221" spans="1:7" x14ac:dyDescent="0.3">
      <c r="A3221">
        <v>18875156</v>
      </c>
      <c r="B3221" t="s">
        <v>22911</v>
      </c>
      <c r="C3221" t="s">
        <v>19617</v>
      </c>
      <c r="D3221" t="s">
        <v>8672</v>
      </c>
      <c r="E3221" t="s">
        <v>19773</v>
      </c>
      <c r="F3221" t="s">
        <v>62</v>
      </c>
      <c r="G3221" t="s">
        <v>4558</v>
      </c>
    </row>
    <row r="3222" spans="1:7" x14ac:dyDescent="0.3">
      <c r="A3222">
        <v>18875156</v>
      </c>
      <c r="B3222" t="s">
        <v>22912</v>
      </c>
      <c r="C3222" t="s">
        <v>19617</v>
      </c>
      <c r="D3222" t="s">
        <v>19726</v>
      </c>
      <c r="E3222" t="s">
        <v>19727</v>
      </c>
      <c r="F3222" t="s">
        <v>62</v>
      </c>
      <c r="G3222" t="s">
        <v>4554</v>
      </c>
    </row>
    <row r="3223" spans="1:7" x14ac:dyDescent="0.3">
      <c r="A3223">
        <v>18875156</v>
      </c>
      <c r="B3223" t="s">
        <v>22913</v>
      </c>
      <c r="C3223" t="s">
        <v>19617</v>
      </c>
      <c r="D3223" t="s">
        <v>19793</v>
      </c>
      <c r="E3223" t="s">
        <v>19794</v>
      </c>
      <c r="F3223" t="s">
        <v>62</v>
      </c>
      <c r="G3223" t="s">
        <v>4560</v>
      </c>
    </row>
    <row r="3224" spans="1:7" x14ac:dyDescent="0.3">
      <c r="A3224">
        <v>18875154</v>
      </c>
      <c r="B3224" t="s">
        <v>22914</v>
      </c>
      <c r="C3224" t="s">
        <v>19617</v>
      </c>
      <c r="D3224" t="s">
        <v>19766</v>
      </c>
      <c r="E3224" t="s">
        <v>19767</v>
      </c>
      <c r="F3224" t="s">
        <v>62</v>
      </c>
      <c r="G3224" t="s">
        <v>4554</v>
      </c>
    </row>
    <row r="3225" spans="1:7" x14ac:dyDescent="0.3">
      <c r="A3225">
        <v>18875154</v>
      </c>
      <c r="B3225" t="s">
        <v>22915</v>
      </c>
      <c r="C3225" t="s">
        <v>19617</v>
      </c>
      <c r="D3225" t="s">
        <v>19726</v>
      </c>
      <c r="E3225" t="s">
        <v>19727</v>
      </c>
      <c r="F3225" t="s">
        <v>62</v>
      </c>
      <c r="G3225" t="s">
        <v>4558</v>
      </c>
    </row>
    <row r="3226" spans="1:7" x14ac:dyDescent="0.3">
      <c r="A3226">
        <v>18875154</v>
      </c>
      <c r="B3226" t="s">
        <v>22916</v>
      </c>
      <c r="C3226" t="s">
        <v>19617</v>
      </c>
      <c r="D3226" t="s">
        <v>19766</v>
      </c>
      <c r="E3226" t="s">
        <v>19767</v>
      </c>
      <c r="F3226" t="s">
        <v>62</v>
      </c>
      <c r="G3226" t="s">
        <v>4560</v>
      </c>
    </row>
    <row r="3227" spans="1:7" x14ac:dyDescent="0.3">
      <c r="A3227">
        <v>18875154</v>
      </c>
      <c r="B3227" t="s">
        <v>22917</v>
      </c>
      <c r="C3227" t="s">
        <v>19617</v>
      </c>
      <c r="D3227" t="s">
        <v>8672</v>
      </c>
      <c r="E3227" t="s">
        <v>19773</v>
      </c>
      <c r="F3227" t="s">
        <v>62</v>
      </c>
      <c r="G3227" t="s">
        <v>4558</v>
      </c>
    </row>
    <row r="3228" spans="1:7" x14ac:dyDescent="0.3">
      <c r="A3228">
        <v>18875154</v>
      </c>
      <c r="B3228" t="s">
        <v>22918</v>
      </c>
      <c r="C3228" t="s">
        <v>19617</v>
      </c>
      <c r="D3228" t="s">
        <v>19736</v>
      </c>
      <c r="E3228" t="s">
        <v>19737</v>
      </c>
      <c r="F3228" t="s">
        <v>62</v>
      </c>
      <c r="G3228" t="s">
        <v>4554</v>
      </c>
    </row>
    <row r="3229" spans="1:7" x14ac:dyDescent="0.3">
      <c r="A3229">
        <v>18875154</v>
      </c>
      <c r="B3229" t="s">
        <v>22919</v>
      </c>
      <c r="C3229" t="s">
        <v>19617</v>
      </c>
      <c r="D3229" t="s">
        <v>19785</v>
      </c>
      <c r="E3229" t="s">
        <v>19786</v>
      </c>
      <c r="F3229" t="s">
        <v>62</v>
      </c>
      <c r="G3229" t="s">
        <v>4560</v>
      </c>
    </row>
    <row r="3230" spans="1:7" x14ac:dyDescent="0.3">
      <c r="A3230">
        <v>18875152</v>
      </c>
      <c r="B3230" t="s">
        <v>22920</v>
      </c>
      <c r="C3230" t="s">
        <v>19617</v>
      </c>
      <c r="D3230" t="s">
        <v>19785</v>
      </c>
      <c r="E3230" t="s">
        <v>19785</v>
      </c>
      <c r="F3230" t="s">
        <v>62</v>
      </c>
      <c r="G3230" t="s">
        <v>4554</v>
      </c>
    </row>
    <row r="3231" spans="1:7" x14ac:dyDescent="0.3">
      <c r="A3231">
        <v>18875152</v>
      </c>
      <c r="B3231" t="s">
        <v>22921</v>
      </c>
      <c r="C3231" t="s">
        <v>19617</v>
      </c>
      <c r="D3231" t="s">
        <v>8672</v>
      </c>
      <c r="E3231" t="s">
        <v>19773</v>
      </c>
      <c r="F3231" t="s">
        <v>62</v>
      </c>
      <c r="G3231" t="s">
        <v>4558</v>
      </c>
    </row>
    <row r="3232" spans="1:7" x14ac:dyDescent="0.3">
      <c r="A3232">
        <v>18875152</v>
      </c>
      <c r="B3232" t="s">
        <v>22922</v>
      </c>
      <c r="C3232" t="s">
        <v>19617</v>
      </c>
      <c r="D3232" t="s">
        <v>19785</v>
      </c>
      <c r="E3232" t="s">
        <v>19785</v>
      </c>
      <c r="F3232" t="s">
        <v>62</v>
      </c>
      <c r="G3232" t="s">
        <v>4560</v>
      </c>
    </row>
    <row r="3233" spans="1:7" x14ac:dyDescent="0.3">
      <c r="A3233">
        <v>18875152</v>
      </c>
      <c r="B3233" t="s">
        <v>22923</v>
      </c>
      <c r="C3233" t="s">
        <v>19617</v>
      </c>
      <c r="D3233" t="s">
        <v>19726</v>
      </c>
      <c r="E3233" t="s">
        <v>19727</v>
      </c>
      <c r="F3233" t="s">
        <v>62</v>
      </c>
      <c r="G3233" t="s">
        <v>4558</v>
      </c>
    </row>
    <row r="3234" spans="1:7" x14ac:dyDescent="0.3">
      <c r="A3234">
        <v>18875152</v>
      </c>
      <c r="B3234" t="s">
        <v>22924</v>
      </c>
      <c r="C3234" t="s">
        <v>19617</v>
      </c>
      <c r="D3234" t="s">
        <v>8672</v>
      </c>
      <c r="E3234" t="s">
        <v>19773</v>
      </c>
      <c r="F3234" t="s">
        <v>62</v>
      </c>
      <c r="G3234" t="s">
        <v>4554</v>
      </c>
    </row>
    <row r="3235" spans="1:7" x14ac:dyDescent="0.3">
      <c r="A3235">
        <v>18875152</v>
      </c>
      <c r="B3235" t="s">
        <v>22925</v>
      </c>
      <c r="C3235" t="s">
        <v>19617</v>
      </c>
      <c r="D3235" t="s">
        <v>19793</v>
      </c>
      <c r="E3235" t="s">
        <v>19794</v>
      </c>
      <c r="F3235" t="s">
        <v>62</v>
      </c>
      <c r="G3235" t="s">
        <v>4560</v>
      </c>
    </row>
    <row r="3236" spans="1:7" x14ac:dyDescent="0.3">
      <c r="A3236">
        <v>18875056</v>
      </c>
      <c r="B3236" t="s">
        <v>22926</v>
      </c>
      <c r="C3236" t="s">
        <v>19617</v>
      </c>
      <c r="D3236" t="s">
        <v>19766</v>
      </c>
      <c r="E3236" t="s">
        <v>19767</v>
      </c>
      <c r="F3236" t="s">
        <v>62</v>
      </c>
      <c r="G3236" t="s">
        <v>4554</v>
      </c>
    </row>
    <row r="3237" spans="1:7" x14ac:dyDescent="0.3">
      <c r="A3237">
        <v>18875056</v>
      </c>
      <c r="B3237" t="s">
        <v>22927</v>
      </c>
      <c r="C3237" t="s">
        <v>19617</v>
      </c>
      <c r="D3237" t="s">
        <v>19736</v>
      </c>
      <c r="E3237" t="s">
        <v>19737</v>
      </c>
      <c r="F3237" t="s">
        <v>62</v>
      </c>
      <c r="G3237" t="s">
        <v>4554</v>
      </c>
    </row>
    <row r="3238" spans="1:7" x14ac:dyDescent="0.3">
      <c r="A3238">
        <v>18875056</v>
      </c>
      <c r="B3238" t="s">
        <v>22928</v>
      </c>
      <c r="C3238" t="s">
        <v>19617</v>
      </c>
      <c r="D3238" t="s">
        <v>8672</v>
      </c>
      <c r="E3238" t="s">
        <v>19773</v>
      </c>
      <c r="F3238" t="s">
        <v>62</v>
      </c>
      <c r="G3238" t="s">
        <v>4558</v>
      </c>
    </row>
    <row r="3239" spans="1:7" x14ac:dyDescent="0.3">
      <c r="A3239">
        <v>18875056</v>
      </c>
      <c r="B3239" t="s">
        <v>22929</v>
      </c>
      <c r="C3239" t="s">
        <v>19617</v>
      </c>
      <c r="D3239" t="s">
        <v>19766</v>
      </c>
      <c r="E3239" t="s">
        <v>19767</v>
      </c>
      <c r="F3239" t="s">
        <v>62</v>
      </c>
      <c r="G3239" t="s">
        <v>4560</v>
      </c>
    </row>
    <row r="3240" spans="1:7" x14ac:dyDescent="0.3">
      <c r="A3240">
        <v>18875056</v>
      </c>
      <c r="B3240" t="s">
        <v>22930</v>
      </c>
      <c r="C3240" t="s">
        <v>19617</v>
      </c>
      <c r="D3240" t="s">
        <v>19736</v>
      </c>
      <c r="E3240" t="s">
        <v>19737</v>
      </c>
      <c r="F3240" t="s">
        <v>62</v>
      </c>
      <c r="G3240" t="s">
        <v>4558</v>
      </c>
    </row>
    <row r="3241" spans="1:7" x14ac:dyDescent="0.3">
      <c r="A3241">
        <v>18875056</v>
      </c>
      <c r="B3241" t="s">
        <v>22931</v>
      </c>
      <c r="C3241" t="s">
        <v>19617</v>
      </c>
      <c r="D3241" t="s">
        <v>19793</v>
      </c>
      <c r="E3241" t="s">
        <v>19794</v>
      </c>
      <c r="F3241" t="s">
        <v>62</v>
      </c>
      <c r="G3241" t="s">
        <v>4560</v>
      </c>
    </row>
    <row r="3242" spans="1:7" x14ac:dyDescent="0.3">
      <c r="A3242">
        <v>18875066</v>
      </c>
      <c r="B3242" t="s">
        <v>22932</v>
      </c>
      <c r="C3242" t="s">
        <v>19617</v>
      </c>
      <c r="D3242" t="s">
        <v>8672</v>
      </c>
      <c r="E3242" t="s">
        <v>19773</v>
      </c>
      <c r="F3242" t="s">
        <v>62</v>
      </c>
      <c r="G3242" t="s">
        <v>4554</v>
      </c>
    </row>
    <row r="3243" spans="1:7" x14ac:dyDescent="0.3">
      <c r="A3243">
        <v>18875066</v>
      </c>
      <c r="B3243" t="s">
        <v>22933</v>
      </c>
      <c r="C3243" t="s">
        <v>19617</v>
      </c>
      <c r="D3243" t="s">
        <v>19736</v>
      </c>
      <c r="E3243" t="s">
        <v>19737</v>
      </c>
      <c r="F3243" t="s">
        <v>62</v>
      </c>
      <c r="G3243" t="s">
        <v>4558</v>
      </c>
    </row>
    <row r="3244" spans="1:7" x14ac:dyDescent="0.3">
      <c r="A3244">
        <v>18875066</v>
      </c>
      <c r="B3244" t="s">
        <v>22934</v>
      </c>
      <c r="C3244" t="s">
        <v>19617</v>
      </c>
      <c r="D3244" t="s">
        <v>19785</v>
      </c>
      <c r="E3244" t="s">
        <v>19786</v>
      </c>
      <c r="F3244" t="s">
        <v>62</v>
      </c>
      <c r="G3244" t="s">
        <v>4554</v>
      </c>
    </row>
    <row r="3245" spans="1:7" x14ac:dyDescent="0.3">
      <c r="A3245">
        <v>18875066</v>
      </c>
      <c r="B3245" t="s">
        <v>22935</v>
      </c>
      <c r="C3245" t="s">
        <v>19617</v>
      </c>
      <c r="D3245" t="s">
        <v>19785</v>
      </c>
      <c r="E3245" t="s">
        <v>19786</v>
      </c>
      <c r="F3245" t="s">
        <v>62</v>
      </c>
      <c r="G3245" t="s">
        <v>4560</v>
      </c>
    </row>
    <row r="3246" spans="1:7" x14ac:dyDescent="0.3">
      <c r="A3246">
        <v>18875066</v>
      </c>
      <c r="B3246" t="s">
        <v>22936</v>
      </c>
      <c r="C3246" t="s">
        <v>19617</v>
      </c>
      <c r="D3246" t="s">
        <v>8678</v>
      </c>
      <c r="E3246" t="s">
        <v>19807</v>
      </c>
      <c r="F3246" t="s">
        <v>62</v>
      </c>
      <c r="G3246" t="s">
        <v>4558</v>
      </c>
    </row>
    <row r="3247" spans="1:7" x14ac:dyDescent="0.3">
      <c r="A3247">
        <v>18875066</v>
      </c>
      <c r="B3247" t="s">
        <v>22937</v>
      </c>
      <c r="C3247" t="s">
        <v>19617</v>
      </c>
      <c r="D3247" t="s">
        <v>19739</v>
      </c>
      <c r="E3247" t="s">
        <v>19740</v>
      </c>
      <c r="F3247" t="s">
        <v>62</v>
      </c>
      <c r="G3247" t="s">
        <v>4560</v>
      </c>
    </row>
    <row r="3248" spans="1:7" x14ac:dyDescent="0.3">
      <c r="A3248">
        <v>18875064</v>
      </c>
      <c r="B3248" t="s">
        <v>22938</v>
      </c>
      <c r="C3248" t="s">
        <v>19617</v>
      </c>
      <c r="D3248" t="s">
        <v>19736</v>
      </c>
      <c r="E3248" t="s">
        <v>19737</v>
      </c>
      <c r="F3248" t="s">
        <v>62</v>
      </c>
      <c r="G3248" t="s">
        <v>4554</v>
      </c>
    </row>
    <row r="3249" spans="1:7" x14ac:dyDescent="0.3">
      <c r="A3249">
        <v>18875064</v>
      </c>
      <c r="B3249" t="s">
        <v>22939</v>
      </c>
      <c r="C3249" t="s">
        <v>19617</v>
      </c>
      <c r="D3249" t="s">
        <v>8678</v>
      </c>
      <c r="E3249" t="s">
        <v>19807</v>
      </c>
      <c r="F3249" t="s">
        <v>62</v>
      </c>
      <c r="G3249" t="s">
        <v>4558</v>
      </c>
    </row>
    <row r="3250" spans="1:7" x14ac:dyDescent="0.3">
      <c r="A3250">
        <v>18875064</v>
      </c>
      <c r="B3250" t="s">
        <v>22940</v>
      </c>
      <c r="C3250" t="s">
        <v>19617</v>
      </c>
      <c r="D3250" t="s">
        <v>19766</v>
      </c>
      <c r="E3250" t="s">
        <v>19767</v>
      </c>
      <c r="F3250" t="s">
        <v>62</v>
      </c>
      <c r="G3250" t="s">
        <v>4554</v>
      </c>
    </row>
    <row r="3251" spans="1:7" x14ac:dyDescent="0.3">
      <c r="A3251">
        <v>18875064</v>
      </c>
      <c r="B3251" t="s">
        <v>22941</v>
      </c>
      <c r="C3251" t="s">
        <v>19617</v>
      </c>
      <c r="D3251" t="s">
        <v>19766</v>
      </c>
      <c r="E3251" t="s">
        <v>19767</v>
      </c>
      <c r="F3251" t="s">
        <v>62</v>
      </c>
      <c r="G3251" t="s">
        <v>4560</v>
      </c>
    </row>
    <row r="3252" spans="1:7" x14ac:dyDescent="0.3">
      <c r="A3252">
        <v>18875064</v>
      </c>
      <c r="B3252" t="s">
        <v>22942</v>
      </c>
      <c r="C3252" t="s">
        <v>19617</v>
      </c>
      <c r="D3252" t="s">
        <v>19736</v>
      </c>
      <c r="E3252" t="s">
        <v>19737</v>
      </c>
      <c r="F3252" t="s">
        <v>62</v>
      </c>
      <c r="G3252" t="s">
        <v>4558</v>
      </c>
    </row>
    <row r="3253" spans="1:7" x14ac:dyDescent="0.3">
      <c r="A3253">
        <v>18875064</v>
      </c>
      <c r="B3253" t="s">
        <v>22943</v>
      </c>
      <c r="C3253" t="s">
        <v>19617</v>
      </c>
      <c r="D3253" t="s">
        <v>19793</v>
      </c>
      <c r="E3253" t="s">
        <v>19794</v>
      </c>
      <c r="F3253" t="s">
        <v>62</v>
      </c>
      <c r="G3253" t="s">
        <v>4560</v>
      </c>
    </row>
    <row r="3254" spans="1:7" x14ac:dyDescent="0.3">
      <c r="A3254">
        <v>18875062</v>
      </c>
      <c r="B3254" t="s">
        <v>22944</v>
      </c>
      <c r="C3254" t="s">
        <v>19617</v>
      </c>
      <c r="D3254" t="s">
        <v>19809</v>
      </c>
      <c r="E3254" t="s">
        <v>19810</v>
      </c>
      <c r="F3254" t="s">
        <v>62</v>
      </c>
      <c r="G3254" t="s">
        <v>4554</v>
      </c>
    </row>
    <row r="3255" spans="1:7" x14ac:dyDescent="0.3">
      <c r="A3255">
        <v>18875062</v>
      </c>
      <c r="B3255" t="s">
        <v>22945</v>
      </c>
      <c r="C3255" t="s">
        <v>19617</v>
      </c>
      <c r="D3255" t="s">
        <v>8678</v>
      </c>
      <c r="E3255" t="s">
        <v>19807</v>
      </c>
      <c r="F3255" t="s">
        <v>62</v>
      </c>
      <c r="G3255" t="s">
        <v>4554</v>
      </c>
    </row>
    <row r="3256" spans="1:7" x14ac:dyDescent="0.3">
      <c r="A3256">
        <v>18875062</v>
      </c>
      <c r="B3256" t="s">
        <v>22946</v>
      </c>
      <c r="C3256" t="s">
        <v>19617</v>
      </c>
      <c r="D3256" t="s">
        <v>19736</v>
      </c>
      <c r="E3256" t="s">
        <v>19737</v>
      </c>
      <c r="F3256" t="s">
        <v>62</v>
      </c>
      <c r="G3256" t="s">
        <v>4558</v>
      </c>
    </row>
    <row r="3257" spans="1:7" x14ac:dyDescent="0.3">
      <c r="A3257">
        <v>18875062</v>
      </c>
      <c r="B3257" t="s">
        <v>22947</v>
      </c>
      <c r="C3257" t="s">
        <v>19617</v>
      </c>
      <c r="D3257" t="s">
        <v>19809</v>
      </c>
      <c r="E3257" t="s">
        <v>19810</v>
      </c>
      <c r="F3257" t="s">
        <v>62</v>
      </c>
      <c r="G3257" t="s">
        <v>4560</v>
      </c>
    </row>
    <row r="3258" spans="1:7" x14ac:dyDescent="0.3">
      <c r="A3258">
        <v>18875062</v>
      </c>
      <c r="B3258" t="s">
        <v>22948</v>
      </c>
      <c r="C3258" t="s">
        <v>19617</v>
      </c>
      <c r="D3258" t="s">
        <v>19726</v>
      </c>
      <c r="E3258" t="s">
        <v>19727</v>
      </c>
      <c r="F3258" t="s">
        <v>62</v>
      </c>
      <c r="G3258" t="s">
        <v>4558</v>
      </c>
    </row>
    <row r="3259" spans="1:7" x14ac:dyDescent="0.3">
      <c r="A3259">
        <v>18875062</v>
      </c>
      <c r="B3259" t="s">
        <v>22949</v>
      </c>
      <c r="C3259" t="s">
        <v>19617</v>
      </c>
      <c r="D3259" t="s">
        <v>19785</v>
      </c>
      <c r="E3259" t="s">
        <v>19786</v>
      </c>
      <c r="F3259" t="s">
        <v>62</v>
      </c>
      <c r="G3259" t="s">
        <v>4560</v>
      </c>
    </row>
    <row r="3260" spans="1:7" x14ac:dyDescent="0.3">
      <c r="A3260">
        <v>18875060</v>
      </c>
      <c r="B3260" t="s">
        <v>22950</v>
      </c>
      <c r="C3260" t="s">
        <v>19617</v>
      </c>
      <c r="D3260" t="s">
        <v>19766</v>
      </c>
      <c r="E3260" t="s">
        <v>19767</v>
      </c>
      <c r="F3260" t="s">
        <v>62</v>
      </c>
      <c r="G3260" t="s">
        <v>4554</v>
      </c>
    </row>
    <row r="3261" spans="1:7" x14ac:dyDescent="0.3">
      <c r="A3261">
        <v>18875060</v>
      </c>
      <c r="B3261" t="s">
        <v>22951</v>
      </c>
      <c r="C3261" t="s">
        <v>19617</v>
      </c>
      <c r="D3261" t="s">
        <v>19736</v>
      </c>
      <c r="E3261" t="s">
        <v>19737</v>
      </c>
      <c r="F3261" t="s">
        <v>62</v>
      </c>
      <c r="G3261" t="s">
        <v>4554</v>
      </c>
    </row>
    <row r="3262" spans="1:7" x14ac:dyDescent="0.3">
      <c r="A3262">
        <v>18875060</v>
      </c>
      <c r="B3262" t="s">
        <v>22952</v>
      </c>
      <c r="C3262" t="s">
        <v>19617</v>
      </c>
      <c r="D3262" t="s">
        <v>19726</v>
      </c>
      <c r="E3262" t="s">
        <v>19727</v>
      </c>
      <c r="F3262" t="s">
        <v>62</v>
      </c>
      <c r="G3262" t="s">
        <v>4558</v>
      </c>
    </row>
    <row r="3263" spans="1:7" x14ac:dyDescent="0.3">
      <c r="A3263">
        <v>18875060</v>
      </c>
      <c r="B3263" t="s">
        <v>22953</v>
      </c>
      <c r="C3263" t="s">
        <v>19617</v>
      </c>
      <c r="D3263" t="s">
        <v>19766</v>
      </c>
      <c r="E3263" t="s">
        <v>19767</v>
      </c>
      <c r="F3263" t="s">
        <v>62</v>
      </c>
      <c r="G3263" t="s">
        <v>4560</v>
      </c>
    </row>
    <row r="3264" spans="1:7" x14ac:dyDescent="0.3">
      <c r="A3264">
        <v>18875060</v>
      </c>
      <c r="B3264" t="s">
        <v>22954</v>
      </c>
      <c r="C3264" t="s">
        <v>19617</v>
      </c>
      <c r="D3264" t="s">
        <v>19736</v>
      </c>
      <c r="E3264" t="s">
        <v>19737</v>
      </c>
      <c r="F3264" t="s">
        <v>62</v>
      </c>
      <c r="G3264" t="s">
        <v>4558</v>
      </c>
    </row>
    <row r="3265" spans="1:7" x14ac:dyDescent="0.3">
      <c r="A3265">
        <v>18875060</v>
      </c>
      <c r="B3265" t="s">
        <v>22955</v>
      </c>
      <c r="C3265" t="s">
        <v>19617</v>
      </c>
      <c r="D3265" t="s">
        <v>19785</v>
      </c>
      <c r="E3265" t="s">
        <v>19786</v>
      </c>
      <c r="F3265" t="s">
        <v>62</v>
      </c>
      <c r="G3265" t="s">
        <v>4560</v>
      </c>
    </row>
    <row r="3266" spans="1:7" x14ac:dyDescent="0.3">
      <c r="A3266">
        <v>18875058</v>
      </c>
      <c r="B3266" t="s">
        <v>22956</v>
      </c>
      <c r="C3266" t="s">
        <v>19617</v>
      </c>
      <c r="D3266" t="s">
        <v>19751</v>
      </c>
      <c r="E3266" t="s">
        <v>19752</v>
      </c>
      <c r="F3266" t="s">
        <v>62</v>
      </c>
      <c r="G3266" t="s">
        <v>4554</v>
      </c>
    </row>
    <row r="3267" spans="1:7" x14ac:dyDescent="0.3">
      <c r="A3267">
        <v>18875058</v>
      </c>
      <c r="B3267" t="s">
        <v>22957</v>
      </c>
      <c r="C3267" t="s">
        <v>19617</v>
      </c>
      <c r="D3267" t="s">
        <v>19726</v>
      </c>
      <c r="E3267" t="s">
        <v>19727</v>
      </c>
      <c r="F3267" t="s">
        <v>62</v>
      </c>
      <c r="G3267" t="s">
        <v>4554</v>
      </c>
    </row>
    <row r="3268" spans="1:7" x14ac:dyDescent="0.3">
      <c r="A3268">
        <v>18875058</v>
      </c>
      <c r="B3268" t="s">
        <v>22958</v>
      </c>
      <c r="C3268" t="s">
        <v>19617</v>
      </c>
      <c r="D3268" t="s">
        <v>19736</v>
      </c>
      <c r="E3268" t="s">
        <v>19737</v>
      </c>
      <c r="F3268" t="s">
        <v>62</v>
      </c>
      <c r="G3268" t="s">
        <v>4558</v>
      </c>
    </row>
    <row r="3269" spans="1:7" x14ac:dyDescent="0.3">
      <c r="A3269">
        <v>18875058</v>
      </c>
      <c r="B3269" t="s">
        <v>22959</v>
      </c>
      <c r="C3269" t="s">
        <v>19617</v>
      </c>
      <c r="D3269" t="s">
        <v>19751</v>
      </c>
      <c r="E3269" t="s">
        <v>19752</v>
      </c>
      <c r="F3269" t="s">
        <v>62</v>
      </c>
      <c r="G3269" t="s">
        <v>4560</v>
      </c>
    </row>
    <row r="3270" spans="1:7" x14ac:dyDescent="0.3">
      <c r="A3270">
        <v>18875058</v>
      </c>
      <c r="B3270" t="s">
        <v>22960</v>
      </c>
      <c r="C3270" t="s">
        <v>19617</v>
      </c>
      <c r="D3270" t="s">
        <v>8635</v>
      </c>
      <c r="E3270" t="s">
        <v>8635</v>
      </c>
      <c r="F3270" t="s">
        <v>62</v>
      </c>
      <c r="G3270" t="s">
        <v>4558</v>
      </c>
    </row>
    <row r="3271" spans="1:7" x14ac:dyDescent="0.3">
      <c r="A3271">
        <v>18875058</v>
      </c>
      <c r="B3271" t="s">
        <v>22961</v>
      </c>
      <c r="C3271" t="s">
        <v>19617</v>
      </c>
      <c r="D3271" t="s">
        <v>19748</v>
      </c>
      <c r="E3271" t="s">
        <v>19749</v>
      </c>
      <c r="F3271" t="s">
        <v>62</v>
      </c>
      <c r="G3271" t="s">
        <v>4560</v>
      </c>
    </row>
    <row r="3272" spans="1:7" x14ac:dyDescent="0.3">
      <c r="A3272">
        <v>18875270</v>
      </c>
      <c r="B3272" t="s">
        <v>22962</v>
      </c>
      <c r="C3272" t="s">
        <v>19617</v>
      </c>
      <c r="D3272" t="s">
        <v>19620</v>
      </c>
      <c r="E3272" t="s">
        <v>20020</v>
      </c>
      <c r="F3272" t="s">
        <v>62</v>
      </c>
      <c r="G3272" t="s">
        <v>4558</v>
      </c>
    </row>
    <row r="3273" spans="1:7" x14ac:dyDescent="0.3">
      <c r="A3273">
        <v>18875270</v>
      </c>
      <c r="B3273" t="s">
        <v>22963</v>
      </c>
      <c r="C3273" t="s">
        <v>19617</v>
      </c>
      <c r="D3273" t="s">
        <v>19633</v>
      </c>
      <c r="E3273" t="s">
        <v>19633</v>
      </c>
      <c r="F3273" t="s">
        <v>62</v>
      </c>
      <c r="G3273" t="s">
        <v>4554</v>
      </c>
    </row>
    <row r="3274" spans="1:7" x14ac:dyDescent="0.3">
      <c r="A3274">
        <v>18875270</v>
      </c>
      <c r="B3274" t="s">
        <v>22964</v>
      </c>
      <c r="C3274" t="s">
        <v>19617</v>
      </c>
      <c r="D3274" t="s">
        <v>19620</v>
      </c>
      <c r="E3274" t="s">
        <v>19705</v>
      </c>
      <c r="F3274" t="s">
        <v>62</v>
      </c>
      <c r="G3274" t="s">
        <v>4554</v>
      </c>
    </row>
    <row r="3275" spans="1:7" x14ac:dyDescent="0.3">
      <c r="A3275">
        <v>18875270</v>
      </c>
      <c r="B3275" t="s">
        <v>22965</v>
      </c>
      <c r="C3275" t="s">
        <v>19617</v>
      </c>
      <c r="D3275" t="s">
        <v>19620</v>
      </c>
      <c r="E3275" t="s">
        <v>19638</v>
      </c>
      <c r="F3275" t="s">
        <v>62</v>
      </c>
      <c r="G3275" t="s">
        <v>4558</v>
      </c>
    </row>
    <row r="3276" spans="1:7" x14ac:dyDescent="0.3">
      <c r="A3276">
        <v>18875270</v>
      </c>
      <c r="B3276" t="s">
        <v>22966</v>
      </c>
      <c r="C3276" t="s">
        <v>19617</v>
      </c>
      <c r="D3276" t="s">
        <v>19667</v>
      </c>
      <c r="E3276" t="s">
        <v>16239</v>
      </c>
      <c r="F3276" t="s">
        <v>62</v>
      </c>
      <c r="G3276" t="s">
        <v>4560</v>
      </c>
    </row>
    <row r="3277" spans="1:7" x14ac:dyDescent="0.3">
      <c r="A3277">
        <v>18875270</v>
      </c>
      <c r="B3277" t="s">
        <v>22967</v>
      </c>
      <c r="C3277" t="s">
        <v>19617</v>
      </c>
      <c r="D3277" t="s">
        <v>19633</v>
      </c>
      <c r="E3277" t="s">
        <v>19633</v>
      </c>
      <c r="F3277" t="s">
        <v>62</v>
      </c>
      <c r="G3277" t="s">
        <v>4560</v>
      </c>
    </row>
    <row r="3278" spans="1:7" x14ac:dyDescent="0.3">
      <c r="A3278">
        <v>18875268</v>
      </c>
      <c r="B3278" t="s">
        <v>22968</v>
      </c>
      <c r="C3278" t="s">
        <v>19617</v>
      </c>
      <c r="D3278" t="s">
        <v>19627</v>
      </c>
      <c r="E3278" t="s">
        <v>19628</v>
      </c>
      <c r="F3278" t="s">
        <v>62</v>
      </c>
      <c r="G3278" t="s">
        <v>4558</v>
      </c>
    </row>
    <row r="3279" spans="1:7" x14ac:dyDescent="0.3">
      <c r="A3279">
        <v>18875268</v>
      </c>
      <c r="B3279" t="s">
        <v>22969</v>
      </c>
      <c r="C3279" t="s">
        <v>19617</v>
      </c>
      <c r="D3279" t="s">
        <v>20578</v>
      </c>
      <c r="E3279" t="s">
        <v>19634</v>
      </c>
      <c r="F3279" t="s">
        <v>62</v>
      </c>
      <c r="G3279" t="s">
        <v>4554</v>
      </c>
    </row>
    <row r="3280" spans="1:7" x14ac:dyDescent="0.3">
      <c r="A3280">
        <v>18875268</v>
      </c>
      <c r="B3280" t="s">
        <v>22970</v>
      </c>
      <c r="C3280" t="s">
        <v>19617</v>
      </c>
      <c r="D3280" t="s">
        <v>19620</v>
      </c>
      <c r="E3280" t="s">
        <v>19638</v>
      </c>
      <c r="F3280" t="s">
        <v>62</v>
      </c>
      <c r="G3280" t="s">
        <v>4554</v>
      </c>
    </row>
    <row r="3281" spans="1:7" x14ac:dyDescent="0.3">
      <c r="A3281">
        <v>18875268</v>
      </c>
      <c r="B3281" t="s">
        <v>22971</v>
      </c>
      <c r="C3281" t="s">
        <v>19617</v>
      </c>
      <c r="D3281" t="s">
        <v>19627</v>
      </c>
      <c r="E3281" t="s">
        <v>19628</v>
      </c>
      <c r="F3281" t="s">
        <v>62</v>
      </c>
      <c r="G3281" t="s">
        <v>4558</v>
      </c>
    </row>
    <row r="3282" spans="1:7" x14ac:dyDescent="0.3">
      <c r="A3282">
        <v>18875268</v>
      </c>
      <c r="B3282" t="s">
        <v>22972</v>
      </c>
      <c r="C3282" t="s">
        <v>19617</v>
      </c>
      <c r="D3282" t="s">
        <v>16164</v>
      </c>
      <c r="E3282" t="s">
        <v>20580</v>
      </c>
      <c r="F3282" t="s">
        <v>62</v>
      </c>
      <c r="G3282" t="s">
        <v>4560</v>
      </c>
    </row>
    <row r="3283" spans="1:7" x14ac:dyDescent="0.3">
      <c r="A3283">
        <v>18875268</v>
      </c>
      <c r="B3283" t="s">
        <v>22973</v>
      </c>
      <c r="C3283" t="s">
        <v>19617</v>
      </c>
      <c r="D3283" t="s">
        <v>20578</v>
      </c>
      <c r="E3283" t="s">
        <v>19634</v>
      </c>
      <c r="F3283" t="s">
        <v>62</v>
      </c>
      <c r="G3283" t="s">
        <v>4560</v>
      </c>
    </row>
    <row r="3284" spans="1:7" x14ac:dyDescent="0.3">
      <c r="A3284">
        <v>18875266</v>
      </c>
      <c r="B3284" t="s">
        <v>22974</v>
      </c>
      <c r="C3284" t="s">
        <v>19617</v>
      </c>
      <c r="D3284" t="s">
        <v>10832</v>
      </c>
      <c r="E3284" t="s">
        <v>266</v>
      </c>
      <c r="F3284" t="s">
        <v>62</v>
      </c>
      <c r="G3284" t="s">
        <v>4558</v>
      </c>
    </row>
    <row r="3285" spans="1:7" x14ac:dyDescent="0.3">
      <c r="A3285">
        <v>18875266</v>
      </c>
      <c r="B3285" t="s">
        <v>22975</v>
      </c>
      <c r="C3285" t="s">
        <v>19617</v>
      </c>
      <c r="D3285" t="s">
        <v>19627</v>
      </c>
      <c r="E3285" t="s">
        <v>19641</v>
      </c>
      <c r="F3285" t="s">
        <v>62</v>
      </c>
      <c r="G3285" t="s">
        <v>4554</v>
      </c>
    </row>
    <row r="3286" spans="1:7" x14ac:dyDescent="0.3">
      <c r="A3286">
        <v>18875266</v>
      </c>
      <c r="B3286" t="s">
        <v>22976</v>
      </c>
      <c r="C3286" t="s">
        <v>19617</v>
      </c>
      <c r="D3286" t="s">
        <v>19627</v>
      </c>
      <c r="E3286" t="s">
        <v>19628</v>
      </c>
      <c r="F3286" t="s">
        <v>62</v>
      </c>
      <c r="G3286" t="s">
        <v>4554</v>
      </c>
    </row>
    <row r="3287" spans="1:7" x14ac:dyDescent="0.3">
      <c r="A3287">
        <v>18875266</v>
      </c>
      <c r="B3287" t="s">
        <v>22977</v>
      </c>
      <c r="C3287" t="s">
        <v>19617</v>
      </c>
      <c r="D3287" t="s">
        <v>19620</v>
      </c>
      <c r="E3287" t="s">
        <v>20027</v>
      </c>
      <c r="F3287" t="s">
        <v>62</v>
      </c>
      <c r="G3287" t="s">
        <v>4558</v>
      </c>
    </row>
    <row r="3288" spans="1:7" x14ac:dyDescent="0.3">
      <c r="A3288">
        <v>18875266</v>
      </c>
      <c r="B3288" t="s">
        <v>22978</v>
      </c>
      <c r="C3288" t="s">
        <v>19617</v>
      </c>
      <c r="D3288" t="s">
        <v>19633</v>
      </c>
      <c r="E3288" t="s">
        <v>19677</v>
      </c>
      <c r="F3288" t="s">
        <v>62</v>
      </c>
      <c r="G3288" t="s">
        <v>4560</v>
      </c>
    </row>
    <row r="3289" spans="1:7" x14ac:dyDescent="0.3">
      <c r="A3289">
        <v>18875266</v>
      </c>
      <c r="B3289" t="s">
        <v>22979</v>
      </c>
      <c r="C3289" t="s">
        <v>19617</v>
      </c>
      <c r="D3289" t="s">
        <v>19627</v>
      </c>
      <c r="E3289" t="s">
        <v>19641</v>
      </c>
      <c r="F3289" t="s">
        <v>62</v>
      </c>
      <c r="G3289" t="s">
        <v>4560</v>
      </c>
    </row>
    <row r="3290" spans="1:7" x14ac:dyDescent="0.3">
      <c r="A3290">
        <v>18875264</v>
      </c>
      <c r="B3290" t="s">
        <v>22980</v>
      </c>
      <c r="C3290" t="s">
        <v>19617</v>
      </c>
      <c r="D3290" t="s">
        <v>19722</v>
      </c>
      <c r="E3290" t="s">
        <v>19723</v>
      </c>
      <c r="F3290" t="s">
        <v>62</v>
      </c>
      <c r="G3290" t="s">
        <v>4558</v>
      </c>
    </row>
    <row r="3291" spans="1:7" x14ac:dyDescent="0.3">
      <c r="A3291">
        <v>18875264</v>
      </c>
      <c r="B3291" t="s">
        <v>22981</v>
      </c>
      <c r="C3291" t="s">
        <v>19617</v>
      </c>
      <c r="D3291" t="s">
        <v>4576</v>
      </c>
      <c r="E3291" t="s">
        <v>4576</v>
      </c>
      <c r="F3291" t="s">
        <v>62</v>
      </c>
      <c r="G3291" t="s">
        <v>4554</v>
      </c>
    </row>
    <row r="3292" spans="1:7" x14ac:dyDescent="0.3">
      <c r="A3292">
        <v>18875264</v>
      </c>
      <c r="B3292" t="s">
        <v>22982</v>
      </c>
      <c r="C3292" t="s">
        <v>19617</v>
      </c>
      <c r="D3292" t="s">
        <v>19620</v>
      </c>
      <c r="E3292" t="s">
        <v>20027</v>
      </c>
      <c r="F3292" t="s">
        <v>62</v>
      </c>
      <c r="G3292" t="s">
        <v>4554</v>
      </c>
    </row>
    <row r="3293" spans="1:7" x14ac:dyDescent="0.3">
      <c r="A3293">
        <v>18875264</v>
      </c>
      <c r="B3293" t="s">
        <v>22983</v>
      </c>
      <c r="C3293" t="s">
        <v>19617</v>
      </c>
      <c r="D3293" t="s">
        <v>19620</v>
      </c>
      <c r="E3293" t="s">
        <v>20020</v>
      </c>
      <c r="F3293" t="s">
        <v>62</v>
      </c>
      <c r="G3293" t="s">
        <v>4558</v>
      </c>
    </row>
    <row r="3294" spans="1:7" x14ac:dyDescent="0.3">
      <c r="A3294">
        <v>18875264</v>
      </c>
      <c r="B3294" t="s">
        <v>22984</v>
      </c>
      <c r="C3294" t="s">
        <v>19617</v>
      </c>
      <c r="D3294" t="s">
        <v>19633</v>
      </c>
      <c r="E3294" t="s">
        <v>19677</v>
      </c>
      <c r="F3294" t="s">
        <v>62</v>
      </c>
      <c r="G3294" t="s">
        <v>4560</v>
      </c>
    </row>
    <row r="3295" spans="1:7" x14ac:dyDescent="0.3">
      <c r="A3295">
        <v>18875264</v>
      </c>
      <c r="B3295" t="s">
        <v>22985</v>
      </c>
      <c r="C3295" t="s">
        <v>19617</v>
      </c>
      <c r="D3295" t="s">
        <v>4576</v>
      </c>
      <c r="E3295" t="s">
        <v>4576</v>
      </c>
      <c r="F3295" t="s">
        <v>62</v>
      </c>
      <c r="G3295" t="s">
        <v>4560</v>
      </c>
    </row>
    <row r="3296" spans="1:7" x14ac:dyDescent="0.3">
      <c r="A3296">
        <v>18875262</v>
      </c>
      <c r="B3296" t="s">
        <v>22986</v>
      </c>
      <c r="C3296" t="s">
        <v>19617</v>
      </c>
      <c r="D3296" t="s">
        <v>19719</v>
      </c>
      <c r="E3296" t="s">
        <v>19720</v>
      </c>
      <c r="F3296" t="s">
        <v>62</v>
      </c>
      <c r="G3296" t="s">
        <v>4558</v>
      </c>
    </row>
    <row r="3297" spans="1:7" x14ac:dyDescent="0.3">
      <c r="A3297">
        <v>18875262</v>
      </c>
      <c r="B3297" t="s">
        <v>22987</v>
      </c>
      <c r="C3297" t="s">
        <v>19617</v>
      </c>
      <c r="D3297" t="s">
        <v>19633</v>
      </c>
      <c r="E3297" t="s">
        <v>20559</v>
      </c>
      <c r="F3297" t="s">
        <v>62</v>
      </c>
      <c r="G3297" t="s">
        <v>4554</v>
      </c>
    </row>
    <row r="3298" spans="1:7" x14ac:dyDescent="0.3">
      <c r="A3298">
        <v>18875262</v>
      </c>
      <c r="B3298" t="s">
        <v>22988</v>
      </c>
      <c r="C3298" t="s">
        <v>19617</v>
      </c>
      <c r="D3298" t="s">
        <v>19620</v>
      </c>
      <c r="E3298" t="s">
        <v>20020</v>
      </c>
      <c r="F3298" t="s">
        <v>62</v>
      </c>
      <c r="G3298" t="s">
        <v>4554</v>
      </c>
    </row>
    <row r="3299" spans="1:7" x14ac:dyDescent="0.3">
      <c r="A3299">
        <v>18875262</v>
      </c>
      <c r="B3299" t="s">
        <v>22989</v>
      </c>
      <c r="C3299" t="s">
        <v>19617</v>
      </c>
      <c r="D3299" t="s">
        <v>19627</v>
      </c>
      <c r="E3299" t="s">
        <v>19628</v>
      </c>
      <c r="F3299" t="s">
        <v>62</v>
      </c>
      <c r="G3299" t="s">
        <v>4558</v>
      </c>
    </row>
    <row r="3300" spans="1:7" x14ac:dyDescent="0.3">
      <c r="A3300">
        <v>18875262</v>
      </c>
      <c r="B3300" t="s">
        <v>22990</v>
      </c>
      <c r="C3300" t="s">
        <v>19617</v>
      </c>
      <c r="D3300" t="s">
        <v>19627</v>
      </c>
      <c r="E3300" t="s">
        <v>19641</v>
      </c>
      <c r="F3300" t="s">
        <v>62</v>
      </c>
      <c r="G3300" t="s">
        <v>4560</v>
      </c>
    </row>
    <row r="3301" spans="1:7" x14ac:dyDescent="0.3">
      <c r="A3301">
        <v>18875262</v>
      </c>
      <c r="B3301" t="s">
        <v>22991</v>
      </c>
      <c r="C3301" t="s">
        <v>19617</v>
      </c>
      <c r="D3301" t="s">
        <v>19633</v>
      </c>
      <c r="E3301" t="s">
        <v>20559</v>
      </c>
      <c r="F3301" t="s">
        <v>62</v>
      </c>
      <c r="G3301" t="s">
        <v>4560</v>
      </c>
    </row>
    <row r="3302" spans="1:7" x14ac:dyDescent="0.3">
      <c r="A3302">
        <v>18875260</v>
      </c>
      <c r="B3302" t="s">
        <v>22992</v>
      </c>
      <c r="C3302" t="s">
        <v>19617</v>
      </c>
      <c r="D3302" t="s">
        <v>19736</v>
      </c>
      <c r="E3302" t="s">
        <v>19737</v>
      </c>
      <c r="F3302" t="s">
        <v>62</v>
      </c>
      <c r="G3302" t="s">
        <v>4558</v>
      </c>
    </row>
    <row r="3303" spans="1:7" x14ac:dyDescent="0.3">
      <c r="A3303">
        <v>18875260</v>
      </c>
      <c r="B3303" t="s">
        <v>22993</v>
      </c>
      <c r="C3303" t="s">
        <v>19617</v>
      </c>
      <c r="D3303" t="s">
        <v>19627</v>
      </c>
      <c r="E3303" t="s">
        <v>19641</v>
      </c>
      <c r="F3303" t="s">
        <v>62</v>
      </c>
      <c r="G3303" t="s">
        <v>4554</v>
      </c>
    </row>
    <row r="3304" spans="1:7" x14ac:dyDescent="0.3">
      <c r="A3304">
        <v>18875260</v>
      </c>
      <c r="B3304" t="s">
        <v>22994</v>
      </c>
      <c r="C3304" t="s">
        <v>19617</v>
      </c>
      <c r="D3304" t="s">
        <v>19627</v>
      </c>
      <c r="E3304" t="s">
        <v>19628</v>
      </c>
      <c r="F3304" t="s">
        <v>62</v>
      </c>
      <c r="G3304" t="s">
        <v>4554</v>
      </c>
    </row>
    <row r="3305" spans="1:7" x14ac:dyDescent="0.3">
      <c r="A3305">
        <v>18875260</v>
      </c>
      <c r="B3305" t="s">
        <v>22995</v>
      </c>
      <c r="C3305" t="s">
        <v>19617</v>
      </c>
      <c r="D3305" t="s">
        <v>10832</v>
      </c>
      <c r="E3305" t="s">
        <v>266</v>
      </c>
      <c r="F3305" t="s">
        <v>62</v>
      </c>
      <c r="G3305" t="s">
        <v>4558</v>
      </c>
    </row>
    <row r="3306" spans="1:7" x14ac:dyDescent="0.3">
      <c r="A3306">
        <v>18875260</v>
      </c>
      <c r="B3306" t="s">
        <v>22996</v>
      </c>
      <c r="C3306" t="s">
        <v>19617</v>
      </c>
      <c r="D3306" t="s">
        <v>19633</v>
      </c>
      <c r="E3306" t="s">
        <v>19677</v>
      </c>
      <c r="F3306" t="s">
        <v>62</v>
      </c>
      <c r="G3306" t="s">
        <v>4560</v>
      </c>
    </row>
    <row r="3307" spans="1:7" x14ac:dyDescent="0.3">
      <c r="A3307">
        <v>18875260</v>
      </c>
      <c r="B3307" t="s">
        <v>22997</v>
      </c>
      <c r="C3307" t="s">
        <v>19617</v>
      </c>
      <c r="D3307" t="s">
        <v>19627</v>
      </c>
      <c r="E3307" t="s">
        <v>19641</v>
      </c>
      <c r="F3307" t="s">
        <v>62</v>
      </c>
      <c r="G3307" t="s">
        <v>4560</v>
      </c>
    </row>
    <row r="3308" spans="1:7" x14ac:dyDescent="0.3">
      <c r="A3308">
        <v>18875150</v>
      </c>
      <c r="B3308" t="s">
        <v>22998</v>
      </c>
      <c r="C3308" t="s">
        <v>19617</v>
      </c>
      <c r="D3308" t="s">
        <v>19785</v>
      </c>
      <c r="E3308" t="s">
        <v>19786</v>
      </c>
      <c r="F3308" t="s">
        <v>62</v>
      </c>
      <c r="G3308" t="s">
        <v>4554</v>
      </c>
    </row>
    <row r="3309" spans="1:7" x14ac:dyDescent="0.3">
      <c r="A3309">
        <v>18875150</v>
      </c>
      <c r="B3309" t="s">
        <v>22999</v>
      </c>
      <c r="C3309" t="s">
        <v>19617</v>
      </c>
      <c r="D3309" t="s">
        <v>8672</v>
      </c>
      <c r="E3309" t="s">
        <v>19773</v>
      </c>
      <c r="F3309" t="s">
        <v>62</v>
      </c>
      <c r="G3309" t="s">
        <v>4558</v>
      </c>
    </row>
    <row r="3310" spans="1:7" x14ac:dyDescent="0.3">
      <c r="A3310">
        <v>18875150</v>
      </c>
      <c r="B3310" t="s">
        <v>23000</v>
      </c>
      <c r="C3310" t="s">
        <v>19617</v>
      </c>
      <c r="D3310" t="s">
        <v>19785</v>
      </c>
      <c r="E3310" t="s">
        <v>19786</v>
      </c>
      <c r="F3310" t="s">
        <v>62</v>
      </c>
      <c r="G3310" t="s">
        <v>4560</v>
      </c>
    </row>
    <row r="3311" spans="1:7" x14ac:dyDescent="0.3">
      <c r="A3311">
        <v>18875150</v>
      </c>
      <c r="B3311" t="s">
        <v>23001</v>
      </c>
      <c r="C3311" t="s">
        <v>19617</v>
      </c>
      <c r="D3311" t="s">
        <v>19726</v>
      </c>
      <c r="E3311" t="s">
        <v>19727</v>
      </c>
      <c r="F3311" t="s">
        <v>62</v>
      </c>
      <c r="G3311" t="s">
        <v>4558</v>
      </c>
    </row>
    <row r="3312" spans="1:7" x14ac:dyDescent="0.3">
      <c r="A3312">
        <v>18875150</v>
      </c>
      <c r="B3312" t="s">
        <v>23002</v>
      </c>
      <c r="C3312" t="s">
        <v>19617</v>
      </c>
      <c r="D3312" t="s">
        <v>8672</v>
      </c>
      <c r="E3312" t="s">
        <v>19773</v>
      </c>
      <c r="F3312" t="s">
        <v>62</v>
      </c>
      <c r="G3312" t="s">
        <v>4554</v>
      </c>
    </row>
    <row r="3313" spans="1:7" x14ac:dyDescent="0.3">
      <c r="A3313">
        <v>18875150</v>
      </c>
      <c r="B3313" t="s">
        <v>23003</v>
      </c>
      <c r="C3313" t="s">
        <v>19617</v>
      </c>
      <c r="D3313" t="s">
        <v>19785</v>
      </c>
      <c r="E3313" t="s">
        <v>19786</v>
      </c>
      <c r="F3313" t="s">
        <v>62</v>
      </c>
      <c r="G3313" t="s">
        <v>4560</v>
      </c>
    </row>
    <row r="3314" spans="1:7" x14ac:dyDescent="0.3">
      <c r="A3314">
        <v>18875148</v>
      </c>
      <c r="B3314" t="s">
        <v>23004</v>
      </c>
      <c r="C3314" t="s">
        <v>19617</v>
      </c>
      <c r="D3314" t="s">
        <v>19751</v>
      </c>
      <c r="E3314" t="s">
        <v>19752</v>
      </c>
      <c r="F3314" t="s">
        <v>62</v>
      </c>
      <c r="G3314" t="s">
        <v>4554</v>
      </c>
    </row>
    <row r="3315" spans="1:7" x14ac:dyDescent="0.3">
      <c r="A3315">
        <v>18875148</v>
      </c>
      <c r="B3315" t="s">
        <v>23005</v>
      </c>
      <c r="C3315" t="s">
        <v>19617</v>
      </c>
      <c r="D3315" t="s">
        <v>19726</v>
      </c>
      <c r="E3315" t="s">
        <v>19727</v>
      </c>
      <c r="F3315" t="s">
        <v>62</v>
      </c>
      <c r="G3315" t="s">
        <v>4558</v>
      </c>
    </row>
    <row r="3316" spans="1:7" x14ac:dyDescent="0.3">
      <c r="A3316">
        <v>18875148</v>
      </c>
      <c r="B3316" t="s">
        <v>23006</v>
      </c>
      <c r="C3316" t="s">
        <v>19617</v>
      </c>
      <c r="D3316" t="s">
        <v>19751</v>
      </c>
      <c r="E3316" t="s">
        <v>19752</v>
      </c>
      <c r="F3316" t="s">
        <v>62</v>
      </c>
      <c r="G3316" t="s">
        <v>4560</v>
      </c>
    </row>
    <row r="3317" spans="1:7" x14ac:dyDescent="0.3">
      <c r="A3317">
        <v>18875148</v>
      </c>
      <c r="B3317" t="s">
        <v>23007</v>
      </c>
      <c r="C3317" t="s">
        <v>19617</v>
      </c>
      <c r="D3317" t="s">
        <v>19736</v>
      </c>
      <c r="E3317" t="s">
        <v>19737</v>
      </c>
      <c r="F3317" t="s">
        <v>62</v>
      </c>
      <c r="G3317" t="s">
        <v>4558</v>
      </c>
    </row>
    <row r="3318" spans="1:7" x14ac:dyDescent="0.3">
      <c r="A3318">
        <v>18875148</v>
      </c>
      <c r="B3318" t="s">
        <v>23008</v>
      </c>
      <c r="C3318" t="s">
        <v>19617</v>
      </c>
      <c r="D3318" t="s">
        <v>19726</v>
      </c>
      <c r="E3318" t="s">
        <v>19727</v>
      </c>
      <c r="F3318" t="s">
        <v>62</v>
      </c>
      <c r="G3318" t="s">
        <v>4554</v>
      </c>
    </row>
    <row r="3319" spans="1:7" x14ac:dyDescent="0.3">
      <c r="A3319">
        <v>18875148</v>
      </c>
      <c r="B3319" t="s">
        <v>23009</v>
      </c>
      <c r="C3319" t="s">
        <v>19617</v>
      </c>
      <c r="D3319" t="s">
        <v>19748</v>
      </c>
      <c r="E3319" t="s">
        <v>19749</v>
      </c>
      <c r="F3319" t="s">
        <v>62</v>
      </c>
      <c r="G3319" t="s">
        <v>4560</v>
      </c>
    </row>
    <row r="3320" spans="1:7" x14ac:dyDescent="0.3">
      <c r="A3320">
        <v>18875146</v>
      </c>
      <c r="B3320" t="s">
        <v>23010</v>
      </c>
      <c r="C3320" t="s">
        <v>19617</v>
      </c>
      <c r="D3320" t="s">
        <v>19751</v>
      </c>
      <c r="E3320" t="s">
        <v>19752</v>
      </c>
      <c r="F3320" t="s">
        <v>62</v>
      </c>
      <c r="G3320" t="s">
        <v>4554</v>
      </c>
    </row>
    <row r="3321" spans="1:7" x14ac:dyDescent="0.3">
      <c r="A3321">
        <v>18875146</v>
      </c>
      <c r="B3321" t="s">
        <v>23011</v>
      </c>
      <c r="C3321" t="s">
        <v>19617</v>
      </c>
      <c r="D3321" t="s">
        <v>19726</v>
      </c>
      <c r="E3321" t="s">
        <v>19727</v>
      </c>
      <c r="F3321" t="s">
        <v>62</v>
      </c>
      <c r="G3321" t="s">
        <v>4558</v>
      </c>
    </row>
    <row r="3322" spans="1:7" x14ac:dyDescent="0.3">
      <c r="A3322">
        <v>18875146</v>
      </c>
      <c r="B3322" t="s">
        <v>23012</v>
      </c>
      <c r="C3322" t="s">
        <v>19617</v>
      </c>
      <c r="D3322" t="s">
        <v>19751</v>
      </c>
      <c r="E3322" t="s">
        <v>19752</v>
      </c>
      <c r="F3322" t="s">
        <v>62</v>
      </c>
      <c r="G3322" t="s">
        <v>4560</v>
      </c>
    </row>
    <row r="3323" spans="1:7" x14ac:dyDescent="0.3">
      <c r="A3323">
        <v>18875146</v>
      </c>
      <c r="B3323" t="s">
        <v>23013</v>
      </c>
      <c r="C3323" t="s">
        <v>19617</v>
      </c>
      <c r="D3323" t="s">
        <v>19736</v>
      </c>
      <c r="E3323" t="s">
        <v>19737</v>
      </c>
      <c r="F3323" t="s">
        <v>62</v>
      </c>
      <c r="G3323" t="s">
        <v>4558</v>
      </c>
    </row>
    <row r="3324" spans="1:7" x14ac:dyDescent="0.3">
      <c r="A3324">
        <v>18875146</v>
      </c>
      <c r="B3324" t="s">
        <v>23014</v>
      </c>
      <c r="C3324" t="s">
        <v>19617</v>
      </c>
      <c r="D3324" t="s">
        <v>19726</v>
      </c>
      <c r="E3324" t="s">
        <v>19727</v>
      </c>
      <c r="F3324" t="s">
        <v>62</v>
      </c>
      <c r="G3324" t="s">
        <v>4554</v>
      </c>
    </row>
    <row r="3325" spans="1:7" x14ac:dyDescent="0.3">
      <c r="A3325">
        <v>18875146</v>
      </c>
      <c r="B3325" t="s">
        <v>23015</v>
      </c>
      <c r="C3325" t="s">
        <v>19617</v>
      </c>
      <c r="D3325" t="s">
        <v>19739</v>
      </c>
      <c r="E3325" t="s">
        <v>19740</v>
      </c>
      <c r="F3325" t="s">
        <v>62</v>
      </c>
      <c r="G3325" t="s">
        <v>4560</v>
      </c>
    </row>
    <row r="3326" spans="1:7" x14ac:dyDescent="0.3">
      <c r="A3326">
        <v>18875144</v>
      </c>
      <c r="B3326" t="s">
        <v>23016</v>
      </c>
      <c r="C3326" t="s">
        <v>19617</v>
      </c>
      <c r="D3326" t="s">
        <v>19766</v>
      </c>
      <c r="E3326" t="s">
        <v>19767</v>
      </c>
      <c r="F3326" t="s">
        <v>62</v>
      </c>
      <c r="G3326" t="s">
        <v>4554</v>
      </c>
    </row>
    <row r="3327" spans="1:7" x14ac:dyDescent="0.3">
      <c r="A3327">
        <v>18875144</v>
      </c>
      <c r="B3327" t="s">
        <v>23017</v>
      </c>
      <c r="C3327" t="s">
        <v>19617</v>
      </c>
      <c r="D3327" t="s">
        <v>19736</v>
      </c>
      <c r="E3327" t="s">
        <v>19737</v>
      </c>
      <c r="F3327" t="s">
        <v>62</v>
      </c>
      <c r="G3327" t="s">
        <v>4558</v>
      </c>
    </row>
    <row r="3328" spans="1:7" x14ac:dyDescent="0.3">
      <c r="A3328">
        <v>18875144</v>
      </c>
      <c r="B3328" t="s">
        <v>23018</v>
      </c>
      <c r="C3328" t="s">
        <v>19617</v>
      </c>
      <c r="D3328" t="s">
        <v>19766</v>
      </c>
      <c r="E3328" t="s">
        <v>19767</v>
      </c>
      <c r="F3328" t="s">
        <v>62</v>
      </c>
      <c r="G3328" t="s">
        <v>4560</v>
      </c>
    </row>
    <row r="3329" spans="1:7" x14ac:dyDescent="0.3">
      <c r="A3329">
        <v>18875144</v>
      </c>
      <c r="B3329" t="s">
        <v>23019</v>
      </c>
      <c r="C3329" t="s">
        <v>19617</v>
      </c>
      <c r="D3329" t="s">
        <v>8678</v>
      </c>
      <c r="E3329" t="s">
        <v>19807</v>
      </c>
      <c r="F3329" t="s">
        <v>62</v>
      </c>
      <c r="G3329" t="s">
        <v>4558</v>
      </c>
    </row>
    <row r="3330" spans="1:7" x14ac:dyDescent="0.3">
      <c r="A3330">
        <v>18875144</v>
      </c>
      <c r="B3330" t="s">
        <v>23020</v>
      </c>
      <c r="C3330" t="s">
        <v>19617</v>
      </c>
      <c r="D3330" t="s">
        <v>19736</v>
      </c>
      <c r="E3330" t="s">
        <v>19737</v>
      </c>
      <c r="F3330" t="s">
        <v>62</v>
      </c>
      <c r="G3330" t="s">
        <v>4554</v>
      </c>
    </row>
    <row r="3331" spans="1:7" x14ac:dyDescent="0.3">
      <c r="A3331">
        <v>18875144</v>
      </c>
      <c r="B3331" t="s">
        <v>23021</v>
      </c>
      <c r="C3331" t="s">
        <v>19617</v>
      </c>
      <c r="D3331" t="s">
        <v>19793</v>
      </c>
      <c r="E3331" t="s">
        <v>19794</v>
      </c>
      <c r="F3331" t="s">
        <v>62</v>
      </c>
      <c r="G3331" t="s">
        <v>4560</v>
      </c>
    </row>
    <row r="3332" spans="1:7" x14ac:dyDescent="0.3">
      <c r="A3332">
        <v>18875142</v>
      </c>
      <c r="B3332" t="s">
        <v>23022</v>
      </c>
      <c r="C3332" t="s">
        <v>19617</v>
      </c>
      <c r="D3332" t="s">
        <v>19766</v>
      </c>
      <c r="E3332" t="s">
        <v>19767</v>
      </c>
      <c r="F3332" t="s">
        <v>62</v>
      </c>
      <c r="G3332" t="s">
        <v>4554</v>
      </c>
    </row>
    <row r="3333" spans="1:7" x14ac:dyDescent="0.3">
      <c r="A3333">
        <v>18875142</v>
      </c>
      <c r="B3333" t="s">
        <v>23023</v>
      </c>
      <c r="C3333" t="s">
        <v>19617</v>
      </c>
      <c r="D3333" t="s">
        <v>19736</v>
      </c>
      <c r="E3333" t="s">
        <v>19737</v>
      </c>
      <c r="F3333" t="s">
        <v>62</v>
      </c>
      <c r="G3333" t="s">
        <v>4558</v>
      </c>
    </row>
    <row r="3334" spans="1:7" x14ac:dyDescent="0.3">
      <c r="A3334">
        <v>18875142</v>
      </c>
      <c r="B3334" t="s">
        <v>23024</v>
      </c>
      <c r="C3334" t="s">
        <v>19617</v>
      </c>
      <c r="D3334" t="s">
        <v>19766</v>
      </c>
      <c r="E3334" t="s">
        <v>19767</v>
      </c>
      <c r="F3334" t="s">
        <v>62</v>
      </c>
      <c r="G3334" t="s">
        <v>4560</v>
      </c>
    </row>
    <row r="3335" spans="1:7" x14ac:dyDescent="0.3">
      <c r="A3335">
        <v>18875142</v>
      </c>
      <c r="B3335" t="s">
        <v>23025</v>
      </c>
      <c r="C3335" t="s">
        <v>19617</v>
      </c>
      <c r="D3335" t="s">
        <v>8672</v>
      </c>
      <c r="E3335" t="s">
        <v>19773</v>
      </c>
      <c r="F3335" t="s">
        <v>62</v>
      </c>
      <c r="G3335" t="s">
        <v>4558</v>
      </c>
    </row>
    <row r="3336" spans="1:7" x14ac:dyDescent="0.3">
      <c r="A3336">
        <v>18875142</v>
      </c>
      <c r="B3336" t="s">
        <v>23026</v>
      </c>
      <c r="C3336" t="s">
        <v>19617</v>
      </c>
      <c r="D3336" t="s">
        <v>19736</v>
      </c>
      <c r="E3336" t="s">
        <v>19737</v>
      </c>
      <c r="F3336" t="s">
        <v>62</v>
      </c>
      <c r="G3336" t="s">
        <v>4554</v>
      </c>
    </row>
    <row r="3337" spans="1:7" x14ac:dyDescent="0.3">
      <c r="A3337">
        <v>18875142</v>
      </c>
      <c r="B3337" t="s">
        <v>23027</v>
      </c>
      <c r="C3337" t="s">
        <v>19617</v>
      </c>
      <c r="D3337" t="s">
        <v>19785</v>
      </c>
      <c r="E3337" t="s">
        <v>19786</v>
      </c>
      <c r="F3337" t="s">
        <v>62</v>
      </c>
      <c r="G3337" t="s">
        <v>4560</v>
      </c>
    </row>
    <row r="3338" spans="1:7" x14ac:dyDescent="0.3">
      <c r="A3338">
        <v>18875140</v>
      </c>
      <c r="B3338" t="s">
        <v>23028</v>
      </c>
      <c r="C3338" t="s">
        <v>19617</v>
      </c>
      <c r="D3338" t="s">
        <v>19809</v>
      </c>
      <c r="E3338" t="s">
        <v>19810</v>
      </c>
      <c r="F3338" t="s">
        <v>62</v>
      </c>
      <c r="G3338" t="s">
        <v>4554</v>
      </c>
    </row>
    <row r="3339" spans="1:7" x14ac:dyDescent="0.3">
      <c r="A3339">
        <v>18875140</v>
      </c>
      <c r="B3339" t="s">
        <v>23029</v>
      </c>
      <c r="C3339" t="s">
        <v>19617</v>
      </c>
      <c r="D3339" t="s">
        <v>8678</v>
      </c>
      <c r="E3339" t="s">
        <v>19807</v>
      </c>
      <c r="F3339" t="s">
        <v>62</v>
      </c>
      <c r="G3339" t="s">
        <v>4558</v>
      </c>
    </row>
    <row r="3340" spans="1:7" x14ac:dyDescent="0.3">
      <c r="A3340">
        <v>18875140</v>
      </c>
      <c r="B3340" t="s">
        <v>23030</v>
      </c>
      <c r="C3340" t="s">
        <v>19617</v>
      </c>
      <c r="D3340" t="s">
        <v>19809</v>
      </c>
      <c r="E3340" t="s">
        <v>19810</v>
      </c>
      <c r="F3340" t="s">
        <v>62</v>
      </c>
      <c r="G3340" t="s">
        <v>4560</v>
      </c>
    </row>
    <row r="3341" spans="1:7" x14ac:dyDescent="0.3">
      <c r="A3341">
        <v>18875140</v>
      </c>
      <c r="B3341" t="s">
        <v>23031</v>
      </c>
      <c r="C3341" t="s">
        <v>19617</v>
      </c>
      <c r="D3341" t="s">
        <v>19726</v>
      </c>
      <c r="E3341" t="s">
        <v>19727</v>
      </c>
      <c r="F3341" t="s">
        <v>62</v>
      </c>
      <c r="G3341" t="s">
        <v>4558</v>
      </c>
    </row>
    <row r="3342" spans="1:7" x14ac:dyDescent="0.3">
      <c r="A3342">
        <v>18875140</v>
      </c>
      <c r="B3342" t="s">
        <v>23032</v>
      </c>
      <c r="C3342" t="s">
        <v>19617</v>
      </c>
      <c r="D3342" t="s">
        <v>8678</v>
      </c>
      <c r="E3342" t="s">
        <v>19807</v>
      </c>
      <c r="F3342" t="s">
        <v>62</v>
      </c>
      <c r="G3342" t="s">
        <v>4554</v>
      </c>
    </row>
    <row r="3343" spans="1:7" x14ac:dyDescent="0.3">
      <c r="A3343">
        <v>18875140</v>
      </c>
      <c r="B3343" t="s">
        <v>23033</v>
      </c>
      <c r="C3343" t="s">
        <v>19617</v>
      </c>
      <c r="D3343" t="s">
        <v>19739</v>
      </c>
      <c r="E3343" t="s">
        <v>19740</v>
      </c>
      <c r="F3343" t="s">
        <v>62</v>
      </c>
      <c r="G3343" t="s">
        <v>4560</v>
      </c>
    </row>
    <row r="3344" spans="1:7" x14ac:dyDescent="0.3">
      <c r="A3344">
        <v>18875054</v>
      </c>
      <c r="B3344" t="s">
        <v>23034</v>
      </c>
      <c r="C3344" t="s">
        <v>19617</v>
      </c>
      <c r="D3344" t="s">
        <v>19766</v>
      </c>
      <c r="E3344" t="s">
        <v>19767</v>
      </c>
      <c r="F3344" t="s">
        <v>62</v>
      </c>
      <c r="G3344" t="s">
        <v>4554</v>
      </c>
    </row>
    <row r="3345" spans="1:7" x14ac:dyDescent="0.3">
      <c r="A3345">
        <v>18875054</v>
      </c>
      <c r="B3345" t="s">
        <v>23035</v>
      </c>
      <c r="C3345" t="s">
        <v>19617</v>
      </c>
      <c r="D3345" t="s">
        <v>19736</v>
      </c>
      <c r="E3345" t="s">
        <v>19737</v>
      </c>
      <c r="F3345" t="s">
        <v>62</v>
      </c>
      <c r="G3345" t="s">
        <v>4554</v>
      </c>
    </row>
    <row r="3346" spans="1:7" x14ac:dyDescent="0.3">
      <c r="A3346">
        <v>18875054</v>
      </c>
      <c r="B3346" t="s">
        <v>23036</v>
      </c>
      <c r="C3346" t="s">
        <v>19617</v>
      </c>
      <c r="D3346" t="s">
        <v>19736</v>
      </c>
      <c r="E3346" t="s">
        <v>19737</v>
      </c>
      <c r="F3346" t="s">
        <v>62</v>
      </c>
      <c r="G3346" t="s">
        <v>4558</v>
      </c>
    </row>
    <row r="3347" spans="1:7" x14ac:dyDescent="0.3">
      <c r="A3347">
        <v>18875054</v>
      </c>
      <c r="B3347" t="s">
        <v>23037</v>
      </c>
      <c r="C3347" t="s">
        <v>19617</v>
      </c>
      <c r="D3347" t="s">
        <v>19766</v>
      </c>
      <c r="E3347" t="s">
        <v>19767</v>
      </c>
      <c r="F3347" t="s">
        <v>62</v>
      </c>
      <c r="G3347" t="s">
        <v>4560</v>
      </c>
    </row>
    <row r="3348" spans="1:7" x14ac:dyDescent="0.3">
      <c r="A3348">
        <v>18875054</v>
      </c>
      <c r="B3348" t="s">
        <v>23038</v>
      </c>
      <c r="C3348" t="s">
        <v>19617</v>
      </c>
      <c r="D3348" t="s">
        <v>8635</v>
      </c>
      <c r="E3348" t="s">
        <v>8635</v>
      </c>
      <c r="F3348" t="s">
        <v>62</v>
      </c>
      <c r="G3348" t="s">
        <v>4558</v>
      </c>
    </row>
    <row r="3349" spans="1:7" x14ac:dyDescent="0.3">
      <c r="A3349">
        <v>18875054</v>
      </c>
      <c r="B3349" t="s">
        <v>23039</v>
      </c>
      <c r="C3349" t="s">
        <v>19617</v>
      </c>
      <c r="D3349" t="s">
        <v>19748</v>
      </c>
      <c r="E3349" t="s">
        <v>19749</v>
      </c>
      <c r="F3349" t="s">
        <v>62</v>
      </c>
      <c r="G3349" t="s">
        <v>4560</v>
      </c>
    </row>
    <row r="3350" spans="1:7" x14ac:dyDescent="0.3">
      <c r="A3350">
        <v>18875052</v>
      </c>
      <c r="B3350" t="s">
        <v>23040</v>
      </c>
      <c r="C3350" t="s">
        <v>19617</v>
      </c>
      <c r="D3350" t="s">
        <v>19785</v>
      </c>
      <c r="E3350" t="s">
        <v>19786</v>
      </c>
      <c r="F3350" t="s">
        <v>62</v>
      </c>
      <c r="G3350" t="s">
        <v>4554</v>
      </c>
    </row>
    <row r="3351" spans="1:7" x14ac:dyDescent="0.3">
      <c r="A3351">
        <v>18875052</v>
      </c>
      <c r="B3351" t="s">
        <v>23041</v>
      </c>
      <c r="C3351" t="s">
        <v>19617</v>
      </c>
      <c r="D3351" t="s">
        <v>19785</v>
      </c>
      <c r="E3351" t="s">
        <v>19786</v>
      </c>
      <c r="F3351" t="s">
        <v>62</v>
      </c>
      <c r="G3351" t="s">
        <v>4560</v>
      </c>
    </row>
    <row r="3352" spans="1:7" x14ac:dyDescent="0.3">
      <c r="A3352">
        <v>18875052</v>
      </c>
      <c r="B3352" t="s">
        <v>23042</v>
      </c>
      <c r="C3352" t="s">
        <v>19617</v>
      </c>
      <c r="D3352" t="s">
        <v>8672</v>
      </c>
      <c r="E3352" t="s">
        <v>19773</v>
      </c>
      <c r="F3352" t="s">
        <v>62</v>
      </c>
      <c r="G3352" t="s">
        <v>4554</v>
      </c>
    </row>
    <row r="3353" spans="1:7" x14ac:dyDescent="0.3">
      <c r="A3353">
        <v>18875052</v>
      </c>
      <c r="B3353" t="s">
        <v>23043</v>
      </c>
      <c r="C3353" t="s">
        <v>19617</v>
      </c>
      <c r="D3353" t="s">
        <v>8672</v>
      </c>
      <c r="E3353" t="s">
        <v>19773</v>
      </c>
      <c r="F3353" t="s">
        <v>62</v>
      </c>
      <c r="G3353" t="s">
        <v>4558</v>
      </c>
    </row>
    <row r="3354" spans="1:7" x14ac:dyDescent="0.3">
      <c r="A3354">
        <v>18875052</v>
      </c>
      <c r="B3354" t="s">
        <v>23044</v>
      </c>
      <c r="C3354" t="s">
        <v>19617</v>
      </c>
      <c r="D3354" t="s">
        <v>8672</v>
      </c>
      <c r="E3354" t="s">
        <v>19773</v>
      </c>
      <c r="F3354" t="s">
        <v>62</v>
      </c>
      <c r="G3354" t="s">
        <v>4558</v>
      </c>
    </row>
    <row r="3355" spans="1:7" x14ac:dyDescent="0.3">
      <c r="A3355">
        <v>18875052</v>
      </c>
      <c r="B3355" t="s">
        <v>23045</v>
      </c>
      <c r="C3355" t="s">
        <v>19617</v>
      </c>
      <c r="D3355" t="s">
        <v>19739</v>
      </c>
      <c r="E3355" t="s">
        <v>19740</v>
      </c>
      <c r="F3355" t="s">
        <v>62</v>
      </c>
      <c r="G3355" t="s">
        <v>4560</v>
      </c>
    </row>
    <row r="3356" spans="1:7" x14ac:dyDescent="0.3">
      <c r="A3356">
        <v>18875050</v>
      </c>
      <c r="B3356" t="s">
        <v>23046</v>
      </c>
      <c r="C3356" t="s">
        <v>19617</v>
      </c>
      <c r="D3356" t="s">
        <v>19809</v>
      </c>
      <c r="E3356" t="s">
        <v>19810</v>
      </c>
      <c r="F3356" t="s">
        <v>62</v>
      </c>
      <c r="G3356" t="s">
        <v>4554</v>
      </c>
    </row>
    <row r="3357" spans="1:7" x14ac:dyDescent="0.3">
      <c r="A3357">
        <v>18875050</v>
      </c>
      <c r="B3357" t="s">
        <v>23047</v>
      </c>
      <c r="C3357" t="s">
        <v>19617</v>
      </c>
      <c r="D3357" t="s">
        <v>19809</v>
      </c>
      <c r="E3357" t="s">
        <v>19810</v>
      </c>
      <c r="F3357" t="s">
        <v>62</v>
      </c>
      <c r="G3357" t="s">
        <v>4560</v>
      </c>
    </row>
    <row r="3358" spans="1:7" x14ac:dyDescent="0.3">
      <c r="A3358">
        <v>18875050</v>
      </c>
      <c r="B3358" t="s">
        <v>23048</v>
      </c>
      <c r="C3358" t="s">
        <v>19617</v>
      </c>
      <c r="D3358" t="s">
        <v>19736</v>
      </c>
      <c r="E3358" t="s">
        <v>19737</v>
      </c>
      <c r="F3358" t="s">
        <v>62</v>
      </c>
      <c r="G3358" t="s">
        <v>4554</v>
      </c>
    </row>
    <row r="3359" spans="1:7" x14ac:dyDescent="0.3">
      <c r="A3359">
        <v>18875050</v>
      </c>
      <c r="B3359" t="s">
        <v>23049</v>
      </c>
      <c r="C3359" t="s">
        <v>19617</v>
      </c>
      <c r="D3359" t="s">
        <v>19736</v>
      </c>
      <c r="E3359" t="s">
        <v>19737</v>
      </c>
      <c r="F3359" t="s">
        <v>62</v>
      </c>
      <c r="G3359" t="s">
        <v>4558</v>
      </c>
    </row>
    <row r="3360" spans="1:7" x14ac:dyDescent="0.3">
      <c r="A3360">
        <v>18875050</v>
      </c>
      <c r="B3360" t="s">
        <v>23050</v>
      </c>
      <c r="C3360" t="s">
        <v>19617</v>
      </c>
      <c r="D3360" t="s">
        <v>19736</v>
      </c>
      <c r="E3360" t="s">
        <v>19737</v>
      </c>
      <c r="F3360" t="s">
        <v>62</v>
      </c>
      <c r="G3360" t="s">
        <v>4558</v>
      </c>
    </row>
    <row r="3361" spans="1:7" x14ac:dyDescent="0.3">
      <c r="A3361">
        <v>18875050</v>
      </c>
      <c r="B3361" t="s">
        <v>23051</v>
      </c>
      <c r="C3361" t="s">
        <v>19617</v>
      </c>
      <c r="D3361" t="s">
        <v>19748</v>
      </c>
      <c r="E3361" t="s">
        <v>19749</v>
      </c>
      <c r="F3361" t="s">
        <v>62</v>
      </c>
      <c r="G3361" t="s">
        <v>4560</v>
      </c>
    </row>
    <row r="3362" spans="1:7" x14ac:dyDescent="0.3">
      <c r="A3362">
        <v>18875048</v>
      </c>
      <c r="B3362" t="s">
        <v>23052</v>
      </c>
      <c r="C3362" t="s">
        <v>19617</v>
      </c>
      <c r="D3362" t="s">
        <v>10154</v>
      </c>
      <c r="E3362" t="s">
        <v>19659</v>
      </c>
      <c r="F3362" t="s">
        <v>62</v>
      </c>
      <c r="G3362" t="s">
        <v>4554</v>
      </c>
    </row>
    <row r="3363" spans="1:7" x14ac:dyDescent="0.3">
      <c r="A3363">
        <v>18875048</v>
      </c>
      <c r="B3363" t="s">
        <v>23053</v>
      </c>
      <c r="C3363" t="s">
        <v>19617</v>
      </c>
      <c r="D3363" t="s">
        <v>10154</v>
      </c>
      <c r="E3363" t="s">
        <v>19659</v>
      </c>
      <c r="F3363" t="s">
        <v>62</v>
      </c>
      <c r="G3363" t="s">
        <v>4560</v>
      </c>
    </row>
    <row r="3364" spans="1:7" x14ac:dyDescent="0.3">
      <c r="A3364">
        <v>18875048</v>
      </c>
      <c r="B3364" t="s">
        <v>23054</v>
      </c>
      <c r="C3364" t="s">
        <v>19617</v>
      </c>
      <c r="D3364" t="s">
        <v>19624</v>
      </c>
      <c r="E3364" t="s">
        <v>19745</v>
      </c>
      <c r="F3364" t="s">
        <v>62</v>
      </c>
      <c r="G3364" t="s">
        <v>4554</v>
      </c>
    </row>
    <row r="3365" spans="1:7" x14ac:dyDescent="0.3">
      <c r="A3365">
        <v>18875048</v>
      </c>
      <c r="B3365" t="s">
        <v>23055</v>
      </c>
      <c r="C3365" t="s">
        <v>19617</v>
      </c>
      <c r="D3365" t="s">
        <v>19624</v>
      </c>
      <c r="E3365" t="s">
        <v>19745</v>
      </c>
      <c r="F3365" t="s">
        <v>62</v>
      </c>
      <c r="G3365" t="s">
        <v>4558</v>
      </c>
    </row>
    <row r="3366" spans="1:7" x14ac:dyDescent="0.3">
      <c r="A3366">
        <v>18875048</v>
      </c>
      <c r="B3366" t="s">
        <v>23056</v>
      </c>
      <c r="C3366" t="s">
        <v>19617</v>
      </c>
      <c r="D3366" t="s">
        <v>19624</v>
      </c>
      <c r="E3366" t="s">
        <v>19745</v>
      </c>
      <c r="F3366" t="s">
        <v>62</v>
      </c>
      <c r="G3366" t="s">
        <v>4558</v>
      </c>
    </row>
    <row r="3367" spans="1:7" x14ac:dyDescent="0.3">
      <c r="A3367">
        <v>18875048</v>
      </c>
      <c r="B3367" t="s">
        <v>23057</v>
      </c>
      <c r="C3367" t="s">
        <v>19617</v>
      </c>
      <c r="D3367" t="s">
        <v>19748</v>
      </c>
      <c r="E3367" t="s">
        <v>19749</v>
      </c>
      <c r="F3367" t="s">
        <v>62</v>
      </c>
      <c r="G3367" t="s">
        <v>4560</v>
      </c>
    </row>
    <row r="3368" spans="1:7" x14ac:dyDescent="0.3">
      <c r="A3368">
        <v>18875046</v>
      </c>
      <c r="B3368" t="s">
        <v>23058</v>
      </c>
      <c r="C3368" t="s">
        <v>19617</v>
      </c>
      <c r="D3368" t="s">
        <v>19785</v>
      </c>
      <c r="E3368" t="s">
        <v>19786</v>
      </c>
      <c r="F3368" t="s">
        <v>62</v>
      </c>
      <c r="G3368" t="s">
        <v>4554</v>
      </c>
    </row>
    <row r="3369" spans="1:7" x14ac:dyDescent="0.3">
      <c r="A3369">
        <v>18875046</v>
      </c>
      <c r="B3369" t="s">
        <v>23059</v>
      </c>
      <c r="C3369" t="s">
        <v>19617</v>
      </c>
      <c r="D3369" t="s">
        <v>19785</v>
      </c>
      <c r="E3369" t="s">
        <v>19786</v>
      </c>
      <c r="F3369" t="s">
        <v>62</v>
      </c>
      <c r="G3369" t="s">
        <v>4560</v>
      </c>
    </row>
    <row r="3370" spans="1:7" x14ac:dyDescent="0.3">
      <c r="A3370">
        <v>18875046</v>
      </c>
      <c r="B3370" t="s">
        <v>23060</v>
      </c>
      <c r="C3370" t="s">
        <v>19617</v>
      </c>
      <c r="D3370" t="s">
        <v>8672</v>
      </c>
      <c r="E3370" t="s">
        <v>19773</v>
      </c>
      <c r="F3370" t="s">
        <v>62</v>
      </c>
      <c r="G3370" t="s">
        <v>4554</v>
      </c>
    </row>
    <row r="3371" spans="1:7" x14ac:dyDescent="0.3">
      <c r="A3371">
        <v>18875046</v>
      </c>
      <c r="B3371" t="s">
        <v>23061</v>
      </c>
      <c r="C3371" t="s">
        <v>19617</v>
      </c>
      <c r="D3371" t="s">
        <v>8672</v>
      </c>
      <c r="E3371" t="s">
        <v>19773</v>
      </c>
      <c r="F3371" t="s">
        <v>62</v>
      </c>
      <c r="G3371" t="s">
        <v>4558</v>
      </c>
    </row>
    <row r="3372" spans="1:7" x14ac:dyDescent="0.3">
      <c r="A3372">
        <v>18875046</v>
      </c>
      <c r="B3372" t="s">
        <v>23062</v>
      </c>
      <c r="C3372" t="s">
        <v>19617</v>
      </c>
      <c r="D3372" t="s">
        <v>8672</v>
      </c>
      <c r="E3372" t="s">
        <v>19773</v>
      </c>
      <c r="F3372" t="s">
        <v>62</v>
      </c>
      <c r="G3372" t="s">
        <v>4558</v>
      </c>
    </row>
    <row r="3373" spans="1:7" x14ac:dyDescent="0.3">
      <c r="A3373">
        <v>18875046</v>
      </c>
      <c r="B3373" t="s">
        <v>23063</v>
      </c>
      <c r="C3373" t="s">
        <v>19617</v>
      </c>
      <c r="D3373" t="s">
        <v>19785</v>
      </c>
      <c r="E3373" t="s">
        <v>19786</v>
      </c>
      <c r="F3373" t="s">
        <v>62</v>
      </c>
      <c r="G3373" t="s">
        <v>4560</v>
      </c>
    </row>
    <row r="3374" spans="1:7" x14ac:dyDescent="0.3">
      <c r="A3374">
        <v>18875044</v>
      </c>
      <c r="B3374" t="s">
        <v>23064</v>
      </c>
      <c r="C3374" t="s">
        <v>19617</v>
      </c>
      <c r="D3374" t="s">
        <v>19785</v>
      </c>
      <c r="E3374" t="s">
        <v>19786</v>
      </c>
      <c r="F3374" t="s">
        <v>62</v>
      </c>
      <c r="G3374" t="s">
        <v>4554</v>
      </c>
    </row>
    <row r="3375" spans="1:7" x14ac:dyDescent="0.3">
      <c r="A3375">
        <v>18875044</v>
      </c>
      <c r="B3375" t="s">
        <v>23065</v>
      </c>
      <c r="C3375" t="s">
        <v>19617</v>
      </c>
      <c r="D3375" t="s">
        <v>19785</v>
      </c>
      <c r="E3375" t="s">
        <v>19786</v>
      </c>
      <c r="F3375" t="s">
        <v>62</v>
      </c>
      <c r="G3375" t="s">
        <v>4560</v>
      </c>
    </row>
    <row r="3376" spans="1:7" x14ac:dyDescent="0.3">
      <c r="A3376">
        <v>18875044</v>
      </c>
      <c r="B3376" t="s">
        <v>23066</v>
      </c>
      <c r="C3376" t="s">
        <v>19617</v>
      </c>
      <c r="D3376" t="s">
        <v>8672</v>
      </c>
      <c r="E3376" t="s">
        <v>19773</v>
      </c>
      <c r="F3376" t="s">
        <v>62</v>
      </c>
      <c r="G3376" t="s">
        <v>4554</v>
      </c>
    </row>
    <row r="3377" spans="1:7" x14ac:dyDescent="0.3">
      <c r="A3377">
        <v>18875044</v>
      </c>
      <c r="B3377" t="s">
        <v>23067</v>
      </c>
      <c r="C3377" t="s">
        <v>19617</v>
      </c>
      <c r="D3377" t="s">
        <v>8672</v>
      </c>
      <c r="E3377" t="s">
        <v>19773</v>
      </c>
      <c r="F3377" t="s">
        <v>62</v>
      </c>
      <c r="G3377" t="s">
        <v>4558</v>
      </c>
    </row>
    <row r="3378" spans="1:7" x14ac:dyDescent="0.3">
      <c r="A3378">
        <v>18875044</v>
      </c>
      <c r="B3378" t="s">
        <v>23068</v>
      </c>
      <c r="C3378" t="s">
        <v>19617</v>
      </c>
      <c r="D3378" t="s">
        <v>8672</v>
      </c>
      <c r="E3378" t="s">
        <v>19773</v>
      </c>
      <c r="F3378" t="s">
        <v>62</v>
      </c>
      <c r="G3378" t="s">
        <v>4558</v>
      </c>
    </row>
    <row r="3379" spans="1:7" x14ac:dyDescent="0.3">
      <c r="A3379">
        <v>18875044</v>
      </c>
      <c r="B3379" t="s">
        <v>23069</v>
      </c>
      <c r="C3379" t="s">
        <v>19617</v>
      </c>
      <c r="D3379" t="s">
        <v>19793</v>
      </c>
      <c r="E3379" t="s">
        <v>19794</v>
      </c>
      <c r="F3379" t="s">
        <v>62</v>
      </c>
      <c r="G3379" t="s">
        <v>4560</v>
      </c>
    </row>
    <row r="3380" spans="1:7" x14ac:dyDescent="0.3">
      <c r="A3380">
        <v>18874952</v>
      </c>
      <c r="B3380" t="s">
        <v>23070</v>
      </c>
      <c r="C3380" t="s">
        <v>19617</v>
      </c>
      <c r="D3380" t="s">
        <v>19736</v>
      </c>
      <c r="E3380" t="s">
        <v>19737</v>
      </c>
      <c r="F3380" t="s">
        <v>62</v>
      </c>
      <c r="G3380" t="s">
        <v>4558</v>
      </c>
    </row>
    <row r="3381" spans="1:7" x14ac:dyDescent="0.3">
      <c r="A3381">
        <v>18874952</v>
      </c>
      <c r="B3381" t="s">
        <v>23071</v>
      </c>
      <c r="C3381" t="s">
        <v>19617</v>
      </c>
      <c r="D3381" t="s">
        <v>19751</v>
      </c>
      <c r="E3381" t="s">
        <v>19752</v>
      </c>
      <c r="F3381" t="s">
        <v>62</v>
      </c>
      <c r="G3381" t="s">
        <v>4554</v>
      </c>
    </row>
    <row r="3382" spans="1:7" x14ac:dyDescent="0.3">
      <c r="A3382">
        <v>18874952</v>
      </c>
      <c r="B3382" t="s">
        <v>23072</v>
      </c>
      <c r="C3382" t="s">
        <v>19617</v>
      </c>
      <c r="D3382" t="s">
        <v>19726</v>
      </c>
      <c r="E3382" t="s">
        <v>19727</v>
      </c>
      <c r="F3382" t="s">
        <v>62</v>
      </c>
      <c r="G3382" t="s">
        <v>4554</v>
      </c>
    </row>
    <row r="3383" spans="1:7" x14ac:dyDescent="0.3">
      <c r="A3383">
        <v>18874952</v>
      </c>
      <c r="B3383" t="s">
        <v>23073</v>
      </c>
      <c r="C3383" t="s">
        <v>19617</v>
      </c>
      <c r="D3383" t="s">
        <v>8672</v>
      </c>
      <c r="E3383" t="s">
        <v>19773</v>
      </c>
      <c r="F3383" t="s">
        <v>62</v>
      </c>
      <c r="G3383" t="s">
        <v>4558</v>
      </c>
    </row>
    <row r="3384" spans="1:7" x14ac:dyDescent="0.3">
      <c r="A3384">
        <v>18874952</v>
      </c>
      <c r="B3384" t="s">
        <v>23074</v>
      </c>
      <c r="C3384" t="s">
        <v>19617</v>
      </c>
      <c r="D3384" t="s">
        <v>19739</v>
      </c>
      <c r="E3384" t="s">
        <v>19740</v>
      </c>
      <c r="F3384" t="s">
        <v>62</v>
      </c>
      <c r="G3384" t="s">
        <v>4560</v>
      </c>
    </row>
    <row r="3385" spans="1:7" x14ac:dyDescent="0.3">
      <c r="A3385">
        <v>18874952</v>
      </c>
      <c r="B3385" t="s">
        <v>23075</v>
      </c>
      <c r="C3385" t="s">
        <v>19617</v>
      </c>
      <c r="D3385" t="s">
        <v>19751</v>
      </c>
      <c r="E3385" t="s">
        <v>19752</v>
      </c>
      <c r="F3385" t="s">
        <v>62</v>
      </c>
      <c r="G3385" t="s">
        <v>4560</v>
      </c>
    </row>
    <row r="3386" spans="1:7" x14ac:dyDescent="0.3">
      <c r="A3386">
        <v>18874950</v>
      </c>
      <c r="B3386" t="s">
        <v>23076</v>
      </c>
      <c r="C3386" t="s">
        <v>19617</v>
      </c>
      <c r="D3386" t="s">
        <v>19736</v>
      </c>
      <c r="E3386" t="s">
        <v>19737</v>
      </c>
      <c r="F3386" t="s">
        <v>62</v>
      </c>
      <c r="G3386" t="s">
        <v>4558</v>
      </c>
    </row>
    <row r="3387" spans="1:7" x14ac:dyDescent="0.3">
      <c r="A3387">
        <v>18874950</v>
      </c>
      <c r="B3387" t="s">
        <v>23077</v>
      </c>
      <c r="C3387" t="s">
        <v>19617</v>
      </c>
      <c r="D3387" t="s">
        <v>19785</v>
      </c>
      <c r="E3387" t="s">
        <v>19786</v>
      </c>
      <c r="F3387" t="s">
        <v>62</v>
      </c>
      <c r="G3387" t="s">
        <v>4554</v>
      </c>
    </row>
    <row r="3388" spans="1:7" x14ac:dyDescent="0.3">
      <c r="A3388">
        <v>18874950</v>
      </c>
      <c r="B3388" t="s">
        <v>23078</v>
      </c>
      <c r="C3388" t="s">
        <v>19617</v>
      </c>
      <c r="D3388" t="s">
        <v>8672</v>
      </c>
      <c r="E3388" t="s">
        <v>19773</v>
      </c>
      <c r="F3388" t="s">
        <v>62</v>
      </c>
      <c r="G3388" t="s">
        <v>4554</v>
      </c>
    </row>
    <row r="3389" spans="1:7" x14ac:dyDescent="0.3">
      <c r="A3389">
        <v>18874950</v>
      </c>
      <c r="B3389" t="s">
        <v>23079</v>
      </c>
      <c r="C3389" t="s">
        <v>19617</v>
      </c>
      <c r="D3389" t="s">
        <v>19726</v>
      </c>
      <c r="E3389" t="s">
        <v>19727</v>
      </c>
      <c r="F3389" t="s">
        <v>62</v>
      </c>
      <c r="G3389" t="s">
        <v>4558</v>
      </c>
    </row>
    <row r="3390" spans="1:7" x14ac:dyDescent="0.3">
      <c r="A3390">
        <v>18874950</v>
      </c>
      <c r="B3390" t="s">
        <v>23080</v>
      </c>
      <c r="C3390" t="s">
        <v>19617</v>
      </c>
      <c r="D3390" t="s">
        <v>19739</v>
      </c>
      <c r="E3390" t="s">
        <v>19740</v>
      </c>
      <c r="F3390" t="s">
        <v>62</v>
      </c>
      <c r="G3390" t="s">
        <v>4560</v>
      </c>
    </row>
    <row r="3391" spans="1:7" x14ac:dyDescent="0.3">
      <c r="A3391">
        <v>18874950</v>
      </c>
      <c r="B3391" t="s">
        <v>23081</v>
      </c>
      <c r="C3391" t="s">
        <v>19617</v>
      </c>
      <c r="D3391" t="s">
        <v>19785</v>
      </c>
      <c r="E3391" t="s">
        <v>19786</v>
      </c>
      <c r="F3391" t="s">
        <v>62</v>
      </c>
      <c r="G3391" t="s">
        <v>4560</v>
      </c>
    </row>
    <row r="3392" spans="1:7" x14ac:dyDescent="0.3">
      <c r="A3392">
        <v>18874948</v>
      </c>
      <c r="B3392" t="s">
        <v>23082</v>
      </c>
      <c r="C3392" t="s">
        <v>19617</v>
      </c>
      <c r="D3392" t="s">
        <v>19624</v>
      </c>
      <c r="E3392" t="s">
        <v>19745</v>
      </c>
      <c r="F3392" t="s">
        <v>62</v>
      </c>
      <c r="G3392" t="s">
        <v>4558</v>
      </c>
    </row>
    <row r="3393" spans="1:7" x14ac:dyDescent="0.3">
      <c r="A3393">
        <v>18874948</v>
      </c>
      <c r="B3393" t="s">
        <v>23083</v>
      </c>
      <c r="C3393" t="s">
        <v>19617</v>
      </c>
      <c r="D3393" t="s">
        <v>19751</v>
      </c>
      <c r="E3393" t="s">
        <v>19752</v>
      </c>
      <c r="F3393" t="s">
        <v>62</v>
      </c>
      <c r="G3393" t="s">
        <v>4554</v>
      </c>
    </row>
    <row r="3394" spans="1:7" x14ac:dyDescent="0.3">
      <c r="A3394">
        <v>18874948</v>
      </c>
      <c r="B3394" t="s">
        <v>23084</v>
      </c>
      <c r="C3394" t="s">
        <v>19617</v>
      </c>
      <c r="D3394" t="s">
        <v>19726</v>
      </c>
      <c r="E3394" t="s">
        <v>19727</v>
      </c>
      <c r="F3394" t="s">
        <v>62</v>
      </c>
      <c r="G3394" t="s">
        <v>4554</v>
      </c>
    </row>
    <row r="3395" spans="1:7" x14ac:dyDescent="0.3">
      <c r="A3395">
        <v>18874948</v>
      </c>
      <c r="B3395" t="s">
        <v>23085</v>
      </c>
      <c r="C3395" t="s">
        <v>19617</v>
      </c>
      <c r="D3395" t="s">
        <v>19736</v>
      </c>
      <c r="E3395" t="s">
        <v>19737</v>
      </c>
      <c r="F3395" t="s">
        <v>62</v>
      </c>
      <c r="G3395" t="s">
        <v>4558</v>
      </c>
    </row>
    <row r="3396" spans="1:7" x14ac:dyDescent="0.3">
      <c r="A3396">
        <v>18874948</v>
      </c>
      <c r="B3396" t="s">
        <v>23086</v>
      </c>
      <c r="C3396" t="s">
        <v>19617</v>
      </c>
      <c r="D3396" t="s">
        <v>19748</v>
      </c>
      <c r="E3396" t="s">
        <v>19749</v>
      </c>
      <c r="F3396" t="s">
        <v>62</v>
      </c>
      <c r="G3396" t="s">
        <v>4560</v>
      </c>
    </row>
    <row r="3397" spans="1:7" x14ac:dyDescent="0.3">
      <c r="A3397">
        <v>18874948</v>
      </c>
      <c r="B3397" t="s">
        <v>23087</v>
      </c>
      <c r="C3397" t="s">
        <v>19617</v>
      </c>
      <c r="D3397" t="s">
        <v>19751</v>
      </c>
      <c r="E3397" t="s">
        <v>19752</v>
      </c>
      <c r="F3397" t="s">
        <v>62</v>
      </c>
      <c r="G3397" t="s">
        <v>4560</v>
      </c>
    </row>
    <row r="3398" spans="1:7" x14ac:dyDescent="0.3">
      <c r="A3398">
        <v>18874946</v>
      </c>
      <c r="B3398" t="s">
        <v>23088</v>
      </c>
      <c r="C3398" t="s">
        <v>19617</v>
      </c>
      <c r="D3398" t="s">
        <v>19726</v>
      </c>
      <c r="E3398" t="s">
        <v>19727</v>
      </c>
      <c r="F3398" t="s">
        <v>62</v>
      </c>
      <c r="G3398" t="s">
        <v>4558</v>
      </c>
    </row>
    <row r="3399" spans="1:7" x14ac:dyDescent="0.3">
      <c r="A3399">
        <v>18874946</v>
      </c>
      <c r="B3399" t="s">
        <v>23089</v>
      </c>
      <c r="C3399" t="s">
        <v>19617</v>
      </c>
      <c r="D3399" t="s">
        <v>19766</v>
      </c>
      <c r="E3399" t="s">
        <v>19767</v>
      </c>
      <c r="F3399" t="s">
        <v>62</v>
      </c>
      <c r="G3399" t="s">
        <v>4554</v>
      </c>
    </row>
    <row r="3400" spans="1:7" x14ac:dyDescent="0.3">
      <c r="A3400">
        <v>18874946</v>
      </c>
      <c r="B3400" t="s">
        <v>23090</v>
      </c>
      <c r="C3400" t="s">
        <v>19617</v>
      </c>
      <c r="D3400" t="s">
        <v>19736</v>
      </c>
      <c r="E3400" t="s">
        <v>19737</v>
      </c>
      <c r="F3400" t="s">
        <v>62</v>
      </c>
      <c r="G3400" t="s">
        <v>4554</v>
      </c>
    </row>
    <row r="3401" spans="1:7" x14ac:dyDescent="0.3">
      <c r="A3401">
        <v>18874946</v>
      </c>
      <c r="B3401" t="s">
        <v>23091</v>
      </c>
      <c r="C3401" t="s">
        <v>19617</v>
      </c>
      <c r="D3401" t="s">
        <v>19736</v>
      </c>
      <c r="E3401" t="s">
        <v>19737</v>
      </c>
      <c r="F3401" t="s">
        <v>62</v>
      </c>
      <c r="G3401" t="s">
        <v>4558</v>
      </c>
    </row>
    <row r="3402" spans="1:7" x14ac:dyDescent="0.3">
      <c r="A3402">
        <v>18874946</v>
      </c>
      <c r="B3402" t="s">
        <v>23092</v>
      </c>
      <c r="C3402" t="s">
        <v>19617</v>
      </c>
      <c r="D3402" t="s">
        <v>19739</v>
      </c>
      <c r="E3402" t="s">
        <v>19740</v>
      </c>
      <c r="F3402" t="s">
        <v>62</v>
      </c>
      <c r="G3402" t="s">
        <v>4560</v>
      </c>
    </row>
    <row r="3403" spans="1:7" x14ac:dyDescent="0.3">
      <c r="A3403">
        <v>18874946</v>
      </c>
      <c r="B3403" t="s">
        <v>23093</v>
      </c>
      <c r="C3403" t="s">
        <v>19617</v>
      </c>
      <c r="D3403" t="s">
        <v>19766</v>
      </c>
      <c r="E3403" t="s">
        <v>19767</v>
      </c>
      <c r="F3403" t="s">
        <v>62</v>
      </c>
      <c r="G3403" t="s">
        <v>4560</v>
      </c>
    </row>
    <row r="3404" spans="1:7" x14ac:dyDescent="0.3">
      <c r="A3404">
        <v>18874944</v>
      </c>
      <c r="B3404" t="s">
        <v>23094</v>
      </c>
      <c r="C3404" t="s">
        <v>19617</v>
      </c>
      <c r="D3404" t="s">
        <v>19766</v>
      </c>
      <c r="E3404" t="s">
        <v>19767</v>
      </c>
      <c r="F3404" t="s">
        <v>62</v>
      </c>
      <c r="G3404" t="s">
        <v>4554</v>
      </c>
    </row>
    <row r="3405" spans="1:7" x14ac:dyDescent="0.3">
      <c r="A3405">
        <v>18874944</v>
      </c>
      <c r="B3405" t="s">
        <v>23095</v>
      </c>
      <c r="C3405" t="s">
        <v>19617</v>
      </c>
      <c r="D3405" t="s">
        <v>19736</v>
      </c>
      <c r="E3405" t="s">
        <v>19737</v>
      </c>
      <c r="F3405" t="s">
        <v>62</v>
      </c>
      <c r="G3405" t="s">
        <v>4558</v>
      </c>
    </row>
    <row r="3406" spans="1:7" x14ac:dyDescent="0.3">
      <c r="A3406">
        <v>18874944</v>
      </c>
      <c r="B3406" t="s">
        <v>23096</v>
      </c>
      <c r="C3406" t="s">
        <v>19617</v>
      </c>
      <c r="D3406" t="s">
        <v>19736</v>
      </c>
      <c r="E3406" t="s">
        <v>19737</v>
      </c>
      <c r="F3406" t="s">
        <v>62</v>
      </c>
      <c r="G3406" t="s">
        <v>4554</v>
      </c>
    </row>
    <row r="3407" spans="1:7" x14ac:dyDescent="0.3">
      <c r="A3407">
        <v>18874944</v>
      </c>
      <c r="B3407" t="s">
        <v>23097</v>
      </c>
      <c r="C3407" t="s">
        <v>19617</v>
      </c>
      <c r="D3407" t="s">
        <v>19736</v>
      </c>
      <c r="E3407" t="s">
        <v>19737</v>
      </c>
      <c r="F3407" t="s">
        <v>62</v>
      </c>
      <c r="G3407" t="s">
        <v>4558</v>
      </c>
    </row>
    <row r="3408" spans="1:7" x14ac:dyDescent="0.3">
      <c r="A3408">
        <v>18874944</v>
      </c>
      <c r="B3408" t="s">
        <v>23098</v>
      </c>
      <c r="C3408" t="s">
        <v>19617</v>
      </c>
      <c r="D3408" t="s">
        <v>19633</v>
      </c>
      <c r="E3408" t="s">
        <v>19677</v>
      </c>
      <c r="F3408" t="s">
        <v>62</v>
      </c>
      <c r="G3408" t="s">
        <v>4560</v>
      </c>
    </row>
    <row r="3409" spans="1:7" x14ac:dyDescent="0.3">
      <c r="A3409">
        <v>18874944</v>
      </c>
      <c r="B3409" t="s">
        <v>23099</v>
      </c>
      <c r="C3409" t="s">
        <v>19617</v>
      </c>
      <c r="D3409" t="s">
        <v>19766</v>
      </c>
      <c r="E3409" t="s">
        <v>19767</v>
      </c>
      <c r="F3409" t="s">
        <v>62</v>
      </c>
      <c r="G3409" t="s">
        <v>4560</v>
      </c>
    </row>
    <row r="3410" spans="1:7" x14ac:dyDescent="0.3">
      <c r="A3410">
        <v>18874942</v>
      </c>
      <c r="B3410" t="s">
        <v>23100</v>
      </c>
      <c r="C3410" t="s">
        <v>19617</v>
      </c>
      <c r="D3410" t="s">
        <v>10154</v>
      </c>
      <c r="E3410" t="s">
        <v>19659</v>
      </c>
      <c r="F3410" t="s">
        <v>62</v>
      </c>
      <c r="G3410" t="s">
        <v>4554</v>
      </c>
    </row>
    <row r="3411" spans="1:7" x14ac:dyDescent="0.3">
      <c r="A3411">
        <v>18874942</v>
      </c>
      <c r="B3411" t="s">
        <v>23101</v>
      </c>
      <c r="C3411" t="s">
        <v>19617</v>
      </c>
      <c r="D3411" t="s">
        <v>19736</v>
      </c>
      <c r="E3411" t="s">
        <v>19737</v>
      </c>
      <c r="F3411" t="s">
        <v>62</v>
      </c>
      <c r="G3411" t="s">
        <v>4558</v>
      </c>
    </row>
    <row r="3412" spans="1:7" x14ac:dyDescent="0.3">
      <c r="A3412">
        <v>18874942</v>
      </c>
      <c r="B3412" t="s">
        <v>23102</v>
      </c>
      <c r="C3412" t="s">
        <v>19617</v>
      </c>
      <c r="D3412" t="s">
        <v>19624</v>
      </c>
      <c r="E3412" t="s">
        <v>19745</v>
      </c>
      <c r="F3412" t="s">
        <v>62</v>
      </c>
      <c r="G3412" t="s">
        <v>4554</v>
      </c>
    </row>
    <row r="3413" spans="1:7" x14ac:dyDescent="0.3">
      <c r="A3413">
        <v>18874942</v>
      </c>
      <c r="B3413" t="s">
        <v>23103</v>
      </c>
      <c r="C3413" t="s">
        <v>19617</v>
      </c>
      <c r="D3413" t="s">
        <v>19726</v>
      </c>
      <c r="E3413" t="s">
        <v>19727</v>
      </c>
      <c r="F3413" t="s">
        <v>62</v>
      </c>
      <c r="G3413" t="s">
        <v>4558</v>
      </c>
    </row>
    <row r="3414" spans="1:7" x14ac:dyDescent="0.3">
      <c r="A3414">
        <v>18874942</v>
      </c>
      <c r="B3414" t="s">
        <v>23104</v>
      </c>
      <c r="C3414" t="s">
        <v>19617</v>
      </c>
      <c r="D3414" t="s">
        <v>19793</v>
      </c>
      <c r="E3414" t="s">
        <v>19794</v>
      </c>
      <c r="F3414" t="s">
        <v>62</v>
      </c>
      <c r="G3414" t="s">
        <v>4560</v>
      </c>
    </row>
    <row r="3415" spans="1:7" x14ac:dyDescent="0.3">
      <c r="A3415">
        <v>18874942</v>
      </c>
      <c r="B3415" t="s">
        <v>23105</v>
      </c>
      <c r="C3415" t="s">
        <v>19617</v>
      </c>
      <c r="D3415" t="s">
        <v>10154</v>
      </c>
      <c r="E3415" t="s">
        <v>19659</v>
      </c>
      <c r="F3415" t="s">
        <v>62</v>
      </c>
      <c r="G3415" t="s">
        <v>4560</v>
      </c>
    </row>
    <row r="3416" spans="1:7" x14ac:dyDescent="0.3">
      <c r="A3416">
        <v>18875258</v>
      </c>
      <c r="B3416" t="s">
        <v>23106</v>
      </c>
      <c r="C3416" t="s">
        <v>19617</v>
      </c>
      <c r="D3416" t="s">
        <v>19736</v>
      </c>
      <c r="E3416" t="s">
        <v>19737</v>
      </c>
      <c r="F3416" t="s">
        <v>62</v>
      </c>
      <c r="G3416" t="s">
        <v>4558</v>
      </c>
    </row>
    <row r="3417" spans="1:7" x14ac:dyDescent="0.3">
      <c r="A3417">
        <v>18875258</v>
      </c>
      <c r="B3417" t="s">
        <v>23107</v>
      </c>
      <c r="C3417" t="s">
        <v>19617</v>
      </c>
      <c r="D3417" t="s">
        <v>19729</v>
      </c>
      <c r="E3417" t="s">
        <v>19730</v>
      </c>
      <c r="F3417" t="s">
        <v>62</v>
      </c>
      <c r="G3417" t="s">
        <v>4554</v>
      </c>
    </row>
    <row r="3418" spans="1:7" x14ac:dyDescent="0.3">
      <c r="A3418">
        <v>18875258</v>
      </c>
      <c r="B3418" t="s">
        <v>23108</v>
      </c>
      <c r="C3418" t="s">
        <v>19617</v>
      </c>
      <c r="D3418" t="s">
        <v>10832</v>
      </c>
      <c r="E3418" t="s">
        <v>266</v>
      </c>
      <c r="F3418" t="s">
        <v>62</v>
      </c>
      <c r="G3418" t="s">
        <v>4554</v>
      </c>
    </row>
    <row r="3419" spans="1:7" x14ac:dyDescent="0.3">
      <c r="A3419">
        <v>18875258</v>
      </c>
      <c r="B3419" t="s">
        <v>23109</v>
      </c>
      <c r="C3419" t="s">
        <v>19617</v>
      </c>
      <c r="D3419" t="s">
        <v>19722</v>
      </c>
      <c r="E3419" t="s">
        <v>19723</v>
      </c>
      <c r="F3419" t="s">
        <v>62</v>
      </c>
      <c r="G3419" t="s">
        <v>4558</v>
      </c>
    </row>
    <row r="3420" spans="1:7" x14ac:dyDescent="0.3">
      <c r="A3420">
        <v>18875258</v>
      </c>
      <c r="B3420" t="s">
        <v>23110</v>
      </c>
      <c r="C3420" t="s">
        <v>19617</v>
      </c>
      <c r="D3420" t="s">
        <v>19633</v>
      </c>
      <c r="E3420" t="s">
        <v>19677</v>
      </c>
      <c r="F3420" t="s">
        <v>62</v>
      </c>
      <c r="G3420" t="s">
        <v>4560</v>
      </c>
    </row>
    <row r="3421" spans="1:7" x14ac:dyDescent="0.3">
      <c r="A3421">
        <v>18875258</v>
      </c>
      <c r="B3421" t="s">
        <v>23111</v>
      </c>
      <c r="C3421" t="s">
        <v>19617</v>
      </c>
      <c r="D3421" t="s">
        <v>19729</v>
      </c>
      <c r="E3421" t="s">
        <v>19730</v>
      </c>
      <c r="F3421" t="s">
        <v>62</v>
      </c>
      <c r="G3421" t="s">
        <v>4560</v>
      </c>
    </row>
    <row r="3422" spans="1:7" x14ac:dyDescent="0.3">
      <c r="A3422">
        <v>18875256</v>
      </c>
      <c r="B3422" t="s">
        <v>23112</v>
      </c>
      <c r="C3422" t="s">
        <v>19617</v>
      </c>
      <c r="D3422" t="s">
        <v>19726</v>
      </c>
      <c r="E3422" t="s">
        <v>19727</v>
      </c>
      <c r="F3422" t="s">
        <v>62</v>
      </c>
      <c r="G3422" t="s">
        <v>4558</v>
      </c>
    </row>
    <row r="3423" spans="1:7" x14ac:dyDescent="0.3">
      <c r="A3423">
        <v>18875256</v>
      </c>
      <c r="B3423" t="s">
        <v>23113</v>
      </c>
      <c r="C3423" t="s">
        <v>19617</v>
      </c>
      <c r="D3423" t="s">
        <v>16037</v>
      </c>
      <c r="E3423" t="s">
        <v>19618</v>
      </c>
      <c r="F3423" t="s">
        <v>62</v>
      </c>
      <c r="G3423" t="s">
        <v>4554</v>
      </c>
    </row>
    <row r="3424" spans="1:7" x14ac:dyDescent="0.3">
      <c r="A3424">
        <v>18875256</v>
      </c>
      <c r="B3424" t="s">
        <v>23114</v>
      </c>
      <c r="C3424" t="s">
        <v>19617</v>
      </c>
      <c r="D3424" t="s">
        <v>19722</v>
      </c>
      <c r="E3424" t="s">
        <v>19723</v>
      </c>
      <c r="F3424" t="s">
        <v>62</v>
      </c>
      <c r="G3424" t="s">
        <v>4554</v>
      </c>
    </row>
    <row r="3425" spans="1:7" x14ac:dyDescent="0.3">
      <c r="A3425">
        <v>18875256</v>
      </c>
      <c r="B3425" t="s">
        <v>23115</v>
      </c>
      <c r="C3425" t="s">
        <v>19617</v>
      </c>
      <c r="D3425" t="s">
        <v>19719</v>
      </c>
      <c r="E3425" t="s">
        <v>19720</v>
      </c>
      <c r="F3425" t="s">
        <v>62</v>
      </c>
      <c r="G3425" t="s">
        <v>4558</v>
      </c>
    </row>
    <row r="3426" spans="1:7" x14ac:dyDescent="0.3">
      <c r="A3426">
        <v>18875256</v>
      </c>
      <c r="B3426" t="s">
        <v>23116</v>
      </c>
      <c r="C3426" t="s">
        <v>19617</v>
      </c>
      <c r="D3426" t="s">
        <v>4576</v>
      </c>
      <c r="E3426" t="s">
        <v>4576</v>
      </c>
      <c r="F3426" t="s">
        <v>62</v>
      </c>
      <c r="G3426" t="s">
        <v>4560</v>
      </c>
    </row>
    <row r="3427" spans="1:7" x14ac:dyDescent="0.3">
      <c r="A3427">
        <v>18875256</v>
      </c>
      <c r="B3427" t="s">
        <v>23117</v>
      </c>
      <c r="C3427" t="s">
        <v>19617</v>
      </c>
      <c r="D3427" t="s">
        <v>16037</v>
      </c>
      <c r="E3427" t="s">
        <v>19618</v>
      </c>
      <c r="F3427" t="s">
        <v>62</v>
      </c>
      <c r="G3427" t="s">
        <v>4560</v>
      </c>
    </row>
    <row r="3428" spans="1:7" x14ac:dyDescent="0.3">
      <c r="A3428">
        <v>18875254</v>
      </c>
      <c r="B3428" t="s">
        <v>23118</v>
      </c>
      <c r="C3428" t="s">
        <v>19617</v>
      </c>
      <c r="D3428" t="s">
        <v>19726</v>
      </c>
      <c r="E3428" t="s">
        <v>19727</v>
      </c>
      <c r="F3428" t="s">
        <v>62</v>
      </c>
      <c r="G3428" t="s">
        <v>4558</v>
      </c>
    </row>
    <row r="3429" spans="1:7" x14ac:dyDescent="0.3">
      <c r="A3429">
        <v>18875254</v>
      </c>
      <c r="B3429" t="s">
        <v>23119</v>
      </c>
      <c r="C3429" t="s">
        <v>19617</v>
      </c>
      <c r="D3429" t="s">
        <v>19986</v>
      </c>
      <c r="E3429" t="s">
        <v>19987</v>
      </c>
      <c r="F3429" t="s">
        <v>62</v>
      </c>
      <c r="G3429" t="s">
        <v>4554</v>
      </c>
    </row>
    <row r="3430" spans="1:7" x14ac:dyDescent="0.3">
      <c r="A3430">
        <v>18875254</v>
      </c>
      <c r="B3430" t="s">
        <v>23120</v>
      </c>
      <c r="C3430" t="s">
        <v>19617</v>
      </c>
      <c r="D3430" t="s">
        <v>19719</v>
      </c>
      <c r="E3430" t="s">
        <v>19720</v>
      </c>
      <c r="F3430" t="s">
        <v>62</v>
      </c>
      <c r="G3430" t="s">
        <v>4554</v>
      </c>
    </row>
    <row r="3431" spans="1:7" x14ac:dyDescent="0.3">
      <c r="A3431">
        <v>18875254</v>
      </c>
      <c r="B3431" t="s">
        <v>23121</v>
      </c>
      <c r="C3431" t="s">
        <v>19617</v>
      </c>
      <c r="D3431" t="s">
        <v>19736</v>
      </c>
      <c r="E3431" t="s">
        <v>19737</v>
      </c>
      <c r="F3431" t="s">
        <v>62</v>
      </c>
      <c r="G3431" t="s">
        <v>4558</v>
      </c>
    </row>
    <row r="3432" spans="1:7" x14ac:dyDescent="0.3">
      <c r="A3432">
        <v>18875254</v>
      </c>
      <c r="B3432" t="s">
        <v>23122</v>
      </c>
      <c r="C3432" t="s">
        <v>19617</v>
      </c>
      <c r="D3432" t="s">
        <v>19627</v>
      </c>
      <c r="E3432" t="s">
        <v>20009</v>
      </c>
      <c r="F3432" t="s">
        <v>62</v>
      </c>
      <c r="G3432" t="s">
        <v>4560</v>
      </c>
    </row>
    <row r="3433" spans="1:7" x14ac:dyDescent="0.3">
      <c r="A3433">
        <v>18875254</v>
      </c>
      <c r="B3433" t="s">
        <v>23123</v>
      </c>
      <c r="C3433" t="s">
        <v>19617</v>
      </c>
      <c r="D3433" t="s">
        <v>19986</v>
      </c>
      <c r="E3433" t="s">
        <v>19987</v>
      </c>
      <c r="F3433" t="s">
        <v>62</v>
      </c>
      <c r="G3433" t="s">
        <v>4560</v>
      </c>
    </row>
    <row r="3434" spans="1:7" x14ac:dyDescent="0.3">
      <c r="A3434">
        <v>18875252</v>
      </c>
      <c r="B3434" t="s">
        <v>23124</v>
      </c>
      <c r="C3434" t="s">
        <v>19617</v>
      </c>
      <c r="D3434" t="s">
        <v>19736</v>
      </c>
      <c r="E3434" t="s">
        <v>19737</v>
      </c>
      <c r="F3434" t="s">
        <v>62</v>
      </c>
      <c r="G3434" t="s">
        <v>4558</v>
      </c>
    </row>
    <row r="3435" spans="1:7" x14ac:dyDescent="0.3">
      <c r="A3435">
        <v>18875252</v>
      </c>
      <c r="B3435" t="s">
        <v>23125</v>
      </c>
      <c r="C3435" t="s">
        <v>19617</v>
      </c>
      <c r="D3435" t="s">
        <v>19766</v>
      </c>
      <c r="E3435" t="s">
        <v>19767</v>
      </c>
      <c r="F3435" t="s">
        <v>62</v>
      </c>
      <c r="G3435" t="s">
        <v>4554</v>
      </c>
    </row>
    <row r="3436" spans="1:7" x14ac:dyDescent="0.3">
      <c r="A3436">
        <v>18875252</v>
      </c>
      <c r="B3436" t="s">
        <v>23126</v>
      </c>
      <c r="C3436" t="s">
        <v>19617</v>
      </c>
      <c r="D3436" t="s">
        <v>19736</v>
      </c>
      <c r="E3436" t="s">
        <v>19737</v>
      </c>
      <c r="F3436" t="s">
        <v>62</v>
      </c>
      <c r="G3436" t="s">
        <v>4554</v>
      </c>
    </row>
    <row r="3437" spans="1:7" x14ac:dyDescent="0.3">
      <c r="A3437">
        <v>18875252</v>
      </c>
      <c r="B3437" t="s">
        <v>23127</v>
      </c>
      <c r="C3437" t="s">
        <v>19617</v>
      </c>
      <c r="D3437" t="s">
        <v>19736</v>
      </c>
      <c r="E3437" t="s">
        <v>19737</v>
      </c>
      <c r="F3437" t="s">
        <v>62</v>
      </c>
      <c r="G3437" t="s">
        <v>4558</v>
      </c>
    </row>
    <row r="3438" spans="1:7" x14ac:dyDescent="0.3">
      <c r="A3438">
        <v>18875252</v>
      </c>
      <c r="B3438" t="s">
        <v>23128</v>
      </c>
      <c r="C3438" t="s">
        <v>19617</v>
      </c>
      <c r="D3438" t="s">
        <v>10832</v>
      </c>
      <c r="E3438" t="s">
        <v>20002</v>
      </c>
      <c r="F3438" t="s">
        <v>62</v>
      </c>
      <c r="G3438" t="s">
        <v>4560</v>
      </c>
    </row>
    <row r="3439" spans="1:7" x14ac:dyDescent="0.3">
      <c r="A3439">
        <v>18875252</v>
      </c>
      <c r="B3439" t="s">
        <v>23129</v>
      </c>
      <c r="C3439" t="s">
        <v>19617</v>
      </c>
      <c r="D3439" t="s">
        <v>19766</v>
      </c>
      <c r="E3439" t="s">
        <v>19767</v>
      </c>
      <c r="F3439" t="s">
        <v>62</v>
      </c>
      <c r="G3439" t="s">
        <v>4560</v>
      </c>
    </row>
    <row r="3440" spans="1:7" x14ac:dyDescent="0.3">
      <c r="A3440">
        <v>18875250</v>
      </c>
      <c r="B3440" t="s">
        <v>23130</v>
      </c>
      <c r="C3440" t="s">
        <v>19617</v>
      </c>
      <c r="D3440" t="s">
        <v>19726</v>
      </c>
      <c r="E3440" t="s">
        <v>19727</v>
      </c>
      <c r="F3440" t="s">
        <v>62</v>
      </c>
      <c r="G3440" t="s">
        <v>4558</v>
      </c>
    </row>
    <row r="3441" spans="1:7" x14ac:dyDescent="0.3">
      <c r="A3441">
        <v>18875250</v>
      </c>
      <c r="B3441" t="s">
        <v>23131</v>
      </c>
      <c r="C3441" t="s">
        <v>19617</v>
      </c>
      <c r="D3441" t="s">
        <v>19766</v>
      </c>
      <c r="E3441" t="s">
        <v>19767</v>
      </c>
      <c r="F3441" t="s">
        <v>62</v>
      </c>
      <c r="G3441" t="s">
        <v>4554</v>
      </c>
    </row>
    <row r="3442" spans="1:7" x14ac:dyDescent="0.3">
      <c r="A3442">
        <v>18875250</v>
      </c>
      <c r="B3442" t="s">
        <v>23132</v>
      </c>
      <c r="C3442" t="s">
        <v>19617</v>
      </c>
      <c r="D3442" t="s">
        <v>19736</v>
      </c>
      <c r="E3442" t="s">
        <v>19737</v>
      </c>
      <c r="F3442" t="s">
        <v>62</v>
      </c>
      <c r="G3442" t="s">
        <v>4554</v>
      </c>
    </row>
    <row r="3443" spans="1:7" x14ac:dyDescent="0.3">
      <c r="A3443">
        <v>18875250</v>
      </c>
      <c r="B3443" t="s">
        <v>23133</v>
      </c>
      <c r="C3443" t="s">
        <v>19617</v>
      </c>
      <c r="D3443" t="s">
        <v>19726</v>
      </c>
      <c r="E3443" t="s">
        <v>19727</v>
      </c>
      <c r="F3443" t="s">
        <v>62</v>
      </c>
      <c r="G3443" t="s">
        <v>4558</v>
      </c>
    </row>
    <row r="3444" spans="1:7" x14ac:dyDescent="0.3">
      <c r="A3444">
        <v>18875250</v>
      </c>
      <c r="B3444" t="s">
        <v>23134</v>
      </c>
      <c r="C3444" t="s">
        <v>19617</v>
      </c>
      <c r="D3444" t="s">
        <v>19994</v>
      </c>
      <c r="E3444" t="s">
        <v>19995</v>
      </c>
      <c r="F3444" t="s">
        <v>62</v>
      </c>
      <c r="G3444" t="s">
        <v>4560</v>
      </c>
    </row>
    <row r="3445" spans="1:7" x14ac:dyDescent="0.3">
      <c r="A3445">
        <v>18875250</v>
      </c>
      <c r="B3445" t="s">
        <v>23135</v>
      </c>
      <c r="C3445" t="s">
        <v>19617</v>
      </c>
      <c r="D3445" t="s">
        <v>19766</v>
      </c>
      <c r="E3445" t="s">
        <v>19767</v>
      </c>
      <c r="F3445" t="s">
        <v>62</v>
      </c>
      <c r="G3445" t="s">
        <v>4560</v>
      </c>
    </row>
    <row r="3446" spans="1:7" x14ac:dyDescent="0.3">
      <c r="A3446">
        <v>18875248</v>
      </c>
      <c r="B3446" t="s">
        <v>23136</v>
      </c>
      <c r="C3446" t="s">
        <v>19617</v>
      </c>
      <c r="D3446" t="s">
        <v>19620</v>
      </c>
      <c r="E3446" t="s">
        <v>19853</v>
      </c>
      <c r="F3446" t="s">
        <v>62</v>
      </c>
      <c r="G3446" t="s">
        <v>4558</v>
      </c>
    </row>
    <row r="3447" spans="1:7" x14ac:dyDescent="0.3">
      <c r="A3447">
        <v>18875248</v>
      </c>
      <c r="B3447" t="s">
        <v>23137</v>
      </c>
      <c r="C3447" t="s">
        <v>19617</v>
      </c>
      <c r="D3447" t="s">
        <v>19751</v>
      </c>
      <c r="E3447" t="s">
        <v>19752</v>
      </c>
      <c r="F3447" t="s">
        <v>62</v>
      </c>
      <c r="G3447" t="s">
        <v>4554</v>
      </c>
    </row>
    <row r="3448" spans="1:7" x14ac:dyDescent="0.3">
      <c r="A3448">
        <v>18875248</v>
      </c>
      <c r="B3448" t="s">
        <v>23138</v>
      </c>
      <c r="C3448" t="s">
        <v>19617</v>
      </c>
      <c r="D3448" t="s">
        <v>19726</v>
      </c>
      <c r="E3448" t="s">
        <v>19727</v>
      </c>
      <c r="F3448" t="s">
        <v>62</v>
      </c>
      <c r="G3448" t="s">
        <v>4554</v>
      </c>
    </row>
    <row r="3449" spans="1:7" x14ac:dyDescent="0.3">
      <c r="A3449">
        <v>18875248</v>
      </c>
      <c r="B3449" t="s">
        <v>23139</v>
      </c>
      <c r="C3449" t="s">
        <v>19617</v>
      </c>
      <c r="D3449" t="s">
        <v>19726</v>
      </c>
      <c r="E3449" t="s">
        <v>19727</v>
      </c>
      <c r="F3449" t="s">
        <v>62</v>
      </c>
      <c r="G3449" t="s">
        <v>4558</v>
      </c>
    </row>
    <row r="3450" spans="1:7" x14ac:dyDescent="0.3">
      <c r="A3450">
        <v>18875248</v>
      </c>
      <c r="B3450" t="s">
        <v>23140</v>
      </c>
      <c r="C3450" t="s">
        <v>19617</v>
      </c>
      <c r="D3450" t="s">
        <v>19986</v>
      </c>
      <c r="E3450" t="s">
        <v>19987</v>
      </c>
      <c r="F3450" t="s">
        <v>62</v>
      </c>
      <c r="G3450" t="s">
        <v>4560</v>
      </c>
    </row>
    <row r="3451" spans="1:7" x14ac:dyDescent="0.3">
      <c r="A3451">
        <v>18875248</v>
      </c>
      <c r="B3451" t="s">
        <v>23141</v>
      </c>
      <c r="C3451" t="s">
        <v>19617</v>
      </c>
      <c r="D3451" t="s">
        <v>19751</v>
      </c>
      <c r="E3451" t="s">
        <v>19752</v>
      </c>
      <c r="F3451" t="s">
        <v>62</v>
      </c>
      <c r="G3451" t="s">
        <v>4560</v>
      </c>
    </row>
    <row r="3452" spans="1:7" x14ac:dyDescent="0.3">
      <c r="A3452">
        <v>18875138</v>
      </c>
      <c r="B3452" t="s">
        <v>23142</v>
      </c>
      <c r="C3452" t="s">
        <v>19617</v>
      </c>
      <c r="D3452" t="s">
        <v>19785</v>
      </c>
      <c r="E3452" t="s">
        <v>19786</v>
      </c>
      <c r="F3452" t="s">
        <v>62</v>
      </c>
      <c r="G3452" t="s">
        <v>4554</v>
      </c>
    </row>
    <row r="3453" spans="1:7" x14ac:dyDescent="0.3">
      <c r="A3453">
        <v>18875138</v>
      </c>
      <c r="B3453" t="s">
        <v>23143</v>
      </c>
      <c r="C3453" t="s">
        <v>19617</v>
      </c>
      <c r="D3453" t="s">
        <v>8672</v>
      </c>
      <c r="E3453" t="s">
        <v>19773</v>
      </c>
      <c r="F3453" t="s">
        <v>62</v>
      </c>
      <c r="G3453" t="s">
        <v>4558</v>
      </c>
    </row>
    <row r="3454" spans="1:7" x14ac:dyDescent="0.3">
      <c r="A3454">
        <v>18875138</v>
      </c>
      <c r="B3454" t="s">
        <v>23144</v>
      </c>
      <c r="C3454" t="s">
        <v>19617</v>
      </c>
      <c r="D3454" t="s">
        <v>19785</v>
      </c>
      <c r="E3454" t="s">
        <v>19786</v>
      </c>
      <c r="F3454" t="s">
        <v>62</v>
      </c>
      <c r="G3454" t="s">
        <v>4560</v>
      </c>
    </row>
    <row r="3455" spans="1:7" x14ac:dyDescent="0.3">
      <c r="A3455">
        <v>18875138</v>
      </c>
      <c r="B3455" t="s">
        <v>23145</v>
      </c>
      <c r="C3455" t="s">
        <v>19617</v>
      </c>
      <c r="D3455" t="s">
        <v>19620</v>
      </c>
      <c r="E3455" t="s">
        <v>19853</v>
      </c>
      <c r="F3455" t="s">
        <v>62</v>
      </c>
      <c r="G3455" t="s">
        <v>4558</v>
      </c>
    </row>
    <row r="3456" spans="1:7" x14ac:dyDescent="0.3">
      <c r="A3456">
        <v>18875138</v>
      </c>
      <c r="B3456" t="s">
        <v>23146</v>
      </c>
      <c r="C3456" t="s">
        <v>19617</v>
      </c>
      <c r="D3456" t="s">
        <v>8672</v>
      </c>
      <c r="E3456" t="s">
        <v>19773</v>
      </c>
      <c r="F3456" t="s">
        <v>62</v>
      </c>
      <c r="G3456" t="s">
        <v>4554</v>
      </c>
    </row>
    <row r="3457" spans="1:7" x14ac:dyDescent="0.3">
      <c r="A3457">
        <v>18875138</v>
      </c>
      <c r="B3457" t="s">
        <v>23147</v>
      </c>
      <c r="C3457" t="s">
        <v>19617</v>
      </c>
      <c r="D3457" t="s">
        <v>19748</v>
      </c>
      <c r="E3457" t="s">
        <v>19749</v>
      </c>
      <c r="F3457" t="s">
        <v>62</v>
      </c>
      <c r="G3457" t="s">
        <v>4560</v>
      </c>
    </row>
    <row r="3458" spans="1:7" x14ac:dyDescent="0.3">
      <c r="A3458">
        <v>18875136</v>
      </c>
      <c r="B3458" t="s">
        <v>23148</v>
      </c>
      <c r="C3458" t="s">
        <v>19617</v>
      </c>
      <c r="D3458" t="s">
        <v>19751</v>
      </c>
      <c r="E3458" t="s">
        <v>19752</v>
      </c>
      <c r="F3458" t="s">
        <v>62</v>
      </c>
      <c r="G3458" t="s">
        <v>4554</v>
      </c>
    </row>
    <row r="3459" spans="1:7" x14ac:dyDescent="0.3">
      <c r="A3459">
        <v>18875136</v>
      </c>
      <c r="B3459" t="s">
        <v>23149</v>
      </c>
      <c r="C3459" t="s">
        <v>19617</v>
      </c>
      <c r="D3459" t="s">
        <v>19726</v>
      </c>
      <c r="E3459" t="s">
        <v>19727</v>
      </c>
      <c r="F3459" t="s">
        <v>62</v>
      </c>
      <c r="G3459" t="s">
        <v>4558</v>
      </c>
    </row>
    <row r="3460" spans="1:7" x14ac:dyDescent="0.3">
      <c r="A3460">
        <v>18875136</v>
      </c>
      <c r="B3460" t="s">
        <v>23150</v>
      </c>
      <c r="C3460" t="s">
        <v>19617</v>
      </c>
      <c r="D3460" t="s">
        <v>19751</v>
      </c>
      <c r="E3460" t="s">
        <v>19752</v>
      </c>
      <c r="F3460" t="s">
        <v>62</v>
      </c>
      <c r="G3460" t="s">
        <v>4560</v>
      </c>
    </row>
    <row r="3461" spans="1:7" x14ac:dyDescent="0.3">
      <c r="A3461">
        <v>18875136</v>
      </c>
      <c r="B3461" t="s">
        <v>23151</v>
      </c>
      <c r="C3461" t="s">
        <v>19617</v>
      </c>
      <c r="D3461" t="s">
        <v>19736</v>
      </c>
      <c r="E3461" t="s">
        <v>19737</v>
      </c>
      <c r="F3461" t="s">
        <v>62</v>
      </c>
      <c r="G3461" t="s">
        <v>4558</v>
      </c>
    </row>
    <row r="3462" spans="1:7" x14ac:dyDescent="0.3">
      <c r="A3462">
        <v>18875136</v>
      </c>
      <c r="B3462" t="s">
        <v>23152</v>
      </c>
      <c r="C3462" t="s">
        <v>19617</v>
      </c>
      <c r="D3462" t="s">
        <v>19726</v>
      </c>
      <c r="E3462" t="s">
        <v>19727</v>
      </c>
      <c r="F3462" t="s">
        <v>62</v>
      </c>
      <c r="G3462" t="s">
        <v>4554</v>
      </c>
    </row>
    <row r="3463" spans="1:7" x14ac:dyDescent="0.3">
      <c r="A3463">
        <v>18875136</v>
      </c>
      <c r="B3463" t="s">
        <v>23153</v>
      </c>
      <c r="C3463" t="s">
        <v>19617</v>
      </c>
      <c r="D3463" t="s">
        <v>19785</v>
      </c>
      <c r="E3463" t="s">
        <v>19786</v>
      </c>
      <c r="F3463" t="s">
        <v>62</v>
      </c>
      <c r="G3463" t="s">
        <v>4560</v>
      </c>
    </row>
    <row r="3464" spans="1:7" x14ac:dyDescent="0.3">
      <c r="A3464">
        <v>18875134</v>
      </c>
      <c r="B3464" t="s">
        <v>23154</v>
      </c>
      <c r="C3464" t="s">
        <v>19617</v>
      </c>
      <c r="D3464" t="s">
        <v>19633</v>
      </c>
      <c r="E3464" t="s">
        <v>19634</v>
      </c>
      <c r="F3464" t="s">
        <v>62</v>
      </c>
      <c r="G3464" t="s">
        <v>4554</v>
      </c>
    </row>
    <row r="3465" spans="1:7" x14ac:dyDescent="0.3">
      <c r="A3465">
        <v>18875134</v>
      </c>
      <c r="B3465" t="s">
        <v>23155</v>
      </c>
      <c r="C3465" t="s">
        <v>19617</v>
      </c>
      <c r="D3465" t="s">
        <v>19620</v>
      </c>
      <c r="E3465" t="s">
        <v>19853</v>
      </c>
      <c r="F3465" t="s">
        <v>62</v>
      </c>
      <c r="G3465" t="s">
        <v>4558</v>
      </c>
    </row>
    <row r="3466" spans="1:7" x14ac:dyDescent="0.3">
      <c r="A3466">
        <v>18875134</v>
      </c>
      <c r="B3466" t="s">
        <v>23156</v>
      </c>
      <c r="C3466" t="s">
        <v>19617</v>
      </c>
      <c r="D3466" t="s">
        <v>19633</v>
      </c>
      <c r="E3466" t="s">
        <v>19634</v>
      </c>
      <c r="F3466" t="s">
        <v>62</v>
      </c>
      <c r="G3466" t="s">
        <v>4560</v>
      </c>
    </row>
    <row r="3467" spans="1:7" x14ac:dyDescent="0.3">
      <c r="A3467">
        <v>18875134</v>
      </c>
      <c r="B3467" t="s">
        <v>23157</v>
      </c>
      <c r="C3467" t="s">
        <v>19617</v>
      </c>
      <c r="D3467" t="s">
        <v>8678</v>
      </c>
      <c r="E3467" t="s">
        <v>19807</v>
      </c>
      <c r="F3467" t="s">
        <v>62</v>
      </c>
      <c r="G3467" t="s">
        <v>4558</v>
      </c>
    </row>
    <row r="3468" spans="1:7" x14ac:dyDescent="0.3">
      <c r="A3468">
        <v>18875134</v>
      </c>
      <c r="B3468" t="s">
        <v>23158</v>
      </c>
      <c r="C3468" t="s">
        <v>19617</v>
      </c>
      <c r="D3468" t="s">
        <v>19620</v>
      </c>
      <c r="E3468" t="s">
        <v>19853</v>
      </c>
      <c r="F3468" t="s">
        <v>62</v>
      </c>
      <c r="G3468" t="s">
        <v>4554</v>
      </c>
    </row>
    <row r="3469" spans="1:7" x14ac:dyDescent="0.3">
      <c r="A3469">
        <v>18875134</v>
      </c>
      <c r="B3469" t="s">
        <v>23159</v>
      </c>
      <c r="C3469" t="s">
        <v>19617</v>
      </c>
      <c r="D3469" t="s">
        <v>19739</v>
      </c>
      <c r="E3469" t="s">
        <v>19740</v>
      </c>
      <c r="F3469" t="s">
        <v>62</v>
      </c>
      <c r="G3469" t="s">
        <v>4560</v>
      </c>
    </row>
    <row r="3470" spans="1:7" x14ac:dyDescent="0.3">
      <c r="A3470">
        <v>18875132</v>
      </c>
      <c r="B3470" t="s">
        <v>23160</v>
      </c>
      <c r="C3470" t="s">
        <v>19617</v>
      </c>
      <c r="D3470" t="s">
        <v>19766</v>
      </c>
      <c r="E3470" t="s">
        <v>19767</v>
      </c>
      <c r="F3470" t="s">
        <v>62</v>
      </c>
      <c r="G3470" t="s">
        <v>4554</v>
      </c>
    </row>
    <row r="3471" spans="1:7" x14ac:dyDescent="0.3">
      <c r="A3471">
        <v>18875132</v>
      </c>
      <c r="B3471" t="s">
        <v>23161</v>
      </c>
      <c r="C3471" t="s">
        <v>19617</v>
      </c>
      <c r="D3471" t="s">
        <v>19736</v>
      </c>
      <c r="E3471" t="s">
        <v>19737</v>
      </c>
      <c r="F3471" t="s">
        <v>62</v>
      </c>
      <c r="G3471" t="s">
        <v>4558</v>
      </c>
    </row>
    <row r="3472" spans="1:7" x14ac:dyDescent="0.3">
      <c r="A3472">
        <v>18875132</v>
      </c>
      <c r="B3472" t="s">
        <v>23162</v>
      </c>
      <c r="C3472" t="s">
        <v>19617</v>
      </c>
      <c r="D3472" t="s">
        <v>19766</v>
      </c>
      <c r="E3472" t="s">
        <v>19767</v>
      </c>
      <c r="F3472" t="s">
        <v>62</v>
      </c>
      <c r="G3472" t="s">
        <v>4560</v>
      </c>
    </row>
    <row r="3473" spans="1:7" x14ac:dyDescent="0.3">
      <c r="A3473">
        <v>18875132</v>
      </c>
      <c r="B3473" t="s">
        <v>23163</v>
      </c>
      <c r="C3473" t="s">
        <v>19617</v>
      </c>
      <c r="D3473" t="s">
        <v>8672</v>
      </c>
      <c r="E3473" t="s">
        <v>19773</v>
      </c>
      <c r="F3473" t="s">
        <v>62</v>
      </c>
      <c r="G3473" t="s">
        <v>4558</v>
      </c>
    </row>
    <row r="3474" spans="1:7" x14ac:dyDescent="0.3">
      <c r="A3474">
        <v>18875132</v>
      </c>
      <c r="B3474" t="s">
        <v>23164</v>
      </c>
      <c r="C3474" t="s">
        <v>19617</v>
      </c>
      <c r="D3474" t="s">
        <v>19736</v>
      </c>
      <c r="E3474" t="s">
        <v>19737</v>
      </c>
      <c r="F3474" t="s">
        <v>62</v>
      </c>
      <c r="G3474" t="s">
        <v>4554</v>
      </c>
    </row>
    <row r="3475" spans="1:7" x14ac:dyDescent="0.3">
      <c r="A3475">
        <v>18875132</v>
      </c>
      <c r="B3475" t="s">
        <v>23165</v>
      </c>
      <c r="C3475" t="s">
        <v>19617</v>
      </c>
      <c r="D3475" t="s">
        <v>19739</v>
      </c>
      <c r="E3475" t="s">
        <v>19740</v>
      </c>
      <c r="F3475" t="s">
        <v>62</v>
      </c>
      <c r="G3475" t="s">
        <v>4560</v>
      </c>
    </row>
    <row r="3476" spans="1:7" x14ac:dyDescent="0.3">
      <c r="A3476">
        <v>18875130</v>
      </c>
      <c r="B3476" t="s">
        <v>23166</v>
      </c>
      <c r="C3476" t="s">
        <v>19617</v>
      </c>
      <c r="D3476" t="s">
        <v>19809</v>
      </c>
      <c r="E3476" t="s">
        <v>19810</v>
      </c>
      <c r="F3476" t="s">
        <v>62</v>
      </c>
      <c r="G3476" t="s">
        <v>4554</v>
      </c>
    </row>
    <row r="3477" spans="1:7" x14ac:dyDescent="0.3">
      <c r="A3477">
        <v>18875130</v>
      </c>
      <c r="B3477" t="s">
        <v>23167</v>
      </c>
      <c r="C3477" t="s">
        <v>19617</v>
      </c>
      <c r="D3477" t="s">
        <v>8678</v>
      </c>
      <c r="E3477" t="s">
        <v>19807</v>
      </c>
      <c r="F3477" t="s">
        <v>62</v>
      </c>
      <c r="G3477" t="s">
        <v>4558</v>
      </c>
    </row>
    <row r="3478" spans="1:7" x14ac:dyDescent="0.3">
      <c r="A3478">
        <v>18875130</v>
      </c>
      <c r="B3478" t="s">
        <v>23168</v>
      </c>
      <c r="C3478" t="s">
        <v>19617</v>
      </c>
      <c r="D3478" t="s">
        <v>19809</v>
      </c>
      <c r="E3478" t="s">
        <v>19810</v>
      </c>
      <c r="F3478" t="s">
        <v>62</v>
      </c>
      <c r="G3478" t="s">
        <v>4560</v>
      </c>
    </row>
    <row r="3479" spans="1:7" x14ac:dyDescent="0.3">
      <c r="A3479">
        <v>18875130</v>
      </c>
      <c r="B3479" t="s">
        <v>23169</v>
      </c>
      <c r="C3479" t="s">
        <v>19617</v>
      </c>
      <c r="D3479" t="s">
        <v>19736</v>
      </c>
      <c r="E3479" t="s">
        <v>19737</v>
      </c>
      <c r="F3479" t="s">
        <v>62</v>
      </c>
      <c r="G3479" t="s">
        <v>4558</v>
      </c>
    </row>
    <row r="3480" spans="1:7" x14ac:dyDescent="0.3">
      <c r="A3480">
        <v>18875130</v>
      </c>
      <c r="B3480" t="s">
        <v>23170</v>
      </c>
      <c r="C3480" t="s">
        <v>19617</v>
      </c>
      <c r="D3480" t="s">
        <v>8678</v>
      </c>
      <c r="E3480" t="s">
        <v>19807</v>
      </c>
      <c r="F3480" t="s">
        <v>62</v>
      </c>
      <c r="G3480" t="s">
        <v>4554</v>
      </c>
    </row>
    <row r="3481" spans="1:7" x14ac:dyDescent="0.3">
      <c r="A3481">
        <v>18875130</v>
      </c>
      <c r="B3481" t="s">
        <v>23171</v>
      </c>
      <c r="C3481" t="s">
        <v>19617</v>
      </c>
      <c r="D3481" t="s">
        <v>19748</v>
      </c>
      <c r="E3481" t="s">
        <v>19749</v>
      </c>
      <c r="F3481" t="s">
        <v>62</v>
      </c>
      <c r="G3481" t="s">
        <v>4560</v>
      </c>
    </row>
    <row r="3482" spans="1:7" x14ac:dyDescent="0.3">
      <c r="A3482">
        <v>18875128</v>
      </c>
      <c r="B3482" t="s">
        <v>23172</v>
      </c>
      <c r="C3482" t="s">
        <v>19617</v>
      </c>
      <c r="D3482" t="s">
        <v>19785</v>
      </c>
      <c r="E3482" t="s">
        <v>19786</v>
      </c>
      <c r="F3482" t="s">
        <v>62</v>
      </c>
      <c r="G3482" t="s">
        <v>4554</v>
      </c>
    </row>
    <row r="3483" spans="1:7" x14ac:dyDescent="0.3">
      <c r="A3483">
        <v>18875128</v>
      </c>
      <c r="B3483" t="s">
        <v>23173</v>
      </c>
      <c r="C3483" t="s">
        <v>19617</v>
      </c>
      <c r="D3483" t="s">
        <v>8672</v>
      </c>
      <c r="E3483" t="s">
        <v>19773</v>
      </c>
      <c r="F3483" t="s">
        <v>62</v>
      </c>
      <c r="G3483" t="s">
        <v>4558</v>
      </c>
    </row>
    <row r="3484" spans="1:7" x14ac:dyDescent="0.3">
      <c r="A3484">
        <v>18875128</v>
      </c>
      <c r="B3484" t="s">
        <v>23174</v>
      </c>
      <c r="C3484" t="s">
        <v>19617</v>
      </c>
      <c r="D3484" t="s">
        <v>19785</v>
      </c>
      <c r="E3484" t="s">
        <v>19786</v>
      </c>
      <c r="F3484" t="s">
        <v>62</v>
      </c>
      <c r="G3484" t="s">
        <v>4560</v>
      </c>
    </row>
    <row r="3485" spans="1:7" x14ac:dyDescent="0.3">
      <c r="A3485">
        <v>18875128</v>
      </c>
      <c r="B3485" t="s">
        <v>23175</v>
      </c>
      <c r="C3485" t="s">
        <v>19617</v>
      </c>
      <c r="D3485" t="s">
        <v>8635</v>
      </c>
      <c r="E3485" t="s">
        <v>8635</v>
      </c>
      <c r="F3485" t="s">
        <v>62</v>
      </c>
      <c r="G3485" t="s">
        <v>4558</v>
      </c>
    </row>
    <row r="3486" spans="1:7" x14ac:dyDescent="0.3">
      <c r="A3486">
        <v>18875128</v>
      </c>
      <c r="B3486" t="s">
        <v>23176</v>
      </c>
      <c r="C3486" t="s">
        <v>19617</v>
      </c>
      <c r="D3486" t="s">
        <v>8672</v>
      </c>
      <c r="E3486" t="s">
        <v>19773</v>
      </c>
      <c r="F3486" t="s">
        <v>62</v>
      </c>
      <c r="G3486" t="s">
        <v>4554</v>
      </c>
    </row>
    <row r="3487" spans="1:7" x14ac:dyDescent="0.3">
      <c r="A3487">
        <v>18875128</v>
      </c>
      <c r="B3487" t="s">
        <v>23177</v>
      </c>
      <c r="C3487" t="s">
        <v>19617</v>
      </c>
      <c r="D3487" t="s">
        <v>19748</v>
      </c>
      <c r="E3487" t="s">
        <v>19749</v>
      </c>
      <c r="F3487" t="s">
        <v>62</v>
      </c>
      <c r="G3487" t="s">
        <v>4560</v>
      </c>
    </row>
    <row r="3488" spans="1:7" x14ac:dyDescent="0.3">
      <c r="A3488">
        <v>18875042</v>
      </c>
      <c r="B3488" t="s">
        <v>23178</v>
      </c>
      <c r="C3488" t="s">
        <v>19617</v>
      </c>
      <c r="D3488" t="s">
        <v>19809</v>
      </c>
      <c r="E3488" t="s">
        <v>19810</v>
      </c>
      <c r="F3488" t="s">
        <v>62</v>
      </c>
      <c r="G3488" t="s">
        <v>4554</v>
      </c>
    </row>
    <row r="3489" spans="1:7" x14ac:dyDescent="0.3">
      <c r="A3489">
        <v>18875042</v>
      </c>
      <c r="B3489" t="s">
        <v>23179</v>
      </c>
      <c r="C3489" t="s">
        <v>19617</v>
      </c>
      <c r="D3489" t="s">
        <v>19809</v>
      </c>
      <c r="E3489" t="s">
        <v>19810</v>
      </c>
      <c r="F3489" t="s">
        <v>62</v>
      </c>
      <c r="G3489" t="s">
        <v>4560</v>
      </c>
    </row>
    <row r="3490" spans="1:7" x14ac:dyDescent="0.3">
      <c r="A3490">
        <v>18875042</v>
      </c>
      <c r="B3490" t="s">
        <v>23180</v>
      </c>
      <c r="C3490" t="s">
        <v>19617</v>
      </c>
      <c r="D3490" t="s">
        <v>8678</v>
      </c>
      <c r="E3490" t="s">
        <v>19807</v>
      </c>
      <c r="F3490" t="s">
        <v>62</v>
      </c>
      <c r="G3490" t="s">
        <v>4554</v>
      </c>
    </row>
    <row r="3491" spans="1:7" x14ac:dyDescent="0.3">
      <c r="A3491">
        <v>18875042</v>
      </c>
      <c r="B3491" t="s">
        <v>23181</v>
      </c>
      <c r="C3491" t="s">
        <v>19617</v>
      </c>
      <c r="D3491" t="s">
        <v>8678</v>
      </c>
      <c r="E3491" t="s">
        <v>19807</v>
      </c>
      <c r="F3491" t="s">
        <v>62</v>
      </c>
      <c r="G3491" t="s">
        <v>4558</v>
      </c>
    </row>
    <row r="3492" spans="1:7" x14ac:dyDescent="0.3">
      <c r="A3492">
        <v>18875042</v>
      </c>
      <c r="B3492" t="s">
        <v>23182</v>
      </c>
      <c r="C3492" t="s">
        <v>19617</v>
      </c>
      <c r="D3492" t="s">
        <v>8678</v>
      </c>
      <c r="E3492" t="s">
        <v>19807</v>
      </c>
      <c r="F3492" t="s">
        <v>62</v>
      </c>
      <c r="G3492" t="s">
        <v>4558</v>
      </c>
    </row>
    <row r="3493" spans="1:7" x14ac:dyDescent="0.3">
      <c r="A3493">
        <v>18875042</v>
      </c>
      <c r="B3493" t="s">
        <v>23183</v>
      </c>
      <c r="C3493" t="s">
        <v>19617</v>
      </c>
      <c r="D3493" t="s">
        <v>19785</v>
      </c>
      <c r="E3493" t="s">
        <v>19786</v>
      </c>
      <c r="F3493" t="s">
        <v>62</v>
      </c>
      <c r="G3493" t="s">
        <v>4560</v>
      </c>
    </row>
    <row r="3494" spans="1:7" x14ac:dyDescent="0.3">
      <c r="A3494">
        <v>18875040</v>
      </c>
      <c r="B3494" t="s">
        <v>23184</v>
      </c>
      <c r="C3494" t="s">
        <v>19617</v>
      </c>
      <c r="D3494" t="s">
        <v>19751</v>
      </c>
      <c r="E3494" t="s">
        <v>19752</v>
      </c>
      <c r="F3494" t="s">
        <v>62</v>
      </c>
      <c r="G3494" t="s">
        <v>4554</v>
      </c>
    </row>
    <row r="3495" spans="1:7" x14ac:dyDescent="0.3">
      <c r="A3495">
        <v>18875040</v>
      </c>
      <c r="B3495" t="s">
        <v>23185</v>
      </c>
      <c r="C3495" t="s">
        <v>19617</v>
      </c>
      <c r="D3495" t="s">
        <v>19751</v>
      </c>
      <c r="E3495" t="s">
        <v>19752</v>
      </c>
      <c r="F3495" t="s">
        <v>62</v>
      </c>
      <c r="G3495" t="s">
        <v>4560</v>
      </c>
    </row>
    <row r="3496" spans="1:7" x14ac:dyDescent="0.3">
      <c r="A3496">
        <v>18875040</v>
      </c>
      <c r="B3496" t="s">
        <v>23186</v>
      </c>
      <c r="C3496" t="s">
        <v>19617</v>
      </c>
      <c r="D3496" t="s">
        <v>19726</v>
      </c>
      <c r="E3496" t="s">
        <v>19727</v>
      </c>
      <c r="F3496" t="s">
        <v>62</v>
      </c>
      <c r="G3496" t="s">
        <v>4554</v>
      </c>
    </row>
    <row r="3497" spans="1:7" x14ac:dyDescent="0.3">
      <c r="A3497">
        <v>18875040</v>
      </c>
      <c r="B3497" t="s">
        <v>23187</v>
      </c>
      <c r="C3497" t="s">
        <v>19617</v>
      </c>
      <c r="D3497" t="s">
        <v>19726</v>
      </c>
      <c r="E3497" t="s">
        <v>19727</v>
      </c>
      <c r="F3497" t="s">
        <v>62</v>
      </c>
      <c r="G3497" t="s">
        <v>4558</v>
      </c>
    </row>
    <row r="3498" spans="1:7" x14ac:dyDescent="0.3">
      <c r="A3498">
        <v>18875040</v>
      </c>
      <c r="B3498" t="s">
        <v>23188</v>
      </c>
      <c r="C3498" t="s">
        <v>19617</v>
      </c>
      <c r="D3498" t="s">
        <v>19726</v>
      </c>
      <c r="E3498" t="s">
        <v>19727</v>
      </c>
      <c r="F3498" t="s">
        <v>62</v>
      </c>
      <c r="G3498" t="s">
        <v>4558</v>
      </c>
    </row>
    <row r="3499" spans="1:7" x14ac:dyDescent="0.3">
      <c r="A3499">
        <v>18875040</v>
      </c>
      <c r="B3499" t="s">
        <v>23189</v>
      </c>
      <c r="C3499" t="s">
        <v>19617</v>
      </c>
      <c r="D3499" t="s">
        <v>19785</v>
      </c>
      <c r="E3499" t="s">
        <v>19786</v>
      </c>
      <c r="F3499" t="s">
        <v>62</v>
      </c>
      <c r="G3499" t="s">
        <v>4560</v>
      </c>
    </row>
    <row r="3500" spans="1:7" x14ac:dyDescent="0.3">
      <c r="A3500">
        <v>18875038</v>
      </c>
      <c r="B3500" t="s">
        <v>23190</v>
      </c>
      <c r="C3500" t="s">
        <v>19617</v>
      </c>
      <c r="D3500" t="s">
        <v>19785</v>
      </c>
      <c r="E3500" t="s">
        <v>19786</v>
      </c>
      <c r="F3500" t="s">
        <v>62</v>
      </c>
      <c r="G3500" t="s">
        <v>4554</v>
      </c>
    </row>
    <row r="3501" spans="1:7" x14ac:dyDescent="0.3">
      <c r="A3501">
        <v>18875038</v>
      </c>
      <c r="B3501" t="s">
        <v>23191</v>
      </c>
      <c r="C3501" t="s">
        <v>19617</v>
      </c>
      <c r="D3501" t="s">
        <v>19785</v>
      </c>
      <c r="E3501" t="s">
        <v>19786</v>
      </c>
      <c r="F3501" t="s">
        <v>62</v>
      </c>
      <c r="G3501" t="s">
        <v>4560</v>
      </c>
    </row>
    <row r="3502" spans="1:7" x14ac:dyDescent="0.3">
      <c r="A3502">
        <v>18875038</v>
      </c>
      <c r="B3502" t="s">
        <v>23192</v>
      </c>
      <c r="C3502" t="s">
        <v>19617</v>
      </c>
      <c r="D3502" t="s">
        <v>8672</v>
      </c>
      <c r="E3502" t="s">
        <v>19773</v>
      </c>
      <c r="F3502" t="s">
        <v>62</v>
      </c>
      <c r="G3502" t="s">
        <v>4554</v>
      </c>
    </row>
    <row r="3503" spans="1:7" x14ac:dyDescent="0.3">
      <c r="A3503">
        <v>18875038</v>
      </c>
      <c r="B3503" t="s">
        <v>23193</v>
      </c>
      <c r="C3503" t="s">
        <v>19617</v>
      </c>
      <c r="D3503" t="s">
        <v>8672</v>
      </c>
      <c r="E3503" t="s">
        <v>19773</v>
      </c>
      <c r="F3503" t="s">
        <v>62</v>
      </c>
      <c r="G3503" t="s">
        <v>4558</v>
      </c>
    </row>
    <row r="3504" spans="1:7" x14ac:dyDescent="0.3">
      <c r="A3504">
        <v>18875038</v>
      </c>
      <c r="B3504" t="s">
        <v>23194</v>
      </c>
      <c r="C3504" t="s">
        <v>19617</v>
      </c>
      <c r="D3504" t="s">
        <v>8672</v>
      </c>
      <c r="E3504" t="s">
        <v>19773</v>
      </c>
      <c r="F3504" t="s">
        <v>62</v>
      </c>
      <c r="G3504" t="s">
        <v>4558</v>
      </c>
    </row>
    <row r="3505" spans="1:7" x14ac:dyDescent="0.3">
      <c r="A3505">
        <v>18875038</v>
      </c>
      <c r="B3505" t="s">
        <v>23195</v>
      </c>
      <c r="C3505" t="s">
        <v>19617</v>
      </c>
      <c r="D3505" t="s">
        <v>19785</v>
      </c>
      <c r="E3505" t="s">
        <v>19786</v>
      </c>
      <c r="F3505" t="s">
        <v>62</v>
      </c>
      <c r="G3505" t="s">
        <v>4560</v>
      </c>
    </row>
    <row r="3506" spans="1:7" x14ac:dyDescent="0.3">
      <c r="A3506">
        <v>18875036</v>
      </c>
      <c r="B3506" t="s">
        <v>23196</v>
      </c>
      <c r="C3506" t="s">
        <v>19617</v>
      </c>
      <c r="D3506" t="s">
        <v>19751</v>
      </c>
      <c r="E3506" t="s">
        <v>19752</v>
      </c>
      <c r="F3506" t="s">
        <v>62</v>
      </c>
      <c r="G3506" t="s">
        <v>4554</v>
      </c>
    </row>
    <row r="3507" spans="1:7" x14ac:dyDescent="0.3">
      <c r="A3507">
        <v>18875036</v>
      </c>
      <c r="B3507" t="s">
        <v>23197</v>
      </c>
      <c r="C3507" t="s">
        <v>19617</v>
      </c>
      <c r="D3507" t="s">
        <v>19751</v>
      </c>
      <c r="E3507" t="s">
        <v>19752</v>
      </c>
      <c r="F3507" t="s">
        <v>62</v>
      </c>
      <c r="G3507" t="s">
        <v>4560</v>
      </c>
    </row>
    <row r="3508" spans="1:7" x14ac:dyDescent="0.3">
      <c r="A3508">
        <v>18875036</v>
      </c>
      <c r="B3508" t="s">
        <v>23198</v>
      </c>
      <c r="C3508" t="s">
        <v>19617</v>
      </c>
      <c r="D3508" t="s">
        <v>19726</v>
      </c>
      <c r="E3508" t="s">
        <v>19727</v>
      </c>
      <c r="F3508" t="s">
        <v>62</v>
      </c>
      <c r="G3508" t="s">
        <v>4554</v>
      </c>
    </row>
    <row r="3509" spans="1:7" x14ac:dyDescent="0.3">
      <c r="A3509">
        <v>18875036</v>
      </c>
      <c r="B3509" t="s">
        <v>23199</v>
      </c>
      <c r="C3509" t="s">
        <v>19617</v>
      </c>
      <c r="D3509" t="s">
        <v>19726</v>
      </c>
      <c r="E3509" t="s">
        <v>19727</v>
      </c>
      <c r="F3509" t="s">
        <v>62</v>
      </c>
      <c r="G3509" t="s">
        <v>4558</v>
      </c>
    </row>
    <row r="3510" spans="1:7" x14ac:dyDescent="0.3">
      <c r="A3510">
        <v>18875036</v>
      </c>
      <c r="B3510" t="s">
        <v>23200</v>
      </c>
      <c r="C3510" t="s">
        <v>19617</v>
      </c>
      <c r="D3510" t="s">
        <v>19726</v>
      </c>
      <c r="E3510" t="s">
        <v>19727</v>
      </c>
      <c r="F3510" t="s">
        <v>62</v>
      </c>
      <c r="G3510" t="s">
        <v>4558</v>
      </c>
    </row>
    <row r="3511" spans="1:7" x14ac:dyDescent="0.3">
      <c r="A3511">
        <v>18875036</v>
      </c>
      <c r="B3511" t="s">
        <v>23201</v>
      </c>
      <c r="C3511" t="s">
        <v>19617</v>
      </c>
      <c r="D3511" t="s">
        <v>19739</v>
      </c>
      <c r="E3511" t="s">
        <v>19740</v>
      </c>
      <c r="F3511" t="s">
        <v>62</v>
      </c>
      <c r="G3511" t="s">
        <v>4560</v>
      </c>
    </row>
    <row r="3512" spans="1:7" x14ac:dyDescent="0.3">
      <c r="A3512">
        <v>18875034</v>
      </c>
      <c r="B3512" t="s">
        <v>23202</v>
      </c>
      <c r="C3512" t="s">
        <v>19617</v>
      </c>
      <c r="D3512" t="s">
        <v>19809</v>
      </c>
      <c r="E3512" t="s">
        <v>19810</v>
      </c>
      <c r="F3512" t="s">
        <v>62</v>
      </c>
      <c r="G3512" t="s">
        <v>4554</v>
      </c>
    </row>
    <row r="3513" spans="1:7" x14ac:dyDescent="0.3">
      <c r="A3513">
        <v>18875034</v>
      </c>
      <c r="B3513" t="s">
        <v>23203</v>
      </c>
      <c r="C3513" t="s">
        <v>19617</v>
      </c>
      <c r="D3513" t="s">
        <v>19809</v>
      </c>
      <c r="E3513" t="s">
        <v>19810</v>
      </c>
      <c r="F3513" t="s">
        <v>62</v>
      </c>
      <c r="G3513" t="s">
        <v>4560</v>
      </c>
    </row>
    <row r="3514" spans="1:7" x14ac:dyDescent="0.3">
      <c r="A3514">
        <v>18875034</v>
      </c>
      <c r="B3514" t="s">
        <v>23204</v>
      </c>
      <c r="C3514" t="s">
        <v>19617</v>
      </c>
      <c r="D3514" t="s">
        <v>8678</v>
      </c>
      <c r="E3514" t="s">
        <v>19807</v>
      </c>
      <c r="F3514" t="s">
        <v>62</v>
      </c>
      <c r="G3514" t="s">
        <v>4554</v>
      </c>
    </row>
    <row r="3515" spans="1:7" x14ac:dyDescent="0.3">
      <c r="A3515">
        <v>18875034</v>
      </c>
      <c r="B3515" t="s">
        <v>23205</v>
      </c>
      <c r="C3515" t="s">
        <v>19617</v>
      </c>
      <c r="D3515" t="s">
        <v>19736</v>
      </c>
      <c r="E3515" t="s">
        <v>19737</v>
      </c>
      <c r="F3515" t="s">
        <v>62</v>
      </c>
      <c r="G3515" t="s">
        <v>4558</v>
      </c>
    </row>
    <row r="3516" spans="1:7" x14ac:dyDescent="0.3">
      <c r="A3516">
        <v>18875034</v>
      </c>
      <c r="B3516" t="s">
        <v>23206</v>
      </c>
      <c r="C3516" t="s">
        <v>19617</v>
      </c>
      <c r="D3516" t="s">
        <v>19736</v>
      </c>
      <c r="E3516" t="s">
        <v>20203</v>
      </c>
      <c r="F3516" t="s">
        <v>62</v>
      </c>
      <c r="G3516" t="s">
        <v>4558</v>
      </c>
    </row>
    <row r="3517" spans="1:7" x14ac:dyDescent="0.3">
      <c r="A3517">
        <v>18875034</v>
      </c>
      <c r="B3517" t="s">
        <v>23207</v>
      </c>
      <c r="C3517" t="s">
        <v>19617</v>
      </c>
      <c r="D3517" t="s">
        <v>19785</v>
      </c>
      <c r="E3517" t="s">
        <v>19786</v>
      </c>
      <c r="F3517" t="s">
        <v>62</v>
      </c>
      <c r="G3517" t="s">
        <v>4560</v>
      </c>
    </row>
    <row r="3518" spans="1:7" x14ac:dyDescent="0.3">
      <c r="A3518">
        <v>18875032</v>
      </c>
      <c r="B3518" t="s">
        <v>23208</v>
      </c>
      <c r="C3518" t="s">
        <v>19617</v>
      </c>
      <c r="D3518" t="s">
        <v>19751</v>
      </c>
      <c r="E3518" t="s">
        <v>19752</v>
      </c>
      <c r="F3518" t="s">
        <v>62</v>
      </c>
      <c r="G3518" t="s">
        <v>4554</v>
      </c>
    </row>
    <row r="3519" spans="1:7" x14ac:dyDescent="0.3">
      <c r="A3519">
        <v>18875032</v>
      </c>
      <c r="B3519" t="s">
        <v>23209</v>
      </c>
      <c r="C3519" t="s">
        <v>19617</v>
      </c>
      <c r="D3519" t="s">
        <v>19751</v>
      </c>
      <c r="E3519" t="s">
        <v>19752</v>
      </c>
      <c r="F3519" t="s">
        <v>62</v>
      </c>
      <c r="G3519" t="s">
        <v>4560</v>
      </c>
    </row>
    <row r="3520" spans="1:7" x14ac:dyDescent="0.3">
      <c r="A3520">
        <v>18875032</v>
      </c>
      <c r="B3520" t="s">
        <v>23210</v>
      </c>
      <c r="C3520" t="s">
        <v>19617</v>
      </c>
      <c r="D3520" t="s">
        <v>19726</v>
      </c>
      <c r="E3520" t="s">
        <v>19727</v>
      </c>
      <c r="F3520" t="s">
        <v>62</v>
      </c>
      <c r="G3520" t="s">
        <v>4554</v>
      </c>
    </row>
    <row r="3521" spans="1:7" x14ac:dyDescent="0.3">
      <c r="A3521">
        <v>18875032</v>
      </c>
      <c r="B3521" t="s">
        <v>23211</v>
      </c>
      <c r="C3521" t="s">
        <v>19617</v>
      </c>
      <c r="D3521" t="s">
        <v>19726</v>
      </c>
      <c r="E3521" t="s">
        <v>19727</v>
      </c>
      <c r="F3521" t="s">
        <v>62</v>
      </c>
      <c r="G3521" t="s">
        <v>4558</v>
      </c>
    </row>
    <row r="3522" spans="1:7" x14ac:dyDescent="0.3">
      <c r="A3522">
        <v>18875032</v>
      </c>
      <c r="B3522" t="s">
        <v>23212</v>
      </c>
      <c r="C3522" t="s">
        <v>19617</v>
      </c>
      <c r="D3522" t="s">
        <v>19726</v>
      </c>
      <c r="E3522" t="s">
        <v>19727</v>
      </c>
      <c r="F3522" t="s">
        <v>62</v>
      </c>
      <c r="G3522" t="s">
        <v>4558</v>
      </c>
    </row>
    <row r="3523" spans="1:7" x14ac:dyDescent="0.3">
      <c r="A3523">
        <v>18875032</v>
      </c>
      <c r="B3523" t="s">
        <v>23213</v>
      </c>
      <c r="C3523" t="s">
        <v>19617</v>
      </c>
      <c r="D3523" t="s">
        <v>19739</v>
      </c>
      <c r="E3523" t="s">
        <v>19740</v>
      </c>
      <c r="F3523" t="s">
        <v>62</v>
      </c>
      <c r="G3523" t="s">
        <v>4560</v>
      </c>
    </row>
    <row r="3524" spans="1:7" x14ac:dyDescent="0.3">
      <c r="A3524">
        <v>18875246</v>
      </c>
      <c r="B3524" t="s">
        <v>23214</v>
      </c>
      <c r="C3524" t="s">
        <v>19617</v>
      </c>
      <c r="D3524" t="s">
        <v>8678</v>
      </c>
      <c r="E3524" t="s">
        <v>19807</v>
      </c>
      <c r="F3524" t="s">
        <v>62</v>
      </c>
      <c r="G3524" t="s">
        <v>4558</v>
      </c>
    </row>
    <row r="3525" spans="1:7" x14ac:dyDescent="0.3">
      <c r="A3525">
        <v>18875246</v>
      </c>
      <c r="B3525" t="s">
        <v>23215</v>
      </c>
      <c r="C3525" t="s">
        <v>19617</v>
      </c>
      <c r="D3525" t="s">
        <v>19751</v>
      </c>
      <c r="E3525" t="s">
        <v>19752</v>
      </c>
      <c r="F3525" t="s">
        <v>62</v>
      </c>
      <c r="G3525" t="s">
        <v>4554</v>
      </c>
    </row>
    <row r="3526" spans="1:7" x14ac:dyDescent="0.3">
      <c r="A3526">
        <v>18875246</v>
      </c>
      <c r="B3526" t="s">
        <v>23216</v>
      </c>
      <c r="C3526" t="s">
        <v>19617</v>
      </c>
      <c r="D3526" t="s">
        <v>19726</v>
      </c>
      <c r="E3526" t="s">
        <v>19727</v>
      </c>
      <c r="F3526" t="s">
        <v>62</v>
      </c>
      <c r="G3526" t="s">
        <v>4554</v>
      </c>
    </row>
    <row r="3527" spans="1:7" x14ac:dyDescent="0.3">
      <c r="A3527">
        <v>18875246</v>
      </c>
      <c r="B3527" t="s">
        <v>23217</v>
      </c>
      <c r="C3527" t="s">
        <v>19617</v>
      </c>
      <c r="D3527" t="s">
        <v>19736</v>
      </c>
      <c r="E3527" t="s">
        <v>19737</v>
      </c>
      <c r="F3527" t="s">
        <v>62</v>
      </c>
      <c r="G3527" t="s">
        <v>4558</v>
      </c>
    </row>
    <row r="3528" spans="1:7" x14ac:dyDescent="0.3">
      <c r="A3528">
        <v>18875246</v>
      </c>
      <c r="B3528" t="s">
        <v>23218</v>
      </c>
      <c r="C3528" t="s">
        <v>19617</v>
      </c>
      <c r="D3528" t="s">
        <v>19785</v>
      </c>
      <c r="E3528" t="s">
        <v>19786</v>
      </c>
      <c r="F3528" t="s">
        <v>62</v>
      </c>
      <c r="G3528" t="s">
        <v>4560</v>
      </c>
    </row>
    <row r="3529" spans="1:7" x14ac:dyDescent="0.3">
      <c r="A3529">
        <v>18875246</v>
      </c>
      <c r="B3529" t="s">
        <v>23219</v>
      </c>
      <c r="C3529" t="s">
        <v>19617</v>
      </c>
      <c r="D3529" t="s">
        <v>19751</v>
      </c>
      <c r="E3529" t="s">
        <v>19752</v>
      </c>
      <c r="F3529" t="s">
        <v>62</v>
      </c>
      <c r="G3529" t="s">
        <v>4560</v>
      </c>
    </row>
    <row r="3530" spans="1:7" x14ac:dyDescent="0.3">
      <c r="A3530">
        <v>18875244</v>
      </c>
      <c r="B3530" t="s">
        <v>23220</v>
      </c>
      <c r="C3530" t="s">
        <v>19617</v>
      </c>
      <c r="D3530" t="s">
        <v>19620</v>
      </c>
      <c r="E3530" t="s">
        <v>19853</v>
      </c>
      <c r="F3530" t="s">
        <v>62</v>
      </c>
      <c r="G3530" t="s">
        <v>4558</v>
      </c>
    </row>
    <row r="3531" spans="1:7" x14ac:dyDescent="0.3">
      <c r="A3531">
        <v>18875244</v>
      </c>
      <c r="B3531" t="s">
        <v>23221</v>
      </c>
      <c r="C3531" t="s">
        <v>19617</v>
      </c>
      <c r="D3531" t="s">
        <v>19766</v>
      </c>
      <c r="E3531" t="s">
        <v>19767</v>
      </c>
      <c r="F3531" t="s">
        <v>62</v>
      </c>
      <c r="G3531" t="s">
        <v>4554</v>
      </c>
    </row>
    <row r="3532" spans="1:7" x14ac:dyDescent="0.3">
      <c r="A3532">
        <v>18875244</v>
      </c>
      <c r="B3532" t="s">
        <v>23222</v>
      </c>
      <c r="C3532" t="s">
        <v>19617</v>
      </c>
      <c r="D3532" t="s">
        <v>19736</v>
      </c>
      <c r="E3532" t="s">
        <v>19737</v>
      </c>
      <c r="F3532" t="s">
        <v>62</v>
      </c>
      <c r="G3532" t="s">
        <v>4554</v>
      </c>
    </row>
    <row r="3533" spans="1:7" x14ac:dyDescent="0.3">
      <c r="A3533">
        <v>18875244</v>
      </c>
      <c r="B3533" t="s">
        <v>23223</v>
      </c>
      <c r="C3533" t="s">
        <v>19617</v>
      </c>
      <c r="D3533" t="s">
        <v>19726</v>
      </c>
      <c r="E3533" t="s">
        <v>19727</v>
      </c>
      <c r="F3533" t="s">
        <v>62</v>
      </c>
      <c r="G3533" t="s">
        <v>4558</v>
      </c>
    </row>
    <row r="3534" spans="1:7" x14ac:dyDescent="0.3">
      <c r="A3534">
        <v>18875244</v>
      </c>
      <c r="B3534" t="s">
        <v>23224</v>
      </c>
      <c r="C3534" t="s">
        <v>19617</v>
      </c>
      <c r="D3534" t="s">
        <v>19785</v>
      </c>
      <c r="E3534" t="s">
        <v>19786</v>
      </c>
      <c r="F3534" t="s">
        <v>62</v>
      </c>
      <c r="G3534" t="s">
        <v>4560</v>
      </c>
    </row>
    <row r="3535" spans="1:7" x14ac:dyDescent="0.3">
      <c r="A3535">
        <v>18875244</v>
      </c>
      <c r="B3535" t="s">
        <v>23225</v>
      </c>
      <c r="C3535" t="s">
        <v>19617</v>
      </c>
      <c r="D3535" t="s">
        <v>19766</v>
      </c>
      <c r="E3535" t="s">
        <v>19767</v>
      </c>
      <c r="F3535" t="s">
        <v>62</v>
      </c>
      <c r="G3535" t="s">
        <v>4560</v>
      </c>
    </row>
    <row r="3536" spans="1:7" x14ac:dyDescent="0.3">
      <c r="A3536">
        <v>18875242</v>
      </c>
      <c r="B3536" t="s">
        <v>23226</v>
      </c>
      <c r="C3536" t="s">
        <v>19617</v>
      </c>
      <c r="D3536" t="s">
        <v>19736</v>
      </c>
      <c r="E3536" t="s">
        <v>19737</v>
      </c>
      <c r="F3536" t="s">
        <v>62</v>
      </c>
      <c r="G3536" t="s">
        <v>4558</v>
      </c>
    </row>
    <row r="3537" spans="1:7" x14ac:dyDescent="0.3">
      <c r="A3537">
        <v>18875242</v>
      </c>
      <c r="B3537" t="s">
        <v>23227</v>
      </c>
      <c r="C3537" t="s">
        <v>19617</v>
      </c>
      <c r="D3537" t="s">
        <v>19751</v>
      </c>
      <c r="E3537" t="s">
        <v>19752</v>
      </c>
      <c r="F3537" t="s">
        <v>62</v>
      </c>
      <c r="G3537" t="s">
        <v>4554</v>
      </c>
    </row>
    <row r="3538" spans="1:7" x14ac:dyDescent="0.3">
      <c r="A3538">
        <v>18875242</v>
      </c>
      <c r="B3538" t="s">
        <v>23228</v>
      </c>
      <c r="C3538" t="s">
        <v>19617</v>
      </c>
      <c r="D3538" t="s">
        <v>19726</v>
      </c>
      <c r="E3538" t="s">
        <v>19727</v>
      </c>
      <c r="F3538" t="s">
        <v>62</v>
      </c>
      <c r="G3538" t="s">
        <v>4554</v>
      </c>
    </row>
    <row r="3539" spans="1:7" x14ac:dyDescent="0.3">
      <c r="A3539">
        <v>18875242</v>
      </c>
      <c r="B3539" t="s">
        <v>23229</v>
      </c>
      <c r="C3539" t="s">
        <v>19617</v>
      </c>
      <c r="D3539" t="s">
        <v>19620</v>
      </c>
      <c r="E3539" t="s">
        <v>19853</v>
      </c>
      <c r="F3539" t="s">
        <v>62</v>
      </c>
      <c r="G3539" t="s">
        <v>4558</v>
      </c>
    </row>
    <row r="3540" spans="1:7" x14ac:dyDescent="0.3">
      <c r="A3540">
        <v>18875242</v>
      </c>
      <c r="B3540" t="s">
        <v>23230</v>
      </c>
      <c r="C3540" t="s">
        <v>19617</v>
      </c>
      <c r="D3540" t="s">
        <v>20116</v>
      </c>
      <c r="E3540" t="s">
        <v>20117</v>
      </c>
      <c r="F3540" t="s">
        <v>62</v>
      </c>
      <c r="G3540" t="s">
        <v>4560</v>
      </c>
    </row>
    <row r="3541" spans="1:7" x14ac:dyDescent="0.3">
      <c r="A3541">
        <v>18875242</v>
      </c>
      <c r="B3541" t="s">
        <v>23231</v>
      </c>
      <c r="C3541" t="s">
        <v>19617</v>
      </c>
      <c r="D3541" t="s">
        <v>19751</v>
      </c>
      <c r="E3541" t="s">
        <v>19752</v>
      </c>
      <c r="F3541" t="s">
        <v>62</v>
      </c>
      <c r="G3541" t="s">
        <v>4560</v>
      </c>
    </row>
    <row r="3542" spans="1:7" x14ac:dyDescent="0.3">
      <c r="A3542">
        <v>18875240</v>
      </c>
      <c r="B3542" t="s">
        <v>23232</v>
      </c>
      <c r="C3542" t="s">
        <v>19617</v>
      </c>
      <c r="D3542" t="s">
        <v>19726</v>
      </c>
      <c r="E3542" t="s">
        <v>19727</v>
      </c>
      <c r="F3542" t="s">
        <v>62</v>
      </c>
      <c r="G3542" t="s">
        <v>4558</v>
      </c>
    </row>
    <row r="3543" spans="1:7" x14ac:dyDescent="0.3">
      <c r="A3543">
        <v>18875240</v>
      </c>
      <c r="B3543" t="s">
        <v>23233</v>
      </c>
      <c r="C3543" t="s">
        <v>19617</v>
      </c>
      <c r="D3543" t="s">
        <v>19633</v>
      </c>
      <c r="E3543" t="s">
        <v>19634</v>
      </c>
      <c r="F3543" t="s">
        <v>62</v>
      </c>
      <c r="G3543" t="s">
        <v>4554</v>
      </c>
    </row>
    <row r="3544" spans="1:7" x14ac:dyDescent="0.3">
      <c r="A3544">
        <v>18875240</v>
      </c>
      <c r="B3544" t="s">
        <v>23234</v>
      </c>
      <c r="C3544" t="s">
        <v>19617</v>
      </c>
      <c r="D3544" t="s">
        <v>19620</v>
      </c>
      <c r="E3544" t="s">
        <v>19853</v>
      </c>
      <c r="F3544" t="s">
        <v>62</v>
      </c>
      <c r="G3544" t="s">
        <v>4554</v>
      </c>
    </row>
    <row r="3545" spans="1:7" x14ac:dyDescent="0.3">
      <c r="A3545">
        <v>18875240</v>
      </c>
      <c r="B3545" t="s">
        <v>23235</v>
      </c>
      <c r="C3545" t="s">
        <v>19617</v>
      </c>
      <c r="D3545" t="s">
        <v>8678</v>
      </c>
      <c r="E3545" t="s">
        <v>19807</v>
      </c>
      <c r="F3545" t="s">
        <v>62</v>
      </c>
      <c r="G3545" t="s">
        <v>4558</v>
      </c>
    </row>
    <row r="3546" spans="1:7" x14ac:dyDescent="0.3">
      <c r="A3546">
        <v>18875240</v>
      </c>
      <c r="B3546" t="s">
        <v>23236</v>
      </c>
      <c r="C3546" t="s">
        <v>19617</v>
      </c>
      <c r="D3546" t="s">
        <v>19633</v>
      </c>
      <c r="E3546" t="s">
        <v>19677</v>
      </c>
      <c r="F3546" t="s">
        <v>62</v>
      </c>
      <c r="G3546" t="s">
        <v>4560</v>
      </c>
    </row>
    <row r="3547" spans="1:7" x14ac:dyDescent="0.3">
      <c r="A3547">
        <v>18875240</v>
      </c>
      <c r="B3547" t="s">
        <v>23237</v>
      </c>
      <c r="C3547" t="s">
        <v>19617</v>
      </c>
      <c r="D3547" t="s">
        <v>19633</v>
      </c>
      <c r="E3547" t="s">
        <v>19634</v>
      </c>
      <c r="F3547" t="s">
        <v>62</v>
      </c>
      <c r="G3547" t="s">
        <v>4560</v>
      </c>
    </row>
    <row r="3548" spans="1:7" x14ac:dyDescent="0.3">
      <c r="A3548">
        <v>18875238</v>
      </c>
      <c r="B3548" t="s">
        <v>23238</v>
      </c>
      <c r="C3548" t="s">
        <v>19617</v>
      </c>
      <c r="D3548" t="s">
        <v>8672</v>
      </c>
      <c r="E3548" t="s">
        <v>19773</v>
      </c>
      <c r="F3548" t="s">
        <v>62</v>
      </c>
      <c r="G3548" t="s">
        <v>4558</v>
      </c>
    </row>
    <row r="3549" spans="1:7" x14ac:dyDescent="0.3">
      <c r="A3549">
        <v>18875238</v>
      </c>
      <c r="B3549" t="s">
        <v>23239</v>
      </c>
      <c r="C3549" t="s">
        <v>19617</v>
      </c>
      <c r="D3549" t="s">
        <v>19809</v>
      </c>
      <c r="E3549" t="s">
        <v>19810</v>
      </c>
      <c r="F3549" t="s">
        <v>62</v>
      </c>
      <c r="G3549" t="s">
        <v>4554</v>
      </c>
    </row>
    <row r="3550" spans="1:7" x14ac:dyDescent="0.3">
      <c r="A3550">
        <v>18875238</v>
      </c>
      <c r="B3550" t="s">
        <v>23240</v>
      </c>
      <c r="C3550" t="s">
        <v>19617</v>
      </c>
      <c r="D3550" t="s">
        <v>8678</v>
      </c>
      <c r="E3550" t="s">
        <v>19807</v>
      </c>
      <c r="F3550" t="s">
        <v>62</v>
      </c>
      <c r="G3550" t="s">
        <v>4554</v>
      </c>
    </row>
    <row r="3551" spans="1:7" x14ac:dyDescent="0.3">
      <c r="A3551">
        <v>18875238</v>
      </c>
      <c r="B3551" t="s">
        <v>23241</v>
      </c>
      <c r="C3551" t="s">
        <v>19617</v>
      </c>
      <c r="D3551" t="s">
        <v>19620</v>
      </c>
      <c r="E3551" t="s">
        <v>19853</v>
      </c>
      <c r="F3551" t="s">
        <v>62</v>
      </c>
      <c r="G3551" t="s">
        <v>4558</v>
      </c>
    </row>
    <row r="3552" spans="1:7" x14ac:dyDescent="0.3">
      <c r="A3552">
        <v>18875238</v>
      </c>
      <c r="B3552" t="s">
        <v>23242</v>
      </c>
      <c r="C3552" t="s">
        <v>19617</v>
      </c>
      <c r="D3552" t="s">
        <v>20134</v>
      </c>
      <c r="E3552" t="s">
        <v>20135</v>
      </c>
      <c r="F3552" t="s">
        <v>62</v>
      </c>
      <c r="G3552" t="s">
        <v>4560</v>
      </c>
    </row>
    <row r="3553" spans="1:7" x14ac:dyDescent="0.3">
      <c r="A3553">
        <v>18875238</v>
      </c>
      <c r="B3553" t="s">
        <v>23243</v>
      </c>
      <c r="C3553" t="s">
        <v>19617</v>
      </c>
      <c r="D3553" t="s">
        <v>19809</v>
      </c>
      <c r="E3553" t="s">
        <v>19810</v>
      </c>
      <c r="F3553" t="s">
        <v>62</v>
      </c>
      <c r="G3553" t="s">
        <v>4560</v>
      </c>
    </row>
    <row r="3554" spans="1:7" x14ac:dyDescent="0.3">
      <c r="A3554">
        <v>18875236</v>
      </c>
      <c r="B3554" t="s">
        <v>23244</v>
      </c>
      <c r="C3554" t="s">
        <v>19617</v>
      </c>
      <c r="D3554" t="s">
        <v>19726</v>
      </c>
      <c r="E3554" t="s">
        <v>19727</v>
      </c>
      <c r="F3554" t="s">
        <v>62</v>
      </c>
      <c r="G3554" t="s">
        <v>4558</v>
      </c>
    </row>
    <row r="3555" spans="1:7" x14ac:dyDescent="0.3">
      <c r="A3555">
        <v>18875236</v>
      </c>
      <c r="B3555" t="s">
        <v>23245</v>
      </c>
      <c r="C3555" t="s">
        <v>19617</v>
      </c>
      <c r="D3555" t="s">
        <v>19633</v>
      </c>
      <c r="E3555" t="s">
        <v>19634</v>
      </c>
      <c r="F3555" t="s">
        <v>62</v>
      </c>
      <c r="G3555" t="s">
        <v>4554</v>
      </c>
    </row>
    <row r="3556" spans="1:7" x14ac:dyDescent="0.3">
      <c r="A3556">
        <v>18875236</v>
      </c>
      <c r="B3556" t="s">
        <v>23246</v>
      </c>
      <c r="C3556" t="s">
        <v>19617</v>
      </c>
      <c r="D3556" t="s">
        <v>19620</v>
      </c>
      <c r="E3556" t="s">
        <v>19853</v>
      </c>
      <c r="F3556" t="s">
        <v>62</v>
      </c>
      <c r="G3556" t="s">
        <v>4554</v>
      </c>
    </row>
    <row r="3557" spans="1:7" x14ac:dyDescent="0.3">
      <c r="A3557">
        <v>18875236</v>
      </c>
      <c r="B3557" t="s">
        <v>23247</v>
      </c>
      <c r="C3557" t="s">
        <v>19617</v>
      </c>
      <c r="D3557" t="s">
        <v>19736</v>
      </c>
      <c r="E3557" t="s">
        <v>19737</v>
      </c>
      <c r="F3557" t="s">
        <v>62</v>
      </c>
      <c r="G3557" t="s">
        <v>4558</v>
      </c>
    </row>
    <row r="3558" spans="1:7" x14ac:dyDescent="0.3">
      <c r="A3558">
        <v>18875236</v>
      </c>
      <c r="B3558" t="s">
        <v>23248</v>
      </c>
      <c r="C3558" t="s">
        <v>19617</v>
      </c>
      <c r="D3558" t="s">
        <v>19739</v>
      </c>
      <c r="E3558" t="s">
        <v>19740</v>
      </c>
      <c r="F3558" t="s">
        <v>62</v>
      </c>
      <c r="G3558" t="s">
        <v>4560</v>
      </c>
    </row>
    <row r="3559" spans="1:7" x14ac:dyDescent="0.3">
      <c r="A3559">
        <v>18875236</v>
      </c>
      <c r="B3559" t="s">
        <v>23249</v>
      </c>
      <c r="C3559" t="s">
        <v>19617</v>
      </c>
      <c r="D3559" t="s">
        <v>19633</v>
      </c>
      <c r="E3559" t="s">
        <v>19634</v>
      </c>
      <c r="F3559" t="s">
        <v>62</v>
      </c>
      <c r="G3559" t="s">
        <v>4560</v>
      </c>
    </row>
    <row r="3560" spans="1:7" x14ac:dyDescent="0.3">
      <c r="A3560">
        <v>18875020</v>
      </c>
      <c r="B3560" t="s">
        <v>23250</v>
      </c>
      <c r="C3560" t="s">
        <v>19617</v>
      </c>
      <c r="D3560" t="s">
        <v>20116</v>
      </c>
      <c r="E3560" t="s">
        <v>20117</v>
      </c>
      <c r="F3560" t="s">
        <v>62</v>
      </c>
      <c r="G3560" t="s">
        <v>4554</v>
      </c>
    </row>
    <row r="3561" spans="1:7" x14ac:dyDescent="0.3">
      <c r="A3561">
        <v>18875020</v>
      </c>
      <c r="B3561" t="s">
        <v>23251</v>
      </c>
      <c r="C3561" t="s">
        <v>19617</v>
      </c>
      <c r="D3561" t="s">
        <v>20116</v>
      </c>
      <c r="E3561" t="s">
        <v>20117</v>
      </c>
      <c r="F3561" t="s">
        <v>62</v>
      </c>
      <c r="G3561" t="s">
        <v>4560</v>
      </c>
    </row>
    <row r="3562" spans="1:7" x14ac:dyDescent="0.3">
      <c r="A3562">
        <v>18875020</v>
      </c>
      <c r="B3562" t="s">
        <v>23252</v>
      </c>
      <c r="C3562" t="s">
        <v>19617</v>
      </c>
      <c r="D3562" t="s">
        <v>20111</v>
      </c>
      <c r="E3562" t="s">
        <v>20112</v>
      </c>
      <c r="F3562" t="s">
        <v>62</v>
      </c>
      <c r="G3562" t="s">
        <v>4554</v>
      </c>
    </row>
    <row r="3563" spans="1:7" x14ac:dyDescent="0.3">
      <c r="A3563">
        <v>18875020</v>
      </c>
      <c r="B3563" t="s">
        <v>23253</v>
      </c>
      <c r="C3563" t="s">
        <v>19617</v>
      </c>
      <c r="D3563" t="s">
        <v>20111</v>
      </c>
      <c r="E3563" t="s">
        <v>20112</v>
      </c>
      <c r="F3563" t="s">
        <v>62</v>
      </c>
      <c r="G3563" t="s">
        <v>4558</v>
      </c>
    </row>
    <row r="3564" spans="1:7" x14ac:dyDescent="0.3">
      <c r="A3564">
        <v>18875020</v>
      </c>
      <c r="B3564" t="s">
        <v>23254</v>
      </c>
      <c r="C3564" t="s">
        <v>19617</v>
      </c>
      <c r="D3564" t="s">
        <v>20111</v>
      </c>
      <c r="E3564" t="s">
        <v>20112</v>
      </c>
      <c r="F3564" t="s">
        <v>62</v>
      </c>
      <c r="G3564" t="s">
        <v>4558</v>
      </c>
    </row>
    <row r="3565" spans="1:7" x14ac:dyDescent="0.3">
      <c r="A3565">
        <v>18875020</v>
      </c>
      <c r="B3565" t="s">
        <v>23255</v>
      </c>
      <c r="C3565" t="s">
        <v>19617</v>
      </c>
      <c r="D3565" t="s">
        <v>19748</v>
      </c>
      <c r="E3565" t="s">
        <v>19749</v>
      </c>
      <c r="F3565" t="s">
        <v>62</v>
      </c>
      <c r="G3565" t="s">
        <v>4560</v>
      </c>
    </row>
    <row r="3566" spans="1:7" x14ac:dyDescent="0.3">
      <c r="A3566">
        <v>18875018</v>
      </c>
      <c r="B3566" t="s">
        <v>23256</v>
      </c>
      <c r="C3566" t="s">
        <v>19617</v>
      </c>
      <c r="D3566" t="s">
        <v>19785</v>
      </c>
      <c r="E3566" t="s">
        <v>19786</v>
      </c>
      <c r="F3566" t="s">
        <v>62</v>
      </c>
      <c r="G3566" t="s">
        <v>4554</v>
      </c>
    </row>
    <row r="3567" spans="1:7" x14ac:dyDescent="0.3">
      <c r="A3567">
        <v>18875018</v>
      </c>
      <c r="B3567" t="s">
        <v>23257</v>
      </c>
      <c r="C3567" t="s">
        <v>19617</v>
      </c>
      <c r="D3567" t="s">
        <v>19785</v>
      </c>
      <c r="E3567" t="s">
        <v>19786</v>
      </c>
      <c r="F3567" t="s">
        <v>62</v>
      </c>
      <c r="G3567" t="s">
        <v>4560</v>
      </c>
    </row>
    <row r="3568" spans="1:7" x14ac:dyDescent="0.3">
      <c r="A3568">
        <v>18875018</v>
      </c>
      <c r="B3568" t="s">
        <v>23258</v>
      </c>
      <c r="C3568" t="s">
        <v>19617</v>
      </c>
      <c r="D3568" t="s">
        <v>8672</v>
      </c>
      <c r="E3568" t="s">
        <v>19773</v>
      </c>
      <c r="F3568" t="s">
        <v>62</v>
      </c>
      <c r="G3568" t="s">
        <v>4554</v>
      </c>
    </row>
    <row r="3569" spans="1:7" x14ac:dyDescent="0.3">
      <c r="A3569">
        <v>18875018</v>
      </c>
      <c r="B3569" t="s">
        <v>23259</v>
      </c>
      <c r="C3569" t="s">
        <v>19617</v>
      </c>
      <c r="D3569" t="s">
        <v>8678</v>
      </c>
      <c r="E3569" t="s">
        <v>19807</v>
      </c>
      <c r="F3569" t="s">
        <v>62</v>
      </c>
      <c r="G3569" t="s">
        <v>4558</v>
      </c>
    </row>
    <row r="3570" spans="1:7" x14ac:dyDescent="0.3">
      <c r="A3570">
        <v>18875018</v>
      </c>
      <c r="B3570" t="s">
        <v>23260</v>
      </c>
      <c r="C3570" t="s">
        <v>19617</v>
      </c>
      <c r="D3570" t="s">
        <v>8672</v>
      </c>
      <c r="E3570" t="s">
        <v>19773</v>
      </c>
      <c r="F3570" t="s">
        <v>62</v>
      </c>
      <c r="G3570" t="s">
        <v>4558</v>
      </c>
    </row>
    <row r="3571" spans="1:7" x14ac:dyDescent="0.3">
      <c r="A3571">
        <v>18875018</v>
      </c>
      <c r="B3571" t="s">
        <v>23261</v>
      </c>
      <c r="C3571" t="s">
        <v>19617</v>
      </c>
      <c r="D3571" t="s">
        <v>19785</v>
      </c>
      <c r="E3571" t="s">
        <v>19786</v>
      </c>
      <c r="F3571" t="s">
        <v>62</v>
      </c>
      <c r="G3571" t="s">
        <v>4560</v>
      </c>
    </row>
    <row r="3572" spans="1:7" x14ac:dyDescent="0.3">
      <c r="A3572">
        <v>18875030</v>
      </c>
      <c r="B3572" t="s">
        <v>23262</v>
      </c>
      <c r="C3572" t="s">
        <v>19617</v>
      </c>
      <c r="D3572" t="s">
        <v>19785</v>
      </c>
      <c r="E3572" t="s">
        <v>19786</v>
      </c>
      <c r="F3572" t="s">
        <v>62</v>
      </c>
      <c r="G3572" t="s">
        <v>4554</v>
      </c>
    </row>
    <row r="3573" spans="1:7" x14ac:dyDescent="0.3">
      <c r="A3573">
        <v>18875030</v>
      </c>
      <c r="B3573" t="s">
        <v>23263</v>
      </c>
      <c r="C3573" t="s">
        <v>19617</v>
      </c>
      <c r="D3573" t="s">
        <v>19785</v>
      </c>
      <c r="E3573" t="s">
        <v>19786</v>
      </c>
      <c r="F3573" t="s">
        <v>62</v>
      </c>
      <c r="G3573" t="s">
        <v>4560</v>
      </c>
    </row>
    <row r="3574" spans="1:7" x14ac:dyDescent="0.3">
      <c r="A3574">
        <v>18875030</v>
      </c>
      <c r="B3574" t="s">
        <v>23264</v>
      </c>
      <c r="C3574" t="s">
        <v>19617</v>
      </c>
      <c r="D3574" t="s">
        <v>8672</v>
      </c>
      <c r="E3574" t="s">
        <v>19773</v>
      </c>
      <c r="F3574" t="s">
        <v>62</v>
      </c>
      <c r="G3574" t="s">
        <v>4554</v>
      </c>
    </row>
    <row r="3575" spans="1:7" x14ac:dyDescent="0.3">
      <c r="A3575">
        <v>18875030</v>
      </c>
      <c r="B3575" t="s">
        <v>23265</v>
      </c>
      <c r="C3575" t="s">
        <v>19617</v>
      </c>
      <c r="D3575" t="s">
        <v>8672</v>
      </c>
      <c r="E3575" t="s">
        <v>19773</v>
      </c>
      <c r="F3575" t="s">
        <v>62</v>
      </c>
      <c r="G3575" t="s">
        <v>4558</v>
      </c>
    </row>
    <row r="3576" spans="1:7" x14ac:dyDescent="0.3">
      <c r="A3576">
        <v>18875030</v>
      </c>
      <c r="B3576" t="s">
        <v>23266</v>
      </c>
      <c r="C3576" t="s">
        <v>19617</v>
      </c>
      <c r="D3576" t="s">
        <v>8672</v>
      </c>
      <c r="E3576" t="s">
        <v>19773</v>
      </c>
      <c r="F3576" t="s">
        <v>62</v>
      </c>
      <c r="G3576" t="s">
        <v>4558</v>
      </c>
    </row>
    <row r="3577" spans="1:7" x14ac:dyDescent="0.3">
      <c r="A3577">
        <v>18875030</v>
      </c>
      <c r="B3577" t="s">
        <v>23267</v>
      </c>
      <c r="C3577" t="s">
        <v>19617</v>
      </c>
      <c r="D3577" t="s">
        <v>19793</v>
      </c>
      <c r="E3577" t="s">
        <v>19794</v>
      </c>
      <c r="F3577" t="s">
        <v>62</v>
      </c>
      <c r="G3577" t="s">
        <v>4560</v>
      </c>
    </row>
    <row r="3578" spans="1:7" x14ac:dyDescent="0.3">
      <c r="A3578">
        <v>18875028</v>
      </c>
      <c r="B3578" t="s">
        <v>23268</v>
      </c>
      <c r="C3578" t="s">
        <v>19617</v>
      </c>
      <c r="D3578" t="s">
        <v>19766</v>
      </c>
      <c r="E3578" t="s">
        <v>19767</v>
      </c>
      <c r="F3578" t="s">
        <v>62</v>
      </c>
      <c r="G3578" t="s">
        <v>4554</v>
      </c>
    </row>
    <row r="3579" spans="1:7" x14ac:dyDescent="0.3">
      <c r="A3579">
        <v>18875028</v>
      </c>
      <c r="B3579" t="s">
        <v>23269</v>
      </c>
      <c r="C3579" t="s">
        <v>19617</v>
      </c>
      <c r="D3579" t="s">
        <v>19766</v>
      </c>
      <c r="E3579" t="s">
        <v>19767</v>
      </c>
      <c r="F3579" t="s">
        <v>62</v>
      </c>
      <c r="G3579" t="s">
        <v>4560</v>
      </c>
    </row>
    <row r="3580" spans="1:7" x14ac:dyDescent="0.3">
      <c r="A3580">
        <v>18875028</v>
      </c>
      <c r="B3580" t="s">
        <v>23270</v>
      </c>
      <c r="C3580" t="s">
        <v>19617</v>
      </c>
      <c r="D3580" t="s">
        <v>19736</v>
      </c>
      <c r="E3580" t="s">
        <v>19737</v>
      </c>
      <c r="F3580" t="s">
        <v>62</v>
      </c>
      <c r="G3580" t="s">
        <v>4554</v>
      </c>
    </row>
    <row r="3581" spans="1:7" x14ac:dyDescent="0.3">
      <c r="A3581">
        <v>18875028</v>
      </c>
      <c r="B3581" t="s">
        <v>23271</v>
      </c>
      <c r="C3581" t="s">
        <v>19617</v>
      </c>
      <c r="D3581" t="s">
        <v>19736</v>
      </c>
      <c r="E3581" t="s">
        <v>19737</v>
      </c>
      <c r="F3581" t="s">
        <v>62</v>
      </c>
      <c r="G3581" t="s">
        <v>4558</v>
      </c>
    </row>
    <row r="3582" spans="1:7" x14ac:dyDescent="0.3">
      <c r="A3582">
        <v>18875028</v>
      </c>
      <c r="B3582" t="s">
        <v>23272</v>
      </c>
      <c r="C3582" t="s">
        <v>19617</v>
      </c>
      <c r="D3582" t="s">
        <v>19736</v>
      </c>
      <c r="E3582" t="s">
        <v>19737</v>
      </c>
      <c r="F3582" t="s">
        <v>62</v>
      </c>
      <c r="G3582" t="s">
        <v>4558</v>
      </c>
    </row>
    <row r="3583" spans="1:7" x14ac:dyDescent="0.3">
      <c r="A3583">
        <v>18875028</v>
      </c>
      <c r="B3583" t="s">
        <v>23273</v>
      </c>
      <c r="C3583" t="s">
        <v>19617</v>
      </c>
      <c r="D3583" t="s">
        <v>19739</v>
      </c>
      <c r="E3583" t="s">
        <v>19740</v>
      </c>
      <c r="F3583" t="s">
        <v>62</v>
      </c>
      <c r="G3583" t="s">
        <v>4560</v>
      </c>
    </row>
    <row r="3584" spans="1:7" x14ac:dyDescent="0.3">
      <c r="A3584">
        <v>18875026</v>
      </c>
      <c r="B3584" t="s">
        <v>23274</v>
      </c>
      <c r="C3584" t="s">
        <v>19617</v>
      </c>
      <c r="D3584" t="s">
        <v>19766</v>
      </c>
      <c r="E3584" t="s">
        <v>19767</v>
      </c>
      <c r="F3584" t="s">
        <v>62</v>
      </c>
      <c r="G3584" t="s">
        <v>4554</v>
      </c>
    </row>
    <row r="3585" spans="1:7" x14ac:dyDescent="0.3">
      <c r="A3585">
        <v>18875026</v>
      </c>
      <c r="B3585" t="s">
        <v>23275</v>
      </c>
      <c r="C3585" t="s">
        <v>19617</v>
      </c>
      <c r="D3585" t="s">
        <v>19766</v>
      </c>
      <c r="E3585" t="s">
        <v>19767</v>
      </c>
      <c r="F3585" t="s">
        <v>62</v>
      </c>
      <c r="G3585" t="s">
        <v>4560</v>
      </c>
    </row>
    <row r="3586" spans="1:7" x14ac:dyDescent="0.3">
      <c r="A3586">
        <v>18875026</v>
      </c>
      <c r="B3586" t="s">
        <v>23276</v>
      </c>
      <c r="C3586" t="s">
        <v>19617</v>
      </c>
      <c r="D3586" t="s">
        <v>19736</v>
      </c>
      <c r="E3586" t="s">
        <v>19737</v>
      </c>
      <c r="F3586" t="s">
        <v>62</v>
      </c>
      <c r="G3586" t="s">
        <v>4554</v>
      </c>
    </row>
    <row r="3587" spans="1:7" x14ac:dyDescent="0.3">
      <c r="A3587">
        <v>18875026</v>
      </c>
      <c r="B3587" t="s">
        <v>23277</v>
      </c>
      <c r="C3587" t="s">
        <v>19617</v>
      </c>
      <c r="D3587" t="s">
        <v>19736</v>
      </c>
      <c r="E3587" t="s">
        <v>19737</v>
      </c>
      <c r="F3587" t="s">
        <v>62</v>
      </c>
      <c r="G3587" t="s">
        <v>4558</v>
      </c>
    </row>
    <row r="3588" spans="1:7" x14ac:dyDescent="0.3">
      <c r="A3588">
        <v>18875026</v>
      </c>
      <c r="B3588" t="s">
        <v>23278</v>
      </c>
      <c r="C3588" t="s">
        <v>19617</v>
      </c>
      <c r="D3588" t="s">
        <v>19736</v>
      </c>
      <c r="E3588" t="s">
        <v>19737</v>
      </c>
      <c r="F3588" t="s">
        <v>62</v>
      </c>
      <c r="G3588" t="s">
        <v>4558</v>
      </c>
    </row>
    <row r="3589" spans="1:7" x14ac:dyDescent="0.3">
      <c r="A3589">
        <v>18875026</v>
      </c>
      <c r="B3589" t="s">
        <v>23279</v>
      </c>
      <c r="C3589" t="s">
        <v>19617</v>
      </c>
      <c r="D3589" t="s">
        <v>19785</v>
      </c>
      <c r="E3589" t="s">
        <v>19786</v>
      </c>
      <c r="F3589" t="s">
        <v>62</v>
      </c>
      <c r="G3589" t="s">
        <v>4560</v>
      </c>
    </row>
    <row r="3590" spans="1:7" x14ac:dyDescent="0.3">
      <c r="A3590">
        <v>18875024</v>
      </c>
      <c r="B3590" t="s">
        <v>23280</v>
      </c>
      <c r="C3590" t="s">
        <v>19617</v>
      </c>
      <c r="D3590" t="s">
        <v>19751</v>
      </c>
      <c r="E3590" t="s">
        <v>19751</v>
      </c>
      <c r="F3590" t="s">
        <v>62</v>
      </c>
      <c r="G3590" t="s">
        <v>4554</v>
      </c>
    </row>
    <row r="3591" spans="1:7" x14ac:dyDescent="0.3">
      <c r="A3591">
        <v>18875024</v>
      </c>
      <c r="B3591" t="s">
        <v>23281</v>
      </c>
      <c r="C3591" t="s">
        <v>19617</v>
      </c>
      <c r="D3591" t="s">
        <v>19751</v>
      </c>
      <c r="E3591" t="s">
        <v>19751</v>
      </c>
      <c r="F3591" t="s">
        <v>62</v>
      </c>
      <c r="G3591" t="s">
        <v>4560</v>
      </c>
    </row>
    <row r="3592" spans="1:7" x14ac:dyDescent="0.3">
      <c r="A3592">
        <v>18875024</v>
      </c>
      <c r="B3592" t="s">
        <v>23282</v>
      </c>
      <c r="C3592" t="s">
        <v>19617</v>
      </c>
      <c r="D3592" t="s">
        <v>19726</v>
      </c>
      <c r="E3592" t="s">
        <v>19727</v>
      </c>
      <c r="F3592" t="s">
        <v>62</v>
      </c>
      <c r="G3592" t="s">
        <v>4554</v>
      </c>
    </row>
    <row r="3593" spans="1:7" x14ac:dyDescent="0.3">
      <c r="A3593">
        <v>18875024</v>
      </c>
      <c r="B3593" t="s">
        <v>23283</v>
      </c>
      <c r="C3593" t="s">
        <v>19617</v>
      </c>
      <c r="D3593" t="s">
        <v>19726</v>
      </c>
      <c r="E3593" t="s">
        <v>19727</v>
      </c>
      <c r="F3593" t="s">
        <v>62</v>
      </c>
      <c r="G3593" t="s">
        <v>4558</v>
      </c>
    </row>
    <row r="3594" spans="1:7" x14ac:dyDescent="0.3">
      <c r="A3594">
        <v>18875024</v>
      </c>
      <c r="B3594" t="s">
        <v>23284</v>
      </c>
      <c r="C3594" t="s">
        <v>19617</v>
      </c>
      <c r="D3594" t="s">
        <v>19726</v>
      </c>
      <c r="E3594" t="s">
        <v>19727</v>
      </c>
      <c r="F3594" t="s">
        <v>62</v>
      </c>
      <c r="G3594" t="s">
        <v>4558</v>
      </c>
    </row>
    <row r="3595" spans="1:7" x14ac:dyDescent="0.3">
      <c r="A3595">
        <v>18875024</v>
      </c>
      <c r="B3595" t="s">
        <v>23285</v>
      </c>
      <c r="C3595" t="s">
        <v>19617</v>
      </c>
      <c r="D3595" t="s">
        <v>19785</v>
      </c>
      <c r="E3595" t="s">
        <v>19786</v>
      </c>
      <c r="F3595" t="s">
        <v>62</v>
      </c>
      <c r="G3595" t="s">
        <v>4560</v>
      </c>
    </row>
    <row r="3596" spans="1:7" x14ac:dyDescent="0.3">
      <c r="A3596">
        <v>18875022</v>
      </c>
      <c r="B3596" t="s">
        <v>23286</v>
      </c>
      <c r="C3596" t="s">
        <v>19617</v>
      </c>
      <c r="D3596" t="s">
        <v>19751</v>
      </c>
      <c r="E3596" t="s">
        <v>19752</v>
      </c>
      <c r="F3596" t="s">
        <v>62</v>
      </c>
      <c r="G3596" t="s">
        <v>4554</v>
      </c>
    </row>
    <row r="3597" spans="1:7" x14ac:dyDescent="0.3">
      <c r="A3597">
        <v>18875022</v>
      </c>
      <c r="B3597" t="s">
        <v>23287</v>
      </c>
      <c r="C3597" t="s">
        <v>19617</v>
      </c>
      <c r="D3597" t="s">
        <v>19751</v>
      </c>
      <c r="E3597" t="s">
        <v>19752</v>
      </c>
      <c r="F3597" t="s">
        <v>62</v>
      </c>
      <c r="G3597" t="s">
        <v>4560</v>
      </c>
    </row>
    <row r="3598" spans="1:7" x14ac:dyDescent="0.3">
      <c r="A3598">
        <v>18875022</v>
      </c>
      <c r="B3598" t="s">
        <v>23288</v>
      </c>
      <c r="C3598" t="s">
        <v>19617</v>
      </c>
      <c r="D3598" t="s">
        <v>19726</v>
      </c>
      <c r="E3598" t="s">
        <v>19727</v>
      </c>
      <c r="F3598" t="s">
        <v>62</v>
      </c>
      <c r="G3598" t="s">
        <v>4554</v>
      </c>
    </row>
    <row r="3599" spans="1:7" x14ac:dyDescent="0.3">
      <c r="A3599">
        <v>18875022</v>
      </c>
      <c r="B3599" t="s">
        <v>23289</v>
      </c>
      <c r="C3599" t="s">
        <v>19617</v>
      </c>
      <c r="D3599" t="s">
        <v>19726</v>
      </c>
      <c r="E3599" t="s">
        <v>19727</v>
      </c>
      <c r="F3599" t="s">
        <v>62</v>
      </c>
      <c r="G3599" t="s">
        <v>4558</v>
      </c>
    </row>
    <row r="3600" spans="1:7" x14ac:dyDescent="0.3">
      <c r="A3600">
        <v>18875022</v>
      </c>
      <c r="B3600" t="s">
        <v>23290</v>
      </c>
      <c r="C3600" t="s">
        <v>19617</v>
      </c>
      <c r="D3600" t="s">
        <v>19726</v>
      </c>
      <c r="E3600" t="s">
        <v>19727</v>
      </c>
      <c r="F3600" t="s">
        <v>62</v>
      </c>
      <c r="G3600" t="s">
        <v>4558</v>
      </c>
    </row>
    <row r="3601" spans="1:7" x14ac:dyDescent="0.3">
      <c r="A3601">
        <v>18875022</v>
      </c>
      <c r="B3601" t="s">
        <v>23291</v>
      </c>
      <c r="C3601" t="s">
        <v>19617</v>
      </c>
      <c r="D3601" t="s">
        <v>19748</v>
      </c>
      <c r="E3601" t="s">
        <v>19749</v>
      </c>
      <c r="F3601" t="s">
        <v>62</v>
      </c>
      <c r="G3601" t="s">
        <v>4560</v>
      </c>
    </row>
    <row r="3602" spans="1:7" x14ac:dyDescent="0.3">
      <c r="A3602">
        <v>18875234</v>
      </c>
      <c r="B3602" t="s">
        <v>23292</v>
      </c>
      <c r="C3602" t="s">
        <v>19617</v>
      </c>
      <c r="D3602" t="s">
        <v>8642</v>
      </c>
      <c r="E3602" t="s">
        <v>8642</v>
      </c>
      <c r="F3602" t="s">
        <v>62</v>
      </c>
      <c r="G3602" t="s">
        <v>4558</v>
      </c>
    </row>
    <row r="3603" spans="1:7" x14ac:dyDescent="0.3">
      <c r="A3603">
        <v>18875234</v>
      </c>
      <c r="B3603" t="s">
        <v>23293</v>
      </c>
      <c r="C3603" t="s">
        <v>19617</v>
      </c>
      <c r="D3603" t="s">
        <v>19766</v>
      </c>
      <c r="E3603" t="s">
        <v>19767</v>
      </c>
      <c r="F3603" t="s">
        <v>62</v>
      </c>
      <c r="G3603" t="s">
        <v>4554</v>
      </c>
    </row>
    <row r="3604" spans="1:7" x14ac:dyDescent="0.3">
      <c r="A3604">
        <v>18875234</v>
      </c>
      <c r="B3604" t="s">
        <v>23294</v>
      </c>
      <c r="C3604" t="s">
        <v>19617</v>
      </c>
      <c r="D3604" t="s">
        <v>19736</v>
      </c>
      <c r="E3604" t="s">
        <v>19737</v>
      </c>
      <c r="F3604" t="s">
        <v>62</v>
      </c>
      <c r="G3604" t="s">
        <v>4554</v>
      </c>
    </row>
    <row r="3605" spans="1:7" x14ac:dyDescent="0.3">
      <c r="A3605">
        <v>18875234</v>
      </c>
      <c r="B3605" t="s">
        <v>23295</v>
      </c>
      <c r="C3605" t="s">
        <v>19617</v>
      </c>
      <c r="D3605" t="s">
        <v>19726</v>
      </c>
      <c r="E3605" t="s">
        <v>19727</v>
      </c>
      <c r="F3605" t="s">
        <v>62</v>
      </c>
      <c r="G3605" t="s">
        <v>4558</v>
      </c>
    </row>
    <row r="3606" spans="1:7" x14ac:dyDescent="0.3">
      <c r="A3606">
        <v>18875234</v>
      </c>
      <c r="B3606" t="s">
        <v>23296</v>
      </c>
      <c r="C3606" t="s">
        <v>19617</v>
      </c>
      <c r="D3606" t="s">
        <v>19748</v>
      </c>
      <c r="E3606" t="s">
        <v>19749</v>
      </c>
      <c r="F3606" t="s">
        <v>62</v>
      </c>
      <c r="G3606" t="s">
        <v>4560</v>
      </c>
    </row>
    <row r="3607" spans="1:7" x14ac:dyDescent="0.3">
      <c r="A3607">
        <v>18875234</v>
      </c>
      <c r="B3607" t="s">
        <v>23297</v>
      </c>
      <c r="C3607" t="s">
        <v>19617</v>
      </c>
      <c r="D3607" t="s">
        <v>19766</v>
      </c>
      <c r="E3607" t="s">
        <v>19767</v>
      </c>
      <c r="F3607" t="s">
        <v>62</v>
      </c>
      <c r="G3607" t="s">
        <v>4560</v>
      </c>
    </row>
    <row r="3608" spans="1:7" x14ac:dyDescent="0.3">
      <c r="A3608">
        <v>18875232</v>
      </c>
      <c r="B3608" t="s">
        <v>23298</v>
      </c>
      <c r="C3608" t="s">
        <v>19617</v>
      </c>
      <c r="D3608" t="s">
        <v>19736</v>
      </c>
      <c r="E3608" t="s">
        <v>19737</v>
      </c>
      <c r="F3608" t="s">
        <v>62</v>
      </c>
      <c r="G3608" t="s">
        <v>4558</v>
      </c>
    </row>
    <row r="3609" spans="1:7" x14ac:dyDescent="0.3">
      <c r="A3609">
        <v>18875232</v>
      </c>
      <c r="B3609" t="s">
        <v>23299</v>
      </c>
      <c r="C3609" t="s">
        <v>19617</v>
      </c>
      <c r="D3609" t="s">
        <v>19751</v>
      </c>
      <c r="E3609" t="s">
        <v>19752</v>
      </c>
      <c r="F3609" t="s">
        <v>62</v>
      </c>
      <c r="G3609" t="s">
        <v>4554</v>
      </c>
    </row>
    <row r="3610" spans="1:7" x14ac:dyDescent="0.3">
      <c r="A3610">
        <v>18875232</v>
      </c>
      <c r="B3610" t="s">
        <v>23300</v>
      </c>
      <c r="C3610" t="s">
        <v>19617</v>
      </c>
      <c r="D3610" t="s">
        <v>19726</v>
      </c>
      <c r="E3610" t="s">
        <v>19727</v>
      </c>
      <c r="F3610" t="s">
        <v>62</v>
      </c>
      <c r="G3610" t="s">
        <v>4554</v>
      </c>
    </row>
    <row r="3611" spans="1:7" x14ac:dyDescent="0.3">
      <c r="A3611">
        <v>18875232</v>
      </c>
      <c r="B3611" t="s">
        <v>23301</v>
      </c>
      <c r="C3611" t="s">
        <v>19617</v>
      </c>
      <c r="D3611" t="s">
        <v>8672</v>
      </c>
      <c r="E3611" t="s">
        <v>19773</v>
      </c>
      <c r="F3611" t="s">
        <v>62</v>
      </c>
      <c r="G3611" t="s">
        <v>4558</v>
      </c>
    </row>
    <row r="3612" spans="1:7" x14ac:dyDescent="0.3">
      <c r="A3612">
        <v>18875232</v>
      </c>
      <c r="B3612" t="s">
        <v>23302</v>
      </c>
      <c r="C3612" t="s">
        <v>19617</v>
      </c>
      <c r="D3612" t="s">
        <v>19739</v>
      </c>
      <c r="E3612" t="s">
        <v>19740</v>
      </c>
      <c r="F3612" t="s">
        <v>62</v>
      </c>
      <c r="G3612" t="s">
        <v>4560</v>
      </c>
    </row>
    <row r="3613" spans="1:7" x14ac:dyDescent="0.3">
      <c r="A3613">
        <v>18875232</v>
      </c>
      <c r="B3613" t="s">
        <v>23303</v>
      </c>
      <c r="C3613" t="s">
        <v>19617</v>
      </c>
      <c r="D3613" t="s">
        <v>19751</v>
      </c>
      <c r="E3613" t="s">
        <v>19752</v>
      </c>
      <c r="F3613" t="s">
        <v>62</v>
      </c>
      <c r="G3613" t="s">
        <v>4560</v>
      </c>
    </row>
    <row r="3614" spans="1:7" x14ac:dyDescent="0.3">
      <c r="A3614">
        <v>18875230</v>
      </c>
      <c r="B3614" t="s">
        <v>23304</v>
      </c>
      <c r="C3614" t="s">
        <v>19617</v>
      </c>
      <c r="D3614" t="s">
        <v>19736</v>
      </c>
      <c r="E3614" t="s">
        <v>19737</v>
      </c>
      <c r="F3614" t="s">
        <v>62</v>
      </c>
      <c r="G3614" t="s">
        <v>4558</v>
      </c>
    </row>
    <row r="3615" spans="1:7" x14ac:dyDescent="0.3">
      <c r="A3615">
        <v>18875230</v>
      </c>
      <c r="B3615" t="s">
        <v>23305</v>
      </c>
      <c r="C3615" t="s">
        <v>19617</v>
      </c>
      <c r="D3615" t="s">
        <v>19785</v>
      </c>
      <c r="E3615" t="s">
        <v>19786</v>
      </c>
      <c r="F3615" t="s">
        <v>62</v>
      </c>
      <c r="G3615" t="s">
        <v>4554</v>
      </c>
    </row>
    <row r="3616" spans="1:7" x14ac:dyDescent="0.3">
      <c r="A3616">
        <v>18875230</v>
      </c>
      <c r="B3616" t="s">
        <v>23306</v>
      </c>
      <c r="C3616" t="s">
        <v>19617</v>
      </c>
      <c r="D3616" t="s">
        <v>8672</v>
      </c>
      <c r="E3616" t="s">
        <v>19773</v>
      </c>
      <c r="F3616" t="s">
        <v>62</v>
      </c>
      <c r="G3616" t="s">
        <v>4554</v>
      </c>
    </row>
    <row r="3617" spans="1:7" x14ac:dyDescent="0.3">
      <c r="A3617">
        <v>18875230</v>
      </c>
      <c r="B3617" t="s">
        <v>23307</v>
      </c>
      <c r="C3617" t="s">
        <v>19617</v>
      </c>
      <c r="D3617" t="s">
        <v>19726</v>
      </c>
      <c r="E3617" t="s">
        <v>19727</v>
      </c>
      <c r="F3617" t="s">
        <v>62</v>
      </c>
      <c r="G3617" t="s">
        <v>4558</v>
      </c>
    </row>
    <row r="3618" spans="1:7" x14ac:dyDescent="0.3">
      <c r="A3618">
        <v>18875230</v>
      </c>
      <c r="B3618" t="s">
        <v>23308</v>
      </c>
      <c r="C3618" t="s">
        <v>19617</v>
      </c>
      <c r="D3618" t="s">
        <v>19739</v>
      </c>
      <c r="E3618" t="s">
        <v>19740</v>
      </c>
      <c r="F3618" t="s">
        <v>62</v>
      </c>
      <c r="G3618" t="s">
        <v>4560</v>
      </c>
    </row>
    <row r="3619" spans="1:7" x14ac:dyDescent="0.3">
      <c r="A3619">
        <v>18875230</v>
      </c>
      <c r="B3619" t="s">
        <v>23309</v>
      </c>
      <c r="C3619" t="s">
        <v>19617</v>
      </c>
      <c r="D3619" t="s">
        <v>19785</v>
      </c>
      <c r="E3619" t="s">
        <v>19786</v>
      </c>
      <c r="F3619" t="s">
        <v>62</v>
      </c>
      <c r="G3619" t="s">
        <v>4560</v>
      </c>
    </row>
    <row r="3620" spans="1:7" x14ac:dyDescent="0.3">
      <c r="A3620">
        <v>18875228</v>
      </c>
      <c r="B3620" t="s">
        <v>23310</v>
      </c>
      <c r="C3620" t="s">
        <v>19617</v>
      </c>
      <c r="D3620" t="s">
        <v>19624</v>
      </c>
      <c r="E3620" t="s">
        <v>19745</v>
      </c>
      <c r="F3620" t="s">
        <v>62</v>
      </c>
      <c r="G3620" t="s">
        <v>4558</v>
      </c>
    </row>
    <row r="3621" spans="1:7" x14ac:dyDescent="0.3">
      <c r="A3621">
        <v>18875228</v>
      </c>
      <c r="B3621" t="s">
        <v>23311</v>
      </c>
      <c r="C3621" t="s">
        <v>19617</v>
      </c>
      <c r="D3621" t="s">
        <v>19751</v>
      </c>
      <c r="E3621" t="s">
        <v>19752</v>
      </c>
      <c r="F3621" t="s">
        <v>62</v>
      </c>
      <c r="G3621" t="s">
        <v>4554</v>
      </c>
    </row>
    <row r="3622" spans="1:7" x14ac:dyDescent="0.3">
      <c r="A3622">
        <v>18875228</v>
      </c>
      <c r="B3622" t="s">
        <v>23312</v>
      </c>
      <c r="C3622" t="s">
        <v>19617</v>
      </c>
      <c r="D3622" t="s">
        <v>19726</v>
      </c>
      <c r="E3622" t="s">
        <v>19727</v>
      </c>
      <c r="F3622" t="s">
        <v>62</v>
      </c>
      <c r="G3622" t="s">
        <v>4554</v>
      </c>
    </row>
    <row r="3623" spans="1:7" x14ac:dyDescent="0.3">
      <c r="A3623">
        <v>18875228</v>
      </c>
      <c r="B3623" t="s">
        <v>23313</v>
      </c>
      <c r="C3623" t="s">
        <v>19617</v>
      </c>
      <c r="D3623" t="s">
        <v>19736</v>
      </c>
      <c r="E3623" t="s">
        <v>19737</v>
      </c>
      <c r="F3623" t="s">
        <v>62</v>
      </c>
      <c r="G3623" t="s">
        <v>4558</v>
      </c>
    </row>
    <row r="3624" spans="1:7" x14ac:dyDescent="0.3">
      <c r="A3624">
        <v>18875228</v>
      </c>
      <c r="B3624" t="s">
        <v>23314</v>
      </c>
      <c r="C3624" t="s">
        <v>19617</v>
      </c>
      <c r="D3624" t="s">
        <v>19748</v>
      </c>
      <c r="E3624" t="s">
        <v>19749</v>
      </c>
      <c r="F3624" t="s">
        <v>62</v>
      </c>
      <c r="G3624" t="s">
        <v>4560</v>
      </c>
    </row>
    <row r="3625" spans="1:7" x14ac:dyDescent="0.3">
      <c r="A3625">
        <v>18875228</v>
      </c>
      <c r="B3625" t="s">
        <v>23315</v>
      </c>
      <c r="C3625" t="s">
        <v>19617</v>
      </c>
      <c r="D3625" t="s">
        <v>19751</v>
      </c>
      <c r="E3625" t="s">
        <v>19752</v>
      </c>
      <c r="F3625" t="s">
        <v>62</v>
      </c>
      <c r="G3625" t="s">
        <v>4560</v>
      </c>
    </row>
    <row r="3626" spans="1:7" x14ac:dyDescent="0.3">
      <c r="A3626">
        <v>18875226</v>
      </c>
      <c r="B3626" t="s">
        <v>23316</v>
      </c>
      <c r="C3626" t="s">
        <v>19617</v>
      </c>
      <c r="D3626" t="s">
        <v>19726</v>
      </c>
      <c r="E3626" t="s">
        <v>19727</v>
      </c>
      <c r="F3626" t="s">
        <v>62</v>
      </c>
      <c r="G3626" t="s">
        <v>4558</v>
      </c>
    </row>
    <row r="3627" spans="1:7" x14ac:dyDescent="0.3">
      <c r="A3627">
        <v>18875226</v>
      </c>
      <c r="B3627" t="s">
        <v>23317</v>
      </c>
      <c r="C3627" t="s">
        <v>19617</v>
      </c>
      <c r="D3627" t="s">
        <v>19766</v>
      </c>
      <c r="E3627" t="s">
        <v>19767</v>
      </c>
      <c r="F3627" t="s">
        <v>62</v>
      </c>
      <c r="G3627" t="s">
        <v>4554</v>
      </c>
    </row>
    <row r="3628" spans="1:7" x14ac:dyDescent="0.3">
      <c r="A3628">
        <v>18875226</v>
      </c>
      <c r="B3628" t="s">
        <v>23318</v>
      </c>
      <c r="C3628" t="s">
        <v>19617</v>
      </c>
      <c r="D3628" t="s">
        <v>19736</v>
      </c>
      <c r="E3628" t="s">
        <v>19737</v>
      </c>
      <c r="F3628" t="s">
        <v>62</v>
      </c>
      <c r="G3628" t="s">
        <v>4554</v>
      </c>
    </row>
    <row r="3629" spans="1:7" x14ac:dyDescent="0.3">
      <c r="A3629">
        <v>18875226</v>
      </c>
      <c r="B3629" t="s">
        <v>23319</v>
      </c>
      <c r="C3629" t="s">
        <v>19617</v>
      </c>
      <c r="D3629" t="s">
        <v>19736</v>
      </c>
      <c r="E3629" t="s">
        <v>19737</v>
      </c>
      <c r="F3629" t="s">
        <v>62</v>
      </c>
      <c r="G3629" t="s">
        <v>4558</v>
      </c>
    </row>
    <row r="3630" spans="1:7" x14ac:dyDescent="0.3">
      <c r="A3630">
        <v>18875226</v>
      </c>
      <c r="B3630" t="s">
        <v>23320</v>
      </c>
      <c r="C3630" t="s">
        <v>19617</v>
      </c>
      <c r="D3630" t="s">
        <v>19739</v>
      </c>
      <c r="E3630" t="s">
        <v>19740</v>
      </c>
      <c r="F3630" t="s">
        <v>62</v>
      </c>
      <c r="G3630" t="s">
        <v>4560</v>
      </c>
    </row>
    <row r="3631" spans="1:7" x14ac:dyDescent="0.3">
      <c r="A3631">
        <v>18875226</v>
      </c>
      <c r="B3631" t="s">
        <v>23321</v>
      </c>
      <c r="C3631" t="s">
        <v>19617</v>
      </c>
      <c r="D3631" t="s">
        <v>19766</v>
      </c>
      <c r="E3631" t="s">
        <v>19767</v>
      </c>
      <c r="F3631" t="s">
        <v>62</v>
      </c>
      <c r="G3631" t="s">
        <v>4560</v>
      </c>
    </row>
    <row r="3632" spans="1:7" x14ac:dyDescent="0.3">
      <c r="A3632">
        <v>18875224</v>
      </c>
      <c r="B3632" t="s">
        <v>23322</v>
      </c>
      <c r="C3632" t="s">
        <v>19617</v>
      </c>
      <c r="D3632" t="s">
        <v>19766</v>
      </c>
      <c r="E3632" t="s">
        <v>19767</v>
      </c>
      <c r="F3632" t="s">
        <v>62</v>
      </c>
      <c r="G3632" t="s">
        <v>4554</v>
      </c>
    </row>
    <row r="3633" spans="1:7" x14ac:dyDescent="0.3">
      <c r="A3633">
        <v>18875224</v>
      </c>
      <c r="B3633" t="s">
        <v>23323</v>
      </c>
      <c r="C3633" t="s">
        <v>19617</v>
      </c>
      <c r="D3633" t="s">
        <v>19736</v>
      </c>
      <c r="E3633" t="s">
        <v>19737</v>
      </c>
      <c r="F3633" t="s">
        <v>62</v>
      </c>
      <c r="G3633" t="s">
        <v>4558</v>
      </c>
    </row>
    <row r="3634" spans="1:7" x14ac:dyDescent="0.3">
      <c r="A3634">
        <v>18875224</v>
      </c>
      <c r="B3634" t="s">
        <v>23324</v>
      </c>
      <c r="C3634" t="s">
        <v>19617</v>
      </c>
      <c r="D3634" t="s">
        <v>19736</v>
      </c>
      <c r="E3634" t="s">
        <v>19737</v>
      </c>
      <c r="F3634" t="s">
        <v>62</v>
      </c>
      <c r="G3634" t="s">
        <v>4554</v>
      </c>
    </row>
    <row r="3635" spans="1:7" x14ac:dyDescent="0.3">
      <c r="A3635">
        <v>18875224</v>
      </c>
      <c r="B3635" t="s">
        <v>23325</v>
      </c>
      <c r="C3635" t="s">
        <v>19617</v>
      </c>
      <c r="D3635" t="s">
        <v>19736</v>
      </c>
      <c r="E3635" t="s">
        <v>19737</v>
      </c>
      <c r="F3635" t="s">
        <v>62</v>
      </c>
      <c r="G3635" t="s">
        <v>4558</v>
      </c>
    </row>
    <row r="3636" spans="1:7" x14ac:dyDescent="0.3">
      <c r="A3636">
        <v>18875224</v>
      </c>
      <c r="B3636" t="s">
        <v>23326</v>
      </c>
      <c r="C3636" t="s">
        <v>19617</v>
      </c>
      <c r="D3636" t="s">
        <v>19633</v>
      </c>
      <c r="E3636" t="s">
        <v>19677</v>
      </c>
      <c r="F3636" t="s">
        <v>62</v>
      </c>
      <c r="G3636" t="s">
        <v>4560</v>
      </c>
    </row>
    <row r="3637" spans="1:7" x14ac:dyDescent="0.3">
      <c r="A3637">
        <v>18875224</v>
      </c>
      <c r="B3637" t="s">
        <v>23327</v>
      </c>
      <c r="C3637" t="s">
        <v>19617</v>
      </c>
      <c r="D3637" t="s">
        <v>19766</v>
      </c>
      <c r="E3637" t="s">
        <v>19767</v>
      </c>
      <c r="F3637" t="s">
        <v>62</v>
      </c>
      <c r="G3637" t="s">
        <v>4560</v>
      </c>
    </row>
    <row r="3638" spans="1:7" x14ac:dyDescent="0.3">
      <c r="A3638">
        <v>18875126</v>
      </c>
      <c r="B3638" t="s">
        <v>23328</v>
      </c>
      <c r="C3638" t="s">
        <v>19617</v>
      </c>
      <c r="D3638" t="s">
        <v>19736</v>
      </c>
      <c r="E3638" t="s">
        <v>19737</v>
      </c>
      <c r="F3638" t="s">
        <v>62</v>
      </c>
      <c r="G3638" t="s">
        <v>4554</v>
      </c>
    </row>
    <row r="3639" spans="1:7" x14ac:dyDescent="0.3">
      <c r="A3639">
        <v>18875126</v>
      </c>
      <c r="B3639" t="s">
        <v>23329</v>
      </c>
      <c r="C3639" t="s">
        <v>19617</v>
      </c>
      <c r="D3639" t="s">
        <v>19766</v>
      </c>
      <c r="E3639" t="s">
        <v>19767</v>
      </c>
      <c r="F3639" t="s">
        <v>62</v>
      </c>
      <c r="G3639" t="s">
        <v>4554</v>
      </c>
    </row>
    <row r="3640" spans="1:7" x14ac:dyDescent="0.3">
      <c r="A3640">
        <v>18875126</v>
      </c>
      <c r="B3640" t="s">
        <v>23330</v>
      </c>
      <c r="C3640" t="s">
        <v>19617</v>
      </c>
      <c r="D3640" t="s">
        <v>19736</v>
      </c>
      <c r="E3640" t="s">
        <v>19737</v>
      </c>
      <c r="F3640" t="s">
        <v>62</v>
      </c>
      <c r="G3640" t="s">
        <v>4558</v>
      </c>
    </row>
    <row r="3641" spans="1:7" x14ac:dyDescent="0.3">
      <c r="A3641">
        <v>18875126</v>
      </c>
      <c r="B3641" t="s">
        <v>23331</v>
      </c>
      <c r="C3641" t="s">
        <v>19617</v>
      </c>
      <c r="D3641" t="s">
        <v>19766</v>
      </c>
      <c r="E3641" t="s">
        <v>19767</v>
      </c>
      <c r="F3641" t="s">
        <v>62</v>
      </c>
      <c r="G3641" t="s">
        <v>4560</v>
      </c>
    </row>
    <row r="3642" spans="1:7" x14ac:dyDescent="0.3">
      <c r="A3642">
        <v>18875126</v>
      </c>
      <c r="B3642" t="s">
        <v>23332</v>
      </c>
      <c r="C3642" t="s">
        <v>19617</v>
      </c>
      <c r="D3642" t="s">
        <v>19736</v>
      </c>
      <c r="E3642" t="s">
        <v>19737</v>
      </c>
      <c r="F3642" t="s">
        <v>62</v>
      </c>
      <c r="G3642" t="s">
        <v>4558</v>
      </c>
    </row>
    <row r="3643" spans="1:7" x14ac:dyDescent="0.3">
      <c r="A3643">
        <v>18875126</v>
      </c>
      <c r="B3643" t="s">
        <v>23333</v>
      </c>
      <c r="C3643" t="s">
        <v>19617</v>
      </c>
      <c r="D3643" t="s">
        <v>19793</v>
      </c>
      <c r="E3643" t="s">
        <v>19794</v>
      </c>
      <c r="F3643" t="s">
        <v>62</v>
      </c>
      <c r="G3643" t="s">
        <v>4560</v>
      </c>
    </row>
    <row r="3644" spans="1:7" x14ac:dyDescent="0.3">
      <c r="A3644">
        <v>18875124</v>
      </c>
      <c r="B3644" t="s">
        <v>23334</v>
      </c>
      <c r="C3644" t="s">
        <v>19617</v>
      </c>
      <c r="D3644" t="s">
        <v>19736</v>
      </c>
      <c r="E3644" t="s">
        <v>19737</v>
      </c>
      <c r="F3644" t="s">
        <v>62</v>
      </c>
      <c r="G3644" t="s">
        <v>4554</v>
      </c>
    </row>
    <row r="3645" spans="1:7" x14ac:dyDescent="0.3">
      <c r="A3645">
        <v>18875124</v>
      </c>
      <c r="B3645" t="s">
        <v>23335</v>
      </c>
      <c r="C3645" t="s">
        <v>19617</v>
      </c>
      <c r="D3645" t="s">
        <v>19766</v>
      </c>
      <c r="E3645" t="s">
        <v>19767</v>
      </c>
      <c r="F3645" t="s">
        <v>62</v>
      </c>
      <c r="G3645" t="s">
        <v>4554</v>
      </c>
    </row>
    <row r="3646" spans="1:7" x14ac:dyDescent="0.3">
      <c r="A3646">
        <v>18875124</v>
      </c>
      <c r="B3646" t="s">
        <v>23336</v>
      </c>
      <c r="C3646" t="s">
        <v>19617</v>
      </c>
      <c r="D3646" t="s">
        <v>8672</v>
      </c>
      <c r="E3646" t="s">
        <v>19773</v>
      </c>
      <c r="F3646" t="s">
        <v>62</v>
      </c>
      <c r="G3646" t="s">
        <v>4558</v>
      </c>
    </row>
    <row r="3647" spans="1:7" x14ac:dyDescent="0.3">
      <c r="A3647">
        <v>18875124</v>
      </c>
      <c r="B3647" t="s">
        <v>23337</v>
      </c>
      <c r="C3647" t="s">
        <v>19617</v>
      </c>
      <c r="D3647" t="s">
        <v>19766</v>
      </c>
      <c r="E3647" t="s">
        <v>19767</v>
      </c>
      <c r="F3647" t="s">
        <v>62</v>
      </c>
      <c r="G3647" t="s">
        <v>4560</v>
      </c>
    </row>
    <row r="3648" spans="1:7" x14ac:dyDescent="0.3">
      <c r="A3648">
        <v>18875124</v>
      </c>
      <c r="B3648" t="s">
        <v>23338</v>
      </c>
      <c r="C3648" t="s">
        <v>19617</v>
      </c>
      <c r="D3648" t="s">
        <v>19726</v>
      </c>
      <c r="E3648" t="s">
        <v>19727</v>
      </c>
      <c r="F3648" t="s">
        <v>62</v>
      </c>
      <c r="G3648" t="s">
        <v>4558</v>
      </c>
    </row>
    <row r="3649" spans="1:7" x14ac:dyDescent="0.3">
      <c r="A3649">
        <v>18875124</v>
      </c>
      <c r="B3649" t="s">
        <v>23339</v>
      </c>
      <c r="C3649" t="s">
        <v>19617</v>
      </c>
      <c r="D3649" t="s">
        <v>19785</v>
      </c>
      <c r="E3649" t="s">
        <v>19786</v>
      </c>
      <c r="F3649" t="s">
        <v>62</v>
      </c>
      <c r="G3649" t="s">
        <v>4560</v>
      </c>
    </row>
    <row r="3650" spans="1:7" x14ac:dyDescent="0.3">
      <c r="A3650">
        <v>18875122</v>
      </c>
      <c r="B3650" t="s">
        <v>23340</v>
      </c>
      <c r="C3650" t="s">
        <v>19617</v>
      </c>
      <c r="D3650" t="s">
        <v>19736</v>
      </c>
      <c r="E3650" t="s">
        <v>19737</v>
      </c>
      <c r="F3650" t="s">
        <v>62</v>
      </c>
      <c r="G3650" t="s">
        <v>4554</v>
      </c>
    </row>
    <row r="3651" spans="1:7" x14ac:dyDescent="0.3">
      <c r="A3651">
        <v>18875122</v>
      </c>
      <c r="B3651" t="s">
        <v>23341</v>
      </c>
      <c r="C3651" t="s">
        <v>19617</v>
      </c>
      <c r="D3651" t="s">
        <v>19766</v>
      </c>
      <c r="E3651" t="s">
        <v>19767</v>
      </c>
      <c r="F3651" t="s">
        <v>62</v>
      </c>
      <c r="G3651" t="s">
        <v>4554</v>
      </c>
    </row>
    <row r="3652" spans="1:7" x14ac:dyDescent="0.3">
      <c r="A3652">
        <v>18875122</v>
      </c>
      <c r="B3652" t="s">
        <v>23342</v>
      </c>
      <c r="C3652" t="s">
        <v>19617</v>
      </c>
      <c r="D3652" t="s">
        <v>19736</v>
      </c>
      <c r="E3652" t="s">
        <v>19737</v>
      </c>
      <c r="F3652" t="s">
        <v>62</v>
      </c>
      <c r="G3652" t="s">
        <v>4558</v>
      </c>
    </row>
    <row r="3653" spans="1:7" x14ac:dyDescent="0.3">
      <c r="A3653">
        <v>18875122</v>
      </c>
      <c r="B3653" t="s">
        <v>23343</v>
      </c>
      <c r="C3653" t="s">
        <v>19617</v>
      </c>
      <c r="D3653" t="s">
        <v>19766</v>
      </c>
      <c r="E3653" t="s">
        <v>19767</v>
      </c>
      <c r="F3653" t="s">
        <v>62</v>
      </c>
      <c r="G3653" t="s">
        <v>4560</v>
      </c>
    </row>
    <row r="3654" spans="1:7" x14ac:dyDescent="0.3">
      <c r="A3654">
        <v>18875122</v>
      </c>
      <c r="B3654" t="s">
        <v>23344</v>
      </c>
      <c r="C3654" t="s">
        <v>19617</v>
      </c>
      <c r="D3654" t="s">
        <v>19736</v>
      </c>
      <c r="E3654" t="s">
        <v>19737</v>
      </c>
      <c r="F3654" t="s">
        <v>62</v>
      </c>
      <c r="G3654" t="s">
        <v>4558</v>
      </c>
    </row>
    <row r="3655" spans="1:7" x14ac:dyDescent="0.3">
      <c r="A3655">
        <v>18875122</v>
      </c>
      <c r="B3655" t="s">
        <v>23345</v>
      </c>
      <c r="C3655" t="s">
        <v>19617</v>
      </c>
      <c r="D3655" t="s">
        <v>19739</v>
      </c>
      <c r="E3655" t="s">
        <v>19740</v>
      </c>
      <c r="F3655" t="s">
        <v>62</v>
      </c>
      <c r="G3655" t="s">
        <v>4560</v>
      </c>
    </row>
    <row r="3656" spans="1:7" x14ac:dyDescent="0.3">
      <c r="A3656">
        <v>18875120</v>
      </c>
      <c r="B3656" t="s">
        <v>23346</v>
      </c>
      <c r="C3656" t="s">
        <v>19617</v>
      </c>
      <c r="D3656" t="s">
        <v>19726</v>
      </c>
      <c r="E3656" t="s">
        <v>19727</v>
      </c>
      <c r="F3656" t="s">
        <v>62</v>
      </c>
      <c r="G3656" t="s">
        <v>4554</v>
      </c>
    </row>
    <row r="3657" spans="1:7" x14ac:dyDescent="0.3">
      <c r="A3657">
        <v>18875120</v>
      </c>
      <c r="B3657" t="s">
        <v>23347</v>
      </c>
      <c r="C3657" t="s">
        <v>19617</v>
      </c>
      <c r="D3657" t="s">
        <v>19751</v>
      </c>
      <c r="E3657" t="s">
        <v>19752</v>
      </c>
      <c r="F3657" t="s">
        <v>62</v>
      </c>
      <c r="G3657" t="s">
        <v>4554</v>
      </c>
    </row>
    <row r="3658" spans="1:7" x14ac:dyDescent="0.3">
      <c r="A3658">
        <v>18875120</v>
      </c>
      <c r="B3658" t="s">
        <v>23348</v>
      </c>
      <c r="C3658" t="s">
        <v>19617</v>
      </c>
      <c r="D3658" t="s">
        <v>19726</v>
      </c>
      <c r="E3658" t="s">
        <v>19727</v>
      </c>
      <c r="F3658" t="s">
        <v>62</v>
      </c>
      <c r="G3658" t="s">
        <v>4558</v>
      </c>
    </row>
    <row r="3659" spans="1:7" x14ac:dyDescent="0.3">
      <c r="A3659">
        <v>18875120</v>
      </c>
      <c r="B3659" t="s">
        <v>23349</v>
      </c>
      <c r="C3659" t="s">
        <v>19617</v>
      </c>
      <c r="D3659" t="s">
        <v>19751</v>
      </c>
      <c r="E3659" t="s">
        <v>19752</v>
      </c>
      <c r="F3659" t="s">
        <v>62</v>
      </c>
      <c r="G3659" t="s">
        <v>4560</v>
      </c>
    </row>
    <row r="3660" spans="1:7" x14ac:dyDescent="0.3">
      <c r="A3660">
        <v>18875120</v>
      </c>
      <c r="B3660" t="s">
        <v>23350</v>
      </c>
      <c r="C3660" t="s">
        <v>19617</v>
      </c>
      <c r="D3660" t="s">
        <v>8672</v>
      </c>
      <c r="E3660" t="s">
        <v>19773</v>
      </c>
      <c r="F3660" t="s">
        <v>62</v>
      </c>
      <c r="G3660" t="s">
        <v>4558</v>
      </c>
    </row>
    <row r="3661" spans="1:7" x14ac:dyDescent="0.3">
      <c r="A3661">
        <v>18875120</v>
      </c>
      <c r="B3661" t="s">
        <v>23351</v>
      </c>
      <c r="C3661" t="s">
        <v>19617</v>
      </c>
      <c r="D3661" t="s">
        <v>19633</v>
      </c>
      <c r="E3661" t="s">
        <v>19634</v>
      </c>
      <c r="F3661" t="s">
        <v>62</v>
      </c>
      <c r="G3661" t="s">
        <v>4560</v>
      </c>
    </row>
    <row r="3662" spans="1:7" x14ac:dyDescent="0.3">
      <c r="A3662">
        <v>18875118</v>
      </c>
      <c r="B3662" t="s">
        <v>23352</v>
      </c>
      <c r="C3662" t="s">
        <v>19617</v>
      </c>
      <c r="D3662" t="s">
        <v>19736</v>
      </c>
      <c r="E3662" t="s">
        <v>19737</v>
      </c>
      <c r="F3662" t="s">
        <v>62</v>
      </c>
      <c r="G3662" t="s">
        <v>4554</v>
      </c>
    </row>
    <row r="3663" spans="1:7" x14ac:dyDescent="0.3">
      <c r="A3663">
        <v>18875118</v>
      </c>
      <c r="B3663" t="s">
        <v>23353</v>
      </c>
      <c r="C3663" t="s">
        <v>19617</v>
      </c>
      <c r="D3663" t="s">
        <v>19766</v>
      </c>
      <c r="E3663" t="s">
        <v>19767</v>
      </c>
      <c r="F3663" t="s">
        <v>62</v>
      </c>
      <c r="G3663" t="s">
        <v>4554</v>
      </c>
    </row>
    <row r="3664" spans="1:7" x14ac:dyDescent="0.3">
      <c r="A3664">
        <v>18875118</v>
      </c>
      <c r="B3664" t="s">
        <v>23354</v>
      </c>
      <c r="C3664" t="s">
        <v>19617</v>
      </c>
      <c r="D3664" t="s">
        <v>19736</v>
      </c>
      <c r="E3664" t="s">
        <v>19737</v>
      </c>
      <c r="F3664" t="s">
        <v>62</v>
      </c>
      <c r="G3664" t="s">
        <v>4558</v>
      </c>
    </row>
    <row r="3665" spans="1:7" x14ac:dyDescent="0.3">
      <c r="A3665">
        <v>18875118</v>
      </c>
      <c r="B3665" t="s">
        <v>23355</v>
      </c>
      <c r="C3665" t="s">
        <v>19617</v>
      </c>
      <c r="D3665" t="s">
        <v>19766</v>
      </c>
      <c r="E3665" t="s">
        <v>19767</v>
      </c>
      <c r="F3665" t="s">
        <v>62</v>
      </c>
      <c r="G3665" t="s">
        <v>4560</v>
      </c>
    </row>
    <row r="3666" spans="1:7" x14ac:dyDescent="0.3">
      <c r="A3666">
        <v>18875118</v>
      </c>
      <c r="B3666" t="s">
        <v>23356</v>
      </c>
      <c r="C3666" t="s">
        <v>19617</v>
      </c>
      <c r="D3666" t="s">
        <v>19620</v>
      </c>
      <c r="E3666" t="s">
        <v>19853</v>
      </c>
      <c r="F3666" t="s">
        <v>62</v>
      </c>
      <c r="G3666" t="s">
        <v>4558</v>
      </c>
    </row>
    <row r="3667" spans="1:7" x14ac:dyDescent="0.3">
      <c r="A3667">
        <v>18875118</v>
      </c>
      <c r="B3667" t="s">
        <v>23357</v>
      </c>
      <c r="C3667" t="s">
        <v>19617</v>
      </c>
      <c r="D3667" t="s">
        <v>19748</v>
      </c>
      <c r="E3667" t="s">
        <v>19749</v>
      </c>
      <c r="F3667" t="s">
        <v>62</v>
      </c>
      <c r="G3667" t="s">
        <v>4560</v>
      </c>
    </row>
    <row r="3668" spans="1:7" x14ac:dyDescent="0.3">
      <c r="A3668">
        <v>18875116</v>
      </c>
      <c r="B3668" t="s">
        <v>23358</v>
      </c>
      <c r="C3668" t="s">
        <v>19617</v>
      </c>
      <c r="D3668" t="s">
        <v>8672</v>
      </c>
      <c r="E3668" t="s">
        <v>19773</v>
      </c>
      <c r="F3668" t="s">
        <v>62</v>
      </c>
      <c r="G3668" t="s">
        <v>4554</v>
      </c>
    </row>
    <row r="3669" spans="1:7" x14ac:dyDescent="0.3">
      <c r="A3669">
        <v>18875116</v>
      </c>
      <c r="B3669" t="s">
        <v>23359</v>
      </c>
      <c r="C3669" t="s">
        <v>19617</v>
      </c>
      <c r="D3669" t="s">
        <v>8672</v>
      </c>
      <c r="E3669" t="s">
        <v>19773</v>
      </c>
      <c r="F3669" t="s">
        <v>62</v>
      </c>
      <c r="G3669" t="s">
        <v>4558</v>
      </c>
    </row>
    <row r="3670" spans="1:7" x14ac:dyDescent="0.3">
      <c r="A3670">
        <v>18875116</v>
      </c>
      <c r="B3670" t="s">
        <v>23360</v>
      </c>
      <c r="C3670" t="s">
        <v>19617</v>
      </c>
      <c r="D3670" t="s">
        <v>19785</v>
      </c>
      <c r="E3670" t="s">
        <v>19786</v>
      </c>
      <c r="F3670" t="s">
        <v>62</v>
      </c>
      <c r="G3670" t="s">
        <v>4560</v>
      </c>
    </row>
    <row r="3671" spans="1:7" x14ac:dyDescent="0.3">
      <c r="A3671">
        <v>18875116</v>
      </c>
      <c r="B3671" t="s">
        <v>23361</v>
      </c>
      <c r="C3671" t="s">
        <v>19617</v>
      </c>
      <c r="D3671" t="s">
        <v>19785</v>
      </c>
      <c r="E3671" t="s">
        <v>19786</v>
      </c>
      <c r="F3671" t="s">
        <v>62</v>
      </c>
      <c r="G3671" t="s">
        <v>4554</v>
      </c>
    </row>
    <row r="3672" spans="1:7" x14ac:dyDescent="0.3">
      <c r="A3672">
        <v>18875116</v>
      </c>
      <c r="B3672" t="s">
        <v>23362</v>
      </c>
      <c r="C3672" t="s">
        <v>19617</v>
      </c>
      <c r="D3672" t="s">
        <v>19736</v>
      </c>
      <c r="E3672" t="s">
        <v>19737</v>
      </c>
      <c r="F3672" t="s">
        <v>62</v>
      </c>
      <c r="G3672" t="s">
        <v>4558</v>
      </c>
    </row>
    <row r="3673" spans="1:7" x14ac:dyDescent="0.3">
      <c r="A3673">
        <v>18875116</v>
      </c>
      <c r="B3673" t="s">
        <v>23363</v>
      </c>
      <c r="C3673" t="s">
        <v>19617</v>
      </c>
      <c r="D3673" t="s">
        <v>19793</v>
      </c>
      <c r="E3673" t="s">
        <v>19794</v>
      </c>
      <c r="F3673" t="s">
        <v>62</v>
      </c>
      <c r="G3673" t="s">
        <v>4560</v>
      </c>
    </row>
    <row r="3674" spans="1:7" x14ac:dyDescent="0.3">
      <c r="A3674">
        <v>18875016</v>
      </c>
      <c r="B3674" t="s">
        <v>23364</v>
      </c>
      <c r="C3674" t="s">
        <v>19617</v>
      </c>
      <c r="D3674" t="s">
        <v>19620</v>
      </c>
      <c r="E3674" t="s">
        <v>16462</v>
      </c>
      <c r="F3674" t="s">
        <v>62</v>
      </c>
      <c r="G3674" t="s">
        <v>4554</v>
      </c>
    </row>
    <row r="3675" spans="1:7" x14ac:dyDescent="0.3">
      <c r="A3675">
        <v>18875016</v>
      </c>
      <c r="B3675" t="s">
        <v>23365</v>
      </c>
      <c r="C3675" t="s">
        <v>19617</v>
      </c>
      <c r="D3675" t="s">
        <v>19633</v>
      </c>
      <c r="E3675" t="s">
        <v>19634</v>
      </c>
      <c r="F3675" t="s">
        <v>62</v>
      </c>
      <c r="G3675" t="s">
        <v>4554</v>
      </c>
    </row>
    <row r="3676" spans="1:7" x14ac:dyDescent="0.3">
      <c r="A3676">
        <v>18875016</v>
      </c>
      <c r="B3676" t="s">
        <v>23366</v>
      </c>
      <c r="C3676" t="s">
        <v>19617</v>
      </c>
      <c r="D3676" t="s">
        <v>19620</v>
      </c>
      <c r="E3676" t="s">
        <v>19638</v>
      </c>
      <c r="F3676" t="s">
        <v>62</v>
      </c>
      <c r="G3676" t="s">
        <v>4558</v>
      </c>
    </row>
    <row r="3677" spans="1:7" x14ac:dyDescent="0.3">
      <c r="A3677">
        <v>18875016</v>
      </c>
      <c r="B3677" t="s">
        <v>23367</v>
      </c>
      <c r="C3677" t="s">
        <v>19617</v>
      </c>
      <c r="D3677" t="s">
        <v>19620</v>
      </c>
      <c r="E3677" t="s">
        <v>19622</v>
      </c>
      <c r="F3677" t="s">
        <v>62</v>
      </c>
      <c r="G3677" t="s">
        <v>4558</v>
      </c>
    </row>
    <row r="3678" spans="1:7" x14ac:dyDescent="0.3">
      <c r="A3678">
        <v>18875016</v>
      </c>
      <c r="B3678" t="s">
        <v>23368</v>
      </c>
      <c r="C3678" t="s">
        <v>19617</v>
      </c>
      <c r="D3678" t="s">
        <v>19633</v>
      </c>
      <c r="E3678" t="s">
        <v>19648</v>
      </c>
      <c r="F3678" t="s">
        <v>62</v>
      </c>
      <c r="G3678" t="s">
        <v>4560</v>
      </c>
    </row>
    <row r="3679" spans="1:7" x14ac:dyDescent="0.3">
      <c r="A3679">
        <v>18875016</v>
      </c>
      <c r="B3679" t="s">
        <v>23369</v>
      </c>
      <c r="C3679" t="s">
        <v>19617</v>
      </c>
      <c r="D3679" t="s">
        <v>19633</v>
      </c>
      <c r="E3679" t="s">
        <v>19634</v>
      </c>
      <c r="F3679" t="s">
        <v>62</v>
      </c>
      <c r="G3679" t="s">
        <v>4560</v>
      </c>
    </row>
    <row r="3680" spans="1:7" x14ac:dyDescent="0.3">
      <c r="A3680">
        <v>18875014</v>
      </c>
      <c r="B3680" t="s">
        <v>23370</v>
      </c>
      <c r="C3680" t="s">
        <v>19617</v>
      </c>
      <c r="D3680" t="s">
        <v>19620</v>
      </c>
      <c r="E3680" t="s">
        <v>19622</v>
      </c>
      <c r="F3680" t="s">
        <v>62</v>
      </c>
      <c r="G3680" t="s">
        <v>4554</v>
      </c>
    </row>
    <row r="3681" spans="1:7" x14ac:dyDescent="0.3">
      <c r="A3681">
        <v>18875014</v>
      </c>
      <c r="B3681" t="s">
        <v>23371</v>
      </c>
      <c r="C3681" t="s">
        <v>19617</v>
      </c>
      <c r="D3681" t="s">
        <v>19633</v>
      </c>
      <c r="E3681" t="s">
        <v>19634</v>
      </c>
      <c r="F3681" t="s">
        <v>62</v>
      </c>
      <c r="G3681" t="s">
        <v>4554</v>
      </c>
    </row>
    <row r="3682" spans="1:7" x14ac:dyDescent="0.3">
      <c r="A3682">
        <v>18875014</v>
      </c>
      <c r="B3682" t="s">
        <v>23372</v>
      </c>
      <c r="C3682" t="s">
        <v>19617</v>
      </c>
      <c r="D3682" t="s">
        <v>19627</v>
      </c>
      <c r="E3682" t="s">
        <v>19628</v>
      </c>
      <c r="F3682" t="s">
        <v>62</v>
      </c>
      <c r="G3682" t="s">
        <v>4558</v>
      </c>
    </row>
    <row r="3683" spans="1:7" x14ac:dyDescent="0.3">
      <c r="A3683">
        <v>18875014</v>
      </c>
      <c r="B3683" t="s">
        <v>23373</v>
      </c>
      <c r="C3683" t="s">
        <v>19617</v>
      </c>
      <c r="D3683" t="s">
        <v>19624</v>
      </c>
      <c r="E3683" t="s">
        <v>19625</v>
      </c>
      <c r="F3683" t="s">
        <v>62</v>
      </c>
      <c r="G3683" t="s">
        <v>4558</v>
      </c>
    </row>
    <row r="3684" spans="1:7" x14ac:dyDescent="0.3">
      <c r="A3684">
        <v>18875014</v>
      </c>
      <c r="B3684" t="s">
        <v>23374</v>
      </c>
      <c r="C3684" t="s">
        <v>19617</v>
      </c>
      <c r="D3684" t="s">
        <v>19633</v>
      </c>
      <c r="E3684" t="s">
        <v>19655</v>
      </c>
      <c r="F3684" t="s">
        <v>62</v>
      </c>
      <c r="G3684" t="s">
        <v>4560</v>
      </c>
    </row>
    <row r="3685" spans="1:7" x14ac:dyDescent="0.3">
      <c r="A3685">
        <v>18875014</v>
      </c>
      <c r="B3685" t="s">
        <v>23375</v>
      </c>
      <c r="C3685" t="s">
        <v>19617</v>
      </c>
      <c r="D3685" t="s">
        <v>19633</v>
      </c>
      <c r="E3685" t="s">
        <v>19634</v>
      </c>
      <c r="F3685" t="s">
        <v>62</v>
      </c>
      <c r="G3685" t="s">
        <v>4560</v>
      </c>
    </row>
    <row r="3686" spans="1:7" x14ac:dyDescent="0.3">
      <c r="A3686">
        <v>18875012</v>
      </c>
      <c r="B3686" t="s">
        <v>23376</v>
      </c>
      <c r="C3686" t="s">
        <v>19617</v>
      </c>
      <c r="D3686" t="s">
        <v>19624</v>
      </c>
      <c r="E3686" t="s">
        <v>19625</v>
      </c>
      <c r="F3686" t="s">
        <v>62</v>
      </c>
      <c r="G3686" t="s">
        <v>4554</v>
      </c>
    </row>
    <row r="3687" spans="1:7" x14ac:dyDescent="0.3">
      <c r="A3687">
        <v>18875012</v>
      </c>
      <c r="B3687" t="s">
        <v>23377</v>
      </c>
      <c r="C3687" t="s">
        <v>19617</v>
      </c>
      <c r="D3687" t="s">
        <v>10154</v>
      </c>
      <c r="E3687" t="s">
        <v>19659</v>
      </c>
      <c r="F3687" t="s">
        <v>62</v>
      </c>
      <c r="G3687" t="s">
        <v>4554</v>
      </c>
    </row>
    <row r="3688" spans="1:7" x14ac:dyDescent="0.3">
      <c r="A3688">
        <v>18875012</v>
      </c>
      <c r="B3688" t="s">
        <v>23378</v>
      </c>
      <c r="C3688" t="s">
        <v>19617</v>
      </c>
      <c r="D3688" t="s">
        <v>19627</v>
      </c>
      <c r="E3688" t="s">
        <v>19628</v>
      </c>
      <c r="F3688" t="s">
        <v>62</v>
      </c>
      <c r="G3688" t="s">
        <v>4558</v>
      </c>
    </row>
    <row r="3689" spans="1:7" x14ac:dyDescent="0.3">
      <c r="A3689">
        <v>18875012</v>
      </c>
      <c r="B3689" t="s">
        <v>23379</v>
      </c>
      <c r="C3689" t="s">
        <v>19617</v>
      </c>
      <c r="D3689" t="s">
        <v>19627</v>
      </c>
      <c r="E3689" t="s">
        <v>19628</v>
      </c>
      <c r="F3689" t="s">
        <v>62</v>
      </c>
      <c r="G3689" t="s">
        <v>4558</v>
      </c>
    </row>
    <row r="3690" spans="1:7" x14ac:dyDescent="0.3">
      <c r="A3690">
        <v>18875012</v>
      </c>
      <c r="B3690" t="s">
        <v>23380</v>
      </c>
      <c r="C3690" t="s">
        <v>19617</v>
      </c>
      <c r="D3690" t="s">
        <v>4576</v>
      </c>
      <c r="E3690" t="s">
        <v>4576</v>
      </c>
      <c r="F3690" t="s">
        <v>62</v>
      </c>
      <c r="G3690" t="s">
        <v>4560</v>
      </c>
    </row>
    <row r="3691" spans="1:7" x14ac:dyDescent="0.3">
      <c r="A3691">
        <v>18875012</v>
      </c>
      <c r="B3691" t="s">
        <v>23381</v>
      </c>
      <c r="C3691" t="s">
        <v>19617</v>
      </c>
      <c r="D3691" t="s">
        <v>10154</v>
      </c>
      <c r="E3691" t="s">
        <v>19659</v>
      </c>
      <c r="F3691" t="s">
        <v>62</v>
      </c>
      <c r="G3691" t="s">
        <v>4560</v>
      </c>
    </row>
    <row r="3692" spans="1:7" x14ac:dyDescent="0.3">
      <c r="A3692">
        <v>18875010</v>
      </c>
      <c r="B3692" t="s">
        <v>23382</v>
      </c>
      <c r="C3692" t="s">
        <v>19617</v>
      </c>
      <c r="D3692" t="s">
        <v>19627</v>
      </c>
      <c r="E3692" t="s">
        <v>19628</v>
      </c>
      <c r="F3692" t="s">
        <v>62</v>
      </c>
      <c r="G3692" t="s">
        <v>4554</v>
      </c>
    </row>
    <row r="3693" spans="1:7" x14ac:dyDescent="0.3">
      <c r="A3693">
        <v>18875010</v>
      </c>
      <c r="B3693" t="s">
        <v>23383</v>
      </c>
      <c r="C3693" t="s">
        <v>19617</v>
      </c>
      <c r="D3693" t="s">
        <v>19627</v>
      </c>
      <c r="E3693" t="s">
        <v>19641</v>
      </c>
      <c r="F3693" t="s">
        <v>62</v>
      </c>
      <c r="G3693" t="s">
        <v>4554</v>
      </c>
    </row>
    <row r="3694" spans="1:7" x14ac:dyDescent="0.3">
      <c r="A3694">
        <v>18875010</v>
      </c>
      <c r="B3694" t="s">
        <v>23384</v>
      </c>
      <c r="C3694" t="s">
        <v>19617</v>
      </c>
      <c r="D3694" t="s">
        <v>19667</v>
      </c>
      <c r="E3694" t="s">
        <v>19668</v>
      </c>
      <c r="F3694" t="s">
        <v>62</v>
      </c>
      <c r="G3694" t="s">
        <v>4558</v>
      </c>
    </row>
    <row r="3695" spans="1:7" x14ac:dyDescent="0.3">
      <c r="A3695">
        <v>18875010</v>
      </c>
      <c r="B3695" t="s">
        <v>23385</v>
      </c>
      <c r="C3695" t="s">
        <v>19617</v>
      </c>
      <c r="D3695" t="s">
        <v>19620</v>
      </c>
      <c r="E3695" t="s">
        <v>19638</v>
      </c>
      <c r="F3695" t="s">
        <v>62</v>
      </c>
      <c r="G3695" t="s">
        <v>4558</v>
      </c>
    </row>
    <row r="3696" spans="1:7" x14ac:dyDescent="0.3">
      <c r="A3696">
        <v>18875010</v>
      </c>
      <c r="B3696" t="s">
        <v>23386</v>
      </c>
      <c r="C3696" t="s">
        <v>19617</v>
      </c>
      <c r="D3696" t="s">
        <v>10154</v>
      </c>
      <c r="E3696" t="s">
        <v>19659</v>
      </c>
      <c r="F3696" t="s">
        <v>62</v>
      </c>
      <c r="G3696" t="s">
        <v>4560</v>
      </c>
    </row>
    <row r="3697" spans="1:7" x14ac:dyDescent="0.3">
      <c r="A3697">
        <v>18875010</v>
      </c>
      <c r="B3697" t="s">
        <v>23387</v>
      </c>
      <c r="C3697" t="s">
        <v>19617</v>
      </c>
      <c r="D3697" t="s">
        <v>19627</v>
      </c>
      <c r="E3697" t="s">
        <v>19641</v>
      </c>
      <c r="F3697" t="s">
        <v>62</v>
      </c>
      <c r="G3697" t="s">
        <v>4560</v>
      </c>
    </row>
    <row r="3698" spans="1:7" x14ac:dyDescent="0.3">
      <c r="A3698">
        <v>18875008</v>
      </c>
      <c r="B3698" t="s">
        <v>23388</v>
      </c>
      <c r="C3698" t="s">
        <v>19617</v>
      </c>
      <c r="D3698" t="s">
        <v>19633</v>
      </c>
      <c r="E3698" t="s">
        <v>19634</v>
      </c>
      <c r="F3698" t="s">
        <v>62</v>
      </c>
      <c r="G3698" t="s">
        <v>4554</v>
      </c>
    </row>
    <row r="3699" spans="1:7" x14ac:dyDescent="0.3">
      <c r="A3699">
        <v>18875008</v>
      </c>
      <c r="B3699" t="s">
        <v>23389</v>
      </c>
      <c r="C3699" t="s">
        <v>19617</v>
      </c>
      <c r="D3699" t="s">
        <v>16164</v>
      </c>
      <c r="E3699" t="s">
        <v>19636</v>
      </c>
      <c r="F3699" t="s">
        <v>62</v>
      </c>
      <c r="G3699" t="s">
        <v>4558</v>
      </c>
    </row>
    <row r="3700" spans="1:7" x14ac:dyDescent="0.3">
      <c r="A3700">
        <v>18875008</v>
      </c>
      <c r="B3700" t="s">
        <v>23390</v>
      </c>
      <c r="C3700" t="s">
        <v>19617</v>
      </c>
      <c r="D3700" t="s">
        <v>19620</v>
      </c>
      <c r="E3700" t="s">
        <v>19638</v>
      </c>
      <c r="F3700" t="s">
        <v>62</v>
      </c>
      <c r="G3700" t="s">
        <v>4554</v>
      </c>
    </row>
    <row r="3701" spans="1:7" x14ac:dyDescent="0.3">
      <c r="A3701">
        <v>18875008</v>
      </c>
      <c r="B3701" t="s">
        <v>23391</v>
      </c>
      <c r="C3701" t="s">
        <v>19617</v>
      </c>
      <c r="D3701" t="s">
        <v>19627</v>
      </c>
      <c r="E3701" t="s">
        <v>19628</v>
      </c>
      <c r="F3701" t="s">
        <v>62</v>
      </c>
      <c r="G3701" t="s">
        <v>4558</v>
      </c>
    </row>
    <row r="3702" spans="1:7" x14ac:dyDescent="0.3">
      <c r="A3702">
        <v>18875008</v>
      </c>
      <c r="B3702" t="s">
        <v>23392</v>
      </c>
      <c r="C3702" t="s">
        <v>19617</v>
      </c>
      <c r="D3702" t="s">
        <v>19627</v>
      </c>
      <c r="E3702" t="s">
        <v>19641</v>
      </c>
      <c r="F3702" t="s">
        <v>62</v>
      </c>
      <c r="G3702" t="s">
        <v>4560</v>
      </c>
    </row>
    <row r="3703" spans="1:7" x14ac:dyDescent="0.3">
      <c r="A3703">
        <v>18875008</v>
      </c>
      <c r="B3703" t="s">
        <v>23393</v>
      </c>
      <c r="C3703" t="s">
        <v>19617</v>
      </c>
      <c r="D3703" t="s">
        <v>19633</v>
      </c>
      <c r="E3703" t="s">
        <v>19634</v>
      </c>
      <c r="F3703" t="s">
        <v>62</v>
      </c>
      <c r="G3703" t="s">
        <v>4560</v>
      </c>
    </row>
    <row r="3704" spans="1:7" x14ac:dyDescent="0.3">
      <c r="A3704">
        <v>18875006</v>
      </c>
      <c r="B3704" t="s">
        <v>23394</v>
      </c>
      <c r="C3704" t="s">
        <v>19617</v>
      </c>
      <c r="D3704" t="s">
        <v>19627</v>
      </c>
      <c r="E3704" t="s">
        <v>19641</v>
      </c>
      <c r="F3704" t="s">
        <v>62</v>
      </c>
      <c r="G3704" t="s">
        <v>4554</v>
      </c>
    </row>
    <row r="3705" spans="1:7" x14ac:dyDescent="0.3">
      <c r="A3705">
        <v>18875006</v>
      </c>
      <c r="B3705" t="s">
        <v>23395</v>
      </c>
      <c r="C3705" t="s">
        <v>19617</v>
      </c>
      <c r="D3705" t="s">
        <v>19667</v>
      </c>
      <c r="E3705" t="s">
        <v>19668</v>
      </c>
      <c r="F3705" t="s">
        <v>62</v>
      </c>
      <c r="G3705" t="s">
        <v>4558</v>
      </c>
    </row>
    <row r="3706" spans="1:7" x14ac:dyDescent="0.3">
      <c r="A3706">
        <v>18875006</v>
      </c>
      <c r="B3706" t="s">
        <v>23396</v>
      </c>
      <c r="C3706" t="s">
        <v>19617</v>
      </c>
      <c r="D3706" t="s">
        <v>19627</v>
      </c>
      <c r="E3706" t="s">
        <v>19628</v>
      </c>
      <c r="F3706" t="s">
        <v>62</v>
      </c>
      <c r="G3706" t="s">
        <v>4554</v>
      </c>
    </row>
    <row r="3707" spans="1:7" x14ac:dyDescent="0.3">
      <c r="A3707">
        <v>18875006</v>
      </c>
      <c r="B3707" t="s">
        <v>23397</v>
      </c>
      <c r="C3707" t="s">
        <v>19617</v>
      </c>
      <c r="D3707" t="s">
        <v>19627</v>
      </c>
      <c r="E3707" t="s">
        <v>19628</v>
      </c>
      <c r="F3707" t="s">
        <v>62</v>
      </c>
      <c r="G3707" t="s">
        <v>4558</v>
      </c>
    </row>
    <row r="3708" spans="1:7" x14ac:dyDescent="0.3">
      <c r="A3708">
        <v>18875006</v>
      </c>
      <c r="B3708" t="s">
        <v>23398</v>
      </c>
      <c r="C3708" t="s">
        <v>19617</v>
      </c>
      <c r="D3708" t="s">
        <v>19633</v>
      </c>
      <c r="E3708" t="s">
        <v>19677</v>
      </c>
      <c r="F3708" t="s">
        <v>62</v>
      </c>
      <c r="G3708" t="s">
        <v>4560</v>
      </c>
    </row>
    <row r="3709" spans="1:7" x14ac:dyDescent="0.3">
      <c r="A3709">
        <v>18875006</v>
      </c>
      <c r="B3709" t="s">
        <v>23399</v>
      </c>
      <c r="C3709" t="s">
        <v>19617</v>
      </c>
      <c r="D3709" t="s">
        <v>19627</v>
      </c>
      <c r="E3709" t="s">
        <v>19641</v>
      </c>
      <c r="F3709" t="s">
        <v>62</v>
      </c>
      <c r="G3709" t="s">
        <v>4560</v>
      </c>
    </row>
    <row r="3710" spans="1:7" x14ac:dyDescent="0.3">
      <c r="A3710">
        <v>18875222</v>
      </c>
      <c r="B3710" t="s">
        <v>23400</v>
      </c>
      <c r="C3710" t="s">
        <v>19617</v>
      </c>
      <c r="D3710" t="s">
        <v>10154</v>
      </c>
      <c r="E3710" t="s">
        <v>19659</v>
      </c>
      <c r="F3710" t="s">
        <v>62</v>
      </c>
      <c r="G3710" t="s">
        <v>4554</v>
      </c>
    </row>
    <row r="3711" spans="1:7" x14ac:dyDescent="0.3">
      <c r="A3711">
        <v>18875222</v>
      </c>
      <c r="B3711" t="s">
        <v>23401</v>
      </c>
      <c r="C3711" t="s">
        <v>19617</v>
      </c>
      <c r="D3711" t="s">
        <v>19736</v>
      </c>
      <c r="E3711" t="s">
        <v>19737</v>
      </c>
      <c r="F3711" t="s">
        <v>62</v>
      </c>
      <c r="G3711" t="s">
        <v>4558</v>
      </c>
    </row>
    <row r="3712" spans="1:7" x14ac:dyDescent="0.3">
      <c r="A3712">
        <v>18875222</v>
      </c>
      <c r="B3712" t="s">
        <v>23402</v>
      </c>
      <c r="C3712" t="s">
        <v>19617</v>
      </c>
      <c r="D3712" t="s">
        <v>19624</v>
      </c>
      <c r="E3712" t="s">
        <v>19745</v>
      </c>
      <c r="F3712" t="s">
        <v>62</v>
      </c>
      <c r="G3712" t="s">
        <v>4554</v>
      </c>
    </row>
    <row r="3713" spans="1:7" x14ac:dyDescent="0.3">
      <c r="A3713">
        <v>18875222</v>
      </c>
      <c r="B3713" t="s">
        <v>23403</v>
      </c>
      <c r="C3713" t="s">
        <v>19617</v>
      </c>
      <c r="D3713" t="s">
        <v>19726</v>
      </c>
      <c r="E3713" t="s">
        <v>19727</v>
      </c>
      <c r="F3713" t="s">
        <v>62</v>
      </c>
      <c r="G3713" t="s">
        <v>4558</v>
      </c>
    </row>
    <row r="3714" spans="1:7" x14ac:dyDescent="0.3">
      <c r="A3714">
        <v>18875222</v>
      </c>
      <c r="B3714" t="s">
        <v>23404</v>
      </c>
      <c r="C3714" t="s">
        <v>19617</v>
      </c>
      <c r="D3714" t="s">
        <v>19793</v>
      </c>
      <c r="E3714" t="s">
        <v>19794</v>
      </c>
      <c r="F3714" t="s">
        <v>62</v>
      </c>
      <c r="G3714" t="s">
        <v>4560</v>
      </c>
    </row>
    <row r="3715" spans="1:7" x14ac:dyDescent="0.3">
      <c r="A3715">
        <v>18875222</v>
      </c>
      <c r="B3715" t="s">
        <v>23405</v>
      </c>
      <c r="C3715" t="s">
        <v>19617</v>
      </c>
      <c r="D3715" t="s">
        <v>10154</v>
      </c>
      <c r="E3715" t="s">
        <v>19659</v>
      </c>
      <c r="F3715" t="s">
        <v>62</v>
      </c>
      <c r="G3715" t="s">
        <v>4560</v>
      </c>
    </row>
    <row r="3716" spans="1:7" x14ac:dyDescent="0.3">
      <c r="A3716">
        <v>18875220</v>
      </c>
      <c r="B3716" t="s">
        <v>23406</v>
      </c>
      <c r="C3716" t="s">
        <v>19617</v>
      </c>
      <c r="D3716" t="s">
        <v>19751</v>
      </c>
      <c r="E3716" t="s">
        <v>19752</v>
      </c>
      <c r="F3716" t="s">
        <v>62</v>
      </c>
      <c r="G3716" t="s">
        <v>4554</v>
      </c>
    </row>
    <row r="3717" spans="1:7" x14ac:dyDescent="0.3">
      <c r="A3717">
        <v>18875220</v>
      </c>
      <c r="B3717" t="s">
        <v>23407</v>
      </c>
      <c r="C3717" t="s">
        <v>19617</v>
      </c>
      <c r="D3717" t="s">
        <v>19736</v>
      </c>
      <c r="E3717" t="s">
        <v>19737</v>
      </c>
      <c r="F3717" t="s">
        <v>62</v>
      </c>
      <c r="G3717" t="s">
        <v>4558</v>
      </c>
    </row>
    <row r="3718" spans="1:7" x14ac:dyDescent="0.3">
      <c r="A3718">
        <v>18875220</v>
      </c>
      <c r="B3718" t="s">
        <v>23408</v>
      </c>
      <c r="C3718" t="s">
        <v>19617</v>
      </c>
      <c r="D3718" t="s">
        <v>19726</v>
      </c>
      <c r="E3718" t="s">
        <v>19727</v>
      </c>
      <c r="F3718" t="s">
        <v>62</v>
      </c>
      <c r="G3718" t="s">
        <v>4554</v>
      </c>
    </row>
    <row r="3719" spans="1:7" x14ac:dyDescent="0.3">
      <c r="A3719">
        <v>18875220</v>
      </c>
      <c r="B3719" t="s">
        <v>23409</v>
      </c>
      <c r="C3719" t="s">
        <v>19617</v>
      </c>
      <c r="D3719" t="s">
        <v>19736</v>
      </c>
      <c r="E3719" t="s">
        <v>19737</v>
      </c>
      <c r="F3719" t="s">
        <v>62</v>
      </c>
      <c r="G3719" t="s">
        <v>4558</v>
      </c>
    </row>
    <row r="3720" spans="1:7" x14ac:dyDescent="0.3">
      <c r="A3720">
        <v>18875220</v>
      </c>
      <c r="B3720" t="s">
        <v>23410</v>
      </c>
      <c r="C3720" t="s">
        <v>19617</v>
      </c>
      <c r="D3720" t="s">
        <v>19633</v>
      </c>
      <c r="E3720" t="s">
        <v>19677</v>
      </c>
      <c r="F3720" t="s">
        <v>62</v>
      </c>
      <c r="G3720" t="s">
        <v>4560</v>
      </c>
    </row>
    <row r="3721" spans="1:7" x14ac:dyDescent="0.3">
      <c r="A3721">
        <v>18875220</v>
      </c>
      <c r="B3721" t="s">
        <v>23411</v>
      </c>
      <c r="C3721" t="s">
        <v>19617</v>
      </c>
      <c r="D3721" t="s">
        <v>19751</v>
      </c>
      <c r="E3721" t="s">
        <v>19752</v>
      </c>
      <c r="F3721" t="s">
        <v>62</v>
      </c>
      <c r="G3721" t="s">
        <v>4560</v>
      </c>
    </row>
    <row r="3722" spans="1:7" x14ac:dyDescent="0.3">
      <c r="A3722">
        <v>18875218</v>
      </c>
      <c r="B3722" t="s">
        <v>23412</v>
      </c>
      <c r="C3722" t="s">
        <v>19617</v>
      </c>
      <c r="D3722" t="s">
        <v>19766</v>
      </c>
      <c r="E3722" t="s">
        <v>19767</v>
      </c>
      <c r="F3722" t="s">
        <v>62</v>
      </c>
      <c r="G3722" t="s">
        <v>4554</v>
      </c>
    </row>
    <row r="3723" spans="1:7" x14ac:dyDescent="0.3">
      <c r="A3723">
        <v>18875218</v>
      </c>
      <c r="B3723" t="s">
        <v>23413</v>
      </c>
      <c r="C3723" t="s">
        <v>19617</v>
      </c>
      <c r="D3723" t="s">
        <v>8635</v>
      </c>
      <c r="E3723" t="s">
        <v>8635</v>
      </c>
      <c r="F3723" t="s">
        <v>62</v>
      </c>
      <c r="G3723" t="s">
        <v>4558</v>
      </c>
    </row>
    <row r="3724" spans="1:7" x14ac:dyDescent="0.3">
      <c r="A3724">
        <v>18875218</v>
      </c>
      <c r="B3724" t="s">
        <v>23414</v>
      </c>
      <c r="C3724" t="s">
        <v>19617</v>
      </c>
      <c r="D3724" t="s">
        <v>19736</v>
      </c>
      <c r="E3724" t="s">
        <v>19737</v>
      </c>
      <c r="F3724" t="s">
        <v>62</v>
      </c>
      <c r="G3724" t="s">
        <v>4554</v>
      </c>
    </row>
    <row r="3725" spans="1:7" x14ac:dyDescent="0.3">
      <c r="A3725">
        <v>18875218</v>
      </c>
      <c r="B3725" t="s">
        <v>23415</v>
      </c>
      <c r="C3725" t="s">
        <v>19617</v>
      </c>
      <c r="D3725" t="s">
        <v>19736</v>
      </c>
      <c r="E3725" t="s">
        <v>19737</v>
      </c>
      <c r="F3725" t="s">
        <v>62</v>
      </c>
      <c r="G3725" t="s">
        <v>4558</v>
      </c>
    </row>
    <row r="3726" spans="1:7" x14ac:dyDescent="0.3">
      <c r="A3726">
        <v>18875218</v>
      </c>
      <c r="B3726" t="s">
        <v>23416</v>
      </c>
      <c r="C3726" t="s">
        <v>19617</v>
      </c>
      <c r="D3726" t="s">
        <v>20457</v>
      </c>
      <c r="E3726" t="s">
        <v>20457</v>
      </c>
      <c r="F3726" t="s">
        <v>62</v>
      </c>
      <c r="G3726" t="s">
        <v>4560</v>
      </c>
    </row>
    <row r="3727" spans="1:7" x14ac:dyDescent="0.3">
      <c r="A3727">
        <v>18875218</v>
      </c>
      <c r="B3727" t="s">
        <v>23417</v>
      </c>
      <c r="C3727" t="s">
        <v>19617</v>
      </c>
      <c r="D3727" t="s">
        <v>19766</v>
      </c>
      <c r="E3727" t="s">
        <v>19767</v>
      </c>
      <c r="F3727" t="s">
        <v>62</v>
      </c>
      <c r="G3727" t="s">
        <v>4560</v>
      </c>
    </row>
    <row r="3728" spans="1:7" x14ac:dyDescent="0.3">
      <c r="A3728">
        <v>18875216</v>
      </c>
      <c r="B3728" t="s">
        <v>23418</v>
      </c>
      <c r="C3728" t="s">
        <v>19617</v>
      </c>
      <c r="D3728" t="s">
        <v>19766</v>
      </c>
      <c r="E3728" t="s">
        <v>19767</v>
      </c>
      <c r="F3728" t="s">
        <v>62</v>
      </c>
      <c r="G3728" t="s">
        <v>4554</v>
      </c>
    </row>
    <row r="3729" spans="1:7" x14ac:dyDescent="0.3">
      <c r="A3729">
        <v>18875216</v>
      </c>
      <c r="B3729" t="s">
        <v>23419</v>
      </c>
      <c r="C3729" t="s">
        <v>19617</v>
      </c>
      <c r="D3729" t="s">
        <v>19726</v>
      </c>
      <c r="E3729" t="s">
        <v>19727</v>
      </c>
      <c r="F3729" t="s">
        <v>62</v>
      </c>
      <c r="G3729" t="s">
        <v>4558</v>
      </c>
    </row>
    <row r="3730" spans="1:7" x14ac:dyDescent="0.3">
      <c r="A3730">
        <v>18875216</v>
      </c>
      <c r="B3730" t="s">
        <v>23420</v>
      </c>
      <c r="C3730" t="s">
        <v>19617</v>
      </c>
      <c r="D3730" t="s">
        <v>19736</v>
      </c>
      <c r="E3730" t="s">
        <v>19737</v>
      </c>
      <c r="F3730" t="s">
        <v>62</v>
      </c>
      <c r="G3730" t="s">
        <v>4554</v>
      </c>
    </row>
    <row r="3731" spans="1:7" x14ac:dyDescent="0.3">
      <c r="A3731">
        <v>18875216</v>
      </c>
      <c r="B3731" t="s">
        <v>23421</v>
      </c>
      <c r="C3731" t="s">
        <v>19617</v>
      </c>
      <c r="D3731" t="s">
        <v>19736</v>
      </c>
      <c r="E3731" t="s">
        <v>19737</v>
      </c>
      <c r="F3731" t="s">
        <v>62</v>
      </c>
      <c r="G3731" t="s">
        <v>4558</v>
      </c>
    </row>
    <row r="3732" spans="1:7" x14ac:dyDescent="0.3">
      <c r="A3732">
        <v>18875216</v>
      </c>
      <c r="B3732" t="s">
        <v>23422</v>
      </c>
      <c r="C3732" t="s">
        <v>19617</v>
      </c>
      <c r="D3732" t="s">
        <v>19748</v>
      </c>
      <c r="E3732" t="s">
        <v>19749</v>
      </c>
      <c r="F3732" t="s">
        <v>62</v>
      </c>
      <c r="G3732" t="s">
        <v>4560</v>
      </c>
    </row>
    <row r="3733" spans="1:7" x14ac:dyDescent="0.3">
      <c r="A3733">
        <v>18875216</v>
      </c>
      <c r="B3733" t="s">
        <v>23423</v>
      </c>
      <c r="C3733" t="s">
        <v>19617</v>
      </c>
      <c r="D3733" t="s">
        <v>19766</v>
      </c>
      <c r="E3733" t="s">
        <v>19767</v>
      </c>
      <c r="F3733" t="s">
        <v>62</v>
      </c>
      <c r="G3733" t="s">
        <v>4560</v>
      </c>
    </row>
    <row r="3734" spans="1:7" x14ac:dyDescent="0.3">
      <c r="A3734">
        <v>18875214</v>
      </c>
      <c r="B3734" t="s">
        <v>23424</v>
      </c>
      <c r="C3734" t="s">
        <v>19617</v>
      </c>
      <c r="D3734" t="s">
        <v>19766</v>
      </c>
      <c r="E3734" t="s">
        <v>19767</v>
      </c>
      <c r="F3734" t="s">
        <v>62</v>
      </c>
      <c r="G3734" t="s">
        <v>4554</v>
      </c>
    </row>
    <row r="3735" spans="1:7" x14ac:dyDescent="0.3">
      <c r="A3735">
        <v>18875214</v>
      </c>
      <c r="B3735" t="s">
        <v>23425</v>
      </c>
      <c r="C3735" t="s">
        <v>19617</v>
      </c>
      <c r="D3735" t="s">
        <v>19726</v>
      </c>
      <c r="E3735" t="s">
        <v>19727</v>
      </c>
      <c r="F3735" t="s">
        <v>62</v>
      </c>
      <c r="G3735" t="s">
        <v>4558</v>
      </c>
    </row>
    <row r="3736" spans="1:7" x14ac:dyDescent="0.3">
      <c r="A3736">
        <v>18875214</v>
      </c>
      <c r="B3736" t="s">
        <v>23426</v>
      </c>
      <c r="C3736" t="s">
        <v>19617</v>
      </c>
      <c r="D3736" t="s">
        <v>19736</v>
      </c>
      <c r="E3736" t="s">
        <v>19737</v>
      </c>
      <c r="F3736" t="s">
        <v>62</v>
      </c>
      <c r="G3736" t="s">
        <v>4554</v>
      </c>
    </row>
    <row r="3737" spans="1:7" x14ac:dyDescent="0.3">
      <c r="A3737">
        <v>18875214</v>
      </c>
      <c r="B3737" t="s">
        <v>23427</v>
      </c>
      <c r="C3737" t="s">
        <v>19617</v>
      </c>
      <c r="D3737" t="s">
        <v>8672</v>
      </c>
      <c r="E3737" t="s">
        <v>19773</v>
      </c>
      <c r="F3737" t="s">
        <v>62</v>
      </c>
      <c r="G3737" t="s">
        <v>4558</v>
      </c>
    </row>
    <row r="3738" spans="1:7" x14ac:dyDescent="0.3">
      <c r="A3738">
        <v>18875214</v>
      </c>
      <c r="B3738" t="s">
        <v>23428</v>
      </c>
      <c r="C3738" t="s">
        <v>19617</v>
      </c>
      <c r="D3738" t="s">
        <v>19739</v>
      </c>
      <c r="E3738" t="s">
        <v>19740</v>
      </c>
      <c r="F3738" t="s">
        <v>62</v>
      </c>
      <c r="G3738" t="s">
        <v>4560</v>
      </c>
    </row>
    <row r="3739" spans="1:7" x14ac:dyDescent="0.3">
      <c r="A3739">
        <v>18875214</v>
      </c>
      <c r="B3739" t="s">
        <v>23429</v>
      </c>
      <c r="C3739" t="s">
        <v>19617</v>
      </c>
      <c r="D3739" t="s">
        <v>19766</v>
      </c>
      <c r="E3739" t="s">
        <v>19767</v>
      </c>
      <c r="F3739" t="s">
        <v>62</v>
      </c>
      <c r="G3739" t="s">
        <v>4560</v>
      </c>
    </row>
    <row r="3740" spans="1:7" x14ac:dyDescent="0.3">
      <c r="A3740">
        <v>18875212</v>
      </c>
      <c r="B3740" t="s">
        <v>23430</v>
      </c>
      <c r="C3740" t="s">
        <v>19617</v>
      </c>
      <c r="D3740" t="s">
        <v>19751</v>
      </c>
      <c r="E3740" t="s">
        <v>19752</v>
      </c>
      <c r="F3740" t="s">
        <v>62</v>
      </c>
      <c r="G3740" t="s">
        <v>4554</v>
      </c>
    </row>
    <row r="3741" spans="1:7" x14ac:dyDescent="0.3">
      <c r="A3741">
        <v>18875212</v>
      </c>
      <c r="B3741" t="s">
        <v>23431</v>
      </c>
      <c r="C3741" t="s">
        <v>19617</v>
      </c>
      <c r="D3741" t="s">
        <v>19736</v>
      </c>
      <c r="E3741" t="s">
        <v>19737</v>
      </c>
      <c r="F3741" t="s">
        <v>62</v>
      </c>
      <c r="G3741" t="s">
        <v>4558</v>
      </c>
    </row>
    <row r="3742" spans="1:7" x14ac:dyDescent="0.3">
      <c r="A3742">
        <v>18875212</v>
      </c>
      <c r="B3742" t="s">
        <v>23432</v>
      </c>
      <c r="C3742" t="s">
        <v>19617</v>
      </c>
      <c r="D3742" t="s">
        <v>19726</v>
      </c>
      <c r="E3742" t="s">
        <v>19727</v>
      </c>
      <c r="F3742" t="s">
        <v>62</v>
      </c>
      <c r="G3742" t="s">
        <v>4554</v>
      </c>
    </row>
    <row r="3743" spans="1:7" x14ac:dyDescent="0.3">
      <c r="A3743">
        <v>18875212</v>
      </c>
      <c r="B3743" t="s">
        <v>23433</v>
      </c>
      <c r="C3743" t="s">
        <v>19617</v>
      </c>
      <c r="D3743" t="s">
        <v>19726</v>
      </c>
      <c r="E3743" t="s">
        <v>19727</v>
      </c>
      <c r="F3743" t="s">
        <v>62</v>
      </c>
      <c r="G3743" t="s">
        <v>4558</v>
      </c>
    </row>
    <row r="3744" spans="1:7" x14ac:dyDescent="0.3">
      <c r="A3744">
        <v>18875212</v>
      </c>
      <c r="B3744" t="s">
        <v>23434</v>
      </c>
      <c r="C3744" t="s">
        <v>19617</v>
      </c>
      <c r="D3744" t="s">
        <v>19785</v>
      </c>
      <c r="E3744" t="s">
        <v>19786</v>
      </c>
      <c r="F3744" t="s">
        <v>62</v>
      </c>
      <c r="G3744" t="s">
        <v>4560</v>
      </c>
    </row>
    <row r="3745" spans="1:7" x14ac:dyDescent="0.3">
      <c r="A3745">
        <v>18875212</v>
      </c>
      <c r="B3745" t="s">
        <v>23435</v>
      </c>
      <c r="C3745" t="s">
        <v>19617</v>
      </c>
      <c r="D3745" t="s">
        <v>19751</v>
      </c>
      <c r="E3745" t="s">
        <v>19752</v>
      </c>
      <c r="F3745" t="s">
        <v>62</v>
      </c>
      <c r="G3745" t="s">
        <v>4560</v>
      </c>
    </row>
    <row r="3746" spans="1:7" x14ac:dyDescent="0.3">
      <c r="A3746">
        <v>18875114</v>
      </c>
      <c r="B3746" t="s">
        <v>23436</v>
      </c>
      <c r="C3746" t="s">
        <v>19617</v>
      </c>
      <c r="D3746" t="s">
        <v>19620</v>
      </c>
      <c r="E3746" t="s">
        <v>19853</v>
      </c>
      <c r="F3746" t="s">
        <v>62</v>
      </c>
      <c r="G3746" t="s">
        <v>4554</v>
      </c>
    </row>
    <row r="3747" spans="1:7" x14ac:dyDescent="0.3">
      <c r="A3747">
        <v>18875114</v>
      </c>
      <c r="B3747" t="s">
        <v>23437</v>
      </c>
      <c r="C3747" t="s">
        <v>19617</v>
      </c>
      <c r="D3747" t="s">
        <v>19620</v>
      </c>
      <c r="E3747" t="s">
        <v>20399</v>
      </c>
      <c r="F3747" t="s">
        <v>62</v>
      </c>
      <c r="G3747" t="s">
        <v>4558</v>
      </c>
    </row>
    <row r="3748" spans="1:7" x14ac:dyDescent="0.3">
      <c r="A3748">
        <v>18875114</v>
      </c>
      <c r="B3748" t="s">
        <v>23438</v>
      </c>
      <c r="C3748" t="s">
        <v>19617</v>
      </c>
      <c r="D3748" t="s">
        <v>19633</v>
      </c>
      <c r="E3748" t="s">
        <v>19634</v>
      </c>
      <c r="F3748" t="s">
        <v>62</v>
      </c>
      <c r="G3748" t="s">
        <v>4560</v>
      </c>
    </row>
    <row r="3749" spans="1:7" x14ac:dyDescent="0.3">
      <c r="A3749">
        <v>18875114</v>
      </c>
      <c r="B3749" t="s">
        <v>23439</v>
      </c>
      <c r="C3749" t="s">
        <v>19617</v>
      </c>
      <c r="D3749" t="s">
        <v>19633</v>
      </c>
      <c r="E3749" t="s">
        <v>19634</v>
      </c>
      <c r="F3749" t="s">
        <v>62</v>
      </c>
      <c r="G3749" t="s">
        <v>4554</v>
      </c>
    </row>
    <row r="3750" spans="1:7" x14ac:dyDescent="0.3">
      <c r="A3750">
        <v>18875114</v>
      </c>
      <c r="B3750" t="s">
        <v>23440</v>
      </c>
      <c r="C3750" t="s">
        <v>19617</v>
      </c>
      <c r="D3750" t="s">
        <v>19736</v>
      </c>
      <c r="E3750" t="s">
        <v>19737</v>
      </c>
      <c r="F3750" t="s">
        <v>62</v>
      </c>
      <c r="G3750" t="s">
        <v>4558</v>
      </c>
    </row>
    <row r="3751" spans="1:7" x14ac:dyDescent="0.3">
      <c r="A3751">
        <v>18875114</v>
      </c>
      <c r="B3751" t="s">
        <v>23441</v>
      </c>
      <c r="C3751" t="s">
        <v>19617</v>
      </c>
      <c r="D3751" t="s">
        <v>19785</v>
      </c>
      <c r="E3751" t="s">
        <v>19786</v>
      </c>
      <c r="F3751" t="s">
        <v>62</v>
      </c>
      <c r="G3751" t="s">
        <v>4560</v>
      </c>
    </row>
    <row r="3752" spans="1:7" x14ac:dyDescent="0.3">
      <c r="A3752">
        <v>18875112</v>
      </c>
      <c r="B3752" t="s">
        <v>23442</v>
      </c>
      <c r="C3752" t="s">
        <v>19617</v>
      </c>
      <c r="D3752" t="s">
        <v>19736</v>
      </c>
      <c r="E3752" t="s">
        <v>19737</v>
      </c>
      <c r="F3752" t="s">
        <v>62</v>
      </c>
      <c r="G3752" t="s">
        <v>4554</v>
      </c>
    </row>
    <row r="3753" spans="1:7" x14ac:dyDescent="0.3">
      <c r="A3753">
        <v>18875112</v>
      </c>
      <c r="B3753" t="s">
        <v>23443</v>
      </c>
      <c r="C3753" t="s">
        <v>19617</v>
      </c>
      <c r="D3753" t="s">
        <v>19736</v>
      </c>
      <c r="E3753" t="s">
        <v>19737</v>
      </c>
      <c r="F3753" t="s">
        <v>62</v>
      </c>
      <c r="G3753" t="s">
        <v>4558</v>
      </c>
    </row>
    <row r="3754" spans="1:7" x14ac:dyDescent="0.3">
      <c r="A3754">
        <v>18875112</v>
      </c>
      <c r="B3754" t="s">
        <v>23444</v>
      </c>
      <c r="C3754" t="s">
        <v>19617</v>
      </c>
      <c r="D3754" t="s">
        <v>19766</v>
      </c>
      <c r="E3754" t="s">
        <v>19767</v>
      </c>
      <c r="F3754" t="s">
        <v>62</v>
      </c>
      <c r="G3754" t="s">
        <v>4560</v>
      </c>
    </row>
    <row r="3755" spans="1:7" x14ac:dyDescent="0.3">
      <c r="A3755">
        <v>18875112</v>
      </c>
      <c r="B3755" t="s">
        <v>23445</v>
      </c>
      <c r="C3755" t="s">
        <v>19617</v>
      </c>
      <c r="D3755" t="s">
        <v>19766</v>
      </c>
      <c r="E3755" t="s">
        <v>19767</v>
      </c>
      <c r="F3755" t="s">
        <v>62</v>
      </c>
      <c r="G3755" t="s">
        <v>4554</v>
      </c>
    </row>
    <row r="3756" spans="1:7" x14ac:dyDescent="0.3">
      <c r="A3756">
        <v>18875112</v>
      </c>
      <c r="B3756" t="s">
        <v>23446</v>
      </c>
      <c r="C3756" t="s">
        <v>19617</v>
      </c>
      <c r="D3756" t="s">
        <v>19624</v>
      </c>
      <c r="E3756" t="s">
        <v>19745</v>
      </c>
      <c r="F3756" t="s">
        <v>62</v>
      </c>
      <c r="G3756" t="s">
        <v>4558</v>
      </c>
    </row>
    <row r="3757" spans="1:7" x14ac:dyDescent="0.3">
      <c r="A3757">
        <v>18875112</v>
      </c>
      <c r="B3757" t="s">
        <v>23447</v>
      </c>
      <c r="C3757" t="s">
        <v>19617</v>
      </c>
      <c r="D3757" t="s">
        <v>19748</v>
      </c>
      <c r="E3757" t="s">
        <v>19749</v>
      </c>
      <c r="F3757" t="s">
        <v>62</v>
      </c>
      <c r="G3757" t="s">
        <v>4560</v>
      </c>
    </row>
    <row r="3758" spans="1:7" x14ac:dyDescent="0.3">
      <c r="A3758">
        <v>18875110</v>
      </c>
      <c r="B3758" t="s">
        <v>23448</v>
      </c>
      <c r="C3758" t="s">
        <v>19617</v>
      </c>
      <c r="D3758" t="s">
        <v>19736</v>
      </c>
      <c r="E3758" t="s">
        <v>19737</v>
      </c>
      <c r="F3758" t="s">
        <v>62</v>
      </c>
      <c r="G3758" t="s">
        <v>4554</v>
      </c>
    </row>
    <row r="3759" spans="1:7" x14ac:dyDescent="0.3">
      <c r="A3759">
        <v>18875110</v>
      </c>
      <c r="B3759" t="s">
        <v>23449</v>
      </c>
      <c r="C3759" t="s">
        <v>19617</v>
      </c>
      <c r="D3759" t="s">
        <v>19736</v>
      </c>
      <c r="E3759" t="s">
        <v>19737</v>
      </c>
      <c r="F3759" t="s">
        <v>62</v>
      </c>
      <c r="G3759" t="s">
        <v>4558</v>
      </c>
    </row>
    <row r="3760" spans="1:7" x14ac:dyDescent="0.3">
      <c r="A3760">
        <v>18875110</v>
      </c>
      <c r="B3760" t="s">
        <v>23450</v>
      </c>
      <c r="C3760" t="s">
        <v>19617</v>
      </c>
      <c r="D3760" t="s">
        <v>19766</v>
      </c>
      <c r="E3760" t="s">
        <v>19767</v>
      </c>
      <c r="F3760" t="s">
        <v>62</v>
      </c>
      <c r="G3760" t="s">
        <v>4560</v>
      </c>
    </row>
    <row r="3761" spans="1:7" x14ac:dyDescent="0.3">
      <c r="A3761">
        <v>18875110</v>
      </c>
      <c r="B3761" t="s">
        <v>23451</v>
      </c>
      <c r="C3761" t="s">
        <v>19617</v>
      </c>
      <c r="D3761" t="s">
        <v>19766</v>
      </c>
      <c r="E3761" t="s">
        <v>19767</v>
      </c>
      <c r="F3761" t="s">
        <v>62</v>
      </c>
      <c r="G3761" t="s">
        <v>4554</v>
      </c>
    </row>
    <row r="3762" spans="1:7" x14ac:dyDescent="0.3">
      <c r="A3762">
        <v>18875110</v>
      </c>
      <c r="B3762" t="s">
        <v>23452</v>
      </c>
      <c r="C3762" t="s">
        <v>19617</v>
      </c>
      <c r="D3762" t="s">
        <v>19624</v>
      </c>
      <c r="E3762" t="s">
        <v>19624</v>
      </c>
      <c r="F3762" t="s">
        <v>62</v>
      </c>
      <c r="G3762" t="s">
        <v>4558</v>
      </c>
    </row>
    <row r="3763" spans="1:7" x14ac:dyDescent="0.3">
      <c r="A3763">
        <v>18875110</v>
      </c>
      <c r="B3763" t="s">
        <v>23453</v>
      </c>
      <c r="C3763" t="s">
        <v>19617</v>
      </c>
      <c r="D3763" t="s">
        <v>19748</v>
      </c>
      <c r="E3763" t="s">
        <v>19749</v>
      </c>
      <c r="F3763" t="s">
        <v>62</v>
      </c>
      <c r="G3763" t="s">
        <v>4560</v>
      </c>
    </row>
    <row r="3764" spans="1:7" x14ac:dyDescent="0.3">
      <c r="A3764">
        <v>18875108</v>
      </c>
      <c r="B3764" t="s">
        <v>23454</v>
      </c>
      <c r="C3764" t="s">
        <v>19617</v>
      </c>
      <c r="D3764" t="s">
        <v>19624</v>
      </c>
      <c r="E3764" t="s">
        <v>19745</v>
      </c>
      <c r="F3764" t="s">
        <v>62</v>
      </c>
      <c r="G3764" t="s">
        <v>4554</v>
      </c>
    </row>
    <row r="3765" spans="1:7" x14ac:dyDescent="0.3">
      <c r="A3765">
        <v>18875108</v>
      </c>
      <c r="B3765" t="s">
        <v>23455</v>
      </c>
      <c r="C3765" t="s">
        <v>19617</v>
      </c>
      <c r="D3765" t="s">
        <v>19624</v>
      </c>
      <c r="E3765" t="s">
        <v>19745</v>
      </c>
      <c r="F3765" t="s">
        <v>62</v>
      </c>
      <c r="G3765" t="s">
        <v>4558</v>
      </c>
    </row>
    <row r="3766" spans="1:7" x14ac:dyDescent="0.3">
      <c r="A3766">
        <v>18875108</v>
      </c>
      <c r="B3766" t="s">
        <v>23456</v>
      </c>
      <c r="C3766" t="s">
        <v>19617</v>
      </c>
      <c r="D3766" t="s">
        <v>10154</v>
      </c>
      <c r="E3766" t="s">
        <v>19659</v>
      </c>
      <c r="F3766" t="s">
        <v>62</v>
      </c>
      <c r="G3766" t="s">
        <v>4560</v>
      </c>
    </row>
    <row r="3767" spans="1:7" x14ac:dyDescent="0.3">
      <c r="A3767">
        <v>18875108</v>
      </c>
      <c r="B3767" t="s">
        <v>23457</v>
      </c>
      <c r="C3767" t="s">
        <v>19617</v>
      </c>
      <c r="D3767" t="s">
        <v>10154</v>
      </c>
      <c r="E3767" t="s">
        <v>19659</v>
      </c>
      <c r="F3767" t="s">
        <v>62</v>
      </c>
      <c r="G3767" t="s">
        <v>4554</v>
      </c>
    </row>
    <row r="3768" spans="1:7" x14ac:dyDescent="0.3">
      <c r="A3768">
        <v>18875108</v>
      </c>
      <c r="B3768" t="s">
        <v>23458</v>
      </c>
      <c r="C3768" t="s">
        <v>19617</v>
      </c>
      <c r="D3768" t="s">
        <v>19726</v>
      </c>
      <c r="E3768" t="s">
        <v>19727</v>
      </c>
      <c r="F3768" t="s">
        <v>62</v>
      </c>
      <c r="G3768" t="s">
        <v>4558</v>
      </c>
    </row>
    <row r="3769" spans="1:7" x14ac:dyDescent="0.3">
      <c r="A3769">
        <v>18875108</v>
      </c>
      <c r="B3769" t="s">
        <v>23459</v>
      </c>
      <c r="C3769" t="s">
        <v>19617</v>
      </c>
      <c r="D3769" t="s">
        <v>19748</v>
      </c>
      <c r="E3769" t="s">
        <v>19749</v>
      </c>
      <c r="F3769" t="s">
        <v>62</v>
      </c>
      <c r="G3769" t="s">
        <v>4560</v>
      </c>
    </row>
    <row r="3770" spans="1:7" x14ac:dyDescent="0.3">
      <c r="A3770">
        <v>18875106</v>
      </c>
      <c r="B3770" t="s">
        <v>23460</v>
      </c>
      <c r="C3770" t="s">
        <v>19617</v>
      </c>
      <c r="D3770" t="s">
        <v>19624</v>
      </c>
      <c r="E3770" t="s">
        <v>19624</v>
      </c>
      <c r="F3770" t="s">
        <v>62</v>
      </c>
      <c r="G3770" t="s">
        <v>4554</v>
      </c>
    </row>
    <row r="3771" spans="1:7" x14ac:dyDescent="0.3">
      <c r="A3771">
        <v>18875106</v>
      </c>
      <c r="B3771" t="s">
        <v>23461</v>
      </c>
      <c r="C3771" t="s">
        <v>19617</v>
      </c>
      <c r="D3771" t="s">
        <v>19624</v>
      </c>
      <c r="E3771" t="s">
        <v>19745</v>
      </c>
      <c r="F3771" t="s">
        <v>62</v>
      </c>
      <c r="G3771" t="s">
        <v>4558</v>
      </c>
    </row>
    <row r="3772" spans="1:7" x14ac:dyDescent="0.3">
      <c r="A3772">
        <v>18875106</v>
      </c>
      <c r="B3772" t="s">
        <v>23462</v>
      </c>
      <c r="C3772" t="s">
        <v>19617</v>
      </c>
      <c r="D3772" t="s">
        <v>10154</v>
      </c>
      <c r="E3772" t="s">
        <v>19659</v>
      </c>
      <c r="F3772" t="s">
        <v>62</v>
      </c>
      <c r="G3772" t="s">
        <v>4554</v>
      </c>
    </row>
    <row r="3773" spans="1:7" x14ac:dyDescent="0.3">
      <c r="A3773">
        <v>18875106</v>
      </c>
      <c r="B3773" t="s">
        <v>23463</v>
      </c>
      <c r="C3773" t="s">
        <v>19617</v>
      </c>
      <c r="D3773" t="s">
        <v>8672</v>
      </c>
      <c r="E3773" t="s">
        <v>2446</v>
      </c>
      <c r="F3773" t="s">
        <v>62</v>
      </c>
      <c r="G3773" t="s">
        <v>4558</v>
      </c>
    </row>
    <row r="3774" spans="1:7" x14ac:dyDescent="0.3">
      <c r="A3774">
        <v>18875106</v>
      </c>
      <c r="B3774" t="s">
        <v>23464</v>
      </c>
      <c r="C3774" t="s">
        <v>19617</v>
      </c>
      <c r="D3774" t="s">
        <v>10154</v>
      </c>
      <c r="E3774" t="s">
        <v>19659</v>
      </c>
      <c r="F3774" t="s">
        <v>62</v>
      </c>
      <c r="G3774" t="s">
        <v>4560</v>
      </c>
    </row>
    <row r="3775" spans="1:7" x14ac:dyDescent="0.3">
      <c r="A3775">
        <v>18875106</v>
      </c>
      <c r="B3775" t="s">
        <v>23465</v>
      </c>
      <c r="C3775" t="s">
        <v>19617</v>
      </c>
      <c r="D3775" t="s">
        <v>19739</v>
      </c>
      <c r="E3775" t="s">
        <v>19740</v>
      </c>
      <c r="F3775" t="s">
        <v>62</v>
      </c>
      <c r="G3775" t="s">
        <v>4560</v>
      </c>
    </row>
    <row r="3776" spans="1:7" x14ac:dyDescent="0.3">
      <c r="A3776">
        <v>18875104</v>
      </c>
      <c r="B3776" t="s">
        <v>23466</v>
      </c>
      <c r="C3776" t="s">
        <v>19617</v>
      </c>
      <c r="D3776" t="s">
        <v>19726</v>
      </c>
      <c r="E3776" t="s">
        <v>19727</v>
      </c>
      <c r="F3776" t="s">
        <v>62</v>
      </c>
      <c r="G3776" t="s">
        <v>4554</v>
      </c>
    </row>
    <row r="3777" spans="1:7" x14ac:dyDescent="0.3">
      <c r="A3777">
        <v>18875104</v>
      </c>
      <c r="B3777" t="s">
        <v>23467</v>
      </c>
      <c r="C3777" t="s">
        <v>19617</v>
      </c>
      <c r="D3777" t="s">
        <v>19726</v>
      </c>
      <c r="E3777" t="s">
        <v>19727</v>
      </c>
      <c r="F3777" t="s">
        <v>62</v>
      </c>
      <c r="G3777" t="s">
        <v>4558</v>
      </c>
    </row>
    <row r="3778" spans="1:7" x14ac:dyDescent="0.3">
      <c r="A3778">
        <v>18875104</v>
      </c>
      <c r="B3778" t="s">
        <v>23468</v>
      </c>
      <c r="C3778" t="s">
        <v>19617</v>
      </c>
      <c r="D3778" t="s">
        <v>19751</v>
      </c>
      <c r="E3778" t="s">
        <v>19752</v>
      </c>
      <c r="F3778" t="s">
        <v>62</v>
      </c>
      <c r="G3778" t="s">
        <v>4554</v>
      </c>
    </row>
    <row r="3779" spans="1:7" x14ac:dyDescent="0.3">
      <c r="A3779">
        <v>18875104</v>
      </c>
      <c r="B3779" t="s">
        <v>23469</v>
      </c>
      <c r="C3779" t="s">
        <v>19617</v>
      </c>
      <c r="D3779" t="s">
        <v>19736</v>
      </c>
      <c r="E3779" t="s">
        <v>19737</v>
      </c>
      <c r="F3779" t="s">
        <v>62</v>
      </c>
      <c r="G3779" t="s">
        <v>4558</v>
      </c>
    </row>
    <row r="3780" spans="1:7" x14ac:dyDescent="0.3">
      <c r="A3780">
        <v>18875104</v>
      </c>
      <c r="B3780" t="s">
        <v>23470</v>
      </c>
      <c r="C3780" t="s">
        <v>19617</v>
      </c>
      <c r="D3780" t="s">
        <v>19751</v>
      </c>
      <c r="E3780" t="s">
        <v>19752</v>
      </c>
      <c r="F3780" t="s">
        <v>62</v>
      </c>
      <c r="G3780" t="s">
        <v>4560</v>
      </c>
    </row>
    <row r="3781" spans="1:7" x14ac:dyDescent="0.3">
      <c r="A3781">
        <v>18875104</v>
      </c>
      <c r="B3781" t="s">
        <v>23471</v>
      </c>
      <c r="C3781" t="s">
        <v>19617</v>
      </c>
      <c r="D3781" t="s">
        <v>19748</v>
      </c>
      <c r="E3781" t="s">
        <v>19749</v>
      </c>
      <c r="F3781" t="s">
        <v>62</v>
      </c>
      <c r="G3781" t="s">
        <v>4560</v>
      </c>
    </row>
    <row r="3782" spans="1:7" x14ac:dyDescent="0.3">
      <c r="A3782">
        <v>18875004</v>
      </c>
      <c r="B3782" t="s">
        <v>23472</v>
      </c>
      <c r="C3782" t="s">
        <v>19617</v>
      </c>
      <c r="D3782" t="s">
        <v>19627</v>
      </c>
      <c r="E3782" t="s">
        <v>19641</v>
      </c>
      <c r="F3782" t="s">
        <v>62</v>
      </c>
      <c r="G3782" t="s">
        <v>4554</v>
      </c>
    </row>
    <row r="3783" spans="1:7" x14ac:dyDescent="0.3">
      <c r="A3783">
        <v>18875004</v>
      </c>
      <c r="B3783" t="s">
        <v>23473</v>
      </c>
      <c r="C3783" t="s">
        <v>19617</v>
      </c>
      <c r="D3783" t="s">
        <v>19667</v>
      </c>
      <c r="E3783" t="s">
        <v>19681</v>
      </c>
      <c r="F3783" t="s">
        <v>62</v>
      </c>
      <c r="G3783" t="s">
        <v>4558</v>
      </c>
    </row>
    <row r="3784" spans="1:7" x14ac:dyDescent="0.3">
      <c r="A3784">
        <v>18875004</v>
      </c>
      <c r="B3784" t="s">
        <v>23474</v>
      </c>
      <c r="C3784" t="s">
        <v>19617</v>
      </c>
      <c r="D3784" t="s">
        <v>19627</v>
      </c>
      <c r="E3784" t="s">
        <v>19628</v>
      </c>
      <c r="F3784" t="s">
        <v>62</v>
      </c>
      <c r="G3784" t="s">
        <v>4554</v>
      </c>
    </row>
    <row r="3785" spans="1:7" x14ac:dyDescent="0.3">
      <c r="A3785">
        <v>18875004</v>
      </c>
      <c r="B3785" t="s">
        <v>23475</v>
      </c>
      <c r="C3785" t="s">
        <v>19617</v>
      </c>
      <c r="D3785" t="s">
        <v>19667</v>
      </c>
      <c r="E3785" t="s">
        <v>19668</v>
      </c>
      <c r="F3785" t="s">
        <v>62</v>
      </c>
      <c r="G3785" t="s">
        <v>4558</v>
      </c>
    </row>
    <row r="3786" spans="1:7" x14ac:dyDescent="0.3">
      <c r="A3786">
        <v>18875004</v>
      </c>
      <c r="B3786" t="s">
        <v>23476</v>
      </c>
      <c r="C3786" t="s">
        <v>19617</v>
      </c>
      <c r="D3786" t="s">
        <v>19685</v>
      </c>
      <c r="E3786" t="s">
        <v>19685</v>
      </c>
      <c r="F3786" t="s">
        <v>62</v>
      </c>
      <c r="G3786" t="s">
        <v>4560</v>
      </c>
    </row>
    <row r="3787" spans="1:7" x14ac:dyDescent="0.3">
      <c r="A3787">
        <v>18875004</v>
      </c>
      <c r="B3787" t="s">
        <v>23477</v>
      </c>
      <c r="C3787" t="s">
        <v>19617</v>
      </c>
      <c r="D3787" t="s">
        <v>19627</v>
      </c>
      <c r="E3787" t="s">
        <v>19641</v>
      </c>
      <c r="F3787" t="s">
        <v>62</v>
      </c>
      <c r="G3787" t="s">
        <v>4560</v>
      </c>
    </row>
    <row r="3788" spans="1:7" x14ac:dyDescent="0.3">
      <c r="A3788">
        <v>18875002</v>
      </c>
      <c r="B3788" t="s">
        <v>23478</v>
      </c>
      <c r="C3788" t="s">
        <v>19617</v>
      </c>
      <c r="D3788" t="s">
        <v>19688</v>
      </c>
      <c r="E3788" t="s">
        <v>19689</v>
      </c>
      <c r="F3788" t="s">
        <v>62</v>
      </c>
      <c r="G3788" t="s">
        <v>4554</v>
      </c>
    </row>
    <row r="3789" spans="1:7" x14ac:dyDescent="0.3">
      <c r="A3789">
        <v>18875002</v>
      </c>
      <c r="B3789" t="s">
        <v>23479</v>
      </c>
      <c r="C3789" t="s">
        <v>19617</v>
      </c>
      <c r="D3789" t="s">
        <v>19667</v>
      </c>
      <c r="E3789" t="s">
        <v>19668</v>
      </c>
      <c r="F3789" t="s">
        <v>62</v>
      </c>
      <c r="G3789" t="s">
        <v>4558</v>
      </c>
    </row>
    <row r="3790" spans="1:7" x14ac:dyDescent="0.3">
      <c r="A3790">
        <v>18875002</v>
      </c>
      <c r="B3790" t="s">
        <v>23480</v>
      </c>
      <c r="C3790" t="s">
        <v>19617</v>
      </c>
      <c r="D3790" t="s">
        <v>19667</v>
      </c>
      <c r="E3790" t="s">
        <v>19668</v>
      </c>
      <c r="F3790" t="s">
        <v>62</v>
      </c>
      <c r="G3790" t="s">
        <v>4554</v>
      </c>
    </row>
    <row r="3791" spans="1:7" x14ac:dyDescent="0.3">
      <c r="A3791">
        <v>18875002</v>
      </c>
      <c r="B3791" t="s">
        <v>23481</v>
      </c>
      <c r="C3791" t="s">
        <v>19617</v>
      </c>
      <c r="D3791" t="s">
        <v>16164</v>
      </c>
      <c r="E3791" t="s">
        <v>16164</v>
      </c>
      <c r="F3791" t="s">
        <v>62</v>
      </c>
      <c r="G3791" t="s">
        <v>4558</v>
      </c>
    </row>
    <row r="3792" spans="1:7" x14ac:dyDescent="0.3">
      <c r="A3792">
        <v>18875002</v>
      </c>
      <c r="B3792" t="s">
        <v>23482</v>
      </c>
      <c r="C3792" t="s">
        <v>19617</v>
      </c>
      <c r="D3792" t="s">
        <v>19627</v>
      </c>
      <c r="E3792" t="s">
        <v>19694</v>
      </c>
      <c r="F3792" t="s">
        <v>62</v>
      </c>
      <c r="G3792" t="s">
        <v>4560</v>
      </c>
    </row>
    <row r="3793" spans="1:7" x14ac:dyDescent="0.3">
      <c r="A3793">
        <v>18875002</v>
      </c>
      <c r="B3793" t="s">
        <v>23483</v>
      </c>
      <c r="C3793" t="s">
        <v>19617</v>
      </c>
      <c r="D3793" t="s">
        <v>19688</v>
      </c>
      <c r="E3793" t="s">
        <v>19689</v>
      </c>
      <c r="F3793" t="s">
        <v>62</v>
      </c>
      <c r="G3793" t="s">
        <v>4560</v>
      </c>
    </row>
    <row r="3794" spans="1:7" x14ac:dyDescent="0.3">
      <c r="A3794">
        <v>18875000</v>
      </c>
      <c r="B3794" t="s">
        <v>23484</v>
      </c>
      <c r="C3794" t="s">
        <v>19617</v>
      </c>
      <c r="D3794" t="s">
        <v>19697</v>
      </c>
      <c r="E3794" t="s">
        <v>19698</v>
      </c>
      <c r="F3794" t="s">
        <v>62</v>
      </c>
      <c r="G3794" t="s">
        <v>4554</v>
      </c>
    </row>
    <row r="3795" spans="1:7" x14ac:dyDescent="0.3">
      <c r="A3795">
        <v>18875000</v>
      </c>
      <c r="B3795" t="s">
        <v>23485</v>
      </c>
      <c r="C3795" t="s">
        <v>19617</v>
      </c>
      <c r="D3795" t="s">
        <v>16164</v>
      </c>
      <c r="E3795" t="s">
        <v>19636</v>
      </c>
      <c r="F3795" t="s">
        <v>62</v>
      </c>
      <c r="G3795" t="s">
        <v>4558</v>
      </c>
    </row>
    <row r="3796" spans="1:7" x14ac:dyDescent="0.3">
      <c r="A3796">
        <v>18875000</v>
      </c>
      <c r="B3796" t="s">
        <v>23486</v>
      </c>
      <c r="C3796" t="s">
        <v>19617</v>
      </c>
      <c r="D3796" t="s">
        <v>16164</v>
      </c>
      <c r="E3796" t="s">
        <v>19636</v>
      </c>
      <c r="F3796" t="s">
        <v>62</v>
      </c>
      <c r="G3796" t="s">
        <v>4554</v>
      </c>
    </row>
    <row r="3797" spans="1:7" x14ac:dyDescent="0.3">
      <c r="A3797">
        <v>18875000</v>
      </c>
      <c r="B3797" t="s">
        <v>23487</v>
      </c>
      <c r="C3797" t="s">
        <v>19617</v>
      </c>
      <c r="D3797" t="s">
        <v>19667</v>
      </c>
      <c r="E3797" t="s">
        <v>19668</v>
      </c>
      <c r="F3797" t="s">
        <v>62</v>
      </c>
      <c r="G3797" t="s">
        <v>4558</v>
      </c>
    </row>
    <row r="3798" spans="1:7" x14ac:dyDescent="0.3">
      <c r="A3798">
        <v>18875000</v>
      </c>
      <c r="B3798" t="s">
        <v>23488</v>
      </c>
      <c r="C3798" t="s">
        <v>19617</v>
      </c>
      <c r="D3798" t="s">
        <v>19627</v>
      </c>
      <c r="E3798" t="s">
        <v>19641</v>
      </c>
      <c r="F3798" t="s">
        <v>62</v>
      </c>
      <c r="G3798" t="s">
        <v>4560</v>
      </c>
    </row>
    <row r="3799" spans="1:7" x14ac:dyDescent="0.3">
      <c r="A3799">
        <v>18875000</v>
      </c>
      <c r="B3799" t="s">
        <v>23489</v>
      </c>
      <c r="C3799" t="s">
        <v>19617</v>
      </c>
      <c r="D3799" t="s">
        <v>19697</v>
      </c>
      <c r="E3799" t="s">
        <v>19698</v>
      </c>
      <c r="F3799" t="s">
        <v>62</v>
      </c>
      <c r="G3799" t="s">
        <v>4560</v>
      </c>
    </row>
    <row r="3800" spans="1:7" x14ac:dyDescent="0.3">
      <c r="A3800">
        <v>18874998</v>
      </c>
      <c r="B3800" t="s">
        <v>23490</v>
      </c>
      <c r="C3800" t="s">
        <v>19617</v>
      </c>
      <c r="D3800" t="s">
        <v>19620</v>
      </c>
      <c r="E3800" t="s">
        <v>19705</v>
      </c>
      <c r="F3800" t="s">
        <v>62</v>
      </c>
      <c r="G3800" t="s">
        <v>4558</v>
      </c>
    </row>
    <row r="3801" spans="1:7" x14ac:dyDescent="0.3">
      <c r="A3801">
        <v>18874998</v>
      </c>
      <c r="B3801" t="s">
        <v>23491</v>
      </c>
      <c r="C3801" t="s">
        <v>19617</v>
      </c>
      <c r="D3801" t="s">
        <v>19688</v>
      </c>
      <c r="E3801" t="s">
        <v>19689</v>
      </c>
      <c r="F3801" t="s">
        <v>62</v>
      </c>
      <c r="G3801" t="s">
        <v>4554</v>
      </c>
    </row>
    <row r="3802" spans="1:7" x14ac:dyDescent="0.3">
      <c r="A3802">
        <v>18874998</v>
      </c>
      <c r="B3802" t="s">
        <v>23492</v>
      </c>
      <c r="C3802" t="s">
        <v>19617</v>
      </c>
      <c r="D3802" t="s">
        <v>19667</v>
      </c>
      <c r="E3802" t="s">
        <v>19668</v>
      </c>
      <c r="F3802" t="s">
        <v>62</v>
      </c>
      <c r="G3802" t="s">
        <v>4554</v>
      </c>
    </row>
    <row r="3803" spans="1:7" x14ac:dyDescent="0.3">
      <c r="A3803">
        <v>18874998</v>
      </c>
      <c r="B3803" t="s">
        <v>23493</v>
      </c>
      <c r="C3803" t="s">
        <v>19617</v>
      </c>
      <c r="D3803" t="s">
        <v>19667</v>
      </c>
      <c r="E3803" t="s">
        <v>19681</v>
      </c>
      <c r="F3803" t="s">
        <v>62</v>
      </c>
      <c r="G3803" t="s">
        <v>4558</v>
      </c>
    </row>
    <row r="3804" spans="1:7" x14ac:dyDescent="0.3">
      <c r="A3804">
        <v>18874998</v>
      </c>
      <c r="B3804" t="s">
        <v>23494</v>
      </c>
      <c r="C3804" t="s">
        <v>19617</v>
      </c>
      <c r="D3804" t="s">
        <v>19667</v>
      </c>
      <c r="E3804" t="s">
        <v>16239</v>
      </c>
      <c r="F3804" t="s">
        <v>62</v>
      </c>
      <c r="G3804" t="s">
        <v>4560</v>
      </c>
    </row>
    <row r="3805" spans="1:7" x14ac:dyDescent="0.3">
      <c r="A3805">
        <v>18874998</v>
      </c>
      <c r="B3805" t="s">
        <v>23495</v>
      </c>
      <c r="C3805" t="s">
        <v>19617</v>
      </c>
      <c r="D3805" t="s">
        <v>19688</v>
      </c>
      <c r="E3805" t="s">
        <v>19689</v>
      </c>
      <c r="F3805" t="s">
        <v>62</v>
      </c>
      <c r="G3805" t="s">
        <v>4560</v>
      </c>
    </row>
    <row r="3806" spans="1:7" x14ac:dyDescent="0.3">
      <c r="A3806">
        <v>18874996</v>
      </c>
      <c r="B3806" t="s">
        <v>23496</v>
      </c>
      <c r="C3806" t="s">
        <v>19617</v>
      </c>
      <c r="D3806" t="s">
        <v>19620</v>
      </c>
      <c r="E3806" t="s">
        <v>19638</v>
      </c>
      <c r="F3806" t="s">
        <v>62</v>
      </c>
      <c r="G3806" t="s">
        <v>4558</v>
      </c>
    </row>
    <row r="3807" spans="1:7" x14ac:dyDescent="0.3">
      <c r="A3807">
        <v>18874996</v>
      </c>
      <c r="B3807" t="s">
        <v>23497</v>
      </c>
      <c r="C3807" t="s">
        <v>19617</v>
      </c>
      <c r="D3807" t="s">
        <v>19688</v>
      </c>
      <c r="E3807" t="s">
        <v>19689</v>
      </c>
      <c r="F3807" t="s">
        <v>62</v>
      </c>
      <c r="G3807" t="s">
        <v>4554</v>
      </c>
    </row>
    <row r="3808" spans="1:7" x14ac:dyDescent="0.3">
      <c r="A3808">
        <v>18874996</v>
      </c>
      <c r="B3808" t="s">
        <v>23498</v>
      </c>
      <c r="C3808" t="s">
        <v>19617</v>
      </c>
      <c r="D3808" t="s">
        <v>19667</v>
      </c>
      <c r="E3808" t="s">
        <v>19668</v>
      </c>
      <c r="F3808" t="s">
        <v>62</v>
      </c>
      <c r="G3808" t="s">
        <v>4554</v>
      </c>
    </row>
    <row r="3809" spans="1:7" x14ac:dyDescent="0.3">
      <c r="A3809">
        <v>18874996</v>
      </c>
      <c r="B3809" t="s">
        <v>23499</v>
      </c>
      <c r="C3809" t="s">
        <v>19617</v>
      </c>
      <c r="D3809" t="s">
        <v>19667</v>
      </c>
      <c r="E3809" t="s">
        <v>19668</v>
      </c>
      <c r="F3809" t="s">
        <v>62</v>
      </c>
      <c r="G3809" t="s">
        <v>4558</v>
      </c>
    </row>
    <row r="3810" spans="1:7" x14ac:dyDescent="0.3">
      <c r="A3810">
        <v>18874996</v>
      </c>
      <c r="B3810" t="s">
        <v>23500</v>
      </c>
      <c r="C3810" t="s">
        <v>19617</v>
      </c>
      <c r="D3810" t="s">
        <v>19667</v>
      </c>
      <c r="E3810" t="s">
        <v>16239</v>
      </c>
      <c r="F3810" t="s">
        <v>62</v>
      </c>
      <c r="G3810" t="s">
        <v>4560</v>
      </c>
    </row>
    <row r="3811" spans="1:7" x14ac:dyDescent="0.3">
      <c r="A3811">
        <v>18874996</v>
      </c>
      <c r="B3811" t="s">
        <v>23501</v>
      </c>
      <c r="C3811" t="s">
        <v>19617</v>
      </c>
      <c r="D3811" t="s">
        <v>19688</v>
      </c>
      <c r="E3811" t="s">
        <v>19689</v>
      </c>
      <c r="F3811" t="s">
        <v>62</v>
      </c>
      <c r="G3811" t="s">
        <v>4560</v>
      </c>
    </row>
    <row r="3812" spans="1:7" x14ac:dyDescent="0.3">
      <c r="A3812">
        <v>18874994</v>
      </c>
      <c r="B3812" t="s">
        <v>23502</v>
      </c>
      <c r="C3812" t="s">
        <v>19617</v>
      </c>
      <c r="D3812" t="s">
        <v>19627</v>
      </c>
      <c r="E3812" t="s">
        <v>19628</v>
      </c>
      <c r="F3812" t="s">
        <v>62</v>
      </c>
      <c r="G3812" t="s">
        <v>4558</v>
      </c>
    </row>
    <row r="3813" spans="1:7" x14ac:dyDescent="0.3">
      <c r="A3813">
        <v>18874994</v>
      </c>
      <c r="B3813" t="s">
        <v>23503</v>
      </c>
      <c r="C3813" t="s">
        <v>19617</v>
      </c>
      <c r="D3813" t="s">
        <v>19688</v>
      </c>
      <c r="E3813" t="s">
        <v>10856</v>
      </c>
      <c r="F3813" t="s">
        <v>62</v>
      </c>
      <c r="G3813" t="s">
        <v>4554</v>
      </c>
    </row>
    <row r="3814" spans="1:7" x14ac:dyDescent="0.3">
      <c r="A3814">
        <v>18874994</v>
      </c>
      <c r="B3814" t="s">
        <v>23504</v>
      </c>
      <c r="C3814" t="s">
        <v>19617</v>
      </c>
      <c r="D3814" t="s">
        <v>19667</v>
      </c>
      <c r="E3814" t="s">
        <v>19668</v>
      </c>
      <c r="F3814" t="s">
        <v>62</v>
      </c>
      <c r="G3814" t="s">
        <v>4554</v>
      </c>
    </row>
    <row r="3815" spans="1:7" x14ac:dyDescent="0.3">
      <c r="A3815">
        <v>18874994</v>
      </c>
      <c r="B3815" t="s">
        <v>23505</v>
      </c>
      <c r="C3815" t="s">
        <v>19617</v>
      </c>
      <c r="D3815" t="s">
        <v>16164</v>
      </c>
      <c r="E3815" t="s">
        <v>19636</v>
      </c>
      <c r="F3815" t="s">
        <v>62</v>
      </c>
      <c r="G3815" t="s">
        <v>4558</v>
      </c>
    </row>
    <row r="3816" spans="1:7" x14ac:dyDescent="0.3">
      <c r="A3816">
        <v>18874994</v>
      </c>
      <c r="B3816" t="s">
        <v>23506</v>
      </c>
      <c r="C3816" t="s">
        <v>19617</v>
      </c>
      <c r="D3816" t="s">
        <v>19667</v>
      </c>
      <c r="E3816" t="s">
        <v>16239</v>
      </c>
      <c r="F3816" t="s">
        <v>62</v>
      </c>
      <c r="G3816" t="s">
        <v>4560</v>
      </c>
    </row>
    <row r="3817" spans="1:7" x14ac:dyDescent="0.3">
      <c r="A3817">
        <v>18874994</v>
      </c>
      <c r="B3817" t="s">
        <v>23507</v>
      </c>
      <c r="C3817" t="s">
        <v>19617</v>
      </c>
      <c r="D3817" t="s">
        <v>19688</v>
      </c>
      <c r="E3817" t="s">
        <v>10856</v>
      </c>
      <c r="F3817" t="s">
        <v>62</v>
      </c>
      <c r="G3817" t="s">
        <v>4560</v>
      </c>
    </row>
    <row r="3818" spans="1:7" x14ac:dyDescent="0.3">
      <c r="A3818">
        <v>18875210</v>
      </c>
      <c r="B3818" t="s">
        <v>23508</v>
      </c>
      <c r="C3818" t="s">
        <v>19617</v>
      </c>
      <c r="D3818" t="s">
        <v>19751</v>
      </c>
      <c r="E3818" t="s">
        <v>19752</v>
      </c>
      <c r="F3818" t="s">
        <v>62</v>
      </c>
      <c r="G3818" t="s">
        <v>4554</v>
      </c>
    </row>
    <row r="3819" spans="1:7" x14ac:dyDescent="0.3">
      <c r="A3819">
        <v>18875210</v>
      </c>
      <c r="B3819" t="s">
        <v>23509</v>
      </c>
      <c r="C3819" t="s">
        <v>19617</v>
      </c>
      <c r="D3819" t="s">
        <v>19726</v>
      </c>
      <c r="E3819" t="s">
        <v>19727</v>
      </c>
      <c r="F3819" t="s">
        <v>62</v>
      </c>
      <c r="G3819" t="s">
        <v>4558</v>
      </c>
    </row>
    <row r="3820" spans="1:7" x14ac:dyDescent="0.3">
      <c r="A3820">
        <v>18875210</v>
      </c>
      <c r="B3820" t="s">
        <v>23510</v>
      </c>
      <c r="C3820" t="s">
        <v>19617</v>
      </c>
      <c r="D3820" t="s">
        <v>19726</v>
      </c>
      <c r="E3820" t="s">
        <v>19727</v>
      </c>
      <c r="F3820" t="s">
        <v>62</v>
      </c>
      <c r="G3820" t="s">
        <v>4558</v>
      </c>
    </row>
    <row r="3821" spans="1:7" x14ac:dyDescent="0.3">
      <c r="A3821">
        <v>18875210</v>
      </c>
      <c r="B3821" t="s">
        <v>23511</v>
      </c>
      <c r="C3821" t="s">
        <v>19617</v>
      </c>
      <c r="D3821" t="s">
        <v>19726</v>
      </c>
      <c r="E3821" t="s">
        <v>19727</v>
      </c>
      <c r="F3821" t="s">
        <v>62</v>
      </c>
      <c r="G3821" t="s">
        <v>4554</v>
      </c>
    </row>
    <row r="3822" spans="1:7" x14ac:dyDescent="0.3">
      <c r="A3822">
        <v>18875210</v>
      </c>
      <c r="B3822" t="s">
        <v>23512</v>
      </c>
      <c r="C3822" t="s">
        <v>19617</v>
      </c>
      <c r="D3822" t="s">
        <v>19739</v>
      </c>
      <c r="E3822" t="s">
        <v>19740</v>
      </c>
      <c r="F3822" t="s">
        <v>62</v>
      </c>
      <c r="G3822" t="s">
        <v>4560</v>
      </c>
    </row>
    <row r="3823" spans="1:7" x14ac:dyDescent="0.3">
      <c r="A3823">
        <v>18875210</v>
      </c>
      <c r="B3823" t="s">
        <v>23513</v>
      </c>
      <c r="C3823" t="s">
        <v>19617</v>
      </c>
      <c r="D3823" t="s">
        <v>19751</v>
      </c>
      <c r="E3823" t="s">
        <v>19752</v>
      </c>
      <c r="F3823" t="s">
        <v>62</v>
      </c>
      <c r="G3823" t="s">
        <v>4560</v>
      </c>
    </row>
    <row r="3824" spans="1:7" x14ac:dyDescent="0.3">
      <c r="A3824">
        <v>18875208</v>
      </c>
      <c r="B3824" t="s">
        <v>23514</v>
      </c>
      <c r="C3824" t="s">
        <v>19617</v>
      </c>
      <c r="D3824" t="s">
        <v>19766</v>
      </c>
      <c r="E3824" t="s">
        <v>19767</v>
      </c>
      <c r="F3824" t="s">
        <v>62</v>
      </c>
      <c r="G3824" t="s">
        <v>4554</v>
      </c>
    </row>
    <row r="3825" spans="1:7" x14ac:dyDescent="0.3">
      <c r="A3825">
        <v>18875208</v>
      </c>
      <c r="B3825" t="s">
        <v>23515</v>
      </c>
      <c r="C3825" t="s">
        <v>19617</v>
      </c>
      <c r="D3825" t="s">
        <v>19736</v>
      </c>
      <c r="E3825" t="s">
        <v>19737</v>
      </c>
      <c r="F3825" t="s">
        <v>62</v>
      </c>
      <c r="G3825" t="s">
        <v>4558</v>
      </c>
    </row>
    <row r="3826" spans="1:7" x14ac:dyDescent="0.3">
      <c r="A3826">
        <v>18875208</v>
      </c>
      <c r="B3826" t="s">
        <v>23516</v>
      </c>
      <c r="C3826" t="s">
        <v>19617</v>
      </c>
      <c r="D3826" t="s">
        <v>19736</v>
      </c>
      <c r="E3826" t="s">
        <v>19737</v>
      </c>
      <c r="F3826" t="s">
        <v>62</v>
      </c>
      <c r="G3826" t="s">
        <v>4558</v>
      </c>
    </row>
    <row r="3827" spans="1:7" x14ac:dyDescent="0.3">
      <c r="A3827">
        <v>18875208</v>
      </c>
      <c r="B3827" t="s">
        <v>23517</v>
      </c>
      <c r="C3827" t="s">
        <v>19617</v>
      </c>
      <c r="D3827" t="s">
        <v>19736</v>
      </c>
      <c r="E3827" t="s">
        <v>19737</v>
      </c>
      <c r="F3827" t="s">
        <v>62</v>
      </c>
      <c r="G3827" t="s">
        <v>4554</v>
      </c>
    </row>
    <row r="3828" spans="1:7" x14ac:dyDescent="0.3">
      <c r="A3828">
        <v>18875208</v>
      </c>
      <c r="B3828" t="s">
        <v>23518</v>
      </c>
      <c r="C3828" t="s">
        <v>19617</v>
      </c>
      <c r="D3828" t="s">
        <v>19748</v>
      </c>
      <c r="E3828" t="s">
        <v>19749</v>
      </c>
      <c r="F3828" t="s">
        <v>62</v>
      </c>
      <c r="G3828" t="s">
        <v>4560</v>
      </c>
    </row>
    <row r="3829" spans="1:7" x14ac:dyDescent="0.3">
      <c r="A3829">
        <v>18875208</v>
      </c>
      <c r="B3829" t="s">
        <v>23519</v>
      </c>
      <c r="C3829" t="s">
        <v>19617</v>
      </c>
      <c r="D3829" t="s">
        <v>19766</v>
      </c>
      <c r="E3829" t="s">
        <v>19767</v>
      </c>
      <c r="F3829" t="s">
        <v>62</v>
      </c>
      <c r="G3829" t="s">
        <v>4560</v>
      </c>
    </row>
    <row r="3830" spans="1:7" x14ac:dyDescent="0.3">
      <c r="A3830">
        <v>18875206</v>
      </c>
      <c r="B3830" t="s">
        <v>23520</v>
      </c>
      <c r="C3830" t="s">
        <v>19617</v>
      </c>
      <c r="D3830" t="s">
        <v>19751</v>
      </c>
      <c r="E3830" t="s">
        <v>19752</v>
      </c>
      <c r="F3830" t="s">
        <v>62</v>
      </c>
      <c r="G3830" t="s">
        <v>4554</v>
      </c>
    </row>
    <row r="3831" spans="1:7" x14ac:dyDescent="0.3">
      <c r="A3831">
        <v>18875206</v>
      </c>
      <c r="B3831" t="s">
        <v>23521</v>
      </c>
      <c r="C3831" t="s">
        <v>19617</v>
      </c>
      <c r="D3831" t="s">
        <v>19726</v>
      </c>
      <c r="E3831" t="s">
        <v>19727</v>
      </c>
      <c r="F3831" t="s">
        <v>62</v>
      </c>
      <c r="G3831" t="s">
        <v>4558</v>
      </c>
    </row>
    <row r="3832" spans="1:7" x14ac:dyDescent="0.3">
      <c r="A3832">
        <v>18875206</v>
      </c>
      <c r="B3832" t="s">
        <v>23522</v>
      </c>
      <c r="C3832" t="s">
        <v>19617</v>
      </c>
      <c r="D3832" t="s">
        <v>8635</v>
      </c>
      <c r="E3832" t="s">
        <v>8635</v>
      </c>
      <c r="F3832" t="s">
        <v>62</v>
      </c>
      <c r="G3832" t="s">
        <v>4558</v>
      </c>
    </row>
    <row r="3833" spans="1:7" x14ac:dyDescent="0.3">
      <c r="A3833">
        <v>18875206</v>
      </c>
      <c r="B3833" t="s">
        <v>23523</v>
      </c>
      <c r="C3833" t="s">
        <v>19617</v>
      </c>
      <c r="D3833" t="s">
        <v>19726</v>
      </c>
      <c r="E3833" t="s">
        <v>19727</v>
      </c>
      <c r="F3833" t="s">
        <v>62</v>
      </c>
      <c r="G3833" t="s">
        <v>4554</v>
      </c>
    </row>
    <row r="3834" spans="1:7" x14ac:dyDescent="0.3">
      <c r="A3834">
        <v>18875206</v>
      </c>
      <c r="B3834" t="s">
        <v>23524</v>
      </c>
      <c r="C3834" t="s">
        <v>19617</v>
      </c>
      <c r="D3834" t="s">
        <v>19748</v>
      </c>
      <c r="E3834" t="s">
        <v>19749</v>
      </c>
      <c r="F3834" t="s">
        <v>62</v>
      </c>
      <c r="G3834" t="s">
        <v>4560</v>
      </c>
    </row>
    <row r="3835" spans="1:7" x14ac:dyDescent="0.3">
      <c r="A3835">
        <v>18875206</v>
      </c>
      <c r="B3835" t="s">
        <v>23525</v>
      </c>
      <c r="C3835" t="s">
        <v>19617</v>
      </c>
      <c r="D3835" t="s">
        <v>19751</v>
      </c>
      <c r="E3835" t="s">
        <v>19752</v>
      </c>
      <c r="F3835" t="s">
        <v>62</v>
      </c>
      <c r="G3835" t="s">
        <v>4560</v>
      </c>
    </row>
    <row r="3836" spans="1:7" x14ac:dyDescent="0.3">
      <c r="A3836">
        <v>18875204</v>
      </c>
      <c r="B3836" t="s">
        <v>23526</v>
      </c>
      <c r="C3836" t="s">
        <v>19617</v>
      </c>
      <c r="D3836" t="s">
        <v>19766</v>
      </c>
      <c r="E3836" t="s">
        <v>19767</v>
      </c>
      <c r="F3836" t="s">
        <v>62</v>
      </c>
      <c r="G3836" t="s">
        <v>4554</v>
      </c>
    </row>
    <row r="3837" spans="1:7" x14ac:dyDescent="0.3">
      <c r="A3837">
        <v>18875204</v>
      </c>
      <c r="B3837" t="s">
        <v>23527</v>
      </c>
      <c r="C3837" t="s">
        <v>19617</v>
      </c>
      <c r="D3837" t="s">
        <v>19736</v>
      </c>
      <c r="E3837" t="s">
        <v>19737</v>
      </c>
      <c r="F3837" t="s">
        <v>62</v>
      </c>
      <c r="G3837" t="s">
        <v>4558</v>
      </c>
    </row>
    <row r="3838" spans="1:7" x14ac:dyDescent="0.3">
      <c r="A3838">
        <v>18875204</v>
      </c>
      <c r="B3838" t="s">
        <v>23528</v>
      </c>
      <c r="C3838" t="s">
        <v>19617</v>
      </c>
      <c r="D3838" t="s">
        <v>19726</v>
      </c>
      <c r="E3838" t="s">
        <v>19727</v>
      </c>
      <c r="F3838" t="s">
        <v>62</v>
      </c>
      <c r="G3838" t="s">
        <v>4558</v>
      </c>
    </row>
    <row r="3839" spans="1:7" x14ac:dyDescent="0.3">
      <c r="A3839">
        <v>18875204</v>
      </c>
      <c r="B3839" t="s">
        <v>23529</v>
      </c>
      <c r="C3839" t="s">
        <v>19617</v>
      </c>
      <c r="D3839" t="s">
        <v>19736</v>
      </c>
      <c r="E3839" t="s">
        <v>19737</v>
      </c>
      <c r="F3839" t="s">
        <v>62</v>
      </c>
      <c r="G3839" t="s">
        <v>4554</v>
      </c>
    </row>
    <row r="3840" spans="1:7" x14ac:dyDescent="0.3">
      <c r="A3840">
        <v>18875204</v>
      </c>
      <c r="B3840" t="s">
        <v>23530</v>
      </c>
      <c r="C3840" t="s">
        <v>19617</v>
      </c>
      <c r="D3840" t="s">
        <v>19766</v>
      </c>
      <c r="E3840" t="s">
        <v>19767</v>
      </c>
      <c r="F3840" t="s">
        <v>62</v>
      </c>
      <c r="G3840" t="s">
        <v>4560</v>
      </c>
    </row>
    <row r="3841" spans="1:7" x14ac:dyDescent="0.3">
      <c r="A3841">
        <v>18875204</v>
      </c>
      <c r="B3841" t="s">
        <v>23531</v>
      </c>
      <c r="C3841" t="s">
        <v>19617</v>
      </c>
      <c r="D3841" t="s">
        <v>10154</v>
      </c>
      <c r="E3841" t="s">
        <v>19659</v>
      </c>
      <c r="F3841" t="s">
        <v>62</v>
      </c>
      <c r="G3841" t="s">
        <v>4560</v>
      </c>
    </row>
    <row r="3842" spans="1:7" x14ac:dyDescent="0.3">
      <c r="A3842">
        <v>18875202</v>
      </c>
      <c r="B3842" t="s">
        <v>23532</v>
      </c>
      <c r="C3842" t="s">
        <v>19617</v>
      </c>
      <c r="D3842" t="s">
        <v>19751</v>
      </c>
      <c r="E3842" t="s">
        <v>19752</v>
      </c>
      <c r="F3842" t="s">
        <v>62</v>
      </c>
      <c r="G3842" t="s">
        <v>4554</v>
      </c>
    </row>
    <row r="3843" spans="1:7" x14ac:dyDescent="0.3">
      <c r="A3843">
        <v>18875202</v>
      </c>
      <c r="B3843" t="s">
        <v>23533</v>
      </c>
      <c r="C3843" t="s">
        <v>19617</v>
      </c>
      <c r="D3843" t="s">
        <v>8672</v>
      </c>
      <c r="E3843" t="s">
        <v>19773</v>
      </c>
      <c r="F3843" t="s">
        <v>62</v>
      </c>
      <c r="G3843" t="s">
        <v>4558</v>
      </c>
    </row>
    <row r="3844" spans="1:7" x14ac:dyDescent="0.3">
      <c r="A3844">
        <v>18875202</v>
      </c>
      <c r="B3844" t="s">
        <v>23534</v>
      </c>
      <c r="C3844" t="s">
        <v>19617</v>
      </c>
      <c r="D3844" t="s">
        <v>8672</v>
      </c>
      <c r="E3844" t="s">
        <v>19773</v>
      </c>
      <c r="F3844" t="s">
        <v>62</v>
      </c>
      <c r="G3844" t="s">
        <v>4558</v>
      </c>
    </row>
    <row r="3845" spans="1:7" x14ac:dyDescent="0.3">
      <c r="A3845">
        <v>18875202</v>
      </c>
      <c r="B3845" t="s">
        <v>23535</v>
      </c>
      <c r="C3845" t="s">
        <v>19617</v>
      </c>
      <c r="D3845" t="s">
        <v>19726</v>
      </c>
      <c r="E3845" t="s">
        <v>19727</v>
      </c>
      <c r="F3845" t="s">
        <v>62</v>
      </c>
      <c r="G3845" t="s">
        <v>4554</v>
      </c>
    </row>
    <row r="3846" spans="1:7" x14ac:dyDescent="0.3">
      <c r="A3846">
        <v>18875202</v>
      </c>
      <c r="B3846" t="s">
        <v>23536</v>
      </c>
      <c r="C3846" t="s">
        <v>19617</v>
      </c>
      <c r="D3846" t="s">
        <v>19751</v>
      </c>
      <c r="E3846" t="s">
        <v>19752</v>
      </c>
      <c r="F3846" t="s">
        <v>62</v>
      </c>
      <c r="G3846" t="s">
        <v>4560</v>
      </c>
    </row>
    <row r="3847" spans="1:7" x14ac:dyDescent="0.3">
      <c r="A3847">
        <v>18875202</v>
      </c>
      <c r="B3847" t="s">
        <v>23537</v>
      </c>
      <c r="C3847" t="s">
        <v>19617</v>
      </c>
      <c r="D3847" t="s">
        <v>19739</v>
      </c>
      <c r="E3847" t="s">
        <v>19740</v>
      </c>
      <c r="F3847" t="s">
        <v>62</v>
      </c>
      <c r="G3847" t="s">
        <v>4560</v>
      </c>
    </row>
    <row r="3848" spans="1:7" x14ac:dyDescent="0.3">
      <c r="A3848">
        <v>18875200</v>
      </c>
      <c r="B3848" t="s">
        <v>23538</v>
      </c>
      <c r="C3848" t="s">
        <v>19617</v>
      </c>
      <c r="D3848" t="s">
        <v>19785</v>
      </c>
      <c r="E3848" t="s">
        <v>19786</v>
      </c>
      <c r="F3848" t="s">
        <v>62</v>
      </c>
      <c r="G3848" t="s">
        <v>4554</v>
      </c>
    </row>
    <row r="3849" spans="1:7" x14ac:dyDescent="0.3">
      <c r="A3849">
        <v>18875200</v>
      </c>
      <c r="B3849" t="s">
        <v>23539</v>
      </c>
      <c r="C3849" t="s">
        <v>19617</v>
      </c>
      <c r="D3849" t="s">
        <v>19726</v>
      </c>
      <c r="E3849" t="s">
        <v>19727</v>
      </c>
      <c r="F3849" t="s">
        <v>62</v>
      </c>
      <c r="G3849" t="s">
        <v>4558</v>
      </c>
    </row>
    <row r="3850" spans="1:7" x14ac:dyDescent="0.3">
      <c r="A3850">
        <v>18875200</v>
      </c>
      <c r="B3850" t="s">
        <v>23540</v>
      </c>
      <c r="C3850" t="s">
        <v>19617</v>
      </c>
      <c r="D3850" t="s">
        <v>19726</v>
      </c>
      <c r="E3850" t="s">
        <v>19727</v>
      </c>
      <c r="F3850" t="s">
        <v>62</v>
      </c>
      <c r="G3850" t="s">
        <v>4558</v>
      </c>
    </row>
    <row r="3851" spans="1:7" x14ac:dyDescent="0.3">
      <c r="A3851">
        <v>18875200</v>
      </c>
      <c r="B3851" t="s">
        <v>23541</v>
      </c>
      <c r="C3851" t="s">
        <v>19617</v>
      </c>
      <c r="D3851" t="s">
        <v>8672</v>
      </c>
      <c r="E3851" t="s">
        <v>19773</v>
      </c>
      <c r="F3851" t="s">
        <v>62</v>
      </c>
      <c r="G3851" t="s">
        <v>4554</v>
      </c>
    </row>
    <row r="3852" spans="1:7" x14ac:dyDescent="0.3">
      <c r="A3852">
        <v>18875200</v>
      </c>
      <c r="B3852" t="s">
        <v>23542</v>
      </c>
      <c r="C3852" t="s">
        <v>19617</v>
      </c>
      <c r="D3852" t="s">
        <v>19785</v>
      </c>
      <c r="E3852" t="s">
        <v>19786</v>
      </c>
      <c r="F3852" t="s">
        <v>62</v>
      </c>
      <c r="G3852" t="s">
        <v>4560</v>
      </c>
    </row>
    <row r="3853" spans="1:7" x14ac:dyDescent="0.3">
      <c r="A3853">
        <v>18875200</v>
      </c>
      <c r="B3853" t="s">
        <v>23543</v>
      </c>
      <c r="C3853" t="s">
        <v>19617</v>
      </c>
      <c r="D3853" t="s">
        <v>19785</v>
      </c>
      <c r="E3853" t="s">
        <v>19786</v>
      </c>
      <c r="F3853" t="s">
        <v>62</v>
      </c>
      <c r="G3853" t="s">
        <v>4560</v>
      </c>
    </row>
    <row r="3854" spans="1:7" x14ac:dyDescent="0.3">
      <c r="A3854">
        <v>18875102</v>
      </c>
      <c r="B3854" t="s">
        <v>23544</v>
      </c>
      <c r="C3854" t="s">
        <v>19617</v>
      </c>
      <c r="D3854" t="s">
        <v>8672</v>
      </c>
      <c r="E3854" t="s">
        <v>19773</v>
      </c>
      <c r="F3854" t="s">
        <v>62</v>
      </c>
      <c r="G3854" t="s">
        <v>4554</v>
      </c>
    </row>
    <row r="3855" spans="1:7" x14ac:dyDescent="0.3">
      <c r="A3855">
        <v>18875102</v>
      </c>
      <c r="B3855" t="s">
        <v>23545</v>
      </c>
      <c r="C3855" t="s">
        <v>19617</v>
      </c>
      <c r="D3855" t="s">
        <v>19736</v>
      </c>
      <c r="E3855" t="s">
        <v>19737</v>
      </c>
      <c r="F3855" t="s">
        <v>62</v>
      </c>
      <c r="G3855" t="s">
        <v>4558</v>
      </c>
    </row>
    <row r="3856" spans="1:7" x14ac:dyDescent="0.3">
      <c r="A3856">
        <v>18875102</v>
      </c>
      <c r="B3856" t="s">
        <v>23546</v>
      </c>
      <c r="C3856" t="s">
        <v>19617</v>
      </c>
      <c r="D3856" t="s">
        <v>19785</v>
      </c>
      <c r="E3856" t="s">
        <v>19786</v>
      </c>
      <c r="F3856" t="s">
        <v>62</v>
      </c>
      <c r="G3856" t="s">
        <v>4554</v>
      </c>
    </row>
    <row r="3857" spans="1:7" x14ac:dyDescent="0.3">
      <c r="A3857">
        <v>18875102</v>
      </c>
      <c r="B3857" t="s">
        <v>23547</v>
      </c>
      <c r="C3857" t="s">
        <v>19617</v>
      </c>
      <c r="D3857" t="s">
        <v>8672</v>
      </c>
      <c r="E3857" t="s">
        <v>19773</v>
      </c>
      <c r="F3857" t="s">
        <v>62</v>
      </c>
      <c r="G3857" t="s">
        <v>4558</v>
      </c>
    </row>
    <row r="3858" spans="1:7" x14ac:dyDescent="0.3">
      <c r="A3858">
        <v>18875102</v>
      </c>
      <c r="B3858" t="s">
        <v>23548</v>
      </c>
      <c r="C3858" t="s">
        <v>19617</v>
      </c>
      <c r="D3858" t="s">
        <v>19785</v>
      </c>
      <c r="E3858" t="s">
        <v>19786</v>
      </c>
      <c r="F3858" t="s">
        <v>62</v>
      </c>
      <c r="G3858" t="s">
        <v>4560</v>
      </c>
    </row>
    <row r="3859" spans="1:7" x14ac:dyDescent="0.3">
      <c r="A3859">
        <v>18875102</v>
      </c>
      <c r="B3859" t="s">
        <v>23549</v>
      </c>
      <c r="C3859" t="s">
        <v>19617</v>
      </c>
      <c r="D3859" t="s">
        <v>19748</v>
      </c>
      <c r="E3859" t="s">
        <v>19749</v>
      </c>
      <c r="F3859" t="s">
        <v>62</v>
      </c>
      <c r="G3859" t="s">
        <v>4560</v>
      </c>
    </row>
    <row r="3860" spans="1:7" x14ac:dyDescent="0.3">
      <c r="A3860">
        <v>18875100</v>
      </c>
      <c r="B3860" t="s">
        <v>23550</v>
      </c>
      <c r="C3860" t="s">
        <v>19617</v>
      </c>
      <c r="D3860" t="s">
        <v>19736</v>
      </c>
      <c r="E3860" t="s">
        <v>19737</v>
      </c>
      <c r="F3860" t="s">
        <v>62</v>
      </c>
      <c r="G3860" t="s">
        <v>4554</v>
      </c>
    </row>
    <row r="3861" spans="1:7" x14ac:dyDescent="0.3">
      <c r="A3861">
        <v>18875100</v>
      </c>
      <c r="B3861" t="s">
        <v>23551</v>
      </c>
      <c r="C3861" t="s">
        <v>19617</v>
      </c>
      <c r="D3861" t="s">
        <v>8672</v>
      </c>
      <c r="E3861" t="s">
        <v>19773</v>
      </c>
      <c r="F3861" t="s">
        <v>62</v>
      </c>
      <c r="G3861" t="s">
        <v>4558</v>
      </c>
    </row>
    <row r="3862" spans="1:7" x14ac:dyDescent="0.3">
      <c r="A3862">
        <v>18875100</v>
      </c>
      <c r="B3862" t="s">
        <v>23552</v>
      </c>
      <c r="C3862" t="s">
        <v>19617</v>
      </c>
      <c r="D3862" t="s">
        <v>19766</v>
      </c>
      <c r="E3862" t="s">
        <v>19767</v>
      </c>
      <c r="F3862" t="s">
        <v>62</v>
      </c>
      <c r="G3862" t="s">
        <v>4554</v>
      </c>
    </row>
    <row r="3863" spans="1:7" x14ac:dyDescent="0.3">
      <c r="A3863">
        <v>18875100</v>
      </c>
      <c r="B3863" t="s">
        <v>23553</v>
      </c>
      <c r="C3863" t="s">
        <v>19617</v>
      </c>
      <c r="D3863" t="s">
        <v>19726</v>
      </c>
      <c r="E3863" t="s">
        <v>19727</v>
      </c>
      <c r="F3863" t="s">
        <v>62</v>
      </c>
      <c r="G3863" t="s">
        <v>4558</v>
      </c>
    </row>
    <row r="3864" spans="1:7" x14ac:dyDescent="0.3">
      <c r="A3864">
        <v>18875100</v>
      </c>
      <c r="B3864" t="s">
        <v>23554</v>
      </c>
      <c r="C3864" t="s">
        <v>19617</v>
      </c>
      <c r="D3864" t="s">
        <v>19766</v>
      </c>
      <c r="E3864" t="s">
        <v>19767</v>
      </c>
      <c r="F3864" t="s">
        <v>62</v>
      </c>
      <c r="G3864" t="s">
        <v>4560</v>
      </c>
    </row>
    <row r="3865" spans="1:7" x14ac:dyDescent="0.3">
      <c r="A3865">
        <v>18875100</v>
      </c>
      <c r="B3865" t="s">
        <v>23555</v>
      </c>
      <c r="C3865" t="s">
        <v>19617</v>
      </c>
      <c r="D3865" t="s">
        <v>19748</v>
      </c>
      <c r="E3865" t="s">
        <v>19749</v>
      </c>
      <c r="F3865" t="s">
        <v>62</v>
      </c>
      <c r="G3865" t="s">
        <v>4560</v>
      </c>
    </row>
    <row r="3866" spans="1:7" x14ac:dyDescent="0.3">
      <c r="A3866">
        <v>18875098</v>
      </c>
      <c r="B3866" t="s">
        <v>23556</v>
      </c>
      <c r="C3866" t="s">
        <v>19617</v>
      </c>
      <c r="D3866" t="s">
        <v>8672</v>
      </c>
      <c r="E3866" t="s">
        <v>19773</v>
      </c>
      <c r="F3866" t="s">
        <v>62</v>
      </c>
      <c r="G3866" t="s">
        <v>4554</v>
      </c>
    </row>
    <row r="3867" spans="1:7" x14ac:dyDescent="0.3">
      <c r="A3867">
        <v>18875098</v>
      </c>
      <c r="B3867" t="s">
        <v>23557</v>
      </c>
      <c r="C3867" t="s">
        <v>19617</v>
      </c>
      <c r="D3867" t="s">
        <v>19726</v>
      </c>
      <c r="E3867" t="s">
        <v>19727</v>
      </c>
      <c r="F3867" t="s">
        <v>62</v>
      </c>
      <c r="G3867" t="s">
        <v>4558</v>
      </c>
    </row>
    <row r="3868" spans="1:7" x14ac:dyDescent="0.3">
      <c r="A3868">
        <v>18875098</v>
      </c>
      <c r="B3868" t="s">
        <v>23558</v>
      </c>
      <c r="C3868" t="s">
        <v>19617</v>
      </c>
      <c r="D3868" t="s">
        <v>19785</v>
      </c>
      <c r="E3868" t="s">
        <v>19785</v>
      </c>
      <c r="F3868" t="s">
        <v>62</v>
      </c>
      <c r="G3868" t="s">
        <v>4554</v>
      </c>
    </row>
    <row r="3869" spans="1:7" x14ac:dyDescent="0.3">
      <c r="A3869">
        <v>18875098</v>
      </c>
      <c r="B3869" t="s">
        <v>23559</v>
      </c>
      <c r="C3869" t="s">
        <v>19617</v>
      </c>
      <c r="D3869" t="s">
        <v>19726</v>
      </c>
      <c r="E3869" t="s">
        <v>19727</v>
      </c>
      <c r="F3869" t="s">
        <v>62</v>
      </c>
      <c r="G3869" t="s">
        <v>4558</v>
      </c>
    </row>
    <row r="3870" spans="1:7" x14ac:dyDescent="0.3">
      <c r="A3870">
        <v>18875098</v>
      </c>
      <c r="B3870" t="s">
        <v>23560</v>
      </c>
      <c r="C3870" t="s">
        <v>19617</v>
      </c>
      <c r="D3870" t="s">
        <v>19785</v>
      </c>
      <c r="E3870" t="s">
        <v>19785</v>
      </c>
      <c r="F3870" t="s">
        <v>62</v>
      </c>
      <c r="G3870" t="s">
        <v>4560</v>
      </c>
    </row>
    <row r="3871" spans="1:7" x14ac:dyDescent="0.3">
      <c r="A3871">
        <v>18875098</v>
      </c>
      <c r="B3871" t="s">
        <v>23561</v>
      </c>
      <c r="C3871" t="s">
        <v>19617</v>
      </c>
      <c r="D3871" t="s">
        <v>10154</v>
      </c>
      <c r="E3871" t="s">
        <v>19659</v>
      </c>
      <c r="F3871" t="s">
        <v>62</v>
      </c>
      <c r="G3871" t="s">
        <v>4560</v>
      </c>
    </row>
    <row r="3872" spans="1:7" x14ac:dyDescent="0.3">
      <c r="A3872">
        <v>18875096</v>
      </c>
      <c r="B3872" t="s">
        <v>23562</v>
      </c>
      <c r="C3872" t="s">
        <v>19617</v>
      </c>
      <c r="D3872" t="s">
        <v>19726</v>
      </c>
      <c r="E3872" t="s">
        <v>19727</v>
      </c>
      <c r="F3872" t="s">
        <v>62</v>
      </c>
      <c r="G3872" t="s">
        <v>4554</v>
      </c>
    </row>
    <row r="3873" spans="1:7" x14ac:dyDescent="0.3">
      <c r="A3873">
        <v>18875096</v>
      </c>
      <c r="B3873" t="s">
        <v>23563</v>
      </c>
      <c r="C3873" t="s">
        <v>19617</v>
      </c>
      <c r="D3873" t="s">
        <v>19726</v>
      </c>
      <c r="E3873" t="s">
        <v>19727</v>
      </c>
      <c r="F3873" t="s">
        <v>62</v>
      </c>
      <c r="G3873" t="s">
        <v>4558</v>
      </c>
    </row>
    <row r="3874" spans="1:7" x14ac:dyDescent="0.3">
      <c r="A3874">
        <v>18875096</v>
      </c>
      <c r="B3874" t="s">
        <v>23564</v>
      </c>
      <c r="C3874" t="s">
        <v>19617</v>
      </c>
      <c r="D3874" t="s">
        <v>19751</v>
      </c>
      <c r="E3874" t="s">
        <v>19752</v>
      </c>
      <c r="F3874" t="s">
        <v>62</v>
      </c>
      <c r="G3874" t="s">
        <v>4554</v>
      </c>
    </row>
    <row r="3875" spans="1:7" x14ac:dyDescent="0.3">
      <c r="A3875">
        <v>18875096</v>
      </c>
      <c r="B3875" t="s">
        <v>23565</v>
      </c>
      <c r="C3875" t="s">
        <v>19617</v>
      </c>
      <c r="D3875" t="s">
        <v>19726</v>
      </c>
      <c r="E3875" t="s">
        <v>19727</v>
      </c>
      <c r="F3875" t="s">
        <v>62</v>
      </c>
      <c r="G3875" t="s">
        <v>4558</v>
      </c>
    </row>
    <row r="3876" spans="1:7" x14ac:dyDescent="0.3">
      <c r="A3876">
        <v>18875096</v>
      </c>
      <c r="B3876" t="s">
        <v>23566</v>
      </c>
      <c r="C3876" t="s">
        <v>19617</v>
      </c>
      <c r="D3876" t="s">
        <v>19751</v>
      </c>
      <c r="E3876" t="s">
        <v>19752</v>
      </c>
      <c r="F3876" t="s">
        <v>62</v>
      </c>
      <c r="G3876" t="s">
        <v>4560</v>
      </c>
    </row>
    <row r="3877" spans="1:7" x14ac:dyDescent="0.3">
      <c r="A3877">
        <v>18875096</v>
      </c>
      <c r="B3877" t="s">
        <v>23567</v>
      </c>
      <c r="C3877" t="s">
        <v>19617</v>
      </c>
      <c r="D3877" t="s">
        <v>10154</v>
      </c>
      <c r="E3877" t="s">
        <v>19659</v>
      </c>
      <c r="F3877" t="s">
        <v>62</v>
      </c>
      <c r="G3877" t="s">
        <v>4560</v>
      </c>
    </row>
    <row r="3878" spans="1:7" x14ac:dyDescent="0.3">
      <c r="A3878">
        <v>18875094</v>
      </c>
      <c r="B3878" t="s">
        <v>23568</v>
      </c>
      <c r="C3878" t="s">
        <v>19617</v>
      </c>
      <c r="D3878" t="s">
        <v>19726</v>
      </c>
      <c r="E3878" t="s">
        <v>19727</v>
      </c>
      <c r="F3878" t="s">
        <v>62</v>
      </c>
      <c r="G3878" t="s">
        <v>4554</v>
      </c>
    </row>
    <row r="3879" spans="1:7" x14ac:dyDescent="0.3">
      <c r="A3879">
        <v>18875094</v>
      </c>
      <c r="B3879" t="s">
        <v>23569</v>
      </c>
      <c r="C3879" t="s">
        <v>19617</v>
      </c>
      <c r="D3879" t="s">
        <v>19726</v>
      </c>
      <c r="E3879" t="s">
        <v>19727</v>
      </c>
      <c r="F3879" t="s">
        <v>62</v>
      </c>
      <c r="G3879" t="s">
        <v>4558</v>
      </c>
    </row>
    <row r="3880" spans="1:7" x14ac:dyDescent="0.3">
      <c r="A3880">
        <v>18875094</v>
      </c>
      <c r="B3880" t="s">
        <v>23570</v>
      </c>
      <c r="C3880" t="s">
        <v>19617</v>
      </c>
      <c r="D3880" t="s">
        <v>19751</v>
      </c>
      <c r="E3880" t="s">
        <v>19752</v>
      </c>
      <c r="F3880" t="s">
        <v>62</v>
      </c>
      <c r="G3880" t="s">
        <v>4554</v>
      </c>
    </row>
    <row r="3881" spans="1:7" x14ac:dyDescent="0.3">
      <c r="A3881">
        <v>18875094</v>
      </c>
      <c r="B3881" t="s">
        <v>23571</v>
      </c>
      <c r="C3881" t="s">
        <v>19617</v>
      </c>
      <c r="D3881" t="s">
        <v>20111</v>
      </c>
      <c r="E3881" t="s">
        <v>20112</v>
      </c>
      <c r="F3881" t="s">
        <v>62</v>
      </c>
      <c r="G3881" t="s">
        <v>4558</v>
      </c>
    </row>
    <row r="3882" spans="1:7" x14ac:dyDescent="0.3">
      <c r="A3882">
        <v>18875094</v>
      </c>
      <c r="B3882" t="s">
        <v>23572</v>
      </c>
      <c r="C3882" t="s">
        <v>19617</v>
      </c>
      <c r="D3882" t="s">
        <v>19751</v>
      </c>
      <c r="E3882" t="s">
        <v>19752</v>
      </c>
      <c r="F3882" t="s">
        <v>62</v>
      </c>
      <c r="G3882" t="s">
        <v>4560</v>
      </c>
    </row>
    <row r="3883" spans="1:7" x14ac:dyDescent="0.3">
      <c r="A3883">
        <v>18875094</v>
      </c>
      <c r="B3883" t="s">
        <v>23573</v>
      </c>
      <c r="C3883" t="s">
        <v>19617</v>
      </c>
      <c r="D3883" t="s">
        <v>19739</v>
      </c>
      <c r="E3883" t="s">
        <v>19740</v>
      </c>
      <c r="F3883" t="s">
        <v>62</v>
      </c>
      <c r="G3883" t="s">
        <v>4560</v>
      </c>
    </row>
    <row r="3884" spans="1:7" x14ac:dyDescent="0.3">
      <c r="A3884">
        <v>18875092</v>
      </c>
      <c r="B3884" t="s">
        <v>23574</v>
      </c>
      <c r="C3884" t="s">
        <v>19617</v>
      </c>
      <c r="D3884" t="s">
        <v>19726</v>
      </c>
      <c r="E3884" t="s">
        <v>19727</v>
      </c>
      <c r="F3884" t="s">
        <v>62</v>
      </c>
      <c r="G3884" t="s">
        <v>4554</v>
      </c>
    </row>
    <row r="3885" spans="1:7" x14ac:dyDescent="0.3">
      <c r="A3885">
        <v>18875092</v>
      </c>
      <c r="B3885" t="s">
        <v>23575</v>
      </c>
      <c r="C3885" t="s">
        <v>19617</v>
      </c>
      <c r="D3885" t="s">
        <v>20111</v>
      </c>
      <c r="E3885" t="s">
        <v>20112</v>
      </c>
      <c r="F3885" t="s">
        <v>62</v>
      </c>
      <c r="G3885" t="s">
        <v>4558</v>
      </c>
    </row>
    <row r="3886" spans="1:7" x14ac:dyDescent="0.3">
      <c r="A3886">
        <v>18875092</v>
      </c>
      <c r="B3886" t="s">
        <v>23576</v>
      </c>
      <c r="C3886" t="s">
        <v>19617</v>
      </c>
      <c r="D3886" t="s">
        <v>19751</v>
      </c>
      <c r="E3886" t="s">
        <v>19752</v>
      </c>
      <c r="F3886" t="s">
        <v>62</v>
      </c>
      <c r="G3886" t="s">
        <v>4554</v>
      </c>
    </row>
    <row r="3887" spans="1:7" x14ac:dyDescent="0.3">
      <c r="A3887">
        <v>18875092</v>
      </c>
      <c r="B3887" t="s">
        <v>23577</v>
      </c>
      <c r="C3887" t="s">
        <v>19617</v>
      </c>
      <c r="D3887" t="s">
        <v>19726</v>
      </c>
      <c r="E3887" t="s">
        <v>19727</v>
      </c>
      <c r="F3887" t="s">
        <v>62</v>
      </c>
      <c r="G3887" t="s">
        <v>4558</v>
      </c>
    </row>
    <row r="3888" spans="1:7" x14ac:dyDescent="0.3">
      <c r="A3888">
        <v>18875092</v>
      </c>
      <c r="B3888" t="s">
        <v>23578</v>
      </c>
      <c r="C3888" t="s">
        <v>19617</v>
      </c>
      <c r="D3888" t="s">
        <v>19751</v>
      </c>
      <c r="E3888" t="s">
        <v>19752</v>
      </c>
      <c r="F3888" t="s">
        <v>62</v>
      </c>
      <c r="G3888" t="s">
        <v>4560</v>
      </c>
    </row>
    <row r="3889" spans="1:7" x14ac:dyDescent="0.3">
      <c r="A3889">
        <v>18875092</v>
      </c>
      <c r="B3889" t="s">
        <v>23579</v>
      </c>
      <c r="C3889" t="s">
        <v>19617</v>
      </c>
      <c r="D3889" t="s">
        <v>19785</v>
      </c>
      <c r="E3889" t="s">
        <v>19786</v>
      </c>
      <c r="F3889" t="s">
        <v>62</v>
      </c>
      <c r="G3889" t="s">
        <v>4560</v>
      </c>
    </row>
    <row r="3890" spans="1:7" x14ac:dyDescent="0.3">
      <c r="A3890">
        <v>18874992</v>
      </c>
      <c r="B3890" t="s">
        <v>23580</v>
      </c>
      <c r="C3890" t="s">
        <v>19617</v>
      </c>
      <c r="D3890" t="s">
        <v>19620</v>
      </c>
      <c r="E3890" t="s">
        <v>20027</v>
      </c>
      <c r="F3890" t="s">
        <v>62</v>
      </c>
      <c r="G3890" t="s">
        <v>4558</v>
      </c>
    </row>
    <row r="3891" spans="1:7" x14ac:dyDescent="0.3">
      <c r="A3891">
        <v>18874992</v>
      </c>
      <c r="B3891" t="s">
        <v>23581</v>
      </c>
      <c r="C3891" t="s">
        <v>19617</v>
      </c>
      <c r="D3891" t="s">
        <v>19697</v>
      </c>
      <c r="E3891" t="s">
        <v>19697</v>
      </c>
      <c r="F3891" t="s">
        <v>62</v>
      </c>
      <c r="G3891" t="s">
        <v>4554</v>
      </c>
    </row>
    <row r="3892" spans="1:7" x14ac:dyDescent="0.3">
      <c r="A3892">
        <v>18874992</v>
      </c>
      <c r="B3892" t="s">
        <v>23582</v>
      </c>
      <c r="C3892" t="s">
        <v>19617</v>
      </c>
      <c r="D3892" t="s">
        <v>16164</v>
      </c>
      <c r="E3892" t="s">
        <v>19636</v>
      </c>
      <c r="F3892" t="s">
        <v>62</v>
      </c>
      <c r="G3892" t="s">
        <v>4554</v>
      </c>
    </row>
    <row r="3893" spans="1:7" x14ac:dyDescent="0.3">
      <c r="A3893">
        <v>18874992</v>
      </c>
      <c r="B3893" t="s">
        <v>23583</v>
      </c>
      <c r="C3893" t="s">
        <v>19617</v>
      </c>
      <c r="D3893" t="s">
        <v>19620</v>
      </c>
      <c r="E3893" t="s">
        <v>19705</v>
      </c>
      <c r="F3893" t="s">
        <v>62</v>
      </c>
      <c r="G3893" t="s">
        <v>4558</v>
      </c>
    </row>
    <row r="3894" spans="1:7" x14ac:dyDescent="0.3">
      <c r="A3894">
        <v>18874992</v>
      </c>
      <c r="B3894" t="s">
        <v>23584</v>
      </c>
      <c r="C3894" t="s">
        <v>19617</v>
      </c>
      <c r="D3894" t="s">
        <v>19667</v>
      </c>
      <c r="E3894" t="s">
        <v>16239</v>
      </c>
      <c r="F3894" t="s">
        <v>62</v>
      </c>
      <c r="G3894" t="s">
        <v>4560</v>
      </c>
    </row>
    <row r="3895" spans="1:7" x14ac:dyDescent="0.3">
      <c r="A3895">
        <v>18874992</v>
      </c>
      <c r="B3895" t="s">
        <v>23585</v>
      </c>
      <c r="C3895" t="s">
        <v>19617</v>
      </c>
      <c r="D3895" t="s">
        <v>19697</v>
      </c>
      <c r="E3895" t="s">
        <v>19697</v>
      </c>
      <c r="F3895" t="s">
        <v>62</v>
      </c>
      <c r="G3895" t="s">
        <v>4560</v>
      </c>
    </row>
    <row r="3896" spans="1:7" x14ac:dyDescent="0.3">
      <c r="A3896">
        <v>18874990</v>
      </c>
      <c r="B3896" t="s">
        <v>23586</v>
      </c>
      <c r="C3896" t="s">
        <v>19617</v>
      </c>
      <c r="D3896" t="s">
        <v>19620</v>
      </c>
      <c r="E3896" t="s">
        <v>20020</v>
      </c>
      <c r="F3896" t="s">
        <v>62</v>
      </c>
      <c r="G3896" t="s">
        <v>4558</v>
      </c>
    </row>
    <row r="3897" spans="1:7" x14ac:dyDescent="0.3">
      <c r="A3897">
        <v>18874990</v>
      </c>
      <c r="B3897" t="s">
        <v>23587</v>
      </c>
      <c r="C3897" t="s">
        <v>19617</v>
      </c>
      <c r="D3897" t="s">
        <v>19633</v>
      </c>
      <c r="E3897" t="s">
        <v>19633</v>
      </c>
      <c r="F3897" t="s">
        <v>62</v>
      </c>
      <c r="G3897" t="s">
        <v>4554</v>
      </c>
    </row>
    <row r="3898" spans="1:7" x14ac:dyDescent="0.3">
      <c r="A3898">
        <v>18874990</v>
      </c>
      <c r="B3898" t="s">
        <v>23588</v>
      </c>
      <c r="C3898" t="s">
        <v>19617</v>
      </c>
      <c r="D3898" t="s">
        <v>19620</v>
      </c>
      <c r="E3898" t="s">
        <v>19705</v>
      </c>
      <c r="F3898" t="s">
        <v>62</v>
      </c>
      <c r="G3898" t="s">
        <v>4554</v>
      </c>
    </row>
    <row r="3899" spans="1:7" x14ac:dyDescent="0.3">
      <c r="A3899">
        <v>18874990</v>
      </c>
      <c r="B3899" t="s">
        <v>23589</v>
      </c>
      <c r="C3899" t="s">
        <v>19617</v>
      </c>
      <c r="D3899" t="s">
        <v>19620</v>
      </c>
      <c r="E3899" t="s">
        <v>19638</v>
      </c>
      <c r="F3899" t="s">
        <v>62</v>
      </c>
      <c r="G3899" t="s">
        <v>4558</v>
      </c>
    </row>
    <row r="3900" spans="1:7" x14ac:dyDescent="0.3">
      <c r="A3900">
        <v>18874990</v>
      </c>
      <c r="B3900" t="s">
        <v>23590</v>
      </c>
      <c r="C3900" t="s">
        <v>19617</v>
      </c>
      <c r="D3900" t="s">
        <v>19667</v>
      </c>
      <c r="E3900" t="s">
        <v>16239</v>
      </c>
      <c r="F3900" t="s">
        <v>62</v>
      </c>
      <c r="G3900" t="s">
        <v>4560</v>
      </c>
    </row>
    <row r="3901" spans="1:7" x14ac:dyDescent="0.3">
      <c r="A3901">
        <v>18874990</v>
      </c>
      <c r="B3901" t="s">
        <v>23591</v>
      </c>
      <c r="C3901" t="s">
        <v>19617</v>
      </c>
      <c r="D3901" t="s">
        <v>19633</v>
      </c>
      <c r="E3901" t="s">
        <v>19633</v>
      </c>
      <c r="F3901" t="s">
        <v>62</v>
      </c>
      <c r="G3901" t="s">
        <v>4560</v>
      </c>
    </row>
    <row r="3902" spans="1:7" x14ac:dyDescent="0.3">
      <c r="A3902">
        <v>18874988</v>
      </c>
      <c r="B3902" t="s">
        <v>23592</v>
      </c>
      <c r="C3902" t="s">
        <v>19617</v>
      </c>
      <c r="D3902" t="s">
        <v>19627</v>
      </c>
      <c r="E3902" t="s">
        <v>19628</v>
      </c>
      <c r="F3902" t="s">
        <v>62</v>
      </c>
      <c r="G3902" t="s">
        <v>4558</v>
      </c>
    </row>
    <row r="3903" spans="1:7" x14ac:dyDescent="0.3">
      <c r="A3903">
        <v>18874988</v>
      </c>
      <c r="B3903" t="s">
        <v>23593</v>
      </c>
      <c r="C3903" t="s">
        <v>19617</v>
      </c>
      <c r="D3903" t="s">
        <v>20578</v>
      </c>
      <c r="E3903" t="s">
        <v>19634</v>
      </c>
      <c r="F3903" t="s">
        <v>62</v>
      </c>
      <c r="G3903" t="s">
        <v>4554</v>
      </c>
    </row>
    <row r="3904" spans="1:7" x14ac:dyDescent="0.3">
      <c r="A3904">
        <v>18874988</v>
      </c>
      <c r="B3904" t="s">
        <v>23594</v>
      </c>
      <c r="C3904" t="s">
        <v>19617</v>
      </c>
      <c r="D3904" t="s">
        <v>19620</v>
      </c>
      <c r="E3904" t="s">
        <v>19638</v>
      </c>
      <c r="F3904" t="s">
        <v>62</v>
      </c>
      <c r="G3904" t="s">
        <v>4554</v>
      </c>
    </row>
    <row r="3905" spans="1:7" x14ac:dyDescent="0.3">
      <c r="A3905">
        <v>18874988</v>
      </c>
      <c r="B3905" t="s">
        <v>23595</v>
      </c>
      <c r="C3905" t="s">
        <v>19617</v>
      </c>
      <c r="D3905" t="s">
        <v>19627</v>
      </c>
      <c r="E3905" t="s">
        <v>19628</v>
      </c>
      <c r="F3905" t="s">
        <v>62</v>
      </c>
      <c r="G3905" t="s">
        <v>4558</v>
      </c>
    </row>
    <row r="3906" spans="1:7" x14ac:dyDescent="0.3">
      <c r="A3906">
        <v>18874988</v>
      </c>
      <c r="B3906" t="s">
        <v>23596</v>
      </c>
      <c r="C3906" t="s">
        <v>19617</v>
      </c>
      <c r="D3906" t="s">
        <v>16164</v>
      </c>
      <c r="E3906" t="s">
        <v>20580</v>
      </c>
      <c r="F3906" t="s">
        <v>62</v>
      </c>
      <c r="G3906" t="s">
        <v>4560</v>
      </c>
    </row>
    <row r="3907" spans="1:7" x14ac:dyDescent="0.3">
      <c r="A3907">
        <v>18874988</v>
      </c>
      <c r="B3907" t="s">
        <v>23597</v>
      </c>
      <c r="C3907" t="s">
        <v>19617</v>
      </c>
      <c r="D3907" t="s">
        <v>20578</v>
      </c>
      <c r="E3907" t="s">
        <v>19634</v>
      </c>
      <c r="F3907" t="s">
        <v>62</v>
      </c>
      <c r="G3907" t="s">
        <v>4560</v>
      </c>
    </row>
    <row r="3908" spans="1:7" x14ac:dyDescent="0.3">
      <c r="A3908">
        <v>18874986</v>
      </c>
      <c r="B3908" t="s">
        <v>23598</v>
      </c>
      <c r="C3908" t="s">
        <v>19617</v>
      </c>
      <c r="D3908" t="s">
        <v>10832</v>
      </c>
      <c r="E3908" t="s">
        <v>266</v>
      </c>
      <c r="F3908" t="s">
        <v>62</v>
      </c>
      <c r="G3908" t="s">
        <v>4558</v>
      </c>
    </row>
    <row r="3909" spans="1:7" x14ac:dyDescent="0.3">
      <c r="A3909">
        <v>18874986</v>
      </c>
      <c r="B3909" t="s">
        <v>23599</v>
      </c>
      <c r="C3909" t="s">
        <v>19617</v>
      </c>
      <c r="D3909" t="s">
        <v>19627</v>
      </c>
      <c r="E3909" t="s">
        <v>19641</v>
      </c>
      <c r="F3909" t="s">
        <v>62</v>
      </c>
      <c r="G3909" t="s">
        <v>4554</v>
      </c>
    </row>
    <row r="3910" spans="1:7" x14ac:dyDescent="0.3">
      <c r="A3910">
        <v>18874986</v>
      </c>
      <c r="B3910" t="s">
        <v>23600</v>
      </c>
      <c r="C3910" t="s">
        <v>19617</v>
      </c>
      <c r="D3910" t="s">
        <v>19627</v>
      </c>
      <c r="E3910" t="s">
        <v>19628</v>
      </c>
      <c r="F3910" t="s">
        <v>62</v>
      </c>
      <c r="G3910" t="s">
        <v>4554</v>
      </c>
    </row>
    <row r="3911" spans="1:7" x14ac:dyDescent="0.3">
      <c r="A3911">
        <v>18874986</v>
      </c>
      <c r="B3911" t="s">
        <v>23601</v>
      </c>
      <c r="C3911" t="s">
        <v>19617</v>
      </c>
      <c r="D3911" t="s">
        <v>19620</v>
      </c>
      <c r="E3911" t="s">
        <v>20027</v>
      </c>
      <c r="F3911" t="s">
        <v>62</v>
      </c>
      <c r="G3911" t="s">
        <v>4558</v>
      </c>
    </row>
    <row r="3912" spans="1:7" x14ac:dyDescent="0.3">
      <c r="A3912">
        <v>18874986</v>
      </c>
      <c r="B3912" t="s">
        <v>23602</v>
      </c>
      <c r="C3912" t="s">
        <v>19617</v>
      </c>
      <c r="D3912" t="s">
        <v>19633</v>
      </c>
      <c r="E3912" t="s">
        <v>19677</v>
      </c>
      <c r="F3912" t="s">
        <v>62</v>
      </c>
      <c r="G3912" t="s">
        <v>4560</v>
      </c>
    </row>
    <row r="3913" spans="1:7" x14ac:dyDescent="0.3">
      <c r="A3913">
        <v>18874986</v>
      </c>
      <c r="B3913" t="s">
        <v>23603</v>
      </c>
      <c r="C3913" t="s">
        <v>19617</v>
      </c>
      <c r="D3913" t="s">
        <v>19627</v>
      </c>
      <c r="E3913" t="s">
        <v>19641</v>
      </c>
      <c r="F3913" t="s">
        <v>62</v>
      </c>
      <c r="G3913" t="s">
        <v>4560</v>
      </c>
    </row>
    <row r="3914" spans="1:7" x14ac:dyDescent="0.3">
      <c r="A3914">
        <v>18874984</v>
      </c>
      <c r="B3914" t="s">
        <v>23604</v>
      </c>
      <c r="C3914" t="s">
        <v>19617</v>
      </c>
      <c r="D3914" t="s">
        <v>19722</v>
      </c>
      <c r="E3914" t="s">
        <v>19723</v>
      </c>
      <c r="F3914" t="s">
        <v>62</v>
      </c>
      <c r="G3914" t="s">
        <v>4558</v>
      </c>
    </row>
    <row r="3915" spans="1:7" x14ac:dyDescent="0.3">
      <c r="A3915">
        <v>18874984</v>
      </c>
      <c r="B3915" t="s">
        <v>23605</v>
      </c>
      <c r="C3915" t="s">
        <v>19617</v>
      </c>
      <c r="D3915" t="s">
        <v>4576</v>
      </c>
      <c r="E3915" t="s">
        <v>4576</v>
      </c>
      <c r="F3915" t="s">
        <v>62</v>
      </c>
      <c r="G3915" t="s">
        <v>4554</v>
      </c>
    </row>
    <row r="3916" spans="1:7" x14ac:dyDescent="0.3">
      <c r="A3916">
        <v>18874984</v>
      </c>
      <c r="B3916" t="s">
        <v>23606</v>
      </c>
      <c r="C3916" t="s">
        <v>19617</v>
      </c>
      <c r="D3916" t="s">
        <v>19620</v>
      </c>
      <c r="E3916" t="s">
        <v>20027</v>
      </c>
      <c r="F3916" t="s">
        <v>62</v>
      </c>
      <c r="G3916" t="s">
        <v>4554</v>
      </c>
    </row>
    <row r="3917" spans="1:7" x14ac:dyDescent="0.3">
      <c r="A3917">
        <v>18874984</v>
      </c>
      <c r="B3917" t="s">
        <v>23607</v>
      </c>
      <c r="C3917" t="s">
        <v>19617</v>
      </c>
      <c r="D3917" t="s">
        <v>19620</v>
      </c>
      <c r="E3917" t="s">
        <v>20020</v>
      </c>
      <c r="F3917" t="s">
        <v>62</v>
      </c>
      <c r="G3917" t="s">
        <v>4558</v>
      </c>
    </row>
    <row r="3918" spans="1:7" x14ac:dyDescent="0.3">
      <c r="A3918">
        <v>18874984</v>
      </c>
      <c r="B3918" t="s">
        <v>23608</v>
      </c>
      <c r="C3918" t="s">
        <v>19617</v>
      </c>
      <c r="D3918" t="s">
        <v>19633</v>
      </c>
      <c r="E3918" t="s">
        <v>19677</v>
      </c>
      <c r="F3918" t="s">
        <v>62</v>
      </c>
      <c r="G3918" t="s">
        <v>4560</v>
      </c>
    </row>
    <row r="3919" spans="1:7" x14ac:dyDescent="0.3">
      <c r="A3919">
        <v>18874984</v>
      </c>
      <c r="B3919" t="s">
        <v>23609</v>
      </c>
      <c r="C3919" t="s">
        <v>19617</v>
      </c>
      <c r="D3919" t="s">
        <v>4576</v>
      </c>
      <c r="E3919" t="s">
        <v>4576</v>
      </c>
      <c r="F3919" t="s">
        <v>62</v>
      </c>
      <c r="G3919" t="s">
        <v>4560</v>
      </c>
    </row>
    <row r="3920" spans="1:7" x14ac:dyDescent="0.3">
      <c r="A3920">
        <v>18874982</v>
      </c>
      <c r="B3920" t="s">
        <v>23610</v>
      </c>
      <c r="C3920" t="s">
        <v>19617</v>
      </c>
      <c r="D3920" t="s">
        <v>19719</v>
      </c>
      <c r="E3920" t="s">
        <v>19720</v>
      </c>
      <c r="F3920" t="s">
        <v>62</v>
      </c>
      <c r="G3920" t="s">
        <v>4558</v>
      </c>
    </row>
    <row r="3921" spans="1:7" x14ac:dyDescent="0.3">
      <c r="A3921">
        <v>18874982</v>
      </c>
      <c r="B3921" t="s">
        <v>23611</v>
      </c>
      <c r="C3921" t="s">
        <v>19617</v>
      </c>
      <c r="D3921" t="s">
        <v>19633</v>
      </c>
      <c r="E3921" t="s">
        <v>20559</v>
      </c>
      <c r="F3921" t="s">
        <v>62</v>
      </c>
      <c r="G3921" t="s">
        <v>4554</v>
      </c>
    </row>
    <row r="3922" spans="1:7" x14ac:dyDescent="0.3">
      <c r="A3922">
        <v>18874982</v>
      </c>
      <c r="B3922" t="s">
        <v>23612</v>
      </c>
      <c r="C3922" t="s">
        <v>19617</v>
      </c>
      <c r="D3922" t="s">
        <v>19620</v>
      </c>
      <c r="E3922" t="s">
        <v>20020</v>
      </c>
      <c r="F3922" t="s">
        <v>62</v>
      </c>
      <c r="G3922" t="s">
        <v>4554</v>
      </c>
    </row>
    <row r="3923" spans="1:7" x14ac:dyDescent="0.3">
      <c r="A3923">
        <v>18874982</v>
      </c>
      <c r="B3923" t="s">
        <v>23613</v>
      </c>
      <c r="C3923" t="s">
        <v>19617</v>
      </c>
      <c r="D3923" t="s">
        <v>19627</v>
      </c>
      <c r="E3923" t="s">
        <v>19628</v>
      </c>
      <c r="F3923" t="s">
        <v>62</v>
      </c>
      <c r="G3923" t="s">
        <v>4558</v>
      </c>
    </row>
    <row r="3924" spans="1:7" x14ac:dyDescent="0.3">
      <c r="A3924">
        <v>18874982</v>
      </c>
      <c r="B3924" t="s">
        <v>23614</v>
      </c>
      <c r="C3924" t="s">
        <v>19617</v>
      </c>
      <c r="D3924" t="s">
        <v>19627</v>
      </c>
      <c r="E3924" t="s">
        <v>19641</v>
      </c>
      <c r="F3924" t="s">
        <v>62</v>
      </c>
      <c r="G3924" t="s">
        <v>4560</v>
      </c>
    </row>
    <row r="3925" spans="1:7" x14ac:dyDescent="0.3">
      <c r="A3925">
        <v>18874982</v>
      </c>
      <c r="B3925" t="s">
        <v>23615</v>
      </c>
      <c r="C3925" t="s">
        <v>19617</v>
      </c>
      <c r="D3925" t="s">
        <v>19633</v>
      </c>
      <c r="E3925" t="s">
        <v>20559</v>
      </c>
      <c r="F3925" t="s">
        <v>62</v>
      </c>
      <c r="G3925" t="s">
        <v>4560</v>
      </c>
    </row>
    <row r="3926" spans="1:7" x14ac:dyDescent="0.3">
      <c r="A3926">
        <v>18874980</v>
      </c>
      <c r="B3926" t="s">
        <v>23616</v>
      </c>
      <c r="C3926" t="s">
        <v>19617</v>
      </c>
      <c r="D3926" t="s">
        <v>19736</v>
      </c>
      <c r="E3926" t="s">
        <v>19737</v>
      </c>
      <c r="F3926" t="s">
        <v>62</v>
      </c>
      <c r="G3926" t="s">
        <v>4558</v>
      </c>
    </row>
    <row r="3927" spans="1:7" x14ac:dyDescent="0.3">
      <c r="A3927">
        <v>18874980</v>
      </c>
      <c r="B3927" t="s">
        <v>23617</v>
      </c>
      <c r="C3927" t="s">
        <v>19617</v>
      </c>
      <c r="D3927" t="s">
        <v>19627</v>
      </c>
      <c r="E3927" t="s">
        <v>19641</v>
      </c>
      <c r="F3927" t="s">
        <v>62</v>
      </c>
      <c r="G3927" t="s">
        <v>4554</v>
      </c>
    </row>
    <row r="3928" spans="1:7" x14ac:dyDescent="0.3">
      <c r="A3928">
        <v>18874980</v>
      </c>
      <c r="B3928" t="s">
        <v>23618</v>
      </c>
      <c r="C3928" t="s">
        <v>19617</v>
      </c>
      <c r="D3928" t="s">
        <v>19627</v>
      </c>
      <c r="E3928" t="s">
        <v>19628</v>
      </c>
      <c r="F3928" t="s">
        <v>62</v>
      </c>
      <c r="G3928" t="s">
        <v>4554</v>
      </c>
    </row>
    <row r="3929" spans="1:7" x14ac:dyDescent="0.3">
      <c r="A3929">
        <v>18874980</v>
      </c>
      <c r="B3929" t="s">
        <v>23619</v>
      </c>
      <c r="C3929" t="s">
        <v>19617</v>
      </c>
      <c r="D3929" t="s">
        <v>10832</v>
      </c>
      <c r="E3929" t="s">
        <v>266</v>
      </c>
      <c r="F3929" t="s">
        <v>62</v>
      </c>
      <c r="G3929" t="s">
        <v>4558</v>
      </c>
    </row>
    <row r="3930" spans="1:7" x14ac:dyDescent="0.3">
      <c r="A3930">
        <v>18874980</v>
      </c>
      <c r="B3930" t="s">
        <v>23620</v>
      </c>
      <c r="C3930" t="s">
        <v>19617</v>
      </c>
      <c r="D3930" t="s">
        <v>19633</v>
      </c>
      <c r="E3930" t="s">
        <v>19677</v>
      </c>
      <c r="F3930" t="s">
        <v>62</v>
      </c>
      <c r="G3930" t="s">
        <v>4560</v>
      </c>
    </row>
    <row r="3931" spans="1:7" x14ac:dyDescent="0.3">
      <c r="A3931">
        <v>18874980</v>
      </c>
      <c r="B3931" t="s">
        <v>23621</v>
      </c>
      <c r="C3931" t="s">
        <v>19617</v>
      </c>
      <c r="D3931" t="s">
        <v>19627</v>
      </c>
      <c r="E3931" t="s">
        <v>19641</v>
      </c>
      <c r="F3931" t="s">
        <v>62</v>
      </c>
      <c r="G3931" t="s">
        <v>4560</v>
      </c>
    </row>
    <row r="3932" spans="1:7" x14ac:dyDescent="0.3">
      <c r="A3932">
        <v>18875198</v>
      </c>
      <c r="B3932" t="s">
        <v>23622</v>
      </c>
      <c r="C3932" t="s">
        <v>19617</v>
      </c>
      <c r="D3932" t="s">
        <v>19751</v>
      </c>
      <c r="E3932" t="s">
        <v>19752</v>
      </c>
      <c r="F3932" t="s">
        <v>62</v>
      </c>
      <c r="G3932" t="s">
        <v>4554</v>
      </c>
    </row>
    <row r="3933" spans="1:7" x14ac:dyDescent="0.3">
      <c r="A3933">
        <v>18875198</v>
      </c>
      <c r="B3933" t="s">
        <v>23623</v>
      </c>
      <c r="C3933" t="s">
        <v>19617</v>
      </c>
      <c r="D3933" t="s">
        <v>8672</v>
      </c>
      <c r="E3933" t="s">
        <v>19773</v>
      </c>
      <c r="F3933" t="s">
        <v>62</v>
      </c>
      <c r="G3933" t="s">
        <v>4558</v>
      </c>
    </row>
    <row r="3934" spans="1:7" x14ac:dyDescent="0.3">
      <c r="A3934">
        <v>18875198</v>
      </c>
      <c r="B3934" t="s">
        <v>23624</v>
      </c>
      <c r="C3934" t="s">
        <v>19617</v>
      </c>
      <c r="D3934" t="s">
        <v>19736</v>
      </c>
      <c r="E3934" t="s">
        <v>19737</v>
      </c>
      <c r="F3934" t="s">
        <v>62</v>
      </c>
      <c r="G3934" t="s">
        <v>4558</v>
      </c>
    </row>
    <row r="3935" spans="1:7" x14ac:dyDescent="0.3">
      <c r="A3935">
        <v>18875198</v>
      </c>
      <c r="B3935" t="s">
        <v>23625</v>
      </c>
      <c r="C3935" t="s">
        <v>19617</v>
      </c>
      <c r="D3935" t="s">
        <v>19726</v>
      </c>
      <c r="E3935" t="s">
        <v>19727</v>
      </c>
      <c r="F3935" t="s">
        <v>62</v>
      </c>
      <c r="G3935" t="s">
        <v>4554</v>
      </c>
    </row>
    <row r="3936" spans="1:7" x14ac:dyDescent="0.3">
      <c r="A3936">
        <v>18875198</v>
      </c>
      <c r="B3936" t="s">
        <v>23626</v>
      </c>
      <c r="C3936" t="s">
        <v>19617</v>
      </c>
      <c r="D3936" t="s">
        <v>19751</v>
      </c>
      <c r="E3936" t="s">
        <v>19752</v>
      </c>
      <c r="F3936" t="s">
        <v>62</v>
      </c>
      <c r="G3936" t="s">
        <v>4560</v>
      </c>
    </row>
    <row r="3937" spans="1:7" x14ac:dyDescent="0.3">
      <c r="A3937">
        <v>18875198</v>
      </c>
      <c r="B3937" t="s">
        <v>23627</v>
      </c>
      <c r="C3937" t="s">
        <v>19617</v>
      </c>
      <c r="D3937" t="s">
        <v>19748</v>
      </c>
      <c r="E3937" t="s">
        <v>19749</v>
      </c>
      <c r="F3937" t="s">
        <v>62</v>
      </c>
      <c r="G3937" t="s">
        <v>4560</v>
      </c>
    </row>
    <row r="3938" spans="1:7" x14ac:dyDescent="0.3">
      <c r="A3938">
        <v>18875196</v>
      </c>
      <c r="B3938" t="s">
        <v>23628</v>
      </c>
      <c r="C3938" t="s">
        <v>19617</v>
      </c>
      <c r="D3938" t="s">
        <v>19766</v>
      </c>
      <c r="E3938" t="s">
        <v>19767</v>
      </c>
      <c r="F3938" t="s">
        <v>62</v>
      </c>
      <c r="G3938" t="s">
        <v>4554</v>
      </c>
    </row>
    <row r="3939" spans="1:7" x14ac:dyDescent="0.3">
      <c r="A3939">
        <v>18875196</v>
      </c>
      <c r="B3939" t="s">
        <v>23629</v>
      </c>
      <c r="C3939" t="s">
        <v>19617</v>
      </c>
      <c r="D3939" t="s">
        <v>19726</v>
      </c>
      <c r="E3939" t="s">
        <v>19727</v>
      </c>
      <c r="F3939" t="s">
        <v>62</v>
      </c>
      <c r="G3939" t="s">
        <v>4558</v>
      </c>
    </row>
    <row r="3940" spans="1:7" x14ac:dyDescent="0.3">
      <c r="A3940">
        <v>18875196</v>
      </c>
      <c r="B3940" t="s">
        <v>23630</v>
      </c>
      <c r="C3940" t="s">
        <v>19617</v>
      </c>
      <c r="D3940" t="s">
        <v>8672</v>
      </c>
      <c r="E3940" t="s">
        <v>19773</v>
      </c>
      <c r="F3940" t="s">
        <v>62</v>
      </c>
      <c r="G3940" t="s">
        <v>4558</v>
      </c>
    </row>
    <row r="3941" spans="1:7" x14ac:dyDescent="0.3">
      <c r="A3941">
        <v>18875196</v>
      </c>
      <c r="B3941" t="s">
        <v>23631</v>
      </c>
      <c r="C3941" t="s">
        <v>19617</v>
      </c>
      <c r="D3941" t="s">
        <v>19736</v>
      </c>
      <c r="E3941" t="s">
        <v>19737</v>
      </c>
      <c r="F3941" t="s">
        <v>62</v>
      </c>
      <c r="G3941" t="s">
        <v>4554</v>
      </c>
    </row>
    <row r="3942" spans="1:7" x14ac:dyDescent="0.3">
      <c r="A3942">
        <v>18875196</v>
      </c>
      <c r="B3942" t="s">
        <v>23632</v>
      </c>
      <c r="C3942" t="s">
        <v>19617</v>
      </c>
      <c r="D3942" t="s">
        <v>19766</v>
      </c>
      <c r="E3942" t="s">
        <v>19767</v>
      </c>
      <c r="F3942" t="s">
        <v>62</v>
      </c>
      <c r="G3942" t="s">
        <v>4560</v>
      </c>
    </row>
    <row r="3943" spans="1:7" x14ac:dyDescent="0.3">
      <c r="A3943">
        <v>18875196</v>
      </c>
      <c r="B3943" t="s">
        <v>23633</v>
      </c>
      <c r="C3943" t="s">
        <v>19617</v>
      </c>
      <c r="D3943" t="s">
        <v>19748</v>
      </c>
      <c r="E3943" t="s">
        <v>19749</v>
      </c>
      <c r="F3943" t="s">
        <v>62</v>
      </c>
      <c r="G3943" t="s">
        <v>4560</v>
      </c>
    </row>
    <row r="3944" spans="1:7" x14ac:dyDescent="0.3">
      <c r="A3944">
        <v>18875194</v>
      </c>
      <c r="B3944" t="s">
        <v>23634</v>
      </c>
      <c r="C3944" t="s">
        <v>19617</v>
      </c>
      <c r="D3944" t="s">
        <v>19785</v>
      </c>
      <c r="E3944" t="s">
        <v>19786</v>
      </c>
      <c r="F3944" t="s">
        <v>62</v>
      </c>
      <c r="G3944" t="s">
        <v>4554</v>
      </c>
    </row>
    <row r="3945" spans="1:7" x14ac:dyDescent="0.3">
      <c r="A3945">
        <v>18875194</v>
      </c>
      <c r="B3945" t="s">
        <v>23635</v>
      </c>
      <c r="C3945" t="s">
        <v>19617</v>
      </c>
      <c r="D3945" t="s">
        <v>19736</v>
      </c>
      <c r="E3945" t="s">
        <v>19737</v>
      </c>
      <c r="F3945" t="s">
        <v>62</v>
      </c>
      <c r="G3945" t="s">
        <v>4558</v>
      </c>
    </row>
    <row r="3946" spans="1:7" x14ac:dyDescent="0.3">
      <c r="A3946">
        <v>18875194</v>
      </c>
      <c r="B3946" t="s">
        <v>23636</v>
      </c>
      <c r="C3946" t="s">
        <v>19617</v>
      </c>
      <c r="D3946" t="s">
        <v>19726</v>
      </c>
      <c r="E3946" t="s">
        <v>19727</v>
      </c>
      <c r="F3946" t="s">
        <v>62</v>
      </c>
      <c r="G3946" t="s">
        <v>4558</v>
      </c>
    </row>
    <row r="3947" spans="1:7" x14ac:dyDescent="0.3">
      <c r="A3947">
        <v>18875194</v>
      </c>
      <c r="B3947" t="s">
        <v>23637</v>
      </c>
      <c r="C3947" t="s">
        <v>19617</v>
      </c>
      <c r="D3947" t="s">
        <v>8672</v>
      </c>
      <c r="E3947" t="s">
        <v>19773</v>
      </c>
      <c r="F3947" t="s">
        <v>62</v>
      </c>
      <c r="G3947" t="s">
        <v>4554</v>
      </c>
    </row>
    <row r="3948" spans="1:7" x14ac:dyDescent="0.3">
      <c r="A3948">
        <v>18875194</v>
      </c>
      <c r="B3948" t="s">
        <v>23638</v>
      </c>
      <c r="C3948" t="s">
        <v>19617</v>
      </c>
      <c r="D3948" t="s">
        <v>19785</v>
      </c>
      <c r="E3948" t="s">
        <v>19786</v>
      </c>
      <c r="F3948" t="s">
        <v>62</v>
      </c>
      <c r="G3948" t="s">
        <v>4560</v>
      </c>
    </row>
    <row r="3949" spans="1:7" x14ac:dyDescent="0.3">
      <c r="A3949">
        <v>18875194</v>
      </c>
      <c r="B3949" t="s">
        <v>23639</v>
      </c>
      <c r="C3949" t="s">
        <v>19617</v>
      </c>
      <c r="D3949" t="s">
        <v>19739</v>
      </c>
      <c r="E3949" t="s">
        <v>19740</v>
      </c>
      <c r="F3949" t="s">
        <v>62</v>
      </c>
      <c r="G3949" t="s">
        <v>4560</v>
      </c>
    </row>
    <row r="3950" spans="1:7" x14ac:dyDescent="0.3">
      <c r="A3950">
        <v>18875192</v>
      </c>
      <c r="B3950" t="s">
        <v>23640</v>
      </c>
      <c r="C3950" t="s">
        <v>19617</v>
      </c>
      <c r="D3950" t="s">
        <v>19751</v>
      </c>
      <c r="E3950" t="s">
        <v>19752</v>
      </c>
      <c r="F3950" t="s">
        <v>62</v>
      </c>
      <c r="G3950" t="s">
        <v>4554</v>
      </c>
    </row>
    <row r="3951" spans="1:7" x14ac:dyDescent="0.3">
      <c r="A3951">
        <v>18875192</v>
      </c>
      <c r="B3951" t="s">
        <v>23641</v>
      </c>
      <c r="C3951" t="s">
        <v>19617</v>
      </c>
      <c r="D3951" t="s">
        <v>8672</v>
      </c>
      <c r="E3951" t="s">
        <v>19773</v>
      </c>
      <c r="F3951" t="s">
        <v>62</v>
      </c>
      <c r="G3951" t="s">
        <v>4558</v>
      </c>
    </row>
    <row r="3952" spans="1:7" x14ac:dyDescent="0.3">
      <c r="A3952">
        <v>18875192</v>
      </c>
      <c r="B3952" t="s">
        <v>23642</v>
      </c>
      <c r="C3952" t="s">
        <v>19617</v>
      </c>
      <c r="D3952" t="s">
        <v>19736</v>
      </c>
      <c r="E3952" t="s">
        <v>19737</v>
      </c>
      <c r="F3952" t="s">
        <v>62</v>
      </c>
      <c r="G3952" t="s">
        <v>4558</v>
      </c>
    </row>
    <row r="3953" spans="1:7" x14ac:dyDescent="0.3">
      <c r="A3953">
        <v>18875192</v>
      </c>
      <c r="B3953" t="s">
        <v>23643</v>
      </c>
      <c r="C3953" t="s">
        <v>19617</v>
      </c>
      <c r="D3953" t="s">
        <v>19726</v>
      </c>
      <c r="E3953" t="s">
        <v>19727</v>
      </c>
      <c r="F3953" t="s">
        <v>62</v>
      </c>
      <c r="G3953" t="s">
        <v>4554</v>
      </c>
    </row>
    <row r="3954" spans="1:7" x14ac:dyDescent="0.3">
      <c r="A3954">
        <v>18875192</v>
      </c>
      <c r="B3954" t="s">
        <v>23644</v>
      </c>
      <c r="C3954" t="s">
        <v>19617</v>
      </c>
      <c r="D3954" t="s">
        <v>19751</v>
      </c>
      <c r="E3954" t="s">
        <v>19752</v>
      </c>
      <c r="F3954" t="s">
        <v>62</v>
      </c>
      <c r="G3954" t="s">
        <v>4560</v>
      </c>
    </row>
    <row r="3955" spans="1:7" x14ac:dyDescent="0.3">
      <c r="A3955">
        <v>18875192</v>
      </c>
      <c r="B3955" t="s">
        <v>23645</v>
      </c>
      <c r="C3955" t="s">
        <v>19617</v>
      </c>
      <c r="D3955" t="s">
        <v>19739</v>
      </c>
      <c r="E3955" t="s">
        <v>19740</v>
      </c>
      <c r="F3955" t="s">
        <v>62</v>
      </c>
      <c r="G3955" t="s">
        <v>4560</v>
      </c>
    </row>
    <row r="3956" spans="1:7" x14ac:dyDescent="0.3">
      <c r="A3956">
        <v>18875190</v>
      </c>
      <c r="B3956" t="s">
        <v>23646</v>
      </c>
      <c r="C3956" t="s">
        <v>19617</v>
      </c>
      <c r="D3956" t="s">
        <v>19766</v>
      </c>
      <c r="E3956" t="s">
        <v>19767</v>
      </c>
      <c r="F3956" t="s">
        <v>62</v>
      </c>
      <c r="G3956" t="s">
        <v>4554</v>
      </c>
    </row>
    <row r="3957" spans="1:7" x14ac:dyDescent="0.3">
      <c r="A3957">
        <v>18875190</v>
      </c>
      <c r="B3957" t="s">
        <v>23647</v>
      </c>
      <c r="C3957" t="s">
        <v>19617</v>
      </c>
      <c r="D3957" t="s">
        <v>19726</v>
      </c>
      <c r="E3957" t="s">
        <v>19727</v>
      </c>
      <c r="F3957" t="s">
        <v>62</v>
      </c>
      <c r="G3957" t="s">
        <v>4558</v>
      </c>
    </row>
    <row r="3958" spans="1:7" x14ac:dyDescent="0.3">
      <c r="A3958">
        <v>18875190</v>
      </c>
      <c r="B3958" t="s">
        <v>23648</v>
      </c>
      <c r="C3958" t="s">
        <v>19617</v>
      </c>
      <c r="D3958" t="s">
        <v>8672</v>
      </c>
      <c r="E3958" t="s">
        <v>19773</v>
      </c>
      <c r="F3958" t="s">
        <v>62</v>
      </c>
      <c r="G3958" t="s">
        <v>4558</v>
      </c>
    </row>
    <row r="3959" spans="1:7" x14ac:dyDescent="0.3">
      <c r="A3959">
        <v>18875190</v>
      </c>
      <c r="B3959" t="s">
        <v>23649</v>
      </c>
      <c r="C3959" t="s">
        <v>19617</v>
      </c>
      <c r="D3959" t="s">
        <v>19736</v>
      </c>
      <c r="E3959" t="s">
        <v>19737</v>
      </c>
      <c r="F3959" t="s">
        <v>62</v>
      </c>
      <c r="G3959" t="s">
        <v>4554</v>
      </c>
    </row>
    <row r="3960" spans="1:7" x14ac:dyDescent="0.3">
      <c r="A3960">
        <v>18875190</v>
      </c>
      <c r="B3960" t="s">
        <v>23650</v>
      </c>
      <c r="C3960" t="s">
        <v>19617</v>
      </c>
      <c r="D3960" t="s">
        <v>19766</v>
      </c>
      <c r="E3960" t="s">
        <v>19767</v>
      </c>
      <c r="F3960" t="s">
        <v>62</v>
      </c>
      <c r="G3960" t="s">
        <v>4560</v>
      </c>
    </row>
    <row r="3961" spans="1:7" x14ac:dyDescent="0.3">
      <c r="A3961">
        <v>18875190</v>
      </c>
      <c r="B3961" t="s">
        <v>23651</v>
      </c>
      <c r="C3961" t="s">
        <v>19617</v>
      </c>
      <c r="D3961" t="s">
        <v>19748</v>
      </c>
      <c r="E3961" t="s">
        <v>19749</v>
      </c>
      <c r="F3961" t="s">
        <v>62</v>
      </c>
      <c r="G3961" t="s">
        <v>4560</v>
      </c>
    </row>
    <row r="3962" spans="1:7" x14ac:dyDescent="0.3">
      <c r="A3962">
        <v>18875188</v>
      </c>
      <c r="B3962" t="s">
        <v>23652</v>
      </c>
      <c r="C3962" t="s">
        <v>19617</v>
      </c>
      <c r="D3962" t="s">
        <v>19785</v>
      </c>
      <c r="E3962" t="s">
        <v>19786</v>
      </c>
      <c r="F3962" t="s">
        <v>62</v>
      </c>
      <c r="G3962" t="s">
        <v>4554</v>
      </c>
    </row>
    <row r="3963" spans="1:7" x14ac:dyDescent="0.3">
      <c r="A3963">
        <v>18875188</v>
      </c>
      <c r="B3963" t="s">
        <v>23653</v>
      </c>
      <c r="C3963" t="s">
        <v>19617</v>
      </c>
      <c r="D3963" t="s">
        <v>19736</v>
      </c>
      <c r="E3963" t="s">
        <v>19737</v>
      </c>
      <c r="F3963" t="s">
        <v>62</v>
      </c>
      <c r="G3963" t="s">
        <v>4558</v>
      </c>
    </row>
    <row r="3964" spans="1:7" x14ac:dyDescent="0.3">
      <c r="A3964">
        <v>18875188</v>
      </c>
      <c r="B3964" t="s">
        <v>23654</v>
      </c>
      <c r="C3964" t="s">
        <v>19617</v>
      </c>
      <c r="D3964" t="s">
        <v>8672</v>
      </c>
      <c r="E3964" t="s">
        <v>19773</v>
      </c>
      <c r="F3964" t="s">
        <v>62</v>
      </c>
      <c r="G3964" t="s">
        <v>4558</v>
      </c>
    </row>
    <row r="3965" spans="1:7" x14ac:dyDescent="0.3">
      <c r="A3965">
        <v>18875188</v>
      </c>
      <c r="B3965" t="s">
        <v>23655</v>
      </c>
      <c r="C3965" t="s">
        <v>19617</v>
      </c>
      <c r="D3965" t="s">
        <v>8672</v>
      </c>
      <c r="E3965" t="s">
        <v>19773</v>
      </c>
      <c r="F3965" t="s">
        <v>62</v>
      </c>
      <c r="G3965" t="s">
        <v>4554</v>
      </c>
    </row>
    <row r="3966" spans="1:7" x14ac:dyDescent="0.3">
      <c r="A3966">
        <v>18875188</v>
      </c>
      <c r="B3966" t="s">
        <v>23656</v>
      </c>
      <c r="C3966" t="s">
        <v>19617</v>
      </c>
      <c r="D3966" t="s">
        <v>19785</v>
      </c>
      <c r="E3966" t="s">
        <v>19786</v>
      </c>
      <c r="F3966" t="s">
        <v>62</v>
      </c>
      <c r="G3966" t="s">
        <v>4560</v>
      </c>
    </row>
    <row r="3967" spans="1:7" x14ac:dyDescent="0.3">
      <c r="A3967">
        <v>18875188</v>
      </c>
      <c r="B3967" t="s">
        <v>23657</v>
      </c>
      <c r="C3967" t="s">
        <v>19617</v>
      </c>
      <c r="D3967" t="s">
        <v>19739</v>
      </c>
      <c r="E3967" t="s">
        <v>19740</v>
      </c>
      <c r="F3967" t="s">
        <v>62</v>
      </c>
      <c r="G3967" t="s">
        <v>4560</v>
      </c>
    </row>
    <row r="3968" spans="1:7" x14ac:dyDescent="0.3">
      <c r="A3968">
        <v>18875090</v>
      </c>
      <c r="B3968" t="s">
        <v>23658</v>
      </c>
      <c r="C3968" t="s">
        <v>19617</v>
      </c>
      <c r="D3968" t="s">
        <v>20111</v>
      </c>
      <c r="E3968" t="s">
        <v>20112</v>
      </c>
      <c r="F3968" t="s">
        <v>62</v>
      </c>
      <c r="G3968" t="s">
        <v>4554</v>
      </c>
    </row>
    <row r="3969" spans="1:7" x14ac:dyDescent="0.3">
      <c r="A3969">
        <v>18875090</v>
      </c>
      <c r="B3969" t="s">
        <v>23659</v>
      </c>
      <c r="C3969" t="s">
        <v>19617</v>
      </c>
      <c r="D3969" t="s">
        <v>19726</v>
      </c>
      <c r="E3969" t="s">
        <v>19727</v>
      </c>
      <c r="F3969" t="s">
        <v>62</v>
      </c>
      <c r="G3969" t="s">
        <v>4558</v>
      </c>
    </row>
    <row r="3970" spans="1:7" x14ac:dyDescent="0.3">
      <c r="A3970">
        <v>18875090</v>
      </c>
      <c r="B3970" t="s">
        <v>23660</v>
      </c>
      <c r="C3970" t="s">
        <v>19617</v>
      </c>
      <c r="D3970" t="s">
        <v>20116</v>
      </c>
      <c r="E3970" t="s">
        <v>20117</v>
      </c>
      <c r="F3970" t="s">
        <v>62</v>
      </c>
      <c r="G3970" t="s">
        <v>4554</v>
      </c>
    </row>
    <row r="3971" spans="1:7" x14ac:dyDescent="0.3">
      <c r="A3971">
        <v>18875090</v>
      </c>
      <c r="B3971" t="s">
        <v>23661</v>
      </c>
      <c r="C3971" t="s">
        <v>19617</v>
      </c>
      <c r="D3971" t="s">
        <v>20116</v>
      </c>
      <c r="E3971" t="s">
        <v>20117</v>
      </c>
      <c r="F3971" t="s">
        <v>62</v>
      </c>
      <c r="G3971" t="s">
        <v>4560</v>
      </c>
    </row>
    <row r="3972" spans="1:7" x14ac:dyDescent="0.3">
      <c r="A3972">
        <v>18875090</v>
      </c>
      <c r="B3972" t="s">
        <v>23662</v>
      </c>
      <c r="C3972" t="s">
        <v>19617</v>
      </c>
      <c r="D3972" t="s">
        <v>8672</v>
      </c>
      <c r="E3972" t="s">
        <v>19773</v>
      </c>
      <c r="F3972" t="s">
        <v>62</v>
      </c>
      <c r="G3972" t="s">
        <v>4558</v>
      </c>
    </row>
    <row r="3973" spans="1:7" x14ac:dyDescent="0.3">
      <c r="A3973">
        <v>18875090</v>
      </c>
      <c r="B3973" t="s">
        <v>23663</v>
      </c>
      <c r="C3973" t="s">
        <v>19617</v>
      </c>
      <c r="D3973" t="s">
        <v>19748</v>
      </c>
      <c r="E3973" t="s">
        <v>19749</v>
      </c>
      <c r="F3973" t="s">
        <v>62</v>
      </c>
      <c r="G3973" t="s">
        <v>4560</v>
      </c>
    </row>
    <row r="3974" spans="1:7" x14ac:dyDescent="0.3">
      <c r="A3974">
        <v>18875088</v>
      </c>
      <c r="B3974" t="s">
        <v>23664</v>
      </c>
      <c r="C3974" t="s">
        <v>19617</v>
      </c>
      <c r="D3974" t="s">
        <v>19726</v>
      </c>
      <c r="E3974" t="s">
        <v>19727</v>
      </c>
      <c r="F3974" t="s">
        <v>62</v>
      </c>
      <c r="G3974" t="s">
        <v>4554</v>
      </c>
    </row>
    <row r="3975" spans="1:7" x14ac:dyDescent="0.3">
      <c r="A3975">
        <v>18875088</v>
      </c>
      <c r="B3975" t="s">
        <v>23665</v>
      </c>
      <c r="C3975" t="s">
        <v>19617</v>
      </c>
      <c r="D3975" t="s">
        <v>8672</v>
      </c>
      <c r="E3975" t="s">
        <v>19773</v>
      </c>
      <c r="F3975" t="s">
        <v>62</v>
      </c>
      <c r="G3975" t="s">
        <v>4558</v>
      </c>
    </row>
    <row r="3976" spans="1:7" x14ac:dyDescent="0.3">
      <c r="A3976">
        <v>18875088</v>
      </c>
      <c r="B3976" t="s">
        <v>23666</v>
      </c>
      <c r="C3976" t="s">
        <v>19617</v>
      </c>
      <c r="D3976" t="s">
        <v>19751</v>
      </c>
      <c r="E3976" t="s">
        <v>19752</v>
      </c>
      <c r="F3976" t="s">
        <v>62</v>
      </c>
      <c r="G3976" t="s">
        <v>4554</v>
      </c>
    </row>
    <row r="3977" spans="1:7" x14ac:dyDescent="0.3">
      <c r="A3977">
        <v>18875088</v>
      </c>
      <c r="B3977" t="s">
        <v>23667</v>
      </c>
      <c r="C3977" t="s">
        <v>19617</v>
      </c>
      <c r="D3977" t="s">
        <v>19751</v>
      </c>
      <c r="E3977" t="s">
        <v>19752</v>
      </c>
      <c r="F3977" t="s">
        <v>62</v>
      </c>
      <c r="G3977" t="s">
        <v>4560</v>
      </c>
    </row>
    <row r="3978" spans="1:7" x14ac:dyDescent="0.3">
      <c r="A3978">
        <v>18875088</v>
      </c>
      <c r="B3978" t="s">
        <v>23668</v>
      </c>
      <c r="C3978" t="s">
        <v>19617</v>
      </c>
      <c r="D3978" t="s">
        <v>8672</v>
      </c>
      <c r="E3978" t="s">
        <v>19773</v>
      </c>
      <c r="F3978" t="s">
        <v>62</v>
      </c>
      <c r="G3978" t="s">
        <v>4558</v>
      </c>
    </row>
    <row r="3979" spans="1:7" x14ac:dyDescent="0.3">
      <c r="A3979">
        <v>18875088</v>
      </c>
      <c r="B3979" t="s">
        <v>23669</v>
      </c>
      <c r="C3979" t="s">
        <v>19617</v>
      </c>
      <c r="D3979" t="s">
        <v>19739</v>
      </c>
      <c r="E3979" t="s">
        <v>19740</v>
      </c>
      <c r="F3979" t="s">
        <v>62</v>
      </c>
      <c r="G3979" t="s">
        <v>4560</v>
      </c>
    </row>
    <row r="3980" spans="1:7" x14ac:dyDescent="0.3">
      <c r="A3980">
        <v>18875086</v>
      </c>
      <c r="B3980" t="s">
        <v>23670</v>
      </c>
      <c r="C3980" t="s">
        <v>19617</v>
      </c>
      <c r="D3980" t="s">
        <v>8672</v>
      </c>
      <c r="E3980" t="s">
        <v>19773</v>
      </c>
      <c r="F3980" t="s">
        <v>62</v>
      </c>
      <c r="G3980" t="s">
        <v>4554</v>
      </c>
    </row>
    <row r="3981" spans="1:7" x14ac:dyDescent="0.3">
      <c r="A3981">
        <v>18875086</v>
      </c>
      <c r="B3981" t="s">
        <v>23671</v>
      </c>
      <c r="C3981" t="s">
        <v>19617</v>
      </c>
      <c r="D3981" t="s">
        <v>8672</v>
      </c>
      <c r="E3981" t="s">
        <v>19773</v>
      </c>
      <c r="F3981" t="s">
        <v>62</v>
      </c>
      <c r="G3981" t="s">
        <v>4558</v>
      </c>
    </row>
    <row r="3982" spans="1:7" x14ac:dyDescent="0.3">
      <c r="A3982">
        <v>18875086</v>
      </c>
      <c r="B3982" t="s">
        <v>23672</v>
      </c>
      <c r="C3982" t="s">
        <v>19617</v>
      </c>
      <c r="D3982" t="s">
        <v>19785</v>
      </c>
      <c r="E3982" t="s">
        <v>19786</v>
      </c>
      <c r="F3982" t="s">
        <v>62</v>
      </c>
      <c r="G3982" t="s">
        <v>4554</v>
      </c>
    </row>
    <row r="3983" spans="1:7" x14ac:dyDescent="0.3">
      <c r="A3983">
        <v>18875086</v>
      </c>
      <c r="B3983" t="s">
        <v>23673</v>
      </c>
      <c r="C3983" t="s">
        <v>19617</v>
      </c>
      <c r="D3983" t="s">
        <v>19785</v>
      </c>
      <c r="E3983" t="s">
        <v>19786</v>
      </c>
      <c r="F3983" t="s">
        <v>62</v>
      </c>
      <c r="G3983" t="s">
        <v>4560</v>
      </c>
    </row>
    <row r="3984" spans="1:7" x14ac:dyDescent="0.3">
      <c r="A3984">
        <v>18875086</v>
      </c>
      <c r="B3984" t="s">
        <v>23674</v>
      </c>
      <c r="C3984" t="s">
        <v>19617</v>
      </c>
      <c r="D3984" t="s">
        <v>19624</v>
      </c>
      <c r="E3984" t="s">
        <v>19745</v>
      </c>
      <c r="F3984" t="s">
        <v>62</v>
      </c>
      <c r="G3984" t="s">
        <v>4558</v>
      </c>
    </row>
    <row r="3985" spans="1:7" x14ac:dyDescent="0.3">
      <c r="A3985">
        <v>18875086</v>
      </c>
      <c r="B3985" t="s">
        <v>23675</v>
      </c>
      <c r="C3985" t="s">
        <v>19617</v>
      </c>
      <c r="D3985" t="s">
        <v>19739</v>
      </c>
      <c r="E3985" t="s">
        <v>19740</v>
      </c>
      <c r="F3985" t="s">
        <v>62</v>
      </c>
      <c r="G3985" t="s">
        <v>4560</v>
      </c>
    </row>
    <row r="3986" spans="1:7" x14ac:dyDescent="0.3">
      <c r="A3986">
        <v>18875084</v>
      </c>
      <c r="B3986" t="s">
        <v>23676</v>
      </c>
      <c r="C3986" t="s">
        <v>19617</v>
      </c>
      <c r="D3986" t="s">
        <v>8672</v>
      </c>
      <c r="E3986" t="s">
        <v>19773</v>
      </c>
      <c r="F3986" t="s">
        <v>62</v>
      </c>
      <c r="G3986" t="s">
        <v>4554</v>
      </c>
    </row>
    <row r="3987" spans="1:7" x14ac:dyDescent="0.3">
      <c r="A3987">
        <v>18875084</v>
      </c>
      <c r="B3987" t="s">
        <v>23677</v>
      </c>
      <c r="C3987" t="s">
        <v>19617</v>
      </c>
      <c r="D3987" t="s">
        <v>19624</v>
      </c>
      <c r="E3987" t="s">
        <v>19745</v>
      </c>
      <c r="F3987" t="s">
        <v>62</v>
      </c>
      <c r="G3987" t="s">
        <v>4558</v>
      </c>
    </row>
    <row r="3988" spans="1:7" x14ac:dyDescent="0.3">
      <c r="A3988">
        <v>18875084</v>
      </c>
      <c r="B3988" t="s">
        <v>23678</v>
      </c>
      <c r="C3988" t="s">
        <v>19617</v>
      </c>
      <c r="D3988" t="s">
        <v>19785</v>
      </c>
      <c r="E3988" t="s">
        <v>19786</v>
      </c>
      <c r="F3988" t="s">
        <v>62</v>
      </c>
      <c r="G3988" t="s">
        <v>4554</v>
      </c>
    </row>
    <row r="3989" spans="1:7" x14ac:dyDescent="0.3">
      <c r="A3989">
        <v>18875084</v>
      </c>
      <c r="B3989" t="s">
        <v>23679</v>
      </c>
      <c r="C3989" t="s">
        <v>19617</v>
      </c>
      <c r="D3989" t="s">
        <v>19785</v>
      </c>
      <c r="E3989" t="s">
        <v>19786</v>
      </c>
      <c r="F3989" t="s">
        <v>62</v>
      </c>
      <c r="G3989" t="s">
        <v>4560</v>
      </c>
    </row>
    <row r="3990" spans="1:7" x14ac:dyDescent="0.3">
      <c r="A3990">
        <v>18875084</v>
      </c>
      <c r="B3990" t="s">
        <v>23680</v>
      </c>
      <c r="C3990" t="s">
        <v>19617</v>
      </c>
      <c r="D3990" t="s">
        <v>19726</v>
      </c>
      <c r="E3990" t="s">
        <v>19727</v>
      </c>
      <c r="F3990" t="s">
        <v>62</v>
      </c>
      <c r="G3990" t="s">
        <v>4558</v>
      </c>
    </row>
    <row r="3991" spans="1:7" x14ac:dyDescent="0.3">
      <c r="A3991">
        <v>18875084</v>
      </c>
      <c r="B3991" t="s">
        <v>23681</v>
      </c>
      <c r="C3991" t="s">
        <v>19617</v>
      </c>
      <c r="D3991" t="s">
        <v>19739</v>
      </c>
      <c r="E3991" t="s">
        <v>19740</v>
      </c>
      <c r="F3991" t="s">
        <v>62</v>
      </c>
      <c r="G3991" t="s">
        <v>4560</v>
      </c>
    </row>
    <row r="3992" spans="1:7" x14ac:dyDescent="0.3">
      <c r="A3992">
        <v>18875082</v>
      </c>
      <c r="B3992" t="s">
        <v>23682</v>
      </c>
      <c r="C3992" t="s">
        <v>19617</v>
      </c>
      <c r="D3992" t="s">
        <v>19624</v>
      </c>
      <c r="E3992" t="s">
        <v>19745</v>
      </c>
      <c r="F3992" t="s">
        <v>62</v>
      </c>
      <c r="G3992" t="s">
        <v>4554</v>
      </c>
    </row>
    <row r="3993" spans="1:7" x14ac:dyDescent="0.3">
      <c r="A3993">
        <v>18875082</v>
      </c>
      <c r="B3993" t="s">
        <v>23683</v>
      </c>
      <c r="C3993" t="s">
        <v>19617</v>
      </c>
      <c r="D3993" t="s">
        <v>19726</v>
      </c>
      <c r="E3993" t="s">
        <v>19727</v>
      </c>
      <c r="F3993" t="s">
        <v>62</v>
      </c>
      <c r="G3993" t="s">
        <v>4558</v>
      </c>
    </row>
    <row r="3994" spans="1:7" x14ac:dyDescent="0.3">
      <c r="A3994">
        <v>18875082</v>
      </c>
      <c r="B3994" t="s">
        <v>23684</v>
      </c>
      <c r="C3994" t="s">
        <v>19617</v>
      </c>
      <c r="D3994" t="s">
        <v>10154</v>
      </c>
      <c r="E3994" t="s">
        <v>19659</v>
      </c>
      <c r="F3994" t="s">
        <v>62</v>
      </c>
      <c r="G3994" t="s">
        <v>4554</v>
      </c>
    </row>
    <row r="3995" spans="1:7" x14ac:dyDescent="0.3">
      <c r="A3995">
        <v>18875082</v>
      </c>
      <c r="B3995" t="s">
        <v>23685</v>
      </c>
      <c r="C3995" t="s">
        <v>19617</v>
      </c>
      <c r="D3995" t="s">
        <v>10154</v>
      </c>
      <c r="E3995" t="s">
        <v>19659</v>
      </c>
      <c r="F3995" t="s">
        <v>62</v>
      </c>
      <c r="G3995" t="s">
        <v>4560</v>
      </c>
    </row>
    <row r="3996" spans="1:7" x14ac:dyDescent="0.3">
      <c r="A3996">
        <v>18875082</v>
      </c>
      <c r="B3996" t="s">
        <v>23686</v>
      </c>
      <c r="C3996" t="s">
        <v>19617</v>
      </c>
      <c r="D3996" t="s">
        <v>19736</v>
      </c>
      <c r="E3996" t="s">
        <v>19737</v>
      </c>
      <c r="F3996" t="s">
        <v>62</v>
      </c>
      <c r="G3996" t="s">
        <v>4558</v>
      </c>
    </row>
    <row r="3997" spans="1:7" x14ac:dyDescent="0.3">
      <c r="A3997">
        <v>18875082</v>
      </c>
      <c r="B3997" t="s">
        <v>23687</v>
      </c>
      <c r="C3997" t="s">
        <v>19617</v>
      </c>
      <c r="D3997" t="s">
        <v>20116</v>
      </c>
      <c r="E3997" t="s">
        <v>20117</v>
      </c>
      <c r="F3997" t="s">
        <v>62</v>
      </c>
      <c r="G3997" t="s">
        <v>4560</v>
      </c>
    </row>
    <row r="3998" spans="1:7" x14ac:dyDescent="0.3">
      <c r="A3998">
        <v>18875080</v>
      </c>
      <c r="B3998" t="s">
        <v>23688</v>
      </c>
      <c r="C3998" t="s">
        <v>19617</v>
      </c>
      <c r="D3998" t="s">
        <v>19726</v>
      </c>
      <c r="E3998" t="s">
        <v>19727</v>
      </c>
      <c r="F3998" t="s">
        <v>62</v>
      </c>
      <c r="G3998" t="s">
        <v>4554</v>
      </c>
    </row>
    <row r="3999" spans="1:7" x14ac:dyDescent="0.3">
      <c r="A3999">
        <v>18875080</v>
      </c>
      <c r="B3999" t="s">
        <v>23689</v>
      </c>
      <c r="C3999" t="s">
        <v>19617</v>
      </c>
      <c r="D3999" t="s">
        <v>19736</v>
      </c>
      <c r="E3999" t="s">
        <v>19737</v>
      </c>
      <c r="F3999" t="s">
        <v>62</v>
      </c>
      <c r="G3999" t="s">
        <v>4558</v>
      </c>
    </row>
    <row r="4000" spans="1:7" x14ac:dyDescent="0.3">
      <c r="A4000">
        <v>18875080</v>
      </c>
      <c r="B4000" t="s">
        <v>23690</v>
      </c>
      <c r="C4000" t="s">
        <v>19617</v>
      </c>
      <c r="D4000" t="s">
        <v>19751</v>
      </c>
      <c r="E4000" t="s">
        <v>19752</v>
      </c>
      <c r="F4000" t="s">
        <v>62</v>
      </c>
      <c r="G4000" t="s">
        <v>4554</v>
      </c>
    </row>
    <row r="4001" spans="1:7" x14ac:dyDescent="0.3">
      <c r="A4001">
        <v>18875080</v>
      </c>
      <c r="B4001" t="s">
        <v>23691</v>
      </c>
      <c r="C4001" t="s">
        <v>19617</v>
      </c>
      <c r="D4001" t="s">
        <v>19751</v>
      </c>
      <c r="E4001" t="s">
        <v>19752</v>
      </c>
      <c r="F4001" t="s">
        <v>62</v>
      </c>
      <c r="G4001" t="s">
        <v>4560</v>
      </c>
    </row>
    <row r="4002" spans="1:7" x14ac:dyDescent="0.3">
      <c r="A4002">
        <v>18875080</v>
      </c>
      <c r="B4002" t="s">
        <v>23692</v>
      </c>
      <c r="C4002" t="s">
        <v>19617</v>
      </c>
      <c r="D4002" t="s">
        <v>20139</v>
      </c>
      <c r="E4002" t="s">
        <v>20140</v>
      </c>
      <c r="F4002" t="s">
        <v>62</v>
      </c>
      <c r="G4002" t="s">
        <v>4558</v>
      </c>
    </row>
    <row r="4003" spans="1:7" x14ac:dyDescent="0.3">
      <c r="A4003">
        <v>18875080</v>
      </c>
      <c r="B4003" t="s">
        <v>23693</v>
      </c>
      <c r="C4003" t="s">
        <v>19617</v>
      </c>
      <c r="D4003" t="s">
        <v>19739</v>
      </c>
      <c r="E4003" t="s">
        <v>19740</v>
      </c>
      <c r="F4003" t="s">
        <v>62</v>
      </c>
      <c r="G4003" t="s">
        <v>4560</v>
      </c>
    </row>
    <row r="4004" spans="1:7" x14ac:dyDescent="0.3">
      <c r="A4004">
        <v>18874978</v>
      </c>
      <c r="B4004" t="s">
        <v>23694</v>
      </c>
      <c r="C4004" t="s">
        <v>19617</v>
      </c>
      <c r="D4004" t="s">
        <v>19736</v>
      </c>
      <c r="E4004" t="s">
        <v>19737</v>
      </c>
      <c r="F4004" t="s">
        <v>62</v>
      </c>
      <c r="G4004" t="s">
        <v>4558</v>
      </c>
    </row>
    <row r="4005" spans="1:7" x14ac:dyDescent="0.3">
      <c r="A4005">
        <v>18874978</v>
      </c>
      <c r="B4005" t="s">
        <v>23695</v>
      </c>
      <c r="C4005" t="s">
        <v>19617</v>
      </c>
      <c r="D4005" t="s">
        <v>19729</v>
      </c>
      <c r="E4005" t="s">
        <v>19730</v>
      </c>
      <c r="F4005" t="s">
        <v>62</v>
      </c>
      <c r="G4005" t="s">
        <v>4554</v>
      </c>
    </row>
    <row r="4006" spans="1:7" x14ac:dyDescent="0.3">
      <c r="A4006">
        <v>18874978</v>
      </c>
      <c r="B4006" t="s">
        <v>23696</v>
      </c>
      <c r="C4006" t="s">
        <v>19617</v>
      </c>
      <c r="D4006" t="s">
        <v>10832</v>
      </c>
      <c r="E4006" t="s">
        <v>266</v>
      </c>
      <c r="F4006" t="s">
        <v>62</v>
      </c>
      <c r="G4006" t="s">
        <v>4554</v>
      </c>
    </row>
    <row r="4007" spans="1:7" x14ac:dyDescent="0.3">
      <c r="A4007">
        <v>18874978</v>
      </c>
      <c r="B4007" t="s">
        <v>23697</v>
      </c>
      <c r="C4007" t="s">
        <v>19617</v>
      </c>
      <c r="D4007" t="s">
        <v>19722</v>
      </c>
      <c r="E4007" t="s">
        <v>19723</v>
      </c>
      <c r="F4007" t="s">
        <v>62</v>
      </c>
      <c r="G4007" t="s">
        <v>4558</v>
      </c>
    </row>
    <row r="4008" spans="1:7" x14ac:dyDescent="0.3">
      <c r="A4008">
        <v>18874978</v>
      </c>
      <c r="B4008" t="s">
        <v>23698</v>
      </c>
      <c r="C4008" t="s">
        <v>19617</v>
      </c>
      <c r="D4008" t="s">
        <v>19633</v>
      </c>
      <c r="E4008" t="s">
        <v>19677</v>
      </c>
      <c r="F4008" t="s">
        <v>62</v>
      </c>
      <c r="G4008" t="s">
        <v>4560</v>
      </c>
    </row>
    <row r="4009" spans="1:7" x14ac:dyDescent="0.3">
      <c r="A4009">
        <v>18874978</v>
      </c>
      <c r="B4009" t="s">
        <v>23699</v>
      </c>
      <c r="C4009" t="s">
        <v>19617</v>
      </c>
      <c r="D4009" t="s">
        <v>19729</v>
      </c>
      <c r="E4009" t="s">
        <v>19730</v>
      </c>
      <c r="F4009" t="s">
        <v>62</v>
      </c>
      <c r="G4009" t="s">
        <v>4560</v>
      </c>
    </row>
    <row r="4010" spans="1:7" x14ac:dyDescent="0.3">
      <c r="A4010">
        <v>18874976</v>
      </c>
      <c r="B4010" t="s">
        <v>23700</v>
      </c>
      <c r="C4010" t="s">
        <v>19617</v>
      </c>
      <c r="D4010" t="s">
        <v>19726</v>
      </c>
      <c r="E4010" t="s">
        <v>19727</v>
      </c>
      <c r="F4010" t="s">
        <v>62</v>
      </c>
      <c r="G4010" t="s">
        <v>4558</v>
      </c>
    </row>
    <row r="4011" spans="1:7" x14ac:dyDescent="0.3">
      <c r="A4011">
        <v>18874976</v>
      </c>
      <c r="B4011" t="s">
        <v>23701</v>
      </c>
      <c r="C4011" t="s">
        <v>19617</v>
      </c>
      <c r="D4011" t="s">
        <v>16037</v>
      </c>
      <c r="E4011" t="s">
        <v>19618</v>
      </c>
      <c r="F4011" t="s">
        <v>62</v>
      </c>
      <c r="G4011" t="s">
        <v>4554</v>
      </c>
    </row>
    <row r="4012" spans="1:7" x14ac:dyDescent="0.3">
      <c r="A4012">
        <v>18874976</v>
      </c>
      <c r="B4012" t="s">
        <v>23702</v>
      </c>
      <c r="C4012" t="s">
        <v>19617</v>
      </c>
      <c r="D4012" t="s">
        <v>19722</v>
      </c>
      <c r="E4012" t="s">
        <v>19723</v>
      </c>
      <c r="F4012" t="s">
        <v>62</v>
      </c>
      <c r="G4012" t="s">
        <v>4554</v>
      </c>
    </row>
    <row r="4013" spans="1:7" x14ac:dyDescent="0.3">
      <c r="A4013">
        <v>18874976</v>
      </c>
      <c r="B4013" t="s">
        <v>23703</v>
      </c>
      <c r="C4013" t="s">
        <v>19617</v>
      </c>
      <c r="D4013" t="s">
        <v>19719</v>
      </c>
      <c r="E4013" t="s">
        <v>19720</v>
      </c>
      <c r="F4013" t="s">
        <v>62</v>
      </c>
      <c r="G4013" t="s">
        <v>4558</v>
      </c>
    </row>
    <row r="4014" spans="1:7" x14ac:dyDescent="0.3">
      <c r="A4014">
        <v>18874976</v>
      </c>
      <c r="B4014" t="s">
        <v>23704</v>
      </c>
      <c r="C4014" t="s">
        <v>19617</v>
      </c>
      <c r="D4014" t="s">
        <v>4576</v>
      </c>
      <c r="E4014" t="s">
        <v>4576</v>
      </c>
      <c r="F4014" t="s">
        <v>62</v>
      </c>
      <c r="G4014" t="s">
        <v>4560</v>
      </c>
    </row>
    <row r="4015" spans="1:7" x14ac:dyDescent="0.3">
      <c r="A4015">
        <v>18874976</v>
      </c>
      <c r="B4015" t="s">
        <v>23705</v>
      </c>
      <c r="C4015" t="s">
        <v>19617</v>
      </c>
      <c r="D4015" t="s">
        <v>16037</v>
      </c>
      <c r="E4015" t="s">
        <v>19618</v>
      </c>
      <c r="F4015" t="s">
        <v>62</v>
      </c>
      <c r="G4015" t="s">
        <v>4560</v>
      </c>
    </row>
    <row r="4016" spans="1:7" x14ac:dyDescent="0.3">
      <c r="A4016">
        <v>18874974</v>
      </c>
      <c r="B4016" t="s">
        <v>23706</v>
      </c>
      <c r="C4016" t="s">
        <v>19617</v>
      </c>
      <c r="D4016" t="s">
        <v>19726</v>
      </c>
      <c r="E4016" t="s">
        <v>19727</v>
      </c>
      <c r="F4016" t="s">
        <v>62</v>
      </c>
      <c r="G4016" t="s">
        <v>4558</v>
      </c>
    </row>
    <row r="4017" spans="1:7" x14ac:dyDescent="0.3">
      <c r="A4017">
        <v>18874974</v>
      </c>
      <c r="B4017" t="s">
        <v>23707</v>
      </c>
      <c r="C4017" t="s">
        <v>19617</v>
      </c>
      <c r="D4017" t="s">
        <v>19986</v>
      </c>
      <c r="E4017" t="s">
        <v>19987</v>
      </c>
      <c r="F4017" t="s">
        <v>62</v>
      </c>
      <c r="G4017" t="s">
        <v>4554</v>
      </c>
    </row>
    <row r="4018" spans="1:7" x14ac:dyDescent="0.3">
      <c r="A4018">
        <v>18874974</v>
      </c>
      <c r="B4018" t="s">
        <v>23708</v>
      </c>
      <c r="C4018" t="s">
        <v>19617</v>
      </c>
      <c r="D4018" t="s">
        <v>19719</v>
      </c>
      <c r="E4018" t="s">
        <v>19720</v>
      </c>
      <c r="F4018" t="s">
        <v>62</v>
      </c>
      <c r="G4018" t="s">
        <v>4554</v>
      </c>
    </row>
    <row r="4019" spans="1:7" x14ac:dyDescent="0.3">
      <c r="A4019">
        <v>18874974</v>
      </c>
      <c r="B4019" t="s">
        <v>23709</v>
      </c>
      <c r="C4019" t="s">
        <v>19617</v>
      </c>
      <c r="D4019" t="s">
        <v>19736</v>
      </c>
      <c r="E4019" t="s">
        <v>19737</v>
      </c>
      <c r="F4019" t="s">
        <v>62</v>
      </c>
      <c r="G4019" t="s">
        <v>4558</v>
      </c>
    </row>
    <row r="4020" spans="1:7" x14ac:dyDescent="0.3">
      <c r="A4020">
        <v>18874974</v>
      </c>
      <c r="B4020" t="s">
        <v>23710</v>
      </c>
      <c r="C4020" t="s">
        <v>19617</v>
      </c>
      <c r="D4020" t="s">
        <v>19627</v>
      </c>
      <c r="E4020" t="s">
        <v>20009</v>
      </c>
      <c r="F4020" t="s">
        <v>62</v>
      </c>
      <c r="G4020" t="s">
        <v>4560</v>
      </c>
    </row>
    <row r="4021" spans="1:7" x14ac:dyDescent="0.3">
      <c r="A4021">
        <v>18874974</v>
      </c>
      <c r="B4021" t="s">
        <v>23711</v>
      </c>
      <c r="C4021" t="s">
        <v>19617</v>
      </c>
      <c r="D4021" t="s">
        <v>19986</v>
      </c>
      <c r="E4021" t="s">
        <v>19987</v>
      </c>
      <c r="F4021" t="s">
        <v>62</v>
      </c>
      <c r="G4021" t="s">
        <v>4560</v>
      </c>
    </row>
    <row r="4022" spans="1:7" x14ac:dyDescent="0.3">
      <c r="A4022">
        <v>18874972</v>
      </c>
      <c r="B4022" t="s">
        <v>23712</v>
      </c>
      <c r="C4022" t="s">
        <v>19617</v>
      </c>
      <c r="D4022" t="s">
        <v>19736</v>
      </c>
      <c r="E4022" t="s">
        <v>19737</v>
      </c>
      <c r="F4022" t="s">
        <v>62</v>
      </c>
      <c r="G4022" t="s">
        <v>4558</v>
      </c>
    </row>
    <row r="4023" spans="1:7" x14ac:dyDescent="0.3">
      <c r="A4023">
        <v>18874972</v>
      </c>
      <c r="B4023" t="s">
        <v>23713</v>
      </c>
      <c r="C4023" t="s">
        <v>19617</v>
      </c>
      <c r="D4023" t="s">
        <v>19766</v>
      </c>
      <c r="E4023" t="s">
        <v>19767</v>
      </c>
      <c r="F4023" t="s">
        <v>62</v>
      </c>
      <c r="G4023" t="s">
        <v>4554</v>
      </c>
    </row>
    <row r="4024" spans="1:7" x14ac:dyDescent="0.3">
      <c r="A4024">
        <v>18874972</v>
      </c>
      <c r="B4024" t="s">
        <v>23714</v>
      </c>
      <c r="C4024" t="s">
        <v>19617</v>
      </c>
      <c r="D4024" t="s">
        <v>19736</v>
      </c>
      <c r="E4024" t="s">
        <v>19737</v>
      </c>
      <c r="F4024" t="s">
        <v>62</v>
      </c>
      <c r="G4024" t="s">
        <v>4554</v>
      </c>
    </row>
    <row r="4025" spans="1:7" x14ac:dyDescent="0.3">
      <c r="A4025">
        <v>18874972</v>
      </c>
      <c r="B4025" t="s">
        <v>23715</v>
      </c>
      <c r="C4025" t="s">
        <v>19617</v>
      </c>
      <c r="D4025" t="s">
        <v>19736</v>
      </c>
      <c r="E4025" t="s">
        <v>19737</v>
      </c>
      <c r="F4025" t="s">
        <v>62</v>
      </c>
      <c r="G4025" t="s">
        <v>4558</v>
      </c>
    </row>
    <row r="4026" spans="1:7" x14ac:dyDescent="0.3">
      <c r="A4026">
        <v>18874972</v>
      </c>
      <c r="B4026" t="s">
        <v>23716</v>
      </c>
      <c r="C4026" t="s">
        <v>19617</v>
      </c>
      <c r="D4026" t="s">
        <v>10832</v>
      </c>
      <c r="E4026" t="s">
        <v>20002</v>
      </c>
      <c r="F4026" t="s">
        <v>62</v>
      </c>
      <c r="G4026" t="s">
        <v>4560</v>
      </c>
    </row>
    <row r="4027" spans="1:7" x14ac:dyDescent="0.3">
      <c r="A4027">
        <v>18874972</v>
      </c>
      <c r="B4027" t="s">
        <v>23717</v>
      </c>
      <c r="C4027" t="s">
        <v>19617</v>
      </c>
      <c r="D4027" t="s">
        <v>19766</v>
      </c>
      <c r="E4027" t="s">
        <v>19767</v>
      </c>
      <c r="F4027" t="s">
        <v>62</v>
      </c>
      <c r="G4027" t="s">
        <v>4560</v>
      </c>
    </row>
    <row r="4028" spans="1:7" x14ac:dyDescent="0.3">
      <c r="A4028">
        <v>18874970</v>
      </c>
      <c r="B4028" t="s">
        <v>23718</v>
      </c>
      <c r="C4028" t="s">
        <v>19617</v>
      </c>
      <c r="D4028" t="s">
        <v>19766</v>
      </c>
      <c r="E4028" t="s">
        <v>19767</v>
      </c>
      <c r="F4028" t="s">
        <v>62</v>
      </c>
      <c r="G4028" t="s">
        <v>4554</v>
      </c>
    </row>
    <row r="4029" spans="1:7" x14ac:dyDescent="0.3">
      <c r="A4029">
        <v>18874970</v>
      </c>
      <c r="B4029" t="s">
        <v>23719</v>
      </c>
      <c r="C4029" t="s">
        <v>19617</v>
      </c>
      <c r="D4029" t="s">
        <v>19736</v>
      </c>
      <c r="E4029" t="s">
        <v>19737</v>
      </c>
      <c r="F4029" t="s">
        <v>62</v>
      </c>
      <c r="G4029" t="s">
        <v>4554</v>
      </c>
    </row>
    <row r="4030" spans="1:7" x14ac:dyDescent="0.3">
      <c r="A4030">
        <v>18874970</v>
      </c>
      <c r="B4030" t="s">
        <v>23720</v>
      </c>
      <c r="C4030" t="s">
        <v>19617</v>
      </c>
      <c r="D4030" t="s">
        <v>19726</v>
      </c>
      <c r="E4030" t="s">
        <v>19727</v>
      </c>
      <c r="F4030" t="s">
        <v>62</v>
      </c>
      <c r="G4030" t="s">
        <v>4558</v>
      </c>
    </row>
    <row r="4031" spans="1:7" x14ac:dyDescent="0.3">
      <c r="A4031">
        <v>18874970</v>
      </c>
      <c r="B4031" t="s">
        <v>23721</v>
      </c>
      <c r="C4031" t="s">
        <v>19617</v>
      </c>
      <c r="D4031" t="s">
        <v>19994</v>
      </c>
      <c r="E4031" t="s">
        <v>19995</v>
      </c>
      <c r="F4031" t="s">
        <v>62</v>
      </c>
      <c r="G4031" t="s">
        <v>4560</v>
      </c>
    </row>
    <row r="4032" spans="1:7" x14ac:dyDescent="0.3">
      <c r="A4032">
        <v>18874970</v>
      </c>
      <c r="B4032" t="s">
        <v>23722</v>
      </c>
      <c r="C4032" t="s">
        <v>19617</v>
      </c>
      <c r="D4032" t="s">
        <v>19766</v>
      </c>
      <c r="E4032" t="s">
        <v>19767</v>
      </c>
      <c r="F4032" t="s">
        <v>62</v>
      </c>
      <c r="G4032" t="s">
        <v>4560</v>
      </c>
    </row>
    <row r="4033" spans="1:7" x14ac:dyDescent="0.3">
      <c r="A4033">
        <v>18874970</v>
      </c>
      <c r="B4033" t="s">
        <v>23723</v>
      </c>
      <c r="C4033" t="s">
        <v>19617</v>
      </c>
      <c r="D4033" t="s">
        <v>19726</v>
      </c>
      <c r="E4033" t="s">
        <v>19727</v>
      </c>
      <c r="F4033" t="s">
        <v>62</v>
      </c>
      <c r="G4033" t="s">
        <v>4558</v>
      </c>
    </row>
    <row r="4034" spans="1:7" x14ac:dyDescent="0.3">
      <c r="A4034">
        <v>18874968</v>
      </c>
      <c r="B4034" t="s">
        <v>23724</v>
      </c>
      <c r="C4034" t="s">
        <v>19617</v>
      </c>
      <c r="D4034" t="s">
        <v>19620</v>
      </c>
      <c r="E4034" t="s">
        <v>19853</v>
      </c>
      <c r="F4034" t="s">
        <v>62</v>
      </c>
      <c r="G4034" t="s">
        <v>4558</v>
      </c>
    </row>
    <row r="4035" spans="1:7" x14ac:dyDescent="0.3">
      <c r="A4035">
        <v>18874968</v>
      </c>
      <c r="B4035" t="s">
        <v>23725</v>
      </c>
      <c r="C4035" t="s">
        <v>19617</v>
      </c>
      <c r="D4035" t="s">
        <v>19751</v>
      </c>
      <c r="E4035" t="s">
        <v>19752</v>
      </c>
      <c r="F4035" t="s">
        <v>62</v>
      </c>
      <c r="G4035" t="s">
        <v>4554</v>
      </c>
    </row>
    <row r="4036" spans="1:7" x14ac:dyDescent="0.3">
      <c r="A4036">
        <v>18874968</v>
      </c>
      <c r="B4036" t="s">
        <v>23726</v>
      </c>
      <c r="C4036" t="s">
        <v>19617</v>
      </c>
      <c r="D4036" t="s">
        <v>19726</v>
      </c>
      <c r="E4036" t="s">
        <v>19727</v>
      </c>
      <c r="F4036" t="s">
        <v>62</v>
      </c>
      <c r="G4036" t="s">
        <v>4554</v>
      </c>
    </row>
    <row r="4037" spans="1:7" x14ac:dyDescent="0.3">
      <c r="A4037">
        <v>18874968</v>
      </c>
      <c r="B4037" t="s">
        <v>23727</v>
      </c>
      <c r="C4037" t="s">
        <v>19617</v>
      </c>
      <c r="D4037" t="s">
        <v>19726</v>
      </c>
      <c r="E4037" t="s">
        <v>19727</v>
      </c>
      <c r="F4037" t="s">
        <v>62</v>
      </c>
      <c r="G4037" t="s">
        <v>4558</v>
      </c>
    </row>
    <row r="4038" spans="1:7" x14ac:dyDescent="0.3">
      <c r="A4038">
        <v>18874968</v>
      </c>
      <c r="B4038" t="s">
        <v>23728</v>
      </c>
      <c r="C4038" t="s">
        <v>19617</v>
      </c>
      <c r="D4038" t="s">
        <v>19986</v>
      </c>
      <c r="E4038" t="s">
        <v>19987</v>
      </c>
      <c r="F4038" t="s">
        <v>62</v>
      </c>
      <c r="G4038" t="s">
        <v>4560</v>
      </c>
    </row>
    <row r="4039" spans="1:7" x14ac:dyDescent="0.3">
      <c r="A4039">
        <v>18874968</v>
      </c>
      <c r="B4039" t="s">
        <v>23729</v>
      </c>
      <c r="C4039" t="s">
        <v>19617</v>
      </c>
      <c r="D4039" t="s">
        <v>19751</v>
      </c>
      <c r="E4039" t="s">
        <v>19752</v>
      </c>
      <c r="F4039" t="s">
        <v>62</v>
      </c>
      <c r="G4039" t="s">
        <v>4560</v>
      </c>
    </row>
    <row r="4040" spans="1:7" x14ac:dyDescent="0.3">
      <c r="A4040">
        <v>18874466</v>
      </c>
      <c r="B4040" t="s">
        <v>23730</v>
      </c>
      <c r="C4040" t="s">
        <v>19617</v>
      </c>
      <c r="D4040" t="s">
        <v>19736</v>
      </c>
      <c r="E4040" t="s">
        <v>19737</v>
      </c>
      <c r="F4040" t="s">
        <v>62</v>
      </c>
      <c r="G4040" t="s">
        <v>4558</v>
      </c>
    </row>
    <row r="4041" spans="1:7" x14ac:dyDescent="0.3">
      <c r="A4041">
        <v>18874466</v>
      </c>
      <c r="B4041" t="s">
        <v>23731</v>
      </c>
      <c r="C4041" t="s">
        <v>19617</v>
      </c>
      <c r="D4041" t="s">
        <v>19736</v>
      </c>
      <c r="E4041" t="s">
        <v>19737</v>
      </c>
      <c r="F4041" t="s">
        <v>62</v>
      </c>
      <c r="G4041" t="s">
        <v>4558</v>
      </c>
    </row>
    <row r="4042" spans="1:7" x14ac:dyDescent="0.3">
      <c r="A4042">
        <v>18874466</v>
      </c>
      <c r="B4042" t="s">
        <v>23732</v>
      </c>
      <c r="C4042" t="s">
        <v>19617</v>
      </c>
      <c r="D4042" t="s">
        <v>19736</v>
      </c>
      <c r="E4042" t="s">
        <v>19737</v>
      </c>
      <c r="F4042" t="s">
        <v>62</v>
      </c>
      <c r="G4042" t="s">
        <v>4554</v>
      </c>
    </row>
    <row r="4043" spans="1:7" x14ac:dyDescent="0.3">
      <c r="A4043">
        <v>18874466</v>
      </c>
      <c r="B4043" t="s">
        <v>23733</v>
      </c>
      <c r="C4043" t="s">
        <v>19617</v>
      </c>
      <c r="D4043" t="s">
        <v>19766</v>
      </c>
      <c r="E4043" t="s">
        <v>19767</v>
      </c>
      <c r="F4043" t="s">
        <v>62</v>
      </c>
      <c r="G4043" t="s">
        <v>4560</v>
      </c>
    </row>
    <row r="4044" spans="1:7" x14ac:dyDescent="0.3">
      <c r="A4044">
        <v>18874466</v>
      </c>
      <c r="B4044" t="s">
        <v>23734</v>
      </c>
      <c r="C4044" t="s">
        <v>19617</v>
      </c>
      <c r="D4044" t="s">
        <v>19766</v>
      </c>
      <c r="E4044" t="s">
        <v>19767</v>
      </c>
      <c r="F4044" t="s">
        <v>62</v>
      </c>
      <c r="G4044" t="s">
        <v>4554</v>
      </c>
    </row>
    <row r="4045" spans="1:7" x14ac:dyDescent="0.3">
      <c r="A4045">
        <v>18874468</v>
      </c>
      <c r="B4045" t="s">
        <v>23735</v>
      </c>
      <c r="C4045" t="s">
        <v>19617</v>
      </c>
      <c r="D4045" t="s">
        <v>19739</v>
      </c>
      <c r="E4045" t="s">
        <v>19740</v>
      </c>
      <c r="F4045" t="s">
        <v>62</v>
      </c>
      <c r="G4045" t="s">
        <v>4560</v>
      </c>
    </row>
    <row r="4046" spans="1:7" x14ac:dyDescent="0.3">
      <c r="A4046">
        <v>18874468</v>
      </c>
      <c r="B4046" t="s">
        <v>23736</v>
      </c>
      <c r="C4046" t="s">
        <v>19617</v>
      </c>
      <c r="D4046" t="s">
        <v>19736</v>
      </c>
      <c r="E4046" t="s">
        <v>19737</v>
      </c>
      <c r="F4046" t="s">
        <v>62</v>
      </c>
      <c r="G4046" t="s">
        <v>4558</v>
      </c>
    </row>
    <row r="4047" spans="1:7" x14ac:dyDescent="0.3">
      <c r="A4047">
        <v>18874468</v>
      </c>
      <c r="B4047" t="s">
        <v>23737</v>
      </c>
      <c r="C4047" t="s">
        <v>19617</v>
      </c>
      <c r="D4047" t="s">
        <v>19736</v>
      </c>
      <c r="E4047" t="s">
        <v>19737</v>
      </c>
      <c r="F4047" t="s">
        <v>62</v>
      </c>
      <c r="G4047" t="s">
        <v>4558</v>
      </c>
    </row>
    <row r="4048" spans="1:7" x14ac:dyDescent="0.3">
      <c r="A4048">
        <v>18874468</v>
      </c>
      <c r="B4048" t="s">
        <v>23738</v>
      </c>
      <c r="C4048" t="s">
        <v>19617</v>
      </c>
      <c r="D4048" t="s">
        <v>19736</v>
      </c>
      <c r="E4048" t="s">
        <v>19737</v>
      </c>
      <c r="F4048" t="s">
        <v>62</v>
      </c>
      <c r="G4048" t="s">
        <v>4554</v>
      </c>
    </row>
    <row r="4049" spans="1:7" x14ac:dyDescent="0.3">
      <c r="A4049">
        <v>18874468</v>
      </c>
      <c r="B4049" t="s">
        <v>23739</v>
      </c>
      <c r="C4049" t="s">
        <v>19617</v>
      </c>
      <c r="D4049" t="s">
        <v>19766</v>
      </c>
      <c r="E4049" t="s">
        <v>19767</v>
      </c>
      <c r="F4049" t="s">
        <v>62</v>
      </c>
      <c r="G4049" t="s">
        <v>4560</v>
      </c>
    </row>
    <row r="4050" spans="1:7" x14ac:dyDescent="0.3">
      <c r="A4050">
        <v>18874468</v>
      </c>
      <c r="B4050" t="s">
        <v>23740</v>
      </c>
      <c r="C4050" t="s">
        <v>19617</v>
      </c>
      <c r="D4050" t="s">
        <v>19766</v>
      </c>
      <c r="E4050" t="s">
        <v>19767</v>
      </c>
      <c r="F4050" t="s">
        <v>62</v>
      </c>
      <c r="G4050" t="s">
        <v>4554</v>
      </c>
    </row>
    <row r="4051" spans="1:7" x14ac:dyDescent="0.3">
      <c r="A4051">
        <v>18874470</v>
      </c>
      <c r="B4051" t="s">
        <v>23741</v>
      </c>
      <c r="C4051" t="s">
        <v>19617</v>
      </c>
      <c r="D4051" t="s">
        <v>19793</v>
      </c>
      <c r="E4051" t="s">
        <v>19794</v>
      </c>
      <c r="F4051" t="s">
        <v>62</v>
      </c>
      <c r="G4051" t="s">
        <v>4560</v>
      </c>
    </row>
    <row r="4052" spans="1:7" x14ac:dyDescent="0.3">
      <c r="A4052">
        <v>18874470</v>
      </c>
      <c r="B4052" t="s">
        <v>23742</v>
      </c>
      <c r="C4052" t="s">
        <v>19617</v>
      </c>
      <c r="D4052" t="s">
        <v>8672</v>
      </c>
      <c r="E4052" t="s">
        <v>19773</v>
      </c>
      <c r="F4052" t="s">
        <v>62</v>
      </c>
      <c r="G4052" t="s">
        <v>4558</v>
      </c>
    </row>
    <row r="4053" spans="1:7" x14ac:dyDescent="0.3">
      <c r="A4053">
        <v>18874470</v>
      </c>
      <c r="B4053" t="s">
        <v>23743</v>
      </c>
      <c r="C4053" t="s">
        <v>19617</v>
      </c>
      <c r="D4053" t="s">
        <v>8672</v>
      </c>
      <c r="E4053" t="s">
        <v>19773</v>
      </c>
      <c r="F4053" t="s">
        <v>62</v>
      </c>
      <c r="G4053" t="s">
        <v>4558</v>
      </c>
    </row>
    <row r="4054" spans="1:7" x14ac:dyDescent="0.3">
      <c r="A4054">
        <v>18874470</v>
      </c>
      <c r="B4054" t="s">
        <v>23744</v>
      </c>
      <c r="C4054" t="s">
        <v>19617</v>
      </c>
      <c r="D4054" t="s">
        <v>8672</v>
      </c>
      <c r="E4054" t="s">
        <v>19773</v>
      </c>
      <c r="F4054" t="s">
        <v>62</v>
      </c>
      <c r="G4054" t="s">
        <v>4554</v>
      </c>
    </row>
    <row r="4055" spans="1:7" x14ac:dyDescent="0.3">
      <c r="A4055">
        <v>18874470</v>
      </c>
      <c r="B4055" t="s">
        <v>23745</v>
      </c>
      <c r="C4055" t="s">
        <v>19617</v>
      </c>
      <c r="D4055" t="s">
        <v>19785</v>
      </c>
      <c r="E4055" t="s">
        <v>19786</v>
      </c>
      <c r="F4055" t="s">
        <v>62</v>
      </c>
      <c r="G4055" t="s">
        <v>4560</v>
      </c>
    </row>
    <row r="4056" spans="1:7" x14ac:dyDescent="0.3">
      <c r="A4056">
        <v>18874470</v>
      </c>
      <c r="B4056" t="s">
        <v>23746</v>
      </c>
      <c r="C4056" t="s">
        <v>19617</v>
      </c>
      <c r="D4056" t="s">
        <v>19785</v>
      </c>
      <c r="E4056" t="s">
        <v>19786</v>
      </c>
      <c r="F4056" t="s">
        <v>62</v>
      </c>
      <c r="G4056" t="s">
        <v>4554</v>
      </c>
    </row>
    <row r="4057" spans="1:7" x14ac:dyDescent="0.3">
      <c r="A4057">
        <v>18874472</v>
      </c>
      <c r="B4057" t="s">
        <v>23747</v>
      </c>
      <c r="C4057" t="s">
        <v>19617</v>
      </c>
      <c r="D4057" t="s">
        <v>19739</v>
      </c>
      <c r="E4057" t="s">
        <v>19740</v>
      </c>
      <c r="F4057" t="s">
        <v>62</v>
      </c>
      <c r="G4057" t="s">
        <v>4560</v>
      </c>
    </row>
    <row r="4058" spans="1:7" x14ac:dyDescent="0.3">
      <c r="A4058">
        <v>18874472</v>
      </c>
      <c r="B4058" t="s">
        <v>23748</v>
      </c>
      <c r="C4058" t="s">
        <v>19617</v>
      </c>
      <c r="D4058" t="s">
        <v>19726</v>
      </c>
      <c r="E4058" t="s">
        <v>19727</v>
      </c>
      <c r="F4058" t="s">
        <v>62</v>
      </c>
      <c r="G4058" t="s">
        <v>4558</v>
      </c>
    </row>
    <row r="4059" spans="1:7" x14ac:dyDescent="0.3">
      <c r="A4059">
        <v>18874472</v>
      </c>
      <c r="B4059" t="s">
        <v>23749</v>
      </c>
      <c r="C4059" t="s">
        <v>19617</v>
      </c>
      <c r="D4059" t="s">
        <v>19726</v>
      </c>
      <c r="E4059" t="s">
        <v>19727</v>
      </c>
      <c r="F4059" t="s">
        <v>62</v>
      </c>
      <c r="G4059" t="s">
        <v>4558</v>
      </c>
    </row>
    <row r="4060" spans="1:7" x14ac:dyDescent="0.3">
      <c r="A4060">
        <v>18874472</v>
      </c>
      <c r="B4060" t="s">
        <v>23750</v>
      </c>
      <c r="C4060" t="s">
        <v>19617</v>
      </c>
      <c r="D4060" t="s">
        <v>19726</v>
      </c>
      <c r="E4060" t="s">
        <v>19727</v>
      </c>
      <c r="F4060" t="s">
        <v>62</v>
      </c>
      <c r="G4060" t="s">
        <v>4554</v>
      </c>
    </row>
    <row r="4061" spans="1:7" x14ac:dyDescent="0.3">
      <c r="A4061">
        <v>18874472</v>
      </c>
      <c r="B4061" t="s">
        <v>23751</v>
      </c>
      <c r="C4061" t="s">
        <v>19617</v>
      </c>
      <c r="D4061" t="s">
        <v>19751</v>
      </c>
      <c r="E4061" t="s">
        <v>19752</v>
      </c>
      <c r="F4061" t="s">
        <v>62</v>
      </c>
      <c r="G4061" t="s">
        <v>4560</v>
      </c>
    </row>
    <row r="4062" spans="1:7" x14ac:dyDescent="0.3">
      <c r="A4062">
        <v>18874472</v>
      </c>
      <c r="B4062" t="s">
        <v>23752</v>
      </c>
      <c r="C4062" t="s">
        <v>19617</v>
      </c>
      <c r="D4062" t="s">
        <v>19751</v>
      </c>
      <c r="E4062" t="s">
        <v>19752</v>
      </c>
      <c r="F4062" t="s">
        <v>62</v>
      </c>
      <c r="G4062" t="s">
        <v>4554</v>
      </c>
    </row>
    <row r="4063" spans="1:7" x14ac:dyDescent="0.3">
      <c r="A4063">
        <v>18874474</v>
      </c>
      <c r="B4063" t="s">
        <v>23753</v>
      </c>
      <c r="C4063" t="s">
        <v>19617</v>
      </c>
      <c r="D4063" t="s">
        <v>19785</v>
      </c>
      <c r="E4063" t="s">
        <v>19786</v>
      </c>
      <c r="F4063" t="s">
        <v>62</v>
      </c>
      <c r="G4063" t="s">
        <v>4560</v>
      </c>
    </row>
    <row r="4064" spans="1:7" x14ac:dyDescent="0.3">
      <c r="A4064">
        <v>18874474</v>
      </c>
      <c r="B4064" t="s">
        <v>23754</v>
      </c>
      <c r="C4064" t="s">
        <v>19617</v>
      </c>
      <c r="D4064" t="s">
        <v>19736</v>
      </c>
      <c r="E4064" t="s">
        <v>20203</v>
      </c>
      <c r="F4064" t="s">
        <v>62</v>
      </c>
      <c r="G4064" t="s">
        <v>4558</v>
      </c>
    </row>
    <row r="4065" spans="1:7" x14ac:dyDescent="0.3">
      <c r="A4065">
        <v>18874474</v>
      </c>
      <c r="B4065" t="s">
        <v>23755</v>
      </c>
      <c r="C4065" t="s">
        <v>19617</v>
      </c>
      <c r="D4065" t="s">
        <v>19736</v>
      </c>
      <c r="E4065" t="s">
        <v>19737</v>
      </c>
      <c r="F4065" t="s">
        <v>62</v>
      </c>
      <c r="G4065" t="s">
        <v>4558</v>
      </c>
    </row>
    <row r="4066" spans="1:7" x14ac:dyDescent="0.3">
      <c r="A4066">
        <v>18874474</v>
      </c>
      <c r="B4066" t="s">
        <v>23756</v>
      </c>
      <c r="C4066" t="s">
        <v>19617</v>
      </c>
      <c r="D4066" t="s">
        <v>8678</v>
      </c>
      <c r="E4066" t="s">
        <v>19807</v>
      </c>
      <c r="F4066" t="s">
        <v>62</v>
      </c>
      <c r="G4066" t="s">
        <v>4554</v>
      </c>
    </row>
    <row r="4067" spans="1:7" x14ac:dyDescent="0.3">
      <c r="A4067">
        <v>18874474</v>
      </c>
      <c r="B4067" t="s">
        <v>23757</v>
      </c>
      <c r="C4067" t="s">
        <v>19617</v>
      </c>
      <c r="D4067" t="s">
        <v>19809</v>
      </c>
      <c r="E4067" t="s">
        <v>19810</v>
      </c>
      <c r="F4067" t="s">
        <v>62</v>
      </c>
      <c r="G4067" t="s">
        <v>4560</v>
      </c>
    </row>
    <row r="4068" spans="1:7" x14ac:dyDescent="0.3">
      <c r="A4068">
        <v>18874474</v>
      </c>
      <c r="B4068" t="s">
        <v>23758</v>
      </c>
      <c r="C4068" t="s">
        <v>19617</v>
      </c>
      <c r="D4068" t="s">
        <v>19809</v>
      </c>
      <c r="E4068" t="s">
        <v>19810</v>
      </c>
      <c r="F4068" t="s">
        <v>62</v>
      </c>
      <c r="G4068" t="s">
        <v>4554</v>
      </c>
    </row>
    <row r="4069" spans="1:7" x14ac:dyDescent="0.3">
      <c r="A4069">
        <v>18874476</v>
      </c>
      <c r="B4069" t="s">
        <v>23759</v>
      </c>
      <c r="C4069" t="s">
        <v>19617</v>
      </c>
      <c r="D4069" t="s">
        <v>19739</v>
      </c>
      <c r="E4069" t="s">
        <v>19740</v>
      </c>
      <c r="F4069" t="s">
        <v>62</v>
      </c>
      <c r="G4069" t="s">
        <v>4560</v>
      </c>
    </row>
    <row r="4070" spans="1:7" x14ac:dyDescent="0.3">
      <c r="A4070">
        <v>18874476</v>
      </c>
      <c r="B4070" t="s">
        <v>23760</v>
      </c>
      <c r="C4070" t="s">
        <v>19617</v>
      </c>
      <c r="D4070" t="s">
        <v>19726</v>
      </c>
      <c r="E4070" t="s">
        <v>19727</v>
      </c>
      <c r="F4070" t="s">
        <v>62</v>
      </c>
      <c r="G4070" t="s">
        <v>4558</v>
      </c>
    </row>
    <row r="4071" spans="1:7" x14ac:dyDescent="0.3">
      <c r="A4071">
        <v>18874476</v>
      </c>
      <c r="B4071" t="s">
        <v>23761</v>
      </c>
      <c r="C4071" t="s">
        <v>19617</v>
      </c>
      <c r="D4071" t="s">
        <v>19726</v>
      </c>
      <c r="E4071" t="s">
        <v>19727</v>
      </c>
      <c r="F4071" t="s">
        <v>62</v>
      </c>
      <c r="G4071" t="s">
        <v>4558</v>
      </c>
    </row>
    <row r="4072" spans="1:7" x14ac:dyDescent="0.3">
      <c r="A4072">
        <v>18874476</v>
      </c>
      <c r="B4072" t="s">
        <v>23762</v>
      </c>
      <c r="C4072" t="s">
        <v>19617</v>
      </c>
      <c r="D4072" t="s">
        <v>19726</v>
      </c>
      <c r="E4072" t="s">
        <v>19727</v>
      </c>
      <c r="F4072" t="s">
        <v>62</v>
      </c>
      <c r="G4072" t="s">
        <v>4554</v>
      </c>
    </row>
    <row r="4073" spans="1:7" x14ac:dyDescent="0.3">
      <c r="A4073">
        <v>18874476</v>
      </c>
      <c r="B4073" t="s">
        <v>23763</v>
      </c>
      <c r="C4073" t="s">
        <v>19617</v>
      </c>
      <c r="D4073" t="s">
        <v>19751</v>
      </c>
      <c r="E4073" t="s">
        <v>19752</v>
      </c>
      <c r="F4073" t="s">
        <v>62</v>
      </c>
      <c r="G4073" t="s">
        <v>4560</v>
      </c>
    </row>
    <row r="4074" spans="1:7" x14ac:dyDescent="0.3">
      <c r="A4074">
        <v>18874476</v>
      </c>
      <c r="B4074" t="s">
        <v>23764</v>
      </c>
      <c r="C4074" t="s">
        <v>19617</v>
      </c>
      <c r="D4074" t="s">
        <v>19751</v>
      </c>
      <c r="E4074" t="s">
        <v>19752</v>
      </c>
      <c r="F4074" t="s">
        <v>62</v>
      </c>
      <c r="G4074" t="s">
        <v>4554</v>
      </c>
    </row>
    <row r="4075" spans="1:7" x14ac:dyDescent="0.3">
      <c r="A4075">
        <v>18874458</v>
      </c>
      <c r="B4075" t="s">
        <v>23765</v>
      </c>
      <c r="C4075" t="s">
        <v>19617</v>
      </c>
      <c r="D4075" t="s">
        <v>19785</v>
      </c>
      <c r="E4075" t="s">
        <v>19786</v>
      </c>
      <c r="F4075" t="s">
        <v>62</v>
      </c>
      <c r="G4075" t="s">
        <v>4560</v>
      </c>
    </row>
    <row r="4076" spans="1:7" x14ac:dyDescent="0.3">
      <c r="A4076">
        <v>18874458</v>
      </c>
      <c r="B4076" t="s">
        <v>23766</v>
      </c>
      <c r="C4076" t="s">
        <v>19617</v>
      </c>
      <c r="D4076" t="s">
        <v>8672</v>
      </c>
      <c r="E4076" t="s">
        <v>19773</v>
      </c>
      <c r="F4076" t="s">
        <v>62</v>
      </c>
      <c r="G4076" t="s">
        <v>4558</v>
      </c>
    </row>
    <row r="4077" spans="1:7" x14ac:dyDescent="0.3">
      <c r="A4077">
        <v>18874458</v>
      </c>
      <c r="B4077" t="s">
        <v>23767</v>
      </c>
      <c r="C4077" t="s">
        <v>19617</v>
      </c>
      <c r="D4077" t="s">
        <v>8678</v>
      </c>
      <c r="E4077" t="s">
        <v>19807</v>
      </c>
      <c r="F4077" t="s">
        <v>62</v>
      </c>
      <c r="G4077" t="s">
        <v>4558</v>
      </c>
    </row>
    <row r="4078" spans="1:7" x14ac:dyDescent="0.3">
      <c r="A4078">
        <v>18874458</v>
      </c>
      <c r="B4078" t="s">
        <v>23768</v>
      </c>
      <c r="C4078" t="s">
        <v>19617</v>
      </c>
      <c r="D4078" t="s">
        <v>8672</v>
      </c>
      <c r="E4078" t="s">
        <v>19773</v>
      </c>
      <c r="F4078" t="s">
        <v>62</v>
      </c>
      <c r="G4078" t="s">
        <v>4554</v>
      </c>
    </row>
    <row r="4079" spans="1:7" x14ac:dyDescent="0.3">
      <c r="A4079">
        <v>18874458</v>
      </c>
      <c r="B4079" t="s">
        <v>23769</v>
      </c>
      <c r="C4079" t="s">
        <v>19617</v>
      </c>
      <c r="D4079" t="s">
        <v>19785</v>
      </c>
      <c r="E4079" t="s">
        <v>19786</v>
      </c>
      <c r="F4079" t="s">
        <v>62</v>
      </c>
      <c r="G4079" t="s">
        <v>4560</v>
      </c>
    </row>
    <row r="4080" spans="1:7" x14ac:dyDescent="0.3">
      <c r="A4080">
        <v>18874458</v>
      </c>
      <c r="B4080" t="s">
        <v>23770</v>
      </c>
      <c r="C4080" t="s">
        <v>19617</v>
      </c>
      <c r="D4080" t="s">
        <v>19785</v>
      </c>
      <c r="E4080" t="s">
        <v>19786</v>
      </c>
      <c r="F4080" t="s">
        <v>62</v>
      </c>
      <c r="G4080" t="s">
        <v>4554</v>
      </c>
    </row>
    <row r="4081" spans="1:7" x14ac:dyDescent="0.3">
      <c r="A4081">
        <v>18874460</v>
      </c>
      <c r="B4081" t="s">
        <v>23771</v>
      </c>
      <c r="C4081" t="s">
        <v>19617</v>
      </c>
      <c r="D4081" t="s">
        <v>19748</v>
      </c>
      <c r="E4081" t="s">
        <v>19749</v>
      </c>
      <c r="F4081" t="s">
        <v>62</v>
      </c>
      <c r="G4081" t="s">
        <v>4560</v>
      </c>
    </row>
    <row r="4082" spans="1:7" x14ac:dyDescent="0.3">
      <c r="A4082">
        <v>18874460</v>
      </c>
      <c r="B4082" t="s">
        <v>23772</v>
      </c>
      <c r="C4082" t="s">
        <v>19617</v>
      </c>
      <c r="D4082" t="s">
        <v>20111</v>
      </c>
      <c r="E4082" t="s">
        <v>20112</v>
      </c>
      <c r="F4082" t="s">
        <v>62</v>
      </c>
      <c r="G4082" t="s">
        <v>4558</v>
      </c>
    </row>
    <row r="4083" spans="1:7" x14ac:dyDescent="0.3">
      <c r="A4083">
        <v>18874460</v>
      </c>
      <c r="B4083" t="s">
        <v>23773</v>
      </c>
      <c r="C4083" t="s">
        <v>19617</v>
      </c>
      <c r="D4083" t="s">
        <v>20111</v>
      </c>
      <c r="E4083" t="s">
        <v>20112</v>
      </c>
      <c r="F4083" t="s">
        <v>62</v>
      </c>
      <c r="G4083" t="s">
        <v>4558</v>
      </c>
    </row>
    <row r="4084" spans="1:7" x14ac:dyDescent="0.3">
      <c r="A4084">
        <v>18874460</v>
      </c>
      <c r="B4084" t="s">
        <v>23774</v>
      </c>
      <c r="C4084" t="s">
        <v>19617</v>
      </c>
      <c r="D4084" t="s">
        <v>20111</v>
      </c>
      <c r="E4084" t="s">
        <v>20112</v>
      </c>
      <c r="F4084" t="s">
        <v>62</v>
      </c>
      <c r="G4084" t="s">
        <v>4554</v>
      </c>
    </row>
    <row r="4085" spans="1:7" x14ac:dyDescent="0.3">
      <c r="A4085">
        <v>18874460</v>
      </c>
      <c r="B4085" t="s">
        <v>23775</v>
      </c>
      <c r="C4085" t="s">
        <v>19617</v>
      </c>
      <c r="D4085" t="s">
        <v>20116</v>
      </c>
      <c r="E4085" t="s">
        <v>20117</v>
      </c>
      <c r="F4085" t="s">
        <v>62</v>
      </c>
      <c r="G4085" t="s">
        <v>4560</v>
      </c>
    </row>
    <row r="4086" spans="1:7" x14ac:dyDescent="0.3">
      <c r="A4086">
        <v>18874460</v>
      </c>
      <c r="B4086" t="s">
        <v>23776</v>
      </c>
      <c r="C4086" t="s">
        <v>19617</v>
      </c>
      <c r="D4086" t="s">
        <v>20116</v>
      </c>
      <c r="E4086" t="s">
        <v>20117</v>
      </c>
      <c r="F4086" t="s">
        <v>62</v>
      </c>
      <c r="G4086" t="s">
        <v>4554</v>
      </c>
    </row>
    <row r="4087" spans="1:7" x14ac:dyDescent="0.3">
      <c r="A4087">
        <v>18874462</v>
      </c>
      <c r="B4087" t="s">
        <v>23777</v>
      </c>
      <c r="C4087" t="s">
        <v>19617</v>
      </c>
      <c r="D4087" t="s">
        <v>19748</v>
      </c>
      <c r="E4087" t="s">
        <v>19749</v>
      </c>
      <c r="F4087" t="s">
        <v>62</v>
      </c>
      <c r="G4087" t="s">
        <v>4560</v>
      </c>
    </row>
    <row r="4088" spans="1:7" x14ac:dyDescent="0.3">
      <c r="A4088">
        <v>18874462</v>
      </c>
      <c r="B4088" t="s">
        <v>23778</v>
      </c>
      <c r="C4088" t="s">
        <v>19617</v>
      </c>
      <c r="D4088" t="s">
        <v>19726</v>
      </c>
      <c r="E4088" t="s">
        <v>19727</v>
      </c>
      <c r="F4088" t="s">
        <v>62</v>
      </c>
      <c r="G4088" t="s">
        <v>4558</v>
      </c>
    </row>
    <row r="4089" spans="1:7" x14ac:dyDescent="0.3">
      <c r="A4089">
        <v>18874462</v>
      </c>
      <c r="B4089" t="s">
        <v>23779</v>
      </c>
      <c r="C4089" t="s">
        <v>19617</v>
      </c>
      <c r="D4089" t="s">
        <v>19726</v>
      </c>
      <c r="E4089" t="s">
        <v>19727</v>
      </c>
      <c r="F4089" t="s">
        <v>62</v>
      </c>
      <c r="G4089" t="s">
        <v>4558</v>
      </c>
    </row>
    <row r="4090" spans="1:7" x14ac:dyDescent="0.3">
      <c r="A4090">
        <v>18874462</v>
      </c>
      <c r="B4090" t="s">
        <v>23780</v>
      </c>
      <c r="C4090" t="s">
        <v>19617</v>
      </c>
      <c r="D4090" t="s">
        <v>19726</v>
      </c>
      <c r="E4090" t="s">
        <v>19727</v>
      </c>
      <c r="F4090" t="s">
        <v>62</v>
      </c>
      <c r="G4090" t="s">
        <v>4554</v>
      </c>
    </row>
    <row r="4091" spans="1:7" x14ac:dyDescent="0.3">
      <c r="A4091">
        <v>18874462</v>
      </c>
      <c r="B4091" t="s">
        <v>23781</v>
      </c>
      <c r="C4091" t="s">
        <v>19617</v>
      </c>
      <c r="D4091" t="s">
        <v>19751</v>
      </c>
      <c r="E4091" t="s">
        <v>19752</v>
      </c>
      <c r="F4091" t="s">
        <v>62</v>
      </c>
      <c r="G4091" t="s">
        <v>4560</v>
      </c>
    </row>
    <row r="4092" spans="1:7" x14ac:dyDescent="0.3">
      <c r="A4092">
        <v>18874462</v>
      </c>
      <c r="B4092" t="s">
        <v>23782</v>
      </c>
      <c r="C4092" t="s">
        <v>19617</v>
      </c>
      <c r="D4092" t="s">
        <v>19751</v>
      </c>
      <c r="E4092" t="s">
        <v>19752</v>
      </c>
      <c r="F4092" t="s">
        <v>62</v>
      </c>
      <c r="G4092" t="s">
        <v>4554</v>
      </c>
    </row>
    <row r="4093" spans="1:7" x14ac:dyDescent="0.3">
      <c r="A4093">
        <v>18874464</v>
      </c>
      <c r="B4093" t="s">
        <v>23783</v>
      </c>
      <c r="C4093" t="s">
        <v>19617</v>
      </c>
      <c r="D4093" t="s">
        <v>19726</v>
      </c>
      <c r="E4093" t="s">
        <v>19727</v>
      </c>
      <c r="F4093" t="s">
        <v>62</v>
      </c>
      <c r="G4093" t="s">
        <v>4558</v>
      </c>
    </row>
    <row r="4094" spans="1:7" x14ac:dyDescent="0.3">
      <c r="A4094">
        <v>18874464</v>
      </c>
      <c r="B4094" t="s">
        <v>23784</v>
      </c>
      <c r="C4094" t="s">
        <v>19617</v>
      </c>
      <c r="D4094" t="s">
        <v>19726</v>
      </c>
      <c r="E4094" t="s">
        <v>19727</v>
      </c>
      <c r="F4094" t="s">
        <v>62</v>
      </c>
      <c r="G4094" t="s">
        <v>4558</v>
      </c>
    </row>
    <row r="4095" spans="1:7" x14ac:dyDescent="0.3">
      <c r="A4095">
        <v>18874464</v>
      </c>
      <c r="B4095" t="s">
        <v>23785</v>
      </c>
      <c r="C4095" t="s">
        <v>19617</v>
      </c>
      <c r="D4095" t="s">
        <v>19726</v>
      </c>
      <c r="E4095" t="s">
        <v>19727</v>
      </c>
      <c r="F4095" t="s">
        <v>62</v>
      </c>
      <c r="G4095" t="s">
        <v>4554</v>
      </c>
    </row>
    <row r="4096" spans="1:7" x14ac:dyDescent="0.3">
      <c r="A4096">
        <v>18874464</v>
      </c>
      <c r="B4096" t="s">
        <v>23786</v>
      </c>
      <c r="C4096" t="s">
        <v>19617</v>
      </c>
      <c r="D4096" t="s">
        <v>19751</v>
      </c>
      <c r="E4096" t="s">
        <v>19751</v>
      </c>
      <c r="F4096" t="s">
        <v>62</v>
      </c>
      <c r="G4096" t="s">
        <v>4560</v>
      </c>
    </row>
    <row r="4097" spans="1:7" x14ac:dyDescent="0.3">
      <c r="A4097">
        <v>18874464</v>
      </c>
      <c r="B4097" t="s">
        <v>23787</v>
      </c>
      <c r="C4097" t="s">
        <v>19617</v>
      </c>
      <c r="D4097" t="s">
        <v>19751</v>
      </c>
      <c r="E4097" t="s">
        <v>19751</v>
      </c>
      <c r="F4097" t="s">
        <v>62</v>
      </c>
      <c r="G4097" t="s">
        <v>4554</v>
      </c>
    </row>
    <row r="4098" spans="1:7" x14ac:dyDescent="0.3">
      <c r="A4098">
        <v>18874464</v>
      </c>
      <c r="B4098" t="s">
        <v>23788</v>
      </c>
      <c r="C4098" t="s">
        <v>19617</v>
      </c>
      <c r="D4098" t="s">
        <v>19785</v>
      </c>
      <c r="E4098" t="s">
        <v>19786</v>
      </c>
      <c r="F4098" t="s">
        <v>62</v>
      </c>
      <c r="G4098" t="s">
        <v>4560</v>
      </c>
    </row>
    <row r="4099" spans="1:7" x14ac:dyDescent="0.3">
      <c r="A4099">
        <v>18874954</v>
      </c>
      <c r="B4099" t="s">
        <v>23789</v>
      </c>
      <c r="C4099" t="s">
        <v>19617</v>
      </c>
      <c r="D4099" t="s">
        <v>19766</v>
      </c>
      <c r="E4099" t="s">
        <v>19767</v>
      </c>
      <c r="F4099" t="s">
        <v>62</v>
      </c>
      <c r="G4099" t="s">
        <v>4560</v>
      </c>
    </row>
    <row r="4100" spans="1:7" x14ac:dyDescent="0.3">
      <c r="A4100">
        <v>18874954</v>
      </c>
      <c r="B4100" t="s">
        <v>23790</v>
      </c>
      <c r="C4100" t="s">
        <v>19617</v>
      </c>
      <c r="D4100" t="s">
        <v>19748</v>
      </c>
      <c r="E4100" t="s">
        <v>19749</v>
      </c>
      <c r="F4100" t="s">
        <v>62</v>
      </c>
      <c r="G4100" t="s">
        <v>4560</v>
      </c>
    </row>
    <row r="4101" spans="1:7" x14ac:dyDescent="0.3">
      <c r="A4101">
        <v>18874954</v>
      </c>
      <c r="B4101" t="s">
        <v>23791</v>
      </c>
      <c r="C4101" t="s">
        <v>19617</v>
      </c>
      <c r="D4101" t="s">
        <v>19726</v>
      </c>
      <c r="E4101" t="s">
        <v>19727</v>
      </c>
      <c r="F4101" t="s">
        <v>62</v>
      </c>
      <c r="G4101" t="s">
        <v>4558</v>
      </c>
    </row>
    <row r="4102" spans="1:7" x14ac:dyDescent="0.3">
      <c r="A4102">
        <v>18874954</v>
      </c>
      <c r="B4102" t="s">
        <v>23792</v>
      </c>
      <c r="C4102" t="s">
        <v>19617</v>
      </c>
      <c r="D4102" t="s">
        <v>19736</v>
      </c>
      <c r="E4102" t="s">
        <v>19737</v>
      </c>
      <c r="F4102" t="s">
        <v>62</v>
      </c>
      <c r="G4102" t="s">
        <v>4554</v>
      </c>
    </row>
    <row r="4103" spans="1:7" x14ac:dyDescent="0.3">
      <c r="A4103">
        <v>18874954</v>
      </c>
      <c r="B4103" t="s">
        <v>23793</v>
      </c>
      <c r="C4103" t="s">
        <v>19617</v>
      </c>
      <c r="D4103" t="s">
        <v>19766</v>
      </c>
      <c r="E4103" t="s">
        <v>19767</v>
      </c>
      <c r="F4103" t="s">
        <v>62</v>
      </c>
      <c r="G4103" t="s">
        <v>4554</v>
      </c>
    </row>
    <row r="4104" spans="1:7" x14ac:dyDescent="0.3">
      <c r="A4104">
        <v>18874954</v>
      </c>
      <c r="B4104" t="s">
        <v>23794</v>
      </c>
      <c r="C4104" t="s">
        <v>19617</v>
      </c>
      <c r="D4104" t="s">
        <v>8642</v>
      </c>
      <c r="E4104" t="s">
        <v>8642</v>
      </c>
      <c r="F4104" t="s">
        <v>62</v>
      </c>
      <c r="G4104" t="s">
        <v>4558</v>
      </c>
    </row>
    <row r="4105" spans="1:7" x14ac:dyDescent="0.3">
      <c r="A4105">
        <v>18874956</v>
      </c>
      <c r="B4105" t="s">
        <v>23795</v>
      </c>
      <c r="C4105" t="s">
        <v>19617</v>
      </c>
      <c r="D4105" t="s">
        <v>19633</v>
      </c>
      <c r="E4105" t="s">
        <v>19634</v>
      </c>
      <c r="F4105" t="s">
        <v>62</v>
      </c>
      <c r="G4105" t="s">
        <v>4560</v>
      </c>
    </row>
    <row r="4106" spans="1:7" x14ac:dyDescent="0.3">
      <c r="A4106">
        <v>18874956</v>
      </c>
      <c r="B4106" t="s">
        <v>23796</v>
      </c>
      <c r="C4106" t="s">
        <v>19617</v>
      </c>
      <c r="D4106" t="s">
        <v>19739</v>
      </c>
      <c r="E4106" t="s">
        <v>19740</v>
      </c>
      <c r="F4106" t="s">
        <v>62</v>
      </c>
      <c r="G4106" t="s">
        <v>4560</v>
      </c>
    </row>
    <row r="4107" spans="1:7" x14ac:dyDescent="0.3">
      <c r="A4107">
        <v>18874956</v>
      </c>
      <c r="B4107" t="s">
        <v>23797</v>
      </c>
      <c r="C4107" t="s">
        <v>19617</v>
      </c>
      <c r="D4107" t="s">
        <v>19736</v>
      </c>
      <c r="E4107" t="s">
        <v>19737</v>
      </c>
      <c r="F4107" t="s">
        <v>62</v>
      </c>
      <c r="G4107" t="s">
        <v>4558</v>
      </c>
    </row>
    <row r="4108" spans="1:7" x14ac:dyDescent="0.3">
      <c r="A4108">
        <v>18874956</v>
      </c>
      <c r="B4108" t="s">
        <v>23798</v>
      </c>
      <c r="C4108" t="s">
        <v>19617</v>
      </c>
      <c r="D4108" t="s">
        <v>19620</v>
      </c>
      <c r="E4108" t="s">
        <v>19853</v>
      </c>
      <c r="F4108" t="s">
        <v>62</v>
      </c>
      <c r="G4108" t="s">
        <v>4554</v>
      </c>
    </row>
    <row r="4109" spans="1:7" x14ac:dyDescent="0.3">
      <c r="A4109">
        <v>18874956</v>
      </c>
      <c r="B4109" t="s">
        <v>23799</v>
      </c>
      <c r="C4109" t="s">
        <v>19617</v>
      </c>
      <c r="D4109" t="s">
        <v>19633</v>
      </c>
      <c r="E4109" t="s">
        <v>19634</v>
      </c>
      <c r="F4109" t="s">
        <v>62</v>
      </c>
      <c r="G4109" t="s">
        <v>4554</v>
      </c>
    </row>
    <row r="4110" spans="1:7" x14ac:dyDescent="0.3">
      <c r="A4110">
        <v>18874956</v>
      </c>
      <c r="B4110" t="s">
        <v>23800</v>
      </c>
      <c r="C4110" t="s">
        <v>19617</v>
      </c>
      <c r="D4110" t="s">
        <v>19726</v>
      </c>
      <c r="E4110" t="s">
        <v>19727</v>
      </c>
      <c r="F4110" t="s">
        <v>62</v>
      </c>
      <c r="G4110" t="s">
        <v>4558</v>
      </c>
    </row>
    <row r="4111" spans="1:7" x14ac:dyDescent="0.3">
      <c r="A4111">
        <v>18874958</v>
      </c>
      <c r="B4111" t="s">
        <v>23801</v>
      </c>
      <c r="C4111" t="s">
        <v>19617</v>
      </c>
      <c r="D4111" t="s">
        <v>19809</v>
      </c>
      <c r="E4111" t="s">
        <v>19810</v>
      </c>
      <c r="F4111" t="s">
        <v>62</v>
      </c>
      <c r="G4111" t="s">
        <v>4560</v>
      </c>
    </row>
    <row r="4112" spans="1:7" x14ac:dyDescent="0.3">
      <c r="A4112">
        <v>18874958</v>
      </c>
      <c r="B4112" t="s">
        <v>23802</v>
      </c>
      <c r="C4112" t="s">
        <v>19617</v>
      </c>
      <c r="D4112" t="s">
        <v>20134</v>
      </c>
      <c r="E4112" t="s">
        <v>20135</v>
      </c>
      <c r="F4112" t="s">
        <v>62</v>
      </c>
      <c r="G4112" t="s">
        <v>4560</v>
      </c>
    </row>
    <row r="4113" spans="1:7" x14ac:dyDescent="0.3">
      <c r="A4113">
        <v>18874958</v>
      </c>
      <c r="B4113" t="s">
        <v>23803</v>
      </c>
      <c r="C4113" t="s">
        <v>19617</v>
      </c>
      <c r="D4113" t="s">
        <v>19620</v>
      </c>
      <c r="E4113" t="s">
        <v>19853</v>
      </c>
      <c r="F4113" t="s">
        <v>62</v>
      </c>
      <c r="G4113" t="s">
        <v>4558</v>
      </c>
    </row>
    <row r="4114" spans="1:7" x14ac:dyDescent="0.3">
      <c r="A4114">
        <v>18874958</v>
      </c>
      <c r="B4114" t="s">
        <v>23804</v>
      </c>
      <c r="C4114" t="s">
        <v>19617</v>
      </c>
      <c r="D4114" t="s">
        <v>8678</v>
      </c>
      <c r="E4114" t="s">
        <v>19807</v>
      </c>
      <c r="F4114" t="s">
        <v>62</v>
      </c>
      <c r="G4114" t="s">
        <v>4554</v>
      </c>
    </row>
    <row r="4115" spans="1:7" x14ac:dyDescent="0.3">
      <c r="A4115">
        <v>18874958</v>
      </c>
      <c r="B4115" t="s">
        <v>23805</v>
      </c>
      <c r="C4115" t="s">
        <v>19617</v>
      </c>
      <c r="D4115" t="s">
        <v>19809</v>
      </c>
      <c r="E4115" t="s">
        <v>19810</v>
      </c>
      <c r="F4115" t="s">
        <v>62</v>
      </c>
      <c r="G4115" t="s">
        <v>4554</v>
      </c>
    </row>
    <row r="4116" spans="1:7" x14ac:dyDescent="0.3">
      <c r="A4116">
        <v>18874958</v>
      </c>
      <c r="B4116" t="s">
        <v>23806</v>
      </c>
      <c r="C4116" t="s">
        <v>19617</v>
      </c>
      <c r="D4116" t="s">
        <v>8672</v>
      </c>
      <c r="E4116" t="s">
        <v>19773</v>
      </c>
      <c r="F4116" t="s">
        <v>62</v>
      </c>
      <c r="G4116" t="s">
        <v>4558</v>
      </c>
    </row>
    <row r="4117" spans="1:7" x14ac:dyDescent="0.3">
      <c r="A4117">
        <v>18874960</v>
      </c>
      <c r="B4117" t="s">
        <v>23807</v>
      </c>
      <c r="C4117" t="s">
        <v>19617</v>
      </c>
      <c r="D4117" t="s">
        <v>19633</v>
      </c>
      <c r="E4117" t="s">
        <v>19634</v>
      </c>
      <c r="F4117" t="s">
        <v>62</v>
      </c>
      <c r="G4117" t="s">
        <v>4560</v>
      </c>
    </row>
    <row r="4118" spans="1:7" x14ac:dyDescent="0.3">
      <c r="A4118">
        <v>18874960</v>
      </c>
      <c r="B4118" t="s">
        <v>23808</v>
      </c>
      <c r="C4118" t="s">
        <v>19617</v>
      </c>
      <c r="D4118" t="s">
        <v>19633</v>
      </c>
      <c r="E4118" t="s">
        <v>19677</v>
      </c>
      <c r="F4118" t="s">
        <v>62</v>
      </c>
      <c r="G4118" t="s">
        <v>4560</v>
      </c>
    </row>
    <row r="4119" spans="1:7" x14ac:dyDescent="0.3">
      <c r="A4119">
        <v>18874960</v>
      </c>
      <c r="B4119" t="s">
        <v>23809</v>
      </c>
      <c r="C4119" t="s">
        <v>19617</v>
      </c>
      <c r="D4119" t="s">
        <v>8678</v>
      </c>
      <c r="E4119" t="s">
        <v>19807</v>
      </c>
      <c r="F4119" t="s">
        <v>62</v>
      </c>
      <c r="G4119" t="s">
        <v>4558</v>
      </c>
    </row>
    <row r="4120" spans="1:7" x14ac:dyDescent="0.3">
      <c r="A4120">
        <v>18874960</v>
      </c>
      <c r="B4120" t="s">
        <v>23810</v>
      </c>
      <c r="C4120" t="s">
        <v>19617</v>
      </c>
      <c r="D4120" t="s">
        <v>19620</v>
      </c>
      <c r="E4120" t="s">
        <v>19853</v>
      </c>
      <c r="F4120" t="s">
        <v>62</v>
      </c>
      <c r="G4120" t="s">
        <v>4554</v>
      </c>
    </row>
    <row r="4121" spans="1:7" x14ac:dyDescent="0.3">
      <c r="A4121">
        <v>18874960</v>
      </c>
      <c r="B4121" t="s">
        <v>23811</v>
      </c>
      <c r="C4121" t="s">
        <v>19617</v>
      </c>
      <c r="D4121" t="s">
        <v>19633</v>
      </c>
      <c r="E4121" t="s">
        <v>19634</v>
      </c>
      <c r="F4121" t="s">
        <v>62</v>
      </c>
      <c r="G4121" t="s">
        <v>4554</v>
      </c>
    </row>
    <row r="4122" spans="1:7" x14ac:dyDescent="0.3">
      <c r="A4122">
        <v>18874960</v>
      </c>
      <c r="B4122" t="s">
        <v>23812</v>
      </c>
      <c r="C4122" t="s">
        <v>19617</v>
      </c>
      <c r="D4122" t="s">
        <v>19726</v>
      </c>
      <c r="E4122" t="s">
        <v>19727</v>
      </c>
      <c r="F4122" t="s">
        <v>62</v>
      </c>
      <c r="G4122" t="s">
        <v>4558</v>
      </c>
    </row>
    <row r="4123" spans="1:7" x14ac:dyDescent="0.3">
      <c r="A4123">
        <v>18874962</v>
      </c>
      <c r="B4123" t="s">
        <v>23813</v>
      </c>
      <c r="C4123" t="s">
        <v>19617</v>
      </c>
      <c r="D4123" t="s">
        <v>19751</v>
      </c>
      <c r="E4123" t="s">
        <v>19752</v>
      </c>
      <c r="F4123" t="s">
        <v>62</v>
      </c>
      <c r="G4123" t="s">
        <v>4560</v>
      </c>
    </row>
    <row r="4124" spans="1:7" x14ac:dyDescent="0.3">
      <c r="A4124">
        <v>18874962</v>
      </c>
      <c r="B4124" t="s">
        <v>23814</v>
      </c>
      <c r="C4124" t="s">
        <v>19617</v>
      </c>
      <c r="D4124" t="s">
        <v>20116</v>
      </c>
      <c r="E4124" t="s">
        <v>20117</v>
      </c>
      <c r="F4124" t="s">
        <v>62</v>
      </c>
      <c r="G4124" t="s">
        <v>4560</v>
      </c>
    </row>
    <row r="4125" spans="1:7" x14ac:dyDescent="0.3">
      <c r="A4125">
        <v>18874962</v>
      </c>
      <c r="B4125" t="s">
        <v>23815</v>
      </c>
      <c r="C4125" t="s">
        <v>19617</v>
      </c>
      <c r="D4125" t="s">
        <v>19620</v>
      </c>
      <c r="E4125" t="s">
        <v>19853</v>
      </c>
      <c r="F4125" t="s">
        <v>62</v>
      </c>
      <c r="G4125" t="s">
        <v>4558</v>
      </c>
    </row>
    <row r="4126" spans="1:7" x14ac:dyDescent="0.3">
      <c r="A4126">
        <v>18874962</v>
      </c>
      <c r="B4126" t="s">
        <v>23816</v>
      </c>
      <c r="C4126" t="s">
        <v>19617</v>
      </c>
      <c r="D4126" t="s">
        <v>19726</v>
      </c>
      <c r="E4126" t="s">
        <v>19727</v>
      </c>
      <c r="F4126" t="s">
        <v>62</v>
      </c>
      <c r="G4126" t="s">
        <v>4554</v>
      </c>
    </row>
    <row r="4127" spans="1:7" x14ac:dyDescent="0.3">
      <c r="A4127">
        <v>18874962</v>
      </c>
      <c r="B4127" t="s">
        <v>23817</v>
      </c>
      <c r="C4127" t="s">
        <v>19617</v>
      </c>
      <c r="D4127" t="s">
        <v>19751</v>
      </c>
      <c r="E4127" t="s">
        <v>19752</v>
      </c>
      <c r="F4127" t="s">
        <v>62</v>
      </c>
      <c r="G4127" t="s">
        <v>4554</v>
      </c>
    </row>
    <row r="4128" spans="1:7" x14ac:dyDescent="0.3">
      <c r="A4128">
        <v>18874962</v>
      </c>
      <c r="B4128" t="s">
        <v>23818</v>
      </c>
      <c r="C4128" t="s">
        <v>19617</v>
      </c>
      <c r="D4128" t="s">
        <v>19736</v>
      </c>
      <c r="E4128" t="s">
        <v>19737</v>
      </c>
      <c r="F4128" t="s">
        <v>62</v>
      </c>
      <c r="G4128" t="s">
        <v>4558</v>
      </c>
    </row>
    <row r="4129" spans="1:7" x14ac:dyDescent="0.3">
      <c r="A4129">
        <v>18874964</v>
      </c>
      <c r="B4129" t="s">
        <v>23819</v>
      </c>
      <c r="C4129" t="s">
        <v>19617</v>
      </c>
      <c r="D4129" t="s">
        <v>19766</v>
      </c>
      <c r="E4129" t="s">
        <v>19767</v>
      </c>
      <c r="F4129" t="s">
        <v>62</v>
      </c>
      <c r="G4129" t="s">
        <v>4560</v>
      </c>
    </row>
    <row r="4130" spans="1:7" x14ac:dyDescent="0.3">
      <c r="A4130">
        <v>18874964</v>
      </c>
      <c r="B4130" t="s">
        <v>23820</v>
      </c>
      <c r="C4130" t="s">
        <v>19617</v>
      </c>
      <c r="D4130" t="s">
        <v>19785</v>
      </c>
      <c r="E4130" t="s">
        <v>19786</v>
      </c>
      <c r="F4130" t="s">
        <v>62</v>
      </c>
      <c r="G4130" t="s">
        <v>4560</v>
      </c>
    </row>
    <row r="4131" spans="1:7" x14ac:dyDescent="0.3">
      <c r="A4131">
        <v>18874964</v>
      </c>
      <c r="B4131" t="s">
        <v>23821</v>
      </c>
      <c r="C4131" t="s">
        <v>19617</v>
      </c>
      <c r="D4131" t="s">
        <v>19726</v>
      </c>
      <c r="E4131" t="s">
        <v>19727</v>
      </c>
      <c r="F4131" t="s">
        <v>62</v>
      </c>
      <c r="G4131" t="s">
        <v>4558</v>
      </c>
    </row>
    <row r="4132" spans="1:7" x14ac:dyDescent="0.3">
      <c r="A4132">
        <v>18874964</v>
      </c>
      <c r="B4132" t="s">
        <v>23822</v>
      </c>
      <c r="C4132" t="s">
        <v>19617</v>
      </c>
      <c r="D4132" t="s">
        <v>19736</v>
      </c>
      <c r="E4132" t="s">
        <v>19737</v>
      </c>
      <c r="F4132" t="s">
        <v>62</v>
      </c>
      <c r="G4132" t="s">
        <v>4554</v>
      </c>
    </row>
    <row r="4133" spans="1:7" x14ac:dyDescent="0.3">
      <c r="A4133">
        <v>18874964</v>
      </c>
      <c r="B4133" t="s">
        <v>23823</v>
      </c>
      <c r="C4133" t="s">
        <v>19617</v>
      </c>
      <c r="D4133" t="s">
        <v>19766</v>
      </c>
      <c r="E4133" t="s">
        <v>19767</v>
      </c>
      <c r="F4133" t="s">
        <v>62</v>
      </c>
      <c r="G4133" t="s">
        <v>4554</v>
      </c>
    </row>
    <row r="4134" spans="1:7" x14ac:dyDescent="0.3">
      <c r="A4134">
        <v>18874964</v>
      </c>
      <c r="B4134" t="s">
        <v>23824</v>
      </c>
      <c r="C4134" t="s">
        <v>19617</v>
      </c>
      <c r="D4134" t="s">
        <v>19620</v>
      </c>
      <c r="E4134" t="s">
        <v>19853</v>
      </c>
      <c r="F4134" t="s">
        <v>62</v>
      </c>
      <c r="G4134" t="s">
        <v>4558</v>
      </c>
    </row>
    <row r="4135" spans="1:7" x14ac:dyDescent="0.3">
      <c r="A4135">
        <v>18874966</v>
      </c>
      <c r="B4135" t="s">
        <v>23825</v>
      </c>
      <c r="C4135" t="s">
        <v>19617</v>
      </c>
      <c r="D4135" t="s">
        <v>19751</v>
      </c>
      <c r="E4135" t="s">
        <v>19752</v>
      </c>
      <c r="F4135" t="s">
        <v>62</v>
      </c>
      <c r="G4135" t="s">
        <v>4560</v>
      </c>
    </row>
    <row r="4136" spans="1:7" x14ac:dyDescent="0.3">
      <c r="A4136">
        <v>18874966</v>
      </c>
      <c r="B4136" t="s">
        <v>23826</v>
      </c>
      <c r="C4136" t="s">
        <v>19617</v>
      </c>
      <c r="D4136" t="s">
        <v>19785</v>
      </c>
      <c r="E4136" t="s">
        <v>19786</v>
      </c>
      <c r="F4136" t="s">
        <v>62</v>
      </c>
      <c r="G4136" t="s">
        <v>4560</v>
      </c>
    </row>
    <row r="4137" spans="1:7" x14ac:dyDescent="0.3">
      <c r="A4137">
        <v>18874966</v>
      </c>
      <c r="B4137" t="s">
        <v>23827</v>
      </c>
      <c r="C4137" t="s">
        <v>19617</v>
      </c>
      <c r="D4137" t="s">
        <v>19736</v>
      </c>
      <c r="E4137" t="s">
        <v>19737</v>
      </c>
      <c r="F4137" t="s">
        <v>62</v>
      </c>
      <c r="G4137" t="s">
        <v>4558</v>
      </c>
    </row>
    <row r="4138" spans="1:7" x14ac:dyDescent="0.3">
      <c r="A4138">
        <v>18874966</v>
      </c>
      <c r="B4138" t="s">
        <v>23828</v>
      </c>
      <c r="C4138" t="s">
        <v>19617</v>
      </c>
      <c r="D4138" t="s">
        <v>19726</v>
      </c>
      <c r="E4138" t="s">
        <v>19727</v>
      </c>
      <c r="F4138" t="s">
        <v>62</v>
      </c>
      <c r="G4138" t="s">
        <v>4554</v>
      </c>
    </row>
    <row r="4139" spans="1:7" x14ac:dyDescent="0.3">
      <c r="A4139">
        <v>18874966</v>
      </c>
      <c r="B4139" t="s">
        <v>23829</v>
      </c>
      <c r="C4139" t="s">
        <v>19617</v>
      </c>
      <c r="D4139" t="s">
        <v>19751</v>
      </c>
      <c r="E4139" t="s">
        <v>19752</v>
      </c>
      <c r="F4139" t="s">
        <v>62</v>
      </c>
      <c r="G4139" t="s">
        <v>4554</v>
      </c>
    </row>
    <row r="4140" spans="1:7" x14ac:dyDescent="0.3">
      <c r="A4140">
        <v>18874966</v>
      </c>
      <c r="B4140" t="s">
        <v>23830</v>
      </c>
      <c r="C4140" t="s">
        <v>19617</v>
      </c>
      <c r="D4140" t="s">
        <v>8678</v>
      </c>
      <c r="E4140" t="s">
        <v>19807</v>
      </c>
      <c r="F4140" t="s">
        <v>62</v>
      </c>
      <c r="G4140" t="s">
        <v>4558</v>
      </c>
    </row>
    <row r="4141" spans="1:7" x14ac:dyDescent="0.3">
      <c r="A4141">
        <v>18875068</v>
      </c>
      <c r="B4141" t="s">
        <v>23831</v>
      </c>
      <c r="C4141" t="s">
        <v>19617</v>
      </c>
      <c r="D4141" t="s">
        <v>19739</v>
      </c>
      <c r="E4141" t="s">
        <v>19740</v>
      </c>
      <c r="F4141" t="s">
        <v>62</v>
      </c>
      <c r="G4141" t="s">
        <v>4560</v>
      </c>
    </row>
    <row r="4142" spans="1:7" x14ac:dyDescent="0.3">
      <c r="A4142">
        <v>18875068</v>
      </c>
      <c r="B4142" t="s">
        <v>23832</v>
      </c>
      <c r="C4142" t="s">
        <v>19617</v>
      </c>
      <c r="D4142" t="s">
        <v>19736</v>
      </c>
      <c r="E4142" t="s">
        <v>19737</v>
      </c>
      <c r="F4142" t="s">
        <v>62</v>
      </c>
      <c r="G4142" t="s">
        <v>4558</v>
      </c>
    </row>
    <row r="4143" spans="1:7" x14ac:dyDescent="0.3">
      <c r="A4143">
        <v>18875068</v>
      </c>
      <c r="B4143" t="s">
        <v>23833</v>
      </c>
      <c r="C4143" t="s">
        <v>19617</v>
      </c>
      <c r="D4143" t="s">
        <v>19785</v>
      </c>
      <c r="E4143" t="s">
        <v>19786</v>
      </c>
      <c r="F4143" t="s">
        <v>62</v>
      </c>
      <c r="G4143" t="s">
        <v>4560</v>
      </c>
    </row>
    <row r="4144" spans="1:7" x14ac:dyDescent="0.3">
      <c r="A4144">
        <v>18875068</v>
      </c>
      <c r="B4144" t="s">
        <v>23834</v>
      </c>
      <c r="C4144" t="s">
        <v>19617</v>
      </c>
      <c r="D4144" t="s">
        <v>19785</v>
      </c>
      <c r="E4144" t="s">
        <v>19786</v>
      </c>
      <c r="F4144" t="s">
        <v>62</v>
      </c>
      <c r="G4144" t="s">
        <v>4554</v>
      </c>
    </row>
    <row r="4145" spans="1:7" x14ac:dyDescent="0.3">
      <c r="A4145">
        <v>18875068</v>
      </c>
      <c r="B4145" t="s">
        <v>23835</v>
      </c>
      <c r="C4145" t="s">
        <v>19617</v>
      </c>
      <c r="D4145" t="s">
        <v>8672</v>
      </c>
      <c r="E4145" t="s">
        <v>19773</v>
      </c>
      <c r="F4145" t="s">
        <v>62</v>
      </c>
      <c r="G4145" t="s">
        <v>4558</v>
      </c>
    </row>
    <row r="4146" spans="1:7" x14ac:dyDescent="0.3">
      <c r="A4146">
        <v>18875068</v>
      </c>
      <c r="B4146" t="s">
        <v>23836</v>
      </c>
      <c r="C4146" t="s">
        <v>19617</v>
      </c>
      <c r="D4146" t="s">
        <v>8672</v>
      </c>
      <c r="E4146" t="s">
        <v>19773</v>
      </c>
      <c r="F4146" t="s">
        <v>62</v>
      </c>
      <c r="G4146" t="s">
        <v>4554</v>
      </c>
    </row>
    <row r="4147" spans="1:7" x14ac:dyDescent="0.3">
      <c r="A4147">
        <v>18875070</v>
      </c>
      <c r="B4147" t="s">
        <v>23837</v>
      </c>
      <c r="C4147" t="s">
        <v>19617</v>
      </c>
      <c r="D4147" t="s">
        <v>19748</v>
      </c>
      <c r="E4147" t="s">
        <v>19749</v>
      </c>
      <c r="F4147" t="s">
        <v>62</v>
      </c>
      <c r="G4147" t="s">
        <v>4560</v>
      </c>
    </row>
    <row r="4148" spans="1:7" x14ac:dyDescent="0.3">
      <c r="A4148">
        <v>18875070</v>
      </c>
      <c r="B4148" t="s">
        <v>23838</v>
      </c>
      <c r="C4148" t="s">
        <v>19617</v>
      </c>
      <c r="D4148" t="s">
        <v>8672</v>
      </c>
      <c r="E4148" t="s">
        <v>19773</v>
      </c>
      <c r="F4148" t="s">
        <v>62</v>
      </c>
      <c r="G4148" t="s">
        <v>4558</v>
      </c>
    </row>
    <row r="4149" spans="1:7" x14ac:dyDescent="0.3">
      <c r="A4149">
        <v>18875070</v>
      </c>
      <c r="B4149" t="s">
        <v>23839</v>
      </c>
      <c r="C4149" t="s">
        <v>19617</v>
      </c>
      <c r="D4149" t="s">
        <v>19809</v>
      </c>
      <c r="E4149" t="s">
        <v>19810</v>
      </c>
      <c r="F4149" t="s">
        <v>62</v>
      </c>
      <c r="G4149" t="s">
        <v>4560</v>
      </c>
    </row>
    <row r="4150" spans="1:7" x14ac:dyDescent="0.3">
      <c r="A4150">
        <v>18875070</v>
      </c>
      <c r="B4150" t="s">
        <v>23840</v>
      </c>
      <c r="C4150" t="s">
        <v>19617</v>
      </c>
      <c r="D4150" t="s">
        <v>19809</v>
      </c>
      <c r="E4150" t="s">
        <v>19810</v>
      </c>
      <c r="F4150" t="s">
        <v>62</v>
      </c>
      <c r="G4150" t="s">
        <v>4554</v>
      </c>
    </row>
    <row r="4151" spans="1:7" x14ac:dyDescent="0.3">
      <c r="A4151">
        <v>18875070</v>
      </c>
      <c r="B4151" t="s">
        <v>23841</v>
      </c>
      <c r="C4151" t="s">
        <v>19617</v>
      </c>
      <c r="D4151" t="s">
        <v>8672</v>
      </c>
      <c r="E4151" t="s">
        <v>19773</v>
      </c>
      <c r="F4151" t="s">
        <v>62</v>
      </c>
      <c r="G4151" t="s">
        <v>4558</v>
      </c>
    </row>
    <row r="4152" spans="1:7" x14ac:dyDescent="0.3">
      <c r="A4152">
        <v>18875070</v>
      </c>
      <c r="B4152" t="s">
        <v>23842</v>
      </c>
      <c r="C4152" t="s">
        <v>19617</v>
      </c>
      <c r="D4152" t="s">
        <v>8678</v>
      </c>
      <c r="E4152" t="s">
        <v>19807</v>
      </c>
      <c r="F4152" t="s">
        <v>62</v>
      </c>
      <c r="G4152" t="s">
        <v>4554</v>
      </c>
    </row>
    <row r="4153" spans="1:7" x14ac:dyDescent="0.3">
      <c r="A4153">
        <v>18875072</v>
      </c>
      <c r="B4153" t="s">
        <v>23843</v>
      </c>
      <c r="C4153" t="s">
        <v>19617</v>
      </c>
      <c r="D4153" t="s">
        <v>19739</v>
      </c>
      <c r="E4153" t="s">
        <v>19740</v>
      </c>
      <c r="F4153" t="s">
        <v>62</v>
      </c>
      <c r="G4153" t="s">
        <v>4560</v>
      </c>
    </row>
    <row r="4154" spans="1:7" x14ac:dyDescent="0.3">
      <c r="A4154">
        <v>18875072</v>
      </c>
      <c r="B4154" t="s">
        <v>23844</v>
      </c>
      <c r="C4154" t="s">
        <v>19617</v>
      </c>
      <c r="D4154" t="s">
        <v>8672</v>
      </c>
      <c r="E4154" t="s">
        <v>19773</v>
      </c>
      <c r="F4154" t="s">
        <v>62</v>
      </c>
      <c r="G4154" t="s">
        <v>4558</v>
      </c>
    </row>
    <row r="4155" spans="1:7" x14ac:dyDescent="0.3">
      <c r="A4155">
        <v>18875072</v>
      </c>
      <c r="B4155" t="s">
        <v>23845</v>
      </c>
      <c r="C4155" t="s">
        <v>19617</v>
      </c>
      <c r="D4155" t="s">
        <v>19751</v>
      </c>
      <c r="E4155" t="s">
        <v>19752</v>
      </c>
      <c r="F4155" t="s">
        <v>62</v>
      </c>
      <c r="G4155" t="s">
        <v>4560</v>
      </c>
    </row>
    <row r="4156" spans="1:7" x14ac:dyDescent="0.3">
      <c r="A4156">
        <v>18875072</v>
      </c>
      <c r="B4156" t="s">
        <v>23846</v>
      </c>
      <c r="C4156" t="s">
        <v>19617</v>
      </c>
      <c r="D4156" t="s">
        <v>19751</v>
      </c>
      <c r="E4156" t="s">
        <v>19752</v>
      </c>
      <c r="F4156" t="s">
        <v>62</v>
      </c>
      <c r="G4156" t="s">
        <v>4554</v>
      </c>
    </row>
    <row r="4157" spans="1:7" x14ac:dyDescent="0.3">
      <c r="A4157">
        <v>18875072</v>
      </c>
      <c r="B4157" t="s">
        <v>23847</v>
      </c>
      <c r="C4157" t="s">
        <v>19617</v>
      </c>
      <c r="D4157" t="s">
        <v>19736</v>
      </c>
      <c r="E4157" t="s">
        <v>19737</v>
      </c>
      <c r="F4157" t="s">
        <v>62</v>
      </c>
      <c r="G4157" t="s">
        <v>4558</v>
      </c>
    </row>
    <row r="4158" spans="1:7" x14ac:dyDescent="0.3">
      <c r="A4158">
        <v>18875072</v>
      </c>
      <c r="B4158" t="s">
        <v>23848</v>
      </c>
      <c r="C4158" t="s">
        <v>19617</v>
      </c>
      <c r="D4158" t="s">
        <v>19726</v>
      </c>
      <c r="E4158" t="s">
        <v>19727</v>
      </c>
      <c r="F4158" t="s">
        <v>62</v>
      </c>
      <c r="G4158" t="s">
        <v>4554</v>
      </c>
    </row>
    <row r="4159" spans="1:7" x14ac:dyDescent="0.3">
      <c r="A4159">
        <v>18875074</v>
      </c>
      <c r="B4159" t="s">
        <v>23849</v>
      </c>
      <c r="C4159" t="s">
        <v>19617</v>
      </c>
      <c r="D4159" t="s">
        <v>10154</v>
      </c>
      <c r="E4159" t="s">
        <v>19659</v>
      </c>
      <c r="F4159" t="s">
        <v>62</v>
      </c>
      <c r="G4159" t="s">
        <v>4560</v>
      </c>
    </row>
    <row r="4160" spans="1:7" x14ac:dyDescent="0.3">
      <c r="A4160">
        <v>18875074</v>
      </c>
      <c r="B4160" t="s">
        <v>23850</v>
      </c>
      <c r="C4160" t="s">
        <v>19617</v>
      </c>
      <c r="D4160" t="s">
        <v>8678</v>
      </c>
      <c r="E4160" t="s">
        <v>19807</v>
      </c>
      <c r="F4160" t="s">
        <v>62</v>
      </c>
      <c r="G4160" t="s">
        <v>4558</v>
      </c>
    </row>
    <row r="4161" spans="1:7" x14ac:dyDescent="0.3">
      <c r="A4161">
        <v>18875074</v>
      </c>
      <c r="B4161" t="s">
        <v>23851</v>
      </c>
      <c r="C4161" t="s">
        <v>19617</v>
      </c>
      <c r="D4161" t="s">
        <v>19751</v>
      </c>
      <c r="E4161" t="s">
        <v>19752</v>
      </c>
      <c r="F4161" t="s">
        <v>62</v>
      </c>
      <c r="G4161" t="s">
        <v>4560</v>
      </c>
    </row>
    <row r="4162" spans="1:7" x14ac:dyDescent="0.3">
      <c r="A4162">
        <v>18875074</v>
      </c>
      <c r="B4162" t="s">
        <v>23852</v>
      </c>
      <c r="C4162" t="s">
        <v>19617</v>
      </c>
      <c r="D4162" t="s">
        <v>19751</v>
      </c>
      <c r="E4162" t="s">
        <v>19752</v>
      </c>
      <c r="F4162" t="s">
        <v>62</v>
      </c>
      <c r="G4162" t="s">
        <v>4554</v>
      </c>
    </row>
    <row r="4163" spans="1:7" x14ac:dyDescent="0.3">
      <c r="A4163">
        <v>18875074</v>
      </c>
      <c r="B4163" t="s">
        <v>23853</v>
      </c>
      <c r="C4163" t="s">
        <v>19617</v>
      </c>
      <c r="D4163" t="s">
        <v>19726</v>
      </c>
      <c r="E4163" t="s">
        <v>19727</v>
      </c>
      <c r="F4163" t="s">
        <v>62</v>
      </c>
      <c r="G4163" t="s">
        <v>4558</v>
      </c>
    </row>
    <row r="4164" spans="1:7" x14ac:dyDescent="0.3">
      <c r="A4164">
        <v>18875074</v>
      </c>
      <c r="B4164" t="s">
        <v>23854</v>
      </c>
      <c r="C4164" t="s">
        <v>19617</v>
      </c>
      <c r="D4164" t="s">
        <v>19726</v>
      </c>
      <c r="E4164" t="s">
        <v>19727</v>
      </c>
      <c r="F4164" t="s">
        <v>62</v>
      </c>
      <c r="G4164" t="s">
        <v>4554</v>
      </c>
    </row>
    <row r="4165" spans="1:7" x14ac:dyDescent="0.3">
      <c r="A4165">
        <v>18875076</v>
      </c>
      <c r="B4165" t="s">
        <v>23855</v>
      </c>
      <c r="C4165" t="s">
        <v>19617</v>
      </c>
      <c r="D4165" t="s">
        <v>19785</v>
      </c>
      <c r="E4165" t="s">
        <v>19786</v>
      </c>
      <c r="F4165" t="s">
        <v>62</v>
      </c>
      <c r="G4165" t="s">
        <v>4560</v>
      </c>
    </row>
    <row r="4166" spans="1:7" x14ac:dyDescent="0.3">
      <c r="A4166">
        <v>18875076</v>
      </c>
      <c r="B4166" t="s">
        <v>23856</v>
      </c>
      <c r="C4166" t="s">
        <v>19617</v>
      </c>
      <c r="D4166" t="s">
        <v>19726</v>
      </c>
      <c r="E4166" t="s">
        <v>19727</v>
      </c>
      <c r="F4166" t="s">
        <v>62</v>
      </c>
      <c r="G4166" t="s">
        <v>4558</v>
      </c>
    </row>
    <row r="4167" spans="1:7" x14ac:dyDescent="0.3">
      <c r="A4167">
        <v>18875076</v>
      </c>
      <c r="B4167" t="s">
        <v>23857</v>
      </c>
      <c r="C4167" t="s">
        <v>19617</v>
      </c>
      <c r="D4167" t="s">
        <v>20134</v>
      </c>
      <c r="E4167" t="s">
        <v>20135</v>
      </c>
      <c r="F4167" t="s">
        <v>62</v>
      </c>
      <c r="G4167" t="s">
        <v>4560</v>
      </c>
    </row>
    <row r="4168" spans="1:7" x14ac:dyDescent="0.3">
      <c r="A4168">
        <v>18875076</v>
      </c>
      <c r="B4168" t="s">
        <v>23858</v>
      </c>
      <c r="C4168" t="s">
        <v>19617</v>
      </c>
      <c r="D4168" t="s">
        <v>20134</v>
      </c>
      <c r="E4168" t="s">
        <v>20135</v>
      </c>
      <c r="F4168" t="s">
        <v>62</v>
      </c>
      <c r="G4168" t="s">
        <v>4554</v>
      </c>
    </row>
    <row r="4169" spans="1:7" x14ac:dyDescent="0.3">
      <c r="A4169">
        <v>18875076</v>
      </c>
      <c r="B4169" t="s">
        <v>23859</v>
      </c>
      <c r="C4169" t="s">
        <v>19617</v>
      </c>
      <c r="D4169" t="s">
        <v>19726</v>
      </c>
      <c r="E4169" t="s">
        <v>19727</v>
      </c>
      <c r="F4169" t="s">
        <v>62</v>
      </c>
      <c r="G4169" t="s">
        <v>4558</v>
      </c>
    </row>
    <row r="4170" spans="1:7" x14ac:dyDescent="0.3">
      <c r="A4170">
        <v>18875076</v>
      </c>
      <c r="B4170" t="s">
        <v>23860</v>
      </c>
      <c r="C4170" t="s">
        <v>19617</v>
      </c>
      <c r="D4170" t="s">
        <v>20139</v>
      </c>
      <c r="E4170" t="s">
        <v>20140</v>
      </c>
      <c r="F4170" t="s">
        <v>62</v>
      </c>
      <c r="G4170" t="s">
        <v>4554</v>
      </c>
    </row>
    <row r="4171" spans="1:7" x14ac:dyDescent="0.3">
      <c r="A4171">
        <v>18875078</v>
      </c>
      <c r="B4171" t="s">
        <v>23861</v>
      </c>
      <c r="C4171" t="s">
        <v>19617</v>
      </c>
      <c r="D4171" t="s">
        <v>19785</v>
      </c>
      <c r="E4171" t="s">
        <v>19786</v>
      </c>
      <c r="F4171" t="s">
        <v>62</v>
      </c>
      <c r="G4171" t="s">
        <v>4560</v>
      </c>
    </row>
    <row r="4172" spans="1:7" x14ac:dyDescent="0.3">
      <c r="A4172">
        <v>18875078</v>
      </c>
      <c r="B4172" t="s">
        <v>23862</v>
      </c>
      <c r="C4172" t="s">
        <v>19617</v>
      </c>
      <c r="D4172" t="s">
        <v>19726</v>
      </c>
      <c r="E4172" t="s">
        <v>19727</v>
      </c>
      <c r="F4172" t="s">
        <v>62</v>
      </c>
      <c r="G4172" t="s">
        <v>4558</v>
      </c>
    </row>
    <row r="4173" spans="1:7" x14ac:dyDescent="0.3">
      <c r="A4173">
        <v>18875078</v>
      </c>
      <c r="B4173" t="s">
        <v>23863</v>
      </c>
      <c r="C4173" t="s">
        <v>19617</v>
      </c>
      <c r="D4173" t="s">
        <v>19766</v>
      </c>
      <c r="E4173" t="s">
        <v>19767</v>
      </c>
      <c r="F4173" t="s">
        <v>62</v>
      </c>
      <c r="G4173" t="s">
        <v>4560</v>
      </c>
    </row>
    <row r="4174" spans="1:7" x14ac:dyDescent="0.3">
      <c r="A4174">
        <v>18875078</v>
      </c>
      <c r="B4174" t="s">
        <v>23864</v>
      </c>
      <c r="C4174" t="s">
        <v>19617</v>
      </c>
      <c r="D4174" t="s">
        <v>19766</v>
      </c>
      <c r="E4174" t="s">
        <v>19767</v>
      </c>
      <c r="F4174" t="s">
        <v>62</v>
      </c>
      <c r="G4174" t="s">
        <v>4554</v>
      </c>
    </row>
    <row r="4175" spans="1:7" x14ac:dyDescent="0.3">
      <c r="A4175">
        <v>18875078</v>
      </c>
      <c r="B4175" t="s">
        <v>23865</v>
      </c>
      <c r="C4175" t="s">
        <v>19617</v>
      </c>
      <c r="D4175" t="s">
        <v>20139</v>
      </c>
      <c r="E4175" t="s">
        <v>20140</v>
      </c>
      <c r="F4175" t="s">
        <v>62</v>
      </c>
      <c r="G4175" t="s">
        <v>4558</v>
      </c>
    </row>
    <row r="4176" spans="1:7" x14ac:dyDescent="0.3">
      <c r="A4176">
        <v>18875078</v>
      </c>
      <c r="B4176" t="s">
        <v>23866</v>
      </c>
      <c r="C4176" t="s">
        <v>19617</v>
      </c>
      <c r="D4176" t="s">
        <v>19736</v>
      </c>
      <c r="E4176" t="s">
        <v>19737</v>
      </c>
      <c r="F4176" t="s">
        <v>62</v>
      </c>
      <c r="G4176" t="s">
        <v>4554</v>
      </c>
    </row>
    <row r="4177" spans="1:7" x14ac:dyDescent="0.3">
      <c r="A4177">
        <v>18875176</v>
      </c>
      <c r="B4177" t="s">
        <v>23867</v>
      </c>
      <c r="C4177" t="s">
        <v>19617</v>
      </c>
      <c r="D4177" t="s">
        <v>19785</v>
      </c>
      <c r="E4177" t="s">
        <v>19786</v>
      </c>
      <c r="F4177" t="s">
        <v>62</v>
      </c>
      <c r="G4177" t="s">
        <v>4560</v>
      </c>
    </row>
    <row r="4178" spans="1:7" x14ac:dyDescent="0.3">
      <c r="A4178">
        <v>18875176</v>
      </c>
      <c r="B4178" t="s">
        <v>23868</v>
      </c>
      <c r="C4178" t="s">
        <v>19617</v>
      </c>
      <c r="D4178" t="s">
        <v>8672</v>
      </c>
      <c r="E4178" t="s">
        <v>19773</v>
      </c>
      <c r="F4178" t="s">
        <v>62</v>
      </c>
      <c r="G4178" t="s">
        <v>4554</v>
      </c>
    </row>
    <row r="4179" spans="1:7" x14ac:dyDescent="0.3">
      <c r="A4179">
        <v>18875176</v>
      </c>
      <c r="B4179" t="s">
        <v>23869</v>
      </c>
      <c r="C4179" t="s">
        <v>19617</v>
      </c>
      <c r="D4179" t="s">
        <v>19736</v>
      </c>
      <c r="E4179" t="s">
        <v>19737</v>
      </c>
      <c r="F4179" t="s">
        <v>62</v>
      </c>
      <c r="G4179" t="s">
        <v>4558</v>
      </c>
    </row>
    <row r="4180" spans="1:7" x14ac:dyDescent="0.3">
      <c r="A4180">
        <v>18875176</v>
      </c>
      <c r="B4180" t="s">
        <v>23870</v>
      </c>
      <c r="C4180" t="s">
        <v>19617</v>
      </c>
      <c r="D4180" t="s">
        <v>8678</v>
      </c>
      <c r="E4180" t="s">
        <v>19807</v>
      </c>
      <c r="F4180" t="s">
        <v>62</v>
      </c>
      <c r="G4180" t="s">
        <v>4558</v>
      </c>
    </row>
    <row r="4181" spans="1:7" x14ac:dyDescent="0.3">
      <c r="A4181">
        <v>18875176</v>
      </c>
      <c r="B4181" t="s">
        <v>23871</v>
      </c>
      <c r="C4181" t="s">
        <v>19617</v>
      </c>
      <c r="D4181" t="s">
        <v>19785</v>
      </c>
      <c r="E4181" t="s">
        <v>19786</v>
      </c>
      <c r="F4181" t="s">
        <v>62</v>
      </c>
      <c r="G4181" t="s">
        <v>4554</v>
      </c>
    </row>
    <row r="4182" spans="1:7" x14ac:dyDescent="0.3">
      <c r="A4182">
        <v>18875176</v>
      </c>
      <c r="B4182" t="s">
        <v>23872</v>
      </c>
      <c r="C4182" t="s">
        <v>19617</v>
      </c>
      <c r="D4182" t="s">
        <v>19739</v>
      </c>
      <c r="E4182" t="s">
        <v>19740</v>
      </c>
      <c r="F4182" t="s">
        <v>62</v>
      </c>
      <c r="G4182" t="s">
        <v>4560</v>
      </c>
    </row>
    <row r="4183" spans="1:7" x14ac:dyDescent="0.3">
      <c r="A4183">
        <v>18875178</v>
      </c>
      <c r="B4183" t="s">
        <v>23873</v>
      </c>
      <c r="C4183" t="s">
        <v>19617</v>
      </c>
      <c r="D4183" t="s">
        <v>19748</v>
      </c>
      <c r="E4183" t="s">
        <v>19749</v>
      </c>
      <c r="F4183" t="s">
        <v>62</v>
      </c>
      <c r="G4183" t="s">
        <v>4560</v>
      </c>
    </row>
    <row r="4184" spans="1:7" x14ac:dyDescent="0.3">
      <c r="A4184">
        <v>18875178</v>
      </c>
      <c r="B4184" t="s">
        <v>23874</v>
      </c>
      <c r="C4184" t="s">
        <v>19617</v>
      </c>
      <c r="D4184" t="s">
        <v>19809</v>
      </c>
      <c r="E4184" t="s">
        <v>19810</v>
      </c>
      <c r="F4184" t="s">
        <v>62</v>
      </c>
      <c r="G4184" t="s">
        <v>4560</v>
      </c>
    </row>
    <row r="4185" spans="1:7" x14ac:dyDescent="0.3">
      <c r="A4185">
        <v>18875178</v>
      </c>
      <c r="B4185" t="s">
        <v>23875</v>
      </c>
      <c r="C4185" t="s">
        <v>19617</v>
      </c>
      <c r="D4185" t="s">
        <v>8678</v>
      </c>
      <c r="E4185" t="s">
        <v>19807</v>
      </c>
      <c r="F4185" t="s">
        <v>62</v>
      </c>
      <c r="G4185" t="s">
        <v>4554</v>
      </c>
    </row>
    <row r="4186" spans="1:7" x14ac:dyDescent="0.3">
      <c r="A4186">
        <v>18875178</v>
      </c>
      <c r="B4186" t="s">
        <v>23876</v>
      </c>
      <c r="C4186" t="s">
        <v>19617</v>
      </c>
      <c r="D4186" t="s">
        <v>8672</v>
      </c>
      <c r="E4186" t="s">
        <v>19773</v>
      </c>
      <c r="F4186" t="s">
        <v>62</v>
      </c>
      <c r="G4186" t="s">
        <v>4558</v>
      </c>
    </row>
    <row r="4187" spans="1:7" x14ac:dyDescent="0.3">
      <c r="A4187">
        <v>18875178</v>
      </c>
      <c r="B4187" t="s">
        <v>23877</v>
      </c>
      <c r="C4187" t="s">
        <v>19617</v>
      </c>
      <c r="D4187" t="s">
        <v>8672</v>
      </c>
      <c r="E4187" t="s">
        <v>19773</v>
      </c>
      <c r="F4187" t="s">
        <v>62</v>
      </c>
      <c r="G4187" t="s">
        <v>4558</v>
      </c>
    </row>
    <row r="4188" spans="1:7" x14ac:dyDescent="0.3">
      <c r="A4188">
        <v>18875178</v>
      </c>
      <c r="B4188" t="s">
        <v>23878</v>
      </c>
      <c r="C4188" t="s">
        <v>19617</v>
      </c>
      <c r="D4188" t="s">
        <v>19809</v>
      </c>
      <c r="E4188" t="s">
        <v>19810</v>
      </c>
      <c r="F4188" t="s">
        <v>62</v>
      </c>
      <c r="G4188" t="s">
        <v>4554</v>
      </c>
    </row>
    <row r="4189" spans="1:7" x14ac:dyDescent="0.3">
      <c r="A4189">
        <v>18875180</v>
      </c>
      <c r="B4189" t="s">
        <v>23879</v>
      </c>
      <c r="C4189" t="s">
        <v>19617</v>
      </c>
      <c r="D4189" t="s">
        <v>19739</v>
      </c>
      <c r="E4189" t="s">
        <v>19740</v>
      </c>
      <c r="F4189" t="s">
        <v>62</v>
      </c>
      <c r="G4189" t="s">
        <v>4560</v>
      </c>
    </row>
    <row r="4190" spans="1:7" x14ac:dyDescent="0.3">
      <c r="A4190">
        <v>18875180</v>
      </c>
      <c r="B4190" t="s">
        <v>23880</v>
      </c>
      <c r="C4190" t="s">
        <v>19617</v>
      </c>
      <c r="D4190" t="s">
        <v>19785</v>
      </c>
      <c r="E4190" t="s">
        <v>19786</v>
      </c>
      <c r="F4190" t="s">
        <v>62</v>
      </c>
      <c r="G4190" t="s">
        <v>4560</v>
      </c>
    </row>
    <row r="4191" spans="1:7" x14ac:dyDescent="0.3">
      <c r="A4191">
        <v>18875180</v>
      </c>
      <c r="B4191" t="s">
        <v>23881</v>
      </c>
      <c r="C4191" t="s">
        <v>19617</v>
      </c>
      <c r="D4191" t="s">
        <v>8672</v>
      </c>
      <c r="E4191" t="s">
        <v>19773</v>
      </c>
      <c r="F4191" t="s">
        <v>62</v>
      </c>
      <c r="G4191" t="s">
        <v>4554</v>
      </c>
    </row>
    <row r="4192" spans="1:7" x14ac:dyDescent="0.3">
      <c r="A4192">
        <v>18875180</v>
      </c>
      <c r="B4192" t="s">
        <v>23882</v>
      </c>
      <c r="C4192" t="s">
        <v>19617</v>
      </c>
      <c r="D4192" t="s">
        <v>8678</v>
      </c>
      <c r="E4192" t="s">
        <v>19807</v>
      </c>
      <c r="F4192" t="s">
        <v>62</v>
      </c>
      <c r="G4192" t="s">
        <v>4558</v>
      </c>
    </row>
    <row r="4193" spans="1:7" x14ac:dyDescent="0.3">
      <c r="A4193">
        <v>18875180</v>
      </c>
      <c r="B4193" t="s">
        <v>23883</v>
      </c>
      <c r="C4193" t="s">
        <v>19617</v>
      </c>
      <c r="D4193" t="s">
        <v>19736</v>
      </c>
      <c r="E4193" t="s">
        <v>19737</v>
      </c>
      <c r="F4193" t="s">
        <v>62</v>
      </c>
      <c r="G4193" t="s">
        <v>4558</v>
      </c>
    </row>
    <row r="4194" spans="1:7" x14ac:dyDescent="0.3">
      <c r="A4194">
        <v>18875180</v>
      </c>
      <c r="B4194" t="s">
        <v>23884</v>
      </c>
      <c r="C4194" t="s">
        <v>19617</v>
      </c>
      <c r="D4194" t="s">
        <v>19785</v>
      </c>
      <c r="E4194" t="s">
        <v>19786</v>
      </c>
      <c r="F4194" t="s">
        <v>62</v>
      </c>
      <c r="G4194" t="s">
        <v>4554</v>
      </c>
    </row>
    <row r="4195" spans="1:7" x14ac:dyDescent="0.3">
      <c r="A4195">
        <v>18875182</v>
      </c>
      <c r="B4195" t="s">
        <v>23885</v>
      </c>
      <c r="C4195" t="s">
        <v>19617</v>
      </c>
      <c r="D4195" t="s">
        <v>19766</v>
      </c>
      <c r="E4195" t="s">
        <v>19767</v>
      </c>
      <c r="F4195" t="s">
        <v>62</v>
      </c>
      <c r="G4195" t="s">
        <v>4560</v>
      </c>
    </row>
    <row r="4196" spans="1:7" x14ac:dyDescent="0.3">
      <c r="A4196">
        <v>18875182</v>
      </c>
      <c r="B4196" t="s">
        <v>23886</v>
      </c>
      <c r="C4196" t="s">
        <v>19617</v>
      </c>
      <c r="D4196" t="s">
        <v>19736</v>
      </c>
      <c r="E4196" t="s">
        <v>19737</v>
      </c>
      <c r="F4196" t="s">
        <v>62</v>
      </c>
      <c r="G4196" t="s">
        <v>4554</v>
      </c>
    </row>
    <row r="4197" spans="1:7" x14ac:dyDescent="0.3">
      <c r="A4197">
        <v>18875182</v>
      </c>
      <c r="B4197" t="s">
        <v>23887</v>
      </c>
      <c r="C4197" t="s">
        <v>19617</v>
      </c>
      <c r="D4197" t="s">
        <v>8672</v>
      </c>
      <c r="E4197" t="s">
        <v>19773</v>
      </c>
      <c r="F4197" t="s">
        <v>62</v>
      </c>
      <c r="G4197" t="s">
        <v>4558</v>
      </c>
    </row>
    <row r="4198" spans="1:7" x14ac:dyDescent="0.3">
      <c r="A4198">
        <v>18875182</v>
      </c>
      <c r="B4198" t="s">
        <v>23888</v>
      </c>
      <c r="C4198" t="s">
        <v>19617</v>
      </c>
      <c r="D4198" t="s">
        <v>19736</v>
      </c>
      <c r="E4198" t="s">
        <v>19737</v>
      </c>
      <c r="F4198" t="s">
        <v>62</v>
      </c>
      <c r="G4198" t="s">
        <v>4558</v>
      </c>
    </row>
    <row r="4199" spans="1:7" x14ac:dyDescent="0.3">
      <c r="A4199">
        <v>18875182</v>
      </c>
      <c r="B4199" t="s">
        <v>23889</v>
      </c>
      <c r="C4199" t="s">
        <v>19617</v>
      </c>
      <c r="D4199" t="s">
        <v>19766</v>
      </c>
      <c r="E4199" t="s">
        <v>19767</v>
      </c>
      <c r="F4199" t="s">
        <v>62</v>
      </c>
      <c r="G4199" t="s">
        <v>4554</v>
      </c>
    </row>
    <row r="4200" spans="1:7" x14ac:dyDescent="0.3">
      <c r="A4200">
        <v>18875182</v>
      </c>
      <c r="B4200" t="s">
        <v>23890</v>
      </c>
      <c r="C4200" t="s">
        <v>19617</v>
      </c>
      <c r="D4200" t="s">
        <v>19785</v>
      </c>
      <c r="E4200" t="s">
        <v>19786</v>
      </c>
      <c r="F4200" t="s">
        <v>62</v>
      </c>
      <c r="G4200" t="s">
        <v>4560</v>
      </c>
    </row>
    <row r="4201" spans="1:7" x14ac:dyDescent="0.3">
      <c r="A4201">
        <v>18875184</v>
      </c>
      <c r="B4201" t="s">
        <v>23891</v>
      </c>
      <c r="C4201" t="s">
        <v>19617</v>
      </c>
      <c r="D4201" t="s">
        <v>19739</v>
      </c>
      <c r="E4201" t="s">
        <v>19740</v>
      </c>
      <c r="F4201" t="s">
        <v>62</v>
      </c>
      <c r="G4201" t="s">
        <v>4560</v>
      </c>
    </row>
    <row r="4202" spans="1:7" x14ac:dyDescent="0.3">
      <c r="A4202">
        <v>18875184</v>
      </c>
      <c r="B4202" t="s">
        <v>23892</v>
      </c>
      <c r="C4202" t="s">
        <v>19617</v>
      </c>
      <c r="D4202" t="s">
        <v>19766</v>
      </c>
      <c r="E4202" t="s">
        <v>19767</v>
      </c>
      <c r="F4202" t="s">
        <v>62</v>
      </c>
      <c r="G4202" t="s">
        <v>4560</v>
      </c>
    </row>
    <row r="4203" spans="1:7" x14ac:dyDescent="0.3">
      <c r="A4203">
        <v>18875184</v>
      </c>
      <c r="B4203" t="s">
        <v>23893</v>
      </c>
      <c r="C4203" t="s">
        <v>19617</v>
      </c>
      <c r="D4203" t="s">
        <v>19736</v>
      </c>
      <c r="E4203" t="s">
        <v>19737</v>
      </c>
      <c r="F4203" t="s">
        <v>62</v>
      </c>
      <c r="G4203" t="s">
        <v>4554</v>
      </c>
    </row>
    <row r="4204" spans="1:7" x14ac:dyDescent="0.3">
      <c r="A4204">
        <v>18875184</v>
      </c>
      <c r="B4204" t="s">
        <v>23894</v>
      </c>
      <c r="C4204" t="s">
        <v>19617</v>
      </c>
      <c r="D4204" t="s">
        <v>19736</v>
      </c>
      <c r="E4204" t="s">
        <v>19737</v>
      </c>
      <c r="F4204" t="s">
        <v>62</v>
      </c>
      <c r="G4204" t="s">
        <v>4558</v>
      </c>
    </row>
    <row r="4205" spans="1:7" x14ac:dyDescent="0.3">
      <c r="A4205">
        <v>18875184</v>
      </c>
      <c r="B4205" t="s">
        <v>23895</v>
      </c>
      <c r="C4205" t="s">
        <v>19617</v>
      </c>
      <c r="D4205" t="s">
        <v>8672</v>
      </c>
      <c r="E4205" t="s">
        <v>19773</v>
      </c>
      <c r="F4205" t="s">
        <v>62</v>
      </c>
      <c r="G4205" t="s">
        <v>4558</v>
      </c>
    </row>
    <row r="4206" spans="1:7" x14ac:dyDescent="0.3">
      <c r="A4206">
        <v>18875184</v>
      </c>
      <c r="B4206" t="s">
        <v>23896</v>
      </c>
      <c r="C4206" t="s">
        <v>19617</v>
      </c>
      <c r="D4206" t="s">
        <v>19766</v>
      </c>
      <c r="E4206" t="s">
        <v>19767</v>
      </c>
      <c r="F4206" t="s">
        <v>62</v>
      </c>
      <c r="G4206" t="s">
        <v>4554</v>
      </c>
    </row>
    <row r="4207" spans="1:7" x14ac:dyDescent="0.3">
      <c r="A4207">
        <v>18875186</v>
      </c>
      <c r="B4207" t="s">
        <v>23897</v>
      </c>
      <c r="C4207" t="s">
        <v>19617</v>
      </c>
      <c r="D4207" t="s">
        <v>19748</v>
      </c>
      <c r="E4207" t="s">
        <v>19749</v>
      </c>
      <c r="F4207" t="s">
        <v>62</v>
      </c>
      <c r="G4207" t="s">
        <v>4560</v>
      </c>
    </row>
    <row r="4208" spans="1:7" x14ac:dyDescent="0.3">
      <c r="A4208">
        <v>18875186</v>
      </c>
      <c r="B4208" t="s">
        <v>23898</v>
      </c>
      <c r="C4208" t="s">
        <v>19617</v>
      </c>
      <c r="D4208" t="s">
        <v>19785</v>
      </c>
      <c r="E4208" t="s">
        <v>19786</v>
      </c>
      <c r="F4208" t="s">
        <v>62</v>
      </c>
      <c r="G4208" t="s">
        <v>4560</v>
      </c>
    </row>
    <row r="4209" spans="1:7" x14ac:dyDescent="0.3">
      <c r="A4209">
        <v>18875186</v>
      </c>
      <c r="B4209" t="s">
        <v>23899</v>
      </c>
      <c r="C4209" t="s">
        <v>19617</v>
      </c>
      <c r="D4209" t="s">
        <v>8672</v>
      </c>
      <c r="E4209" t="s">
        <v>19773</v>
      </c>
      <c r="F4209" t="s">
        <v>62</v>
      </c>
      <c r="G4209" t="s">
        <v>4554</v>
      </c>
    </row>
    <row r="4210" spans="1:7" x14ac:dyDescent="0.3">
      <c r="A4210">
        <v>18875186</v>
      </c>
      <c r="B4210" t="s">
        <v>23900</v>
      </c>
      <c r="C4210" t="s">
        <v>19617</v>
      </c>
      <c r="D4210" t="s">
        <v>19736</v>
      </c>
      <c r="E4210" t="s">
        <v>19737</v>
      </c>
      <c r="F4210" t="s">
        <v>62</v>
      </c>
      <c r="G4210" t="s">
        <v>4558</v>
      </c>
    </row>
    <row r="4211" spans="1:7" x14ac:dyDescent="0.3">
      <c r="A4211">
        <v>18875186</v>
      </c>
      <c r="B4211" t="s">
        <v>23901</v>
      </c>
      <c r="C4211" t="s">
        <v>19617</v>
      </c>
      <c r="D4211" t="s">
        <v>8672</v>
      </c>
      <c r="E4211" t="s">
        <v>19773</v>
      </c>
      <c r="F4211" t="s">
        <v>62</v>
      </c>
      <c r="G4211" t="s">
        <v>4558</v>
      </c>
    </row>
    <row r="4212" spans="1:7" x14ac:dyDescent="0.3">
      <c r="A4212">
        <v>18875186</v>
      </c>
      <c r="B4212" t="s">
        <v>23902</v>
      </c>
      <c r="C4212" t="s">
        <v>19617</v>
      </c>
      <c r="D4212" t="s">
        <v>19785</v>
      </c>
      <c r="E4212" t="s">
        <v>19786</v>
      </c>
      <c r="F4212" t="s">
        <v>62</v>
      </c>
      <c r="G4212" t="s">
        <v>4554</v>
      </c>
    </row>
    <row r="4213" spans="1:7" x14ac:dyDescent="0.3">
      <c r="A4213">
        <v>18875310</v>
      </c>
      <c r="B4213" t="s">
        <v>23903</v>
      </c>
      <c r="C4213" t="s">
        <v>19617</v>
      </c>
      <c r="D4213" t="s">
        <v>19793</v>
      </c>
      <c r="E4213" t="s">
        <v>19794</v>
      </c>
      <c r="F4213" t="s">
        <v>62</v>
      </c>
      <c r="G4213" t="s">
        <v>4560</v>
      </c>
    </row>
    <row r="4214" spans="1:7" x14ac:dyDescent="0.3">
      <c r="A4214">
        <v>18875310</v>
      </c>
      <c r="B4214" t="s">
        <v>23904</v>
      </c>
      <c r="C4214" t="s">
        <v>19617</v>
      </c>
      <c r="D4214" t="s">
        <v>8672</v>
      </c>
      <c r="E4214" t="s">
        <v>19773</v>
      </c>
      <c r="F4214" t="s">
        <v>62</v>
      </c>
      <c r="G4214" t="s">
        <v>4558</v>
      </c>
    </row>
    <row r="4215" spans="1:7" x14ac:dyDescent="0.3">
      <c r="A4215">
        <v>18875310</v>
      </c>
      <c r="B4215" t="s">
        <v>23905</v>
      </c>
      <c r="C4215" t="s">
        <v>19617</v>
      </c>
      <c r="D4215" t="s">
        <v>8672</v>
      </c>
      <c r="E4215" t="s">
        <v>19773</v>
      </c>
      <c r="F4215" t="s">
        <v>62</v>
      </c>
      <c r="G4215" t="s">
        <v>4558</v>
      </c>
    </row>
    <row r="4216" spans="1:7" x14ac:dyDescent="0.3">
      <c r="A4216">
        <v>18875310</v>
      </c>
      <c r="B4216" t="s">
        <v>23906</v>
      </c>
      <c r="C4216" t="s">
        <v>19617</v>
      </c>
      <c r="D4216" t="s">
        <v>8672</v>
      </c>
      <c r="E4216" t="s">
        <v>19773</v>
      </c>
      <c r="F4216" t="s">
        <v>62</v>
      </c>
      <c r="G4216" t="s">
        <v>4554</v>
      </c>
    </row>
    <row r="4217" spans="1:7" x14ac:dyDescent="0.3">
      <c r="A4217">
        <v>18875310</v>
      </c>
      <c r="B4217" t="s">
        <v>23907</v>
      </c>
      <c r="C4217" t="s">
        <v>19617</v>
      </c>
      <c r="D4217" t="s">
        <v>19785</v>
      </c>
      <c r="E4217" t="s">
        <v>19786</v>
      </c>
      <c r="F4217" t="s">
        <v>62</v>
      </c>
      <c r="G4217" t="s">
        <v>4560</v>
      </c>
    </row>
    <row r="4218" spans="1:7" x14ac:dyDescent="0.3">
      <c r="A4218">
        <v>18875310</v>
      </c>
      <c r="B4218" t="s">
        <v>23908</v>
      </c>
      <c r="C4218" t="s">
        <v>19617</v>
      </c>
      <c r="D4218" t="s">
        <v>19785</v>
      </c>
      <c r="E4218" t="s">
        <v>19786</v>
      </c>
      <c r="F4218" t="s">
        <v>62</v>
      </c>
      <c r="G4218" t="s">
        <v>4554</v>
      </c>
    </row>
    <row r="4219" spans="1:7" x14ac:dyDescent="0.3">
      <c r="A4219">
        <v>18875312</v>
      </c>
      <c r="B4219" t="s">
        <v>23909</v>
      </c>
      <c r="C4219" t="s">
        <v>19617</v>
      </c>
      <c r="D4219" t="s">
        <v>19739</v>
      </c>
      <c r="E4219" t="s">
        <v>19740</v>
      </c>
      <c r="F4219" t="s">
        <v>62</v>
      </c>
      <c r="G4219" t="s">
        <v>4560</v>
      </c>
    </row>
    <row r="4220" spans="1:7" x14ac:dyDescent="0.3">
      <c r="A4220">
        <v>18875312</v>
      </c>
      <c r="B4220" t="s">
        <v>23910</v>
      </c>
      <c r="C4220" t="s">
        <v>19617</v>
      </c>
      <c r="D4220" t="s">
        <v>19726</v>
      </c>
      <c r="E4220" t="s">
        <v>19727</v>
      </c>
      <c r="F4220" t="s">
        <v>62</v>
      </c>
      <c r="G4220" t="s">
        <v>4558</v>
      </c>
    </row>
    <row r="4221" spans="1:7" x14ac:dyDescent="0.3">
      <c r="A4221">
        <v>18875312</v>
      </c>
      <c r="B4221" t="s">
        <v>23911</v>
      </c>
      <c r="C4221" t="s">
        <v>19617</v>
      </c>
      <c r="D4221" t="s">
        <v>19726</v>
      </c>
      <c r="E4221" t="s">
        <v>19727</v>
      </c>
      <c r="F4221" t="s">
        <v>62</v>
      </c>
      <c r="G4221" t="s">
        <v>4558</v>
      </c>
    </row>
    <row r="4222" spans="1:7" x14ac:dyDescent="0.3">
      <c r="A4222">
        <v>18875312</v>
      </c>
      <c r="B4222" t="s">
        <v>23912</v>
      </c>
      <c r="C4222" t="s">
        <v>19617</v>
      </c>
      <c r="D4222" t="s">
        <v>19726</v>
      </c>
      <c r="E4222" t="s">
        <v>19727</v>
      </c>
      <c r="F4222" t="s">
        <v>62</v>
      </c>
      <c r="G4222" t="s">
        <v>4554</v>
      </c>
    </row>
    <row r="4223" spans="1:7" x14ac:dyDescent="0.3">
      <c r="A4223">
        <v>18875312</v>
      </c>
      <c r="B4223" t="s">
        <v>23913</v>
      </c>
      <c r="C4223" t="s">
        <v>19617</v>
      </c>
      <c r="D4223" t="s">
        <v>19751</v>
      </c>
      <c r="E4223" t="s">
        <v>19752</v>
      </c>
      <c r="F4223" t="s">
        <v>62</v>
      </c>
      <c r="G4223" t="s">
        <v>4560</v>
      </c>
    </row>
    <row r="4224" spans="1:7" x14ac:dyDescent="0.3">
      <c r="A4224">
        <v>18875312</v>
      </c>
      <c r="B4224" t="s">
        <v>23914</v>
      </c>
      <c r="C4224" t="s">
        <v>19617</v>
      </c>
      <c r="D4224" t="s">
        <v>19751</v>
      </c>
      <c r="E4224" t="s">
        <v>19752</v>
      </c>
      <c r="F4224" t="s">
        <v>62</v>
      </c>
      <c r="G4224" t="s">
        <v>4554</v>
      </c>
    </row>
    <row r="4225" spans="1:7" x14ac:dyDescent="0.3">
      <c r="A4225">
        <v>18875314</v>
      </c>
      <c r="B4225" t="s">
        <v>23915</v>
      </c>
      <c r="C4225" t="s">
        <v>19617</v>
      </c>
      <c r="D4225" t="s">
        <v>19785</v>
      </c>
      <c r="E4225" t="s">
        <v>19786</v>
      </c>
      <c r="F4225" t="s">
        <v>62</v>
      </c>
      <c r="G4225" t="s">
        <v>4560</v>
      </c>
    </row>
    <row r="4226" spans="1:7" x14ac:dyDescent="0.3">
      <c r="A4226">
        <v>18875314</v>
      </c>
      <c r="B4226" t="s">
        <v>23916</v>
      </c>
      <c r="C4226" t="s">
        <v>19617</v>
      </c>
      <c r="D4226" t="s">
        <v>19736</v>
      </c>
      <c r="E4226" t="s">
        <v>20203</v>
      </c>
      <c r="F4226" t="s">
        <v>62</v>
      </c>
      <c r="G4226" t="s">
        <v>4558</v>
      </c>
    </row>
    <row r="4227" spans="1:7" x14ac:dyDescent="0.3">
      <c r="A4227">
        <v>18875314</v>
      </c>
      <c r="B4227" t="s">
        <v>23917</v>
      </c>
      <c r="C4227" t="s">
        <v>19617</v>
      </c>
      <c r="D4227" t="s">
        <v>19736</v>
      </c>
      <c r="E4227" t="s">
        <v>19737</v>
      </c>
      <c r="F4227" t="s">
        <v>62</v>
      </c>
      <c r="G4227" t="s">
        <v>4558</v>
      </c>
    </row>
    <row r="4228" spans="1:7" x14ac:dyDescent="0.3">
      <c r="A4228">
        <v>18875314</v>
      </c>
      <c r="B4228" t="s">
        <v>23918</v>
      </c>
      <c r="C4228" t="s">
        <v>19617</v>
      </c>
      <c r="D4228" t="s">
        <v>8678</v>
      </c>
      <c r="E4228" t="s">
        <v>19807</v>
      </c>
      <c r="F4228" t="s">
        <v>62</v>
      </c>
      <c r="G4228" t="s">
        <v>4554</v>
      </c>
    </row>
    <row r="4229" spans="1:7" x14ac:dyDescent="0.3">
      <c r="A4229">
        <v>18875314</v>
      </c>
      <c r="B4229" t="s">
        <v>23919</v>
      </c>
      <c r="C4229" t="s">
        <v>19617</v>
      </c>
      <c r="D4229" t="s">
        <v>19809</v>
      </c>
      <c r="E4229" t="s">
        <v>19810</v>
      </c>
      <c r="F4229" t="s">
        <v>62</v>
      </c>
      <c r="G4229" t="s">
        <v>4560</v>
      </c>
    </row>
    <row r="4230" spans="1:7" x14ac:dyDescent="0.3">
      <c r="A4230">
        <v>18875314</v>
      </c>
      <c r="B4230" t="s">
        <v>23920</v>
      </c>
      <c r="C4230" t="s">
        <v>19617</v>
      </c>
      <c r="D4230" t="s">
        <v>19809</v>
      </c>
      <c r="E4230" t="s">
        <v>19810</v>
      </c>
      <c r="F4230" t="s">
        <v>62</v>
      </c>
      <c r="G4230" t="s">
        <v>4554</v>
      </c>
    </row>
    <row r="4231" spans="1:7" x14ac:dyDescent="0.3">
      <c r="A4231">
        <v>18875316</v>
      </c>
      <c r="B4231" t="s">
        <v>23921</v>
      </c>
      <c r="C4231" t="s">
        <v>19617</v>
      </c>
      <c r="D4231" t="s">
        <v>19739</v>
      </c>
      <c r="E4231" t="s">
        <v>19740</v>
      </c>
      <c r="F4231" t="s">
        <v>62</v>
      </c>
      <c r="G4231" t="s">
        <v>4560</v>
      </c>
    </row>
    <row r="4232" spans="1:7" x14ac:dyDescent="0.3">
      <c r="A4232">
        <v>18875316</v>
      </c>
      <c r="B4232" t="s">
        <v>23922</v>
      </c>
      <c r="C4232" t="s">
        <v>19617</v>
      </c>
      <c r="D4232" t="s">
        <v>19726</v>
      </c>
      <c r="E4232" t="s">
        <v>19727</v>
      </c>
      <c r="F4232" t="s">
        <v>62</v>
      </c>
      <c r="G4232" t="s">
        <v>4558</v>
      </c>
    </row>
    <row r="4233" spans="1:7" x14ac:dyDescent="0.3">
      <c r="A4233">
        <v>18875316</v>
      </c>
      <c r="B4233" t="s">
        <v>23923</v>
      </c>
      <c r="C4233" t="s">
        <v>19617</v>
      </c>
      <c r="D4233" t="s">
        <v>19726</v>
      </c>
      <c r="E4233" t="s">
        <v>19727</v>
      </c>
      <c r="F4233" t="s">
        <v>62</v>
      </c>
      <c r="G4233" t="s">
        <v>4558</v>
      </c>
    </row>
    <row r="4234" spans="1:7" x14ac:dyDescent="0.3">
      <c r="A4234">
        <v>18875316</v>
      </c>
      <c r="B4234" t="s">
        <v>23924</v>
      </c>
      <c r="C4234" t="s">
        <v>19617</v>
      </c>
      <c r="D4234" t="s">
        <v>19726</v>
      </c>
      <c r="E4234" t="s">
        <v>19727</v>
      </c>
      <c r="F4234" t="s">
        <v>62</v>
      </c>
      <c r="G4234" t="s">
        <v>4554</v>
      </c>
    </row>
    <row r="4235" spans="1:7" x14ac:dyDescent="0.3">
      <c r="A4235">
        <v>18875316</v>
      </c>
      <c r="B4235" t="s">
        <v>23925</v>
      </c>
      <c r="C4235" t="s">
        <v>19617</v>
      </c>
      <c r="D4235" t="s">
        <v>19751</v>
      </c>
      <c r="E4235" t="s">
        <v>19752</v>
      </c>
      <c r="F4235" t="s">
        <v>62</v>
      </c>
      <c r="G4235" t="s">
        <v>4560</v>
      </c>
    </row>
    <row r="4236" spans="1:7" x14ac:dyDescent="0.3">
      <c r="A4236">
        <v>18875316</v>
      </c>
      <c r="B4236" t="s">
        <v>23926</v>
      </c>
      <c r="C4236" t="s">
        <v>19617</v>
      </c>
      <c r="D4236" t="s">
        <v>19751</v>
      </c>
      <c r="E4236" t="s">
        <v>19752</v>
      </c>
      <c r="F4236" t="s">
        <v>62</v>
      </c>
      <c r="G4236" t="s">
        <v>4554</v>
      </c>
    </row>
    <row r="4237" spans="1:7" x14ac:dyDescent="0.3">
      <c r="A4237">
        <v>18875318</v>
      </c>
      <c r="B4237" t="s">
        <v>23927</v>
      </c>
      <c r="C4237" t="s">
        <v>19617</v>
      </c>
      <c r="D4237" t="s">
        <v>19785</v>
      </c>
      <c r="E4237" t="s">
        <v>19786</v>
      </c>
      <c r="F4237" t="s">
        <v>62</v>
      </c>
      <c r="G4237" t="s">
        <v>4560</v>
      </c>
    </row>
    <row r="4238" spans="1:7" x14ac:dyDescent="0.3">
      <c r="A4238">
        <v>18875318</v>
      </c>
      <c r="B4238" t="s">
        <v>23928</v>
      </c>
      <c r="C4238" t="s">
        <v>19617</v>
      </c>
      <c r="D4238" t="s">
        <v>8672</v>
      </c>
      <c r="E4238" t="s">
        <v>19773</v>
      </c>
      <c r="F4238" t="s">
        <v>62</v>
      </c>
      <c r="G4238" t="s">
        <v>4558</v>
      </c>
    </row>
    <row r="4239" spans="1:7" x14ac:dyDescent="0.3">
      <c r="A4239">
        <v>18875318</v>
      </c>
      <c r="B4239" t="s">
        <v>23929</v>
      </c>
      <c r="C4239" t="s">
        <v>19617</v>
      </c>
      <c r="D4239" t="s">
        <v>8672</v>
      </c>
      <c r="E4239" t="s">
        <v>19773</v>
      </c>
      <c r="F4239" t="s">
        <v>62</v>
      </c>
      <c r="G4239" t="s">
        <v>4558</v>
      </c>
    </row>
    <row r="4240" spans="1:7" x14ac:dyDescent="0.3">
      <c r="A4240">
        <v>18875318</v>
      </c>
      <c r="B4240" t="s">
        <v>23930</v>
      </c>
      <c r="C4240" t="s">
        <v>19617</v>
      </c>
      <c r="D4240" t="s">
        <v>8672</v>
      </c>
      <c r="E4240" t="s">
        <v>19773</v>
      </c>
      <c r="F4240" t="s">
        <v>62</v>
      </c>
      <c r="G4240" t="s">
        <v>4554</v>
      </c>
    </row>
    <row r="4241" spans="1:7" x14ac:dyDescent="0.3">
      <c r="A4241">
        <v>18875318</v>
      </c>
      <c r="B4241" t="s">
        <v>23931</v>
      </c>
      <c r="C4241" t="s">
        <v>19617</v>
      </c>
      <c r="D4241" t="s">
        <v>19785</v>
      </c>
      <c r="E4241" t="s">
        <v>19786</v>
      </c>
      <c r="F4241" t="s">
        <v>62</v>
      </c>
      <c r="G4241" t="s">
        <v>4560</v>
      </c>
    </row>
    <row r="4242" spans="1:7" x14ac:dyDescent="0.3">
      <c r="A4242">
        <v>18875318</v>
      </c>
      <c r="B4242" t="s">
        <v>23932</v>
      </c>
      <c r="C4242" t="s">
        <v>19617</v>
      </c>
      <c r="D4242" t="s">
        <v>19785</v>
      </c>
      <c r="E4242" t="s">
        <v>19786</v>
      </c>
      <c r="F4242" t="s">
        <v>62</v>
      </c>
      <c r="G4242" t="s">
        <v>4554</v>
      </c>
    </row>
    <row r="4243" spans="1:7" x14ac:dyDescent="0.3">
      <c r="A4243">
        <v>18875320</v>
      </c>
      <c r="B4243" t="s">
        <v>23933</v>
      </c>
      <c r="C4243" t="s">
        <v>19617</v>
      </c>
      <c r="D4243" t="s">
        <v>19785</v>
      </c>
      <c r="E4243" t="s">
        <v>19786</v>
      </c>
      <c r="F4243" t="s">
        <v>62</v>
      </c>
      <c r="G4243" t="s">
        <v>4560</v>
      </c>
    </row>
    <row r="4244" spans="1:7" x14ac:dyDescent="0.3">
      <c r="A4244">
        <v>18875320</v>
      </c>
      <c r="B4244" t="s">
        <v>23934</v>
      </c>
      <c r="C4244" t="s">
        <v>19617</v>
      </c>
      <c r="D4244" t="s">
        <v>19726</v>
      </c>
      <c r="E4244" t="s">
        <v>19727</v>
      </c>
      <c r="F4244" t="s">
        <v>62</v>
      </c>
      <c r="G4244" t="s">
        <v>4558</v>
      </c>
    </row>
    <row r="4245" spans="1:7" x14ac:dyDescent="0.3">
      <c r="A4245">
        <v>18875320</v>
      </c>
      <c r="B4245" t="s">
        <v>23935</v>
      </c>
      <c r="C4245" t="s">
        <v>19617</v>
      </c>
      <c r="D4245" t="s">
        <v>19726</v>
      </c>
      <c r="E4245" t="s">
        <v>19727</v>
      </c>
      <c r="F4245" t="s">
        <v>62</v>
      </c>
      <c r="G4245" t="s">
        <v>4558</v>
      </c>
    </row>
    <row r="4246" spans="1:7" x14ac:dyDescent="0.3">
      <c r="A4246">
        <v>18875320</v>
      </c>
      <c r="B4246" t="s">
        <v>23936</v>
      </c>
      <c r="C4246" t="s">
        <v>19617</v>
      </c>
      <c r="D4246" t="s">
        <v>19726</v>
      </c>
      <c r="E4246" t="s">
        <v>19727</v>
      </c>
      <c r="F4246" t="s">
        <v>62</v>
      </c>
      <c r="G4246" t="s">
        <v>4554</v>
      </c>
    </row>
    <row r="4247" spans="1:7" x14ac:dyDescent="0.3">
      <c r="A4247">
        <v>18875320</v>
      </c>
      <c r="B4247" t="s">
        <v>23937</v>
      </c>
      <c r="C4247" t="s">
        <v>19617</v>
      </c>
      <c r="D4247" t="s">
        <v>19751</v>
      </c>
      <c r="E4247" t="s">
        <v>19752</v>
      </c>
      <c r="F4247" t="s">
        <v>62</v>
      </c>
      <c r="G4247" t="s">
        <v>4560</v>
      </c>
    </row>
    <row r="4248" spans="1:7" x14ac:dyDescent="0.3">
      <c r="A4248">
        <v>18875320</v>
      </c>
      <c r="B4248" t="s">
        <v>23938</v>
      </c>
      <c r="C4248" t="s">
        <v>19617</v>
      </c>
      <c r="D4248" t="s">
        <v>19751</v>
      </c>
      <c r="E4248" t="s">
        <v>19752</v>
      </c>
      <c r="F4248" t="s">
        <v>62</v>
      </c>
      <c r="G4248" t="s">
        <v>4554</v>
      </c>
    </row>
    <row r="4249" spans="1:7" x14ac:dyDescent="0.3">
      <c r="A4249">
        <v>18875322</v>
      </c>
      <c r="B4249" t="s">
        <v>23939</v>
      </c>
      <c r="C4249" t="s">
        <v>19617</v>
      </c>
      <c r="D4249" t="s">
        <v>19785</v>
      </c>
      <c r="E4249" t="s">
        <v>19786</v>
      </c>
      <c r="F4249" t="s">
        <v>62</v>
      </c>
      <c r="G4249" t="s">
        <v>4560</v>
      </c>
    </row>
    <row r="4250" spans="1:7" x14ac:dyDescent="0.3">
      <c r="A4250">
        <v>18875322</v>
      </c>
      <c r="B4250" t="s">
        <v>23940</v>
      </c>
      <c r="C4250" t="s">
        <v>19617</v>
      </c>
      <c r="D4250" t="s">
        <v>8678</v>
      </c>
      <c r="E4250" t="s">
        <v>19807</v>
      </c>
      <c r="F4250" t="s">
        <v>62</v>
      </c>
      <c r="G4250" t="s">
        <v>4558</v>
      </c>
    </row>
    <row r="4251" spans="1:7" x14ac:dyDescent="0.3">
      <c r="A4251">
        <v>18875322</v>
      </c>
      <c r="B4251" t="s">
        <v>23941</v>
      </c>
      <c r="C4251" t="s">
        <v>19617</v>
      </c>
      <c r="D4251" t="s">
        <v>8678</v>
      </c>
      <c r="E4251" t="s">
        <v>19807</v>
      </c>
      <c r="F4251" t="s">
        <v>62</v>
      </c>
      <c r="G4251" t="s">
        <v>4558</v>
      </c>
    </row>
    <row r="4252" spans="1:7" x14ac:dyDescent="0.3">
      <c r="A4252">
        <v>18875322</v>
      </c>
      <c r="B4252" t="s">
        <v>23942</v>
      </c>
      <c r="C4252" t="s">
        <v>19617</v>
      </c>
      <c r="D4252" t="s">
        <v>8678</v>
      </c>
      <c r="E4252" t="s">
        <v>19807</v>
      </c>
      <c r="F4252" t="s">
        <v>62</v>
      </c>
      <c r="G4252" t="s">
        <v>4554</v>
      </c>
    </row>
    <row r="4253" spans="1:7" x14ac:dyDescent="0.3">
      <c r="A4253">
        <v>18875322</v>
      </c>
      <c r="B4253" t="s">
        <v>23943</v>
      </c>
      <c r="C4253" t="s">
        <v>19617</v>
      </c>
      <c r="D4253" t="s">
        <v>19809</v>
      </c>
      <c r="E4253" t="s">
        <v>19810</v>
      </c>
      <c r="F4253" t="s">
        <v>62</v>
      </c>
      <c r="G4253" t="s">
        <v>4560</v>
      </c>
    </row>
    <row r="4254" spans="1:7" x14ac:dyDescent="0.3">
      <c r="A4254">
        <v>18875322</v>
      </c>
      <c r="B4254" t="s">
        <v>23944</v>
      </c>
      <c r="C4254" t="s">
        <v>19617</v>
      </c>
      <c r="D4254" t="s">
        <v>19809</v>
      </c>
      <c r="E4254" t="s">
        <v>19810</v>
      </c>
      <c r="F4254" t="s">
        <v>62</v>
      </c>
      <c r="G4254" t="s">
        <v>4554</v>
      </c>
    </row>
    <row r="4255" spans="1:7" x14ac:dyDescent="0.3">
      <c r="A4255">
        <v>18875442</v>
      </c>
      <c r="B4255" t="s">
        <v>23945</v>
      </c>
      <c r="C4255" t="s">
        <v>19617</v>
      </c>
      <c r="D4255" t="s">
        <v>19785</v>
      </c>
      <c r="E4255" t="s">
        <v>19786</v>
      </c>
      <c r="F4255" t="s">
        <v>62</v>
      </c>
      <c r="G4255" t="s">
        <v>4560</v>
      </c>
    </row>
    <row r="4256" spans="1:7" x14ac:dyDescent="0.3">
      <c r="A4256">
        <v>18875442</v>
      </c>
      <c r="B4256" t="s">
        <v>23946</v>
      </c>
      <c r="C4256" t="s">
        <v>19617</v>
      </c>
      <c r="D4256" t="s">
        <v>19751</v>
      </c>
      <c r="E4256" t="s">
        <v>19752</v>
      </c>
      <c r="F4256" t="s">
        <v>62</v>
      </c>
      <c r="G4256" t="s">
        <v>4560</v>
      </c>
    </row>
    <row r="4257" spans="1:7" x14ac:dyDescent="0.3">
      <c r="A4257">
        <v>18875442</v>
      </c>
      <c r="B4257" t="s">
        <v>23947</v>
      </c>
      <c r="C4257" t="s">
        <v>19617</v>
      </c>
      <c r="D4257" t="s">
        <v>19726</v>
      </c>
      <c r="E4257" t="s">
        <v>19727</v>
      </c>
      <c r="F4257" t="s">
        <v>62</v>
      </c>
      <c r="G4257" t="s">
        <v>4554</v>
      </c>
    </row>
    <row r="4258" spans="1:7" x14ac:dyDescent="0.3">
      <c r="A4258">
        <v>18875442</v>
      </c>
      <c r="B4258" t="s">
        <v>23948</v>
      </c>
      <c r="C4258" t="s">
        <v>19617</v>
      </c>
      <c r="D4258" t="s">
        <v>8678</v>
      </c>
      <c r="E4258" t="s">
        <v>19807</v>
      </c>
      <c r="F4258" t="s">
        <v>62</v>
      </c>
      <c r="G4258" t="s">
        <v>4558</v>
      </c>
    </row>
    <row r="4259" spans="1:7" x14ac:dyDescent="0.3">
      <c r="A4259">
        <v>18875442</v>
      </c>
      <c r="B4259" t="s">
        <v>23949</v>
      </c>
      <c r="C4259" t="s">
        <v>19617</v>
      </c>
      <c r="D4259" t="s">
        <v>19751</v>
      </c>
      <c r="E4259" t="s">
        <v>19752</v>
      </c>
      <c r="F4259" t="s">
        <v>62</v>
      </c>
      <c r="G4259" t="s">
        <v>4554</v>
      </c>
    </row>
    <row r="4260" spans="1:7" x14ac:dyDescent="0.3">
      <c r="A4260">
        <v>18875442</v>
      </c>
      <c r="B4260" t="s">
        <v>23950</v>
      </c>
      <c r="C4260" t="s">
        <v>19617</v>
      </c>
      <c r="D4260" t="s">
        <v>19736</v>
      </c>
      <c r="E4260" t="s">
        <v>19737</v>
      </c>
      <c r="F4260" t="s">
        <v>62</v>
      </c>
      <c r="G4260" t="s">
        <v>4558</v>
      </c>
    </row>
    <row r="4261" spans="1:7" x14ac:dyDescent="0.3">
      <c r="A4261">
        <v>18875444</v>
      </c>
      <c r="B4261" t="s">
        <v>23951</v>
      </c>
      <c r="C4261" t="s">
        <v>19617</v>
      </c>
      <c r="D4261" t="s">
        <v>19793</v>
      </c>
      <c r="E4261" t="s">
        <v>19794</v>
      </c>
      <c r="F4261" t="s">
        <v>62</v>
      </c>
      <c r="G4261" t="s">
        <v>4560</v>
      </c>
    </row>
    <row r="4262" spans="1:7" x14ac:dyDescent="0.3">
      <c r="A4262">
        <v>18875444</v>
      </c>
      <c r="B4262" t="s">
        <v>23952</v>
      </c>
      <c r="C4262" t="s">
        <v>19617</v>
      </c>
      <c r="D4262" t="s">
        <v>19766</v>
      </c>
      <c r="E4262" t="s">
        <v>19767</v>
      </c>
      <c r="F4262" t="s">
        <v>62</v>
      </c>
      <c r="G4262" t="s">
        <v>4560</v>
      </c>
    </row>
    <row r="4263" spans="1:7" x14ac:dyDescent="0.3">
      <c r="A4263">
        <v>18875444</v>
      </c>
      <c r="B4263" t="s">
        <v>23953</v>
      </c>
      <c r="C4263" t="s">
        <v>19617</v>
      </c>
      <c r="D4263" t="s">
        <v>19736</v>
      </c>
      <c r="E4263" t="s">
        <v>19737</v>
      </c>
      <c r="F4263" t="s">
        <v>62</v>
      </c>
      <c r="G4263" t="s">
        <v>4554</v>
      </c>
    </row>
    <row r="4264" spans="1:7" x14ac:dyDescent="0.3">
      <c r="A4264">
        <v>18875444</v>
      </c>
      <c r="B4264" t="s">
        <v>23954</v>
      </c>
      <c r="C4264" t="s">
        <v>19617</v>
      </c>
      <c r="D4264" t="s">
        <v>19726</v>
      </c>
      <c r="E4264" t="s">
        <v>19727</v>
      </c>
      <c r="F4264" t="s">
        <v>62</v>
      </c>
      <c r="G4264" t="s">
        <v>4558</v>
      </c>
    </row>
    <row r="4265" spans="1:7" x14ac:dyDescent="0.3">
      <c r="A4265">
        <v>18875444</v>
      </c>
      <c r="B4265" t="s">
        <v>23955</v>
      </c>
      <c r="C4265" t="s">
        <v>19617</v>
      </c>
      <c r="D4265" t="s">
        <v>19766</v>
      </c>
      <c r="E4265" t="s">
        <v>19767</v>
      </c>
      <c r="F4265" t="s">
        <v>62</v>
      </c>
      <c r="G4265" t="s">
        <v>4554</v>
      </c>
    </row>
    <row r="4266" spans="1:7" x14ac:dyDescent="0.3">
      <c r="A4266">
        <v>18875444</v>
      </c>
      <c r="B4266" t="s">
        <v>23956</v>
      </c>
      <c r="C4266" t="s">
        <v>19617</v>
      </c>
      <c r="D4266" t="s">
        <v>8672</v>
      </c>
      <c r="E4266" t="s">
        <v>19773</v>
      </c>
      <c r="F4266" t="s">
        <v>62</v>
      </c>
      <c r="G4266" t="s">
        <v>4558</v>
      </c>
    </row>
    <row r="4267" spans="1:7" x14ac:dyDescent="0.3">
      <c r="A4267">
        <v>18875446</v>
      </c>
      <c r="B4267" t="s">
        <v>23957</v>
      </c>
      <c r="C4267" t="s">
        <v>19617</v>
      </c>
      <c r="D4267" t="s">
        <v>19785</v>
      </c>
      <c r="E4267" t="s">
        <v>19786</v>
      </c>
      <c r="F4267" t="s">
        <v>62</v>
      </c>
      <c r="G4267" t="s">
        <v>4560</v>
      </c>
    </row>
    <row r="4268" spans="1:7" x14ac:dyDescent="0.3">
      <c r="A4268">
        <v>18875446</v>
      </c>
      <c r="B4268" t="s">
        <v>23958</v>
      </c>
      <c r="C4268" t="s">
        <v>19617</v>
      </c>
      <c r="D4268" t="s">
        <v>19785</v>
      </c>
      <c r="E4268" t="s">
        <v>19786</v>
      </c>
      <c r="F4268" t="s">
        <v>62</v>
      </c>
      <c r="G4268" t="s">
        <v>4560</v>
      </c>
    </row>
    <row r="4269" spans="1:7" x14ac:dyDescent="0.3">
      <c r="A4269">
        <v>18875446</v>
      </c>
      <c r="B4269" t="s">
        <v>23959</v>
      </c>
      <c r="C4269" t="s">
        <v>19617</v>
      </c>
      <c r="D4269" t="s">
        <v>8672</v>
      </c>
      <c r="E4269" t="s">
        <v>19773</v>
      </c>
      <c r="F4269" t="s">
        <v>62</v>
      </c>
      <c r="G4269" t="s">
        <v>4554</v>
      </c>
    </row>
    <row r="4270" spans="1:7" x14ac:dyDescent="0.3">
      <c r="A4270">
        <v>18875446</v>
      </c>
      <c r="B4270" t="s">
        <v>23960</v>
      </c>
      <c r="C4270" t="s">
        <v>19617</v>
      </c>
      <c r="D4270" t="s">
        <v>19736</v>
      </c>
      <c r="E4270" t="s">
        <v>19737</v>
      </c>
      <c r="F4270" t="s">
        <v>62</v>
      </c>
      <c r="G4270" t="s">
        <v>4558</v>
      </c>
    </row>
    <row r="4271" spans="1:7" x14ac:dyDescent="0.3">
      <c r="A4271">
        <v>18875446</v>
      </c>
      <c r="B4271" t="s">
        <v>23961</v>
      </c>
      <c r="C4271" t="s">
        <v>19617</v>
      </c>
      <c r="D4271" t="s">
        <v>19785</v>
      </c>
      <c r="E4271" t="s">
        <v>19786</v>
      </c>
      <c r="F4271" t="s">
        <v>62</v>
      </c>
      <c r="G4271" t="s">
        <v>4554</v>
      </c>
    </row>
    <row r="4272" spans="1:7" x14ac:dyDescent="0.3">
      <c r="A4272">
        <v>18875446</v>
      </c>
      <c r="B4272" t="s">
        <v>23962</v>
      </c>
      <c r="C4272" t="s">
        <v>19617</v>
      </c>
      <c r="D4272" t="s">
        <v>8678</v>
      </c>
      <c r="E4272" t="s">
        <v>19807</v>
      </c>
      <c r="F4272" t="s">
        <v>62</v>
      </c>
      <c r="G4272" t="s">
        <v>4558</v>
      </c>
    </row>
    <row r="4273" spans="1:7" x14ac:dyDescent="0.3">
      <c r="A4273">
        <v>18875448</v>
      </c>
      <c r="B4273" t="s">
        <v>23963</v>
      </c>
      <c r="C4273" t="s">
        <v>19617</v>
      </c>
      <c r="D4273" t="s">
        <v>19748</v>
      </c>
      <c r="E4273" t="s">
        <v>19749</v>
      </c>
      <c r="F4273" t="s">
        <v>62</v>
      </c>
      <c r="G4273" t="s">
        <v>4560</v>
      </c>
    </row>
    <row r="4274" spans="1:7" x14ac:dyDescent="0.3">
      <c r="A4274">
        <v>18875448</v>
      </c>
      <c r="B4274" t="s">
        <v>23964</v>
      </c>
      <c r="C4274" t="s">
        <v>19617</v>
      </c>
      <c r="D4274" t="s">
        <v>19809</v>
      </c>
      <c r="E4274" t="s">
        <v>19810</v>
      </c>
      <c r="F4274" t="s">
        <v>62</v>
      </c>
      <c r="G4274" t="s">
        <v>4560</v>
      </c>
    </row>
    <row r="4275" spans="1:7" x14ac:dyDescent="0.3">
      <c r="A4275">
        <v>18875448</v>
      </c>
      <c r="B4275" t="s">
        <v>23965</v>
      </c>
      <c r="C4275" t="s">
        <v>19617</v>
      </c>
      <c r="D4275" t="s">
        <v>8678</v>
      </c>
      <c r="E4275" t="s">
        <v>19807</v>
      </c>
      <c r="F4275" t="s">
        <v>62</v>
      </c>
      <c r="G4275" t="s">
        <v>4554</v>
      </c>
    </row>
    <row r="4276" spans="1:7" x14ac:dyDescent="0.3">
      <c r="A4276">
        <v>18875448</v>
      </c>
      <c r="B4276" t="s">
        <v>23966</v>
      </c>
      <c r="C4276" t="s">
        <v>19617</v>
      </c>
      <c r="D4276" t="s">
        <v>8672</v>
      </c>
      <c r="E4276" t="s">
        <v>19773</v>
      </c>
      <c r="F4276" t="s">
        <v>62</v>
      </c>
      <c r="G4276" t="s">
        <v>4558</v>
      </c>
    </row>
    <row r="4277" spans="1:7" x14ac:dyDescent="0.3">
      <c r="A4277">
        <v>18875448</v>
      </c>
      <c r="B4277" t="s">
        <v>23967</v>
      </c>
      <c r="C4277" t="s">
        <v>19617</v>
      </c>
      <c r="D4277" t="s">
        <v>19809</v>
      </c>
      <c r="E4277" t="s">
        <v>19810</v>
      </c>
      <c r="F4277" t="s">
        <v>62</v>
      </c>
      <c r="G4277" t="s">
        <v>4554</v>
      </c>
    </row>
    <row r="4278" spans="1:7" x14ac:dyDescent="0.3">
      <c r="A4278">
        <v>18875448</v>
      </c>
      <c r="B4278" t="s">
        <v>23968</v>
      </c>
      <c r="C4278" t="s">
        <v>19617</v>
      </c>
      <c r="D4278" t="s">
        <v>8672</v>
      </c>
      <c r="E4278" t="s">
        <v>19773</v>
      </c>
      <c r="F4278" t="s">
        <v>62</v>
      </c>
      <c r="G4278" t="s">
        <v>4558</v>
      </c>
    </row>
    <row r="4279" spans="1:7" x14ac:dyDescent="0.3">
      <c r="A4279">
        <v>18875450</v>
      </c>
      <c r="B4279" t="s">
        <v>23969</v>
      </c>
      <c r="C4279" t="s">
        <v>19617</v>
      </c>
      <c r="D4279" t="s">
        <v>19748</v>
      </c>
      <c r="E4279" t="s">
        <v>19749</v>
      </c>
      <c r="F4279" t="s">
        <v>62</v>
      </c>
      <c r="G4279" t="s">
        <v>4560</v>
      </c>
    </row>
    <row r="4280" spans="1:7" x14ac:dyDescent="0.3">
      <c r="A4280">
        <v>18875450</v>
      </c>
      <c r="B4280" t="s">
        <v>23970</v>
      </c>
      <c r="C4280" t="s">
        <v>19617</v>
      </c>
      <c r="D4280" t="s">
        <v>19785</v>
      </c>
      <c r="E4280" t="s">
        <v>19786</v>
      </c>
      <c r="F4280" t="s">
        <v>62</v>
      </c>
      <c r="G4280" t="s">
        <v>4560</v>
      </c>
    </row>
    <row r="4281" spans="1:7" x14ac:dyDescent="0.3">
      <c r="A4281">
        <v>18875450</v>
      </c>
      <c r="B4281" t="s">
        <v>23971</v>
      </c>
      <c r="C4281" t="s">
        <v>19617</v>
      </c>
      <c r="D4281" t="s">
        <v>8672</v>
      </c>
      <c r="E4281" t="s">
        <v>19773</v>
      </c>
      <c r="F4281" t="s">
        <v>62</v>
      </c>
      <c r="G4281" t="s">
        <v>4554</v>
      </c>
    </row>
    <row r="4282" spans="1:7" x14ac:dyDescent="0.3">
      <c r="A4282">
        <v>18875450</v>
      </c>
      <c r="B4282" t="s">
        <v>23972</v>
      </c>
      <c r="C4282" t="s">
        <v>19617</v>
      </c>
      <c r="D4282" t="s">
        <v>8678</v>
      </c>
      <c r="E4282" t="s">
        <v>19807</v>
      </c>
      <c r="F4282" t="s">
        <v>62</v>
      </c>
      <c r="G4282" t="s">
        <v>4558</v>
      </c>
    </row>
    <row r="4283" spans="1:7" x14ac:dyDescent="0.3">
      <c r="A4283">
        <v>18875450</v>
      </c>
      <c r="B4283" t="s">
        <v>23973</v>
      </c>
      <c r="C4283" t="s">
        <v>19617</v>
      </c>
      <c r="D4283" t="s">
        <v>19785</v>
      </c>
      <c r="E4283" t="s">
        <v>19786</v>
      </c>
      <c r="F4283" t="s">
        <v>62</v>
      </c>
      <c r="G4283" t="s">
        <v>4554</v>
      </c>
    </row>
    <row r="4284" spans="1:7" x14ac:dyDescent="0.3">
      <c r="A4284">
        <v>18875450</v>
      </c>
      <c r="B4284" t="s">
        <v>23974</v>
      </c>
      <c r="C4284" t="s">
        <v>19617</v>
      </c>
      <c r="D4284" t="s">
        <v>8678</v>
      </c>
      <c r="E4284" t="s">
        <v>19807</v>
      </c>
      <c r="F4284" t="s">
        <v>62</v>
      </c>
      <c r="G4284" t="s">
        <v>4558</v>
      </c>
    </row>
    <row r="4285" spans="1:7" x14ac:dyDescent="0.3">
      <c r="A4285">
        <v>18875452</v>
      </c>
      <c r="B4285" t="s">
        <v>23975</v>
      </c>
      <c r="C4285" t="s">
        <v>19617</v>
      </c>
      <c r="D4285" t="s">
        <v>19785</v>
      </c>
      <c r="E4285" t="s">
        <v>19786</v>
      </c>
      <c r="F4285" t="s">
        <v>62</v>
      </c>
      <c r="G4285" t="s">
        <v>4560</v>
      </c>
    </row>
    <row r="4286" spans="1:7" x14ac:dyDescent="0.3">
      <c r="A4286">
        <v>18875452</v>
      </c>
      <c r="B4286" t="s">
        <v>23976</v>
      </c>
      <c r="C4286" t="s">
        <v>19617</v>
      </c>
      <c r="D4286" t="s">
        <v>19809</v>
      </c>
      <c r="E4286" t="s">
        <v>19810</v>
      </c>
      <c r="F4286" t="s">
        <v>62</v>
      </c>
      <c r="G4286" t="s">
        <v>4560</v>
      </c>
    </row>
    <row r="4287" spans="1:7" x14ac:dyDescent="0.3">
      <c r="A4287">
        <v>18875452</v>
      </c>
      <c r="B4287" t="s">
        <v>23977</v>
      </c>
      <c r="C4287" t="s">
        <v>19617</v>
      </c>
      <c r="D4287" t="s">
        <v>8678</v>
      </c>
      <c r="E4287" t="s">
        <v>19807</v>
      </c>
      <c r="F4287" t="s">
        <v>62</v>
      </c>
      <c r="G4287" t="s">
        <v>4554</v>
      </c>
    </row>
    <row r="4288" spans="1:7" x14ac:dyDescent="0.3">
      <c r="A4288">
        <v>18875452</v>
      </c>
      <c r="B4288" t="s">
        <v>23978</v>
      </c>
      <c r="C4288" t="s">
        <v>19617</v>
      </c>
      <c r="D4288" t="s">
        <v>8672</v>
      </c>
      <c r="E4288" t="s">
        <v>19773</v>
      </c>
      <c r="F4288" t="s">
        <v>62</v>
      </c>
      <c r="G4288" t="s">
        <v>4558</v>
      </c>
    </row>
    <row r="4289" spans="1:7" x14ac:dyDescent="0.3">
      <c r="A4289">
        <v>18875452</v>
      </c>
      <c r="B4289" t="s">
        <v>23979</v>
      </c>
      <c r="C4289" t="s">
        <v>19617</v>
      </c>
      <c r="D4289" t="s">
        <v>19736</v>
      </c>
      <c r="E4289" t="s">
        <v>19737</v>
      </c>
      <c r="F4289" t="s">
        <v>62</v>
      </c>
      <c r="G4289" t="s">
        <v>4558</v>
      </c>
    </row>
    <row r="4290" spans="1:7" x14ac:dyDescent="0.3">
      <c r="A4290">
        <v>18875452</v>
      </c>
      <c r="B4290" t="s">
        <v>23980</v>
      </c>
      <c r="C4290" t="s">
        <v>19617</v>
      </c>
      <c r="D4290" t="s">
        <v>19809</v>
      </c>
      <c r="E4290" t="s">
        <v>19810</v>
      </c>
      <c r="F4290" t="s">
        <v>62</v>
      </c>
      <c r="G4290" t="s">
        <v>4554</v>
      </c>
    </row>
    <row r="4291" spans="1:7" x14ac:dyDescent="0.3">
      <c r="A4291">
        <v>18875604</v>
      </c>
      <c r="B4291" t="s">
        <v>23981</v>
      </c>
      <c r="C4291" t="s">
        <v>19617</v>
      </c>
      <c r="D4291" t="s">
        <v>19793</v>
      </c>
      <c r="E4291" t="s">
        <v>19794</v>
      </c>
      <c r="F4291" t="s">
        <v>62</v>
      </c>
      <c r="G4291" t="s">
        <v>4560</v>
      </c>
    </row>
    <row r="4292" spans="1:7" x14ac:dyDescent="0.3">
      <c r="A4292">
        <v>18875604</v>
      </c>
      <c r="B4292" t="s">
        <v>23982</v>
      </c>
      <c r="C4292" t="s">
        <v>19617</v>
      </c>
      <c r="D4292" t="s">
        <v>8672</v>
      </c>
      <c r="E4292" t="s">
        <v>19773</v>
      </c>
      <c r="F4292" t="s">
        <v>62</v>
      </c>
      <c r="G4292" t="s">
        <v>4558</v>
      </c>
    </row>
    <row r="4293" spans="1:7" x14ac:dyDescent="0.3">
      <c r="A4293">
        <v>18875604</v>
      </c>
      <c r="B4293" t="s">
        <v>23983</v>
      </c>
      <c r="C4293" t="s">
        <v>19617</v>
      </c>
      <c r="D4293" t="s">
        <v>8672</v>
      </c>
      <c r="E4293" t="s">
        <v>19773</v>
      </c>
      <c r="F4293" t="s">
        <v>62</v>
      </c>
      <c r="G4293" t="s">
        <v>4558</v>
      </c>
    </row>
    <row r="4294" spans="1:7" x14ac:dyDescent="0.3">
      <c r="A4294">
        <v>18875604</v>
      </c>
      <c r="B4294" t="s">
        <v>23984</v>
      </c>
      <c r="C4294" t="s">
        <v>19617</v>
      </c>
      <c r="D4294" t="s">
        <v>8672</v>
      </c>
      <c r="E4294" t="s">
        <v>19773</v>
      </c>
      <c r="F4294" t="s">
        <v>62</v>
      </c>
      <c r="G4294" t="s">
        <v>4554</v>
      </c>
    </row>
    <row r="4295" spans="1:7" x14ac:dyDescent="0.3">
      <c r="A4295">
        <v>18875604</v>
      </c>
      <c r="B4295" t="s">
        <v>23985</v>
      </c>
      <c r="C4295" t="s">
        <v>19617</v>
      </c>
      <c r="D4295" t="s">
        <v>19785</v>
      </c>
      <c r="E4295" t="s">
        <v>19786</v>
      </c>
      <c r="F4295" t="s">
        <v>62</v>
      </c>
      <c r="G4295" t="s">
        <v>4560</v>
      </c>
    </row>
    <row r="4296" spans="1:7" x14ac:dyDescent="0.3">
      <c r="A4296">
        <v>18875604</v>
      </c>
      <c r="B4296" t="s">
        <v>23986</v>
      </c>
      <c r="C4296" t="s">
        <v>19617</v>
      </c>
      <c r="D4296" t="s">
        <v>19785</v>
      </c>
      <c r="E4296" t="s">
        <v>19786</v>
      </c>
      <c r="F4296" t="s">
        <v>62</v>
      </c>
      <c r="G4296" t="s">
        <v>4554</v>
      </c>
    </row>
    <row r="4297" spans="1:7" x14ac:dyDescent="0.3">
      <c r="A4297">
        <v>18875606</v>
      </c>
      <c r="B4297" t="s">
        <v>23987</v>
      </c>
      <c r="C4297" t="s">
        <v>19617</v>
      </c>
      <c r="D4297" t="s">
        <v>19785</v>
      </c>
      <c r="E4297" t="s">
        <v>19786</v>
      </c>
      <c r="F4297" t="s">
        <v>62</v>
      </c>
      <c r="G4297" t="s">
        <v>4560</v>
      </c>
    </row>
    <row r="4298" spans="1:7" x14ac:dyDescent="0.3">
      <c r="A4298">
        <v>18875606</v>
      </c>
      <c r="B4298" t="s">
        <v>23988</v>
      </c>
      <c r="C4298" t="s">
        <v>19617</v>
      </c>
      <c r="D4298" t="s">
        <v>8672</v>
      </c>
      <c r="E4298" t="s">
        <v>19773</v>
      </c>
      <c r="F4298" t="s">
        <v>62</v>
      </c>
      <c r="G4298" t="s">
        <v>4558</v>
      </c>
    </row>
    <row r="4299" spans="1:7" x14ac:dyDescent="0.3">
      <c r="A4299">
        <v>18875606</v>
      </c>
      <c r="B4299" t="s">
        <v>23989</v>
      </c>
      <c r="C4299" t="s">
        <v>19617</v>
      </c>
      <c r="D4299" t="s">
        <v>8672</v>
      </c>
      <c r="E4299" t="s">
        <v>19773</v>
      </c>
      <c r="F4299" t="s">
        <v>62</v>
      </c>
      <c r="G4299" t="s">
        <v>4558</v>
      </c>
    </row>
    <row r="4300" spans="1:7" x14ac:dyDescent="0.3">
      <c r="A4300">
        <v>18875606</v>
      </c>
      <c r="B4300" t="s">
        <v>23990</v>
      </c>
      <c r="C4300" t="s">
        <v>19617</v>
      </c>
      <c r="D4300" t="s">
        <v>8672</v>
      </c>
      <c r="E4300" t="s">
        <v>19773</v>
      </c>
      <c r="F4300" t="s">
        <v>62</v>
      </c>
      <c r="G4300" t="s">
        <v>4554</v>
      </c>
    </row>
    <row r="4301" spans="1:7" x14ac:dyDescent="0.3">
      <c r="A4301">
        <v>18875606</v>
      </c>
      <c r="B4301" t="s">
        <v>23991</v>
      </c>
      <c r="C4301" t="s">
        <v>19617</v>
      </c>
      <c r="D4301" t="s">
        <v>19785</v>
      </c>
      <c r="E4301" t="s">
        <v>19786</v>
      </c>
      <c r="F4301" t="s">
        <v>62</v>
      </c>
      <c r="G4301" t="s">
        <v>4560</v>
      </c>
    </row>
    <row r="4302" spans="1:7" x14ac:dyDescent="0.3">
      <c r="A4302">
        <v>18875606</v>
      </c>
      <c r="B4302" t="s">
        <v>23992</v>
      </c>
      <c r="C4302" t="s">
        <v>19617</v>
      </c>
      <c r="D4302" t="s">
        <v>19785</v>
      </c>
      <c r="E4302" t="s">
        <v>19786</v>
      </c>
      <c r="F4302" t="s">
        <v>62</v>
      </c>
      <c r="G4302" t="s">
        <v>4554</v>
      </c>
    </row>
    <row r="4303" spans="1:7" x14ac:dyDescent="0.3">
      <c r="A4303">
        <v>18875608</v>
      </c>
      <c r="B4303" t="s">
        <v>23993</v>
      </c>
      <c r="C4303" t="s">
        <v>19617</v>
      </c>
      <c r="D4303" t="s">
        <v>19748</v>
      </c>
      <c r="E4303" t="s">
        <v>19749</v>
      </c>
      <c r="F4303" t="s">
        <v>62</v>
      </c>
      <c r="G4303" t="s">
        <v>4560</v>
      </c>
    </row>
    <row r="4304" spans="1:7" x14ac:dyDescent="0.3">
      <c r="A4304">
        <v>18875608</v>
      </c>
      <c r="B4304" t="s">
        <v>23994</v>
      </c>
      <c r="C4304" t="s">
        <v>19617</v>
      </c>
      <c r="D4304" t="s">
        <v>19624</v>
      </c>
      <c r="E4304" t="s">
        <v>19745</v>
      </c>
      <c r="F4304" t="s">
        <v>62</v>
      </c>
      <c r="G4304" t="s">
        <v>4558</v>
      </c>
    </row>
    <row r="4305" spans="1:7" x14ac:dyDescent="0.3">
      <c r="A4305">
        <v>18875608</v>
      </c>
      <c r="B4305" t="s">
        <v>23995</v>
      </c>
      <c r="C4305" t="s">
        <v>19617</v>
      </c>
      <c r="D4305" t="s">
        <v>19624</v>
      </c>
      <c r="E4305" t="s">
        <v>19745</v>
      </c>
      <c r="F4305" t="s">
        <v>62</v>
      </c>
      <c r="G4305" t="s">
        <v>4558</v>
      </c>
    </row>
    <row r="4306" spans="1:7" x14ac:dyDescent="0.3">
      <c r="A4306">
        <v>18875608</v>
      </c>
      <c r="B4306" t="s">
        <v>23996</v>
      </c>
      <c r="C4306" t="s">
        <v>19617</v>
      </c>
      <c r="D4306" t="s">
        <v>19624</v>
      </c>
      <c r="E4306" t="s">
        <v>19745</v>
      </c>
      <c r="F4306" t="s">
        <v>62</v>
      </c>
      <c r="G4306" t="s">
        <v>4554</v>
      </c>
    </row>
    <row r="4307" spans="1:7" x14ac:dyDescent="0.3">
      <c r="A4307">
        <v>18875608</v>
      </c>
      <c r="B4307" t="s">
        <v>23997</v>
      </c>
      <c r="C4307" t="s">
        <v>19617</v>
      </c>
      <c r="D4307" t="s">
        <v>10154</v>
      </c>
      <c r="E4307" t="s">
        <v>19659</v>
      </c>
      <c r="F4307" t="s">
        <v>62</v>
      </c>
      <c r="G4307" t="s">
        <v>4560</v>
      </c>
    </row>
    <row r="4308" spans="1:7" x14ac:dyDescent="0.3">
      <c r="A4308">
        <v>18875608</v>
      </c>
      <c r="B4308" t="s">
        <v>23998</v>
      </c>
      <c r="C4308" t="s">
        <v>19617</v>
      </c>
      <c r="D4308" t="s">
        <v>10154</v>
      </c>
      <c r="E4308" t="s">
        <v>19659</v>
      </c>
      <c r="F4308" t="s">
        <v>62</v>
      </c>
      <c r="G4308" t="s">
        <v>4554</v>
      </c>
    </row>
    <row r="4309" spans="1:7" x14ac:dyDescent="0.3">
      <c r="A4309">
        <v>18875610</v>
      </c>
      <c r="B4309" t="s">
        <v>23999</v>
      </c>
      <c r="C4309" t="s">
        <v>19617</v>
      </c>
      <c r="D4309" t="s">
        <v>19748</v>
      </c>
      <c r="E4309" t="s">
        <v>19749</v>
      </c>
      <c r="F4309" t="s">
        <v>62</v>
      </c>
      <c r="G4309" t="s">
        <v>4560</v>
      </c>
    </row>
    <row r="4310" spans="1:7" x14ac:dyDescent="0.3">
      <c r="A4310">
        <v>18875610</v>
      </c>
      <c r="B4310" t="s">
        <v>24000</v>
      </c>
      <c r="C4310" t="s">
        <v>19617</v>
      </c>
      <c r="D4310" t="s">
        <v>19736</v>
      </c>
      <c r="E4310" t="s">
        <v>19737</v>
      </c>
      <c r="F4310" t="s">
        <v>62</v>
      </c>
      <c r="G4310" t="s">
        <v>4558</v>
      </c>
    </row>
    <row r="4311" spans="1:7" x14ac:dyDescent="0.3">
      <c r="A4311">
        <v>18875610</v>
      </c>
      <c r="B4311" t="s">
        <v>24001</v>
      </c>
      <c r="C4311" t="s">
        <v>19617</v>
      </c>
      <c r="D4311" t="s">
        <v>19736</v>
      </c>
      <c r="E4311" t="s">
        <v>19737</v>
      </c>
      <c r="F4311" t="s">
        <v>62</v>
      </c>
      <c r="G4311" t="s">
        <v>4558</v>
      </c>
    </row>
    <row r="4312" spans="1:7" x14ac:dyDescent="0.3">
      <c r="A4312">
        <v>18875610</v>
      </c>
      <c r="B4312" t="s">
        <v>24002</v>
      </c>
      <c r="C4312" t="s">
        <v>19617</v>
      </c>
      <c r="D4312" t="s">
        <v>19736</v>
      </c>
      <c r="E4312" t="s">
        <v>19737</v>
      </c>
      <c r="F4312" t="s">
        <v>62</v>
      </c>
      <c r="G4312" t="s">
        <v>4554</v>
      </c>
    </row>
    <row r="4313" spans="1:7" x14ac:dyDescent="0.3">
      <c r="A4313">
        <v>18875610</v>
      </c>
      <c r="B4313" t="s">
        <v>24003</v>
      </c>
      <c r="C4313" t="s">
        <v>19617</v>
      </c>
      <c r="D4313" t="s">
        <v>19809</v>
      </c>
      <c r="E4313" t="s">
        <v>19810</v>
      </c>
      <c r="F4313" t="s">
        <v>62</v>
      </c>
      <c r="G4313" t="s">
        <v>4560</v>
      </c>
    </row>
    <row r="4314" spans="1:7" x14ac:dyDescent="0.3">
      <c r="A4314">
        <v>18875610</v>
      </c>
      <c r="B4314" t="s">
        <v>24004</v>
      </c>
      <c r="C4314" t="s">
        <v>19617</v>
      </c>
      <c r="D4314" t="s">
        <v>19809</v>
      </c>
      <c r="E4314" t="s">
        <v>19810</v>
      </c>
      <c r="F4314" t="s">
        <v>62</v>
      </c>
      <c r="G4314" t="s">
        <v>4554</v>
      </c>
    </row>
    <row r="4315" spans="1:7" x14ac:dyDescent="0.3">
      <c r="A4315">
        <v>18875612</v>
      </c>
      <c r="B4315" t="s">
        <v>24005</v>
      </c>
      <c r="C4315" t="s">
        <v>19617</v>
      </c>
      <c r="D4315" t="s">
        <v>8672</v>
      </c>
      <c r="E4315" t="s">
        <v>19773</v>
      </c>
      <c r="F4315" t="s">
        <v>62</v>
      </c>
      <c r="G4315" t="s">
        <v>4558</v>
      </c>
    </row>
    <row r="4316" spans="1:7" x14ac:dyDescent="0.3">
      <c r="A4316">
        <v>18875612</v>
      </c>
      <c r="B4316" t="s">
        <v>24006</v>
      </c>
      <c r="C4316" t="s">
        <v>19617</v>
      </c>
      <c r="D4316" t="s">
        <v>8672</v>
      </c>
      <c r="E4316" t="s">
        <v>19773</v>
      </c>
      <c r="F4316" t="s">
        <v>62</v>
      </c>
      <c r="G4316" t="s">
        <v>4558</v>
      </c>
    </row>
    <row r="4317" spans="1:7" x14ac:dyDescent="0.3">
      <c r="A4317">
        <v>18875612</v>
      </c>
      <c r="B4317" t="s">
        <v>24007</v>
      </c>
      <c r="C4317" t="s">
        <v>19617</v>
      </c>
      <c r="D4317" t="s">
        <v>8672</v>
      </c>
      <c r="E4317" t="s">
        <v>19773</v>
      </c>
      <c r="F4317" t="s">
        <v>62</v>
      </c>
      <c r="G4317" t="s">
        <v>4554</v>
      </c>
    </row>
    <row r="4318" spans="1:7" x14ac:dyDescent="0.3">
      <c r="A4318">
        <v>18875612</v>
      </c>
      <c r="B4318" t="s">
        <v>24008</v>
      </c>
      <c r="C4318" t="s">
        <v>19617</v>
      </c>
      <c r="D4318" t="s">
        <v>19785</v>
      </c>
      <c r="E4318" t="s">
        <v>19786</v>
      </c>
      <c r="F4318" t="s">
        <v>62</v>
      </c>
      <c r="G4318" t="s">
        <v>4560</v>
      </c>
    </row>
    <row r="4319" spans="1:7" x14ac:dyDescent="0.3">
      <c r="A4319">
        <v>18875612</v>
      </c>
      <c r="B4319" t="s">
        <v>24009</v>
      </c>
      <c r="C4319" t="s">
        <v>19617</v>
      </c>
      <c r="D4319" t="s">
        <v>19785</v>
      </c>
      <c r="E4319" t="s">
        <v>19786</v>
      </c>
      <c r="F4319" t="s">
        <v>62</v>
      </c>
      <c r="G4319" t="s">
        <v>4554</v>
      </c>
    </row>
    <row r="4320" spans="1:7" x14ac:dyDescent="0.3">
      <c r="A4320">
        <v>18875612</v>
      </c>
      <c r="B4320" t="s">
        <v>24010</v>
      </c>
      <c r="C4320" t="s">
        <v>19617</v>
      </c>
      <c r="D4320" t="s">
        <v>19739</v>
      </c>
      <c r="E4320" t="s">
        <v>19740</v>
      </c>
      <c r="F4320" t="s">
        <v>62</v>
      </c>
      <c r="G4320" t="s">
        <v>4560</v>
      </c>
    </row>
    <row r="4321" spans="1:7" x14ac:dyDescent="0.3">
      <c r="A4321">
        <v>18875614</v>
      </c>
      <c r="B4321" t="s">
        <v>24011</v>
      </c>
      <c r="C4321" t="s">
        <v>19617</v>
      </c>
      <c r="D4321" t="s">
        <v>19748</v>
      </c>
      <c r="E4321" t="s">
        <v>19749</v>
      </c>
      <c r="F4321" t="s">
        <v>62</v>
      </c>
      <c r="G4321" t="s">
        <v>4560</v>
      </c>
    </row>
    <row r="4322" spans="1:7" x14ac:dyDescent="0.3">
      <c r="A4322">
        <v>18875614</v>
      </c>
      <c r="B4322" t="s">
        <v>24012</v>
      </c>
      <c r="C4322" t="s">
        <v>19617</v>
      </c>
      <c r="D4322" t="s">
        <v>8635</v>
      </c>
      <c r="E4322" t="s">
        <v>8635</v>
      </c>
      <c r="F4322" t="s">
        <v>62</v>
      </c>
      <c r="G4322" t="s">
        <v>4558</v>
      </c>
    </row>
    <row r="4323" spans="1:7" x14ac:dyDescent="0.3">
      <c r="A4323">
        <v>18875614</v>
      </c>
      <c r="B4323" t="s">
        <v>24013</v>
      </c>
      <c r="C4323" t="s">
        <v>19617</v>
      </c>
      <c r="D4323" t="s">
        <v>19766</v>
      </c>
      <c r="E4323" t="s">
        <v>19767</v>
      </c>
      <c r="F4323" t="s">
        <v>62</v>
      </c>
      <c r="G4323" t="s">
        <v>4560</v>
      </c>
    </row>
    <row r="4324" spans="1:7" x14ac:dyDescent="0.3">
      <c r="A4324">
        <v>18875614</v>
      </c>
      <c r="B4324" t="s">
        <v>24014</v>
      </c>
      <c r="C4324" t="s">
        <v>19617</v>
      </c>
      <c r="D4324" t="s">
        <v>19736</v>
      </c>
      <c r="E4324" t="s">
        <v>19737</v>
      </c>
      <c r="F4324" t="s">
        <v>62</v>
      </c>
      <c r="G4324" t="s">
        <v>4558</v>
      </c>
    </row>
    <row r="4325" spans="1:7" x14ac:dyDescent="0.3">
      <c r="A4325">
        <v>18875614</v>
      </c>
      <c r="B4325" t="s">
        <v>24015</v>
      </c>
      <c r="C4325" t="s">
        <v>19617</v>
      </c>
      <c r="D4325" t="s">
        <v>19736</v>
      </c>
      <c r="E4325" t="s">
        <v>19737</v>
      </c>
      <c r="F4325" t="s">
        <v>62</v>
      </c>
      <c r="G4325" t="s">
        <v>4554</v>
      </c>
    </row>
    <row r="4326" spans="1:7" x14ac:dyDescent="0.3">
      <c r="A4326">
        <v>18875614</v>
      </c>
      <c r="B4326" t="s">
        <v>24016</v>
      </c>
      <c r="C4326" t="s">
        <v>19617</v>
      </c>
      <c r="D4326" t="s">
        <v>19766</v>
      </c>
      <c r="E4326" t="s">
        <v>19767</v>
      </c>
      <c r="F4326" t="s">
        <v>62</v>
      </c>
      <c r="G4326" t="s">
        <v>4554</v>
      </c>
    </row>
    <row r="4327" spans="1:7" x14ac:dyDescent="0.3">
      <c r="A4327">
        <v>18875764</v>
      </c>
      <c r="B4327" t="s">
        <v>24017</v>
      </c>
      <c r="C4327" t="s">
        <v>19617</v>
      </c>
      <c r="D4327" t="s">
        <v>10154</v>
      </c>
      <c r="E4327" t="s">
        <v>19659</v>
      </c>
      <c r="F4327" t="s">
        <v>62</v>
      </c>
      <c r="G4327" t="s">
        <v>4560</v>
      </c>
    </row>
    <row r="4328" spans="1:7" x14ac:dyDescent="0.3">
      <c r="A4328">
        <v>18875764</v>
      </c>
      <c r="B4328" t="s">
        <v>24018</v>
      </c>
      <c r="C4328" t="s">
        <v>19617</v>
      </c>
      <c r="D4328" t="s">
        <v>19766</v>
      </c>
      <c r="E4328" t="s">
        <v>19767</v>
      </c>
      <c r="F4328" t="s">
        <v>62</v>
      </c>
      <c r="G4328" t="s">
        <v>4560</v>
      </c>
    </row>
    <row r="4329" spans="1:7" x14ac:dyDescent="0.3">
      <c r="A4329">
        <v>18875764</v>
      </c>
      <c r="B4329" t="s">
        <v>24019</v>
      </c>
      <c r="C4329" t="s">
        <v>19617</v>
      </c>
      <c r="D4329" t="s">
        <v>19736</v>
      </c>
      <c r="E4329" t="s">
        <v>19737</v>
      </c>
      <c r="F4329" t="s">
        <v>62</v>
      </c>
      <c r="G4329" t="s">
        <v>4554</v>
      </c>
    </row>
    <row r="4330" spans="1:7" x14ac:dyDescent="0.3">
      <c r="A4330">
        <v>18875764</v>
      </c>
      <c r="B4330" t="s">
        <v>24020</v>
      </c>
      <c r="C4330" t="s">
        <v>19617</v>
      </c>
      <c r="D4330" t="s">
        <v>19726</v>
      </c>
      <c r="E4330" t="s">
        <v>19727</v>
      </c>
      <c r="F4330" t="s">
        <v>62</v>
      </c>
      <c r="G4330" t="s">
        <v>4558</v>
      </c>
    </row>
    <row r="4331" spans="1:7" x14ac:dyDescent="0.3">
      <c r="A4331">
        <v>18875764</v>
      </c>
      <c r="B4331" t="s">
        <v>24021</v>
      </c>
      <c r="C4331" t="s">
        <v>19617</v>
      </c>
      <c r="D4331" t="s">
        <v>19736</v>
      </c>
      <c r="E4331" t="s">
        <v>19737</v>
      </c>
      <c r="F4331" t="s">
        <v>62</v>
      </c>
      <c r="G4331" t="s">
        <v>4558</v>
      </c>
    </row>
    <row r="4332" spans="1:7" x14ac:dyDescent="0.3">
      <c r="A4332">
        <v>18875764</v>
      </c>
      <c r="B4332" t="s">
        <v>24022</v>
      </c>
      <c r="C4332" t="s">
        <v>19617</v>
      </c>
      <c r="D4332" t="s">
        <v>19766</v>
      </c>
      <c r="E4332" t="s">
        <v>19767</v>
      </c>
      <c r="F4332" t="s">
        <v>62</v>
      </c>
      <c r="G4332" t="s">
        <v>4554</v>
      </c>
    </row>
    <row r="4333" spans="1:7" x14ac:dyDescent="0.3">
      <c r="A4333">
        <v>18875766</v>
      </c>
      <c r="B4333" t="s">
        <v>24023</v>
      </c>
      <c r="C4333" t="s">
        <v>19617</v>
      </c>
      <c r="D4333" t="s">
        <v>19751</v>
      </c>
      <c r="E4333" t="s">
        <v>19752</v>
      </c>
      <c r="F4333" t="s">
        <v>62</v>
      </c>
      <c r="G4333" t="s">
        <v>4560</v>
      </c>
    </row>
    <row r="4334" spans="1:7" x14ac:dyDescent="0.3">
      <c r="A4334">
        <v>18875766</v>
      </c>
      <c r="B4334" t="s">
        <v>24024</v>
      </c>
      <c r="C4334" t="s">
        <v>19617</v>
      </c>
      <c r="D4334" t="s">
        <v>19748</v>
      </c>
      <c r="E4334" t="s">
        <v>19749</v>
      </c>
      <c r="F4334" t="s">
        <v>62</v>
      </c>
      <c r="G4334" t="s">
        <v>4560</v>
      </c>
    </row>
    <row r="4335" spans="1:7" x14ac:dyDescent="0.3">
      <c r="A4335">
        <v>18875766</v>
      </c>
      <c r="B4335" t="s">
        <v>24025</v>
      </c>
      <c r="C4335" t="s">
        <v>19617</v>
      </c>
      <c r="D4335" t="s">
        <v>19726</v>
      </c>
      <c r="E4335" t="s">
        <v>19727</v>
      </c>
      <c r="F4335" t="s">
        <v>62</v>
      </c>
      <c r="G4335" t="s">
        <v>4554</v>
      </c>
    </row>
    <row r="4336" spans="1:7" x14ac:dyDescent="0.3">
      <c r="A4336">
        <v>18875766</v>
      </c>
      <c r="B4336" t="s">
        <v>24026</v>
      </c>
      <c r="C4336" t="s">
        <v>19617</v>
      </c>
      <c r="D4336" t="s">
        <v>8635</v>
      </c>
      <c r="E4336" t="s">
        <v>8635</v>
      </c>
      <c r="F4336" t="s">
        <v>62</v>
      </c>
      <c r="G4336" t="s">
        <v>4558</v>
      </c>
    </row>
    <row r="4337" spans="1:7" x14ac:dyDescent="0.3">
      <c r="A4337">
        <v>18875766</v>
      </c>
      <c r="B4337" t="s">
        <v>24027</v>
      </c>
      <c r="C4337" t="s">
        <v>19617</v>
      </c>
      <c r="D4337" t="s">
        <v>19726</v>
      </c>
      <c r="E4337" t="s">
        <v>19727</v>
      </c>
      <c r="F4337" t="s">
        <v>62</v>
      </c>
      <c r="G4337" t="s">
        <v>4558</v>
      </c>
    </row>
    <row r="4338" spans="1:7" x14ac:dyDescent="0.3">
      <c r="A4338">
        <v>18875766</v>
      </c>
      <c r="B4338" t="s">
        <v>24028</v>
      </c>
      <c r="C4338" t="s">
        <v>19617</v>
      </c>
      <c r="D4338" t="s">
        <v>19751</v>
      </c>
      <c r="E4338" t="s">
        <v>19752</v>
      </c>
      <c r="F4338" t="s">
        <v>62</v>
      </c>
      <c r="G4338" t="s">
        <v>4554</v>
      </c>
    </row>
    <row r="4339" spans="1:7" x14ac:dyDescent="0.3">
      <c r="A4339">
        <v>18875768</v>
      </c>
      <c r="B4339" t="s">
        <v>24029</v>
      </c>
      <c r="C4339" t="s">
        <v>19617</v>
      </c>
      <c r="D4339" t="s">
        <v>19766</v>
      </c>
      <c r="E4339" t="s">
        <v>19767</v>
      </c>
      <c r="F4339" t="s">
        <v>62</v>
      </c>
      <c r="G4339" t="s">
        <v>4560</v>
      </c>
    </row>
    <row r="4340" spans="1:7" x14ac:dyDescent="0.3">
      <c r="A4340">
        <v>18875768</v>
      </c>
      <c r="B4340" t="s">
        <v>24030</v>
      </c>
      <c r="C4340" t="s">
        <v>19617</v>
      </c>
      <c r="D4340" t="s">
        <v>19748</v>
      </c>
      <c r="E4340" t="s">
        <v>19749</v>
      </c>
      <c r="F4340" t="s">
        <v>62</v>
      </c>
      <c r="G4340" t="s">
        <v>4560</v>
      </c>
    </row>
    <row r="4341" spans="1:7" x14ac:dyDescent="0.3">
      <c r="A4341">
        <v>18875768</v>
      </c>
      <c r="B4341" t="s">
        <v>24031</v>
      </c>
      <c r="C4341" t="s">
        <v>19617</v>
      </c>
      <c r="D4341" t="s">
        <v>19736</v>
      </c>
      <c r="E4341" t="s">
        <v>19737</v>
      </c>
      <c r="F4341" t="s">
        <v>62</v>
      </c>
      <c r="G4341" t="s">
        <v>4554</v>
      </c>
    </row>
    <row r="4342" spans="1:7" x14ac:dyDescent="0.3">
      <c r="A4342">
        <v>18875768</v>
      </c>
      <c r="B4342" t="s">
        <v>24032</v>
      </c>
      <c r="C4342" t="s">
        <v>19617</v>
      </c>
      <c r="D4342" t="s">
        <v>19736</v>
      </c>
      <c r="E4342" t="s">
        <v>19737</v>
      </c>
      <c r="F4342" t="s">
        <v>62</v>
      </c>
      <c r="G4342" t="s">
        <v>4558</v>
      </c>
    </row>
    <row r="4343" spans="1:7" x14ac:dyDescent="0.3">
      <c r="A4343">
        <v>18875768</v>
      </c>
      <c r="B4343" t="s">
        <v>24033</v>
      </c>
      <c r="C4343" t="s">
        <v>19617</v>
      </c>
      <c r="D4343" t="s">
        <v>19736</v>
      </c>
      <c r="E4343" t="s">
        <v>19737</v>
      </c>
      <c r="F4343" t="s">
        <v>62</v>
      </c>
      <c r="G4343" t="s">
        <v>4558</v>
      </c>
    </row>
    <row r="4344" spans="1:7" x14ac:dyDescent="0.3">
      <c r="A4344">
        <v>18875768</v>
      </c>
      <c r="B4344" t="s">
        <v>24034</v>
      </c>
      <c r="C4344" t="s">
        <v>19617</v>
      </c>
      <c r="D4344" t="s">
        <v>19766</v>
      </c>
      <c r="E4344" t="s">
        <v>19767</v>
      </c>
      <c r="F4344" t="s">
        <v>62</v>
      </c>
      <c r="G4344" t="s">
        <v>4554</v>
      </c>
    </row>
    <row r="4345" spans="1:7" x14ac:dyDescent="0.3">
      <c r="A4345">
        <v>18875770</v>
      </c>
      <c r="B4345" t="s">
        <v>24035</v>
      </c>
      <c r="C4345" t="s">
        <v>19617</v>
      </c>
      <c r="D4345" t="s">
        <v>19751</v>
      </c>
      <c r="E4345" t="s">
        <v>19752</v>
      </c>
      <c r="F4345" t="s">
        <v>62</v>
      </c>
      <c r="G4345" t="s">
        <v>4560</v>
      </c>
    </row>
    <row r="4346" spans="1:7" x14ac:dyDescent="0.3">
      <c r="A4346">
        <v>18875770</v>
      </c>
      <c r="B4346" t="s">
        <v>24036</v>
      </c>
      <c r="C4346" t="s">
        <v>19617</v>
      </c>
      <c r="D4346" t="s">
        <v>19739</v>
      </c>
      <c r="E4346" t="s">
        <v>19740</v>
      </c>
      <c r="F4346" t="s">
        <v>62</v>
      </c>
      <c r="G4346" t="s">
        <v>4560</v>
      </c>
    </row>
    <row r="4347" spans="1:7" x14ac:dyDescent="0.3">
      <c r="A4347">
        <v>18875770</v>
      </c>
      <c r="B4347" t="s">
        <v>24037</v>
      </c>
      <c r="C4347" t="s">
        <v>19617</v>
      </c>
      <c r="D4347" t="s">
        <v>19726</v>
      </c>
      <c r="E4347" t="s">
        <v>19727</v>
      </c>
      <c r="F4347" t="s">
        <v>62</v>
      </c>
      <c r="G4347" t="s">
        <v>4554</v>
      </c>
    </row>
    <row r="4348" spans="1:7" x14ac:dyDescent="0.3">
      <c r="A4348">
        <v>18875770</v>
      </c>
      <c r="B4348" t="s">
        <v>24038</v>
      </c>
      <c r="C4348" t="s">
        <v>19617</v>
      </c>
      <c r="D4348" t="s">
        <v>19726</v>
      </c>
      <c r="E4348" t="s">
        <v>19727</v>
      </c>
      <c r="F4348" t="s">
        <v>62</v>
      </c>
      <c r="G4348" t="s">
        <v>4558</v>
      </c>
    </row>
    <row r="4349" spans="1:7" x14ac:dyDescent="0.3">
      <c r="A4349">
        <v>18875770</v>
      </c>
      <c r="B4349" t="s">
        <v>24039</v>
      </c>
      <c r="C4349" t="s">
        <v>19617</v>
      </c>
      <c r="D4349" t="s">
        <v>19726</v>
      </c>
      <c r="E4349" t="s">
        <v>19727</v>
      </c>
      <c r="F4349" t="s">
        <v>62</v>
      </c>
      <c r="G4349" t="s">
        <v>4558</v>
      </c>
    </row>
    <row r="4350" spans="1:7" x14ac:dyDescent="0.3">
      <c r="A4350">
        <v>18875770</v>
      </c>
      <c r="B4350" t="s">
        <v>24040</v>
      </c>
      <c r="C4350" t="s">
        <v>19617</v>
      </c>
      <c r="D4350" t="s">
        <v>19751</v>
      </c>
      <c r="E4350" t="s">
        <v>19752</v>
      </c>
      <c r="F4350" t="s">
        <v>62</v>
      </c>
      <c r="G4350" t="s">
        <v>4554</v>
      </c>
    </row>
    <row r="4351" spans="1:7" x14ac:dyDescent="0.3">
      <c r="A4351">
        <v>18875772</v>
      </c>
      <c r="B4351" t="s">
        <v>24041</v>
      </c>
      <c r="C4351" t="s">
        <v>19617</v>
      </c>
      <c r="D4351" t="s">
        <v>19751</v>
      </c>
      <c r="E4351" t="s">
        <v>19752</v>
      </c>
      <c r="F4351" t="s">
        <v>62</v>
      </c>
      <c r="G4351" t="s">
        <v>4560</v>
      </c>
    </row>
    <row r="4352" spans="1:7" x14ac:dyDescent="0.3">
      <c r="A4352">
        <v>18875772</v>
      </c>
      <c r="B4352" t="s">
        <v>24042</v>
      </c>
      <c r="C4352" t="s">
        <v>19617</v>
      </c>
      <c r="D4352" t="s">
        <v>19785</v>
      </c>
      <c r="E4352" t="s">
        <v>19786</v>
      </c>
      <c r="F4352" t="s">
        <v>62</v>
      </c>
      <c r="G4352" t="s">
        <v>4560</v>
      </c>
    </row>
    <row r="4353" spans="1:7" x14ac:dyDescent="0.3">
      <c r="A4353">
        <v>18875772</v>
      </c>
      <c r="B4353" t="s">
        <v>24043</v>
      </c>
      <c r="C4353" t="s">
        <v>19617</v>
      </c>
      <c r="D4353" t="s">
        <v>19726</v>
      </c>
      <c r="E4353" t="s">
        <v>19727</v>
      </c>
      <c r="F4353" t="s">
        <v>62</v>
      </c>
      <c r="G4353" t="s">
        <v>4558</v>
      </c>
    </row>
    <row r="4354" spans="1:7" x14ac:dyDescent="0.3">
      <c r="A4354">
        <v>18875772</v>
      </c>
      <c r="B4354" t="s">
        <v>24044</v>
      </c>
      <c r="C4354" t="s">
        <v>19617</v>
      </c>
      <c r="D4354" t="s">
        <v>19726</v>
      </c>
      <c r="E4354" t="s">
        <v>19727</v>
      </c>
      <c r="F4354" t="s">
        <v>62</v>
      </c>
      <c r="G4354" t="s">
        <v>4554</v>
      </c>
    </row>
    <row r="4355" spans="1:7" x14ac:dyDescent="0.3">
      <c r="A4355">
        <v>18875772</v>
      </c>
      <c r="B4355" t="s">
        <v>24045</v>
      </c>
      <c r="C4355" t="s">
        <v>19617</v>
      </c>
      <c r="D4355" t="s">
        <v>19736</v>
      </c>
      <c r="E4355" t="s">
        <v>19737</v>
      </c>
      <c r="F4355" t="s">
        <v>62</v>
      </c>
      <c r="G4355" t="s">
        <v>4558</v>
      </c>
    </row>
    <row r="4356" spans="1:7" x14ac:dyDescent="0.3">
      <c r="A4356">
        <v>18875772</v>
      </c>
      <c r="B4356" t="s">
        <v>24046</v>
      </c>
      <c r="C4356" t="s">
        <v>19617</v>
      </c>
      <c r="D4356" t="s">
        <v>19751</v>
      </c>
      <c r="E4356" t="s">
        <v>19752</v>
      </c>
      <c r="F4356" t="s">
        <v>62</v>
      </c>
      <c r="G4356" t="s">
        <v>4554</v>
      </c>
    </row>
    <row r="4357" spans="1:7" x14ac:dyDescent="0.3">
      <c r="A4357">
        <v>18875774</v>
      </c>
      <c r="B4357" t="s">
        <v>24047</v>
      </c>
      <c r="C4357" t="s">
        <v>19617</v>
      </c>
      <c r="D4357" t="s">
        <v>19736</v>
      </c>
      <c r="E4357" t="s">
        <v>19737</v>
      </c>
      <c r="F4357" t="s">
        <v>62</v>
      </c>
      <c r="G4357" t="s">
        <v>4554</v>
      </c>
    </row>
    <row r="4358" spans="1:7" x14ac:dyDescent="0.3">
      <c r="A4358">
        <v>18875774</v>
      </c>
      <c r="B4358" t="s">
        <v>24048</v>
      </c>
      <c r="C4358" t="s">
        <v>19617</v>
      </c>
      <c r="D4358" t="s">
        <v>19726</v>
      </c>
      <c r="E4358" t="s">
        <v>19727</v>
      </c>
      <c r="F4358" t="s">
        <v>62</v>
      </c>
      <c r="G4358" t="s">
        <v>4558</v>
      </c>
    </row>
    <row r="4359" spans="1:7" x14ac:dyDescent="0.3">
      <c r="A4359">
        <v>18875774</v>
      </c>
      <c r="B4359" t="s">
        <v>24049</v>
      </c>
      <c r="C4359" t="s">
        <v>19617</v>
      </c>
      <c r="D4359" t="s">
        <v>19766</v>
      </c>
      <c r="E4359" t="s">
        <v>19767</v>
      </c>
      <c r="F4359" t="s">
        <v>62</v>
      </c>
      <c r="G4359" t="s">
        <v>4554</v>
      </c>
    </row>
    <row r="4360" spans="1:7" x14ac:dyDescent="0.3">
      <c r="A4360">
        <v>18875774</v>
      </c>
      <c r="B4360" t="s">
        <v>24050</v>
      </c>
      <c r="C4360" t="s">
        <v>19617</v>
      </c>
      <c r="D4360" t="s">
        <v>19766</v>
      </c>
      <c r="E4360" t="s">
        <v>19767</v>
      </c>
      <c r="F4360" t="s">
        <v>62</v>
      </c>
      <c r="G4360" t="s">
        <v>4560</v>
      </c>
    </row>
    <row r="4361" spans="1:7" x14ac:dyDescent="0.3">
      <c r="A4361">
        <v>18875774</v>
      </c>
      <c r="B4361" t="s">
        <v>24051</v>
      </c>
      <c r="C4361" t="s">
        <v>19617</v>
      </c>
      <c r="D4361" t="s">
        <v>19739</v>
      </c>
      <c r="E4361" t="s">
        <v>19740</v>
      </c>
      <c r="F4361" t="s">
        <v>62</v>
      </c>
      <c r="G4361" t="s">
        <v>4560</v>
      </c>
    </row>
    <row r="4362" spans="1:7" x14ac:dyDescent="0.3">
      <c r="A4362">
        <v>18875774</v>
      </c>
      <c r="B4362" t="s">
        <v>24052</v>
      </c>
      <c r="C4362" t="s">
        <v>19617</v>
      </c>
      <c r="D4362" t="s">
        <v>8672</v>
      </c>
      <c r="E4362" t="s">
        <v>19773</v>
      </c>
      <c r="F4362" t="s">
        <v>62</v>
      </c>
      <c r="G4362" t="s">
        <v>4558</v>
      </c>
    </row>
    <row r="4363" spans="1:7" x14ac:dyDescent="0.3">
      <c r="A4363">
        <v>18875324</v>
      </c>
      <c r="B4363" t="s">
        <v>24053</v>
      </c>
      <c r="C4363" t="s">
        <v>19617</v>
      </c>
      <c r="D4363" t="s">
        <v>19793</v>
      </c>
      <c r="E4363" t="s">
        <v>19794</v>
      </c>
      <c r="F4363" t="s">
        <v>62</v>
      </c>
      <c r="G4363" t="s">
        <v>4560</v>
      </c>
    </row>
    <row r="4364" spans="1:7" x14ac:dyDescent="0.3">
      <c r="A4364">
        <v>18875324</v>
      </c>
      <c r="B4364" t="s">
        <v>24054</v>
      </c>
      <c r="C4364" t="s">
        <v>19617</v>
      </c>
      <c r="D4364" t="s">
        <v>8672</v>
      </c>
      <c r="E4364" t="s">
        <v>19773</v>
      </c>
      <c r="F4364" t="s">
        <v>62</v>
      </c>
      <c r="G4364" t="s">
        <v>4558</v>
      </c>
    </row>
    <row r="4365" spans="1:7" x14ac:dyDescent="0.3">
      <c r="A4365">
        <v>18875324</v>
      </c>
      <c r="B4365" t="s">
        <v>24055</v>
      </c>
      <c r="C4365" t="s">
        <v>19617</v>
      </c>
      <c r="D4365" t="s">
        <v>8672</v>
      </c>
      <c r="E4365" t="s">
        <v>19773</v>
      </c>
      <c r="F4365" t="s">
        <v>62</v>
      </c>
      <c r="G4365" t="s">
        <v>4558</v>
      </c>
    </row>
    <row r="4366" spans="1:7" x14ac:dyDescent="0.3">
      <c r="A4366">
        <v>18875324</v>
      </c>
      <c r="B4366" t="s">
        <v>24056</v>
      </c>
      <c r="C4366" t="s">
        <v>19617</v>
      </c>
      <c r="D4366" t="s">
        <v>8672</v>
      </c>
      <c r="E4366" t="s">
        <v>19773</v>
      </c>
      <c r="F4366" t="s">
        <v>62</v>
      </c>
      <c r="G4366" t="s">
        <v>4554</v>
      </c>
    </row>
    <row r="4367" spans="1:7" x14ac:dyDescent="0.3">
      <c r="A4367">
        <v>18875324</v>
      </c>
      <c r="B4367" t="s">
        <v>24057</v>
      </c>
      <c r="C4367" t="s">
        <v>19617</v>
      </c>
      <c r="D4367" t="s">
        <v>19785</v>
      </c>
      <c r="E4367" t="s">
        <v>19786</v>
      </c>
      <c r="F4367" t="s">
        <v>62</v>
      </c>
      <c r="G4367" t="s">
        <v>4560</v>
      </c>
    </row>
    <row r="4368" spans="1:7" x14ac:dyDescent="0.3">
      <c r="A4368">
        <v>18875324</v>
      </c>
      <c r="B4368" t="s">
        <v>24058</v>
      </c>
      <c r="C4368" t="s">
        <v>19617</v>
      </c>
      <c r="D4368" t="s">
        <v>19785</v>
      </c>
      <c r="E4368" t="s">
        <v>19786</v>
      </c>
      <c r="F4368" t="s">
        <v>62</v>
      </c>
      <c r="G4368" t="s">
        <v>4554</v>
      </c>
    </row>
    <row r="4369" spans="1:7" x14ac:dyDescent="0.3">
      <c r="A4369">
        <v>18875326</v>
      </c>
      <c r="B4369" t="s">
        <v>24059</v>
      </c>
      <c r="C4369" t="s">
        <v>19617</v>
      </c>
      <c r="D4369" t="s">
        <v>19785</v>
      </c>
      <c r="E4369" t="s">
        <v>19786</v>
      </c>
      <c r="F4369" t="s">
        <v>62</v>
      </c>
      <c r="G4369" t="s">
        <v>4560</v>
      </c>
    </row>
    <row r="4370" spans="1:7" x14ac:dyDescent="0.3">
      <c r="A4370">
        <v>18875326</v>
      </c>
      <c r="B4370" t="s">
        <v>24060</v>
      </c>
      <c r="C4370" t="s">
        <v>19617</v>
      </c>
      <c r="D4370" t="s">
        <v>8672</v>
      </c>
      <c r="E4370" t="s">
        <v>19773</v>
      </c>
      <c r="F4370" t="s">
        <v>62</v>
      </c>
      <c r="G4370" t="s">
        <v>4558</v>
      </c>
    </row>
    <row r="4371" spans="1:7" x14ac:dyDescent="0.3">
      <c r="A4371">
        <v>18875326</v>
      </c>
      <c r="B4371" t="s">
        <v>24061</v>
      </c>
      <c r="C4371" t="s">
        <v>19617</v>
      </c>
      <c r="D4371" t="s">
        <v>8672</v>
      </c>
      <c r="E4371" t="s">
        <v>19773</v>
      </c>
      <c r="F4371" t="s">
        <v>62</v>
      </c>
      <c r="G4371" t="s">
        <v>4558</v>
      </c>
    </row>
    <row r="4372" spans="1:7" x14ac:dyDescent="0.3">
      <c r="A4372">
        <v>18875326</v>
      </c>
      <c r="B4372" t="s">
        <v>24062</v>
      </c>
      <c r="C4372" t="s">
        <v>19617</v>
      </c>
      <c r="D4372" t="s">
        <v>8672</v>
      </c>
      <c r="E4372" t="s">
        <v>19773</v>
      </c>
      <c r="F4372" t="s">
        <v>62</v>
      </c>
      <c r="G4372" t="s">
        <v>4554</v>
      </c>
    </row>
    <row r="4373" spans="1:7" x14ac:dyDescent="0.3">
      <c r="A4373">
        <v>18875326</v>
      </c>
      <c r="B4373" t="s">
        <v>24063</v>
      </c>
      <c r="C4373" t="s">
        <v>19617</v>
      </c>
      <c r="D4373" t="s">
        <v>19785</v>
      </c>
      <c r="E4373" t="s">
        <v>19786</v>
      </c>
      <c r="F4373" t="s">
        <v>62</v>
      </c>
      <c r="G4373" t="s">
        <v>4560</v>
      </c>
    </row>
    <row r="4374" spans="1:7" x14ac:dyDescent="0.3">
      <c r="A4374">
        <v>18875326</v>
      </c>
      <c r="B4374" t="s">
        <v>24064</v>
      </c>
      <c r="C4374" t="s">
        <v>19617</v>
      </c>
      <c r="D4374" t="s">
        <v>19785</v>
      </c>
      <c r="E4374" t="s">
        <v>19786</v>
      </c>
      <c r="F4374" t="s">
        <v>62</v>
      </c>
      <c r="G4374" t="s">
        <v>4554</v>
      </c>
    </row>
    <row r="4375" spans="1:7" x14ac:dyDescent="0.3">
      <c r="A4375">
        <v>18875328</v>
      </c>
      <c r="B4375" t="s">
        <v>24065</v>
      </c>
      <c r="C4375" t="s">
        <v>19617</v>
      </c>
      <c r="D4375" t="s">
        <v>19748</v>
      </c>
      <c r="E4375" t="s">
        <v>19749</v>
      </c>
      <c r="F4375" t="s">
        <v>62</v>
      </c>
      <c r="G4375" t="s">
        <v>4560</v>
      </c>
    </row>
    <row r="4376" spans="1:7" x14ac:dyDescent="0.3">
      <c r="A4376">
        <v>18875328</v>
      </c>
      <c r="B4376" t="s">
        <v>24066</v>
      </c>
      <c r="C4376" t="s">
        <v>19617</v>
      </c>
      <c r="D4376" t="s">
        <v>19624</v>
      </c>
      <c r="E4376" t="s">
        <v>19745</v>
      </c>
      <c r="F4376" t="s">
        <v>62</v>
      </c>
      <c r="G4376" t="s">
        <v>4558</v>
      </c>
    </row>
    <row r="4377" spans="1:7" x14ac:dyDescent="0.3">
      <c r="A4377">
        <v>18875328</v>
      </c>
      <c r="B4377" t="s">
        <v>24067</v>
      </c>
      <c r="C4377" t="s">
        <v>19617</v>
      </c>
      <c r="D4377" t="s">
        <v>19624</v>
      </c>
      <c r="E4377" t="s">
        <v>19745</v>
      </c>
      <c r="F4377" t="s">
        <v>62</v>
      </c>
      <c r="G4377" t="s">
        <v>4558</v>
      </c>
    </row>
    <row r="4378" spans="1:7" x14ac:dyDescent="0.3">
      <c r="A4378">
        <v>18875328</v>
      </c>
      <c r="B4378" t="s">
        <v>24068</v>
      </c>
      <c r="C4378" t="s">
        <v>19617</v>
      </c>
      <c r="D4378" t="s">
        <v>19624</v>
      </c>
      <c r="E4378" t="s">
        <v>19745</v>
      </c>
      <c r="F4378" t="s">
        <v>62</v>
      </c>
      <c r="G4378" t="s">
        <v>4554</v>
      </c>
    </row>
    <row r="4379" spans="1:7" x14ac:dyDescent="0.3">
      <c r="A4379">
        <v>18875328</v>
      </c>
      <c r="B4379" t="s">
        <v>24069</v>
      </c>
      <c r="C4379" t="s">
        <v>19617</v>
      </c>
      <c r="D4379" t="s">
        <v>10154</v>
      </c>
      <c r="E4379" t="s">
        <v>19659</v>
      </c>
      <c r="F4379" t="s">
        <v>62</v>
      </c>
      <c r="G4379" t="s">
        <v>4560</v>
      </c>
    </row>
    <row r="4380" spans="1:7" x14ac:dyDescent="0.3">
      <c r="A4380">
        <v>18875328</v>
      </c>
      <c r="B4380" t="s">
        <v>24070</v>
      </c>
      <c r="C4380" t="s">
        <v>19617</v>
      </c>
      <c r="D4380" t="s">
        <v>10154</v>
      </c>
      <c r="E4380" t="s">
        <v>19659</v>
      </c>
      <c r="F4380" t="s">
        <v>62</v>
      </c>
      <c r="G4380" t="s">
        <v>4554</v>
      </c>
    </row>
    <row r="4381" spans="1:7" x14ac:dyDescent="0.3">
      <c r="A4381">
        <v>18875330</v>
      </c>
      <c r="B4381" t="s">
        <v>24071</v>
      </c>
      <c r="C4381" t="s">
        <v>19617</v>
      </c>
      <c r="D4381" t="s">
        <v>19748</v>
      </c>
      <c r="E4381" t="s">
        <v>19749</v>
      </c>
      <c r="F4381" t="s">
        <v>62</v>
      </c>
      <c r="G4381" t="s">
        <v>4560</v>
      </c>
    </row>
    <row r="4382" spans="1:7" x14ac:dyDescent="0.3">
      <c r="A4382">
        <v>18875330</v>
      </c>
      <c r="B4382" t="s">
        <v>24072</v>
      </c>
      <c r="C4382" t="s">
        <v>19617</v>
      </c>
      <c r="D4382" t="s">
        <v>19736</v>
      </c>
      <c r="E4382" t="s">
        <v>19737</v>
      </c>
      <c r="F4382" t="s">
        <v>62</v>
      </c>
      <c r="G4382" t="s">
        <v>4558</v>
      </c>
    </row>
    <row r="4383" spans="1:7" x14ac:dyDescent="0.3">
      <c r="A4383">
        <v>18875330</v>
      </c>
      <c r="B4383" t="s">
        <v>24073</v>
      </c>
      <c r="C4383" t="s">
        <v>19617</v>
      </c>
      <c r="D4383" t="s">
        <v>19736</v>
      </c>
      <c r="E4383" t="s">
        <v>19737</v>
      </c>
      <c r="F4383" t="s">
        <v>62</v>
      </c>
      <c r="G4383" t="s">
        <v>4558</v>
      </c>
    </row>
    <row r="4384" spans="1:7" x14ac:dyDescent="0.3">
      <c r="A4384">
        <v>18875330</v>
      </c>
      <c r="B4384" t="s">
        <v>24074</v>
      </c>
      <c r="C4384" t="s">
        <v>19617</v>
      </c>
      <c r="D4384" t="s">
        <v>19736</v>
      </c>
      <c r="E4384" t="s">
        <v>19737</v>
      </c>
      <c r="F4384" t="s">
        <v>62</v>
      </c>
      <c r="G4384" t="s">
        <v>4554</v>
      </c>
    </row>
    <row r="4385" spans="1:7" x14ac:dyDescent="0.3">
      <c r="A4385">
        <v>18875330</v>
      </c>
      <c r="B4385" t="s">
        <v>24075</v>
      </c>
      <c r="C4385" t="s">
        <v>19617</v>
      </c>
      <c r="D4385" t="s">
        <v>19809</v>
      </c>
      <c r="E4385" t="s">
        <v>19810</v>
      </c>
      <c r="F4385" t="s">
        <v>62</v>
      </c>
      <c r="G4385" t="s">
        <v>4560</v>
      </c>
    </row>
    <row r="4386" spans="1:7" x14ac:dyDescent="0.3">
      <c r="A4386">
        <v>18875330</v>
      </c>
      <c r="B4386" t="s">
        <v>24076</v>
      </c>
      <c r="C4386" t="s">
        <v>19617</v>
      </c>
      <c r="D4386" t="s">
        <v>19809</v>
      </c>
      <c r="E4386" t="s">
        <v>19810</v>
      </c>
      <c r="F4386" t="s">
        <v>62</v>
      </c>
      <c r="G4386" t="s">
        <v>4554</v>
      </c>
    </row>
    <row r="4387" spans="1:7" x14ac:dyDescent="0.3">
      <c r="A4387">
        <v>18875332</v>
      </c>
      <c r="B4387" t="s">
        <v>24077</v>
      </c>
      <c r="C4387" t="s">
        <v>19617</v>
      </c>
      <c r="D4387" t="s">
        <v>19739</v>
      </c>
      <c r="E4387" t="s">
        <v>19740</v>
      </c>
      <c r="F4387" t="s">
        <v>62</v>
      </c>
      <c r="G4387" t="s">
        <v>4560</v>
      </c>
    </row>
    <row r="4388" spans="1:7" x14ac:dyDescent="0.3">
      <c r="A4388">
        <v>18875332</v>
      </c>
      <c r="B4388" t="s">
        <v>24078</v>
      </c>
      <c r="C4388" t="s">
        <v>19617</v>
      </c>
      <c r="D4388" t="s">
        <v>8672</v>
      </c>
      <c r="E4388" t="s">
        <v>19773</v>
      </c>
      <c r="F4388" t="s">
        <v>62</v>
      </c>
      <c r="G4388" t="s">
        <v>4558</v>
      </c>
    </row>
    <row r="4389" spans="1:7" x14ac:dyDescent="0.3">
      <c r="A4389">
        <v>18875332</v>
      </c>
      <c r="B4389" t="s">
        <v>24079</v>
      </c>
      <c r="C4389" t="s">
        <v>19617</v>
      </c>
      <c r="D4389" t="s">
        <v>8672</v>
      </c>
      <c r="E4389" t="s">
        <v>19773</v>
      </c>
      <c r="F4389" t="s">
        <v>62</v>
      </c>
      <c r="G4389" t="s">
        <v>4558</v>
      </c>
    </row>
    <row r="4390" spans="1:7" x14ac:dyDescent="0.3">
      <c r="A4390">
        <v>18875332</v>
      </c>
      <c r="B4390" t="s">
        <v>24080</v>
      </c>
      <c r="C4390" t="s">
        <v>19617</v>
      </c>
      <c r="D4390" t="s">
        <v>8672</v>
      </c>
      <c r="E4390" t="s">
        <v>19773</v>
      </c>
      <c r="F4390" t="s">
        <v>62</v>
      </c>
      <c r="G4390" t="s">
        <v>4554</v>
      </c>
    </row>
    <row r="4391" spans="1:7" x14ac:dyDescent="0.3">
      <c r="A4391">
        <v>18875332</v>
      </c>
      <c r="B4391" t="s">
        <v>24081</v>
      </c>
      <c r="C4391" t="s">
        <v>19617</v>
      </c>
      <c r="D4391" t="s">
        <v>19785</v>
      </c>
      <c r="E4391" t="s">
        <v>19786</v>
      </c>
      <c r="F4391" t="s">
        <v>62</v>
      </c>
      <c r="G4391" t="s">
        <v>4560</v>
      </c>
    </row>
    <row r="4392" spans="1:7" x14ac:dyDescent="0.3">
      <c r="A4392">
        <v>18875332</v>
      </c>
      <c r="B4392" t="s">
        <v>24082</v>
      </c>
      <c r="C4392" t="s">
        <v>19617</v>
      </c>
      <c r="D4392" t="s">
        <v>19785</v>
      </c>
      <c r="E4392" t="s">
        <v>19786</v>
      </c>
      <c r="F4392" t="s">
        <v>62</v>
      </c>
      <c r="G4392" t="s">
        <v>4554</v>
      </c>
    </row>
    <row r="4393" spans="1:7" x14ac:dyDescent="0.3">
      <c r="A4393">
        <v>18875334</v>
      </c>
      <c r="B4393" t="s">
        <v>24083</v>
      </c>
      <c r="C4393" t="s">
        <v>19617</v>
      </c>
      <c r="D4393" t="s">
        <v>19748</v>
      </c>
      <c r="E4393" t="s">
        <v>19749</v>
      </c>
      <c r="F4393" t="s">
        <v>62</v>
      </c>
      <c r="G4393" t="s">
        <v>4560</v>
      </c>
    </row>
    <row r="4394" spans="1:7" x14ac:dyDescent="0.3">
      <c r="A4394">
        <v>18875334</v>
      </c>
      <c r="B4394" t="s">
        <v>24084</v>
      </c>
      <c r="C4394" t="s">
        <v>19617</v>
      </c>
      <c r="D4394" t="s">
        <v>8635</v>
      </c>
      <c r="E4394" t="s">
        <v>8635</v>
      </c>
      <c r="F4394" t="s">
        <v>62</v>
      </c>
      <c r="G4394" t="s">
        <v>4558</v>
      </c>
    </row>
    <row r="4395" spans="1:7" x14ac:dyDescent="0.3">
      <c r="A4395">
        <v>18875334</v>
      </c>
      <c r="B4395" t="s">
        <v>24085</v>
      </c>
      <c r="C4395" t="s">
        <v>19617</v>
      </c>
      <c r="D4395" t="s">
        <v>19766</v>
      </c>
      <c r="E4395" t="s">
        <v>19767</v>
      </c>
      <c r="F4395" t="s">
        <v>62</v>
      </c>
      <c r="G4395" t="s">
        <v>4560</v>
      </c>
    </row>
    <row r="4396" spans="1:7" x14ac:dyDescent="0.3">
      <c r="A4396">
        <v>18875334</v>
      </c>
      <c r="B4396" t="s">
        <v>24086</v>
      </c>
      <c r="C4396" t="s">
        <v>19617</v>
      </c>
      <c r="D4396" t="s">
        <v>19736</v>
      </c>
      <c r="E4396" t="s">
        <v>19737</v>
      </c>
      <c r="F4396" t="s">
        <v>62</v>
      </c>
      <c r="G4396" t="s">
        <v>4558</v>
      </c>
    </row>
    <row r="4397" spans="1:7" x14ac:dyDescent="0.3">
      <c r="A4397">
        <v>18875334</v>
      </c>
      <c r="B4397" t="s">
        <v>24087</v>
      </c>
      <c r="C4397" t="s">
        <v>19617</v>
      </c>
      <c r="D4397" t="s">
        <v>19736</v>
      </c>
      <c r="E4397" t="s">
        <v>19737</v>
      </c>
      <c r="F4397" t="s">
        <v>62</v>
      </c>
      <c r="G4397" t="s">
        <v>4554</v>
      </c>
    </row>
    <row r="4398" spans="1:7" x14ac:dyDescent="0.3">
      <c r="A4398">
        <v>18875334</v>
      </c>
      <c r="B4398" t="s">
        <v>24088</v>
      </c>
      <c r="C4398" t="s">
        <v>19617</v>
      </c>
      <c r="D4398" t="s">
        <v>19766</v>
      </c>
      <c r="E4398" t="s">
        <v>19767</v>
      </c>
      <c r="F4398" t="s">
        <v>62</v>
      </c>
      <c r="G4398" t="s">
        <v>4554</v>
      </c>
    </row>
    <row r="4399" spans="1:7" x14ac:dyDescent="0.3">
      <c r="A4399">
        <v>18875454</v>
      </c>
      <c r="B4399" t="s">
        <v>24089</v>
      </c>
      <c r="C4399" t="s">
        <v>19617</v>
      </c>
      <c r="D4399" t="s">
        <v>19748</v>
      </c>
      <c r="E4399" t="s">
        <v>19749</v>
      </c>
      <c r="F4399" t="s">
        <v>62</v>
      </c>
      <c r="G4399" t="s">
        <v>4560</v>
      </c>
    </row>
    <row r="4400" spans="1:7" x14ac:dyDescent="0.3">
      <c r="A4400">
        <v>18875454</v>
      </c>
      <c r="B4400" t="s">
        <v>24090</v>
      </c>
      <c r="C4400" t="s">
        <v>19617</v>
      </c>
      <c r="D4400" t="s">
        <v>19766</v>
      </c>
      <c r="E4400" t="s">
        <v>19767</v>
      </c>
      <c r="F4400" t="s">
        <v>62</v>
      </c>
      <c r="G4400" t="s">
        <v>4560</v>
      </c>
    </row>
    <row r="4401" spans="1:7" x14ac:dyDescent="0.3">
      <c r="A4401">
        <v>18875454</v>
      </c>
      <c r="B4401" t="s">
        <v>24091</v>
      </c>
      <c r="C4401" t="s">
        <v>19617</v>
      </c>
      <c r="D4401" t="s">
        <v>19736</v>
      </c>
      <c r="E4401" t="s">
        <v>19737</v>
      </c>
      <c r="F4401" t="s">
        <v>62</v>
      </c>
      <c r="G4401" t="s">
        <v>4554</v>
      </c>
    </row>
    <row r="4402" spans="1:7" x14ac:dyDescent="0.3">
      <c r="A4402">
        <v>18875454</v>
      </c>
      <c r="B4402" t="s">
        <v>24092</v>
      </c>
      <c r="C4402" t="s">
        <v>19617</v>
      </c>
      <c r="D4402" t="s">
        <v>8678</v>
      </c>
      <c r="E4402" t="s">
        <v>19807</v>
      </c>
      <c r="F4402" t="s">
        <v>62</v>
      </c>
      <c r="G4402" t="s">
        <v>4558</v>
      </c>
    </row>
    <row r="4403" spans="1:7" x14ac:dyDescent="0.3">
      <c r="A4403">
        <v>18875454</v>
      </c>
      <c r="B4403" t="s">
        <v>24093</v>
      </c>
      <c r="C4403" t="s">
        <v>19617</v>
      </c>
      <c r="D4403" t="s">
        <v>8672</v>
      </c>
      <c r="E4403" t="s">
        <v>19773</v>
      </c>
      <c r="F4403" t="s">
        <v>62</v>
      </c>
      <c r="G4403" t="s">
        <v>4558</v>
      </c>
    </row>
    <row r="4404" spans="1:7" x14ac:dyDescent="0.3">
      <c r="A4404">
        <v>18875454</v>
      </c>
      <c r="B4404" t="s">
        <v>24094</v>
      </c>
      <c r="C4404" t="s">
        <v>19617</v>
      </c>
      <c r="D4404" t="s">
        <v>19766</v>
      </c>
      <c r="E4404" t="s">
        <v>19767</v>
      </c>
      <c r="F4404" t="s">
        <v>62</v>
      </c>
      <c r="G4404" t="s">
        <v>4554</v>
      </c>
    </row>
    <row r="4405" spans="1:7" x14ac:dyDescent="0.3">
      <c r="A4405">
        <v>18875456</v>
      </c>
      <c r="B4405" t="s">
        <v>24095</v>
      </c>
      <c r="C4405" t="s">
        <v>19617</v>
      </c>
      <c r="D4405" t="s">
        <v>19739</v>
      </c>
      <c r="E4405" t="s">
        <v>19740</v>
      </c>
      <c r="F4405" t="s">
        <v>62</v>
      </c>
      <c r="G4405" t="s">
        <v>4560</v>
      </c>
    </row>
    <row r="4406" spans="1:7" x14ac:dyDescent="0.3">
      <c r="A4406">
        <v>18875456</v>
      </c>
      <c r="B4406" t="s">
        <v>24096</v>
      </c>
      <c r="C4406" t="s">
        <v>19617</v>
      </c>
      <c r="D4406" t="s">
        <v>19785</v>
      </c>
      <c r="E4406" t="s">
        <v>19786</v>
      </c>
      <c r="F4406" t="s">
        <v>62</v>
      </c>
      <c r="G4406" t="s">
        <v>4560</v>
      </c>
    </row>
    <row r="4407" spans="1:7" x14ac:dyDescent="0.3">
      <c r="A4407">
        <v>18875456</v>
      </c>
      <c r="B4407" t="s">
        <v>24097</v>
      </c>
      <c r="C4407" t="s">
        <v>19617</v>
      </c>
      <c r="D4407" t="s">
        <v>8672</v>
      </c>
      <c r="E4407" t="s">
        <v>19773</v>
      </c>
      <c r="F4407" t="s">
        <v>62</v>
      </c>
      <c r="G4407" t="s">
        <v>4554</v>
      </c>
    </row>
    <row r="4408" spans="1:7" x14ac:dyDescent="0.3">
      <c r="A4408">
        <v>18875456</v>
      </c>
      <c r="B4408" t="s">
        <v>24098</v>
      </c>
      <c r="C4408" t="s">
        <v>19617</v>
      </c>
      <c r="D4408" t="s">
        <v>19736</v>
      </c>
      <c r="E4408" t="s">
        <v>19737</v>
      </c>
      <c r="F4408" t="s">
        <v>62</v>
      </c>
      <c r="G4408" t="s">
        <v>4558</v>
      </c>
    </row>
    <row r="4409" spans="1:7" x14ac:dyDescent="0.3">
      <c r="A4409">
        <v>18875456</v>
      </c>
      <c r="B4409" t="s">
        <v>24099</v>
      </c>
      <c r="C4409" t="s">
        <v>19617</v>
      </c>
      <c r="D4409" t="s">
        <v>8678</v>
      </c>
      <c r="E4409" t="s">
        <v>19807</v>
      </c>
      <c r="F4409" t="s">
        <v>62</v>
      </c>
      <c r="G4409" t="s">
        <v>4558</v>
      </c>
    </row>
    <row r="4410" spans="1:7" x14ac:dyDescent="0.3">
      <c r="A4410">
        <v>18875456</v>
      </c>
      <c r="B4410" t="s">
        <v>24100</v>
      </c>
      <c r="C4410" t="s">
        <v>19617</v>
      </c>
      <c r="D4410" t="s">
        <v>19785</v>
      </c>
      <c r="E4410" t="s">
        <v>19786</v>
      </c>
      <c r="F4410" t="s">
        <v>62</v>
      </c>
      <c r="G4410" t="s">
        <v>4554</v>
      </c>
    </row>
    <row r="4411" spans="1:7" x14ac:dyDescent="0.3">
      <c r="A4411">
        <v>18875458</v>
      </c>
      <c r="B4411" t="s">
        <v>24101</v>
      </c>
      <c r="C4411" t="s">
        <v>19617</v>
      </c>
      <c r="D4411" t="s">
        <v>19748</v>
      </c>
      <c r="E4411" t="s">
        <v>19749</v>
      </c>
      <c r="F4411" t="s">
        <v>62</v>
      </c>
      <c r="G4411" t="s">
        <v>4560</v>
      </c>
    </row>
    <row r="4412" spans="1:7" x14ac:dyDescent="0.3">
      <c r="A4412">
        <v>18875458</v>
      </c>
      <c r="B4412" t="s">
        <v>24102</v>
      </c>
      <c r="C4412" t="s">
        <v>19617</v>
      </c>
      <c r="D4412" t="s">
        <v>19809</v>
      </c>
      <c r="E4412" t="s">
        <v>19810</v>
      </c>
      <c r="F4412" t="s">
        <v>62</v>
      </c>
      <c r="G4412" t="s">
        <v>4560</v>
      </c>
    </row>
    <row r="4413" spans="1:7" x14ac:dyDescent="0.3">
      <c r="A4413">
        <v>18875458</v>
      </c>
      <c r="B4413" t="s">
        <v>24103</v>
      </c>
      <c r="C4413" t="s">
        <v>19617</v>
      </c>
      <c r="D4413" t="s">
        <v>8678</v>
      </c>
      <c r="E4413" t="s">
        <v>19807</v>
      </c>
      <c r="F4413" t="s">
        <v>62</v>
      </c>
      <c r="G4413" t="s">
        <v>4554</v>
      </c>
    </row>
    <row r="4414" spans="1:7" x14ac:dyDescent="0.3">
      <c r="A4414">
        <v>18875458</v>
      </c>
      <c r="B4414" t="s">
        <v>24104</v>
      </c>
      <c r="C4414" t="s">
        <v>19617</v>
      </c>
      <c r="D4414" t="s">
        <v>8672</v>
      </c>
      <c r="E4414" t="s">
        <v>19773</v>
      </c>
      <c r="F4414" t="s">
        <v>62</v>
      </c>
      <c r="G4414" t="s">
        <v>4558</v>
      </c>
    </row>
    <row r="4415" spans="1:7" x14ac:dyDescent="0.3">
      <c r="A4415">
        <v>18875458</v>
      </c>
      <c r="B4415" t="s">
        <v>24105</v>
      </c>
      <c r="C4415" t="s">
        <v>19617</v>
      </c>
      <c r="D4415" t="s">
        <v>8672</v>
      </c>
      <c r="E4415" t="s">
        <v>19773</v>
      </c>
      <c r="F4415" t="s">
        <v>62</v>
      </c>
      <c r="G4415" t="s">
        <v>4558</v>
      </c>
    </row>
    <row r="4416" spans="1:7" x14ac:dyDescent="0.3">
      <c r="A4416">
        <v>18875458</v>
      </c>
      <c r="B4416" t="s">
        <v>24106</v>
      </c>
      <c r="C4416" t="s">
        <v>19617</v>
      </c>
      <c r="D4416" t="s">
        <v>19809</v>
      </c>
      <c r="E4416" t="s">
        <v>19810</v>
      </c>
      <c r="F4416" t="s">
        <v>62</v>
      </c>
      <c r="G4416" t="s">
        <v>4554</v>
      </c>
    </row>
    <row r="4417" spans="1:7" x14ac:dyDescent="0.3">
      <c r="A4417">
        <v>18875460</v>
      </c>
      <c r="B4417" t="s">
        <v>24107</v>
      </c>
      <c r="C4417" t="s">
        <v>19617</v>
      </c>
      <c r="D4417" t="s">
        <v>19739</v>
      </c>
      <c r="E4417" t="s">
        <v>19740</v>
      </c>
      <c r="F4417" t="s">
        <v>62</v>
      </c>
      <c r="G4417" t="s">
        <v>4560</v>
      </c>
    </row>
    <row r="4418" spans="1:7" x14ac:dyDescent="0.3">
      <c r="A4418">
        <v>18875460</v>
      </c>
      <c r="B4418" t="s">
        <v>24108</v>
      </c>
      <c r="C4418" t="s">
        <v>19617</v>
      </c>
      <c r="D4418" t="s">
        <v>19785</v>
      </c>
      <c r="E4418" t="s">
        <v>19786</v>
      </c>
      <c r="F4418" t="s">
        <v>62</v>
      </c>
      <c r="G4418" t="s">
        <v>4560</v>
      </c>
    </row>
    <row r="4419" spans="1:7" x14ac:dyDescent="0.3">
      <c r="A4419">
        <v>18875460</v>
      </c>
      <c r="B4419" t="s">
        <v>24109</v>
      </c>
      <c r="C4419" t="s">
        <v>19617</v>
      </c>
      <c r="D4419" t="s">
        <v>8672</v>
      </c>
      <c r="E4419" t="s">
        <v>19773</v>
      </c>
      <c r="F4419" t="s">
        <v>62</v>
      </c>
      <c r="G4419" t="s">
        <v>4554</v>
      </c>
    </row>
    <row r="4420" spans="1:7" x14ac:dyDescent="0.3">
      <c r="A4420">
        <v>18875460</v>
      </c>
      <c r="B4420" t="s">
        <v>24110</v>
      </c>
      <c r="C4420" t="s">
        <v>19617</v>
      </c>
      <c r="D4420" t="s">
        <v>8678</v>
      </c>
      <c r="E4420" t="s">
        <v>19807</v>
      </c>
      <c r="F4420" t="s">
        <v>62</v>
      </c>
      <c r="G4420" t="s">
        <v>4558</v>
      </c>
    </row>
    <row r="4421" spans="1:7" x14ac:dyDescent="0.3">
      <c r="A4421">
        <v>18875460</v>
      </c>
      <c r="B4421" t="s">
        <v>24111</v>
      </c>
      <c r="C4421" t="s">
        <v>19617</v>
      </c>
      <c r="D4421" t="s">
        <v>19736</v>
      </c>
      <c r="E4421" t="s">
        <v>19737</v>
      </c>
      <c r="F4421" t="s">
        <v>62</v>
      </c>
      <c r="G4421" t="s">
        <v>4558</v>
      </c>
    </row>
    <row r="4422" spans="1:7" x14ac:dyDescent="0.3">
      <c r="A4422">
        <v>18875460</v>
      </c>
      <c r="B4422" t="s">
        <v>24112</v>
      </c>
      <c r="C4422" t="s">
        <v>19617</v>
      </c>
      <c r="D4422" t="s">
        <v>19785</v>
      </c>
      <c r="E4422" t="s">
        <v>19786</v>
      </c>
      <c r="F4422" t="s">
        <v>62</v>
      </c>
      <c r="G4422" t="s">
        <v>4554</v>
      </c>
    </row>
    <row r="4423" spans="1:7" x14ac:dyDescent="0.3">
      <c r="A4423">
        <v>18875462</v>
      </c>
      <c r="B4423" t="s">
        <v>24113</v>
      </c>
      <c r="C4423" t="s">
        <v>19617</v>
      </c>
      <c r="D4423" t="s">
        <v>19785</v>
      </c>
      <c r="E4423" t="s">
        <v>19786</v>
      </c>
      <c r="F4423" t="s">
        <v>62</v>
      </c>
      <c r="G4423" t="s">
        <v>4560</v>
      </c>
    </row>
    <row r="4424" spans="1:7" x14ac:dyDescent="0.3">
      <c r="A4424">
        <v>18875462</v>
      </c>
      <c r="B4424" t="s">
        <v>24114</v>
      </c>
      <c r="C4424" t="s">
        <v>19617</v>
      </c>
      <c r="D4424" t="s">
        <v>19766</v>
      </c>
      <c r="E4424" t="s">
        <v>19767</v>
      </c>
      <c r="F4424" t="s">
        <v>62</v>
      </c>
      <c r="G4424" t="s">
        <v>4560</v>
      </c>
    </row>
    <row r="4425" spans="1:7" x14ac:dyDescent="0.3">
      <c r="A4425">
        <v>18875462</v>
      </c>
      <c r="B4425" t="s">
        <v>24115</v>
      </c>
      <c r="C4425" t="s">
        <v>19617</v>
      </c>
      <c r="D4425" t="s">
        <v>19736</v>
      </c>
      <c r="E4425" t="s">
        <v>19737</v>
      </c>
      <c r="F4425" t="s">
        <v>62</v>
      </c>
      <c r="G4425" t="s">
        <v>4554</v>
      </c>
    </row>
    <row r="4426" spans="1:7" x14ac:dyDescent="0.3">
      <c r="A4426">
        <v>18875462</v>
      </c>
      <c r="B4426" t="s">
        <v>24116</v>
      </c>
      <c r="C4426" t="s">
        <v>19617</v>
      </c>
      <c r="D4426" t="s">
        <v>8672</v>
      </c>
      <c r="E4426" t="s">
        <v>19773</v>
      </c>
      <c r="F4426" t="s">
        <v>62</v>
      </c>
      <c r="G4426" t="s">
        <v>4558</v>
      </c>
    </row>
    <row r="4427" spans="1:7" x14ac:dyDescent="0.3">
      <c r="A4427">
        <v>18875462</v>
      </c>
      <c r="B4427" t="s">
        <v>24117</v>
      </c>
      <c r="C4427" t="s">
        <v>19617</v>
      </c>
      <c r="D4427" t="s">
        <v>19736</v>
      </c>
      <c r="E4427" t="s">
        <v>19737</v>
      </c>
      <c r="F4427" t="s">
        <v>62</v>
      </c>
      <c r="G4427" t="s">
        <v>4558</v>
      </c>
    </row>
    <row r="4428" spans="1:7" x14ac:dyDescent="0.3">
      <c r="A4428">
        <v>18875462</v>
      </c>
      <c r="B4428" t="s">
        <v>24118</v>
      </c>
      <c r="C4428" t="s">
        <v>19617</v>
      </c>
      <c r="D4428" t="s">
        <v>19766</v>
      </c>
      <c r="E4428" t="s">
        <v>19767</v>
      </c>
      <c r="F4428" t="s">
        <v>62</v>
      </c>
      <c r="G4428" t="s">
        <v>4554</v>
      </c>
    </row>
    <row r="4429" spans="1:7" x14ac:dyDescent="0.3">
      <c r="A4429">
        <v>18875464</v>
      </c>
      <c r="B4429" t="s">
        <v>24119</v>
      </c>
      <c r="C4429" t="s">
        <v>19617</v>
      </c>
      <c r="D4429" t="s">
        <v>19739</v>
      </c>
      <c r="E4429" t="s">
        <v>19740</v>
      </c>
      <c r="F4429" t="s">
        <v>62</v>
      </c>
      <c r="G4429" t="s">
        <v>4560</v>
      </c>
    </row>
    <row r="4430" spans="1:7" x14ac:dyDescent="0.3">
      <c r="A4430">
        <v>18875464</v>
      </c>
      <c r="B4430" t="s">
        <v>24120</v>
      </c>
      <c r="C4430" t="s">
        <v>19617</v>
      </c>
      <c r="D4430" t="s">
        <v>19766</v>
      </c>
      <c r="E4430" t="s">
        <v>19767</v>
      </c>
      <c r="F4430" t="s">
        <v>62</v>
      </c>
      <c r="G4430" t="s">
        <v>4560</v>
      </c>
    </row>
    <row r="4431" spans="1:7" x14ac:dyDescent="0.3">
      <c r="A4431">
        <v>18875464</v>
      </c>
      <c r="B4431" t="s">
        <v>24121</v>
      </c>
      <c r="C4431" t="s">
        <v>19617</v>
      </c>
      <c r="D4431" t="s">
        <v>19736</v>
      </c>
      <c r="E4431" t="s">
        <v>19737</v>
      </c>
      <c r="F4431" t="s">
        <v>62</v>
      </c>
      <c r="G4431" t="s">
        <v>4554</v>
      </c>
    </row>
    <row r="4432" spans="1:7" x14ac:dyDescent="0.3">
      <c r="A4432">
        <v>18875464</v>
      </c>
      <c r="B4432" t="s">
        <v>24122</v>
      </c>
      <c r="C4432" t="s">
        <v>19617</v>
      </c>
      <c r="D4432" t="s">
        <v>19736</v>
      </c>
      <c r="E4432" t="s">
        <v>19737</v>
      </c>
      <c r="F4432" t="s">
        <v>62</v>
      </c>
      <c r="G4432" t="s">
        <v>4558</v>
      </c>
    </row>
    <row r="4433" spans="1:7" x14ac:dyDescent="0.3">
      <c r="A4433">
        <v>18875464</v>
      </c>
      <c r="B4433" t="s">
        <v>24123</v>
      </c>
      <c r="C4433" t="s">
        <v>19617</v>
      </c>
      <c r="D4433" t="s">
        <v>8672</v>
      </c>
      <c r="E4433" t="s">
        <v>19773</v>
      </c>
      <c r="F4433" t="s">
        <v>62</v>
      </c>
      <c r="G4433" t="s">
        <v>4558</v>
      </c>
    </row>
    <row r="4434" spans="1:7" x14ac:dyDescent="0.3">
      <c r="A4434">
        <v>18875464</v>
      </c>
      <c r="B4434" t="s">
        <v>24124</v>
      </c>
      <c r="C4434" t="s">
        <v>19617</v>
      </c>
      <c r="D4434" t="s">
        <v>19766</v>
      </c>
      <c r="E4434" t="s">
        <v>19767</v>
      </c>
      <c r="F4434" t="s">
        <v>62</v>
      </c>
      <c r="G4434" t="s">
        <v>4554</v>
      </c>
    </row>
    <row r="4435" spans="1:7" x14ac:dyDescent="0.3">
      <c r="A4435">
        <v>18875466</v>
      </c>
      <c r="B4435" t="s">
        <v>24125</v>
      </c>
      <c r="C4435" t="s">
        <v>19617</v>
      </c>
      <c r="D4435" t="s">
        <v>19748</v>
      </c>
      <c r="E4435" t="s">
        <v>19749</v>
      </c>
      <c r="F4435" t="s">
        <v>62</v>
      </c>
      <c r="G4435" t="s">
        <v>4560</v>
      </c>
    </row>
    <row r="4436" spans="1:7" x14ac:dyDescent="0.3">
      <c r="A4436">
        <v>18875466</v>
      </c>
      <c r="B4436" t="s">
        <v>24126</v>
      </c>
      <c r="C4436" t="s">
        <v>19617</v>
      </c>
      <c r="D4436" t="s">
        <v>19785</v>
      </c>
      <c r="E4436" t="s">
        <v>19786</v>
      </c>
      <c r="F4436" t="s">
        <v>62</v>
      </c>
      <c r="G4436" t="s">
        <v>4560</v>
      </c>
    </row>
    <row r="4437" spans="1:7" x14ac:dyDescent="0.3">
      <c r="A4437">
        <v>18875466</v>
      </c>
      <c r="B4437" t="s">
        <v>24127</v>
      </c>
      <c r="C4437" t="s">
        <v>19617</v>
      </c>
      <c r="D4437" t="s">
        <v>8672</v>
      </c>
      <c r="E4437" t="s">
        <v>19773</v>
      </c>
      <c r="F4437" t="s">
        <v>62</v>
      </c>
      <c r="G4437" t="s">
        <v>4554</v>
      </c>
    </row>
    <row r="4438" spans="1:7" x14ac:dyDescent="0.3">
      <c r="A4438">
        <v>18875466</v>
      </c>
      <c r="B4438" t="s">
        <v>24128</v>
      </c>
      <c r="C4438" t="s">
        <v>19617</v>
      </c>
      <c r="D4438" t="s">
        <v>19736</v>
      </c>
      <c r="E4438" t="s">
        <v>19737</v>
      </c>
      <c r="F4438" t="s">
        <v>62</v>
      </c>
      <c r="G4438" t="s">
        <v>4558</v>
      </c>
    </row>
    <row r="4439" spans="1:7" x14ac:dyDescent="0.3">
      <c r="A4439">
        <v>18875466</v>
      </c>
      <c r="B4439" t="s">
        <v>24129</v>
      </c>
      <c r="C4439" t="s">
        <v>19617</v>
      </c>
      <c r="D4439" t="s">
        <v>8672</v>
      </c>
      <c r="E4439" t="s">
        <v>19773</v>
      </c>
      <c r="F4439" t="s">
        <v>62</v>
      </c>
      <c r="G4439" t="s">
        <v>4558</v>
      </c>
    </row>
    <row r="4440" spans="1:7" x14ac:dyDescent="0.3">
      <c r="A4440">
        <v>18875466</v>
      </c>
      <c r="B4440" t="s">
        <v>24130</v>
      </c>
      <c r="C4440" t="s">
        <v>19617</v>
      </c>
      <c r="D4440" t="s">
        <v>19785</v>
      </c>
      <c r="E4440" t="s">
        <v>19786</v>
      </c>
      <c r="F4440" t="s">
        <v>62</v>
      </c>
      <c r="G4440" t="s">
        <v>4554</v>
      </c>
    </row>
    <row r="4441" spans="1:7" x14ac:dyDescent="0.3">
      <c r="A4441">
        <v>18875618</v>
      </c>
      <c r="B4441" t="s">
        <v>24131</v>
      </c>
      <c r="C4441" t="s">
        <v>19617</v>
      </c>
      <c r="D4441" t="s">
        <v>19748</v>
      </c>
      <c r="E4441" t="s">
        <v>19749</v>
      </c>
      <c r="F4441" t="s">
        <v>62</v>
      </c>
      <c r="G4441" t="s">
        <v>4560</v>
      </c>
    </row>
    <row r="4442" spans="1:7" x14ac:dyDescent="0.3">
      <c r="A4442">
        <v>18875618</v>
      </c>
      <c r="B4442" t="s">
        <v>24132</v>
      </c>
      <c r="C4442" t="s">
        <v>19617</v>
      </c>
      <c r="D4442" t="s">
        <v>8635</v>
      </c>
      <c r="E4442" t="s">
        <v>8635</v>
      </c>
      <c r="F4442" t="s">
        <v>62</v>
      </c>
      <c r="G4442" t="s">
        <v>4558</v>
      </c>
    </row>
    <row r="4443" spans="1:7" x14ac:dyDescent="0.3">
      <c r="A4443">
        <v>18875618</v>
      </c>
      <c r="B4443" t="s">
        <v>24133</v>
      </c>
      <c r="C4443" t="s">
        <v>19617</v>
      </c>
      <c r="D4443" t="s">
        <v>19751</v>
      </c>
      <c r="E4443" t="s">
        <v>19752</v>
      </c>
      <c r="F4443" t="s">
        <v>62</v>
      </c>
      <c r="G4443" t="s">
        <v>4560</v>
      </c>
    </row>
    <row r="4444" spans="1:7" x14ac:dyDescent="0.3">
      <c r="A4444">
        <v>18875618</v>
      </c>
      <c r="B4444" t="s">
        <v>24134</v>
      </c>
      <c r="C4444" t="s">
        <v>19617</v>
      </c>
      <c r="D4444" t="s">
        <v>19736</v>
      </c>
      <c r="E4444" t="s">
        <v>19737</v>
      </c>
      <c r="F4444" t="s">
        <v>62</v>
      </c>
      <c r="G4444" t="s">
        <v>4558</v>
      </c>
    </row>
    <row r="4445" spans="1:7" x14ac:dyDescent="0.3">
      <c r="A4445">
        <v>18875618</v>
      </c>
      <c r="B4445" t="s">
        <v>24135</v>
      </c>
      <c r="C4445" t="s">
        <v>19617</v>
      </c>
      <c r="D4445" t="s">
        <v>19726</v>
      </c>
      <c r="E4445" t="s">
        <v>19727</v>
      </c>
      <c r="F4445" t="s">
        <v>62</v>
      </c>
      <c r="G4445" t="s">
        <v>4554</v>
      </c>
    </row>
    <row r="4446" spans="1:7" x14ac:dyDescent="0.3">
      <c r="A4446">
        <v>18875618</v>
      </c>
      <c r="B4446" t="s">
        <v>24136</v>
      </c>
      <c r="C4446" t="s">
        <v>19617</v>
      </c>
      <c r="D4446" t="s">
        <v>19751</v>
      </c>
      <c r="E4446" t="s">
        <v>19752</v>
      </c>
      <c r="F4446" t="s">
        <v>62</v>
      </c>
      <c r="G4446" t="s">
        <v>4554</v>
      </c>
    </row>
    <row r="4447" spans="1:7" x14ac:dyDescent="0.3">
      <c r="A4447">
        <v>18875620</v>
      </c>
      <c r="B4447" t="s">
        <v>24137</v>
      </c>
      <c r="C4447" t="s">
        <v>19617</v>
      </c>
      <c r="D4447" t="s">
        <v>19785</v>
      </c>
      <c r="E4447" t="s">
        <v>19786</v>
      </c>
      <c r="F4447" t="s">
        <v>62</v>
      </c>
      <c r="G4447" t="s">
        <v>4560</v>
      </c>
    </row>
    <row r="4448" spans="1:7" x14ac:dyDescent="0.3">
      <c r="A4448">
        <v>18875620</v>
      </c>
      <c r="B4448" t="s">
        <v>24138</v>
      </c>
      <c r="C4448" t="s">
        <v>19617</v>
      </c>
      <c r="D4448" t="s">
        <v>19736</v>
      </c>
      <c r="E4448" t="s">
        <v>19737</v>
      </c>
      <c r="F4448" t="s">
        <v>62</v>
      </c>
      <c r="G4448" t="s">
        <v>4558</v>
      </c>
    </row>
    <row r="4449" spans="1:7" x14ac:dyDescent="0.3">
      <c r="A4449">
        <v>18875620</v>
      </c>
      <c r="B4449" t="s">
        <v>24139</v>
      </c>
      <c r="C4449" t="s">
        <v>19617</v>
      </c>
      <c r="D4449" t="s">
        <v>19766</v>
      </c>
      <c r="E4449" t="s">
        <v>19767</v>
      </c>
      <c r="F4449" t="s">
        <v>62</v>
      </c>
      <c r="G4449" t="s">
        <v>4560</v>
      </c>
    </row>
    <row r="4450" spans="1:7" x14ac:dyDescent="0.3">
      <c r="A4450">
        <v>18875620</v>
      </c>
      <c r="B4450" t="s">
        <v>24140</v>
      </c>
      <c r="C4450" t="s">
        <v>19617</v>
      </c>
      <c r="D4450" t="s">
        <v>19726</v>
      </c>
      <c r="E4450" t="s">
        <v>19727</v>
      </c>
      <c r="F4450" t="s">
        <v>62</v>
      </c>
      <c r="G4450" t="s">
        <v>4558</v>
      </c>
    </row>
    <row r="4451" spans="1:7" x14ac:dyDescent="0.3">
      <c r="A4451">
        <v>18875620</v>
      </c>
      <c r="B4451" t="s">
        <v>24141</v>
      </c>
      <c r="C4451" t="s">
        <v>19617</v>
      </c>
      <c r="D4451" t="s">
        <v>19736</v>
      </c>
      <c r="E4451" t="s">
        <v>19737</v>
      </c>
      <c r="F4451" t="s">
        <v>62</v>
      </c>
      <c r="G4451" t="s">
        <v>4554</v>
      </c>
    </row>
    <row r="4452" spans="1:7" x14ac:dyDescent="0.3">
      <c r="A4452">
        <v>18875620</v>
      </c>
      <c r="B4452" t="s">
        <v>24142</v>
      </c>
      <c r="C4452" t="s">
        <v>19617</v>
      </c>
      <c r="D4452" t="s">
        <v>19766</v>
      </c>
      <c r="E4452" t="s">
        <v>19767</v>
      </c>
      <c r="F4452" t="s">
        <v>62</v>
      </c>
      <c r="G4452" t="s">
        <v>4554</v>
      </c>
    </row>
    <row r="4453" spans="1:7" x14ac:dyDescent="0.3">
      <c r="A4453">
        <v>18875622</v>
      </c>
      <c r="B4453" t="s">
        <v>24143</v>
      </c>
      <c r="C4453" t="s">
        <v>19617</v>
      </c>
      <c r="D4453" t="s">
        <v>19785</v>
      </c>
      <c r="E4453" t="s">
        <v>19786</v>
      </c>
      <c r="F4453" t="s">
        <v>62</v>
      </c>
      <c r="G4453" t="s">
        <v>4560</v>
      </c>
    </row>
    <row r="4454" spans="1:7" x14ac:dyDescent="0.3">
      <c r="A4454">
        <v>18875622</v>
      </c>
      <c r="B4454" t="s">
        <v>24144</v>
      </c>
      <c r="C4454" t="s">
        <v>19617</v>
      </c>
      <c r="D4454" t="s">
        <v>19726</v>
      </c>
      <c r="E4454" t="s">
        <v>19727</v>
      </c>
      <c r="F4454" t="s">
        <v>62</v>
      </c>
      <c r="G4454" t="s">
        <v>4558</v>
      </c>
    </row>
    <row r="4455" spans="1:7" x14ac:dyDescent="0.3">
      <c r="A4455">
        <v>18875622</v>
      </c>
      <c r="B4455" t="s">
        <v>24145</v>
      </c>
      <c r="C4455" t="s">
        <v>19617</v>
      </c>
      <c r="D4455" t="s">
        <v>19809</v>
      </c>
      <c r="E4455" t="s">
        <v>19810</v>
      </c>
      <c r="F4455" t="s">
        <v>62</v>
      </c>
      <c r="G4455" t="s">
        <v>4560</v>
      </c>
    </row>
    <row r="4456" spans="1:7" x14ac:dyDescent="0.3">
      <c r="A4456">
        <v>18875622</v>
      </c>
      <c r="B4456" t="s">
        <v>24146</v>
      </c>
      <c r="C4456" t="s">
        <v>19617</v>
      </c>
      <c r="D4456" t="s">
        <v>19736</v>
      </c>
      <c r="E4456" t="s">
        <v>19737</v>
      </c>
      <c r="F4456" t="s">
        <v>62</v>
      </c>
      <c r="G4456" t="s">
        <v>4558</v>
      </c>
    </row>
    <row r="4457" spans="1:7" x14ac:dyDescent="0.3">
      <c r="A4457">
        <v>18875622</v>
      </c>
      <c r="B4457" t="s">
        <v>24147</v>
      </c>
      <c r="C4457" t="s">
        <v>19617</v>
      </c>
      <c r="D4457" t="s">
        <v>8678</v>
      </c>
      <c r="E4457" t="s">
        <v>19807</v>
      </c>
      <c r="F4457" t="s">
        <v>62</v>
      </c>
      <c r="G4457" t="s">
        <v>4554</v>
      </c>
    </row>
    <row r="4458" spans="1:7" x14ac:dyDescent="0.3">
      <c r="A4458">
        <v>18875622</v>
      </c>
      <c r="B4458" t="s">
        <v>24148</v>
      </c>
      <c r="C4458" t="s">
        <v>19617</v>
      </c>
      <c r="D4458" t="s">
        <v>19809</v>
      </c>
      <c r="E4458" t="s">
        <v>19810</v>
      </c>
      <c r="F4458" t="s">
        <v>62</v>
      </c>
      <c r="G4458" t="s">
        <v>4554</v>
      </c>
    </row>
    <row r="4459" spans="1:7" x14ac:dyDescent="0.3">
      <c r="A4459">
        <v>18875624</v>
      </c>
      <c r="B4459" t="s">
        <v>24149</v>
      </c>
      <c r="C4459" t="s">
        <v>19617</v>
      </c>
      <c r="D4459" t="s">
        <v>19793</v>
      </c>
      <c r="E4459" t="s">
        <v>19794</v>
      </c>
      <c r="F4459" t="s">
        <v>62</v>
      </c>
      <c r="G4459" t="s">
        <v>4560</v>
      </c>
    </row>
    <row r="4460" spans="1:7" x14ac:dyDescent="0.3">
      <c r="A4460">
        <v>18875624</v>
      </c>
      <c r="B4460" t="s">
        <v>24150</v>
      </c>
      <c r="C4460" t="s">
        <v>19617</v>
      </c>
      <c r="D4460" t="s">
        <v>19736</v>
      </c>
      <c r="E4460" t="s">
        <v>19737</v>
      </c>
      <c r="F4460" t="s">
        <v>62</v>
      </c>
      <c r="G4460" t="s">
        <v>4558</v>
      </c>
    </row>
    <row r="4461" spans="1:7" x14ac:dyDescent="0.3">
      <c r="A4461">
        <v>18875624</v>
      </c>
      <c r="B4461" t="s">
        <v>24151</v>
      </c>
      <c r="C4461" t="s">
        <v>19617</v>
      </c>
      <c r="D4461" t="s">
        <v>19766</v>
      </c>
      <c r="E4461" t="s">
        <v>19767</v>
      </c>
      <c r="F4461" t="s">
        <v>62</v>
      </c>
      <c r="G4461" t="s">
        <v>4560</v>
      </c>
    </row>
    <row r="4462" spans="1:7" x14ac:dyDescent="0.3">
      <c r="A4462">
        <v>18875624</v>
      </c>
      <c r="B4462" t="s">
        <v>24152</v>
      </c>
      <c r="C4462" t="s">
        <v>19617</v>
      </c>
      <c r="D4462" t="s">
        <v>19766</v>
      </c>
      <c r="E4462" t="s">
        <v>19767</v>
      </c>
      <c r="F4462" t="s">
        <v>62</v>
      </c>
      <c r="G4462" t="s">
        <v>4554</v>
      </c>
    </row>
    <row r="4463" spans="1:7" x14ac:dyDescent="0.3">
      <c r="A4463">
        <v>18875624</v>
      </c>
      <c r="B4463" t="s">
        <v>24153</v>
      </c>
      <c r="C4463" t="s">
        <v>19617</v>
      </c>
      <c r="D4463" t="s">
        <v>8678</v>
      </c>
      <c r="E4463" t="s">
        <v>19807</v>
      </c>
      <c r="F4463" t="s">
        <v>62</v>
      </c>
      <c r="G4463" t="s">
        <v>4558</v>
      </c>
    </row>
    <row r="4464" spans="1:7" x14ac:dyDescent="0.3">
      <c r="A4464">
        <v>18875624</v>
      </c>
      <c r="B4464" t="s">
        <v>24154</v>
      </c>
      <c r="C4464" t="s">
        <v>19617</v>
      </c>
      <c r="D4464" t="s">
        <v>19736</v>
      </c>
      <c r="E4464" t="s">
        <v>19737</v>
      </c>
      <c r="F4464" t="s">
        <v>62</v>
      </c>
      <c r="G4464" t="s">
        <v>4554</v>
      </c>
    </row>
    <row r="4465" spans="1:7" x14ac:dyDescent="0.3">
      <c r="A4465">
        <v>18875626</v>
      </c>
      <c r="B4465" t="s">
        <v>24155</v>
      </c>
      <c r="C4465" t="s">
        <v>19617</v>
      </c>
      <c r="D4465" t="s">
        <v>19739</v>
      </c>
      <c r="E4465" t="s">
        <v>19740</v>
      </c>
      <c r="F4465" t="s">
        <v>62</v>
      </c>
      <c r="G4465" t="s">
        <v>4560</v>
      </c>
    </row>
    <row r="4466" spans="1:7" x14ac:dyDescent="0.3">
      <c r="A4466">
        <v>18875626</v>
      </c>
      <c r="B4466" t="s">
        <v>24156</v>
      </c>
      <c r="C4466" t="s">
        <v>19617</v>
      </c>
      <c r="D4466" t="s">
        <v>8678</v>
      </c>
      <c r="E4466" t="s">
        <v>19807</v>
      </c>
      <c r="F4466" t="s">
        <v>62</v>
      </c>
      <c r="G4466" t="s">
        <v>4558</v>
      </c>
    </row>
    <row r="4467" spans="1:7" x14ac:dyDescent="0.3">
      <c r="A4467">
        <v>18875626</v>
      </c>
      <c r="B4467" t="s">
        <v>24157</v>
      </c>
      <c r="C4467" t="s">
        <v>19617</v>
      </c>
      <c r="D4467" t="s">
        <v>19785</v>
      </c>
      <c r="E4467" t="s">
        <v>19786</v>
      </c>
      <c r="F4467" t="s">
        <v>62</v>
      </c>
      <c r="G4467" t="s">
        <v>4560</v>
      </c>
    </row>
    <row r="4468" spans="1:7" x14ac:dyDescent="0.3">
      <c r="A4468">
        <v>18875626</v>
      </c>
      <c r="B4468" t="s">
        <v>24158</v>
      </c>
      <c r="C4468" t="s">
        <v>19617</v>
      </c>
      <c r="D4468" t="s">
        <v>19785</v>
      </c>
      <c r="E4468" t="s">
        <v>19786</v>
      </c>
      <c r="F4468" t="s">
        <v>62</v>
      </c>
      <c r="G4468" t="s">
        <v>4554</v>
      </c>
    </row>
    <row r="4469" spans="1:7" x14ac:dyDescent="0.3">
      <c r="A4469">
        <v>18875626</v>
      </c>
      <c r="B4469" t="s">
        <v>24159</v>
      </c>
      <c r="C4469" t="s">
        <v>19617</v>
      </c>
      <c r="D4469" t="s">
        <v>19736</v>
      </c>
      <c r="E4469" t="s">
        <v>19737</v>
      </c>
      <c r="F4469" t="s">
        <v>62</v>
      </c>
      <c r="G4469" t="s">
        <v>4558</v>
      </c>
    </row>
    <row r="4470" spans="1:7" x14ac:dyDescent="0.3">
      <c r="A4470">
        <v>18875626</v>
      </c>
      <c r="B4470" t="s">
        <v>24160</v>
      </c>
      <c r="C4470" t="s">
        <v>19617</v>
      </c>
      <c r="D4470" t="s">
        <v>8672</v>
      </c>
      <c r="E4470" t="s">
        <v>19773</v>
      </c>
      <c r="F4470" t="s">
        <v>62</v>
      </c>
      <c r="G4470" t="s">
        <v>4554</v>
      </c>
    </row>
    <row r="4471" spans="1:7" x14ac:dyDescent="0.3">
      <c r="A4471">
        <v>18875628</v>
      </c>
      <c r="B4471" t="s">
        <v>24161</v>
      </c>
      <c r="C4471" t="s">
        <v>19617</v>
      </c>
      <c r="D4471" t="s">
        <v>19739</v>
      </c>
      <c r="E4471" t="s">
        <v>19740</v>
      </c>
      <c r="F4471" t="s">
        <v>62</v>
      </c>
      <c r="G4471" t="s">
        <v>4560</v>
      </c>
    </row>
    <row r="4472" spans="1:7" x14ac:dyDescent="0.3">
      <c r="A4472">
        <v>18875628</v>
      </c>
      <c r="B4472" t="s">
        <v>24162</v>
      </c>
      <c r="C4472" t="s">
        <v>19617</v>
      </c>
      <c r="D4472" t="s">
        <v>19736</v>
      </c>
      <c r="E4472" t="s">
        <v>19737</v>
      </c>
      <c r="F4472" t="s">
        <v>62</v>
      </c>
      <c r="G4472" t="s">
        <v>4558</v>
      </c>
    </row>
    <row r="4473" spans="1:7" x14ac:dyDescent="0.3">
      <c r="A4473">
        <v>18875628</v>
      </c>
      <c r="B4473" t="s">
        <v>24163</v>
      </c>
      <c r="C4473" t="s">
        <v>19617</v>
      </c>
      <c r="D4473" t="s">
        <v>19785</v>
      </c>
      <c r="E4473" t="s">
        <v>19786</v>
      </c>
      <c r="F4473" t="s">
        <v>62</v>
      </c>
      <c r="G4473" t="s">
        <v>4560</v>
      </c>
    </row>
    <row r="4474" spans="1:7" x14ac:dyDescent="0.3">
      <c r="A4474">
        <v>18875628</v>
      </c>
      <c r="B4474" t="s">
        <v>24164</v>
      </c>
      <c r="C4474" t="s">
        <v>19617</v>
      </c>
      <c r="D4474" t="s">
        <v>19785</v>
      </c>
      <c r="E4474" t="s">
        <v>19786</v>
      </c>
      <c r="F4474" t="s">
        <v>62</v>
      </c>
      <c r="G4474" t="s">
        <v>4554</v>
      </c>
    </row>
    <row r="4475" spans="1:7" x14ac:dyDescent="0.3">
      <c r="A4475">
        <v>18875628</v>
      </c>
      <c r="B4475" t="s">
        <v>24165</v>
      </c>
      <c r="C4475" t="s">
        <v>19617</v>
      </c>
      <c r="D4475" t="s">
        <v>8672</v>
      </c>
      <c r="E4475" t="s">
        <v>19773</v>
      </c>
      <c r="F4475" t="s">
        <v>62</v>
      </c>
      <c r="G4475" t="s">
        <v>4558</v>
      </c>
    </row>
    <row r="4476" spans="1:7" x14ac:dyDescent="0.3">
      <c r="A4476">
        <v>18875628</v>
      </c>
      <c r="B4476" t="s">
        <v>24166</v>
      </c>
      <c r="C4476" t="s">
        <v>19617</v>
      </c>
      <c r="D4476" t="s">
        <v>8672</v>
      </c>
      <c r="E4476" t="s">
        <v>19773</v>
      </c>
      <c r="F4476" t="s">
        <v>62</v>
      </c>
      <c r="G4476" t="s">
        <v>4554</v>
      </c>
    </row>
    <row r="4477" spans="1:7" x14ac:dyDescent="0.3">
      <c r="A4477">
        <v>18875616</v>
      </c>
      <c r="B4477" t="s">
        <v>24167</v>
      </c>
      <c r="C4477" t="s">
        <v>19617</v>
      </c>
      <c r="D4477" t="s">
        <v>19793</v>
      </c>
      <c r="E4477" t="s">
        <v>19794</v>
      </c>
      <c r="F4477" t="s">
        <v>62</v>
      </c>
      <c r="G4477" t="s">
        <v>4560</v>
      </c>
    </row>
    <row r="4478" spans="1:7" x14ac:dyDescent="0.3">
      <c r="A4478">
        <v>18875616</v>
      </c>
      <c r="B4478" t="s">
        <v>24168</v>
      </c>
      <c r="C4478" t="s">
        <v>19617</v>
      </c>
      <c r="D4478" t="s">
        <v>19736</v>
      </c>
      <c r="E4478" t="s">
        <v>19737</v>
      </c>
      <c r="F4478" t="s">
        <v>62</v>
      </c>
      <c r="G4478" t="s">
        <v>4558</v>
      </c>
    </row>
    <row r="4479" spans="1:7" x14ac:dyDescent="0.3">
      <c r="A4479">
        <v>18875616</v>
      </c>
      <c r="B4479" t="s">
        <v>24169</v>
      </c>
      <c r="C4479" t="s">
        <v>19617</v>
      </c>
      <c r="D4479" t="s">
        <v>19766</v>
      </c>
      <c r="E4479" t="s">
        <v>19767</v>
      </c>
      <c r="F4479" t="s">
        <v>62</v>
      </c>
      <c r="G4479" t="s">
        <v>4560</v>
      </c>
    </row>
    <row r="4480" spans="1:7" x14ac:dyDescent="0.3">
      <c r="A4480">
        <v>18875616</v>
      </c>
      <c r="B4480" t="s">
        <v>24170</v>
      </c>
      <c r="C4480" t="s">
        <v>19617</v>
      </c>
      <c r="D4480" t="s">
        <v>8672</v>
      </c>
      <c r="E4480" t="s">
        <v>19773</v>
      </c>
      <c r="F4480" t="s">
        <v>62</v>
      </c>
      <c r="G4480" t="s">
        <v>4558</v>
      </c>
    </row>
    <row r="4481" spans="1:7" x14ac:dyDescent="0.3">
      <c r="A4481">
        <v>18875616</v>
      </c>
      <c r="B4481" t="s">
        <v>24171</v>
      </c>
      <c r="C4481" t="s">
        <v>19617</v>
      </c>
      <c r="D4481" t="s">
        <v>19736</v>
      </c>
      <c r="E4481" t="s">
        <v>19737</v>
      </c>
      <c r="F4481" t="s">
        <v>62</v>
      </c>
      <c r="G4481" t="s">
        <v>4554</v>
      </c>
    </row>
    <row r="4482" spans="1:7" x14ac:dyDescent="0.3">
      <c r="A4482">
        <v>18875616</v>
      </c>
      <c r="B4482" t="s">
        <v>24172</v>
      </c>
      <c r="C4482" t="s">
        <v>19617</v>
      </c>
      <c r="D4482" t="s">
        <v>19766</v>
      </c>
      <c r="E4482" t="s">
        <v>19767</v>
      </c>
      <c r="F4482" t="s">
        <v>62</v>
      </c>
      <c r="G4482" t="s">
        <v>4554</v>
      </c>
    </row>
    <row r="4483" spans="1:7" x14ac:dyDescent="0.3">
      <c r="A4483">
        <v>18875776</v>
      </c>
      <c r="B4483" t="s">
        <v>24173</v>
      </c>
      <c r="C4483" t="s">
        <v>19617</v>
      </c>
      <c r="D4483" t="s">
        <v>19766</v>
      </c>
      <c r="E4483" t="s">
        <v>19767</v>
      </c>
      <c r="F4483" t="s">
        <v>62</v>
      </c>
      <c r="G4483" t="s">
        <v>4560</v>
      </c>
    </row>
    <row r="4484" spans="1:7" x14ac:dyDescent="0.3">
      <c r="A4484">
        <v>18875776</v>
      </c>
      <c r="B4484" t="s">
        <v>24174</v>
      </c>
      <c r="C4484" t="s">
        <v>19617</v>
      </c>
      <c r="D4484" t="s">
        <v>19748</v>
      </c>
      <c r="E4484" t="s">
        <v>19749</v>
      </c>
      <c r="F4484" t="s">
        <v>62</v>
      </c>
      <c r="G4484" t="s">
        <v>4560</v>
      </c>
    </row>
    <row r="4485" spans="1:7" x14ac:dyDescent="0.3">
      <c r="A4485">
        <v>18875776</v>
      </c>
      <c r="B4485" t="s">
        <v>24175</v>
      </c>
      <c r="C4485" t="s">
        <v>19617</v>
      </c>
      <c r="D4485" t="s">
        <v>19736</v>
      </c>
      <c r="E4485" t="s">
        <v>19737</v>
      </c>
      <c r="F4485" t="s">
        <v>62</v>
      </c>
      <c r="G4485" t="s">
        <v>4558</v>
      </c>
    </row>
    <row r="4486" spans="1:7" x14ac:dyDescent="0.3">
      <c r="A4486">
        <v>18875776</v>
      </c>
      <c r="B4486" t="s">
        <v>24176</v>
      </c>
      <c r="C4486" t="s">
        <v>19617</v>
      </c>
      <c r="D4486" t="s">
        <v>19736</v>
      </c>
      <c r="E4486" t="s">
        <v>19737</v>
      </c>
      <c r="F4486" t="s">
        <v>62</v>
      </c>
      <c r="G4486" t="s">
        <v>4554</v>
      </c>
    </row>
    <row r="4487" spans="1:7" x14ac:dyDescent="0.3">
      <c r="A4487">
        <v>18875776</v>
      </c>
      <c r="B4487" t="s">
        <v>24177</v>
      </c>
      <c r="C4487" t="s">
        <v>19617</v>
      </c>
      <c r="D4487" t="s">
        <v>19726</v>
      </c>
      <c r="E4487" t="s">
        <v>19727</v>
      </c>
      <c r="F4487" t="s">
        <v>62</v>
      </c>
      <c r="G4487" t="s">
        <v>4558</v>
      </c>
    </row>
    <row r="4488" spans="1:7" x14ac:dyDescent="0.3">
      <c r="A4488">
        <v>18875776</v>
      </c>
      <c r="B4488" t="s">
        <v>24178</v>
      </c>
      <c r="C4488" t="s">
        <v>19617</v>
      </c>
      <c r="D4488" t="s">
        <v>19766</v>
      </c>
      <c r="E4488" t="s">
        <v>19767</v>
      </c>
      <c r="F4488" t="s">
        <v>62</v>
      </c>
      <c r="G4488" t="s">
        <v>4554</v>
      </c>
    </row>
    <row r="4489" spans="1:7" x14ac:dyDescent="0.3">
      <c r="A4489">
        <v>18875778</v>
      </c>
      <c r="B4489" t="s">
        <v>24179</v>
      </c>
      <c r="C4489" t="s">
        <v>19617</v>
      </c>
      <c r="D4489" t="s">
        <v>19766</v>
      </c>
      <c r="E4489" t="s">
        <v>19767</v>
      </c>
      <c r="F4489" t="s">
        <v>62</v>
      </c>
      <c r="G4489" t="s">
        <v>4560</v>
      </c>
    </row>
    <row r="4490" spans="1:7" x14ac:dyDescent="0.3">
      <c r="A4490">
        <v>18875778</v>
      </c>
      <c r="B4490" t="s">
        <v>24180</v>
      </c>
      <c r="C4490" t="s">
        <v>19617</v>
      </c>
      <c r="D4490" t="s">
        <v>20457</v>
      </c>
      <c r="E4490" t="s">
        <v>20457</v>
      </c>
      <c r="F4490" t="s">
        <v>62</v>
      </c>
      <c r="G4490" t="s">
        <v>4560</v>
      </c>
    </row>
    <row r="4491" spans="1:7" x14ac:dyDescent="0.3">
      <c r="A4491">
        <v>18875778</v>
      </c>
      <c r="B4491" t="s">
        <v>24181</v>
      </c>
      <c r="C4491" t="s">
        <v>19617</v>
      </c>
      <c r="D4491" t="s">
        <v>19736</v>
      </c>
      <c r="E4491" t="s">
        <v>19737</v>
      </c>
      <c r="F4491" t="s">
        <v>62</v>
      </c>
      <c r="G4491" t="s">
        <v>4558</v>
      </c>
    </row>
    <row r="4492" spans="1:7" x14ac:dyDescent="0.3">
      <c r="A4492">
        <v>18875778</v>
      </c>
      <c r="B4492" t="s">
        <v>24182</v>
      </c>
      <c r="C4492" t="s">
        <v>19617</v>
      </c>
      <c r="D4492" t="s">
        <v>19736</v>
      </c>
      <c r="E4492" t="s">
        <v>19737</v>
      </c>
      <c r="F4492" t="s">
        <v>62</v>
      </c>
      <c r="G4492" t="s">
        <v>4554</v>
      </c>
    </row>
    <row r="4493" spans="1:7" x14ac:dyDescent="0.3">
      <c r="A4493">
        <v>18875778</v>
      </c>
      <c r="B4493" t="s">
        <v>24183</v>
      </c>
      <c r="C4493" t="s">
        <v>19617</v>
      </c>
      <c r="D4493" t="s">
        <v>8635</v>
      </c>
      <c r="E4493" t="s">
        <v>8635</v>
      </c>
      <c r="F4493" t="s">
        <v>62</v>
      </c>
      <c r="G4493" t="s">
        <v>4558</v>
      </c>
    </row>
    <row r="4494" spans="1:7" x14ac:dyDescent="0.3">
      <c r="A4494">
        <v>18875778</v>
      </c>
      <c r="B4494" t="s">
        <v>24184</v>
      </c>
      <c r="C4494" t="s">
        <v>19617</v>
      </c>
      <c r="D4494" t="s">
        <v>19766</v>
      </c>
      <c r="E4494" t="s">
        <v>19767</v>
      </c>
      <c r="F4494" t="s">
        <v>62</v>
      </c>
      <c r="G4494" t="s">
        <v>4554</v>
      </c>
    </row>
    <row r="4495" spans="1:7" x14ac:dyDescent="0.3">
      <c r="A4495">
        <v>18875780</v>
      </c>
      <c r="B4495" t="s">
        <v>24185</v>
      </c>
      <c r="C4495" t="s">
        <v>19617</v>
      </c>
      <c r="D4495" t="s">
        <v>19751</v>
      </c>
      <c r="E4495" t="s">
        <v>19752</v>
      </c>
      <c r="F4495" t="s">
        <v>62</v>
      </c>
      <c r="G4495" t="s">
        <v>4560</v>
      </c>
    </row>
    <row r="4496" spans="1:7" x14ac:dyDescent="0.3">
      <c r="A4496">
        <v>18875780</v>
      </c>
      <c r="B4496" t="s">
        <v>24186</v>
      </c>
      <c r="C4496" t="s">
        <v>19617</v>
      </c>
      <c r="D4496" t="s">
        <v>19633</v>
      </c>
      <c r="E4496" t="s">
        <v>19677</v>
      </c>
      <c r="F4496" t="s">
        <v>62</v>
      </c>
      <c r="G4496" t="s">
        <v>4560</v>
      </c>
    </row>
    <row r="4497" spans="1:7" x14ac:dyDescent="0.3">
      <c r="A4497">
        <v>18875780</v>
      </c>
      <c r="B4497" t="s">
        <v>24187</v>
      </c>
      <c r="C4497" t="s">
        <v>19617</v>
      </c>
      <c r="D4497" t="s">
        <v>19736</v>
      </c>
      <c r="E4497" t="s">
        <v>19737</v>
      </c>
      <c r="F4497" t="s">
        <v>62</v>
      </c>
      <c r="G4497" t="s">
        <v>4558</v>
      </c>
    </row>
    <row r="4498" spans="1:7" x14ac:dyDescent="0.3">
      <c r="A4498">
        <v>18875780</v>
      </c>
      <c r="B4498" t="s">
        <v>24188</v>
      </c>
      <c r="C4498" t="s">
        <v>19617</v>
      </c>
      <c r="D4498" t="s">
        <v>19726</v>
      </c>
      <c r="E4498" t="s">
        <v>19727</v>
      </c>
      <c r="F4498" t="s">
        <v>62</v>
      </c>
      <c r="G4498" t="s">
        <v>4554</v>
      </c>
    </row>
    <row r="4499" spans="1:7" x14ac:dyDescent="0.3">
      <c r="A4499">
        <v>18875780</v>
      </c>
      <c r="B4499" t="s">
        <v>24189</v>
      </c>
      <c r="C4499" t="s">
        <v>19617</v>
      </c>
      <c r="D4499" t="s">
        <v>19736</v>
      </c>
      <c r="E4499" t="s">
        <v>19737</v>
      </c>
      <c r="F4499" t="s">
        <v>62</v>
      </c>
      <c r="G4499" t="s">
        <v>4558</v>
      </c>
    </row>
    <row r="4500" spans="1:7" x14ac:dyDescent="0.3">
      <c r="A4500">
        <v>18875780</v>
      </c>
      <c r="B4500" t="s">
        <v>24190</v>
      </c>
      <c r="C4500" t="s">
        <v>19617</v>
      </c>
      <c r="D4500" t="s">
        <v>19751</v>
      </c>
      <c r="E4500" t="s">
        <v>19752</v>
      </c>
      <c r="F4500" t="s">
        <v>62</v>
      </c>
      <c r="G4500" t="s">
        <v>4554</v>
      </c>
    </row>
    <row r="4501" spans="1:7" x14ac:dyDescent="0.3">
      <c r="A4501">
        <v>18875782</v>
      </c>
      <c r="B4501" t="s">
        <v>24191</v>
      </c>
      <c r="C4501" t="s">
        <v>19617</v>
      </c>
      <c r="D4501" t="s">
        <v>10154</v>
      </c>
      <c r="E4501" t="s">
        <v>19659</v>
      </c>
      <c r="F4501" t="s">
        <v>62</v>
      </c>
      <c r="G4501" t="s">
        <v>4560</v>
      </c>
    </row>
    <row r="4502" spans="1:7" x14ac:dyDescent="0.3">
      <c r="A4502">
        <v>18875782</v>
      </c>
      <c r="B4502" t="s">
        <v>24192</v>
      </c>
      <c r="C4502" t="s">
        <v>19617</v>
      </c>
      <c r="D4502" t="s">
        <v>19793</v>
      </c>
      <c r="E4502" t="s">
        <v>19794</v>
      </c>
      <c r="F4502" t="s">
        <v>62</v>
      </c>
      <c r="G4502" t="s">
        <v>4560</v>
      </c>
    </row>
    <row r="4503" spans="1:7" x14ac:dyDescent="0.3">
      <c r="A4503">
        <v>18875782</v>
      </c>
      <c r="B4503" t="s">
        <v>24193</v>
      </c>
      <c r="C4503" t="s">
        <v>19617</v>
      </c>
      <c r="D4503" t="s">
        <v>19726</v>
      </c>
      <c r="E4503" t="s">
        <v>19727</v>
      </c>
      <c r="F4503" t="s">
        <v>62</v>
      </c>
      <c r="G4503" t="s">
        <v>4558</v>
      </c>
    </row>
    <row r="4504" spans="1:7" x14ac:dyDescent="0.3">
      <c r="A4504">
        <v>18875782</v>
      </c>
      <c r="B4504" t="s">
        <v>24194</v>
      </c>
      <c r="C4504" t="s">
        <v>19617</v>
      </c>
      <c r="D4504" t="s">
        <v>19624</v>
      </c>
      <c r="E4504" t="s">
        <v>19745</v>
      </c>
      <c r="F4504" t="s">
        <v>62</v>
      </c>
      <c r="G4504" t="s">
        <v>4554</v>
      </c>
    </row>
    <row r="4505" spans="1:7" x14ac:dyDescent="0.3">
      <c r="A4505">
        <v>18875782</v>
      </c>
      <c r="B4505" t="s">
        <v>24195</v>
      </c>
      <c r="C4505" t="s">
        <v>19617</v>
      </c>
      <c r="D4505" t="s">
        <v>19736</v>
      </c>
      <c r="E4505" t="s">
        <v>19737</v>
      </c>
      <c r="F4505" t="s">
        <v>62</v>
      </c>
      <c r="G4505" t="s">
        <v>4558</v>
      </c>
    </row>
    <row r="4506" spans="1:7" x14ac:dyDescent="0.3">
      <c r="A4506">
        <v>18875782</v>
      </c>
      <c r="B4506" t="s">
        <v>24196</v>
      </c>
      <c r="C4506" t="s">
        <v>19617</v>
      </c>
      <c r="D4506" t="s">
        <v>10154</v>
      </c>
      <c r="E4506" t="s">
        <v>19659</v>
      </c>
      <c r="F4506" t="s">
        <v>62</v>
      </c>
      <c r="G4506" t="s">
        <v>4554</v>
      </c>
    </row>
    <row r="4507" spans="1:7" x14ac:dyDescent="0.3">
      <c r="A4507">
        <v>18875784</v>
      </c>
      <c r="B4507" t="s">
        <v>24197</v>
      </c>
      <c r="C4507" t="s">
        <v>19617</v>
      </c>
      <c r="D4507" t="s">
        <v>19766</v>
      </c>
      <c r="E4507" t="s">
        <v>19767</v>
      </c>
      <c r="F4507" t="s">
        <v>62</v>
      </c>
      <c r="G4507" t="s">
        <v>4560</v>
      </c>
    </row>
    <row r="4508" spans="1:7" x14ac:dyDescent="0.3">
      <c r="A4508">
        <v>18875784</v>
      </c>
      <c r="B4508" t="s">
        <v>24198</v>
      </c>
      <c r="C4508" t="s">
        <v>19617</v>
      </c>
      <c r="D4508" t="s">
        <v>19633</v>
      </c>
      <c r="E4508" t="s">
        <v>19677</v>
      </c>
      <c r="F4508" t="s">
        <v>62</v>
      </c>
      <c r="G4508" t="s">
        <v>4560</v>
      </c>
    </row>
    <row r="4509" spans="1:7" x14ac:dyDescent="0.3">
      <c r="A4509">
        <v>18875784</v>
      </c>
      <c r="B4509" t="s">
        <v>24199</v>
      </c>
      <c r="C4509" t="s">
        <v>19617</v>
      </c>
      <c r="D4509" t="s">
        <v>19736</v>
      </c>
      <c r="E4509" t="s">
        <v>19737</v>
      </c>
      <c r="F4509" t="s">
        <v>62</v>
      </c>
      <c r="G4509" t="s">
        <v>4558</v>
      </c>
    </row>
    <row r="4510" spans="1:7" x14ac:dyDescent="0.3">
      <c r="A4510">
        <v>18875784</v>
      </c>
      <c r="B4510" t="s">
        <v>24200</v>
      </c>
      <c r="C4510" t="s">
        <v>19617</v>
      </c>
      <c r="D4510" t="s">
        <v>19736</v>
      </c>
      <c r="E4510" t="s">
        <v>19737</v>
      </c>
      <c r="F4510" t="s">
        <v>62</v>
      </c>
      <c r="G4510" t="s">
        <v>4554</v>
      </c>
    </row>
    <row r="4511" spans="1:7" x14ac:dyDescent="0.3">
      <c r="A4511">
        <v>18875784</v>
      </c>
      <c r="B4511" t="s">
        <v>24201</v>
      </c>
      <c r="C4511" t="s">
        <v>19617</v>
      </c>
      <c r="D4511" t="s">
        <v>19736</v>
      </c>
      <c r="E4511" t="s">
        <v>19737</v>
      </c>
      <c r="F4511" t="s">
        <v>62</v>
      </c>
      <c r="G4511" t="s">
        <v>4558</v>
      </c>
    </row>
    <row r="4512" spans="1:7" x14ac:dyDescent="0.3">
      <c r="A4512">
        <v>18875784</v>
      </c>
      <c r="B4512" t="s">
        <v>24202</v>
      </c>
      <c r="C4512" t="s">
        <v>19617</v>
      </c>
      <c r="D4512" t="s">
        <v>19766</v>
      </c>
      <c r="E4512" t="s">
        <v>19767</v>
      </c>
      <c r="F4512" t="s">
        <v>62</v>
      </c>
      <c r="G4512" t="s">
        <v>4554</v>
      </c>
    </row>
    <row r="4513" spans="1:7" x14ac:dyDescent="0.3">
      <c r="A4513">
        <v>18875786</v>
      </c>
      <c r="B4513" t="s">
        <v>24203</v>
      </c>
      <c r="C4513" t="s">
        <v>19617</v>
      </c>
      <c r="D4513" t="s">
        <v>19766</v>
      </c>
      <c r="E4513" t="s">
        <v>19767</v>
      </c>
      <c r="F4513" t="s">
        <v>62</v>
      </c>
      <c r="G4513" t="s">
        <v>4560</v>
      </c>
    </row>
    <row r="4514" spans="1:7" x14ac:dyDescent="0.3">
      <c r="A4514">
        <v>18875786</v>
      </c>
      <c r="B4514" t="s">
        <v>24204</v>
      </c>
      <c r="C4514" t="s">
        <v>19617</v>
      </c>
      <c r="D4514" t="s">
        <v>19739</v>
      </c>
      <c r="E4514" t="s">
        <v>19740</v>
      </c>
      <c r="F4514" t="s">
        <v>62</v>
      </c>
      <c r="G4514" t="s">
        <v>4560</v>
      </c>
    </row>
    <row r="4515" spans="1:7" x14ac:dyDescent="0.3">
      <c r="A4515">
        <v>18875786</v>
      </c>
      <c r="B4515" t="s">
        <v>24205</v>
      </c>
      <c r="C4515" t="s">
        <v>19617</v>
      </c>
      <c r="D4515" t="s">
        <v>19736</v>
      </c>
      <c r="E4515" t="s">
        <v>19737</v>
      </c>
      <c r="F4515" t="s">
        <v>62</v>
      </c>
      <c r="G4515" t="s">
        <v>4558</v>
      </c>
    </row>
    <row r="4516" spans="1:7" x14ac:dyDescent="0.3">
      <c r="A4516">
        <v>18875786</v>
      </c>
      <c r="B4516" t="s">
        <v>24206</v>
      </c>
      <c r="C4516" t="s">
        <v>19617</v>
      </c>
      <c r="D4516" t="s">
        <v>19736</v>
      </c>
      <c r="E4516" t="s">
        <v>19737</v>
      </c>
      <c r="F4516" t="s">
        <v>62</v>
      </c>
      <c r="G4516" t="s">
        <v>4554</v>
      </c>
    </row>
    <row r="4517" spans="1:7" x14ac:dyDescent="0.3">
      <c r="A4517">
        <v>18875786</v>
      </c>
      <c r="B4517" t="s">
        <v>24207</v>
      </c>
      <c r="C4517" t="s">
        <v>19617</v>
      </c>
      <c r="D4517" t="s">
        <v>19766</v>
      </c>
      <c r="E4517" t="s">
        <v>19767</v>
      </c>
      <c r="F4517" t="s">
        <v>62</v>
      </c>
      <c r="G4517" t="s">
        <v>4554</v>
      </c>
    </row>
    <row r="4518" spans="1:7" x14ac:dyDescent="0.3">
      <c r="A4518">
        <v>18875786</v>
      </c>
      <c r="B4518" t="s">
        <v>24208</v>
      </c>
      <c r="C4518" t="s">
        <v>19617</v>
      </c>
      <c r="D4518" t="s">
        <v>19726</v>
      </c>
      <c r="E4518" t="s">
        <v>19727</v>
      </c>
      <c r="F4518" t="s">
        <v>62</v>
      </c>
      <c r="G4518" t="s">
        <v>4558</v>
      </c>
    </row>
    <row r="4519" spans="1:7" x14ac:dyDescent="0.3">
      <c r="A4519">
        <v>18875338</v>
      </c>
      <c r="B4519" t="s">
        <v>24209</v>
      </c>
      <c r="C4519" t="s">
        <v>19617</v>
      </c>
      <c r="D4519" t="s">
        <v>19748</v>
      </c>
      <c r="E4519" t="s">
        <v>19749</v>
      </c>
      <c r="F4519" t="s">
        <v>62</v>
      </c>
      <c r="G4519" t="s">
        <v>4560</v>
      </c>
    </row>
    <row r="4520" spans="1:7" x14ac:dyDescent="0.3">
      <c r="A4520">
        <v>18875338</v>
      </c>
      <c r="B4520" t="s">
        <v>24210</v>
      </c>
      <c r="C4520" t="s">
        <v>19617</v>
      </c>
      <c r="D4520" t="s">
        <v>8635</v>
      </c>
      <c r="E4520" t="s">
        <v>8635</v>
      </c>
      <c r="F4520" t="s">
        <v>62</v>
      </c>
      <c r="G4520" t="s">
        <v>4558</v>
      </c>
    </row>
    <row r="4521" spans="1:7" x14ac:dyDescent="0.3">
      <c r="A4521">
        <v>18875338</v>
      </c>
      <c r="B4521" t="s">
        <v>24211</v>
      </c>
      <c r="C4521" t="s">
        <v>19617</v>
      </c>
      <c r="D4521" t="s">
        <v>19751</v>
      </c>
      <c r="E4521" t="s">
        <v>19752</v>
      </c>
      <c r="F4521" t="s">
        <v>62</v>
      </c>
      <c r="G4521" t="s">
        <v>4560</v>
      </c>
    </row>
    <row r="4522" spans="1:7" x14ac:dyDescent="0.3">
      <c r="A4522">
        <v>18875338</v>
      </c>
      <c r="B4522" t="s">
        <v>24212</v>
      </c>
      <c r="C4522" t="s">
        <v>19617</v>
      </c>
      <c r="D4522" t="s">
        <v>19736</v>
      </c>
      <c r="E4522" t="s">
        <v>19737</v>
      </c>
      <c r="F4522" t="s">
        <v>62</v>
      </c>
      <c r="G4522" t="s">
        <v>4558</v>
      </c>
    </row>
    <row r="4523" spans="1:7" x14ac:dyDescent="0.3">
      <c r="A4523">
        <v>18875338</v>
      </c>
      <c r="B4523" t="s">
        <v>24213</v>
      </c>
      <c r="C4523" t="s">
        <v>19617</v>
      </c>
      <c r="D4523" t="s">
        <v>19726</v>
      </c>
      <c r="E4523" t="s">
        <v>19727</v>
      </c>
      <c r="F4523" t="s">
        <v>62</v>
      </c>
      <c r="G4523" t="s">
        <v>4554</v>
      </c>
    </row>
    <row r="4524" spans="1:7" x14ac:dyDescent="0.3">
      <c r="A4524">
        <v>18875338</v>
      </c>
      <c r="B4524" t="s">
        <v>24214</v>
      </c>
      <c r="C4524" t="s">
        <v>19617</v>
      </c>
      <c r="D4524" t="s">
        <v>19751</v>
      </c>
      <c r="E4524" t="s">
        <v>19752</v>
      </c>
      <c r="F4524" t="s">
        <v>62</v>
      </c>
      <c r="G4524" t="s">
        <v>4554</v>
      </c>
    </row>
    <row r="4525" spans="1:7" x14ac:dyDescent="0.3">
      <c r="A4525">
        <v>18875340</v>
      </c>
      <c r="B4525" t="s">
        <v>24215</v>
      </c>
      <c r="C4525" t="s">
        <v>19617</v>
      </c>
      <c r="D4525" t="s">
        <v>19785</v>
      </c>
      <c r="E4525" t="s">
        <v>19786</v>
      </c>
      <c r="F4525" t="s">
        <v>62</v>
      </c>
      <c r="G4525" t="s">
        <v>4560</v>
      </c>
    </row>
    <row r="4526" spans="1:7" x14ac:dyDescent="0.3">
      <c r="A4526">
        <v>18875340</v>
      </c>
      <c r="B4526" t="s">
        <v>24216</v>
      </c>
      <c r="C4526" t="s">
        <v>19617</v>
      </c>
      <c r="D4526" t="s">
        <v>19736</v>
      </c>
      <c r="E4526" t="s">
        <v>19737</v>
      </c>
      <c r="F4526" t="s">
        <v>62</v>
      </c>
      <c r="G4526" t="s">
        <v>4558</v>
      </c>
    </row>
    <row r="4527" spans="1:7" x14ac:dyDescent="0.3">
      <c r="A4527">
        <v>18875340</v>
      </c>
      <c r="B4527" t="s">
        <v>24217</v>
      </c>
      <c r="C4527" t="s">
        <v>19617</v>
      </c>
      <c r="D4527" t="s">
        <v>19766</v>
      </c>
      <c r="E4527" t="s">
        <v>19767</v>
      </c>
      <c r="F4527" t="s">
        <v>62</v>
      </c>
      <c r="G4527" t="s">
        <v>4560</v>
      </c>
    </row>
    <row r="4528" spans="1:7" x14ac:dyDescent="0.3">
      <c r="A4528">
        <v>18875340</v>
      </c>
      <c r="B4528" t="s">
        <v>24218</v>
      </c>
      <c r="C4528" t="s">
        <v>19617</v>
      </c>
      <c r="D4528" t="s">
        <v>19726</v>
      </c>
      <c r="E4528" t="s">
        <v>19727</v>
      </c>
      <c r="F4528" t="s">
        <v>62</v>
      </c>
      <c r="G4528" t="s">
        <v>4558</v>
      </c>
    </row>
    <row r="4529" spans="1:7" x14ac:dyDescent="0.3">
      <c r="A4529">
        <v>18875340</v>
      </c>
      <c r="B4529" t="s">
        <v>24219</v>
      </c>
      <c r="C4529" t="s">
        <v>19617</v>
      </c>
      <c r="D4529" t="s">
        <v>19736</v>
      </c>
      <c r="E4529" t="s">
        <v>19737</v>
      </c>
      <c r="F4529" t="s">
        <v>62</v>
      </c>
      <c r="G4529" t="s">
        <v>4554</v>
      </c>
    </row>
    <row r="4530" spans="1:7" x14ac:dyDescent="0.3">
      <c r="A4530">
        <v>18875340</v>
      </c>
      <c r="B4530" t="s">
        <v>24220</v>
      </c>
      <c r="C4530" t="s">
        <v>19617</v>
      </c>
      <c r="D4530" t="s">
        <v>19766</v>
      </c>
      <c r="E4530" t="s">
        <v>19767</v>
      </c>
      <c r="F4530" t="s">
        <v>62</v>
      </c>
      <c r="G4530" t="s">
        <v>4554</v>
      </c>
    </row>
    <row r="4531" spans="1:7" x14ac:dyDescent="0.3">
      <c r="A4531">
        <v>18875342</v>
      </c>
      <c r="B4531" t="s">
        <v>24221</v>
      </c>
      <c r="C4531" t="s">
        <v>19617</v>
      </c>
      <c r="D4531" t="s">
        <v>19785</v>
      </c>
      <c r="E4531" t="s">
        <v>19786</v>
      </c>
      <c r="F4531" t="s">
        <v>62</v>
      </c>
      <c r="G4531" t="s">
        <v>4560</v>
      </c>
    </row>
    <row r="4532" spans="1:7" x14ac:dyDescent="0.3">
      <c r="A4532">
        <v>18875342</v>
      </c>
      <c r="B4532" t="s">
        <v>24222</v>
      </c>
      <c r="C4532" t="s">
        <v>19617</v>
      </c>
      <c r="D4532" t="s">
        <v>19726</v>
      </c>
      <c r="E4532" t="s">
        <v>19727</v>
      </c>
      <c r="F4532" t="s">
        <v>62</v>
      </c>
      <c r="G4532" t="s">
        <v>4558</v>
      </c>
    </row>
    <row r="4533" spans="1:7" x14ac:dyDescent="0.3">
      <c r="A4533">
        <v>18875342</v>
      </c>
      <c r="B4533" t="s">
        <v>24223</v>
      </c>
      <c r="C4533" t="s">
        <v>19617</v>
      </c>
      <c r="D4533" t="s">
        <v>19809</v>
      </c>
      <c r="E4533" t="s">
        <v>19810</v>
      </c>
      <c r="F4533" t="s">
        <v>62</v>
      </c>
      <c r="G4533" t="s">
        <v>4560</v>
      </c>
    </row>
    <row r="4534" spans="1:7" x14ac:dyDescent="0.3">
      <c r="A4534">
        <v>18875342</v>
      </c>
      <c r="B4534" t="s">
        <v>24224</v>
      </c>
      <c r="C4534" t="s">
        <v>19617</v>
      </c>
      <c r="D4534" t="s">
        <v>19736</v>
      </c>
      <c r="E4534" t="s">
        <v>19737</v>
      </c>
      <c r="F4534" t="s">
        <v>62</v>
      </c>
      <c r="G4534" t="s">
        <v>4558</v>
      </c>
    </row>
    <row r="4535" spans="1:7" x14ac:dyDescent="0.3">
      <c r="A4535">
        <v>18875342</v>
      </c>
      <c r="B4535" t="s">
        <v>24225</v>
      </c>
      <c r="C4535" t="s">
        <v>19617</v>
      </c>
      <c r="D4535" t="s">
        <v>8678</v>
      </c>
      <c r="E4535" t="s">
        <v>19807</v>
      </c>
      <c r="F4535" t="s">
        <v>62</v>
      </c>
      <c r="G4535" t="s">
        <v>4554</v>
      </c>
    </row>
    <row r="4536" spans="1:7" x14ac:dyDescent="0.3">
      <c r="A4536">
        <v>18875342</v>
      </c>
      <c r="B4536" t="s">
        <v>24226</v>
      </c>
      <c r="C4536" t="s">
        <v>19617</v>
      </c>
      <c r="D4536" t="s">
        <v>19809</v>
      </c>
      <c r="E4536" t="s">
        <v>19810</v>
      </c>
      <c r="F4536" t="s">
        <v>62</v>
      </c>
      <c r="G4536" t="s">
        <v>4554</v>
      </c>
    </row>
    <row r="4537" spans="1:7" x14ac:dyDescent="0.3">
      <c r="A4537">
        <v>18875344</v>
      </c>
      <c r="B4537" t="s">
        <v>24227</v>
      </c>
      <c r="C4537" t="s">
        <v>19617</v>
      </c>
      <c r="D4537" t="s">
        <v>19793</v>
      </c>
      <c r="E4537" t="s">
        <v>19794</v>
      </c>
      <c r="F4537" t="s">
        <v>62</v>
      </c>
      <c r="G4537" t="s">
        <v>4560</v>
      </c>
    </row>
    <row r="4538" spans="1:7" x14ac:dyDescent="0.3">
      <c r="A4538">
        <v>18875344</v>
      </c>
      <c r="B4538" t="s">
        <v>24228</v>
      </c>
      <c r="C4538" t="s">
        <v>19617</v>
      </c>
      <c r="D4538" t="s">
        <v>19736</v>
      </c>
      <c r="E4538" t="s">
        <v>19737</v>
      </c>
      <c r="F4538" t="s">
        <v>62</v>
      </c>
      <c r="G4538" t="s">
        <v>4558</v>
      </c>
    </row>
    <row r="4539" spans="1:7" x14ac:dyDescent="0.3">
      <c r="A4539">
        <v>18875344</v>
      </c>
      <c r="B4539" t="s">
        <v>24229</v>
      </c>
      <c r="C4539" t="s">
        <v>19617</v>
      </c>
      <c r="D4539" t="s">
        <v>19766</v>
      </c>
      <c r="E4539" t="s">
        <v>19767</v>
      </c>
      <c r="F4539" t="s">
        <v>62</v>
      </c>
      <c r="G4539" t="s">
        <v>4560</v>
      </c>
    </row>
    <row r="4540" spans="1:7" x14ac:dyDescent="0.3">
      <c r="A4540">
        <v>18875344</v>
      </c>
      <c r="B4540" t="s">
        <v>24230</v>
      </c>
      <c r="C4540" t="s">
        <v>19617</v>
      </c>
      <c r="D4540" t="s">
        <v>19766</v>
      </c>
      <c r="E4540" t="s">
        <v>19767</v>
      </c>
      <c r="F4540" t="s">
        <v>62</v>
      </c>
      <c r="G4540" t="s">
        <v>4554</v>
      </c>
    </row>
    <row r="4541" spans="1:7" x14ac:dyDescent="0.3">
      <c r="A4541">
        <v>18875344</v>
      </c>
      <c r="B4541" t="s">
        <v>24231</v>
      </c>
      <c r="C4541" t="s">
        <v>19617</v>
      </c>
      <c r="D4541" t="s">
        <v>8678</v>
      </c>
      <c r="E4541" t="s">
        <v>19807</v>
      </c>
      <c r="F4541" t="s">
        <v>62</v>
      </c>
      <c r="G4541" t="s">
        <v>4558</v>
      </c>
    </row>
    <row r="4542" spans="1:7" x14ac:dyDescent="0.3">
      <c r="A4542">
        <v>18875344</v>
      </c>
      <c r="B4542" t="s">
        <v>24232</v>
      </c>
      <c r="C4542" t="s">
        <v>19617</v>
      </c>
      <c r="D4542" t="s">
        <v>19736</v>
      </c>
      <c r="E4542" t="s">
        <v>19737</v>
      </c>
      <c r="F4542" t="s">
        <v>62</v>
      </c>
      <c r="G4542" t="s">
        <v>4554</v>
      </c>
    </row>
    <row r="4543" spans="1:7" x14ac:dyDescent="0.3">
      <c r="A4543">
        <v>18875346</v>
      </c>
      <c r="B4543" t="s">
        <v>24233</v>
      </c>
      <c r="C4543" t="s">
        <v>19617</v>
      </c>
      <c r="D4543" t="s">
        <v>19739</v>
      </c>
      <c r="E4543" t="s">
        <v>19740</v>
      </c>
      <c r="F4543" t="s">
        <v>62</v>
      </c>
      <c r="G4543" t="s">
        <v>4560</v>
      </c>
    </row>
    <row r="4544" spans="1:7" x14ac:dyDescent="0.3">
      <c r="A4544">
        <v>18875346</v>
      </c>
      <c r="B4544" t="s">
        <v>24234</v>
      </c>
      <c r="C4544" t="s">
        <v>19617</v>
      </c>
      <c r="D4544" t="s">
        <v>8678</v>
      </c>
      <c r="E4544" t="s">
        <v>19807</v>
      </c>
      <c r="F4544" t="s">
        <v>62</v>
      </c>
      <c r="G4544" t="s">
        <v>4558</v>
      </c>
    </row>
    <row r="4545" spans="1:7" x14ac:dyDescent="0.3">
      <c r="A4545">
        <v>18875346</v>
      </c>
      <c r="B4545" t="s">
        <v>24235</v>
      </c>
      <c r="C4545" t="s">
        <v>19617</v>
      </c>
      <c r="D4545" t="s">
        <v>19785</v>
      </c>
      <c r="E4545" t="s">
        <v>19786</v>
      </c>
      <c r="F4545" t="s">
        <v>62</v>
      </c>
      <c r="G4545" t="s">
        <v>4560</v>
      </c>
    </row>
    <row r="4546" spans="1:7" x14ac:dyDescent="0.3">
      <c r="A4546">
        <v>18875346</v>
      </c>
      <c r="B4546" t="s">
        <v>24236</v>
      </c>
      <c r="C4546" t="s">
        <v>19617</v>
      </c>
      <c r="D4546" t="s">
        <v>19785</v>
      </c>
      <c r="E4546" t="s">
        <v>19786</v>
      </c>
      <c r="F4546" t="s">
        <v>62</v>
      </c>
      <c r="G4546" t="s">
        <v>4554</v>
      </c>
    </row>
    <row r="4547" spans="1:7" x14ac:dyDescent="0.3">
      <c r="A4547">
        <v>18875346</v>
      </c>
      <c r="B4547" t="s">
        <v>24237</v>
      </c>
      <c r="C4547" t="s">
        <v>19617</v>
      </c>
      <c r="D4547" t="s">
        <v>19736</v>
      </c>
      <c r="E4547" t="s">
        <v>19737</v>
      </c>
      <c r="F4547" t="s">
        <v>62</v>
      </c>
      <c r="G4547" t="s">
        <v>4558</v>
      </c>
    </row>
    <row r="4548" spans="1:7" x14ac:dyDescent="0.3">
      <c r="A4548">
        <v>18875346</v>
      </c>
      <c r="B4548" t="s">
        <v>24238</v>
      </c>
      <c r="C4548" t="s">
        <v>19617</v>
      </c>
      <c r="D4548" t="s">
        <v>8672</v>
      </c>
      <c r="E4548" t="s">
        <v>19773</v>
      </c>
      <c r="F4548" t="s">
        <v>62</v>
      </c>
      <c r="G4548" t="s">
        <v>4554</v>
      </c>
    </row>
    <row r="4549" spans="1:7" x14ac:dyDescent="0.3">
      <c r="A4549">
        <v>18875348</v>
      </c>
      <c r="B4549" t="s">
        <v>24239</v>
      </c>
      <c r="C4549" t="s">
        <v>19617</v>
      </c>
      <c r="D4549" t="s">
        <v>19739</v>
      </c>
      <c r="E4549" t="s">
        <v>19740</v>
      </c>
      <c r="F4549" t="s">
        <v>62</v>
      </c>
      <c r="G4549" t="s">
        <v>4560</v>
      </c>
    </row>
    <row r="4550" spans="1:7" x14ac:dyDescent="0.3">
      <c r="A4550">
        <v>18875348</v>
      </c>
      <c r="B4550" t="s">
        <v>24240</v>
      </c>
      <c r="C4550" t="s">
        <v>19617</v>
      </c>
      <c r="D4550" t="s">
        <v>19736</v>
      </c>
      <c r="E4550" t="s">
        <v>19737</v>
      </c>
      <c r="F4550" t="s">
        <v>62</v>
      </c>
      <c r="G4550" t="s">
        <v>4558</v>
      </c>
    </row>
    <row r="4551" spans="1:7" x14ac:dyDescent="0.3">
      <c r="A4551">
        <v>18875348</v>
      </c>
      <c r="B4551" t="s">
        <v>24241</v>
      </c>
      <c r="C4551" t="s">
        <v>19617</v>
      </c>
      <c r="D4551" t="s">
        <v>19785</v>
      </c>
      <c r="E4551" t="s">
        <v>19786</v>
      </c>
      <c r="F4551" t="s">
        <v>62</v>
      </c>
      <c r="G4551" t="s">
        <v>4560</v>
      </c>
    </row>
    <row r="4552" spans="1:7" x14ac:dyDescent="0.3">
      <c r="A4552">
        <v>18875348</v>
      </c>
      <c r="B4552" t="s">
        <v>24242</v>
      </c>
      <c r="C4552" t="s">
        <v>19617</v>
      </c>
      <c r="D4552" t="s">
        <v>19785</v>
      </c>
      <c r="E4552" t="s">
        <v>19786</v>
      </c>
      <c r="F4552" t="s">
        <v>62</v>
      </c>
      <c r="G4552" t="s">
        <v>4554</v>
      </c>
    </row>
    <row r="4553" spans="1:7" x14ac:dyDescent="0.3">
      <c r="A4553">
        <v>18875348</v>
      </c>
      <c r="B4553" t="s">
        <v>24243</v>
      </c>
      <c r="C4553" t="s">
        <v>19617</v>
      </c>
      <c r="D4553" t="s">
        <v>8672</v>
      </c>
      <c r="E4553" t="s">
        <v>19773</v>
      </c>
      <c r="F4553" t="s">
        <v>62</v>
      </c>
      <c r="G4553" t="s">
        <v>4558</v>
      </c>
    </row>
    <row r="4554" spans="1:7" x14ac:dyDescent="0.3">
      <c r="A4554">
        <v>18875348</v>
      </c>
      <c r="B4554" t="s">
        <v>24244</v>
      </c>
      <c r="C4554" t="s">
        <v>19617</v>
      </c>
      <c r="D4554" t="s">
        <v>8672</v>
      </c>
      <c r="E4554" t="s">
        <v>19773</v>
      </c>
      <c r="F4554" t="s">
        <v>62</v>
      </c>
      <c r="G4554" t="s">
        <v>4554</v>
      </c>
    </row>
    <row r="4555" spans="1:7" x14ac:dyDescent="0.3">
      <c r="A4555">
        <v>18875336</v>
      </c>
      <c r="B4555" t="s">
        <v>24245</v>
      </c>
      <c r="C4555" t="s">
        <v>19617</v>
      </c>
      <c r="D4555" t="s">
        <v>19736</v>
      </c>
      <c r="E4555" t="s">
        <v>19737</v>
      </c>
      <c r="F4555" t="s">
        <v>62</v>
      </c>
      <c r="G4555" t="s">
        <v>4554</v>
      </c>
    </row>
    <row r="4556" spans="1:7" x14ac:dyDescent="0.3">
      <c r="A4556">
        <v>18875336</v>
      </c>
      <c r="B4556" t="s">
        <v>24246</v>
      </c>
      <c r="C4556" t="s">
        <v>19617</v>
      </c>
      <c r="D4556" t="s">
        <v>19766</v>
      </c>
      <c r="E4556" t="s">
        <v>19767</v>
      </c>
      <c r="F4556" t="s">
        <v>62</v>
      </c>
      <c r="G4556" t="s">
        <v>4554</v>
      </c>
    </row>
    <row r="4557" spans="1:7" x14ac:dyDescent="0.3">
      <c r="A4557">
        <v>18875336</v>
      </c>
      <c r="B4557" t="s">
        <v>24247</v>
      </c>
      <c r="C4557" t="s">
        <v>19617</v>
      </c>
      <c r="D4557" t="s">
        <v>19793</v>
      </c>
      <c r="E4557" t="s">
        <v>19794</v>
      </c>
      <c r="F4557" t="s">
        <v>62</v>
      </c>
      <c r="G4557" t="s">
        <v>4560</v>
      </c>
    </row>
    <row r="4558" spans="1:7" x14ac:dyDescent="0.3">
      <c r="A4558">
        <v>18875336</v>
      </c>
      <c r="B4558" t="s">
        <v>24248</v>
      </c>
      <c r="C4558" t="s">
        <v>19617</v>
      </c>
      <c r="D4558" t="s">
        <v>19736</v>
      </c>
      <c r="E4558" t="s">
        <v>19737</v>
      </c>
      <c r="F4558" t="s">
        <v>62</v>
      </c>
      <c r="G4558" t="s">
        <v>4558</v>
      </c>
    </row>
    <row r="4559" spans="1:7" x14ac:dyDescent="0.3">
      <c r="A4559">
        <v>18875336</v>
      </c>
      <c r="B4559" t="s">
        <v>24249</v>
      </c>
      <c r="C4559" t="s">
        <v>19617</v>
      </c>
      <c r="D4559" t="s">
        <v>19766</v>
      </c>
      <c r="E4559" t="s">
        <v>19767</v>
      </c>
      <c r="F4559" t="s">
        <v>62</v>
      </c>
      <c r="G4559" t="s">
        <v>4560</v>
      </c>
    </row>
    <row r="4560" spans="1:7" x14ac:dyDescent="0.3">
      <c r="A4560">
        <v>18875336</v>
      </c>
      <c r="B4560" t="s">
        <v>24250</v>
      </c>
      <c r="C4560" t="s">
        <v>19617</v>
      </c>
      <c r="D4560" t="s">
        <v>8672</v>
      </c>
      <c r="E4560" t="s">
        <v>19773</v>
      </c>
      <c r="F4560" t="s">
        <v>62</v>
      </c>
      <c r="G4560" t="s">
        <v>4558</v>
      </c>
    </row>
    <row r="4561" spans="1:7" x14ac:dyDescent="0.3">
      <c r="A4561">
        <v>18875468</v>
      </c>
      <c r="B4561" t="s">
        <v>24251</v>
      </c>
      <c r="C4561" t="s">
        <v>19617</v>
      </c>
      <c r="D4561" t="s">
        <v>19739</v>
      </c>
      <c r="E4561" t="s">
        <v>19740</v>
      </c>
      <c r="F4561" t="s">
        <v>62</v>
      </c>
      <c r="G4561" t="s">
        <v>4560</v>
      </c>
    </row>
    <row r="4562" spans="1:7" x14ac:dyDescent="0.3">
      <c r="A4562">
        <v>18875468</v>
      </c>
      <c r="B4562" t="s">
        <v>24252</v>
      </c>
      <c r="C4562" t="s">
        <v>19617</v>
      </c>
      <c r="D4562" t="s">
        <v>19785</v>
      </c>
      <c r="E4562" t="s">
        <v>19786</v>
      </c>
      <c r="F4562" t="s">
        <v>62</v>
      </c>
      <c r="G4562" t="s">
        <v>4560</v>
      </c>
    </row>
    <row r="4563" spans="1:7" x14ac:dyDescent="0.3">
      <c r="A4563">
        <v>18875468</v>
      </c>
      <c r="B4563" t="s">
        <v>24253</v>
      </c>
      <c r="C4563" t="s">
        <v>19617</v>
      </c>
      <c r="D4563" t="s">
        <v>8672</v>
      </c>
      <c r="E4563" t="s">
        <v>19773</v>
      </c>
      <c r="F4563" t="s">
        <v>62</v>
      </c>
      <c r="G4563" t="s">
        <v>4554</v>
      </c>
    </row>
    <row r="4564" spans="1:7" x14ac:dyDescent="0.3">
      <c r="A4564">
        <v>18875468</v>
      </c>
      <c r="B4564" t="s">
        <v>24254</v>
      </c>
      <c r="C4564" t="s">
        <v>19617</v>
      </c>
      <c r="D4564" t="s">
        <v>8672</v>
      </c>
      <c r="E4564" t="s">
        <v>19773</v>
      </c>
      <c r="F4564" t="s">
        <v>62</v>
      </c>
      <c r="G4564" t="s">
        <v>4558</v>
      </c>
    </row>
    <row r="4565" spans="1:7" x14ac:dyDescent="0.3">
      <c r="A4565">
        <v>18875468</v>
      </c>
      <c r="B4565" t="s">
        <v>24255</v>
      </c>
      <c r="C4565" t="s">
        <v>19617</v>
      </c>
      <c r="D4565" t="s">
        <v>19736</v>
      </c>
      <c r="E4565" t="s">
        <v>19737</v>
      </c>
      <c r="F4565" t="s">
        <v>62</v>
      </c>
      <c r="G4565" t="s">
        <v>4558</v>
      </c>
    </row>
    <row r="4566" spans="1:7" x14ac:dyDescent="0.3">
      <c r="A4566">
        <v>18875468</v>
      </c>
      <c r="B4566" t="s">
        <v>24256</v>
      </c>
      <c r="C4566" t="s">
        <v>19617</v>
      </c>
      <c r="D4566" t="s">
        <v>19785</v>
      </c>
      <c r="E4566" t="s">
        <v>19786</v>
      </c>
      <c r="F4566" t="s">
        <v>62</v>
      </c>
      <c r="G4566" t="s">
        <v>4554</v>
      </c>
    </row>
    <row r="4567" spans="1:7" x14ac:dyDescent="0.3">
      <c r="A4567">
        <v>18875470</v>
      </c>
      <c r="B4567" t="s">
        <v>24257</v>
      </c>
      <c r="C4567" t="s">
        <v>19617</v>
      </c>
      <c r="D4567" t="s">
        <v>19748</v>
      </c>
      <c r="E4567" t="s">
        <v>19749</v>
      </c>
      <c r="F4567" t="s">
        <v>62</v>
      </c>
      <c r="G4567" t="s">
        <v>4560</v>
      </c>
    </row>
    <row r="4568" spans="1:7" x14ac:dyDescent="0.3">
      <c r="A4568">
        <v>18875470</v>
      </c>
      <c r="B4568" t="s">
        <v>24258</v>
      </c>
      <c r="C4568" t="s">
        <v>19617</v>
      </c>
      <c r="D4568" t="s">
        <v>19766</v>
      </c>
      <c r="E4568" t="s">
        <v>19767</v>
      </c>
      <c r="F4568" t="s">
        <v>62</v>
      </c>
      <c r="G4568" t="s">
        <v>4560</v>
      </c>
    </row>
    <row r="4569" spans="1:7" x14ac:dyDescent="0.3">
      <c r="A4569">
        <v>18875470</v>
      </c>
      <c r="B4569" t="s">
        <v>24259</v>
      </c>
      <c r="C4569" t="s">
        <v>19617</v>
      </c>
      <c r="D4569" t="s">
        <v>19736</v>
      </c>
      <c r="E4569" t="s">
        <v>19737</v>
      </c>
      <c r="F4569" t="s">
        <v>62</v>
      </c>
      <c r="G4569" t="s">
        <v>4554</v>
      </c>
    </row>
    <row r="4570" spans="1:7" x14ac:dyDescent="0.3">
      <c r="A4570">
        <v>18875470</v>
      </c>
      <c r="B4570" t="s">
        <v>24260</v>
      </c>
      <c r="C4570" t="s">
        <v>19617</v>
      </c>
      <c r="D4570" t="s">
        <v>8672</v>
      </c>
      <c r="E4570" t="s">
        <v>19773</v>
      </c>
      <c r="F4570" t="s">
        <v>62</v>
      </c>
      <c r="G4570" t="s">
        <v>4558</v>
      </c>
    </row>
    <row r="4571" spans="1:7" x14ac:dyDescent="0.3">
      <c r="A4571">
        <v>18875470</v>
      </c>
      <c r="B4571" t="s">
        <v>24261</v>
      </c>
      <c r="C4571" t="s">
        <v>19617</v>
      </c>
      <c r="D4571" t="s">
        <v>19726</v>
      </c>
      <c r="E4571" t="s">
        <v>19727</v>
      </c>
      <c r="F4571" t="s">
        <v>62</v>
      </c>
      <c r="G4571" t="s">
        <v>4558</v>
      </c>
    </row>
    <row r="4572" spans="1:7" x14ac:dyDescent="0.3">
      <c r="A4572">
        <v>18875470</v>
      </c>
      <c r="B4572" t="s">
        <v>24262</v>
      </c>
      <c r="C4572" t="s">
        <v>19617</v>
      </c>
      <c r="D4572" t="s">
        <v>19766</v>
      </c>
      <c r="E4572" t="s">
        <v>19767</v>
      </c>
      <c r="F4572" t="s">
        <v>62</v>
      </c>
      <c r="G4572" t="s">
        <v>4554</v>
      </c>
    </row>
    <row r="4573" spans="1:7" x14ac:dyDescent="0.3">
      <c r="A4573">
        <v>18875472</v>
      </c>
      <c r="B4573" t="s">
        <v>24263</v>
      </c>
      <c r="C4573" t="s">
        <v>19617</v>
      </c>
      <c r="D4573" t="s">
        <v>19739</v>
      </c>
      <c r="E4573" t="s">
        <v>19740</v>
      </c>
      <c r="F4573" t="s">
        <v>62</v>
      </c>
      <c r="G4573" t="s">
        <v>4560</v>
      </c>
    </row>
    <row r="4574" spans="1:7" x14ac:dyDescent="0.3">
      <c r="A4574">
        <v>18875472</v>
      </c>
      <c r="B4574" t="s">
        <v>24264</v>
      </c>
      <c r="C4574" t="s">
        <v>19617</v>
      </c>
      <c r="D4574" t="s">
        <v>19751</v>
      </c>
      <c r="E4574" t="s">
        <v>19752</v>
      </c>
      <c r="F4574" t="s">
        <v>62</v>
      </c>
      <c r="G4574" t="s">
        <v>4560</v>
      </c>
    </row>
    <row r="4575" spans="1:7" x14ac:dyDescent="0.3">
      <c r="A4575">
        <v>18875472</v>
      </c>
      <c r="B4575" t="s">
        <v>24265</v>
      </c>
      <c r="C4575" t="s">
        <v>19617</v>
      </c>
      <c r="D4575" t="s">
        <v>19726</v>
      </c>
      <c r="E4575" t="s">
        <v>19727</v>
      </c>
      <c r="F4575" t="s">
        <v>62</v>
      </c>
      <c r="G4575" t="s">
        <v>4554</v>
      </c>
    </row>
    <row r="4576" spans="1:7" x14ac:dyDescent="0.3">
      <c r="A4576">
        <v>18875472</v>
      </c>
      <c r="B4576" t="s">
        <v>24266</v>
      </c>
      <c r="C4576" t="s">
        <v>19617</v>
      </c>
      <c r="D4576" t="s">
        <v>19736</v>
      </c>
      <c r="E4576" t="s">
        <v>19737</v>
      </c>
      <c r="F4576" t="s">
        <v>62</v>
      </c>
      <c r="G4576" t="s">
        <v>4558</v>
      </c>
    </row>
    <row r="4577" spans="1:7" x14ac:dyDescent="0.3">
      <c r="A4577">
        <v>18875472</v>
      </c>
      <c r="B4577" t="s">
        <v>24267</v>
      </c>
      <c r="C4577" t="s">
        <v>19617</v>
      </c>
      <c r="D4577" t="s">
        <v>8672</v>
      </c>
      <c r="E4577" t="s">
        <v>19773</v>
      </c>
      <c r="F4577" t="s">
        <v>62</v>
      </c>
      <c r="G4577" t="s">
        <v>4558</v>
      </c>
    </row>
    <row r="4578" spans="1:7" x14ac:dyDescent="0.3">
      <c r="A4578">
        <v>18875472</v>
      </c>
      <c r="B4578" t="s">
        <v>24268</v>
      </c>
      <c r="C4578" t="s">
        <v>19617</v>
      </c>
      <c r="D4578" t="s">
        <v>19751</v>
      </c>
      <c r="E4578" t="s">
        <v>19752</v>
      </c>
      <c r="F4578" t="s">
        <v>62</v>
      </c>
      <c r="G4578" t="s">
        <v>4554</v>
      </c>
    </row>
    <row r="4579" spans="1:7" x14ac:dyDescent="0.3">
      <c r="A4579">
        <v>18875474</v>
      </c>
      <c r="B4579" t="s">
        <v>24269</v>
      </c>
      <c r="C4579" t="s">
        <v>19617</v>
      </c>
      <c r="D4579" t="s">
        <v>19739</v>
      </c>
      <c r="E4579" t="s">
        <v>19740</v>
      </c>
      <c r="F4579" t="s">
        <v>62</v>
      </c>
      <c r="G4579" t="s">
        <v>4560</v>
      </c>
    </row>
    <row r="4580" spans="1:7" x14ac:dyDescent="0.3">
      <c r="A4580">
        <v>18875474</v>
      </c>
      <c r="B4580" t="s">
        <v>24270</v>
      </c>
      <c r="C4580" t="s">
        <v>19617</v>
      </c>
      <c r="D4580" t="s">
        <v>19785</v>
      </c>
      <c r="E4580" t="s">
        <v>19786</v>
      </c>
      <c r="F4580" t="s">
        <v>62</v>
      </c>
      <c r="G4580" t="s">
        <v>4560</v>
      </c>
    </row>
    <row r="4581" spans="1:7" x14ac:dyDescent="0.3">
      <c r="A4581">
        <v>18875474</v>
      </c>
      <c r="B4581" t="s">
        <v>24271</v>
      </c>
      <c r="C4581" t="s">
        <v>19617</v>
      </c>
      <c r="D4581" t="s">
        <v>8672</v>
      </c>
      <c r="E4581" t="s">
        <v>19773</v>
      </c>
      <c r="F4581" t="s">
        <v>62</v>
      </c>
      <c r="G4581" t="s">
        <v>4554</v>
      </c>
    </row>
    <row r="4582" spans="1:7" x14ac:dyDescent="0.3">
      <c r="A4582">
        <v>18875474</v>
      </c>
      <c r="B4582" t="s">
        <v>24272</v>
      </c>
      <c r="C4582" t="s">
        <v>19617</v>
      </c>
      <c r="D4582" t="s">
        <v>19726</v>
      </c>
      <c r="E4582" t="s">
        <v>19727</v>
      </c>
      <c r="F4582" t="s">
        <v>62</v>
      </c>
      <c r="G4582" t="s">
        <v>4558</v>
      </c>
    </row>
    <row r="4583" spans="1:7" x14ac:dyDescent="0.3">
      <c r="A4583">
        <v>18875474</v>
      </c>
      <c r="B4583" t="s">
        <v>24273</v>
      </c>
      <c r="C4583" t="s">
        <v>19617</v>
      </c>
      <c r="D4583" t="s">
        <v>19736</v>
      </c>
      <c r="E4583" t="s">
        <v>19737</v>
      </c>
      <c r="F4583" t="s">
        <v>62</v>
      </c>
      <c r="G4583" t="s">
        <v>4558</v>
      </c>
    </row>
    <row r="4584" spans="1:7" x14ac:dyDescent="0.3">
      <c r="A4584">
        <v>18875474</v>
      </c>
      <c r="B4584" t="s">
        <v>24274</v>
      </c>
      <c r="C4584" t="s">
        <v>19617</v>
      </c>
      <c r="D4584" t="s">
        <v>19785</v>
      </c>
      <c r="E4584" t="s">
        <v>19786</v>
      </c>
      <c r="F4584" t="s">
        <v>62</v>
      </c>
      <c r="G4584" t="s">
        <v>4554</v>
      </c>
    </row>
    <row r="4585" spans="1:7" x14ac:dyDescent="0.3">
      <c r="A4585">
        <v>18875476</v>
      </c>
      <c r="B4585" t="s">
        <v>24275</v>
      </c>
      <c r="C4585" t="s">
        <v>19617</v>
      </c>
      <c r="D4585" t="s">
        <v>19748</v>
      </c>
      <c r="E4585" t="s">
        <v>19749</v>
      </c>
      <c r="F4585" t="s">
        <v>62</v>
      </c>
      <c r="G4585" t="s">
        <v>4560</v>
      </c>
    </row>
    <row r="4586" spans="1:7" x14ac:dyDescent="0.3">
      <c r="A4586">
        <v>18875476</v>
      </c>
      <c r="B4586" t="s">
        <v>24276</v>
      </c>
      <c r="C4586" t="s">
        <v>19617</v>
      </c>
      <c r="D4586" t="s">
        <v>19766</v>
      </c>
      <c r="E4586" t="s">
        <v>19767</v>
      </c>
      <c r="F4586" t="s">
        <v>62</v>
      </c>
      <c r="G4586" t="s">
        <v>4560</v>
      </c>
    </row>
    <row r="4587" spans="1:7" x14ac:dyDescent="0.3">
      <c r="A4587">
        <v>18875476</v>
      </c>
      <c r="B4587" t="s">
        <v>24277</v>
      </c>
      <c r="C4587" t="s">
        <v>19617</v>
      </c>
      <c r="D4587" t="s">
        <v>19736</v>
      </c>
      <c r="E4587" t="s">
        <v>19737</v>
      </c>
      <c r="F4587" t="s">
        <v>62</v>
      </c>
      <c r="G4587" t="s">
        <v>4554</v>
      </c>
    </row>
    <row r="4588" spans="1:7" x14ac:dyDescent="0.3">
      <c r="A4588">
        <v>18875476</v>
      </c>
      <c r="B4588" t="s">
        <v>24278</v>
      </c>
      <c r="C4588" t="s">
        <v>19617</v>
      </c>
      <c r="D4588" t="s">
        <v>8672</v>
      </c>
      <c r="E4588" t="s">
        <v>19773</v>
      </c>
      <c r="F4588" t="s">
        <v>62</v>
      </c>
      <c r="G4588" t="s">
        <v>4558</v>
      </c>
    </row>
    <row r="4589" spans="1:7" x14ac:dyDescent="0.3">
      <c r="A4589">
        <v>18875476</v>
      </c>
      <c r="B4589" t="s">
        <v>24279</v>
      </c>
      <c r="C4589" t="s">
        <v>19617</v>
      </c>
      <c r="D4589" t="s">
        <v>19726</v>
      </c>
      <c r="E4589" t="s">
        <v>19727</v>
      </c>
      <c r="F4589" t="s">
        <v>62</v>
      </c>
      <c r="G4589" t="s">
        <v>4558</v>
      </c>
    </row>
    <row r="4590" spans="1:7" x14ac:dyDescent="0.3">
      <c r="A4590">
        <v>18875476</v>
      </c>
      <c r="B4590" t="s">
        <v>24280</v>
      </c>
      <c r="C4590" t="s">
        <v>19617</v>
      </c>
      <c r="D4590" t="s">
        <v>19766</v>
      </c>
      <c r="E4590" t="s">
        <v>19767</v>
      </c>
      <c r="F4590" t="s">
        <v>62</v>
      </c>
      <c r="G4590" t="s">
        <v>4554</v>
      </c>
    </row>
    <row r="4591" spans="1:7" x14ac:dyDescent="0.3">
      <c r="A4591">
        <v>18875478</v>
      </c>
      <c r="B4591" t="s">
        <v>24281</v>
      </c>
      <c r="C4591" t="s">
        <v>19617</v>
      </c>
      <c r="D4591" t="s">
        <v>19751</v>
      </c>
      <c r="E4591" t="s">
        <v>19752</v>
      </c>
      <c r="F4591" t="s">
        <v>62</v>
      </c>
      <c r="G4591" t="s">
        <v>4560</v>
      </c>
    </row>
    <row r="4592" spans="1:7" x14ac:dyDescent="0.3">
      <c r="A4592">
        <v>18875478</v>
      </c>
      <c r="B4592" t="s">
        <v>24282</v>
      </c>
      <c r="C4592" t="s">
        <v>19617</v>
      </c>
      <c r="D4592" t="s">
        <v>19726</v>
      </c>
      <c r="E4592" t="s">
        <v>19727</v>
      </c>
      <c r="F4592" t="s">
        <v>62</v>
      </c>
      <c r="G4592" t="s">
        <v>4554</v>
      </c>
    </row>
    <row r="4593" spans="1:7" x14ac:dyDescent="0.3">
      <c r="A4593">
        <v>18875478</v>
      </c>
      <c r="B4593" t="s">
        <v>24283</v>
      </c>
      <c r="C4593" t="s">
        <v>19617</v>
      </c>
      <c r="D4593" t="s">
        <v>19736</v>
      </c>
      <c r="E4593" t="s">
        <v>19737</v>
      </c>
      <c r="F4593" t="s">
        <v>62</v>
      </c>
      <c r="G4593" t="s">
        <v>4558</v>
      </c>
    </row>
    <row r="4594" spans="1:7" x14ac:dyDescent="0.3">
      <c r="A4594">
        <v>18875478</v>
      </c>
      <c r="B4594" t="s">
        <v>24284</v>
      </c>
      <c r="C4594" t="s">
        <v>19617</v>
      </c>
      <c r="D4594" t="s">
        <v>8672</v>
      </c>
      <c r="E4594" t="s">
        <v>19773</v>
      </c>
      <c r="F4594" t="s">
        <v>62</v>
      </c>
      <c r="G4594" t="s">
        <v>4558</v>
      </c>
    </row>
    <row r="4595" spans="1:7" x14ac:dyDescent="0.3">
      <c r="A4595">
        <v>18875478</v>
      </c>
      <c r="B4595" t="s">
        <v>24285</v>
      </c>
      <c r="C4595" t="s">
        <v>19617</v>
      </c>
      <c r="D4595" t="s">
        <v>19751</v>
      </c>
      <c r="E4595" t="s">
        <v>19752</v>
      </c>
      <c r="F4595" t="s">
        <v>62</v>
      </c>
      <c r="G4595" t="s">
        <v>4554</v>
      </c>
    </row>
    <row r="4596" spans="1:7" x14ac:dyDescent="0.3">
      <c r="A4596">
        <v>18875478</v>
      </c>
      <c r="B4596" t="s">
        <v>24286</v>
      </c>
      <c r="C4596" t="s">
        <v>19617</v>
      </c>
      <c r="D4596" t="s">
        <v>19748</v>
      </c>
      <c r="E4596" t="s">
        <v>19749</v>
      </c>
      <c r="F4596" t="s">
        <v>62</v>
      </c>
      <c r="G4596" t="s">
        <v>4560</v>
      </c>
    </row>
    <row r="4597" spans="1:7" x14ac:dyDescent="0.3">
      <c r="A4597">
        <v>18875480</v>
      </c>
      <c r="B4597" t="s">
        <v>24287</v>
      </c>
      <c r="C4597" t="s">
        <v>19617</v>
      </c>
      <c r="D4597" t="s">
        <v>19785</v>
      </c>
      <c r="E4597" t="s">
        <v>19786</v>
      </c>
      <c r="F4597" t="s">
        <v>62</v>
      </c>
      <c r="G4597" t="s">
        <v>4560</v>
      </c>
    </row>
    <row r="4598" spans="1:7" x14ac:dyDescent="0.3">
      <c r="A4598">
        <v>18875480</v>
      </c>
      <c r="B4598" t="s">
        <v>24288</v>
      </c>
      <c r="C4598" t="s">
        <v>19617</v>
      </c>
      <c r="D4598" t="s">
        <v>19785</v>
      </c>
      <c r="E4598" t="s">
        <v>19786</v>
      </c>
      <c r="F4598" t="s">
        <v>62</v>
      </c>
      <c r="G4598" t="s">
        <v>4560</v>
      </c>
    </row>
    <row r="4599" spans="1:7" x14ac:dyDescent="0.3">
      <c r="A4599">
        <v>18875480</v>
      </c>
      <c r="B4599" t="s">
        <v>24289</v>
      </c>
      <c r="C4599" t="s">
        <v>19617</v>
      </c>
      <c r="D4599" t="s">
        <v>8672</v>
      </c>
      <c r="E4599" t="s">
        <v>19773</v>
      </c>
      <c r="F4599" t="s">
        <v>62</v>
      </c>
      <c r="G4599" t="s">
        <v>4554</v>
      </c>
    </row>
    <row r="4600" spans="1:7" x14ac:dyDescent="0.3">
      <c r="A4600">
        <v>18875480</v>
      </c>
      <c r="B4600" t="s">
        <v>24290</v>
      </c>
      <c r="C4600" t="s">
        <v>19617</v>
      </c>
      <c r="D4600" t="s">
        <v>19726</v>
      </c>
      <c r="E4600" t="s">
        <v>19727</v>
      </c>
      <c r="F4600" t="s">
        <v>62</v>
      </c>
      <c r="G4600" t="s">
        <v>4558</v>
      </c>
    </row>
    <row r="4601" spans="1:7" x14ac:dyDescent="0.3">
      <c r="A4601">
        <v>18875480</v>
      </c>
      <c r="B4601" t="s">
        <v>24291</v>
      </c>
      <c r="C4601" t="s">
        <v>19617</v>
      </c>
      <c r="D4601" t="s">
        <v>19726</v>
      </c>
      <c r="E4601" t="s">
        <v>19727</v>
      </c>
      <c r="F4601" t="s">
        <v>62</v>
      </c>
      <c r="G4601" t="s">
        <v>4558</v>
      </c>
    </row>
    <row r="4602" spans="1:7" x14ac:dyDescent="0.3">
      <c r="A4602">
        <v>18875480</v>
      </c>
      <c r="B4602" t="s">
        <v>24292</v>
      </c>
      <c r="C4602" t="s">
        <v>19617</v>
      </c>
      <c r="D4602" t="s">
        <v>19785</v>
      </c>
      <c r="E4602" t="s">
        <v>19786</v>
      </c>
      <c r="F4602" t="s">
        <v>62</v>
      </c>
      <c r="G4602" t="s">
        <v>4554</v>
      </c>
    </row>
    <row r="4603" spans="1:7" x14ac:dyDescent="0.3">
      <c r="A4603">
        <v>18875630</v>
      </c>
      <c r="B4603" t="s">
        <v>24293</v>
      </c>
      <c r="C4603" t="s">
        <v>19617</v>
      </c>
      <c r="D4603" t="s">
        <v>19748</v>
      </c>
      <c r="E4603" t="s">
        <v>19749</v>
      </c>
      <c r="F4603" t="s">
        <v>62</v>
      </c>
      <c r="G4603" t="s">
        <v>4560</v>
      </c>
    </row>
    <row r="4604" spans="1:7" x14ac:dyDescent="0.3">
      <c r="A4604">
        <v>18875630</v>
      </c>
      <c r="B4604" t="s">
        <v>24294</v>
      </c>
      <c r="C4604" t="s">
        <v>19617</v>
      </c>
      <c r="D4604" t="s">
        <v>8672</v>
      </c>
      <c r="E4604" t="s">
        <v>19773</v>
      </c>
      <c r="F4604" t="s">
        <v>62</v>
      </c>
      <c r="G4604" t="s">
        <v>4558</v>
      </c>
    </row>
    <row r="4605" spans="1:7" x14ac:dyDescent="0.3">
      <c r="A4605">
        <v>18875630</v>
      </c>
      <c r="B4605" t="s">
        <v>24295</v>
      </c>
      <c r="C4605" t="s">
        <v>19617</v>
      </c>
      <c r="D4605" t="s">
        <v>19809</v>
      </c>
      <c r="E4605" t="s">
        <v>19810</v>
      </c>
      <c r="F4605" t="s">
        <v>62</v>
      </c>
      <c r="G4605" t="s">
        <v>4560</v>
      </c>
    </row>
    <row r="4606" spans="1:7" x14ac:dyDescent="0.3">
      <c r="A4606">
        <v>18875630</v>
      </c>
      <c r="B4606" t="s">
        <v>24296</v>
      </c>
      <c r="C4606" t="s">
        <v>19617</v>
      </c>
      <c r="D4606" t="s">
        <v>19809</v>
      </c>
      <c r="E4606" t="s">
        <v>19810</v>
      </c>
      <c r="F4606" t="s">
        <v>62</v>
      </c>
      <c r="G4606" t="s">
        <v>4554</v>
      </c>
    </row>
    <row r="4607" spans="1:7" x14ac:dyDescent="0.3">
      <c r="A4607">
        <v>18875630</v>
      </c>
      <c r="B4607" t="s">
        <v>24297</v>
      </c>
      <c r="C4607" t="s">
        <v>19617</v>
      </c>
      <c r="D4607" t="s">
        <v>8672</v>
      </c>
      <c r="E4607" t="s">
        <v>19773</v>
      </c>
      <c r="F4607" t="s">
        <v>62</v>
      </c>
      <c r="G4607" t="s">
        <v>4558</v>
      </c>
    </row>
    <row r="4608" spans="1:7" x14ac:dyDescent="0.3">
      <c r="A4608">
        <v>18875630</v>
      </c>
      <c r="B4608" t="s">
        <v>24298</v>
      </c>
      <c r="C4608" t="s">
        <v>19617</v>
      </c>
      <c r="D4608" t="s">
        <v>8678</v>
      </c>
      <c r="E4608" t="s">
        <v>19807</v>
      </c>
      <c r="F4608" t="s">
        <v>62</v>
      </c>
      <c r="G4608" t="s">
        <v>4554</v>
      </c>
    </row>
    <row r="4609" spans="1:7" x14ac:dyDescent="0.3">
      <c r="A4609">
        <v>18875632</v>
      </c>
      <c r="B4609" t="s">
        <v>24299</v>
      </c>
      <c r="C4609" t="s">
        <v>19617</v>
      </c>
      <c r="D4609" t="s">
        <v>19739</v>
      </c>
      <c r="E4609" t="s">
        <v>19740</v>
      </c>
      <c r="F4609" t="s">
        <v>62</v>
      </c>
      <c r="G4609" t="s">
        <v>4560</v>
      </c>
    </row>
    <row r="4610" spans="1:7" x14ac:dyDescent="0.3">
      <c r="A4610">
        <v>18875632</v>
      </c>
      <c r="B4610" t="s">
        <v>24300</v>
      </c>
      <c r="C4610" t="s">
        <v>19617</v>
      </c>
      <c r="D4610" t="s">
        <v>8672</v>
      </c>
      <c r="E4610" t="s">
        <v>19773</v>
      </c>
      <c r="F4610" t="s">
        <v>62</v>
      </c>
      <c r="G4610" t="s">
        <v>4558</v>
      </c>
    </row>
    <row r="4611" spans="1:7" x14ac:dyDescent="0.3">
      <c r="A4611">
        <v>18875632</v>
      </c>
      <c r="B4611" t="s">
        <v>24301</v>
      </c>
      <c r="C4611" t="s">
        <v>19617</v>
      </c>
      <c r="D4611" t="s">
        <v>19751</v>
      </c>
      <c r="E4611" t="s">
        <v>19752</v>
      </c>
      <c r="F4611" t="s">
        <v>62</v>
      </c>
      <c r="G4611" t="s">
        <v>4560</v>
      </c>
    </row>
    <row r="4612" spans="1:7" x14ac:dyDescent="0.3">
      <c r="A4612">
        <v>18875632</v>
      </c>
      <c r="B4612" t="s">
        <v>24302</v>
      </c>
      <c r="C4612" t="s">
        <v>19617</v>
      </c>
      <c r="D4612" t="s">
        <v>19751</v>
      </c>
      <c r="E4612" t="s">
        <v>19752</v>
      </c>
      <c r="F4612" t="s">
        <v>62</v>
      </c>
      <c r="G4612" t="s">
        <v>4554</v>
      </c>
    </row>
    <row r="4613" spans="1:7" x14ac:dyDescent="0.3">
      <c r="A4613">
        <v>18875632</v>
      </c>
      <c r="B4613" t="s">
        <v>24303</v>
      </c>
      <c r="C4613" t="s">
        <v>19617</v>
      </c>
      <c r="D4613" t="s">
        <v>19736</v>
      </c>
      <c r="E4613" t="s">
        <v>19737</v>
      </c>
      <c r="F4613" t="s">
        <v>62</v>
      </c>
      <c r="G4613" t="s">
        <v>4558</v>
      </c>
    </row>
    <row r="4614" spans="1:7" x14ac:dyDescent="0.3">
      <c r="A4614">
        <v>18875632</v>
      </c>
      <c r="B4614" t="s">
        <v>24304</v>
      </c>
      <c r="C4614" t="s">
        <v>19617</v>
      </c>
      <c r="D4614" t="s">
        <v>19726</v>
      </c>
      <c r="E4614" t="s">
        <v>19727</v>
      </c>
      <c r="F4614" t="s">
        <v>62</v>
      </c>
      <c r="G4614" t="s">
        <v>4554</v>
      </c>
    </row>
    <row r="4615" spans="1:7" x14ac:dyDescent="0.3">
      <c r="A4615">
        <v>18875634</v>
      </c>
      <c r="B4615" t="s">
        <v>24305</v>
      </c>
      <c r="C4615" t="s">
        <v>19617</v>
      </c>
      <c r="D4615" t="s">
        <v>10154</v>
      </c>
      <c r="E4615" t="s">
        <v>19659</v>
      </c>
      <c r="F4615" t="s">
        <v>62</v>
      </c>
      <c r="G4615" t="s">
        <v>4560</v>
      </c>
    </row>
    <row r="4616" spans="1:7" x14ac:dyDescent="0.3">
      <c r="A4616">
        <v>18875634</v>
      </c>
      <c r="B4616" t="s">
        <v>24306</v>
      </c>
      <c r="C4616" t="s">
        <v>19617</v>
      </c>
      <c r="D4616" t="s">
        <v>8678</v>
      </c>
      <c r="E4616" t="s">
        <v>19807</v>
      </c>
      <c r="F4616" t="s">
        <v>62</v>
      </c>
      <c r="G4616" t="s">
        <v>4558</v>
      </c>
    </row>
    <row r="4617" spans="1:7" x14ac:dyDescent="0.3">
      <c r="A4617">
        <v>18875634</v>
      </c>
      <c r="B4617" t="s">
        <v>24307</v>
      </c>
      <c r="C4617" t="s">
        <v>19617</v>
      </c>
      <c r="D4617" t="s">
        <v>19751</v>
      </c>
      <c r="E4617" t="s">
        <v>19752</v>
      </c>
      <c r="F4617" t="s">
        <v>62</v>
      </c>
      <c r="G4617" t="s">
        <v>4560</v>
      </c>
    </row>
    <row r="4618" spans="1:7" x14ac:dyDescent="0.3">
      <c r="A4618">
        <v>18875634</v>
      </c>
      <c r="B4618" t="s">
        <v>24308</v>
      </c>
      <c r="C4618" t="s">
        <v>19617</v>
      </c>
      <c r="D4618" t="s">
        <v>19751</v>
      </c>
      <c r="E4618" t="s">
        <v>19752</v>
      </c>
      <c r="F4618" t="s">
        <v>62</v>
      </c>
      <c r="G4618" t="s">
        <v>4554</v>
      </c>
    </row>
    <row r="4619" spans="1:7" x14ac:dyDescent="0.3">
      <c r="A4619">
        <v>18875634</v>
      </c>
      <c r="B4619" t="s">
        <v>24309</v>
      </c>
      <c r="C4619" t="s">
        <v>19617</v>
      </c>
      <c r="D4619" t="s">
        <v>19726</v>
      </c>
      <c r="E4619" t="s">
        <v>19727</v>
      </c>
      <c r="F4619" t="s">
        <v>62</v>
      </c>
      <c r="G4619" t="s">
        <v>4558</v>
      </c>
    </row>
    <row r="4620" spans="1:7" x14ac:dyDescent="0.3">
      <c r="A4620">
        <v>18875634</v>
      </c>
      <c r="B4620" t="s">
        <v>24310</v>
      </c>
      <c r="C4620" t="s">
        <v>19617</v>
      </c>
      <c r="D4620" t="s">
        <v>19726</v>
      </c>
      <c r="E4620" t="s">
        <v>19727</v>
      </c>
      <c r="F4620" t="s">
        <v>62</v>
      </c>
      <c r="G4620" t="s">
        <v>4554</v>
      </c>
    </row>
    <row r="4621" spans="1:7" x14ac:dyDescent="0.3">
      <c r="A4621">
        <v>18875636</v>
      </c>
      <c r="B4621" t="s">
        <v>24311</v>
      </c>
      <c r="C4621" t="s">
        <v>19617</v>
      </c>
      <c r="D4621" t="s">
        <v>19785</v>
      </c>
      <c r="E4621" t="s">
        <v>19786</v>
      </c>
      <c r="F4621" t="s">
        <v>62</v>
      </c>
      <c r="G4621" t="s">
        <v>4560</v>
      </c>
    </row>
    <row r="4622" spans="1:7" x14ac:dyDescent="0.3">
      <c r="A4622">
        <v>18875636</v>
      </c>
      <c r="B4622" t="s">
        <v>24312</v>
      </c>
      <c r="C4622" t="s">
        <v>19617</v>
      </c>
      <c r="D4622" t="s">
        <v>19726</v>
      </c>
      <c r="E4622" t="s">
        <v>19727</v>
      </c>
      <c r="F4622" t="s">
        <v>62</v>
      </c>
      <c r="G4622" t="s">
        <v>4558</v>
      </c>
    </row>
    <row r="4623" spans="1:7" x14ac:dyDescent="0.3">
      <c r="A4623">
        <v>18875636</v>
      </c>
      <c r="B4623" t="s">
        <v>24313</v>
      </c>
      <c r="C4623" t="s">
        <v>19617</v>
      </c>
      <c r="D4623" t="s">
        <v>20134</v>
      </c>
      <c r="E4623" t="s">
        <v>20135</v>
      </c>
      <c r="F4623" t="s">
        <v>62</v>
      </c>
      <c r="G4623" t="s">
        <v>4560</v>
      </c>
    </row>
    <row r="4624" spans="1:7" x14ac:dyDescent="0.3">
      <c r="A4624">
        <v>18875636</v>
      </c>
      <c r="B4624" t="s">
        <v>24314</v>
      </c>
      <c r="C4624" t="s">
        <v>19617</v>
      </c>
      <c r="D4624" t="s">
        <v>20134</v>
      </c>
      <c r="E4624" t="s">
        <v>20135</v>
      </c>
      <c r="F4624" t="s">
        <v>62</v>
      </c>
      <c r="G4624" t="s">
        <v>4554</v>
      </c>
    </row>
    <row r="4625" spans="1:7" x14ac:dyDescent="0.3">
      <c r="A4625">
        <v>18875636</v>
      </c>
      <c r="B4625" t="s">
        <v>24315</v>
      </c>
      <c r="C4625" t="s">
        <v>19617</v>
      </c>
      <c r="D4625" t="s">
        <v>19726</v>
      </c>
      <c r="E4625" t="s">
        <v>19727</v>
      </c>
      <c r="F4625" t="s">
        <v>62</v>
      </c>
      <c r="G4625" t="s">
        <v>4558</v>
      </c>
    </row>
    <row r="4626" spans="1:7" x14ac:dyDescent="0.3">
      <c r="A4626">
        <v>18875636</v>
      </c>
      <c r="B4626" t="s">
        <v>24316</v>
      </c>
      <c r="C4626" t="s">
        <v>19617</v>
      </c>
      <c r="D4626" t="s">
        <v>20139</v>
      </c>
      <c r="E4626" t="s">
        <v>20140</v>
      </c>
      <c r="F4626" t="s">
        <v>62</v>
      </c>
      <c r="G4626" t="s">
        <v>4554</v>
      </c>
    </row>
    <row r="4627" spans="1:7" x14ac:dyDescent="0.3">
      <c r="A4627">
        <v>18875638</v>
      </c>
      <c r="B4627" t="s">
        <v>24317</v>
      </c>
      <c r="C4627" t="s">
        <v>19617</v>
      </c>
      <c r="D4627" t="s">
        <v>19785</v>
      </c>
      <c r="E4627" t="s">
        <v>19786</v>
      </c>
      <c r="F4627" t="s">
        <v>62</v>
      </c>
      <c r="G4627" t="s">
        <v>4560</v>
      </c>
    </row>
    <row r="4628" spans="1:7" x14ac:dyDescent="0.3">
      <c r="A4628">
        <v>18875638</v>
      </c>
      <c r="B4628" t="s">
        <v>24318</v>
      </c>
      <c r="C4628" t="s">
        <v>19617</v>
      </c>
      <c r="D4628" t="s">
        <v>19726</v>
      </c>
      <c r="E4628" t="s">
        <v>19727</v>
      </c>
      <c r="F4628" t="s">
        <v>62</v>
      </c>
      <c r="G4628" t="s">
        <v>4558</v>
      </c>
    </row>
    <row r="4629" spans="1:7" x14ac:dyDescent="0.3">
      <c r="A4629">
        <v>18875638</v>
      </c>
      <c r="B4629" t="s">
        <v>24319</v>
      </c>
      <c r="C4629" t="s">
        <v>19617</v>
      </c>
      <c r="D4629" t="s">
        <v>19766</v>
      </c>
      <c r="E4629" t="s">
        <v>19767</v>
      </c>
      <c r="F4629" t="s">
        <v>62</v>
      </c>
      <c r="G4629" t="s">
        <v>4560</v>
      </c>
    </row>
    <row r="4630" spans="1:7" x14ac:dyDescent="0.3">
      <c r="A4630">
        <v>18875638</v>
      </c>
      <c r="B4630" t="s">
        <v>24320</v>
      </c>
      <c r="C4630" t="s">
        <v>19617</v>
      </c>
      <c r="D4630" t="s">
        <v>19766</v>
      </c>
      <c r="E4630" t="s">
        <v>19767</v>
      </c>
      <c r="F4630" t="s">
        <v>62</v>
      </c>
      <c r="G4630" t="s">
        <v>4554</v>
      </c>
    </row>
    <row r="4631" spans="1:7" x14ac:dyDescent="0.3">
      <c r="A4631">
        <v>18875638</v>
      </c>
      <c r="B4631" t="s">
        <v>24321</v>
      </c>
      <c r="C4631" t="s">
        <v>19617</v>
      </c>
      <c r="D4631" t="s">
        <v>20139</v>
      </c>
      <c r="E4631" t="s">
        <v>20140</v>
      </c>
      <c r="F4631" t="s">
        <v>62</v>
      </c>
      <c r="G4631" t="s">
        <v>4558</v>
      </c>
    </row>
    <row r="4632" spans="1:7" x14ac:dyDescent="0.3">
      <c r="A4632">
        <v>18875638</v>
      </c>
      <c r="B4632" t="s">
        <v>24322</v>
      </c>
      <c r="C4632" t="s">
        <v>19617</v>
      </c>
      <c r="D4632" t="s">
        <v>19736</v>
      </c>
      <c r="E4632" t="s">
        <v>19737</v>
      </c>
      <c r="F4632" t="s">
        <v>62</v>
      </c>
      <c r="G4632" t="s">
        <v>4554</v>
      </c>
    </row>
    <row r="4633" spans="1:7" x14ac:dyDescent="0.3">
      <c r="A4633">
        <v>18875640</v>
      </c>
      <c r="B4633" t="s">
        <v>24323</v>
      </c>
      <c r="C4633" t="s">
        <v>19617</v>
      </c>
      <c r="D4633" t="s">
        <v>19739</v>
      </c>
      <c r="E4633" t="s">
        <v>19740</v>
      </c>
      <c r="F4633" t="s">
        <v>62</v>
      </c>
      <c r="G4633" t="s">
        <v>4560</v>
      </c>
    </row>
    <row r="4634" spans="1:7" x14ac:dyDescent="0.3">
      <c r="A4634">
        <v>18875640</v>
      </c>
      <c r="B4634" t="s">
        <v>24324</v>
      </c>
      <c r="C4634" t="s">
        <v>19617</v>
      </c>
      <c r="D4634" t="s">
        <v>20139</v>
      </c>
      <c r="E4634" t="s">
        <v>20140</v>
      </c>
      <c r="F4634" t="s">
        <v>62</v>
      </c>
      <c r="G4634" t="s">
        <v>4558</v>
      </c>
    </row>
    <row r="4635" spans="1:7" x14ac:dyDescent="0.3">
      <c r="A4635">
        <v>18875640</v>
      </c>
      <c r="B4635" t="s">
        <v>24325</v>
      </c>
      <c r="C4635" t="s">
        <v>19617</v>
      </c>
      <c r="D4635" t="s">
        <v>19751</v>
      </c>
      <c r="E4635" t="s">
        <v>19752</v>
      </c>
      <c r="F4635" t="s">
        <v>62</v>
      </c>
      <c r="G4635" t="s">
        <v>4560</v>
      </c>
    </row>
    <row r="4636" spans="1:7" x14ac:dyDescent="0.3">
      <c r="A4636">
        <v>18875640</v>
      </c>
      <c r="B4636" t="s">
        <v>24326</v>
      </c>
      <c r="C4636" t="s">
        <v>19617</v>
      </c>
      <c r="D4636" t="s">
        <v>19751</v>
      </c>
      <c r="E4636" t="s">
        <v>19752</v>
      </c>
      <c r="F4636" t="s">
        <v>62</v>
      </c>
      <c r="G4636" t="s">
        <v>4554</v>
      </c>
    </row>
    <row r="4637" spans="1:7" x14ac:dyDescent="0.3">
      <c r="A4637">
        <v>18875640</v>
      </c>
      <c r="B4637" t="s">
        <v>24327</v>
      </c>
      <c r="C4637" t="s">
        <v>19617</v>
      </c>
      <c r="D4637" t="s">
        <v>19736</v>
      </c>
      <c r="E4637" t="s">
        <v>19737</v>
      </c>
      <c r="F4637" t="s">
        <v>62</v>
      </c>
      <c r="G4637" t="s">
        <v>4558</v>
      </c>
    </row>
    <row r="4638" spans="1:7" x14ac:dyDescent="0.3">
      <c r="A4638">
        <v>18875640</v>
      </c>
      <c r="B4638" t="s">
        <v>24328</v>
      </c>
      <c r="C4638" t="s">
        <v>19617</v>
      </c>
      <c r="D4638" t="s">
        <v>19726</v>
      </c>
      <c r="E4638" t="s">
        <v>19727</v>
      </c>
      <c r="F4638" t="s">
        <v>62</v>
      </c>
      <c r="G4638" t="s">
        <v>4554</v>
      </c>
    </row>
    <row r="4639" spans="1:7" x14ac:dyDescent="0.3">
      <c r="A4639">
        <v>18875642</v>
      </c>
      <c r="B4639" t="s">
        <v>24329</v>
      </c>
      <c r="C4639" t="s">
        <v>19617</v>
      </c>
      <c r="D4639" t="s">
        <v>20116</v>
      </c>
      <c r="E4639" t="s">
        <v>20117</v>
      </c>
      <c r="F4639" t="s">
        <v>62</v>
      </c>
      <c r="G4639" t="s">
        <v>4560</v>
      </c>
    </row>
    <row r="4640" spans="1:7" x14ac:dyDescent="0.3">
      <c r="A4640">
        <v>18875642</v>
      </c>
      <c r="B4640" t="s">
        <v>24330</v>
      </c>
      <c r="C4640" t="s">
        <v>19617</v>
      </c>
      <c r="D4640" t="s">
        <v>19736</v>
      </c>
      <c r="E4640" t="s">
        <v>19737</v>
      </c>
      <c r="F4640" t="s">
        <v>62</v>
      </c>
      <c r="G4640" t="s">
        <v>4558</v>
      </c>
    </row>
    <row r="4641" spans="1:7" x14ac:dyDescent="0.3">
      <c r="A4641">
        <v>18875642</v>
      </c>
      <c r="B4641" t="s">
        <v>24331</v>
      </c>
      <c r="C4641" t="s">
        <v>19617</v>
      </c>
      <c r="D4641" t="s">
        <v>10154</v>
      </c>
      <c r="E4641" t="s">
        <v>19659</v>
      </c>
      <c r="F4641" t="s">
        <v>62</v>
      </c>
      <c r="G4641" t="s">
        <v>4560</v>
      </c>
    </row>
    <row r="4642" spans="1:7" x14ac:dyDescent="0.3">
      <c r="A4642">
        <v>18875642</v>
      </c>
      <c r="B4642" t="s">
        <v>24332</v>
      </c>
      <c r="C4642" t="s">
        <v>19617</v>
      </c>
      <c r="D4642" t="s">
        <v>10154</v>
      </c>
      <c r="E4642" t="s">
        <v>19659</v>
      </c>
      <c r="F4642" t="s">
        <v>62</v>
      </c>
      <c r="G4642" t="s">
        <v>4554</v>
      </c>
    </row>
    <row r="4643" spans="1:7" x14ac:dyDescent="0.3">
      <c r="A4643">
        <v>18875642</v>
      </c>
      <c r="B4643" t="s">
        <v>24333</v>
      </c>
      <c r="C4643" t="s">
        <v>19617</v>
      </c>
      <c r="D4643" t="s">
        <v>19726</v>
      </c>
      <c r="E4643" t="s">
        <v>19727</v>
      </c>
      <c r="F4643" t="s">
        <v>62</v>
      </c>
      <c r="G4643" t="s">
        <v>4558</v>
      </c>
    </row>
    <row r="4644" spans="1:7" x14ac:dyDescent="0.3">
      <c r="A4644">
        <v>18875642</v>
      </c>
      <c r="B4644" t="s">
        <v>24334</v>
      </c>
      <c r="C4644" t="s">
        <v>19617</v>
      </c>
      <c r="D4644" t="s">
        <v>19624</v>
      </c>
      <c r="E4644" t="s">
        <v>19745</v>
      </c>
      <c r="F4644" t="s">
        <v>62</v>
      </c>
      <c r="G4644" t="s">
        <v>4554</v>
      </c>
    </row>
    <row r="4645" spans="1:7" x14ac:dyDescent="0.3">
      <c r="A4645">
        <v>18875350</v>
      </c>
      <c r="B4645" t="s">
        <v>24335</v>
      </c>
      <c r="C4645" t="s">
        <v>19617</v>
      </c>
      <c r="D4645" t="s">
        <v>19748</v>
      </c>
      <c r="E4645" t="s">
        <v>19749</v>
      </c>
      <c r="F4645" t="s">
        <v>62</v>
      </c>
      <c r="G4645" t="s">
        <v>4560</v>
      </c>
    </row>
    <row r="4646" spans="1:7" x14ac:dyDescent="0.3">
      <c r="A4646">
        <v>18875350</v>
      </c>
      <c r="B4646" t="s">
        <v>24336</v>
      </c>
      <c r="C4646" t="s">
        <v>19617</v>
      </c>
      <c r="D4646" t="s">
        <v>8672</v>
      </c>
      <c r="E4646" t="s">
        <v>19773</v>
      </c>
      <c r="F4646" t="s">
        <v>62</v>
      </c>
      <c r="G4646" t="s">
        <v>4558</v>
      </c>
    </row>
    <row r="4647" spans="1:7" x14ac:dyDescent="0.3">
      <c r="A4647">
        <v>18875350</v>
      </c>
      <c r="B4647" t="s">
        <v>24337</v>
      </c>
      <c r="C4647" t="s">
        <v>19617</v>
      </c>
      <c r="D4647" t="s">
        <v>19809</v>
      </c>
      <c r="E4647" t="s">
        <v>19810</v>
      </c>
      <c r="F4647" t="s">
        <v>62</v>
      </c>
      <c r="G4647" t="s">
        <v>4560</v>
      </c>
    </row>
    <row r="4648" spans="1:7" x14ac:dyDescent="0.3">
      <c r="A4648">
        <v>18875350</v>
      </c>
      <c r="B4648" t="s">
        <v>24338</v>
      </c>
      <c r="C4648" t="s">
        <v>19617</v>
      </c>
      <c r="D4648" t="s">
        <v>19809</v>
      </c>
      <c r="E4648" t="s">
        <v>19810</v>
      </c>
      <c r="F4648" t="s">
        <v>62</v>
      </c>
      <c r="G4648" t="s">
        <v>4554</v>
      </c>
    </row>
    <row r="4649" spans="1:7" x14ac:dyDescent="0.3">
      <c r="A4649">
        <v>18875350</v>
      </c>
      <c r="B4649" t="s">
        <v>24339</v>
      </c>
      <c r="C4649" t="s">
        <v>19617</v>
      </c>
      <c r="D4649" t="s">
        <v>8672</v>
      </c>
      <c r="E4649" t="s">
        <v>19773</v>
      </c>
      <c r="F4649" t="s">
        <v>62</v>
      </c>
      <c r="G4649" t="s">
        <v>4558</v>
      </c>
    </row>
    <row r="4650" spans="1:7" x14ac:dyDescent="0.3">
      <c r="A4650">
        <v>18875350</v>
      </c>
      <c r="B4650" t="s">
        <v>24340</v>
      </c>
      <c r="C4650" t="s">
        <v>19617</v>
      </c>
      <c r="D4650" t="s">
        <v>8678</v>
      </c>
      <c r="E4650" t="s">
        <v>19807</v>
      </c>
      <c r="F4650" t="s">
        <v>62</v>
      </c>
      <c r="G4650" t="s">
        <v>4554</v>
      </c>
    </row>
    <row r="4651" spans="1:7" x14ac:dyDescent="0.3">
      <c r="A4651">
        <v>18875352</v>
      </c>
      <c r="B4651" t="s">
        <v>24341</v>
      </c>
      <c r="C4651" t="s">
        <v>19617</v>
      </c>
      <c r="D4651" t="s">
        <v>19739</v>
      </c>
      <c r="E4651" t="s">
        <v>19740</v>
      </c>
      <c r="F4651" t="s">
        <v>62</v>
      </c>
      <c r="G4651" t="s">
        <v>4560</v>
      </c>
    </row>
    <row r="4652" spans="1:7" x14ac:dyDescent="0.3">
      <c r="A4652">
        <v>18875352</v>
      </c>
      <c r="B4652" t="s">
        <v>24342</v>
      </c>
      <c r="C4652" t="s">
        <v>19617</v>
      </c>
      <c r="D4652" t="s">
        <v>8672</v>
      </c>
      <c r="E4652" t="s">
        <v>19773</v>
      </c>
      <c r="F4652" t="s">
        <v>62</v>
      </c>
      <c r="G4652" t="s">
        <v>4558</v>
      </c>
    </row>
    <row r="4653" spans="1:7" x14ac:dyDescent="0.3">
      <c r="A4653">
        <v>18875352</v>
      </c>
      <c r="B4653" t="s">
        <v>24343</v>
      </c>
      <c r="C4653" t="s">
        <v>19617</v>
      </c>
      <c r="D4653" t="s">
        <v>19751</v>
      </c>
      <c r="E4653" t="s">
        <v>19752</v>
      </c>
      <c r="F4653" t="s">
        <v>62</v>
      </c>
      <c r="G4653" t="s">
        <v>4560</v>
      </c>
    </row>
    <row r="4654" spans="1:7" x14ac:dyDescent="0.3">
      <c r="A4654">
        <v>18875352</v>
      </c>
      <c r="B4654" t="s">
        <v>24344</v>
      </c>
      <c r="C4654" t="s">
        <v>19617</v>
      </c>
      <c r="D4654" t="s">
        <v>19751</v>
      </c>
      <c r="E4654" t="s">
        <v>19752</v>
      </c>
      <c r="F4654" t="s">
        <v>62</v>
      </c>
      <c r="G4654" t="s">
        <v>4554</v>
      </c>
    </row>
    <row r="4655" spans="1:7" x14ac:dyDescent="0.3">
      <c r="A4655">
        <v>18875352</v>
      </c>
      <c r="B4655" t="s">
        <v>24345</v>
      </c>
      <c r="C4655" t="s">
        <v>19617</v>
      </c>
      <c r="D4655" t="s">
        <v>19736</v>
      </c>
      <c r="E4655" t="s">
        <v>19737</v>
      </c>
      <c r="F4655" t="s">
        <v>62</v>
      </c>
      <c r="G4655" t="s">
        <v>4558</v>
      </c>
    </row>
    <row r="4656" spans="1:7" x14ac:dyDescent="0.3">
      <c r="A4656">
        <v>18875352</v>
      </c>
      <c r="B4656" t="s">
        <v>24346</v>
      </c>
      <c r="C4656" t="s">
        <v>19617</v>
      </c>
      <c r="D4656" t="s">
        <v>19726</v>
      </c>
      <c r="E4656" t="s">
        <v>19727</v>
      </c>
      <c r="F4656" t="s">
        <v>62</v>
      </c>
      <c r="G4656" t="s">
        <v>4554</v>
      </c>
    </row>
    <row r="4657" spans="1:7" x14ac:dyDescent="0.3">
      <c r="A4657">
        <v>18875354</v>
      </c>
      <c r="B4657" t="s">
        <v>24347</v>
      </c>
      <c r="C4657" t="s">
        <v>19617</v>
      </c>
      <c r="D4657" t="s">
        <v>10154</v>
      </c>
      <c r="E4657" t="s">
        <v>19659</v>
      </c>
      <c r="F4657" t="s">
        <v>62</v>
      </c>
      <c r="G4657" t="s">
        <v>4560</v>
      </c>
    </row>
    <row r="4658" spans="1:7" x14ac:dyDescent="0.3">
      <c r="A4658">
        <v>18875354</v>
      </c>
      <c r="B4658" t="s">
        <v>24348</v>
      </c>
      <c r="C4658" t="s">
        <v>19617</v>
      </c>
      <c r="D4658" t="s">
        <v>8678</v>
      </c>
      <c r="E4658" t="s">
        <v>19807</v>
      </c>
      <c r="F4658" t="s">
        <v>62</v>
      </c>
      <c r="G4658" t="s">
        <v>4558</v>
      </c>
    </row>
    <row r="4659" spans="1:7" x14ac:dyDescent="0.3">
      <c r="A4659">
        <v>18875354</v>
      </c>
      <c r="B4659" t="s">
        <v>24349</v>
      </c>
      <c r="C4659" t="s">
        <v>19617</v>
      </c>
      <c r="D4659" t="s">
        <v>19751</v>
      </c>
      <c r="E4659" t="s">
        <v>19752</v>
      </c>
      <c r="F4659" t="s">
        <v>62</v>
      </c>
      <c r="G4659" t="s">
        <v>4560</v>
      </c>
    </row>
    <row r="4660" spans="1:7" x14ac:dyDescent="0.3">
      <c r="A4660">
        <v>18875354</v>
      </c>
      <c r="B4660" t="s">
        <v>24350</v>
      </c>
      <c r="C4660" t="s">
        <v>19617</v>
      </c>
      <c r="D4660" t="s">
        <v>19751</v>
      </c>
      <c r="E4660" t="s">
        <v>19752</v>
      </c>
      <c r="F4660" t="s">
        <v>62</v>
      </c>
      <c r="G4660" t="s">
        <v>4554</v>
      </c>
    </row>
    <row r="4661" spans="1:7" x14ac:dyDescent="0.3">
      <c r="A4661">
        <v>18875354</v>
      </c>
      <c r="B4661" t="s">
        <v>24351</v>
      </c>
      <c r="C4661" t="s">
        <v>19617</v>
      </c>
      <c r="D4661" t="s">
        <v>19726</v>
      </c>
      <c r="E4661" t="s">
        <v>19727</v>
      </c>
      <c r="F4661" t="s">
        <v>62</v>
      </c>
      <c r="G4661" t="s">
        <v>4558</v>
      </c>
    </row>
    <row r="4662" spans="1:7" x14ac:dyDescent="0.3">
      <c r="A4662">
        <v>18875354</v>
      </c>
      <c r="B4662" t="s">
        <v>24352</v>
      </c>
      <c r="C4662" t="s">
        <v>19617</v>
      </c>
      <c r="D4662" t="s">
        <v>19726</v>
      </c>
      <c r="E4662" t="s">
        <v>19727</v>
      </c>
      <c r="F4662" t="s">
        <v>62</v>
      </c>
      <c r="G4662" t="s">
        <v>4554</v>
      </c>
    </row>
    <row r="4663" spans="1:7" x14ac:dyDescent="0.3">
      <c r="A4663">
        <v>18875356</v>
      </c>
      <c r="B4663" t="s">
        <v>24353</v>
      </c>
      <c r="C4663" t="s">
        <v>19617</v>
      </c>
      <c r="D4663" t="s">
        <v>19785</v>
      </c>
      <c r="E4663" t="s">
        <v>19786</v>
      </c>
      <c r="F4663" t="s">
        <v>62</v>
      </c>
      <c r="G4663" t="s">
        <v>4560</v>
      </c>
    </row>
    <row r="4664" spans="1:7" x14ac:dyDescent="0.3">
      <c r="A4664">
        <v>18875356</v>
      </c>
      <c r="B4664" t="s">
        <v>24354</v>
      </c>
      <c r="C4664" t="s">
        <v>19617</v>
      </c>
      <c r="D4664" t="s">
        <v>19726</v>
      </c>
      <c r="E4664" t="s">
        <v>19727</v>
      </c>
      <c r="F4664" t="s">
        <v>62</v>
      </c>
      <c r="G4664" t="s">
        <v>4558</v>
      </c>
    </row>
    <row r="4665" spans="1:7" x14ac:dyDescent="0.3">
      <c r="A4665">
        <v>18875356</v>
      </c>
      <c r="B4665" t="s">
        <v>24355</v>
      </c>
      <c r="C4665" t="s">
        <v>19617</v>
      </c>
      <c r="D4665" t="s">
        <v>20134</v>
      </c>
      <c r="E4665" t="s">
        <v>20135</v>
      </c>
      <c r="F4665" t="s">
        <v>62</v>
      </c>
      <c r="G4665" t="s">
        <v>4560</v>
      </c>
    </row>
    <row r="4666" spans="1:7" x14ac:dyDescent="0.3">
      <c r="A4666">
        <v>18875356</v>
      </c>
      <c r="B4666" t="s">
        <v>24356</v>
      </c>
      <c r="C4666" t="s">
        <v>19617</v>
      </c>
      <c r="D4666" t="s">
        <v>20134</v>
      </c>
      <c r="E4666" t="s">
        <v>20135</v>
      </c>
      <c r="F4666" t="s">
        <v>62</v>
      </c>
      <c r="G4666" t="s">
        <v>4554</v>
      </c>
    </row>
    <row r="4667" spans="1:7" x14ac:dyDescent="0.3">
      <c r="A4667">
        <v>18875356</v>
      </c>
      <c r="B4667" t="s">
        <v>24357</v>
      </c>
      <c r="C4667" t="s">
        <v>19617</v>
      </c>
      <c r="D4667" t="s">
        <v>19726</v>
      </c>
      <c r="E4667" t="s">
        <v>19727</v>
      </c>
      <c r="F4667" t="s">
        <v>62</v>
      </c>
      <c r="G4667" t="s">
        <v>4558</v>
      </c>
    </row>
    <row r="4668" spans="1:7" x14ac:dyDescent="0.3">
      <c r="A4668">
        <v>18875356</v>
      </c>
      <c r="B4668" t="s">
        <v>24358</v>
      </c>
      <c r="C4668" t="s">
        <v>19617</v>
      </c>
      <c r="D4668" t="s">
        <v>20139</v>
      </c>
      <c r="E4668" t="s">
        <v>20140</v>
      </c>
      <c r="F4668" t="s">
        <v>62</v>
      </c>
      <c r="G4668" t="s">
        <v>4554</v>
      </c>
    </row>
    <row r="4669" spans="1:7" x14ac:dyDescent="0.3">
      <c r="A4669">
        <v>18875358</v>
      </c>
      <c r="B4669" t="s">
        <v>24359</v>
      </c>
      <c r="C4669" t="s">
        <v>19617</v>
      </c>
      <c r="D4669" t="s">
        <v>19785</v>
      </c>
      <c r="E4669" t="s">
        <v>19786</v>
      </c>
      <c r="F4669" t="s">
        <v>62</v>
      </c>
      <c r="G4669" t="s">
        <v>4560</v>
      </c>
    </row>
    <row r="4670" spans="1:7" x14ac:dyDescent="0.3">
      <c r="A4670">
        <v>18875358</v>
      </c>
      <c r="B4670" t="s">
        <v>24360</v>
      </c>
      <c r="C4670" t="s">
        <v>19617</v>
      </c>
      <c r="D4670" t="s">
        <v>19726</v>
      </c>
      <c r="E4670" t="s">
        <v>19727</v>
      </c>
      <c r="F4670" t="s">
        <v>62</v>
      </c>
      <c r="G4670" t="s">
        <v>4558</v>
      </c>
    </row>
    <row r="4671" spans="1:7" x14ac:dyDescent="0.3">
      <c r="A4671">
        <v>18875358</v>
      </c>
      <c r="B4671" t="s">
        <v>24361</v>
      </c>
      <c r="C4671" t="s">
        <v>19617</v>
      </c>
      <c r="D4671" t="s">
        <v>19766</v>
      </c>
      <c r="E4671" t="s">
        <v>19767</v>
      </c>
      <c r="F4671" t="s">
        <v>62</v>
      </c>
      <c r="G4671" t="s">
        <v>4560</v>
      </c>
    </row>
    <row r="4672" spans="1:7" x14ac:dyDescent="0.3">
      <c r="A4672">
        <v>18875358</v>
      </c>
      <c r="B4672" t="s">
        <v>24362</v>
      </c>
      <c r="C4672" t="s">
        <v>19617</v>
      </c>
      <c r="D4672" t="s">
        <v>19766</v>
      </c>
      <c r="E4672" t="s">
        <v>19767</v>
      </c>
      <c r="F4672" t="s">
        <v>62</v>
      </c>
      <c r="G4672" t="s">
        <v>4554</v>
      </c>
    </row>
    <row r="4673" spans="1:7" x14ac:dyDescent="0.3">
      <c r="A4673">
        <v>18875358</v>
      </c>
      <c r="B4673" t="s">
        <v>24363</v>
      </c>
      <c r="C4673" t="s">
        <v>19617</v>
      </c>
      <c r="D4673" t="s">
        <v>20139</v>
      </c>
      <c r="E4673" t="s">
        <v>20140</v>
      </c>
      <c r="F4673" t="s">
        <v>62</v>
      </c>
      <c r="G4673" t="s">
        <v>4558</v>
      </c>
    </row>
    <row r="4674" spans="1:7" x14ac:dyDescent="0.3">
      <c r="A4674">
        <v>18875358</v>
      </c>
      <c r="B4674" t="s">
        <v>24364</v>
      </c>
      <c r="C4674" t="s">
        <v>19617</v>
      </c>
      <c r="D4674" t="s">
        <v>19736</v>
      </c>
      <c r="E4674" t="s">
        <v>19737</v>
      </c>
      <c r="F4674" t="s">
        <v>62</v>
      </c>
      <c r="G4674" t="s">
        <v>4554</v>
      </c>
    </row>
    <row r="4675" spans="1:7" x14ac:dyDescent="0.3">
      <c r="A4675">
        <v>18875360</v>
      </c>
      <c r="B4675" t="s">
        <v>24365</v>
      </c>
      <c r="C4675" t="s">
        <v>19617</v>
      </c>
      <c r="D4675" t="s">
        <v>19739</v>
      </c>
      <c r="E4675" t="s">
        <v>19740</v>
      </c>
      <c r="F4675" t="s">
        <v>62</v>
      </c>
      <c r="G4675" t="s">
        <v>4560</v>
      </c>
    </row>
    <row r="4676" spans="1:7" x14ac:dyDescent="0.3">
      <c r="A4676">
        <v>18875360</v>
      </c>
      <c r="B4676" t="s">
        <v>24366</v>
      </c>
      <c r="C4676" t="s">
        <v>19617</v>
      </c>
      <c r="D4676" t="s">
        <v>20139</v>
      </c>
      <c r="E4676" t="s">
        <v>20140</v>
      </c>
      <c r="F4676" t="s">
        <v>62</v>
      </c>
      <c r="G4676" t="s">
        <v>4558</v>
      </c>
    </row>
    <row r="4677" spans="1:7" x14ac:dyDescent="0.3">
      <c r="A4677">
        <v>18875360</v>
      </c>
      <c r="B4677" t="s">
        <v>24367</v>
      </c>
      <c r="C4677" t="s">
        <v>19617</v>
      </c>
      <c r="D4677" t="s">
        <v>19751</v>
      </c>
      <c r="E4677" t="s">
        <v>19752</v>
      </c>
      <c r="F4677" t="s">
        <v>62</v>
      </c>
      <c r="G4677" t="s">
        <v>4560</v>
      </c>
    </row>
    <row r="4678" spans="1:7" x14ac:dyDescent="0.3">
      <c r="A4678">
        <v>18875360</v>
      </c>
      <c r="B4678" t="s">
        <v>24368</v>
      </c>
      <c r="C4678" t="s">
        <v>19617</v>
      </c>
      <c r="D4678" t="s">
        <v>19751</v>
      </c>
      <c r="E4678" t="s">
        <v>19752</v>
      </c>
      <c r="F4678" t="s">
        <v>62</v>
      </c>
      <c r="G4678" t="s">
        <v>4554</v>
      </c>
    </row>
    <row r="4679" spans="1:7" x14ac:dyDescent="0.3">
      <c r="A4679">
        <v>18875360</v>
      </c>
      <c r="B4679" t="s">
        <v>24369</v>
      </c>
      <c r="C4679" t="s">
        <v>19617</v>
      </c>
      <c r="D4679" t="s">
        <v>19736</v>
      </c>
      <c r="E4679" t="s">
        <v>19737</v>
      </c>
      <c r="F4679" t="s">
        <v>62</v>
      </c>
      <c r="G4679" t="s">
        <v>4558</v>
      </c>
    </row>
    <row r="4680" spans="1:7" x14ac:dyDescent="0.3">
      <c r="A4680">
        <v>18875360</v>
      </c>
      <c r="B4680" t="s">
        <v>24370</v>
      </c>
      <c r="C4680" t="s">
        <v>19617</v>
      </c>
      <c r="D4680" t="s">
        <v>19726</v>
      </c>
      <c r="E4680" t="s">
        <v>19727</v>
      </c>
      <c r="F4680" t="s">
        <v>62</v>
      </c>
      <c r="G4680" t="s">
        <v>4554</v>
      </c>
    </row>
    <row r="4681" spans="1:7" x14ac:dyDescent="0.3">
      <c r="A4681">
        <v>18875362</v>
      </c>
      <c r="B4681" t="s">
        <v>24371</v>
      </c>
      <c r="C4681" t="s">
        <v>19617</v>
      </c>
      <c r="D4681" t="s">
        <v>20116</v>
      </c>
      <c r="E4681" t="s">
        <v>20117</v>
      </c>
      <c r="F4681" t="s">
        <v>62</v>
      </c>
      <c r="G4681" t="s">
        <v>4560</v>
      </c>
    </row>
    <row r="4682" spans="1:7" x14ac:dyDescent="0.3">
      <c r="A4682">
        <v>18875362</v>
      </c>
      <c r="B4682" t="s">
        <v>24372</v>
      </c>
      <c r="C4682" t="s">
        <v>19617</v>
      </c>
      <c r="D4682" t="s">
        <v>19736</v>
      </c>
      <c r="E4682" t="s">
        <v>19737</v>
      </c>
      <c r="F4682" t="s">
        <v>62</v>
      </c>
      <c r="G4682" t="s">
        <v>4558</v>
      </c>
    </row>
    <row r="4683" spans="1:7" x14ac:dyDescent="0.3">
      <c r="A4683">
        <v>18875362</v>
      </c>
      <c r="B4683" t="s">
        <v>24373</v>
      </c>
      <c r="C4683" t="s">
        <v>19617</v>
      </c>
      <c r="D4683" t="s">
        <v>10154</v>
      </c>
      <c r="E4683" t="s">
        <v>19659</v>
      </c>
      <c r="F4683" t="s">
        <v>62</v>
      </c>
      <c r="G4683" t="s">
        <v>4560</v>
      </c>
    </row>
    <row r="4684" spans="1:7" x14ac:dyDescent="0.3">
      <c r="A4684">
        <v>18875362</v>
      </c>
      <c r="B4684" t="s">
        <v>24374</v>
      </c>
      <c r="C4684" t="s">
        <v>19617</v>
      </c>
      <c r="D4684" t="s">
        <v>10154</v>
      </c>
      <c r="E4684" t="s">
        <v>19659</v>
      </c>
      <c r="F4684" t="s">
        <v>62</v>
      </c>
      <c r="G4684" t="s">
        <v>4554</v>
      </c>
    </row>
    <row r="4685" spans="1:7" x14ac:dyDescent="0.3">
      <c r="A4685">
        <v>18875362</v>
      </c>
      <c r="B4685" t="s">
        <v>24375</v>
      </c>
      <c r="C4685" t="s">
        <v>19617</v>
      </c>
      <c r="D4685" t="s">
        <v>19726</v>
      </c>
      <c r="E4685" t="s">
        <v>19727</v>
      </c>
      <c r="F4685" t="s">
        <v>62</v>
      </c>
      <c r="G4685" t="s">
        <v>4558</v>
      </c>
    </row>
    <row r="4686" spans="1:7" x14ac:dyDescent="0.3">
      <c r="A4686">
        <v>18875362</v>
      </c>
      <c r="B4686" t="s">
        <v>24376</v>
      </c>
      <c r="C4686" t="s">
        <v>19617</v>
      </c>
      <c r="D4686" t="s">
        <v>19624</v>
      </c>
      <c r="E4686" t="s">
        <v>19745</v>
      </c>
      <c r="F4686" t="s">
        <v>62</v>
      </c>
      <c r="G4686" t="s">
        <v>4554</v>
      </c>
    </row>
    <row r="4687" spans="1:7" x14ac:dyDescent="0.3">
      <c r="A4687">
        <v>18875482</v>
      </c>
      <c r="B4687" t="s">
        <v>24377</v>
      </c>
      <c r="C4687" t="s">
        <v>19617</v>
      </c>
      <c r="D4687" t="s">
        <v>19739</v>
      </c>
      <c r="E4687" t="s">
        <v>19740</v>
      </c>
      <c r="F4687" t="s">
        <v>62</v>
      </c>
      <c r="G4687" t="s">
        <v>4560</v>
      </c>
    </row>
    <row r="4688" spans="1:7" x14ac:dyDescent="0.3">
      <c r="A4688">
        <v>18875482</v>
      </c>
      <c r="B4688" t="s">
        <v>24378</v>
      </c>
      <c r="C4688" t="s">
        <v>19617</v>
      </c>
      <c r="D4688" t="s">
        <v>19751</v>
      </c>
      <c r="E4688" t="s">
        <v>19752</v>
      </c>
      <c r="F4688" t="s">
        <v>62</v>
      </c>
      <c r="G4688" t="s">
        <v>4560</v>
      </c>
    </row>
    <row r="4689" spans="1:7" x14ac:dyDescent="0.3">
      <c r="A4689">
        <v>18875482</v>
      </c>
      <c r="B4689" t="s">
        <v>24379</v>
      </c>
      <c r="C4689" t="s">
        <v>19617</v>
      </c>
      <c r="D4689" t="s">
        <v>19726</v>
      </c>
      <c r="E4689" t="s">
        <v>19727</v>
      </c>
      <c r="F4689" t="s">
        <v>62</v>
      </c>
      <c r="G4689" t="s">
        <v>4554</v>
      </c>
    </row>
    <row r="4690" spans="1:7" x14ac:dyDescent="0.3">
      <c r="A4690">
        <v>18875482</v>
      </c>
      <c r="B4690" t="s">
        <v>24380</v>
      </c>
      <c r="C4690" t="s">
        <v>19617</v>
      </c>
      <c r="D4690" t="s">
        <v>8672</v>
      </c>
      <c r="E4690" t="s">
        <v>19773</v>
      </c>
      <c r="F4690" t="s">
        <v>62</v>
      </c>
      <c r="G4690" t="s">
        <v>4558</v>
      </c>
    </row>
    <row r="4691" spans="1:7" x14ac:dyDescent="0.3">
      <c r="A4691">
        <v>18875482</v>
      </c>
      <c r="B4691" t="s">
        <v>24381</v>
      </c>
      <c r="C4691" t="s">
        <v>19617</v>
      </c>
      <c r="D4691" t="s">
        <v>8672</v>
      </c>
      <c r="E4691" t="s">
        <v>19773</v>
      </c>
      <c r="F4691" t="s">
        <v>62</v>
      </c>
      <c r="G4691" t="s">
        <v>4558</v>
      </c>
    </row>
    <row r="4692" spans="1:7" x14ac:dyDescent="0.3">
      <c r="A4692">
        <v>18875482</v>
      </c>
      <c r="B4692" t="s">
        <v>24382</v>
      </c>
      <c r="C4692" t="s">
        <v>19617</v>
      </c>
      <c r="D4692" t="s">
        <v>19751</v>
      </c>
      <c r="E4692" t="s">
        <v>19752</v>
      </c>
      <c r="F4692" t="s">
        <v>62</v>
      </c>
      <c r="G4692" t="s">
        <v>4554</v>
      </c>
    </row>
    <row r="4693" spans="1:7" x14ac:dyDescent="0.3">
      <c r="A4693">
        <v>18875484</v>
      </c>
      <c r="B4693" t="s">
        <v>24383</v>
      </c>
      <c r="C4693" t="s">
        <v>19617</v>
      </c>
      <c r="D4693" t="s">
        <v>10154</v>
      </c>
      <c r="E4693" t="s">
        <v>19659</v>
      </c>
      <c r="F4693" t="s">
        <v>62</v>
      </c>
      <c r="G4693" t="s">
        <v>4560</v>
      </c>
    </row>
    <row r="4694" spans="1:7" x14ac:dyDescent="0.3">
      <c r="A4694">
        <v>18875484</v>
      </c>
      <c r="B4694" t="s">
        <v>24384</v>
      </c>
      <c r="C4694" t="s">
        <v>19617</v>
      </c>
      <c r="D4694" t="s">
        <v>19766</v>
      </c>
      <c r="E4694" t="s">
        <v>19767</v>
      </c>
      <c r="F4694" t="s">
        <v>62</v>
      </c>
      <c r="G4694" t="s">
        <v>4560</v>
      </c>
    </row>
    <row r="4695" spans="1:7" x14ac:dyDescent="0.3">
      <c r="A4695">
        <v>18875484</v>
      </c>
      <c r="B4695" t="s">
        <v>24385</v>
      </c>
      <c r="C4695" t="s">
        <v>19617</v>
      </c>
      <c r="D4695" t="s">
        <v>19736</v>
      </c>
      <c r="E4695" t="s">
        <v>19737</v>
      </c>
      <c r="F4695" t="s">
        <v>62</v>
      </c>
      <c r="G4695" t="s">
        <v>4554</v>
      </c>
    </row>
    <row r="4696" spans="1:7" x14ac:dyDescent="0.3">
      <c r="A4696">
        <v>18875484</v>
      </c>
      <c r="B4696" t="s">
        <v>24386</v>
      </c>
      <c r="C4696" t="s">
        <v>19617</v>
      </c>
      <c r="D4696" t="s">
        <v>19726</v>
      </c>
      <c r="E4696" t="s">
        <v>19727</v>
      </c>
      <c r="F4696" t="s">
        <v>62</v>
      </c>
      <c r="G4696" t="s">
        <v>4558</v>
      </c>
    </row>
    <row r="4697" spans="1:7" x14ac:dyDescent="0.3">
      <c r="A4697">
        <v>18875484</v>
      </c>
      <c r="B4697" t="s">
        <v>24387</v>
      </c>
      <c r="C4697" t="s">
        <v>19617</v>
      </c>
      <c r="D4697" t="s">
        <v>19736</v>
      </c>
      <c r="E4697" t="s">
        <v>19737</v>
      </c>
      <c r="F4697" t="s">
        <v>62</v>
      </c>
      <c r="G4697" t="s">
        <v>4558</v>
      </c>
    </row>
    <row r="4698" spans="1:7" x14ac:dyDescent="0.3">
      <c r="A4698">
        <v>18875484</v>
      </c>
      <c r="B4698" t="s">
        <v>24388</v>
      </c>
      <c r="C4698" t="s">
        <v>19617</v>
      </c>
      <c r="D4698" t="s">
        <v>19766</v>
      </c>
      <c r="E4698" t="s">
        <v>19767</v>
      </c>
      <c r="F4698" t="s">
        <v>62</v>
      </c>
      <c r="G4698" t="s">
        <v>4554</v>
      </c>
    </row>
    <row r="4699" spans="1:7" x14ac:dyDescent="0.3">
      <c r="A4699">
        <v>18875486</v>
      </c>
      <c r="B4699" t="s">
        <v>24389</v>
      </c>
      <c r="C4699" t="s">
        <v>19617</v>
      </c>
      <c r="D4699" t="s">
        <v>19751</v>
      </c>
      <c r="E4699" t="s">
        <v>19752</v>
      </c>
      <c r="F4699" t="s">
        <v>62</v>
      </c>
      <c r="G4699" t="s">
        <v>4560</v>
      </c>
    </row>
    <row r="4700" spans="1:7" x14ac:dyDescent="0.3">
      <c r="A4700">
        <v>18875486</v>
      </c>
      <c r="B4700" t="s">
        <v>24390</v>
      </c>
      <c r="C4700" t="s">
        <v>19617</v>
      </c>
      <c r="D4700" t="s">
        <v>19748</v>
      </c>
      <c r="E4700" t="s">
        <v>19749</v>
      </c>
      <c r="F4700" t="s">
        <v>62</v>
      </c>
      <c r="G4700" t="s">
        <v>4560</v>
      </c>
    </row>
    <row r="4701" spans="1:7" x14ac:dyDescent="0.3">
      <c r="A4701">
        <v>18875486</v>
      </c>
      <c r="B4701" t="s">
        <v>24391</v>
      </c>
      <c r="C4701" t="s">
        <v>19617</v>
      </c>
      <c r="D4701" t="s">
        <v>19726</v>
      </c>
      <c r="E4701" t="s">
        <v>19727</v>
      </c>
      <c r="F4701" t="s">
        <v>62</v>
      </c>
      <c r="G4701" t="s">
        <v>4554</v>
      </c>
    </row>
    <row r="4702" spans="1:7" x14ac:dyDescent="0.3">
      <c r="A4702">
        <v>18875486</v>
      </c>
      <c r="B4702" t="s">
        <v>24392</v>
      </c>
      <c r="C4702" t="s">
        <v>19617</v>
      </c>
      <c r="D4702" t="s">
        <v>8635</v>
      </c>
      <c r="E4702" t="s">
        <v>8635</v>
      </c>
      <c r="F4702" t="s">
        <v>62</v>
      </c>
      <c r="G4702" t="s">
        <v>4558</v>
      </c>
    </row>
    <row r="4703" spans="1:7" x14ac:dyDescent="0.3">
      <c r="A4703">
        <v>18875486</v>
      </c>
      <c r="B4703" t="s">
        <v>24393</v>
      </c>
      <c r="C4703" t="s">
        <v>19617</v>
      </c>
      <c r="D4703" t="s">
        <v>19726</v>
      </c>
      <c r="E4703" t="s">
        <v>19727</v>
      </c>
      <c r="F4703" t="s">
        <v>62</v>
      </c>
      <c r="G4703" t="s">
        <v>4558</v>
      </c>
    </row>
    <row r="4704" spans="1:7" x14ac:dyDescent="0.3">
      <c r="A4704">
        <v>18875486</v>
      </c>
      <c r="B4704" t="s">
        <v>24394</v>
      </c>
      <c r="C4704" t="s">
        <v>19617</v>
      </c>
      <c r="D4704" t="s">
        <v>19751</v>
      </c>
      <c r="E4704" t="s">
        <v>19752</v>
      </c>
      <c r="F4704" t="s">
        <v>62</v>
      </c>
      <c r="G4704" t="s">
        <v>4554</v>
      </c>
    </row>
    <row r="4705" spans="1:7" x14ac:dyDescent="0.3">
      <c r="A4705">
        <v>18875488</v>
      </c>
      <c r="B4705" t="s">
        <v>24395</v>
      </c>
      <c r="C4705" t="s">
        <v>19617</v>
      </c>
      <c r="D4705" t="s">
        <v>19766</v>
      </c>
      <c r="E4705" t="s">
        <v>19767</v>
      </c>
      <c r="F4705" t="s">
        <v>62</v>
      </c>
      <c r="G4705" t="s">
        <v>4560</v>
      </c>
    </row>
    <row r="4706" spans="1:7" x14ac:dyDescent="0.3">
      <c r="A4706">
        <v>18875488</v>
      </c>
      <c r="B4706" t="s">
        <v>24396</v>
      </c>
      <c r="C4706" t="s">
        <v>19617</v>
      </c>
      <c r="D4706" t="s">
        <v>19748</v>
      </c>
      <c r="E4706" t="s">
        <v>19749</v>
      </c>
      <c r="F4706" t="s">
        <v>62</v>
      </c>
      <c r="G4706" t="s">
        <v>4560</v>
      </c>
    </row>
    <row r="4707" spans="1:7" x14ac:dyDescent="0.3">
      <c r="A4707">
        <v>18875488</v>
      </c>
      <c r="B4707" t="s">
        <v>24397</v>
      </c>
      <c r="C4707" t="s">
        <v>19617</v>
      </c>
      <c r="D4707" t="s">
        <v>19736</v>
      </c>
      <c r="E4707" t="s">
        <v>19737</v>
      </c>
      <c r="F4707" t="s">
        <v>62</v>
      </c>
      <c r="G4707" t="s">
        <v>4554</v>
      </c>
    </row>
    <row r="4708" spans="1:7" x14ac:dyDescent="0.3">
      <c r="A4708">
        <v>18875488</v>
      </c>
      <c r="B4708" t="s">
        <v>24398</v>
      </c>
      <c r="C4708" t="s">
        <v>19617</v>
      </c>
      <c r="D4708" t="s">
        <v>19736</v>
      </c>
      <c r="E4708" t="s">
        <v>19737</v>
      </c>
      <c r="F4708" t="s">
        <v>62</v>
      </c>
      <c r="G4708" t="s">
        <v>4558</v>
      </c>
    </row>
    <row r="4709" spans="1:7" x14ac:dyDescent="0.3">
      <c r="A4709">
        <v>18875488</v>
      </c>
      <c r="B4709" t="s">
        <v>24399</v>
      </c>
      <c r="C4709" t="s">
        <v>19617</v>
      </c>
      <c r="D4709" t="s">
        <v>19736</v>
      </c>
      <c r="E4709" t="s">
        <v>19737</v>
      </c>
      <c r="F4709" t="s">
        <v>62</v>
      </c>
      <c r="G4709" t="s">
        <v>4558</v>
      </c>
    </row>
    <row r="4710" spans="1:7" x14ac:dyDescent="0.3">
      <c r="A4710">
        <v>18875488</v>
      </c>
      <c r="B4710" t="s">
        <v>24400</v>
      </c>
      <c r="C4710" t="s">
        <v>19617</v>
      </c>
      <c r="D4710" t="s">
        <v>19766</v>
      </c>
      <c r="E4710" t="s">
        <v>19767</v>
      </c>
      <c r="F4710" t="s">
        <v>62</v>
      </c>
      <c r="G4710" t="s">
        <v>4554</v>
      </c>
    </row>
    <row r="4711" spans="1:7" x14ac:dyDescent="0.3">
      <c r="A4711">
        <v>18875490</v>
      </c>
      <c r="B4711" t="s">
        <v>24401</v>
      </c>
      <c r="C4711" t="s">
        <v>19617</v>
      </c>
      <c r="D4711" t="s">
        <v>19751</v>
      </c>
      <c r="E4711" t="s">
        <v>19752</v>
      </c>
      <c r="F4711" t="s">
        <v>62</v>
      </c>
      <c r="G4711" t="s">
        <v>4560</v>
      </c>
    </row>
    <row r="4712" spans="1:7" x14ac:dyDescent="0.3">
      <c r="A4712">
        <v>18875490</v>
      </c>
      <c r="B4712" t="s">
        <v>24402</v>
      </c>
      <c r="C4712" t="s">
        <v>19617</v>
      </c>
      <c r="D4712" t="s">
        <v>19739</v>
      </c>
      <c r="E4712" t="s">
        <v>19740</v>
      </c>
      <c r="F4712" t="s">
        <v>62</v>
      </c>
      <c r="G4712" t="s">
        <v>4560</v>
      </c>
    </row>
    <row r="4713" spans="1:7" x14ac:dyDescent="0.3">
      <c r="A4713">
        <v>18875490</v>
      </c>
      <c r="B4713" t="s">
        <v>24403</v>
      </c>
      <c r="C4713" t="s">
        <v>19617</v>
      </c>
      <c r="D4713" t="s">
        <v>19726</v>
      </c>
      <c r="E4713" t="s">
        <v>19727</v>
      </c>
      <c r="F4713" t="s">
        <v>62</v>
      </c>
      <c r="G4713" t="s">
        <v>4554</v>
      </c>
    </row>
    <row r="4714" spans="1:7" x14ac:dyDescent="0.3">
      <c r="A4714">
        <v>18875490</v>
      </c>
      <c r="B4714" t="s">
        <v>24404</v>
      </c>
      <c r="C4714" t="s">
        <v>19617</v>
      </c>
      <c r="D4714" t="s">
        <v>19726</v>
      </c>
      <c r="E4714" t="s">
        <v>19727</v>
      </c>
      <c r="F4714" t="s">
        <v>62</v>
      </c>
      <c r="G4714" t="s">
        <v>4558</v>
      </c>
    </row>
    <row r="4715" spans="1:7" x14ac:dyDescent="0.3">
      <c r="A4715">
        <v>18875490</v>
      </c>
      <c r="B4715" t="s">
        <v>24405</v>
      </c>
      <c r="C4715" t="s">
        <v>19617</v>
      </c>
      <c r="D4715" t="s">
        <v>19726</v>
      </c>
      <c r="E4715" t="s">
        <v>19727</v>
      </c>
      <c r="F4715" t="s">
        <v>62</v>
      </c>
      <c r="G4715" t="s">
        <v>4558</v>
      </c>
    </row>
    <row r="4716" spans="1:7" x14ac:dyDescent="0.3">
      <c r="A4716">
        <v>18875490</v>
      </c>
      <c r="B4716" t="s">
        <v>24406</v>
      </c>
      <c r="C4716" t="s">
        <v>19617</v>
      </c>
      <c r="D4716" t="s">
        <v>19751</v>
      </c>
      <c r="E4716" t="s">
        <v>19752</v>
      </c>
      <c r="F4716" t="s">
        <v>62</v>
      </c>
      <c r="G4716" t="s">
        <v>4554</v>
      </c>
    </row>
    <row r="4717" spans="1:7" x14ac:dyDescent="0.3">
      <c r="A4717">
        <v>18875492</v>
      </c>
      <c r="B4717" t="s">
        <v>24407</v>
      </c>
      <c r="C4717" t="s">
        <v>19617</v>
      </c>
      <c r="D4717" t="s">
        <v>19751</v>
      </c>
      <c r="E4717" t="s">
        <v>19752</v>
      </c>
      <c r="F4717" t="s">
        <v>62</v>
      </c>
      <c r="G4717" t="s">
        <v>4560</v>
      </c>
    </row>
    <row r="4718" spans="1:7" x14ac:dyDescent="0.3">
      <c r="A4718">
        <v>18875492</v>
      </c>
      <c r="B4718" t="s">
        <v>24408</v>
      </c>
      <c r="C4718" t="s">
        <v>19617</v>
      </c>
      <c r="D4718" t="s">
        <v>19785</v>
      </c>
      <c r="E4718" t="s">
        <v>19786</v>
      </c>
      <c r="F4718" t="s">
        <v>62</v>
      </c>
      <c r="G4718" t="s">
        <v>4560</v>
      </c>
    </row>
    <row r="4719" spans="1:7" x14ac:dyDescent="0.3">
      <c r="A4719">
        <v>18875492</v>
      </c>
      <c r="B4719" t="s">
        <v>24409</v>
      </c>
      <c r="C4719" t="s">
        <v>19617</v>
      </c>
      <c r="D4719" t="s">
        <v>19726</v>
      </c>
      <c r="E4719" t="s">
        <v>19727</v>
      </c>
      <c r="F4719" t="s">
        <v>62</v>
      </c>
      <c r="G4719" t="s">
        <v>4558</v>
      </c>
    </row>
    <row r="4720" spans="1:7" x14ac:dyDescent="0.3">
      <c r="A4720">
        <v>18875492</v>
      </c>
      <c r="B4720" t="s">
        <v>24410</v>
      </c>
      <c r="C4720" t="s">
        <v>19617</v>
      </c>
      <c r="D4720" t="s">
        <v>19726</v>
      </c>
      <c r="E4720" t="s">
        <v>19727</v>
      </c>
      <c r="F4720" t="s">
        <v>62</v>
      </c>
      <c r="G4720" t="s">
        <v>4554</v>
      </c>
    </row>
    <row r="4721" spans="1:7" x14ac:dyDescent="0.3">
      <c r="A4721">
        <v>18875492</v>
      </c>
      <c r="B4721" t="s">
        <v>24411</v>
      </c>
      <c r="C4721" t="s">
        <v>19617</v>
      </c>
      <c r="D4721" t="s">
        <v>19736</v>
      </c>
      <c r="E4721" t="s">
        <v>19737</v>
      </c>
      <c r="F4721" t="s">
        <v>62</v>
      </c>
      <c r="G4721" t="s">
        <v>4558</v>
      </c>
    </row>
    <row r="4722" spans="1:7" x14ac:dyDescent="0.3">
      <c r="A4722">
        <v>18875492</v>
      </c>
      <c r="B4722" t="s">
        <v>24412</v>
      </c>
      <c r="C4722" t="s">
        <v>19617</v>
      </c>
      <c r="D4722" t="s">
        <v>19751</v>
      </c>
      <c r="E4722" t="s">
        <v>19752</v>
      </c>
      <c r="F4722" t="s">
        <v>62</v>
      </c>
      <c r="G4722" t="s">
        <v>4554</v>
      </c>
    </row>
    <row r="4723" spans="1:7" x14ac:dyDescent="0.3">
      <c r="A4723">
        <v>18875494</v>
      </c>
      <c r="B4723" t="s">
        <v>24413</v>
      </c>
      <c r="C4723" t="s">
        <v>19617</v>
      </c>
      <c r="D4723" t="s">
        <v>19766</v>
      </c>
      <c r="E4723" t="s">
        <v>19767</v>
      </c>
      <c r="F4723" t="s">
        <v>62</v>
      </c>
      <c r="G4723" t="s">
        <v>4560</v>
      </c>
    </row>
    <row r="4724" spans="1:7" x14ac:dyDescent="0.3">
      <c r="A4724">
        <v>18875494</v>
      </c>
      <c r="B4724" t="s">
        <v>24414</v>
      </c>
      <c r="C4724" t="s">
        <v>19617</v>
      </c>
      <c r="D4724" t="s">
        <v>19739</v>
      </c>
      <c r="E4724" t="s">
        <v>19740</v>
      </c>
      <c r="F4724" t="s">
        <v>62</v>
      </c>
      <c r="G4724" t="s">
        <v>4560</v>
      </c>
    </row>
    <row r="4725" spans="1:7" x14ac:dyDescent="0.3">
      <c r="A4725">
        <v>18875494</v>
      </c>
      <c r="B4725" t="s">
        <v>24415</v>
      </c>
      <c r="C4725" t="s">
        <v>19617</v>
      </c>
      <c r="D4725" t="s">
        <v>8672</v>
      </c>
      <c r="E4725" t="s">
        <v>19773</v>
      </c>
      <c r="F4725" t="s">
        <v>62</v>
      </c>
      <c r="G4725" t="s">
        <v>4558</v>
      </c>
    </row>
    <row r="4726" spans="1:7" x14ac:dyDescent="0.3">
      <c r="A4726">
        <v>18875494</v>
      </c>
      <c r="B4726" t="s">
        <v>24416</v>
      </c>
      <c r="C4726" t="s">
        <v>19617</v>
      </c>
      <c r="D4726" t="s">
        <v>19736</v>
      </c>
      <c r="E4726" t="s">
        <v>19737</v>
      </c>
      <c r="F4726" t="s">
        <v>62</v>
      </c>
      <c r="G4726" t="s">
        <v>4554</v>
      </c>
    </row>
    <row r="4727" spans="1:7" x14ac:dyDescent="0.3">
      <c r="A4727">
        <v>18875494</v>
      </c>
      <c r="B4727" t="s">
        <v>24417</v>
      </c>
      <c r="C4727" t="s">
        <v>19617</v>
      </c>
      <c r="D4727" t="s">
        <v>19726</v>
      </c>
      <c r="E4727" t="s">
        <v>19727</v>
      </c>
      <c r="F4727" t="s">
        <v>62</v>
      </c>
      <c r="G4727" t="s">
        <v>4558</v>
      </c>
    </row>
    <row r="4728" spans="1:7" x14ac:dyDescent="0.3">
      <c r="A4728">
        <v>18875494</v>
      </c>
      <c r="B4728" t="s">
        <v>24418</v>
      </c>
      <c r="C4728" t="s">
        <v>19617</v>
      </c>
      <c r="D4728" t="s">
        <v>19766</v>
      </c>
      <c r="E4728" t="s">
        <v>19767</v>
      </c>
      <c r="F4728" t="s">
        <v>62</v>
      </c>
      <c r="G4728" t="s">
        <v>4554</v>
      </c>
    </row>
    <row r="4729" spans="1:7" x14ac:dyDescent="0.3">
      <c r="A4729">
        <v>18875644</v>
      </c>
      <c r="B4729" t="s">
        <v>24419</v>
      </c>
      <c r="C4729" t="s">
        <v>19617</v>
      </c>
      <c r="D4729" t="s">
        <v>19739</v>
      </c>
      <c r="E4729" t="s">
        <v>19740</v>
      </c>
      <c r="F4729" t="s">
        <v>62</v>
      </c>
      <c r="G4729" t="s">
        <v>4560</v>
      </c>
    </row>
    <row r="4730" spans="1:7" x14ac:dyDescent="0.3">
      <c r="A4730">
        <v>18875644</v>
      </c>
      <c r="B4730" t="s">
        <v>24420</v>
      </c>
      <c r="C4730" t="s">
        <v>19617</v>
      </c>
      <c r="D4730" t="s">
        <v>19726</v>
      </c>
      <c r="E4730" t="s">
        <v>19727</v>
      </c>
      <c r="F4730" t="s">
        <v>62</v>
      </c>
      <c r="G4730" t="s">
        <v>4558</v>
      </c>
    </row>
    <row r="4731" spans="1:7" x14ac:dyDescent="0.3">
      <c r="A4731">
        <v>18875644</v>
      </c>
      <c r="B4731" t="s">
        <v>24421</v>
      </c>
      <c r="C4731" t="s">
        <v>19617</v>
      </c>
      <c r="D4731" t="s">
        <v>19785</v>
      </c>
      <c r="E4731" t="s">
        <v>19786</v>
      </c>
      <c r="F4731" t="s">
        <v>62</v>
      </c>
      <c r="G4731" t="s">
        <v>4560</v>
      </c>
    </row>
    <row r="4732" spans="1:7" x14ac:dyDescent="0.3">
      <c r="A4732">
        <v>18875644</v>
      </c>
      <c r="B4732" t="s">
        <v>24422</v>
      </c>
      <c r="C4732" t="s">
        <v>19617</v>
      </c>
      <c r="D4732" t="s">
        <v>19785</v>
      </c>
      <c r="E4732" t="s">
        <v>19786</v>
      </c>
      <c r="F4732" t="s">
        <v>62</v>
      </c>
      <c r="G4732" t="s">
        <v>4554</v>
      </c>
    </row>
    <row r="4733" spans="1:7" x14ac:dyDescent="0.3">
      <c r="A4733">
        <v>18875644</v>
      </c>
      <c r="B4733" t="s">
        <v>24423</v>
      </c>
      <c r="C4733" t="s">
        <v>19617</v>
      </c>
      <c r="D4733" t="s">
        <v>19624</v>
      </c>
      <c r="E4733" t="s">
        <v>19745</v>
      </c>
      <c r="F4733" t="s">
        <v>62</v>
      </c>
      <c r="G4733" t="s">
        <v>4558</v>
      </c>
    </row>
    <row r="4734" spans="1:7" x14ac:dyDescent="0.3">
      <c r="A4734">
        <v>18875644</v>
      </c>
      <c r="B4734" t="s">
        <v>24424</v>
      </c>
      <c r="C4734" t="s">
        <v>19617</v>
      </c>
      <c r="D4734" t="s">
        <v>8672</v>
      </c>
      <c r="E4734" t="s">
        <v>19773</v>
      </c>
      <c r="F4734" t="s">
        <v>62</v>
      </c>
      <c r="G4734" t="s">
        <v>4554</v>
      </c>
    </row>
    <row r="4735" spans="1:7" x14ac:dyDescent="0.3">
      <c r="A4735">
        <v>18875646</v>
      </c>
      <c r="B4735" t="s">
        <v>24425</v>
      </c>
      <c r="C4735" t="s">
        <v>19617</v>
      </c>
      <c r="D4735" t="s">
        <v>19739</v>
      </c>
      <c r="E4735" t="s">
        <v>19740</v>
      </c>
      <c r="F4735" t="s">
        <v>62</v>
      </c>
      <c r="G4735" t="s">
        <v>4560</v>
      </c>
    </row>
    <row r="4736" spans="1:7" x14ac:dyDescent="0.3">
      <c r="A4736">
        <v>18875646</v>
      </c>
      <c r="B4736" t="s">
        <v>24426</v>
      </c>
      <c r="C4736" t="s">
        <v>19617</v>
      </c>
      <c r="D4736" t="s">
        <v>19624</v>
      </c>
      <c r="E4736" t="s">
        <v>19745</v>
      </c>
      <c r="F4736" t="s">
        <v>62</v>
      </c>
      <c r="G4736" t="s">
        <v>4558</v>
      </c>
    </row>
    <row r="4737" spans="1:7" x14ac:dyDescent="0.3">
      <c r="A4737">
        <v>18875646</v>
      </c>
      <c r="B4737" t="s">
        <v>24427</v>
      </c>
      <c r="C4737" t="s">
        <v>19617</v>
      </c>
      <c r="D4737" t="s">
        <v>19785</v>
      </c>
      <c r="E4737" t="s">
        <v>19786</v>
      </c>
      <c r="F4737" t="s">
        <v>62</v>
      </c>
      <c r="G4737" t="s">
        <v>4560</v>
      </c>
    </row>
    <row r="4738" spans="1:7" x14ac:dyDescent="0.3">
      <c r="A4738">
        <v>18875646</v>
      </c>
      <c r="B4738" t="s">
        <v>24428</v>
      </c>
      <c r="C4738" t="s">
        <v>19617</v>
      </c>
      <c r="D4738" t="s">
        <v>19785</v>
      </c>
      <c r="E4738" t="s">
        <v>19786</v>
      </c>
      <c r="F4738" t="s">
        <v>62</v>
      </c>
      <c r="G4738" t="s">
        <v>4554</v>
      </c>
    </row>
    <row r="4739" spans="1:7" x14ac:dyDescent="0.3">
      <c r="A4739">
        <v>18875646</v>
      </c>
      <c r="B4739" t="s">
        <v>24429</v>
      </c>
      <c r="C4739" t="s">
        <v>19617</v>
      </c>
      <c r="D4739" t="s">
        <v>8672</v>
      </c>
      <c r="E4739" t="s">
        <v>19773</v>
      </c>
      <c r="F4739" t="s">
        <v>62</v>
      </c>
      <c r="G4739" t="s">
        <v>4558</v>
      </c>
    </row>
    <row r="4740" spans="1:7" x14ac:dyDescent="0.3">
      <c r="A4740">
        <v>18875646</v>
      </c>
      <c r="B4740" t="s">
        <v>24430</v>
      </c>
      <c r="C4740" t="s">
        <v>19617</v>
      </c>
      <c r="D4740" t="s">
        <v>8672</v>
      </c>
      <c r="E4740" t="s">
        <v>19773</v>
      </c>
      <c r="F4740" t="s">
        <v>62</v>
      </c>
      <c r="G4740" t="s">
        <v>4554</v>
      </c>
    </row>
    <row r="4741" spans="1:7" x14ac:dyDescent="0.3">
      <c r="A4741">
        <v>18875648</v>
      </c>
      <c r="B4741" t="s">
        <v>24431</v>
      </c>
      <c r="C4741" t="s">
        <v>19617</v>
      </c>
      <c r="D4741" t="s">
        <v>19739</v>
      </c>
      <c r="E4741" t="s">
        <v>19740</v>
      </c>
      <c r="F4741" t="s">
        <v>62</v>
      </c>
      <c r="G4741" t="s">
        <v>4560</v>
      </c>
    </row>
    <row r="4742" spans="1:7" x14ac:dyDescent="0.3">
      <c r="A4742">
        <v>18875648</v>
      </c>
      <c r="B4742" t="s">
        <v>24432</v>
      </c>
      <c r="C4742" t="s">
        <v>19617</v>
      </c>
      <c r="D4742" t="s">
        <v>8672</v>
      </c>
      <c r="E4742" t="s">
        <v>19773</v>
      </c>
      <c r="F4742" t="s">
        <v>62</v>
      </c>
      <c r="G4742" t="s">
        <v>4558</v>
      </c>
    </row>
    <row r="4743" spans="1:7" x14ac:dyDescent="0.3">
      <c r="A4743">
        <v>18875648</v>
      </c>
      <c r="B4743" t="s">
        <v>24433</v>
      </c>
      <c r="C4743" t="s">
        <v>19617</v>
      </c>
      <c r="D4743" t="s">
        <v>19751</v>
      </c>
      <c r="E4743" t="s">
        <v>19752</v>
      </c>
      <c r="F4743" t="s">
        <v>62</v>
      </c>
      <c r="G4743" t="s">
        <v>4560</v>
      </c>
    </row>
    <row r="4744" spans="1:7" x14ac:dyDescent="0.3">
      <c r="A4744">
        <v>18875648</v>
      </c>
      <c r="B4744" t="s">
        <v>24434</v>
      </c>
      <c r="C4744" t="s">
        <v>19617</v>
      </c>
      <c r="D4744" t="s">
        <v>19751</v>
      </c>
      <c r="E4744" t="s">
        <v>19752</v>
      </c>
      <c r="F4744" t="s">
        <v>62</v>
      </c>
      <c r="G4744" t="s">
        <v>4554</v>
      </c>
    </row>
    <row r="4745" spans="1:7" x14ac:dyDescent="0.3">
      <c r="A4745">
        <v>18875648</v>
      </c>
      <c r="B4745" t="s">
        <v>24435</v>
      </c>
      <c r="C4745" t="s">
        <v>19617</v>
      </c>
      <c r="D4745" t="s">
        <v>8672</v>
      </c>
      <c r="E4745" t="s">
        <v>19773</v>
      </c>
      <c r="F4745" t="s">
        <v>62</v>
      </c>
      <c r="G4745" t="s">
        <v>4558</v>
      </c>
    </row>
    <row r="4746" spans="1:7" x14ac:dyDescent="0.3">
      <c r="A4746">
        <v>18875648</v>
      </c>
      <c r="B4746" t="s">
        <v>24436</v>
      </c>
      <c r="C4746" t="s">
        <v>19617</v>
      </c>
      <c r="D4746" t="s">
        <v>19726</v>
      </c>
      <c r="E4746" t="s">
        <v>19727</v>
      </c>
      <c r="F4746" t="s">
        <v>62</v>
      </c>
      <c r="G4746" t="s">
        <v>4554</v>
      </c>
    </row>
    <row r="4747" spans="1:7" x14ac:dyDescent="0.3">
      <c r="A4747">
        <v>18875650</v>
      </c>
      <c r="B4747" t="s">
        <v>24437</v>
      </c>
      <c r="C4747" t="s">
        <v>19617</v>
      </c>
      <c r="D4747" t="s">
        <v>19748</v>
      </c>
      <c r="E4747" t="s">
        <v>19749</v>
      </c>
      <c r="F4747" t="s">
        <v>62</v>
      </c>
      <c r="G4747" t="s">
        <v>4560</v>
      </c>
    </row>
    <row r="4748" spans="1:7" x14ac:dyDescent="0.3">
      <c r="A4748">
        <v>18875650</v>
      </c>
      <c r="B4748" t="s">
        <v>24438</v>
      </c>
      <c r="C4748" t="s">
        <v>19617</v>
      </c>
      <c r="D4748" t="s">
        <v>8672</v>
      </c>
      <c r="E4748" t="s">
        <v>19773</v>
      </c>
      <c r="F4748" t="s">
        <v>62</v>
      </c>
      <c r="G4748" t="s">
        <v>4558</v>
      </c>
    </row>
    <row r="4749" spans="1:7" x14ac:dyDescent="0.3">
      <c r="A4749">
        <v>18875650</v>
      </c>
      <c r="B4749" t="s">
        <v>24439</v>
      </c>
      <c r="C4749" t="s">
        <v>19617</v>
      </c>
      <c r="D4749" t="s">
        <v>20116</v>
      </c>
      <c r="E4749" t="s">
        <v>20117</v>
      </c>
      <c r="F4749" t="s">
        <v>62</v>
      </c>
      <c r="G4749" t="s">
        <v>4560</v>
      </c>
    </row>
    <row r="4750" spans="1:7" x14ac:dyDescent="0.3">
      <c r="A4750">
        <v>18875650</v>
      </c>
      <c r="B4750" t="s">
        <v>24440</v>
      </c>
      <c r="C4750" t="s">
        <v>19617</v>
      </c>
      <c r="D4750" t="s">
        <v>20116</v>
      </c>
      <c r="E4750" t="s">
        <v>20117</v>
      </c>
      <c r="F4750" t="s">
        <v>62</v>
      </c>
      <c r="G4750" t="s">
        <v>4554</v>
      </c>
    </row>
    <row r="4751" spans="1:7" x14ac:dyDescent="0.3">
      <c r="A4751">
        <v>18875650</v>
      </c>
      <c r="B4751" t="s">
        <v>24441</v>
      </c>
      <c r="C4751" t="s">
        <v>19617</v>
      </c>
      <c r="D4751" t="s">
        <v>19726</v>
      </c>
      <c r="E4751" t="s">
        <v>19727</v>
      </c>
      <c r="F4751" t="s">
        <v>62</v>
      </c>
      <c r="G4751" t="s">
        <v>4558</v>
      </c>
    </row>
    <row r="4752" spans="1:7" x14ac:dyDescent="0.3">
      <c r="A4752">
        <v>18875650</v>
      </c>
      <c r="B4752" t="s">
        <v>24442</v>
      </c>
      <c r="C4752" t="s">
        <v>19617</v>
      </c>
      <c r="D4752" t="s">
        <v>20111</v>
      </c>
      <c r="E4752" t="s">
        <v>20112</v>
      </c>
      <c r="F4752" t="s">
        <v>62</v>
      </c>
      <c r="G4752" t="s">
        <v>4554</v>
      </c>
    </row>
    <row r="4753" spans="1:7" x14ac:dyDescent="0.3">
      <c r="A4753">
        <v>18875652</v>
      </c>
      <c r="B4753" t="s">
        <v>24443</v>
      </c>
      <c r="C4753" t="s">
        <v>19617</v>
      </c>
      <c r="D4753" t="s">
        <v>19785</v>
      </c>
      <c r="E4753" t="s">
        <v>19786</v>
      </c>
      <c r="F4753" t="s">
        <v>62</v>
      </c>
      <c r="G4753" t="s">
        <v>4560</v>
      </c>
    </row>
    <row r="4754" spans="1:7" x14ac:dyDescent="0.3">
      <c r="A4754">
        <v>18875652</v>
      </c>
      <c r="B4754" t="s">
        <v>24444</v>
      </c>
      <c r="C4754" t="s">
        <v>19617</v>
      </c>
      <c r="D4754" t="s">
        <v>19751</v>
      </c>
      <c r="E4754" t="s">
        <v>19752</v>
      </c>
      <c r="F4754" t="s">
        <v>62</v>
      </c>
      <c r="G4754" t="s">
        <v>4560</v>
      </c>
    </row>
    <row r="4755" spans="1:7" x14ac:dyDescent="0.3">
      <c r="A4755">
        <v>18875652</v>
      </c>
      <c r="B4755" t="s">
        <v>24445</v>
      </c>
      <c r="C4755" t="s">
        <v>19617</v>
      </c>
      <c r="D4755" t="s">
        <v>19726</v>
      </c>
      <c r="E4755" t="s">
        <v>19727</v>
      </c>
      <c r="F4755" t="s">
        <v>62</v>
      </c>
      <c r="G4755" t="s">
        <v>4558</v>
      </c>
    </row>
    <row r="4756" spans="1:7" x14ac:dyDescent="0.3">
      <c r="A4756">
        <v>18875652</v>
      </c>
      <c r="B4756" t="s">
        <v>24446</v>
      </c>
      <c r="C4756" t="s">
        <v>19617</v>
      </c>
      <c r="D4756" t="s">
        <v>19751</v>
      </c>
      <c r="E4756" t="s">
        <v>19752</v>
      </c>
      <c r="F4756" t="s">
        <v>62</v>
      </c>
      <c r="G4756" t="s">
        <v>4554</v>
      </c>
    </row>
    <row r="4757" spans="1:7" x14ac:dyDescent="0.3">
      <c r="A4757">
        <v>18875652</v>
      </c>
      <c r="B4757" t="s">
        <v>24447</v>
      </c>
      <c r="C4757" t="s">
        <v>19617</v>
      </c>
      <c r="D4757" t="s">
        <v>20111</v>
      </c>
      <c r="E4757" t="s">
        <v>20112</v>
      </c>
      <c r="F4757" t="s">
        <v>62</v>
      </c>
      <c r="G4757" t="s">
        <v>4558</v>
      </c>
    </row>
    <row r="4758" spans="1:7" x14ac:dyDescent="0.3">
      <c r="A4758">
        <v>18875652</v>
      </c>
      <c r="B4758" t="s">
        <v>24448</v>
      </c>
      <c r="C4758" t="s">
        <v>19617</v>
      </c>
      <c r="D4758" t="s">
        <v>19726</v>
      </c>
      <c r="E4758" t="s">
        <v>19727</v>
      </c>
      <c r="F4758" t="s">
        <v>62</v>
      </c>
      <c r="G4758" t="s">
        <v>4554</v>
      </c>
    </row>
    <row r="4759" spans="1:7" x14ac:dyDescent="0.3">
      <c r="A4759">
        <v>18875654</v>
      </c>
      <c r="B4759" t="s">
        <v>24449</v>
      </c>
      <c r="C4759" t="s">
        <v>19617</v>
      </c>
      <c r="D4759" t="s">
        <v>19739</v>
      </c>
      <c r="E4759" t="s">
        <v>19740</v>
      </c>
      <c r="F4759" t="s">
        <v>62</v>
      </c>
      <c r="G4759" t="s">
        <v>4560</v>
      </c>
    </row>
    <row r="4760" spans="1:7" x14ac:dyDescent="0.3">
      <c r="A4760">
        <v>18875654</v>
      </c>
      <c r="B4760" t="s">
        <v>24450</v>
      </c>
      <c r="C4760" t="s">
        <v>19617</v>
      </c>
      <c r="D4760" t="s">
        <v>19751</v>
      </c>
      <c r="E4760" t="s">
        <v>19752</v>
      </c>
      <c r="F4760" t="s">
        <v>62</v>
      </c>
      <c r="G4760" t="s">
        <v>4560</v>
      </c>
    </row>
    <row r="4761" spans="1:7" x14ac:dyDescent="0.3">
      <c r="A4761">
        <v>18875654</v>
      </c>
      <c r="B4761" t="s">
        <v>24451</v>
      </c>
      <c r="C4761" t="s">
        <v>19617</v>
      </c>
      <c r="D4761" t="s">
        <v>20111</v>
      </c>
      <c r="E4761" t="s">
        <v>20112</v>
      </c>
      <c r="F4761" t="s">
        <v>62</v>
      </c>
      <c r="G4761" t="s">
        <v>4558</v>
      </c>
    </row>
    <row r="4762" spans="1:7" x14ac:dyDescent="0.3">
      <c r="A4762">
        <v>18875654</v>
      </c>
      <c r="B4762" t="s">
        <v>24452</v>
      </c>
      <c r="C4762" t="s">
        <v>19617</v>
      </c>
      <c r="D4762" t="s">
        <v>19751</v>
      </c>
      <c r="E4762" t="s">
        <v>19752</v>
      </c>
      <c r="F4762" t="s">
        <v>62</v>
      </c>
      <c r="G4762" t="s">
        <v>4554</v>
      </c>
    </row>
    <row r="4763" spans="1:7" x14ac:dyDescent="0.3">
      <c r="A4763">
        <v>18875654</v>
      </c>
      <c r="B4763" t="s">
        <v>24453</v>
      </c>
      <c r="C4763" t="s">
        <v>19617</v>
      </c>
      <c r="D4763" t="s">
        <v>19726</v>
      </c>
      <c r="E4763" t="s">
        <v>19727</v>
      </c>
      <c r="F4763" t="s">
        <v>62</v>
      </c>
      <c r="G4763" t="s">
        <v>4558</v>
      </c>
    </row>
    <row r="4764" spans="1:7" x14ac:dyDescent="0.3">
      <c r="A4764">
        <v>18875654</v>
      </c>
      <c r="B4764" t="s">
        <v>24454</v>
      </c>
      <c r="C4764" t="s">
        <v>19617</v>
      </c>
      <c r="D4764" t="s">
        <v>19726</v>
      </c>
      <c r="E4764" t="s">
        <v>19727</v>
      </c>
      <c r="F4764" t="s">
        <v>62</v>
      </c>
      <c r="G4764" t="s">
        <v>4554</v>
      </c>
    </row>
    <row r="4765" spans="1:7" x14ac:dyDescent="0.3">
      <c r="A4765">
        <v>18875656</v>
      </c>
      <c r="B4765" t="s">
        <v>24455</v>
      </c>
      <c r="C4765" t="s">
        <v>19617</v>
      </c>
      <c r="D4765" t="s">
        <v>10154</v>
      </c>
      <c r="E4765" t="s">
        <v>19659</v>
      </c>
      <c r="F4765" t="s">
        <v>62</v>
      </c>
      <c r="G4765" t="s">
        <v>4560</v>
      </c>
    </row>
    <row r="4766" spans="1:7" x14ac:dyDescent="0.3">
      <c r="A4766">
        <v>18875656</v>
      </c>
      <c r="B4766" t="s">
        <v>24456</v>
      </c>
      <c r="C4766" t="s">
        <v>19617</v>
      </c>
      <c r="D4766" t="s">
        <v>19751</v>
      </c>
      <c r="E4766" t="s">
        <v>19752</v>
      </c>
      <c r="F4766" t="s">
        <v>62</v>
      </c>
      <c r="G4766" t="s">
        <v>4560</v>
      </c>
    </row>
    <row r="4767" spans="1:7" x14ac:dyDescent="0.3">
      <c r="A4767">
        <v>18875656</v>
      </c>
      <c r="B4767" t="s">
        <v>24457</v>
      </c>
      <c r="C4767" t="s">
        <v>19617</v>
      </c>
      <c r="D4767" t="s">
        <v>19726</v>
      </c>
      <c r="E4767" t="s">
        <v>19727</v>
      </c>
      <c r="F4767" t="s">
        <v>62</v>
      </c>
      <c r="G4767" t="s">
        <v>4558</v>
      </c>
    </row>
    <row r="4768" spans="1:7" x14ac:dyDescent="0.3">
      <c r="A4768">
        <v>18875656</v>
      </c>
      <c r="B4768" t="s">
        <v>24458</v>
      </c>
      <c r="C4768" t="s">
        <v>19617</v>
      </c>
      <c r="D4768" t="s">
        <v>19751</v>
      </c>
      <c r="E4768" t="s">
        <v>19752</v>
      </c>
      <c r="F4768" t="s">
        <v>62</v>
      </c>
      <c r="G4768" t="s">
        <v>4554</v>
      </c>
    </row>
    <row r="4769" spans="1:7" x14ac:dyDescent="0.3">
      <c r="A4769">
        <v>18875656</v>
      </c>
      <c r="B4769" t="s">
        <v>24459</v>
      </c>
      <c r="C4769" t="s">
        <v>19617</v>
      </c>
      <c r="D4769" t="s">
        <v>19726</v>
      </c>
      <c r="E4769" t="s">
        <v>19727</v>
      </c>
      <c r="F4769" t="s">
        <v>62</v>
      </c>
      <c r="G4769" t="s">
        <v>4558</v>
      </c>
    </row>
    <row r="4770" spans="1:7" x14ac:dyDescent="0.3">
      <c r="A4770">
        <v>18875656</v>
      </c>
      <c r="B4770" t="s">
        <v>24460</v>
      </c>
      <c r="C4770" t="s">
        <v>19617</v>
      </c>
      <c r="D4770" t="s">
        <v>19726</v>
      </c>
      <c r="E4770" t="s">
        <v>19727</v>
      </c>
      <c r="F4770" t="s">
        <v>62</v>
      </c>
      <c r="G4770" t="s">
        <v>4554</v>
      </c>
    </row>
    <row r="4771" spans="1:7" x14ac:dyDescent="0.3">
      <c r="A4771">
        <v>18875788</v>
      </c>
      <c r="B4771" t="s">
        <v>24461</v>
      </c>
      <c r="C4771" t="s">
        <v>19617</v>
      </c>
      <c r="D4771" t="s">
        <v>19751</v>
      </c>
      <c r="E4771" t="s">
        <v>19752</v>
      </c>
      <c r="F4771" t="s">
        <v>62</v>
      </c>
      <c r="G4771" t="s">
        <v>4560</v>
      </c>
    </row>
    <row r="4772" spans="1:7" x14ac:dyDescent="0.3">
      <c r="A4772">
        <v>18875788</v>
      </c>
      <c r="B4772" t="s">
        <v>24462</v>
      </c>
      <c r="C4772" t="s">
        <v>19617</v>
      </c>
      <c r="D4772" t="s">
        <v>19748</v>
      </c>
      <c r="E4772" t="s">
        <v>19749</v>
      </c>
      <c r="F4772" t="s">
        <v>62</v>
      </c>
      <c r="G4772" t="s">
        <v>4560</v>
      </c>
    </row>
    <row r="4773" spans="1:7" x14ac:dyDescent="0.3">
      <c r="A4773">
        <v>18875788</v>
      </c>
      <c r="B4773" t="s">
        <v>24463</v>
      </c>
      <c r="C4773" t="s">
        <v>19617</v>
      </c>
      <c r="D4773" t="s">
        <v>19736</v>
      </c>
      <c r="E4773" t="s">
        <v>19737</v>
      </c>
      <c r="F4773" t="s">
        <v>62</v>
      </c>
      <c r="G4773" t="s">
        <v>4558</v>
      </c>
    </row>
    <row r="4774" spans="1:7" x14ac:dyDescent="0.3">
      <c r="A4774">
        <v>18875788</v>
      </c>
      <c r="B4774" t="s">
        <v>24464</v>
      </c>
      <c r="C4774" t="s">
        <v>19617</v>
      </c>
      <c r="D4774" t="s">
        <v>19726</v>
      </c>
      <c r="E4774" t="s">
        <v>19727</v>
      </c>
      <c r="F4774" t="s">
        <v>62</v>
      </c>
      <c r="G4774" t="s">
        <v>4554</v>
      </c>
    </row>
    <row r="4775" spans="1:7" x14ac:dyDescent="0.3">
      <c r="A4775">
        <v>18875788</v>
      </c>
      <c r="B4775" t="s">
        <v>24465</v>
      </c>
      <c r="C4775" t="s">
        <v>19617</v>
      </c>
      <c r="D4775" t="s">
        <v>19751</v>
      </c>
      <c r="E4775" t="s">
        <v>19752</v>
      </c>
      <c r="F4775" t="s">
        <v>62</v>
      </c>
      <c r="G4775" t="s">
        <v>4554</v>
      </c>
    </row>
    <row r="4776" spans="1:7" x14ac:dyDescent="0.3">
      <c r="A4776">
        <v>18875788</v>
      </c>
      <c r="B4776" t="s">
        <v>24466</v>
      </c>
      <c r="C4776" t="s">
        <v>19617</v>
      </c>
      <c r="D4776" t="s">
        <v>19624</v>
      </c>
      <c r="E4776" t="s">
        <v>19745</v>
      </c>
      <c r="F4776" t="s">
        <v>62</v>
      </c>
      <c r="G4776" t="s">
        <v>4558</v>
      </c>
    </row>
    <row r="4777" spans="1:7" x14ac:dyDescent="0.3">
      <c r="A4777">
        <v>18875790</v>
      </c>
      <c r="B4777" t="s">
        <v>24467</v>
      </c>
      <c r="C4777" t="s">
        <v>19617</v>
      </c>
      <c r="D4777" t="s">
        <v>19785</v>
      </c>
      <c r="E4777" t="s">
        <v>19786</v>
      </c>
      <c r="F4777" t="s">
        <v>62</v>
      </c>
      <c r="G4777" t="s">
        <v>4560</v>
      </c>
    </row>
    <row r="4778" spans="1:7" x14ac:dyDescent="0.3">
      <c r="A4778">
        <v>18875790</v>
      </c>
      <c r="B4778" t="s">
        <v>24468</v>
      </c>
      <c r="C4778" t="s">
        <v>19617</v>
      </c>
      <c r="D4778" t="s">
        <v>19739</v>
      </c>
      <c r="E4778" t="s">
        <v>19740</v>
      </c>
      <c r="F4778" t="s">
        <v>62</v>
      </c>
      <c r="G4778" t="s">
        <v>4560</v>
      </c>
    </row>
    <row r="4779" spans="1:7" x14ac:dyDescent="0.3">
      <c r="A4779">
        <v>18875790</v>
      </c>
      <c r="B4779" t="s">
        <v>24469</v>
      </c>
      <c r="C4779" t="s">
        <v>19617</v>
      </c>
      <c r="D4779" t="s">
        <v>19726</v>
      </c>
      <c r="E4779" t="s">
        <v>19727</v>
      </c>
      <c r="F4779" t="s">
        <v>62</v>
      </c>
      <c r="G4779" t="s">
        <v>4558</v>
      </c>
    </row>
    <row r="4780" spans="1:7" x14ac:dyDescent="0.3">
      <c r="A4780">
        <v>18875790</v>
      </c>
      <c r="B4780" t="s">
        <v>24470</v>
      </c>
      <c r="C4780" t="s">
        <v>19617</v>
      </c>
      <c r="D4780" t="s">
        <v>8672</v>
      </c>
      <c r="E4780" t="s">
        <v>19773</v>
      </c>
      <c r="F4780" t="s">
        <v>62</v>
      </c>
      <c r="G4780" t="s">
        <v>4554</v>
      </c>
    </row>
    <row r="4781" spans="1:7" x14ac:dyDescent="0.3">
      <c r="A4781">
        <v>18875790</v>
      </c>
      <c r="B4781" t="s">
        <v>24471</v>
      </c>
      <c r="C4781" t="s">
        <v>19617</v>
      </c>
      <c r="D4781" t="s">
        <v>19785</v>
      </c>
      <c r="E4781" t="s">
        <v>19786</v>
      </c>
      <c r="F4781" t="s">
        <v>62</v>
      </c>
      <c r="G4781" t="s">
        <v>4554</v>
      </c>
    </row>
    <row r="4782" spans="1:7" x14ac:dyDescent="0.3">
      <c r="A4782">
        <v>18875790</v>
      </c>
      <c r="B4782" t="s">
        <v>24472</v>
      </c>
      <c r="C4782" t="s">
        <v>19617</v>
      </c>
      <c r="D4782" t="s">
        <v>19736</v>
      </c>
      <c r="E4782" t="s">
        <v>19737</v>
      </c>
      <c r="F4782" t="s">
        <v>62</v>
      </c>
      <c r="G4782" t="s">
        <v>4558</v>
      </c>
    </row>
    <row r="4783" spans="1:7" x14ac:dyDescent="0.3">
      <c r="A4783">
        <v>18875792</v>
      </c>
      <c r="B4783" t="s">
        <v>24473</v>
      </c>
      <c r="C4783" t="s">
        <v>19617</v>
      </c>
      <c r="D4783" t="s">
        <v>19751</v>
      </c>
      <c r="E4783" t="s">
        <v>19752</v>
      </c>
      <c r="F4783" t="s">
        <v>62</v>
      </c>
      <c r="G4783" t="s">
        <v>4560</v>
      </c>
    </row>
    <row r="4784" spans="1:7" x14ac:dyDescent="0.3">
      <c r="A4784">
        <v>18875792</v>
      </c>
      <c r="B4784" t="s">
        <v>24474</v>
      </c>
      <c r="C4784" t="s">
        <v>19617</v>
      </c>
      <c r="D4784" t="s">
        <v>19739</v>
      </c>
      <c r="E4784" t="s">
        <v>19740</v>
      </c>
      <c r="F4784" t="s">
        <v>62</v>
      </c>
      <c r="G4784" t="s">
        <v>4560</v>
      </c>
    </row>
    <row r="4785" spans="1:7" x14ac:dyDescent="0.3">
      <c r="A4785">
        <v>18875792</v>
      </c>
      <c r="B4785" t="s">
        <v>24475</v>
      </c>
      <c r="C4785" t="s">
        <v>19617</v>
      </c>
      <c r="D4785" t="s">
        <v>8672</v>
      </c>
      <c r="E4785" t="s">
        <v>19773</v>
      </c>
      <c r="F4785" t="s">
        <v>62</v>
      </c>
      <c r="G4785" t="s">
        <v>4558</v>
      </c>
    </row>
    <row r="4786" spans="1:7" x14ac:dyDescent="0.3">
      <c r="A4786">
        <v>18875792</v>
      </c>
      <c r="B4786" t="s">
        <v>24476</v>
      </c>
      <c r="C4786" t="s">
        <v>19617</v>
      </c>
      <c r="D4786" t="s">
        <v>19726</v>
      </c>
      <c r="E4786" t="s">
        <v>19727</v>
      </c>
      <c r="F4786" t="s">
        <v>62</v>
      </c>
      <c r="G4786" t="s">
        <v>4554</v>
      </c>
    </row>
    <row r="4787" spans="1:7" x14ac:dyDescent="0.3">
      <c r="A4787">
        <v>18875792</v>
      </c>
      <c r="B4787" t="s">
        <v>24477</v>
      </c>
      <c r="C4787" t="s">
        <v>19617</v>
      </c>
      <c r="D4787" t="s">
        <v>19751</v>
      </c>
      <c r="E4787" t="s">
        <v>19752</v>
      </c>
      <c r="F4787" t="s">
        <v>62</v>
      </c>
      <c r="G4787" t="s">
        <v>4554</v>
      </c>
    </row>
    <row r="4788" spans="1:7" x14ac:dyDescent="0.3">
      <c r="A4788">
        <v>18875792</v>
      </c>
      <c r="B4788" t="s">
        <v>24478</v>
      </c>
      <c r="C4788" t="s">
        <v>19617</v>
      </c>
      <c r="D4788" t="s">
        <v>19736</v>
      </c>
      <c r="E4788" t="s">
        <v>19737</v>
      </c>
      <c r="F4788" t="s">
        <v>62</v>
      </c>
      <c r="G4788" t="s">
        <v>4558</v>
      </c>
    </row>
    <row r="4789" spans="1:7" x14ac:dyDescent="0.3">
      <c r="A4789">
        <v>18875794</v>
      </c>
      <c r="B4789" t="s">
        <v>24479</v>
      </c>
      <c r="C4789" t="s">
        <v>19617</v>
      </c>
      <c r="D4789" t="s">
        <v>19766</v>
      </c>
      <c r="E4789" t="s">
        <v>19767</v>
      </c>
      <c r="F4789" t="s">
        <v>62</v>
      </c>
      <c r="G4789" t="s">
        <v>4560</v>
      </c>
    </row>
    <row r="4790" spans="1:7" x14ac:dyDescent="0.3">
      <c r="A4790">
        <v>18875794</v>
      </c>
      <c r="B4790" t="s">
        <v>24480</v>
      </c>
      <c r="C4790" t="s">
        <v>19617</v>
      </c>
      <c r="D4790" t="s">
        <v>19748</v>
      </c>
      <c r="E4790" t="s">
        <v>19749</v>
      </c>
      <c r="F4790" t="s">
        <v>62</v>
      </c>
      <c r="G4790" t="s">
        <v>4560</v>
      </c>
    </row>
    <row r="4791" spans="1:7" x14ac:dyDescent="0.3">
      <c r="A4791">
        <v>18875794</v>
      </c>
      <c r="B4791" t="s">
        <v>24481</v>
      </c>
      <c r="C4791" t="s">
        <v>19617</v>
      </c>
      <c r="D4791" t="s">
        <v>19726</v>
      </c>
      <c r="E4791" t="s">
        <v>19727</v>
      </c>
      <c r="F4791" t="s">
        <v>62</v>
      </c>
      <c r="G4791" t="s">
        <v>4558</v>
      </c>
    </row>
    <row r="4792" spans="1:7" x14ac:dyDescent="0.3">
      <c r="A4792">
        <v>18875794</v>
      </c>
      <c r="B4792" t="s">
        <v>24482</v>
      </c>
      <c r="C4792" t="s">
        <v>19617</v>
      </c>
      <c r="D4792" t="s">
        <v>19736</v>
      </c>
      <c r="E4792" t="s">
        <v>19737</v>
      </c>
      <c r="F4792" t="s">
        <v>62</v>
      </c>
      <c r="G4792" t="s">
        <v>4554</v>
      </c>
    </row>
    <row r="4793" spans="1:7" x14ac:dyDescent="0.3">
      <c r="A4793">
        <v>18875794</v>
      </c>
      <c r="B4793" t="s">
        <v>24483</v>
      </c>
      <c r="C4793" t="s">
        <v>19617</v>
      </c>
      <c r="D4793" t="s">
        <v>19766</v>
      </c>
      <c r="E4793" t="s">
        <v>19767</v>
      </c>
      <c r="F4793" t="s">
        <v>62</v>
      </c>
      <c r="G4793" t="s">
        <v>4554</v>
      </c>
    </row>
    <row r="4794" spans="1:7" x14ac:dyDescent="0.3">
      <c r="A4794">
        <v>18875794</v>
      </c>
      <c r="B4794" t="s">
        <v>24484</v>
      </c>
      <c r="C4794" t="s">
        <v>19617</v>
      </c>
      <c r="D4794" t="s">
        <v>8642</v>
      </c>
      <c r="E4794" t="s">
        <v>8642</v>
      </c>
      <c r="F4794" t="s">
        <v>62</v>
      </c>
      <c r="G4794" t="s">
        <v>4558</v>
      </c>
    </row>
    <row r="4795" spans="1:7" x14ac:dyDescent="0.3">
      <c r="A4795">
        <v>18875796</v>
      </c>
      <c r="B4795" t="s">
        <v>24485</v>
      </c>
      <c r="C4795" t="s">
        <v>19617</v>
      </c>
      <c r="D4795" t="s">
        <v>19633</v>
      </c>
      <c r="E4795" t="s">
        <v>19634</v>
      </c>
      <c r="F4795" t="s">
        <v>62</v>
      </c>
      <c r="G4795" t="s">
        <v>4560</v>
      </c>
    </row>
    <row r="4796" spans="1:7" x14ac:dyDescent="0.3">
      <c r="A4796">
        <v>18875796</v>
      </c>
      <c r="B4796" t="s">
        <v>24486</v>
      </c>
      <c r="C4796" t="s">
        <v>19617</v>
      </c>
      <c r="D4796" t="s">
        <v>19739</v>
      </c>
      <c r="E4796" t="s">
        <v>19740</v>
      </c>
      <c r="F4796" t="s">
        <v>62</v>
      </c>
      <c r="G4796" t="s">
        <v>4560</v>
      </c>
    </row>
    <row r="4797" spans="1:7" x14ac:dyDescent="0.3">
      <c r="A4797">
        <v>18875796</v>
      </c>
      <c r="B4797" t="s">
        <v>24487</v>
      </c>
      <c r="C4797" t="s">
        <v>19617</v>
      </c>
      <c r="D4797" t="s">
        <v>19736</v>
      </c>
      <c r="E4797" t="s">
        <v>19737</v>
      </c>
      <c r="F4797" t="s">
        <v>62</v>
      </c>
      <c r="G4797" t="s">
        <v>4558</v>
      </c>
    </row>
    <row r="4798" spans="1:7" x14ac:dyDescent="0.3">
      <c r="A4798">
        <v>18875796</v>
      </c>
      <c r="B4798" t="s">
        <v>24488</v>
      </c>
      <c r="C4798" t="s">
        <v>19617</v>
      </c>
      <c r="D4798" t="s">
        <v>19620</v>
      </c>
      <c r="E4798" t="s">
        <v>19853</v>
      </c>
      <c r="F4798" t="s">
        <v>62</v>
      </c>
      <c r="G4798" t="s">
        <v>4554</v>
      </c>
    </row>
    <row r="4799" spans="1:7" x14ac:dyDescent="0.3">
      <c r="A4799">
        <v>18875796</v>
      </c>
      <c r="B4799" t="s">
        <v>24489</v>
      </c>
      <c r="C4799" t="s">
        <v>19617</v>
      </c>
      <c r="D4799" t="s">
        <v>19633</v>
      </c>
      <c r="E4799" t="s">
        <v>19634</v>
      </c>
      <c r="F4799" t="s">
        <v>62</v>
      </c>
      <c r="G4799" t="s">
        <v>4554</v>
      </c>
    </row>
    <row r="4800" spans="1:7" x14ac:dyDescent="0.3">
      <c r="A4800">
        <v>18875796</v>
      </c>
      <c r="B4800" t="s">
        <v>24490</v>
      </c>
      <c r="C4800" t="s">
        <v>19617</v>
      </c>
      <c r="D4800" t="s">
        <v>19726</v>
      </c>
      <c r="E4800" t="s">
        <v>19727</v>
      </c>
      <c r="F4800" t="s">
        <v>62</v>
      </c>
      <c r="G4800" t="s">
        <v>4558</v>
      </c>
    </row>
    <row r="4801" spans="1:7" x14ac:dyDescent="0.3">
      <c r="A4801">
        <v>18875798</v>
      </c>
      <c r="B4801" t="s">
        <v>24491</v>
      </c>
      <c r="C4801" t="s">
        <v>19617</v>
      </c>
      <c r="D4801" t="s">
        <v>19809</v>
      </c>
      <c r="E4801" t="s">
        <v>19810</v>
      </c>
      <c r="F4801" t="s">
        <v>62</v>
      </c>
      <c r="G4801" t="s">
        <v>4560</v>
      </c>
    </row>
    <row r="4802" spans="1:7" x14ac:dyDescent="0.3">
      <c r="A4802">
        <v>18875798</v>
      </c>
      <c r="B4802" t="s">
        <v>24492</v>
      </c>
      <c r="C4802" t="s">
        <v>19617</v>
      </c>
      <c r="D4802" t="s">
        <v>20134</v>
      </c>
      <c r="E4802" t="s">
        <v>20135</v>
      </c>
      <c r="F4802" t="s">
        <v>62</v>
      </c>
      <c r="G4802" t="s">
        <v>4560</v>
      </c>
    </row>
    <row r="4803" spans="1:7" x14ac:dyDescent="0.3">
      <c r="A4803">
        <v>18875798</v>
      </c>
      <c r="B4803" t="s">
        <v>24493</v>
      </c>
      <c r="C4803" t="s">
        <v>19617</v>
      </c>
      <c r="D4803" t="s">
        <v>19620</v>
      </c>
      <c r="E4803" t="s">
        <v>19853</v>
      </c>
      <c r="F4803" t="s">
        <v>62</v>
      </c>
      <c r="G4803" t="s">
        <v>4558</v>
      </c>
    </row>
    <row r="4804" spans="1:7" x14ac:dyDescent="0.3">
      <c r="A4804">
        <v>18875798</v>
      </c>
      <c r="B4804" t="s">
        <v>24494</v>
      </c>
      <c r="C4804" t="s">
        <v>19617</v>
      </c>
      <c r="D4804" t="s">
        <v>8678</v>
      </c>
      <c r="E4804" t="s">
        <v>19807</v>
      </c>
      <c r="F4804" t="s">
        <v>62</v>
      </c>
      <c r="G4804" t="s">
        <v>4554</v>
      </c>
    </row>
    <row r="4805" spans="1:7" x14ac:dyDescent="0.3">
      <c r="A4805">
        <v>18875798</v>
      </c>
      <c r="B4805" t="s">
        <v>24495</v>
      </c>
      <c r="C4805" t="s">
        <v>19617</v>
      </c>
      <c r="D4805" t="s">
        <v>19809</v>
      </c>
      <c r="E4805" t="s">
        <v>19810</v>
      </c>
      <c r="F4805" t="s">
        <v>62</v>
      </c>
      <c r="G4805" t="s">
        <v>4554</v>
      </c>
    </row>
    <row r="4806" spans="1:7" x14ac:dyDescent="0.3">
      <c r="A4806">
        <v>18875798</v>
      </c>
      <c r="B4806" t="s">
        <v>24496</v>
      </c>
      <c r="C4806" t="s">
        <v>19617</v>
      </c>
      <c r="D4806" t="s">
        <v>8672</v>
      </c>
      <c r="E4806" t="s">
        <v>19773</v>
      </c>
      <c r="F4806" t="s">
        <v>62</v>
      </c>
      <c r="G4806" t="s">
        <v>4558</v>
      </c>
    </row>
    <row r="4807" spans="1:7" x14ac:dyDescent="0.3">
      <c r="A4807">
        <v>18875800</v>
      </c>
      <c r="B4807" t="s">
        <v>24497</v>
      </c>
      <c r="C4807" t="s">
        <v>19617</v>
      </c>
      <c r="D4807" t="s">
        <v>19633</v>
      </c>
      <c r="E4807" t="s">
        <v>19634</v>
      </c>
      <c r="F4807" t="s">
        <v>62</v>
      </c>
      <c r="G4807" t="s">
        <v>4560</v>
      </c>
    </row>
    <row r="4808" spans="1:7" x14ac:dyDescent="0.3">
      <c r="A4808">
        <v>18875800</v>
      </c>
      <c r="B4808" t="s">
        <v>24498</v>
      </c>
      <c r="C4808" t="s">
        <v>19617</v>
      </c>
      <c r="D4808" t="s">
        <v>19633</v>
      </c>
      <c r="E4808" t="s">
        <v>19677</v>
      </c>
      <c r="F4808" t="s">
        <v>62</v>
      </c>
      <c r="G4808" t="s">
        <v>4560</v>
      </c>
    </row>
    <row r="4809" spans="1:7" x14ac:dyDescent="0.3">
      <c r="A4809">
        <v>18875800</v>
      </c>
      <c r="B4809" t="s">
        <v>24499</v>
      </c>
      <c r="C4809" t="s">
        <v>19617</v>
      </c>
      <c r="D4809" t="s">
        <v>8678</v>
      </c>
      <c r="E4809" t="s">
        <v>19807</v>
      </c>
      <c r="F4809" t="s">
        <v>62</v>
      </c>
      <c r="G4809" t="s">
        <v>4558</v>
      </c>
    </row>
    <row r="4810" spans="1:7" x14ac:dyDescent="0.3">
      <c r="A4810">
        <v>18875800</v>
      </c>
      <c r="B4810" t="s">
        <v>24500</v>
      </c>
      <c r="C4810" t="s">
        <v>19617</v>
      </c>
      <c r="D4810" t="s">
        <v>19620</v>
      </c>
      <c r="E4810" t="s">
        <v>19853</v>
      </c>
      <c r="F4810" t="s">
        <v>62</v>
      </c>
      <c r="G4810" t="s">
        <v>4554</v>
      </c>
    </row>
    <row r="4811" spans="1:7" x14ac:dyDescent="0.3">
      <c r="A4811">
        <v>18875800</v>
      </c>
      <c r="B4811" t="s">
        <v>24501</v>
      </c>
      <c r="C4811" t="s">
        <v>19617</v>
      </c>
      <c r="D4811" t="s">
        <v>19633</v>
      </c>
      <c r="E4811" t="s">
        <v>19634</v>
      </c>
      <c r="F4811" t="s">
        <v>62</v>
      </c>
      <c r="G4811" t="s">
        <v>4554</v>
      </c>
    </row>
    <row r="4812" spans="1:7" x14ac:dyDescent="0.3">
      <c r="A4812">
        <v>18875800</v>
      </c>
      <c r="B4812" t="s">
        <v>24502</v>
      </c>
      <c r="C4812" t="s">
        <v>19617</v>
      </c>
      <c r="D4812" t="s">
        <v>19726</v>
      </c>
      <c r="E4812" t="s">
        <v>19727</v>
      </c>
      <c r="F4812" t="s">
        <v>62</v>
      </c>
      <c r="G4812" t="s">
        <v>4558</v>
      </c>
    </row>
    <row r="4813" spans="1:7" x14ac:dyDescent="0.3">
      <c r="A4813">
        <v>18875496</v>
      </c>
      <c r="B4813" t="s">
        <v>24503</v>
      </c>
      <c r="C4813" t="s">
        <v>19617</v>
      </c>
      <c r="D4813" t="s">
        <v>19766</v>
      </c>
      <c r="E4813" t="s">
        <v>19767</v>
      </c>
      <c r="F4813" t="s">
        <v>62</v>
      </c>
      <c r="G4813" t="s">
        <v>4560</v>
      </c>
    </row>
    <row r="4814" spans="1:7" x14ac:dyDescent="0.3">
      <c r="A4814">
        <v>18875496</v>
      </c>
      <c r="B4814" t="s">
        <v>24504</v>
      </c>
      <c r="C4814" t="s">
        <v>19617</v>
      </c>
      <c r="D4814" t="s">
        <v>19748</v>
      </c>
      <c r="E4814" t="s">
        <v>19749</v>
      </c>
      <c r="F4814" t="s">
        <v>62</v>
      </c>
      <c r="G4814" t="s">
        <v>4560</v>
      </c>
    </row>
    <row r="4815" spans="1:7" x14ac:dyDescent="0.3">
      <c r="A4815">
        <v>18875496</v>
      </c>
      <c r="B4815" t="s">
        <v>24505</v>
      </c>
      <c r="C4815" t="s">
        <v>19617</v>
      </c>
      <c r="D4815" t="s">
        <v>19736</v>
      </c>
      <c r="E4815" t="s">
        <v>19737</v>
      </c>
      <c r="F4815" t="s">
        <v>62</v>
      </c>
      <c r="G4815" t="s">
        <v>4558</v>
      </c>
    </row>
    <row r="4816" spans="1:7" x14ac:dyDescent="0.3">
      <c r="A4816">
        <v>18875496</v>
      </c>
      <c r="B4816" t="s">
        <v>24506</v>
      </c>
      <c r="C4816" t="s">
        <v>19617</v>
      </c>
      <c r="D4816" t="s">
        <v>19736</v>
      </c>
      <c r="E4816" t="s">
        <v>19737</v>
      </c>
      <c r="F4816" t="s">
        <v>62</v>
      </c>
      <c r="G4816" t="s">
        <v>4554</v>
      </c>
    </row>
    <row r="4817" spans="1:7" x14ac:dyDescent="0.3">
      <c r="A4817">
        <v>18875496</v>
      </c>
      <c r="B4817" t="s">
        <v>24507</v>
      </c>
      <c r="C4817" t="s">
        <v>19617</v>
      </c>
      <c r="D4817" t="s">
        <v>19726</v>
      </c>
      <c r="E4817" t="s">
        <v>19727</v>
      </c>
      <c r="F4817" t="s">
        <v>62</v>
      </c>
      <c r="G4817" t="s">
        <v>4558</v>
      </c>
    </row>
    <row r="4818" spans="1:7" x14ac:dyDescent="0.3">
      <c r="A4818">
        <v>18875496</v>
      </c>
      <c r="B4818" t="s">
        <v>24508</v>
      </c>
      <c r="C4818" t="s">
        <v>19617</v>
      </c>
      <c r="D4818" t="s">
        <v>19766</v>
      </c>
      <c r="E4818" t="s">
        <v>19767</v>
      </c>
      <c r="F4818" t="s">
        <v>62</v>
      </c>
      <c r="G4818" t="s">
        <v>4554</v>
      </c>
    </row>
    <row r="4819" spans="1:7" x14ac:dyDescent="0.3">
      <c r="A4819">
        <v>18875498</v>
      </c>
      <c r="B4819" t="s">
        <v>24509</v>
      </c>
      <c r="C4819" t="s">
        <v>19617</v>
      </c>
      <c r="D4819" t="s">
        <v>19766</v>
      </c>
      <c r="E4819" t="s">
        <v>19767</v>
      </c>
      <c r="F4819" t="s">
        <v>62</v>
      </c>
      <c r="G4819" t="s">
        <v>4560</v>
      </c>
    </row>
    <row r="4820" spans="1:7" x14ac:dyDescent="0.3">
      <c r="A4820">
        <v>18875498</v>
      </c>
      <c r="B4820" t="s">
        <v>24510</v>
      </c>
      <c r="C4820" t="s">
        <v>19617</v>
      </c>
      <c r="D4820" t="s">
        <v>20457</v>
      </c>
      <c r="E4820" t="s">
        <v>20457</v>
      </c>
      <c r="F4820" t="s">
        <v>62</v>
      </c>
      <c r="G4820" t="s">
        <v>4560</v>
      </c>
    </row>
    <row r="4821" spans="1:7" x14ac:dyDescent="0.3">
      <c r="A4821">
        <v>18875498</v>
      </c>
      <c r="B4821" t="s">
        <v>24511</v>
      </c>
      <c r="C4821" t="s">
        <v>19617</v>
      </c>
      <c r="D4821" t="s">
        <v>19736</v>
      </c>
      <c r="E4821" t="s">
        <v>19737</v>
      </c>
      <c r="F4821" t="s">
        <v>62</v>
      </c>
      <c r="G4821" t="s">
        <v>4558</v>
      </c>
    </row>
    <row r="4822" spans="1:7" x14ac:dyDescent="0.3">
      <c r="A4822">
        <v>18875498</v>
      </c>
      <c r="B4822" t="s">
        <v>24512</v>
      </c>
      <c r="C4822" t="s">
        <v>19617</v>
      </c>
      <c r="D4822" t="s">
        <v>19736</v>
      </c>
      <c r="E4822" t="s">
        <v>19737</v>
      </c>
      <c r="F4822" t="s">
        <v>62</v>
      </c>
      <c r="G4822" t="s">
        <v>4554</v>
      </c>
    </row>
    <row r="4823" spans="1:7" x14ac:dyDescent="0.3">
      <c r="A4823">
        <v>18875498</v>
      </c>
      <c r="B4823" t="s">
        <v>24513</v>
      </c>
      <c r="C4823" t="s">
        <v>19617</v>
      </c>
      <c r="D4823" t="s">
        <v>8635</v>
      </c>
      <c r="E4823" t="s">
        <v>8635</v>
      </c>
      <c r="F4823" t="s">
        <v>62</v>
      </c>
      <c r="G4823" t="s">
        <v>4558</v>
      </c>
    </row>
    <row r="4824" spans="1:7" x14ac:dyDescent="0.3">
      <c r="A4824">
        <v>18875498</v>
      </c>
      <c r="B4824" t="s">
        <v>24514</v>
      </c>
      <c r="C4824" t="s">
        <v>19617</v>
      </c>
      <c r="D4824" t="s">
        <v>19766</v>
      </c>
      <c r="E4824" t="s">
        <v>19767</v>
      </c>
      <c r="F4824" t="s">
        <v>62</v>
      </c>
      <c r="G4824" t="s">
        <v>4554</v>
      </c>
    </row>
    <row r="4825" spans="1:7" x14ac:dyDescent="0.3">
      <c r="A4825">
        <v>18875500</v>
      </c>
      <c r="B4825" t="s">
        <v>24515</v>
      </c>
      <c r="C4825" t="s">
        <v>19617</v>
      </c>
      <c r="D4825" t="s">
        <v>19751</v>
      </c>
      <c r="E4825" t="s">
        <v>19752</v>
      </c>
      <c r="F4825" t="s">
        <v>62</v>
      </c>
      <c r="G4825" t="s">
        <v>4560</v>
      </c>
    </row>
    <row r="4826" spans="1:7" x14ac:dyDescent="0.3">
      <c r="A4826">
        <v>18875500</v>
      </c>
      <c r="B4826" t="s">
        <v>24516</v>
      </c>
      <c r="C4826" t="s">
        <v>19617</v>
      </c>
      <c r="D4826" t="s">
        <v>19633</v>
      </c>
      <c r="E4826" t="s">
        <v>19677</v>
      </c>
      <c r="F4826" t="s">
        <v>62</v>
      </c>
      <c r="G4826" t="s">
        <v>4560</v>
      </c>
    </row>
    <row r="4827" spans="1:7" x14ac:dyDescent="0.3">
      <c r="A4827">
        <v>18875500</v>
      </c>
      <c r="B4827" t="s">
        <v>24517</v>
      </c>
      <c r="C4827" t="s">
        <v>19617</v>
      </c>
      <c r="D4827" t="s">
        <v>19736</v>
      </c>
      <c r="E4827" t="s">
        <v>19737</v>
      </c>
      <c r="F4827" t="s">
        <v>62</v>
      </c>
      <c r="G4827" t="s">
        <v>4558</v>
      </c>
    </row>
    <row r="4828" spans="1:7" x14ac:dyDescent="0.3">
      <c r="A4828">
        <v>18875500</v>
      </c>
      <c r="B4828" t="s">
        <v>24518</v>
      </c>
      <c r="C4828" t="s">
        <v>19617</v>
      </c>
      <c r="D4828" t="s">
        <v>19726</v>
      </c>
      <c r="E4828" t="s">
        <v>19727</v>
      </c>
      <c r="F4828" t="s">
        <v>62</v>
      </c>
      <c r="G4828" t="s">
        <v>4554</v>
      </c>
    </row>
    <row r="4829" spans="1:7" x14ac:dyDescent="0.3">
      <c r="A4829">
        <v>18875500</v>
      </c>
      <c r="B4829" t="s">
        <v>24519</v>
      </c>
      <c r="C4829" t="s">
        <v>19617</v>
      </c>
      <c r="D4829" t="s">
        <v>19736</v>
      </c>
      <c r="E4829" t="s">
        <v>19737</v>
      </c>
      <c r="F4829" t="s">
        <v>62</v>
      </c>
      <c r="G4829" t="s">
        <v>4558</v>
      </c>
    </row>
    <row r="4830" spans="1:7" x14ac:dyDescent="0.3">
      <c r="A4830">
        <v>18875500</v>
      </c>
      <c r="B4830" t="s">
        <v>24520</v>
      </c>
      <c r="C4830" t="s">
        <v>19617</v>
      </c>
      <c r="D4830" t="s">
        <v>19751</v>
      </c>
      <c r="E4830" t="s">
        <v>19752</v>
      </c>
      <c r="F4830" t="s">
        <v>62</v>
      </c>
      <c r="G4830" t="s">
        <v>4554</v>
      </c>
    </row>
    <row r="4831" spans="1:7" x14ac:dyDescent="0.3">
      <c r="A4831">
        <v>18875502</v>
      </c>
      <c r="B4831" t="s">
        <v>24521</v>
      </c>
      <c r="C4831" t="s">
        <v>19617</v>
      </c>
      <c r="D4831" t="s">
        <v>10154</v>
      </c>
      <c r="E4831" t="s">
        <v>19659</v>
      </c>
      <c r="F4831" t="s">
        <v>62</v>
      </c>
      <c r="G4831" t="s">
        <v>4560</v>
      </c>
    </row>
    <row r="4832" spans="1:7" x14ac:dyDescent="0.3">
      <c r="A4832">
        <v>18875502</v>
      </c>
      <c r="B4832" t="s">
        <v>24522</v>
      </c>
      <c r="C4832" t="s">
        <v>19617</v>
      </c>
      <c r="D4832" t="s">
        <v>19793</v>
      </c>
      <c r="E4832" t="s">
        <v>19794</v>
      </c>
      <c r="F4832" t="s">
        <v>62</v>
      </c>
      <c r="G4832" t="s">
        <v>4560</v>
      </c>
    </row>
    <row r="4833" spans="1:7" x14ac:dyDescent="0.3">
      <c r="A4833">
        <v>18875502</v>
      </c>
      <c r="B4833" t="s">
        <v>24523</v>
      </c>
      <c r="C4833" t="s">
        <v>19617</v>
      </c>
      <c r="D4833" t="s">
        <v>19726</v>
      </c>
      <c r="E4833" t="s">
        <v>19727</v>
      </c>
      <c r="F4833" t="s">
        <v>62</v>
      </c>
      <c r="G4833" t="s">
        <v>4558</v>
      </c>
    </row>
    <row r="4834" spans="1:7" x14ac:dyDescent="0.3">
      <c r="A4834">
        <v>18875502</v>
      </c>
      <c r="B4834" t="s">
        <v>24524</v>
      </c>
      <c r="C4834" t="s">
        <v>19617</v>
      </c>
      <c r="D4834" t="s">
        <v>19624</v>
      </c>
      <c r="E4834" t="s">
        <v>19745</v>
      </c>
      <c r="F4834" t="s">
        <v>62</v>
      </c>
      <c r="G4834" t="s">
        <v>4554</v>
      </c>
    </row>
    <row r="4835" spans="1:7" x14ac:dyDescent="0.3">
      <c r="A4835">
        <v>18875502</v>
      </c>
      <c r="B4835" t="s">
        <v>24525</v>
      </c>
      <c r="C4835" t="s">
        <v>19617</v>
      </c>
      <c r="D4835" t="s">
        <v>19736</v>
      </c>
      <c r="E4835" t="s">
        <v>19737</v>
      </c>
      <c r="F4835" t="s">
        <v>62</v>
      </c>
      <c r="G4835" t="s">
        <v>4558</v>
      </c>
    </row>
    <row r="4836" spans="1:7" x14ac:dyDescent="0.3">
      <c r="A4836">
        <v>18875502</v>
      </c>
      <c r="B4836" t="s">
        <v>24526</v>
      </c>
      <c r="C4836" t="s">
        <v>19617</v>
      </c>
      <c r="D4836" t="s">
        <v>10154</v>
      </c>
      <c r="E4836" t="s">
        <v>19659</v>
      </c>
      <c r="F4836" t="s">
        <v>62</v>
      </c>
      <c r="G4836" t="s">
        <v>4554</v>
      </c>
    </row>
    <row r="4837" spans="1:7" x14ac:dyDescent="0.3">
      <c r="A4837">
        <v>18875504</v>
      </c>
      <c r="B4837" t="s">
        <v>24527</v>
      </c>
      <c r="C4837" t="s">
        <v>19617</v>
      </c>
      <c r="D4837" t="s">
        <v>19766</v>
      </c>
      <c r="E4837" t="s">
        <v>19767</v>
      </c>
      <c r="F4837" t="s">
        <v>62</v>
      </c>
      <c r="G4837" t="s">
        <v>4560</v>
      </c>
    </row>
    <row r="4838" spans="1:7" x14ac:dyDescent="0.3">
      <c r="A4838">
        <v>18875504</v>
      </c>
      <c r="B4838" t="s">
        <v>24528</v>
      </c>
      <c r="C4838" t="s">
        <v>19617</v>
      </c>
      <c r="D4838" t="s">
        <v>19633</v>
      </c>
      <c r="E4838" t="s">
        <v>19677</v>
      </c>
      <c r="F4838" t="s">
        <v>62</v>
      </c>
      <c r="G4838" t="s">
        <v>4560</v>
      </c>
    </row>
    <row r="4839" spans="1:7" x14ac:dyDescent="0.3">
      <c r="A4839">
        <v>18875504</v>
      </c>
      <c r="B4839" t="s">
        <v>24529</v>
      </c>
      <c r="C4839" t="s">
        <v>19617</v>
      </c>
      <c r="D4839" t="s">
        <v>19736</v>
      </c>
      <c r="E4839" t="s">
        <v>19737</v>
      </c>
      <c r="F4839" t="s">
        <v>62</v>
      </c>
      <c r="G4839" t="s">
        <v>4558</v>
      </c>
    </row>
    <row r="4840" spans="1:7" x14ac:dyDescent="0.3">
      <c r="A4840">
        <v>18875504</v>
      </c>
      <c r="B4840" t="s">
        <v>24530</v>
      </c>
      <c r="C4840" t="s">
        <v>19617</v>
      </c>
      <c r="D4840" t="s">
        <v>19736</v>
      </c>
      <c r="E4840" t="s">
        <v>19737</v>
      </c>
      <c r="F4840" t="s">
        <v>62</v>
      </c>
      <c r="G4840" t="s">
        <v>4554</v>
      </c>
    </row>
    <row r="4841" spans="1:7" x14ac:dyDescent="0.3">
      <c r="A4841">
        <v>18875504</v>
      </c>
      <c r="B4841" t="s">
        <v>24531</v>
      </c>
      <c r="C4841" t="s">
        <v>19617</v>
      </c>
      <c r="D4841" t="s">
        <v>19736</v>
      </c>
      <c r="E4841" t="s">
        <v>19737</v>
      </c>
      <c r="F4841" t="s">
        <v>62</v>
      </c>
      <c r="G4841" t="s">
        <v>4558</v>
      </c>
    </row>
    <row r="4842" spans="1:7" x14ac:dyDescent="0.3">
      <c r="A4842">
        <v>18875504</v>
      </c>
      <c r="B4842" t="s">
        <v>24532</v>
      </c>
      <c r="C4842" t="s">
        <v>19617</v>
      </c>
      <c r="D4842" t="s">
        <v>19766</v>
      </c>
      <c r="E4842" t="s">
        <v>19767</v>
      </c>
      <c r="F4842" t="s">
        <v>62</v>
      </c>
      <c r="G4842" t="s">
        <v>4554</v>
      </c>
    </row>
    <row r="4843" spans="1:7" x14ac:dyDescent="0.3">
      <c r="A4843">
        <v>18875506</v>
      </c>
      <c r="B4843" t="s">
        <v>24533</v>
      </c>
      <c r="C4843" t="s">
        <v>19617</v>
      </c>
      <c r="D4843" t="s">
        <v>19766</v>
      </c>
      <c r="E4843" t="s">
        <v>19767</v>
      </c>
      <c r="F4843" t="s">
        <v>62</v>
      </c>
      <c r="G4843" t="s">
        <v>4560</v>
      </c>
    </row>
    <row r="4844" spans="1:7" x14ac:dyDescent="0.3">
      <c r="A4844">
        <v>18875506</v>
      </c>
      <c r="B4844" t="s">
        <v>24534</v>
      </c>
      <c r="C4844" t="s">
        <v>19617</v>
      </c>
      <c r="D4844" t="s">
        <v>19739</v>
      </c>
      <c r="E4844" t="s">
        <v>19740</v>
      </c>
      <c r="F4844" t="s">
        <v>62</v>
      </c>
      <c r="G4844" t="s">
        <v>4560</v>
      </c>
    </row>
    <row r="4845" spans="1:7" x14ac:dyDescent="0.3">
      <c r="A4845">
        <v>18875506</v>
      </c>
      <c r="B4845" t="s">
        <v>24535</v>
      </c>
      <c r="C4845" t="s">
        <v>19617</v>
      </c>
      <c r="D4845" t="s">
        <v>19736</v>
      </c>
      <c r="E4845" t="s">
        <v>19737</v>
      </c>
      <c r="F4845" t="s">
        <v>62</v>
      </c>
      <c r="G4845" t="s">
        <v>4558</v>
      </c>
    </row>
    <row r="4846" spans="1:7" x14ac:dyDescent="0.3">
      <c r="A4846">
        <v>18875506</v>
      </c>
      <c r="B4846" t="s">
        <v>24536</v>
      </c>
      <c r="C4846" t="s">
        <v>19617</v>
      </c>
      <c r="D4846" t="s">
        <v>19736</v>
      </c>
      <c r="E4846" t="s">
        <v>19737</v>
      </c>
      <c r="F4846" t="s">
        <v>62</v>
      </c>
      <c r="G4846" t="s">
        <v>4554</v>
      </c>
    </row>
    <row r="4847" spans="1:7" x14ac:dyDescent="0.3">
      <c r="A4847">
        <v>18875506</v>
      </c>
      <c r="B4847" t="s">
        <v>24537</v>
      </c>
      <c r="C4847" t="s">
        <v>19617</v>
      </c>
      <c r="D4847" t="s">
        <v>19766</v>
      </c>
      <c r="E4847" t="s">
        <v>19767</v>
      </c>
      <c r="F4847" t="s">
        <v>62</v>
      </c>
      <c r="G4847" t="s">
        <v>4554</v>
      </c>
    </row>
    <row r="4848" spans="1:7" x14ac:dyDescent="0.3">
      <c r="A4848">
        <v>18875506</v>
      </c>
      <c r="B4848" t="s">
        <v>24538</v>
      </c>
      <c r="C4848" t="s">
        <v>19617</v>
      </c>
      <c r="D4848" t="s">
        <v>19726</v>
      </c>
      <c r="E4848" t="s">
        <v>19727</v>
      </c>
      <c r="F4848" t="s">
        <v>62</v>
      </c>
      <c r="G4848" t="s">
        <v>4558</v>
      </c>
    </row>
    <row r="4849" spans="1:7" x14ac:dyDescent="0.3">
      <c r="A4849">
        <v>18875508</v>
      </c>
      <c r="B4849" t="s">
        <v>24539</v>
      </c>
      <c r="C4849" t="s">
        <v>19617</v>
      </c>
      <c r="D4849" t="s">
        <v>19751</v>
      </c>
      <c r="E4849" t="s">
        <v>19752</v>
      </c>
      <c r="F4849" t="s">
        <v>62</v>
      </c>
      <c r="G4849" t="s">
        <v>4560</v>
      </c>
    </row>
    <row r="4850" spans="1:7" x14ac:dyDescent="0.3">
      <c r="A4850">
        <v>18875508</v>
      </c>
      <c r="B4850" t="s">
        <v>24540</v>
      </c>
      <c r="C4850" t="s">
        <v>19617</v>
      </c>
      <c r="D4850" t="s">
        <v>19748</v>
      </c>
      <c r="E4850" t="s">
        <v>19749</v>
      </c>
      <c r="F4850" t="s">
        <v>62</v>
      </c>
      <c r="G4850" t="s">
        <v>4560</v>
      </c>
    </row>
    <row r="4851" spans="1:7" x14ac:dyDescent="0.3">
      <c r="A4851">
        <v>18875508</v>
      </c>
      <c r="B4851" t="s">
        <v>24541</v>
      </c>
      <c r="C4851" t="s">
        <v>19617</v>
      </c>
      <c r="D4851" t="s">
        <v>19736</v>
      </c>
      <c r="E4851" t="s">
        <v>19737</v>
      </c>
      <c r="F4851" t="s">
        <v>62</v>
      </c>
      <c r="G4851" t="s">
        <v>4558</v>
      </c>
    </row>
    <row r="4852" spans="1:7" x14ac:dyDescent="0.3">
      <c r="A4852">
        <v>18875508</v>
      </c>
      <c r="B4852" t="s">
        <v>24542</v>
      </c>
      <c r="C4852" t="s">
        <v>19617</v>
      </c>
      <c r="D4852" t="s">
        <v>19726</v>
      </c>
      <c r="E4852" t="s">
        <v>19727</v>
      </c>
      <c r="F4852" t="s">
        <v>62</v>
      </c>
      <c r="G4852" t="s">
        <v>4554</v>
      </c>
    </row>
    <row r="4853" spans="1:7" x14ac:dyDescent="0.3">
      <c r="A4853">
        <v>18875508</v>
      </c>
      <c r="B4853" t="s">
        <v>24543</v>
      </c>
      <c r="C4853" t="s">
        <v>19617</v>
      </c>
      <c r="D4853" t="s">
        <v>19751</v>
      </c>
      <c r="E4853" t="s">
        <v>19752</v>
      </c>
      <c r="F4853" t="s">
        <v>62</v>
      </c>
      <c r="G4853" t="s">
        <v>4554</v>
      </c>
    </row>
    <row r="4854" spans="1:7" x14ac:dyDescent="0.3">
      <c r="A4854">
        <v>18875508</v>
      </c>
      <c r="B4854" t="s">
        <v>24544</v>
      </c>
      <c r="C4854" t="s">
        <v>19617</v>
      </c>
      <c r="D4854" t="s">
        <v>19624</v>
      </c>
      <c r="E4854" t="s">
        <v>19745</v>
      </c>
      <c r="F4854" t="s">
        <v>62</v>
      </c>
      <c r="G4854" t="s">
        <v>4558</v>
      </c>
    </row>
    <row r="4855" spans="1:7" x14ac:dyDescent="0.3">
      <c r="A4855">
        <v>18875658</v>
      </c>
      <c r="B4855" t="s">
        <v>24545</v>
      </c>
      <c r="C4855" t="s">
        <v>19617</v>
      </c>
      <c r="D4855" t="s">
        <v>10154</v>
      </c>
      <c r="E4855" t="s">
        <v>19659</v>
      </c>
      <c r="F4855" t="s">
        <v>62</v>
      </c>
      <c r="G4855" t="s">
        <v>4560</v>
      </c>
    </row>
    <row r="4856" spans="1:7" x14ac:dyDescent="0.3">
      <c r="A4856">
        <v>18875658</v>
      </c>
      <c r="B4856" t="s">
        <v>24546</v>
      </c>
      <c r="C4856" t="s">
        <v>19617</v>
      </c>
      <c r="D4856" t="s">
        <v>19785</v>
      </c>
      <c r="E4856" t="s">
        <v>19785</v>
      </c>
      <c r="F4856" t="s">
        <v>62</v>
      </c>
      <c r="G4856" t="s">
        <v>4560</v>
      </c>
    </row>
    <row r="4857" spans="1:7" x14ac:dyDescent="0.3">
      <c r="A4857">
        <v>18875658</v>
      </c>
      <c r="B4857" t="s">
        <v>24547</v>
      </c>
      <c r="C4857" t="s">
        <v>19617</v>
      </c>
      <c r="D4857" t="s">
        <v>19726</v>
      </c>
      <c r="E4857" t="s">
        <v>19727</v>
      </c>
      <c r="F4857" t="s">
        <v>62</v>
      </c>
      <c r="G4857" t="s">
        <v>4558</v>
      </c>
    </row>
    <row r="4858" spans="1:7" x14ac:dyDescent="0.3">
      <c r="A4858">
        <v>18875658</v>
      </c>
      <c r="B4858" t="s">
        <v>24548</v>
      </c>
      <c r="C4858" t="s">
        <v>19617</v>
      </c>
      <c r="D4858" t="s">
        <v>19785</v>
      </c>
      <c r="E4858" t="s">
        <v>19785</v>
      </c>
      <c r="F4858" t="s">
        <v>62</v>
      </c>
      <c r="G4858" t="s">
        <v>4554</v>
      </c>
    </row>
    <row r="4859" spans="1:7" x14ac:dyDescent="0.3">
      <c r="A4859">
        <v>18875658</v>
      </c>
      <c r="B4859" t="s">
        <v>24549</v>
      </c>
      <c r="C4859" t="s">
        <v>19617</v>
      </c>
      <c r="D4859" t="s">
        <v>19726</v>
      </c>
      <c r="E4859" t="s">
        <v>19727</v>
      </c>
      <c r="F4859" t="s">
        <v>62</v>
      </c>
      <c r="G4859" t="s">
        <v>4558</v>
      </c>
    </row>
    <row r="4860" spans="1:7" x14ac:dyDescent="0.3">
      <c r="A4860">
        <v>18875658</v>
      </c>
      <c r="B4860" t="s">
        <v>24550</v>
      </c>
      <c r="C4860" t="s">
        <v>19617</v>
      </c>
      <c r="D4860" t="s">
        <v>8672</v>
      </c>
      <c r="E4860" t="s">
        <v>19773</v>
      </c>
      <c r="F4860" t="s">
        <v>62</v>
      </c>
      <c r="G4860" t="s">
        <v>4554</v>
      </c>
    </row>
    <row r="4861" spans="1:7" x14ac:dyDescent="0.3">
      <c r="A4861">
        <v>18875660</v>
      </c>
      <c r="B4861" t="s">
        <v>24551</v>
      </c>
      <c r="C4861" t="s">
        <v>19617</v>
      </c>
      <c r="D4861" t="s">
        <v>19748</v>
      </c>
      <c r="E4861" t="s">
        <v>19749</v>
      </c>
      <c r="F4861" t="s">
        <v>62</v>
      </c>
      <c r="G4861" t="s">
        <v>4560</v>
      </c>
    </row>
    <row r="4862" spans="1:7" x14ac:dyDescent="0.3">
      <c r="A4862">
        <v>18875660</v>
      </c>
      <c r="B4862" t="s">
        <v>24552</v>
      </c>
      <c r="C4862" t="s">
        <v>19617</v>
      </c>
      <c r="D4862" t="s">
        <v>19766</v>
      </c>
      <c r="E4862" t="s">
        <v>19767</v>
      </c>
      <c r="F4862" t="s">
        <v>62</v>
      </c>
      <c r="G4862" t="s">
        <v>4560</v>
      </c>
    </row>
    <row r="4863" spans="1:7" x14ac:dyDescent="0.3">
      <c r="A4863">
        <v>18875660</v>
      </c>
      <c r="B4863" t="s">
        <v>24553</v>
      </c>
      <c r="C4863" t="s">
        <v>19617</v>
      </c>
      <c r="D4863" t="s">
        <v>19726</v>
      </c>
      <c r="E4863" t="s">
        <v>19727</v>
      </c>
      <c r="F4863" t="s">
        <v>62</v>
      </c>
      <c r="G4863" t="s">
        <v>4558</v>
      </c>
    </row>
    <row r="4864" spans="1:7" x14ac:dyDescent="0.3">
      <c r="A4864">
        <v>18875660</v>
      </c>
      <c r="B4864" t="s">
        <v>24554</v>
      </c>
      <c r="C4864" t="s">
        <v>19617</v>
      </c>
      <c r="D4864" t="s">
        <v>19766</v>
      </c>
      <c r="E4864" t="s">
        <v>19767</v>
      </c>
      <c r="F4864" t="s">
        <v>62</v>
      </c>
      <c r="G4864" t="s">
        <v>4554</v>
      </c>
    </row>
    <row r="4865" spans="1:7" x14ac:dyDescent="0.3">
      <c r="A4865">
        <v>18875660</v>
      </c>
      <c r="B4865" t="s">
        <v>24555</v>
      </c>
      <c r="C4865" t="s">
        <v>19617</v>
      </c>
      <c r="D4865" t="s">
        <v>8672</v>
      </c>
      <c r="E4865" t="s">
        <v>19773</v>
      </c>
      <c r="F4865" t="s">
        <v>62</v>
      </c>
      <c r="G4865" t="s">
        <v>4558</v>
      </c>
    </row>
    <row r="4866" spans="1:7" x14ac:dyDescent="0.3">
      <c r="A4866">
        <v>18875660</v>
      </c>
      <c r="B4866" t="s">
        <v>24556</v>
      </c>
      <c r="C4866" t="s">
        <v>19617</v>
      </c>
      <c r="D4866" t="s">
        <v>19736</v>
      </c>
      <c r="E4866" t="s">
        <v>19737</v>
      </c>
      <c r="F4866" t="s">
        <v>62</v>
      </c>
      <c r="G4866" t="s">
        <v>4554</v>
      </c>
    </row>
    <row r="4867" spans="1:7" x14ac:dyDescent="0.3">
      <c r="A4867">
        <v>18875662</v>
      </c>
      <c r="B4867" t="s">
        <v>24557</v>
      </c>
      <c r="C4867" t="s">
        <v>19617</v>
      </c>
      <c r="D4867" t="s">
        <v>19748</v>
      </c>
      <c r="E4867" t="s">
        <v>19749</v>
      </c>
      <c r="F4867" t="s">
        <v>62</v>
      </c>
      <c r="G4867" t="s">
        <v>4560</v>
      </c>
    </row>
    <row r="4868" spans="1:7" x14ac:dyDescent="0.3">
      <c r="A4868">
        <v>18875662</v>
      </c>
      <c r="B4868" t="s">
        <v>24558</v>
      </c>
      <c r="C4868" t="s">
        <v>19617</v>
      </c>
      <c r="D4868" t="s">
        <v>19785</v>
      </c>
      <c r="E4868" t="s">
        <v>19786</v>
      </c>
      <c r="F4868" t="s">
        <v>62</v>
      </c>
      <c r="G4868" t="s">
        <v>4560</v>
      </c>
    </row>
    <row r="4869" spans="1:7" x14ac:dyDescent="0.3">
      <c r="A4869">
        <v>18875662</v>
      </c>
      <c r="B4869" t="s">
        <v>24559</v>
      </c>
      <c r="C4869" t="s">
        <v>19617</v>
      </c>
      <c r="D4869" t="s">
        <v>8672</v>
      </c>
      <c r="E4869" t="s">
        <v>19773</v>
      </c>
      <c r="F4869" t="s">
        <v>62</v>
      </c>
      <c r="G4869" t="s">
        <v>4558</v>
      </c>
    </row>
    <row r="4870" spans="1:7" x14ac:dyDescent="0.3">
      <c r="A4870">
        <v>18875662</v>
      </c>
      <c r="B4870" t="s">
        <v>24560</v>
      </c>
      <c r="C4870" t="s">
        <v>19617</v>
      </c>
      <c r="D4870" t="s">
        <v>19785</v>
      </c>
      <c r="E4870" t="s">
        <v>19786</v>
      </c>
      <c r="F4870" t="s">
        <v>62</v>
      </c>
      <c r="G4870" t="s">
        <v>4554</v>
      </c>
    </row>
    <row r="4871" spans="1:7" x14ac:dyDescent="0.3">
      <c r="A4871">
        <v>18875662</v>
      </c>
      <c r="B4871" t="s">
        <v>24561</v>
      </c>
      <c r="C4871" t="s">
        <v>19617</v>
      </c>
      <c r="D4871" t="s">
        <v>19736</v>
      </c>
      <c r="E4871" t="s">
        <v>19737</v>
      </c>
      <c r="F4871" t="s">
        <v>62</v>
      </c>
      <c r="G4871" t="s">
        <v>4558</v>
      </c>
    </row>
    <row r="4872" spans="1:7" x14ac:dyDescent="0.3">
      <c r="A4872">
        <v>18875662</v>
      </c>
      <c r="B4872" t="s">
        <v>24562</v>
      </c>
      <c r="C4872" t="s">
        <v>19617</v>
      </c>
      <c r="D4872" t="s">
        <v>8672</v>
      </c>
      <c r="E4872" t="s">
        <v>19773</v>
      </c>
      <c r="F4872" t="s">
        <v>62</v>
      </c>
      <c r="G4872" t="s">
        <v>4554</v>
      </c>
    </row>
    <row r="4873" spans="1:7" x14ac:dyDescent="0.3">
      <c r="A4873">
        <v>18875664</v>
      </c>
      <c r="B4873" t="s">
        <v>24563</v>
      </c>
      <c r="C4873" t="s">
        <v>19617</v>
      </c>
      <c r="D4873" t="s">
        <v>19748</v>
      </c>
      <c r="E4873" t="s">
        <v>19749</v>
      </c>
      <c r="F4873" t="s">
        <v>62</v>
      </c>
      <c r="G4873" t="s">
        <v>4560</v>
      </c>
    </row>
    <row r="4874" spans="1:7" x14ac:dyDescent="0.3">
      <c r="A4874">
        <v>18875664</v>
      </c>
      <c r="B4874" t="s">
        <v>24564</v>
      </c>
      <c r="C4874" t="s">
        <v>19617</v>
      </c>
      <c r="D4874" t="s">
        <v>19751</v>
      </c>
      <c r="E4874" t="s">
        <v>19752</v>
      </c>
      <c r="F4874" t="s">
        <v>62</v>
      </c>
      <c r="G4874" t="s">
        <v>4560</v>
      </c>
    </row>
    <row r="4875" spans="1:7" x14ac:dyDescent="0.3">
      <c r="A4875">
        <v>18875664</v>
      </c>
      <c r="B4875" t="s">
        <v>24565</v>
      </c>
      <c r="C4875" t="s">
        <v>19617</v>
      </c>
      <c r="D4875" t="s">
        <v>19736</v>
      </c>
      <c r="E4875" t="s">
        <v>19737</v>
      </c>
      <c r="F4875" t="s">
        <v>62</v>
      </c>
      <c r="G4875" t="s">
        <v>4558</v>
      </c>
    </row>
    <row r="4876" spans="1:7" x14ac:dyDescent="0.3">
      <c r="A4876">
        <v>18875664</v>
      </c>
      <c r="B4876" t="s">
        <v>24566</v>
      </c>
      <c r="C4876" t="s">
        <v>19617</v>
      </c>
      <c r="D4876" t="s">
        <v>19751</v>
      </c>
      <c r="E4876" t="s">
        <v>19752</v>
      </c>
      <c r="F4876" t="s">
        <v>62</v>
      </c>
      <c r="G4876" t="s">
        <v>4554</v>
      </c>
    </row>
    <row r="4877" spans="1:7" x14ac:dyDescent="0.3">
      <c r="A4877">
        <v>18875664</v>
      </c>
      <c r="B4877" t="s">
        <v>24567</v>
      </c>
      <c r="C4877" t="s">
        <v>19617</v>
      </c>
      <c r="D4877" t="s">
        <v>19726</v>
      </c>
      <c r="E4877" t="s">
        <v>19727</v>
      </c>
      <c r="F4877" t="s">
        <v>62</v>
      </c>
      <c r="G4877" t="s">
        <v>4558</v>
      </c>
    </row>
    <row r="4878" spans="1:7" x14ac:dyDescent="0.3">
      <c r="A4878">
        <v>18875664</v>
      </c>
      <c r="B4878" t="s">
        <v>24568</v>
      </c>
      <c r="C4878" t="s">
        <v>19617</v>
      </c>
      <c r="D4878" t="s">
        <v>19726</v>
      </c>
      <c r="E4878" t="s">
        <v>19727</v>
      </c>
      <c r="F4878" t="s">
        <v>62</v>
      </c>
      <c r="G4878" t="s">
        <v>4554</v>
      </c>
    </row>
    <row r="4879" spans="1:7" x14ac:dyDescent="0.3">
      <c r="A4879">
        <v>18875666</v>
      </c>
      <c r="B4879" t="s">
        <v>24569</v>
      </c>
      <c r="C4879" t="s">
        <v>19617</v>
      </c>
      <c r="D4879" t="s">
        <v>19739</v>
      </c>
      <c r="E4879" t="s">
        <v>19740</v>
      </c>
      <c r="F4879" t="s">
        <v>62</v>
      </c>
      <c r="G4879" t="s">
        <v>4560</v>
      </c>
    </row>
    <row r="4880" spans="1:7" x14ac:dyDescent="0.3">
      <c r="A4880">
        <v>18875666</v>
      </c>
      <c r="B4880" t="s">
        <v>24570</v>
      </c>
      <c r="C4880" t="s">
        <v>19617</v>
      </c>
      <c r="D4880" t="s">
        <v>10154</v>
      </c>
      <c r="E4880" t="s">
        <v>19659</v>
      </c>
      <c r="F4880" t="s">
        <v>62</v>
      </c>
      <c r="G4880" t="s">
        <v>4560</v>
      </c>
    </row>
    <row r="4881" spans="1:7" x14ac:dyDescent="0.3">
      <c r="A4881">
        <v>18875666</v>
      </c>
      <c r="B4881" t="s">
        <v>24571</v>
      </c>
      <c r="C4881" t="s">
        <v>19617</v>
      </c>
      <c r="D4881" t="s">
        <v>8672</v>
      </c>
      <c r="E4881" t="s">
        <v>2446</v>
      </c>
      <c r="F4881" t="s">
        <v>62</v>
      </c>
      <c r="G4881" t="s">
        <v>4558</v>
      </c>
    </row>
    <row r="4882" spans="1:7" x14ac:dyDescent="0.3">
      <c r="A4882">
        <v>18875666</v>
      </c>
      <c r="B4882" t="s">
        <v>24572</v>
      </c>
      <c r="C4882" t="s">
        <v>19617</v>
      </c>
      <c r="D4882" t="s">
        <v>10154</v>
      </c>
      <c r="E4882" t="s">
        <v>19659</v>
      </c>
      <c r="F4882" t="s">
        <v>62</v>
      </c>
      <c r="G4882" t="s">
        <v>4554</v>
      </c>
    </row>
    <row r="4883" spans="1:7" x14ac:dyDescent="0.3">
      <c r="A4883">
        <v>18875666</v>
      </c>
      <c r="B4883" t="s">
        <v>24573</v>
      </c>
      <c r="C4883" t="s">
        <v>19617</v>
      </c>
      <c r="D4883" t="s">
        <v>19624</v>
      </c>
      <c r="E4883" t="s">
        <v>19745</v>
      </c>
      <c r="F4883" t="s">
        <v>62</v>
      </c>
      <c r="G4883" t="s">
        <v>4558</v>
      </c>
    </row>
    <row r="4884" spans="1:7" x14ac:dyDescent="0.3">
      <c r="A4884">
        <v>18875666</v>
      </c>
      <c r="B4884" t="s">
        <v>24574</v>
      </c>
      <c r="C4884" t="s">
        <v>19617</v>
      </c>
      <c r="D4884" t="s">
        <v>19624</v>
      </c>
      <c r="E4884" t="s">
        <v>19624</v>
      </c>
      <c r="F4884" t="s">
        <v>62</v>
      </c>
      <c r="G4884" t="s">
        <v>4554</v>
      </c>
    </row>
    <row r="4885" spans="1:7" x14ac:dyDescent="0.3">
      <c r="A4885">
        <v>18875668</v>
      </c>
      <c r="B4885" t="s">
        <v>24575</v>
      </c>
      <c r="C4885" t="s">
        <v>19617</v>
      </c>
      <c r="D4885" t="s">
        <v>19748</v>
      </c>
      <c r="E4885" t="s">
        <v>19749</v>
      </c>
      <c r="F4885" t="s">
        <v>62</v>
      </c>
      <c r="G4885" t="s">
        <v>4560</v>
      </c>
    </row>
    <row r="4886" spans="1:7" x14ac:dyDescent="0.3">
      <c r="A4886">
        <v>18875668</v>
      </c>
      <c r="B4886" t="s">
        <v>24576</v>
      </c>
      <c r="C4886" t="s">
        <v>19617</v>
      </c>
      <c r="D4886" t="s">
        <v>19726</v>
      </c>
      <c r="E4886" t="s">
        <v>19727</v>
      </c>
      <c r="F4886" t="s">
        <v>62</v>
      </c>
      <c r="G4886" t="s">
        <v>4558</v>
      </c>
    </row>
    <row r="4887" spans="1:7" x14ac:dyDescent="0.3">
      <c r="A4887">
        <v>18875668</v>
      </c>
      <c r="B4887" t="s">
        <v>24577</v>
      </c>
      <c r="C4887" t="s">
        <v>19617</v>
      </c>
      <c r="D4887" t="s">
        <v>10154</v>
      </c>
      <c r="E4887" t="s">
        <v>19659</v>
      </c>
      <c r="F4887" t="s">
        <v>62</v>
      </c>
      <c r="G4887" t="s">
        <v>4554</v>
      </c>
    </row>
    <row r="4888" spans="1:7" x14ac:dyDescent="0.3">
      <c r="A4888">
        <v>18875668</v>
      </c>
      <c r="B4888" t="s">
        <v>24578</v>
      </c>
      <c r="C4888" t="s">
        <v>19617</v>
      </c>
      <c r="D4888" t="s">
        <v>10154</v>
      </c>
      <c r="E4888" t="s">
        <v>19659</v>
      </c>
      <c r="F4888" t="s">
        <v>62</v>
      </c>
      <c r="G4888" t="s">
        <v>4560</v>
      </c>
    </row>
    <row r="4889" spans="1:7" x14ac:dyDescent="0.3">
      <c r="A4889">
        <v>18875668</v>
      </c>
      <c r="B4889" t="s">
        <v>24579</v>
      </c>
      <c r="C4889" t="s">
        <v>19617</v>
      </c>
      <c r="D4889" t="s">
        <v>19624</v>
      </c>
      <c r="E4889" t="s">
        <v>19745</v>
      </c>
      <c r="F4889" t="s">
        <v>62</v>
      </c>
      <c r="G4889" t="s">
        <v>4558</v>
      </c>
    </row>
    <row r="4890" spans="1:7" x14ac:dyDescent="0.3">
      <c r="A4890">
        <v>18875668</v>
      </c>
      <c r="B4890" t="s">
        <v>24580</v>
      </c>
      <c r="C4890" t="s">
        <v>19617</v>
      </c>
      <c r="D4890" t="s">
        <v>19624</v>
      </c>
      <c r="E4890" t="s">
        <v>19745</v>
      </c>
      <c r="F4890" t="s">
        <v>62</v>
      </c>
      <c r="G4890" t="s">
        <v>4554</v>
      </c>
    </row>
    <row r="4891" spans="1:7" x14ac:dyDescent="0.3">
      <c r="A4891">
        <v>18875670</v>
      </c>
      <c r="B4891" t="s">
        <v>24581</v>
      </c>
      <c r="C4891" t="s">
        <v>19617</v>
      </c>
      <c r="D4891" t="s">
        <v>19748</v>
      </c>
      <c r="E4891" t="s">
        <v>19749</v>
      </c>
      <c r="F4891" t="s">
        <v>62</v>
      </c>
      <c r="G4891" t="s">
        <v>4560</v>
      </c>
    </row>
    <row r="4892" spans="1:7" x14ac:dyDescent="0.3">
      <c r="A4892">
        <v>18875670</v>
      </c>
      <c r="B4892" t="s">
        <v>24582</v>
      </c>
      <c r="C4892" t="s">
        <v>19617</v>
      </c>
      <c r="D4892" t="s">
        <v>19624</v>
      </c>
      <c r="E4892" t="s">
        <v>19624</v>
      </c>
      <c r="F4892" t="s">
        <v>62</v>
      </c>
      <c r="G4892" t="s">
        <v>4558</v>
      </c>
    </row>
    <row r="4893" spans="1:7" x14ac:dyDescent="0.3">
      <c r="A4893">
        <v>18875670</v>
      </c>
      <c r="B4893" t="s">
        <v>24583</v>
      </c>
      <c r="C4893" t="s">
        <v>19617</v>
      </c>
      <c r="D4893" t="s">
        <v>19766</v>
      </c>
      <c r="E4893" t="s">
        <v>19767</v>
      </c>
      <c r="F4893" t="s">
        <v>62</v>
      </c>
      <c r="G4893" t="s">
        <v>4554</v>
      </c>
    </row>
    <row r="4894" spans="1:7" x14ac:dyDescent="0.3">
      <c r="A4894">
        <v>18875670</v>
      </c>
      <c r="B4894" t="s">
        <v>24584</v>
      </c>
      <c r="C4894" t="s">
        <v>19617</v>
      </c>
      <c r="D4894" t="s">
        <v>19766</v>
      </c>
      <c r="E4894" t="s">
        <v>19767</v>
      </c>
      <c r="F4894" t="s">
        <v>62</v>
      </c>
      <c r="G4894" t="s">
        <v>4560</v>
      </c>
    </row>
    <row r="4895" spans="1:7" x14ac:dyDescent="0.3">
      <c r="A4895">
        <v>18875670</v>
      </c>
      <c r="B4895" t="s">
        <v>24585</v>
      </c>
      <c r="C4895" t="s">
        <v>19617</v>
      </c>
      <c r="D4895" t="s">
        <v>19736</v>
      </c>
      <c r="E4895" t="s">
        <v>19737</v>
      </c>
      <c r="F4895" t="s">
        <v>62</v>
      </c>
      <c r="G4895" t="s">
        <v>4558</v>
      </c>
    </row>
    <row r="4896" spans="1:7" x14ac:dyDescent="0.3">
      <c r="A4896">
        <v>18875670</v>
      </c>
      <c r="B4896" t="s">
        <v>24586</v>
      </c>
      <c r="C4896" t="s">
        <v>19617</v>
      </c>
      <c r="D4896" t="s">
        <v>19736</v>
      </c>
      <c r="E4896" t="s">
        <v>19737</v>
      </c>
      <c r="F4896" t="s">
        <v>62</v>
      </c>
      <c r="G4896" t="s">
        <v>4554</v>
      </c>
    </row>
    <row r="4897" spans="1:7" x14ac:dyDescent="0.3">
      <c r="A4897">
        <v>18875802</v>
      </c>
      <c r="B4897" t="s">
        <v>24587</v>
      </c>
      <c r="C4897" t="s">
        <v>19617</v>
      </c>
      <c r="D4897" t="s">
        <v>19751</v>
      </c>
      <c r="E4897" t="s">
        <v>19752</v>
      </c>
      <c r="F4897" t="s">
        <v>62</v>
      </c>
      <c r="G4897" t="s">
        <v>4560</v>
      </c>
    </row>
    <row r="4898" spans="1:7" x14ac:dyDescent="0.3">
      <c r="A4898">
        <v>18875802</v>
      </c>
      <c r="B4898" t="s">
        <v>24588</v>
      </c>
      <c r="C4898" t="s">
        <v>19617</v>
      </c>
      <c r="D4898" t="s">
        <v>20116</v>
      </c>
      <c r="E4898" t="s">
        <v>20117</v>
      </c>
      <c r="F4898" t="s">
        <v>62</v>
      </c>
      <c r="G4898" t="s">
        <v>4560</v>
      </c>
    </row>
    <row r="4899" spans="1:7" x14ac:dyDescent="0.3">
      <c r="A4899">
        <v>18875802</v>
      </c>
      <c r="B4899" t="s">
        <v>24589</v>
      </c>
      <c r="C4899" t="s">
        <v>19617</v>
      </c>
      <c r="D4899" t="s">
        <v>19620</v>
      </c>
      <c r="E4899" t="s">
        <v>19853</v>
      </c>
      <c r="F4899" t="s">
        <v>62</v>
      </c>
      <c r="G4899" t="s">
        <v>4558</v>
      </c>
    </row>
    <row r="4900" spans="1:7" x14ac:dyDescent="0.3">
      <c r="A4900">
        <v>18875802</v>
      </c>
      <c r="B4900" t="s">
        <v>24590</v>
      </c>
      <c r="C4900" t="s">
        <v>19617</v>
      </c>
      <c r="D4900" t="s">
        <v>19726</v>
      </c>
      <c r="E4900" t="s">
        <v>19727</v>
      </c>
      <c r="F4900" t="s">
        <v>62</v>
      </c>
      <c r="G4900" t="s">
        <v>4554</v>
      </c>
    </row>
    <row r="4901" spans="1:7" x14ac:dyDescent="0.3">
      <c r="A4901">
        <v>18875802</v>
      </c>
      <c r="B4901" t="s">
        <v>24591</v>
      </c>
      <c r="C4901" t="s">
        <v>19617</v>
      </c>
      <c r="D4901" t="s">
        <v>19751</v>
      </c>
      <c r="E4901" t="s">
        <v>19752</v>
      </c>
      <c r="F4901" t="s">
        <v>62</v>
      </c>
      <c r="G4901" t="s">
        <v>4554</v>
      </c>
    </row>
    <row r="4902" spans="1:7" x14ac:dyDescent="0.3">
      <c r="A4902">
        <v>18875802</v>
      </c>
      <c r="B4902" t="s">
        <v>24592</v>
      </c>
      <c r="C4902" t="s">
        <v>19617</v>
      </c>
      <c r="D4902" t="s">
        <v>19736</v>
      </c>
      <c r="E4902" t="s">
        <v>19737</v>
      </c>
      <c r="F4902" t="s">
        <v>62</v>
      </c>
      <c r="G4902" t="s">
        <v>4558</v>
      </c>
    </row>
    <row r="4903" spans="1:7" x14ac:dyDescent="0.3">
      <c r="A4903">
        <v>18875804</v>
      </c>
      <c r="B4903" t="s">
        <v>24593</v>
      </c>
      <c r="C4903" t="s">
        <v>19617</v>
      </c>
      <c r="D4903" t="s">
        <v>19766</v>
      </c>
      <c r="E4903" t="s">
        <v>19767</v>
      </c>
      <c r="F4903" t="s">
        <v>62</v>
      </c>
      <c r="G4903" t="s">
        <v>4560</v>
      </c>
    </row>
    <row r="4904" spans="1:7" x14ac:dyDescent="0.3">
      <c r="A4904">
        <v>18875804</v>
      </c>
      <c r="B4904" t="s">
        <v>24594</v>
      </c>
      <c r="C4904" t="s">
        <v>19617</v>
      </c>
      <c r="D4904" t="s">
        <v>19785</v>
      </c>
      <c r="E4904" t="s">
        <v>19786</v>
      </c>
      <c r="F4904" t="s">
        <v>62</v>
      </c>
      <c r="G4904" t="s">
        <v>4560</v>
      </c>
    </row>
    <row r="4905" spans="1:7" x14ac:dyDescent="0.3">
      <c r="A4905">
        <v>18875804</v>
      </c>
      <c r="B4905" t="s">
        <v>24595</v>
      </c>
      <c r="C4905" t="s">
        <v>19617</v>
      </c>
      <c r="D4905" t="s">
        <v>19726</v>
      </c>
      <c r="E4905" t="s">
        <v>19727</v>
      </c>
      <c r="F4905" t="s">
        <v>62</v>
      </c>
      <c r="G4905" t="s">
        <v>4558</v>
      </c>
    </row>
    <row r="4906" spans="1:7" x14ac:dyDescent="0.3">
      <c r="A4906">
        <v>18875804</v>
      </c>
      <c r="B4906" t="s">
        <v>24596</v>
      </c>
      <c r="C4906" t="s">
        <v>19617</v>
      </c>
      <c r="D4906" t="s">
        <v>19736</v>
      </c>
      <c r="E4906" t="s">
        <v>19737</v>
      </c>
      <c r="F4906" t="s">
        <v>62</v>
      </c>
      <c r="G4906" t="s">
        <v>4554</v>
      </c>
    </row>
    <row r="4907" spans="1:7" x14ac:dyDescent="0.3">
      <c r="A4907">
        <v>18875804</v>
      </c>
      <c r="B4907" t="s">
        <v>24597</v>
      </c>
      <c r="C4907" t="s">
        <v>19617</v>
      </c>
      <c r="D4907" t="s">
        <v>19766</v>
      </c>
      <c r="E4907" t="s">
        <v>19767</v>
      </c>
      <c r="F4907" t="s">
        <v>62</v>
      </c>
      <c r="G4907" t="s">
        <v>4554</v>
      </c>
    </row>
    <row r="4908" spans="1:7" x14ac:dyDescent="0.3">
      <c r="A4908">
        <v>18875804</v>
      </c>
      <c r="B4908" t="s">
        <v>24598</v>
      </c>
      <c r="C4908" t="s">
        <v>19617</v>
      </c>
      <c r="D4908" t="s">
        <v>19620</v>
      </c>
      <c r="E4908" t="s">
        <v>19853</v>
      </c>
      <c r="F4908" t="s">
        <v>62</v>
      </c>
      <c r="G4908" t="s">
        <v>4558</v>
      </c>
    </row>
    <row r="4909" spans="1:7" x14ac:dyDescent="0.3">
      <c r="A4909">
        <v>18875806</v>
      </c>
      <c r="B4909" t="s">
        <v>24599</v>
      </c>
      <c r="C4909" t="s">
        <v>19617</v>
      </c>
      <c r="D4909" t="s">
        <v>19751</v>
      </c>
      <c r="E4909" t="s">
        <v>19752</v>
      </c>
      <c r="F4909" t="s">
        <v>62</v>
      </c>
      <c r="G4909" t="s">
        <v>4560</v>
      </c>
    </row>
    <row r="4910" spans="1:7" x14ac:dyDescent="0.3">
      <c r="A4910">
        <v>18875806</v>
      </c>
      <c r="B4910" t="s">
        <v>24600</v>
      </c>
      <c r="C4910" t="s">
        <v>19617</v>
      </c>
      <c r="D4910" t="s">
        <v>19785</v>
      </c>
      <c r="E4910" t="s">
        <v>19786</v>
      </c>
      <c r="F4910" t="s">
        <v>62</v>
      </c>
      <c r="G4910" t="s">
        <v>4560</v>
      </c>
    </row>
    <row r="4911" spans="1:7" x14ac:dyDescent="0.3">
      <c r="A4911">
        <v>18875806</v>
      </c>
      <c r="B4911" t="s">
        <v>24601</v>
      </c>
      <c r="C4911" t="s">
        <v>19617</v>
      </c>
      <c r="D4911" t="s">
        <v>19736</v>
      </c>
      <c r="E4911" t="s">
        <v>19737</v>
      </c>
      <c r="F4911" t="s">
        <v>62</v>
      </c>
      <c r="G4911" t="s">
        <v>4558</v>
      </c>
    </row>
    <row r="4912" spans="1:7" x14ac:dyDescent="0.3">
      <c r="A4912">
        <v>18875806</v>
      </c>
      <c r="B4912" t="s">
        <v>24602</v>
      </c>
      <c r="C4912" t="s">
        <v>19617</v>
      </c>
      <c r="D4912" t="s">
        <v>19726</v>
      </c>
      <c r="E4912" t="s">
        <v>19727</v>
      </c>
      <c r="F4912" t="s">
        <v>62</v>
      </c>
      <c r="G4912" t="s">
        <v>4554</v>
      </c>
    </row>
    <row r="4913" spans="1:7" x14ac:dyDescent="0.3">
      <c r="A4913">
        <v>18875806</v>
      </c>
      <c r="B4913" t="s">
        <v>24603</v>
      </c>
      <c r="C4913" t="s">
        <v>19617</v>
      </c>
      <c r="D4913" t="s">
        <v>19751</v>
      </c>
      <c r="E4913" t="s">
        <v>19752</v>
      </c>
      <c r="F4913" t="s">
        <v>62</v>
      </c>
      <c r="G4913" t="s">
        <v>4554</v>
      </c>
    </row>
    <row r="4914" spans="1:7" x14ac:dyDescent="0.3">
      <c r="A4914">
        <v>18875806</v>
      </c>
      <c r="B4914" t="s">
        <v>24604</v>
      </c>
      <c r="C4914" t="s">
        <v>19617</v>
      </c>
      <c r="D4914" t="s">
        <v>8678</v>
      </c>
      <c r="E4914" t="s">
        <v>19807</v>
      </c>
      <c r="F4914" t="s">
        <v>62</v>
      </c>
      <c r="G4914" t="s">
        <v>4558</v>
      </c>
    </row>
    <row r="4915" spans="1:7" x14ac:dyDescent="0.3">
      <c r="A4915">
        <v>18875808</v>
      </c>
      <c r="B4915" t="s">
        <v>24605</v>
      </c>
      <c r="C4915" t="s">
        <v>19617</v>
      </c>
      <c r="D4915" t="s">
        <v>19751</v>
      </c>
      <c r="E4915" t="s">
        <v>19752</v>
      </c>
      <c r="F4915" t="s">
        <v>62</v>
      </c>
      <c r="G4915" t="s">
        <v>4560</v>
      </c>
    </row>
    <row r="4916" spans="1:7" x14ac:dyDescent="0.3">
      <c r="A4916">
        <v>18875808</v>
      </c>
      <c r="B4916" t="s">
        <v>24606</v>
      </c>
      <c r="C4916" t="s">
        <v>19617</v>
      </c>
      <c r="D4916" t="s">
        <v>19986</v>
      </c>
      <c r="E4916" t="s">
        <v>19987</v>
      </c>
      <c r="F4916" t="s">
        <v>62</v>
      </c>
      <c r="G4916" t="s">
        <v>4560</v>
      </c>
    </row>
    <row r="4917" spans="1:7" x14ac:dyDescent="0.3">
      <c r="A4917">
        <v>18875808</v>
      </c>
      <c r="B4917" t="s">
        <v>24607</v>
      </c>
      <c r="C4917" t="s">
        <v>19617</v>
      </c>
      <c r="D4917" t="s">
        <v>19726</v>
      </c>
      <c r="E4917" t="s">
        <v>19727</v>
      </c>
      <c r="F4917" t="s">
        <v>62</v>
      </c>
      <c r="G4917" t="s">
        <v>4558</v>
      </c>
    </row>
    <row r="4918" spans="1:7" x14ac:dyDescent="0.3">
      <c r="A4918">
        <v>18875808</v>
      </c>
      <c r="B4918" t="s">
        <v>24608</v>
      </c>
      <c r="C4918" t="s">
        <v>19617</v>
      </c>
      <c r="D4918" t="s">
        <v>19726</v>
      </c>
      <c r="E4918" t="s">
        <v>19727</v>
      </c>
      <c r="F4918" t="s">
        <v>62</v>
      </c>
      <c r="G4918" t="s">
        <v>4554</v>
      </c>
    </row>
    <row r="4919" spans="1:7" x14ac:dyDescent="0.3">
      <c r="A4919">
        <v>18875808</v>
      </c>
      <c r="B4919" t="s">
        <v>24609</v>
      </c>
      <c r="C4919" t="s">
        <v>19617</v>
      </c>
      <c r="D4919" t="s">
        <v>19751</v>
      </c>
      <c r="E4919" t="s">
        <v>19752</v>
      </c>
      <c r="F4919" t="s">
        <v>62</v>
      </c>
      <c r="G4919" t="s">
        <v>4554</v>
      </c>
    </row>
    <row r="4920" spans="1:7" x14ac:dyDescent="0.3">
      <c r="A4920">
        <v>18875808</v>
      </c>
      <c r="B4920" t="s">
        <v>24610</v>
      </c>
      <c r="C4920" t="s">
        <v>19617</v>
      </c>
      <c r="D4920" t="s">
        <v>19620</v>
      </c>
      <c r="E4920" t="s">
        <v>19853</v>
      </c>
      <c r="F4920" t="s">
        <v>62</v>
      </c>
      <c r="G4920" t="s">
        <v>4558</v>
      </c>
    </row>
    <row r="4921" spans="1:7" x14ac:dyDescent="0.3">
      <c r="A4921">
        <v>18875810</v>
      </c>
      <c r="B4921" t="s">
        <v>24611</v>
      </c>
      <c r="C4921" t="s">
        <v>19617</v>
      </c>
      <c r="D4921" t="s">
        <v>19766</v>
      </c>
      <c r="E4921" t="s">
        <v>19767</v>
      </c>
      <c r="F4921" t="s">
        <v>62</v>
      </c>
      <c r="G4921" t="s">
        <v>4560</v>
      </c>
    </row>
    <row r="4922" spans="1:7" x14ac:dyDescent="0.3">
      <c r="A4922">
        <v>18875810</v>
      </c>
      <c r="B4922" t="s">
        <v>24612</v>
      </c>
      <c r="C4922" t="s">
        <v>19617</v>
      </c>
      <c r="D4922" t="s">
        <v>19994</v>
      </c>
      <c r="E4922" t="s">
        <v>19995</v>
      </c>
      <c r="F4922" t="s">
        <v>62</v>
      </c>
      <c r="G4922" t="s">
        <v>4560</v>
      </c>
    </row>
    <row r="4923" spans="1:7" x14ac:dyDescent="0.3">
      <c r="A4923">
        <v>18875810</v>
      </c>
      <c r="B4923" t="s">
        <v>24613</v>
      </c>
      <c r="C4923" t="s">
        <v>19617</v>
      </c>
      <c r="D4923" t="s">
        <v>19726</v>
      </c>
      <c r="E4923" t="s">
        <v>19727</v>
      </c>
      <c r="F4923" t="s">
        <v>62</v>
      </c>
      <c r="G4923" t="s">
        <v>4558</v>
      </c>
    </row>
    <row r="4924" spans="1:7" x14ac:dyDescent="0.3">
      <c r="A4924">
        <v>18875810</v>
      </c>
      <c r="B4924" t="s">
        <v>24614</v>
      </c>
      <c r="C4924" t="s">
        <v>19617</v>
      </c>
      <c r="D4924" t="s">
        <v>19736</v>
      </c>
      <c r="E4924" t="s">
        <v>19737</v>
      </c>
      <c r="F4924" t="s">
        <v>62</v>
      </c>
      <c r="G4924" t="s">
        <v>4554</v>
      </c>
    </row>
    <row r="4925" spans="1:7" x14ac:dyDescent="0.3">
      <c r="A4925">
        <v>18875810</v>
      </c>
      <c r="B4925" t="s">
        <v>24615</v>
      </c>
      <c r="C4925" t="s">
        <v>19617</v>
      </c>
      <c r="D4925" t="s">
        <v>19766</v>
      </c>
      <c r="E4925" t="s">
        <v>19767</v>
      </c>
      <c r="F4925" t="s">
        <v>62</v>
      </c>
      <c r="G4925" t="s">
        <v>4554</v>
      </c>
    </row>
    <row r="4926" spans="1:7" x14ac:dyDescent="0.3">
      <c r="A4926">
        <v>18875810</v>
      </c>
      <c r="B4926" t="s">
        <v>24616</v>
      </c>
      <c r="C4926" t="s">
        <v>19617</v>
      </c>
      <c r="D4926" t="s">
        <v>19726</v>
      </c>
      <c r="E4926" t="s">
        <v>19727</v>
      </c>
      <c r="F4926" t="s">
        <v>62</v>
      </c>
      <c r="G4926" t="s">
        <v>4558</v>
      </c>
    </row>
    <row r="4927" spans="1:7" x14ac:dyDescent="0.3">
      <c r="A4927">
        <v>18875812</v>
      </c>
      <c r="B4927" t="s">
        <v>24617</v>
      </c>
      <c r="C4927" t="s">
        <v>19617</v>
      </c>
      <c r="D4927" t="s">
        <v>19766</v>
      </c>
      <c r="E4927" t="s">
        <v>19767</v>
      </c>
      <c r="F4927" t="s">
        <v>62</v>
      </c>
      <c r="G4927" t="s">
        <v>4560</v>
      </c>
    </row>
    <row r="4928" spans="1:7" x14ac:dyDescent="0.3">
      <c r="A4928">
        <v>18875812</v>
      </c>
      <c r="B4928" t="s">
        <v>24618</v>
      </c>
      <c r="C4928" t="s">
        <v>19617</v>
      </c>
      <c r="D4928" t="s">
        <v>10832</v>
      </c>
      <c r="E4928" t="s">
        <v>20002</v>
      </c>
      <c r="F4928" t="s">
        <v>62</v>
      </c>
      <c r="G4928" t="s">
        <v>4560</v>
      </c>
    </row>
    <row r="4929" spans="1:7" x14ac:dyDescent="0.3">
      <c r="A4929">
        <v>18875812</v>
      </c>
      <c r="B4929" t="s">
        <v>24619</v>
      </c>
      <c r="C4929" t="s">
        <v>19617</v>
      </c>
      <c r="D4929" t="s">
        <v>19736</v>
      </c>
      <c r="E4929" t="s">
        <v>19737</v>
      </c>
      <c r="F4929" t="s">
        <v>62</v>
      </c>
      <c r="G4929" t="s">
        <v>4558</v>
      </c>
    </row>
    <row r="4930" spans="1:7" x14ac:dyDescent="0.3">
      <c r="A4930">
        <v>18875812</v>
      </c>
      <c r="B4930" t="s">
        <v>24620</v>
      </c>
      <c r="C4930" t="s">
        <v>19617</v>
      </c>
      <c r="D4930" t="s">
        <v>19736</v>
      </c>
      <c r="E4930" t="s">
        <v>19737</v>
      </c>
      <c r="F4930" t="s">
        <v>62</v>
      </c>
      <c r="G4930" t="s">
        <v>4554</v>
      </c>
    </row>
    <row r="4931" spans="1:7" x14ac:dyDescent="0.3">
      <c r="A4931">
        <v>18875812</v>
      </c>
      <c r="B4931" t="s">
        <v>24621</v>
      </c>
      <c r="C4931" t="s">
        <v>19617</v>
      </c>
      <c r="D4931" t="s">
        <v>19766</v>
      </c>
      <c r="E4931" t="s">
        <v>19767</v>
      </c>
      <c r="F4931" t="s">
        <v>62</v>
      </c>
      <c r="G4931" t="s">
        <v>4554</v>
      </c>
    </row>
    <row r="4932" spans="1:7" x14ac:dyDescent="0.3">
      <c r="A4932">
        <v>18875812</v>
      </c>
      <c r="B4932" t="s">
        <v>24622</v>
      </c>
      <c r="C4932" t="s">
        <v>19617</v>
      </c>
      <c r="D4932" t="s">
        <v>19736</v>
      </c>
      <c r="E4932" t="s">
        <v>19737</v>
      </c>
      <c r="F4932" t="s">
        <v>62</v>
      </c>
      <c r="G4932" t="s">
        <v>4558</v>
      </c>
    </row>
    <row r="4933" spans="1:7" x14ac:dyDescent="0.3">
      <c r="A4933">
        <v>18875368</v>
      </c>
      <c r="B4933" t="s">
        <v>24623</v>
      </c>
      <c r="C4933" t="s">
        <v>19617</v>
      </c>
      <c r="D4933" t="s">
        <v>19739</v>
      </c>
      <c r="E4933" t="s">
        <v>19740</v>
      </c>
      <c r="F4933" t="s">
        <v>62</v>
      </c>
      <c r="G4933" t="s">
        <v>4560</v>
      </c>
    </row>
    <row r="4934" spans="1:7" x14ac:dyDescent="0.3">
      <c r="A4934">
        <v>18875368</v>
      </c>
      <c r="B4934" t="s">
        <v>24624</v>
      </c>
      <c r="C4934" t="s">
        <v>19617</v>
      </c>
      <c r="D4934" t="s">
        <v>8672</v>
      </c>
      <c r="E4934" t="s">
        <v>19773</v>
      </c>
      <c r="F4934" t="s">
        <v>62</v>
      </c>
      <c r="G4934" t="s">
        <v>4558</v>
      </c>
    </row>
    <row r="4935" spans="1:7" x14ac:dyDescent="0.3">
      <c r="A4935">
        <v>18875368</v>
      </c>
      <c r="B4935" t="s">
        <v>24625</v>
      </c>
      <c r="C4935" t="s">
        <v>19617</v>
      </c>
      <c r="D4935" t="s">
        <v>19751</v>
      </c>
      <c r="E4935" t="s">
        <v>19752</v>
      </c>
      <c r="F4935" t="s">
        <v>62</v>
      </c>
      <c r="G4935" t="s">
        <v>4560</v>
      </c>
    </row>
    <row r="4936" spans="1:7" x14ac:dyDescent="0.3">
      <c r="A4936">
        <v>18875368</v>
      </c>
      <c r="B4936" t="s">
        <v>24626</v>
      </c>
      <c r="C4936" t="s">
        <v>19617</v>
      </c>
      <c r="D4936" t="s">
        <v>19751</v>
      </c>
      <c r="E4936" t="s">
        <v>19752</v>
      </c>
      <c r="F4936" t="s">
        <v>62</v>
      </c>
      <c r="G4936" t="s">
        <v>4554</v>
      </c>
    </row>
    <row r="4937" spans="1:7" x14ac:dyDescent="0.3">
      <c r="A4937">
        <v>18875368</v>
      </c>
      <c r="B4937" t="s">
        <v>24627</v>
      </c>
      <c r="C4937" t="s">
        <v>19617</v>
      </c>
      <c r="D4937" t="s">
        <v>8672</v>
      </c>
      <c r="E4937" t="s">
        <v>19773</v>
      </c>
      <c r="F4937" t="s">
        <v>62</v>
      </c>
      <c r="G4937" t="s">
        <v>4558</v>
      </c>
    </row>
    <row r="4938" spans="1:7" x14ac:dyDescent="0.3">
      <c r="A4938">
        <v>18875368</v>
      </c>
      <c r="B4938" t="s">
        <v>24628</v>
      </c>
      <c r="C4938" t="s">
        <v>19617</v>
      </c>
      <c r="D4938" t="s">
        <v>19726</v>
      </c>
      <c r="E4938" t="s">
        <v>19727</v>
      </c>
      <c r="F4938" t="s">
        <v>62</v>
      </c>
      <c r="G4938" t="s">
        <v>4554</v>
      </c>
    </row>
    <row r="4939" spans="1:7" x14ac:dyDescent="0.3">
      <c r="A4939">
        <v>18875370</v>
      </c>
      <c r="B4939" t="s">
        <v>24629</v>
      </c>
      <c r="C4939" t="s">
        <v>19617</v>
      </c>
      <c r="D4939" t="s">
        <v>19748</v>
      </c>
      <c r="E4939" t="s">
        <v>19749</v>
      </c>
      <c r="F4939" t="s">
        <v>62</v>
      </c>
      <c r="G4939" t="s">
        <v>4560</v>
      </c>
    </row>
    <row r="4940" spans="1:7" x14ac:dyDescent="0.3">
      <c r="A4940">
        <v>18875370</v>
      </c>
      <c r="B4940" t="s">
        <v>24630</v>
      </c>
      <c r="C4940" t="s">
        <v>19617</v>
      </c>
      <c r="D4940" t="s">
        <v>8672</v>
      </c>
      <c r="E4940" t="s">
        <v>19773</v>
      </c>
      <c r="F4940" t="s">
        <v>62</v>
      </c>
      <c r="G4940" t="s">
        <v>4558</v>
      </c>
    </row>
    <row r="4941" spans="1:7" x14ac:dyDescent="0.3">
      <c r="A4941">
        <v>18875370</v>
      </c>
      <c r="B4941" t="s">
        <v>24631</v>
      </c>
      <c r="C4941" t="s">
        <v>19617</v>
      </c>
      <c r="D4941" t="s">
        <v>20116</v>
      </c>
      <c r="E4941" t="s">
        <v>20117</v>
      </c>
      <c r="F4941" t="s">
        <v>62</v>
      </c>
      <c r="G4941" t="s">
        <v>4560</v>
      </c>
    </row>
    <row r="4942" spans="1:7" x14ac:dyDescent="0.3">
      <c r="A4942">
        <v>18875370</v>
      </c>
      <c r="B4942" t="s">
        <v>24632</v>
      </c>
      <c r="C4942" t="s">
        <v>19617</v>
      </c>
      <c r="D4942" t="s">
        <v>20116</v>
      </c>
      <c r="E4942" t="s">
        <v>20117</v>
      </c>
      <c r="F4942" t="s">
        <v>62</v>
      </c>
      <c r="G4942" t="s">
        <v>4554</v>
      </c>
    </row>
    <row r="4943" spans="1:7" x14ac:dyDescent="0.3">
      <c r="A4943">
        <v>18875370</v>
      </c>
      <c r="B4943" t="s">
        <v>24633</v>
      </c>
      <c r="C4943" t="s">
        <v>19617</v>
      </c>
      <c r="D4943" t="s">
        <v>19726</v>
      </c>
      <c r="E4943" t="s">
        <v>19727</v>
      </c>
      <c r="F4943" t="s">
        <v>62</v>
      </c>
      <c r="G4943" t="s">
        <v>4558</v>
      </c>
    </row>
    <row r="4944" spans="1:7" x14ac:dyDescent="0.3">
      <c r="A4944">
        <v>18875370</v>
      </c>
      <c r="B4944" t="s">
        <v>24634</v>
      </c>
      <c r="C4944" t="s">
        <v>19617</v>
      </c>
      <c r="D4944" t="s">
        <v>20111</v>
      </c>
      <c r="E4944" t="s">
        <v>20112</v>
      </c>
      <c r="F4944" t="s">
        <v>62</v>
      </c>
      <c r="G4944" t="s">
        <v>4554</v>
      </c>
    </row>
    <row r="4945" spans="1:7" x14ac:dyDescent="0.3">
      <c r="A4945">
        <v>18875372</v>
      </c>
      <c r="B4945" t="s">
        <v>24635</v>
      </c>
      <c r="C4945" t="s">
        <v>19617</v>
      </c>
      <c r="D4945" t="s">
        <v>19785</v>
      </c>
      <c r="E4945" t="s">
        <v>19786</v>
      </c>
      <c r="F4945" t="s">
        <v>62</v>
      </c>
      <c r="G4945" t="s">
        <v>4560</v>
      </c>
    </row>
    <row r="4946" spans="1:7" x14ac:dyDescent="0.3">
      <c r="A4946">
        <v>18875372</v>
      </c>
      <c r="B4946" t="s">
        <v>24636</v>
      </c>
      <c r="C4946" t="s">
        <v>19617</v>
      </c>
      <c r="D4946" t="s">
        <v>19751</v>
      </c>
      <c r="E4946" t="s">
        <v>19752</v>
      </c>
      <c r="F4946" t="s">
        <v>62</v>
      </c>
      <c r="G4946" t="s">
        <v>4560</v>
      </c>
    </row>
    <row r="4947" spans="1:7" x14ac:dyDescent="0.3">
      <c r="A4947">
        <v>18875372</v>
      </c>
      <c r="B4947" t="s">
        <v>24637</v>
      </c>
      <c r="C4947" t="s">
        <v>19617</v>
      </c>
      <c r="D4947" t="s">
        <v>19726</v>
      </c>
      <c r="E4947" t="s">
        <v>19727</v>
      </c>
      <c r="F4947" t="s">
        <v>62</v>
      </c>
      <c r="G4947" t="s">
        <v>4558</v>
      </c>
    </row>
    <row r="4948" spans="1:7" x14ac:dyDescent="0.3">
      <c r="A4948">
        <v>18875372</v>
      </c>
      <c r="B4948" t="s">
        <v>24638</v>
      </c>
      <c r="C4948" t="s">
        <v>19617</v>
      </c>
      <c r="D4948" t="s">
        <v>19751</v>
      </c>
      <c r="E4948" t="s">
        <v>19752</v>
      </c>
      <c r="F4948" t="s">
        <v>62</v>
      </c>
      <c r="G4948" t="s">
        <v>4554</v>
      </c>
    </row>
    <row r="4949" spans="1:7" x14ac:dyDescent="0.3">
      <c r="A4949">
        <v>18875372</v>
      </c>
      <c r="B4949" t="s">
        <v>24639</v>
      </c>
      <c r="C4949" t="s">
        <v>19617</v>
      </c>
      <c r="D4949" t="s">
        <v>20111</v>
      </c>
      <c r="E4949" t="s">
        <v>20112</v>
      </c>
      <c r="F4949" t="s">
        <v>62</v>
      </c>
      <c r="G4949" t="s">
        <v>4558</v>
      </c>
    </row>
    <row r="4950" spans="1:7" x14ac:dyDescent="0.3">
      <c r="A4950">
        <v>18875372</v>
      </c>
      <c r="B4950" t="s">
        <v>24640</v>
      </c>
      <c r="C4950" t="s">
        <v>19617</v>
      </c>
      <c r="D4950" t="s">
        <v>19726</v>
      </c>
      <c r="E4950" t="s">
        <v>19727</v>
      </c>
      <c r="F4950" t="s">
        <v>62</v>
      </c>
      <c r="G4950" t="s">
        <v>4554</v>
      </c>
    </row>
    <row r="4951" spans="1:7" x14ac:dyDescent="0.3">
      <c r="A4951">
        <v>18875374</v>
      </c>
      <c r="B4951" t="s">
        <v>24641</v>
      </c>
      <c r="C4951" t="s">
        <v>19617</v>
      </c>
      <c r="D4951" t="s">
        <v>19739</v>
      </c>
      <c r="E4951" t="s">
        <v>19740</v>
      </c>
      <c r="F4951" t="s">
        <v>62</v>
      </c>
      <c r="G4951" t="s">
        <v>4560</v>
      </c>
    </row>
    <row r="4952" spans="1:7" x14ac:dyDescent="0.3">
      <c r="A4952">
        <v>18875374</v>
      </c>
      <c r="B4952" t="s">
        <v>24642</v>
      </c>
      <c r="C4952" t="s">
        <v>19617</v>
      </c>
      <c r="D4952" t="s">
        <v>19751</v>
      </c>
      <c r="E4952" t="s">
        <v>19752</v>
      </c>
      <c r="F4952" t="s">
        <v>62</v>
      </c>
      <c r="G4952" t="s">
        <v>4560</v>
      </c>
    </row>
    <row r="4953" spans="1:7" x14ac:dyDescent="0.3">
      <c r="A4953">
        <v>18875374</v>
      </c>
      <c r="B4953" t="s">
        <v>24643</v>
      </c>
      <c r="C4953" t="s">
        <v>19617</v>
      </c>
      <c r="D4953" t="s">
        <v>20111</v>
      </c>
      <c r="E4953" t="s">
        <v>20112</v>
      </c>
      <c r="F4953" t="s">
        <v>62</v>
      </c>
      <c r="G4953" t="s">
        <v>4558</v>
      </c>
    </row>
    <row r="4954" spans="1:7" x14ac:dyDescent="0.3">
      <c r="A4954">
        <v>18875374</v>
      </c>
      <c r="B4954" t="s">
        <v>24644</v>
      </c>
      <c r="C4954" t="s">
        <v>19617</v>
      </c>
      <c r="D4954" t="s">
        <v>19751</v>
      </c>
      <c r="E4954" t="s">
        <v>19752</v>
      </c>
      <c r="F4954" t="s">
        <v>62</v>
      </c>
      <c r="G4954" t="s">
        <v>4554</v>
      </c>
    </row>
    <row r="4955" spans="1:7" x14ac:dyDescent="0.3">
      <c r="A4955">
        <v>18875374</v>
      </c>
      <c r="B4955" t="s">
        <v>24645</v>
      </c>
      <c r="C4955" t="s">
        <v>19617</v>
      </c>
      <c r="D4955" t="s">
        <v>19726</v>
      </c>
      <c r="E4955" t="s">
        <v>19727</v>
      </c>
      <c r="F4955" t="s">
        <v>62</v>
      </c>
      <c r="G4955" t="s">
        <v>4558</v>
      </c>
    </row>
    <row r="4956" spans="1:7" x14ac:dyDescent="0.3">
      <c r="A4956">
        <v>18875374</v>
      </c>
      <c r="B4956" t="s">
        <v>24646</v>
      </c>
      <c r="C4956" t="s">
        <v>19617</v>
      </c>
      <c r="D4956" t="s">
        <v>19726</v>
      </c>
      <c r="E4956" t="s">
        <v>19727</v>
      </c>
      <c r="F4956" t="s">
        <v>62</v>
      </c>
      <c r="G4956" t="s">
        <v>4554</v>
      </c>
    </row>
    <row r="4957" spans="1:7" x14ac:dyDescent="0.3">
      <c r="A4957">
        <v>18875376</v>
      </c>
      <c r="B4957" t="s">
        <v>24647</v>
      </c>
      <c r="C4957" t="s">
        <v>19617</v>
      </c>
      <c r="D4957" t="s">
        <v>10154</v>
      </c>
      <c r="E4957" t="s">
        <v>19659</v>
      </c>
      <c r="F4957" t="s">
        <v>62</v>
      </c>
      <c r="G4957" t="s">
        <v>4560</v>
      </c>
    </row>
    <row r="4958" spans="1:7" x14ac:dyDescent="0.3">
      <c r="A4958">
        <v>18875376</v>
      </c>
      <c r="B4958" t="s">
        <v>24648</v>
      </c>
      <c r="C4958" t="s">
        <v>19617</v>
      </c>
      <c r="D4958" t="s">
        <v>19751</v>
      </c>
      <c r="E4958" t="s">
        <v>19752</v>
      </c>
      <c r="F4958" t="s">
        <v>62</v>
      </c>
      <c r="G4958" t="s">
        <v>4560</v>
      </c>
    </row>
    <row r="4959" spans="1:7" x14ac:dyDescent="0.3">
      <c r="A4959">
        <v>18875376</v>
      </c>
      <c r="B4959" t="s">
        <v>24649</v>
      </c>
      <c r="C4959" t="s">
        <v>19617</v>
      </c>
      <c r="D4959" t="s">
        <v>19726</v>
      </c>
      <c r="E4959" t="s">
        <v>19727</v>
      </c>
      <c r="F4959" t="s">
        <v>62</v>
      </c>
      <c r="G4959" t="s">
        <v>4558</v>
      </c>
    </row>
    <row r="4960" spans="1:7" x14ac:dyDescent="0.3">
      <c r="A4960">
        <v>18875376</v>
      </c>
      <c r="B4960" t="s">
        <v>24650</v>
      </c>
      <c r="C4960" t="s">
        <v>19617</v>
      </c>
      <c r="D4960" t="s">
        <v>19751</v>
      </c>
      <c r="E4960" t="s">
        <v>19752</v>
      </c>
      <c r="F4960" t="s">
        <v>62</v>
      </c>
      <c r="G4960" t="s">
        <v>4554</v>
      </c>
    </row>
    <row r="4961" spans="1:7" x14ac:dyDescent="0.3">
      <c r="A4961">
        <v>18875376</v>
      </c>
      <c r="B4961" t="s">
        <v>24651</v>
      </c>
      <c r="C4961" t="s">
        <v>19617</v>
      </c>
      <c r="D4961" t="s">
        <v>19726</v>
      </c>
      <c r="E4961" t="s">
        <v>19727</v>
      </c>
      <c r="F4961" t="s">
        <v>62</v>
      </c>
      <c r="G4961" t="s">
        <v>4558</v>
      </c>
    </row>
    <row r="4962" spans="1:7" x14ac:dyDescent="0.3">
      <c r="A4962">
        <v>18875376</v>
      </c>
      <c r="B4962" t="s">
        <v>24652</v>
      </c>
      <c r="C4962" t="s">
        <v>19617</v>
      </c>
      <c r="D4962" t="s">
        <v>19726</v>
      </c>
      <c r="E4962" t="s">
        <v>19727</v>
      </c>
      <c r="F4962" t="s">
        <v>62</v>
      </c>
      <c r="G4962" t="s">
        <v>4554</v>
      </c>
    </row>
    <row r="4963" spans="1:7" x14ac:dyDescent="0.3">
      <c r="A4963">
        <v>18875364</v>
      </c>
      <c r="B4963" t="s">
        <v>24653</v>
      </c>
      <c r="C4963" t="s">
        <v>19617</v>
      </c>
      <c r="D4963" t="s">
        <v>8672</v>
      </c>
      <c r="E4963" t="s">
        <v>19773</v>
      </c>
      <c r="F4963" t="s">
        <v>62</v>
      </c>
      <c r="G4963" t="s">
        <v>4554</v>
      </c>
    </row>
    <row r="4964" spans="1:7" x14ac:dyDescent="0.3">
      <c r="A4964">
        <v>18875364</v>
      </c>
      <c r="B4964" t="s">
        <v>24654</v>
      </c>
      <c r="C4964" t="s">
        <v>19617</v>
      </c>
      <c r="D4964" t="s">
        <v>19739</v>
      </c>
      <c r="E4964" t="s">
        <v>19740</v>
      </c>
      <c r="F4964" t="s">
        <v>62</v>
      </c>
      <c r="G4964" t="s">
        <v>4560</v>
      </c>
    </row>
    <row r="4965" spans="1:7" x14ac:dyDescent="0.3">
      <c r="A4965">
        <v>18875364</v>
      </c>
      <c r="B4965" t="s">
        <v>24655</v>
      </c>
      <c r="C4965" t="s">
        <v>19617</v>
      </c>
      <c r="D4965" t="s">
        <v>19726</v>
      </c>
      <c r="E4965" t="s">
        <v>19727</v>
      </c>
      <c r="F4965" t="s">
        <v>62</v>
      </c>
      <c r="G4965" t="s">
        <v>4558</v>
      </c>
    </row>
    <row r="4966" spans="1:7" x14ac:dyDescent="0.3">
      <c r="A4966">
        <v>18875364</v>
      </c>
      <c r="B4966" t="s">
        <v>24656</v>
      </c>
      <c r="C4966" t="s">
        <v>19617</v>
      </c>
      <c r="D4966" t="s">
        <v>19785</v>
      </c>
      <c r="E4966" t="s">
        <v>19786</v>
      </c>
      <c r="F4966" t="s">
        <v>62</v>
      </c>
      <c r="G4966" t="s">
        <v>4560</v>
      </c>
    </row>
    <row r="4967" spans="1:7" x14ac:dyDescent="0.3">
      <c r="A4967">
        <v>18875364</v>
      </c>
      <c r="B4967" t="s">
        <v>24657</v>
      </c>
      <c r="C4967" t="s">
        <v>19617</v>
      </c>
      <c r="D4967" t="s">
        <v>19785</v>
      </c>
      <c r="E4967" t="s">
        <v>19786</v>
      </c>
      <c r="F4967" t="s">
        <v>62</v>
      </c>
      <c r="G4967" t="s">
        <v>4554</v>
      </c>
    </row>
    <row r="4968" spans="1:7" x14ac:dyDescent="0.3">
      <c r="A4968">
        <v>18875364</v>
      </c>
      <c r="B4968" t="s">
        <v>24658</v>
      </c>
      <c r="C4968" t="s">
        <v>19617</v>
      </c>
      <c r="D4968" t="s">
        <v>19624</v>
      </c>
      <c r="E4968" t="s">
        <v>19745</v>
      </c>
      <c r="F4968" t="s">
        <v>62</v>
      </c>
      <c r="G4968" t="s">
        <v>4558</v>
      </c>
    </row>
    <row r="4969" spans="1:7" x14ac:dyDescent="0.3">
      <c r="A4969">
        <v>18875366</v>
      </c>
      <c r="B4969" t="s">
        <v>24659</v>
      </c>
      <c r="C4969" t="s">
        <v>19617</v>
      </c>
      <c r="D4969" t="s">
        <v>19739</v>
      </c>
      <c r="E4969" t="s">
        <v>19740</v>
      </c>
      <c r="F4969" t="s">
        <v>62</v>
      </c>
      <c r="G4969" t="s">
        <v>4560</v>
      </c>
    </row>
    <row r="4970" spans="1:7" x14ac:dyDescent="0.3">
      <c r="A4970">
        <v>18875366</v>
      </c>
      <c r="B4970" t="s">
        <v>24660</v>
      </c>
      <c r="C4970" t="s">
        <v>19617</v>
      </c>
      <c r="D4970" t="s">
        <v>19624</v>
      </c>
      <c r="E4970" t="s">
        <v>19745</v>
      </c>
      <c r="F4970" t="s">
        <v>62</v>
      </c>
      <c r="G4970" t="s">
        <v>4558</v>
      </c>
    </row>
    <row r="4971" spans="1:7" x14ac:dyDescent="0.3">
      <c r="A4971">
        <v>18875366</v>
      </c>
      <c r="B4971" t="s">
        <v>24661</v>
      </c>
      <c r="C4971" t="s">
        <v>19617</v>
      </c>
      <c r="D4971" t="s">
        <v>19785</v>
      </c>
      <c r="E4971" t="s">
        <v>19786</v>
      </c>
      <c r="F4971" t="s">
        <v>62</v>
      </c>
      <c r="G4971" t="s">
        <v>4560</v>
      </c>
    </row>
    <row r="4972" spans="1:7" x14ac:dyDescent="0.3">
      <c r="A4972">
        <v>18875366</v>
      </c>
      <c r="B4972" t="s">
        <v>24662</v>
      </c>
      <c r="C4972" t="s">
        <v>19617</v>
      </c>
      <c r="D4972" t="s">
        <v>19785</v>
      </c>
      <c r="E4972" t="s">
        <v>19786</v>
      </c>
      <c r="F4972" t="s">
        <v>62</v>
      </c>
      <c r="G4972" t="s">
        <v>4554</v>
      </c>
    </row>
    <row r="4973" spans="1:7" x14ac:dyDescent="0.3">
      <c r="A4973">
        <v>18875366</v>
      </c>
      <c r="B4973" t="s">
        <v>24663</v>
      </c>
      <c r="C4973" t="s">
        <v>19617</v>
      </c>
      <c r="D4973" t="s">
        <v>8672</v>
      </c>
      <c r="E4973" t="s">
        <v>19773</v>
      </c>
      <c r="F4973" t="s">
        <v>62</v>
      </c>
      <c r="G4973" t="s">
        <v>4558</v>
      </c>
    </row>
    <row r="4974" spans="1:7" x14ac:dyDescent="0.3">
      <c r="A4974">
        <v>18875366</v>
      </c>
      <c r="B4974" t="s">
        <v>24664</v>
      </c>
      <c r="C4974" t="s">
        <v>19617</v>
      </c>
      <c r="D4974" t="s">
        <v>8672</v>
      </c>
      <c r="E4974" t="s">
        <v>19773</v>
      </c>
      <c r="F4974" t="s">
        <v>62</v>
      </c>
      <c r="G4974" t="s">
        <v>4554</v>
      </c>
    </row>
    <row r="4975" spans="1:7" x14ac:dyDescent="0.3">
      <c r="A4975">
        <v>18875672</v>
      </c>
      <c r="B4975" t="s">
        <v>24665</v>
      </c>
      <c r="C4975" t="s">
        <v>19617</v>
      </c>
      <c r="D4975" t="s">
        <v>19748</v>
      </c>
      <c r="E4975" t="s">
        <v>19749</v>
      </c>
      <c r="F4975" t="s">
        <v>62</v>
      </c>
      <c r="G4975" t="s">
        <v>4560</v>
      </c>
    </row>
    <row r="4976" spans="1:7" x14ac:dyDescent="0.3">
      <c r="A4976">
        <v>18875672</v>
      </c>
      <c r="B4976" t="s">
        <v>24666</v>
      </c>
      <c r="C4976" t="s">
        <v>19617</v>
      </c>
      <c r="D4976" t="s">
        <v>19624</v>
      </c>
      <c r="E4976" t="s">
        <v>19745</v>
      </c>
      <c r="F4976" t="s">
        <v>62</v>
      </c>
      <c r="G4976" t="s">
        <v>4558</v>
      </c>
    </row>
    <row r="4977" spans="1:7" x14ac:dyDescent="0.3">
      <c r="A4977">
        <v>18875672</v>
      </c>
      <c r="B4977" t="s">
        <v>24667</v>
      </c>
      <c r="C4977" t="s">
        <v>19617</v>
      </c>
      <c r="D4977" t="s">
        <v>19766</v>
      </c>
      <c r="E4977" t="s">
        <v>19767</v>
      </c>
      <c r="F4977" t="s">
        <v>62</v>
      </c>
      <c r="G4977" t="s">
        <v>4554</v>
      </c>
    </row>
    <row r="4978" spans="1:7" x14ac:dyDescent="0.3">
      <c r="A4978">
        <v>18875672</v>
      </c>
      <c r="B4978" t="s">
        <v>24668</v>
      </c>
      <c r="C4978" t="s">
        <v>19617</v>
      </c>
      <c r="D4978" t="s">
        <v>19766</v>
      </c>
      <c r="E4978" t="s">
        <v>19767</v>
      </c>
      <c r="F4978" t="s">
        <v>62</v>
      </c>
      <c r="G4978" t="s">
        <v>4560</v>
      </c>
    </row>
    <row r="4979" spans="1:7" x14ac:dyDescent="0.3">
      <c r="A4979">
        <v>18875672</v>
      </c>
      <c r="B4979" t="s">
        <v>24669</v>
      </c>
      <c r="C4979" t="s">
        <v>19617</v>
      </c>
      <c r="D4979" t="s">
        <v>19736</v>
      </c>
      <c r="E4979" t="s">
        <v>19737</v>
      </c>
      <c r="F4979" t="s">
        <v>62</v>
      </c>
      <c r="G4979" t="s">
        <v>4558</v>
      </c>
    </row>
    <row r="4980" spans="1:7" x14ac:dyDescent="0.3">
      <c r="A4980">
        <v>18875672</v>
      </c>
      <c r="B4980" t="s">
        <v>24670</v>
      </c>
      <c r="C4980" t="s">
        <v>19617</v>
      </c>
      <c r="D4980" t="s">
        <v>19736</v>
      </c>
      <c r="E4980" t="s">
        <v>19737</v>
      </c>
      <c r="F4980" t="s">
        <v>62</v>
      </c>
      <c r="G4980" t="s">
        <v>4554</v>
      </c>
    </row>
    <row r="4981" spans="1:7" x14ac:dyDescent="0.3">
      <c r="A4981">
        <v>18875674</v>
      </c>
      <c r="B4981" t="s">
        <v>24671</v>
      </c>
      <c r="C4981" t="s">
        <v>19617</v>
      </c>
      <c r="D4981" t="s">
        <v>19785</v>
      </c>
      <c r="E4981" t="s">
        <v>19786</v>
      </c>
      <c r="F4981" t="s">
        <v>62</v>
      </c>
      <c r="G4981" t="s">
        <v>4560</v>
      </c>
    </row>
    <row r="4982" spans="1:7" x14ac:dyDescent="0.3">
      <c r="A4982">
        <v>18875674</v>
      </c>
      <c r="B4982" t="s">
        <v>24672</v>
      </c>
      <c r="C4982" t="s">
        <v>19617</v>
      </c>
      <c r="D4982" t="s">
        <v>19736</v>
      </c>
      <c r="E4982" t="s">
        <v>19737</v>
      </c>
      <c r="F4982" t="s">
        <v>62</v>
      </c>
      <c r="G4982" t="s">
        <v>4558</v>
      </c>
    </row>
    <row r="4983" spans="1:7" x14ac:dyDescent="0.3">
      <c r="A4983">
        <v>18875674</v>
      </c>
      <c r="B4983" t="s">
        <v>24673</v>
      </c>
      <c r="C4983" t="s">
        <v>19617</v>
      </c>
      <c r="D4983" t="s">
        <v>19633</v>
      </c>
      <c r="E4983" t="s">
        <v>19634</v>
      </c>
      <c r="F4983" t="s">
        <v>62</v>
      </c>
      <c r="G4983" t="s">
        <v>4554</v>
      </c>
    </row>
    <row r="4984" spans="1:7" x14ac:dyDescent="0.3">
      <c r="A4984">
        <v>18875674</v>
      </c>
      <c r="B4984" t="s">
        <v>24674</v>
      </c>
      <c r="C4984" t="s">
        <v>19617</v>
      </c>
      <c r="D4984" t="s">
        <v>19633</v>
      </c>
      <c r="E4984" t="s">
        <v>19634</v>
      </c>
      <c r="F4984" t="s">
        <v>62</v>
      </c>
      <c r="G4984" t="s">
        <v>4560</v>
      </c>
    </row>
    <row r="4985" spans="1:7" x14ac:dyDescent="0.3">
      <c r="A4985">
        <v>18875674</v>
      </c>
      <c r="B4985" t="s">
        <v>24675</v>
      </c>
      <c r="C4985" t="s">
        <v>19617</v>
      </c>
      <c r="D4985" t="s">
        <v>19620</v>
      </c>
      <c r="E4985" t="s">
        <v>20399</v>
      </c>
      <c r="F4985" t="s">
        <v>62</v>
      </c>
      <c r="G4985" t="s">
        <v>4558</v>
      </c>
    </row>
    <row r="4986" spans="1:7" x14ac:dyDescent="0.3">
      <c r="A4986">
        <v>18875674</v>
      </c>
      <c r="B4986" t="s">
        <v>24676</v>
      </c>
      <c r="C4986" t="s">
        <v>19617</v>
      </c>
      <c r="D4986" t="s">
        <v>19620</v>
      </c>
      <c r="E4986" t="s">
        <v>19853</v>
      </c>
      <c r="F4986" t="s">
        <v>62</v>
      </c>
      <c r="G4986" t="s">
        <v>4554</v>
      </c>
    </row>
    <row r="4987" spans="1:7" x14ac:dyDescent="0.3">
      <c r="A4987">
        <v>18875676</v>
      </c>
      <c r="B4987" t="s">
        <v>24677</v>
      </c>
      <c r="C4987" t="s">
        <v>19617</v>
      </c>
      <c r="D4987" t="s">
        <v>19793</v>
      </c>
      <c r="E4987" t="s">
        <v>19794</v>
      </c>
      <c r="F4987" t="s">
        <v>62</v>
      </c>
      <c r="G4987" t="s">
        <v>4560</v>
      </c>
    </row>
    <row r="4988" spans="1:7" x14ac:dyDescent="0.3">
      <c r="A4988">
        <v>18875676</v>
      </c>
      <c r="B4988" t="s">
        <v>24678</v>
      </c>
      <c r="C4988" t="s">
        <v>19617</v>
      </c>
      <c r="D4988" t="s">
        <v>19736</v>
      </c>
      <c r="E4988" t="s">
        <v>19737</v>
      </c>
      <c r="F4988" t="s">
        <v>62</v>
      </c>
      <c r="G4988" t="s">
        <v>4558</v>
      </c>
    </row>
    <row r="4989" spans="1:7" x14ac:dyDescent="0.3">
      <c r="A4989">
        <v>18875676</v>
      </c>
      <c r="B4989" t="s">
        <v>24679</v>
      </c>
      <c r="C4989" t="s">
        <v>19617</v>
      </c>
      <c r="D4989" t="s">
        <v>19785</v>
      </c>
      <c r="E4989" t="s">
        <v>19786</v>
      </c>
      <c r="F4989" t="s">
        <v>62</v>
      </c>
      <c r="G4989" t="s">
        <v>4554</v>
      </c>
    </row>
    <row r="4990" spans="1:7" x14ac:dyDescent="0.3">
      <c r="A4990">
        <v>18875676</v>
      </c>
      <c r="B4990" t="s">
        <v>24680</v>
      </c>
      <c r="C4990" t="s">
        <v>19617</v>
      </c>
      <c r="D4990" t="s">
        <v>19785</v>
      </c>
      <c r="E4990" t="s">
        <v>19786</v>
      </c>
      <c r="F4990" t="s">
        <v>62</v>
      </c>
      <c r="G4990" t="s">
        <v>4560</v>
      </c>
    </row>
    <row r="4991" spans="1:7" x14ac:dyDescent="0.3">
      <c r="A4991">
        <v>18875676</v>
      </c>
      <c r="B4991" t="s">
        <v>24681</v>
      </c>
      <c r="C4991" t="s">
        <v>19617</v>
      </c>
      <c r="D4991" t="s">
        <v>8672</v>
      </c>
      <c r="E4991" t="s">
        <v>19773</v>
      </c>
      <c r="F4991" t="s">
        <v>62</v>
      </c>
      <c r="G4991" t="s">
        <v>4558</v>
      </c>
    </row>
    <row r="4992" spans="1:7" x14ac:dyDescent="0.3">
      <c r="A4992">
        <v>18875676</v>
      </c>
      <c r="B4992" t="s">
        <v>24682</v>
      </c>
      <c r="C4992" t="s">
        <v>19617</v>
      </c>
      <c r="D4992" t="s">
        <v>8672</v>
      </c>
      <c r="E4992" t="s">
        <v>19773</v>
      </c>
      <c r="F4992" t="s">
        <v>62</v>
      </c>
      <c r="G4992" t="s">
        <v>4554</v>
      </c>
    </row>
    <row r="4993" spans="1:7" x14ac:dyDescent="0.3">
      <c r="A4993">
        <v>18875678</v>
      </c>
      <c r="B4993" t="s">
        <v>24683</v>
      </c>
      <c r="C4993" t="s">
        <v>19617</v>
      </c>
      <c r="D4993" t="s">
        <v>19748</v>
      </c>
      <c r="E4993" t="s">
        <v>19749</v>
      </c>
      <c r="F4993" t="s">
        <v>62</v>
      </c>
      <c r="G4993" t="s">
        <v>4560</v>
      </c>
    </row>
    <row r="4994" spans="1:7" x14ac:dyDescent="0.3">
      <c r="A4994">
        <v>18875678</v>
      </c>
      <c r="B4994" t="s">
        <v>24684</v>
      </c>
      <c r="C4994" t="s">
        <v>19617</v>
      </c>
      <c r="D4994" t="s">
        <v>19620</v>
      </c>
      <c r="E4994" t="s">
        <v>19853</v>
      </c>
      <c r="F4994" t="s">
        <v>62</v>
      </c>
      <c r="G4994" t="s">
        <v>4558</v>
      </c>
    </row>
    <row r="4995" spans="1:7" x14ac:dyDescent="0.3">
      <c r="A4995">
        <v>18875678</v>
      </c>
      <c r="B4995" t="s">
        <v>24685</v>
      </c>
      <c r="C4995" t="s">
        <v>19617</v>
      </c>
      <c r="D4995" t="s">
        <v>19766</v>
      </c>
      <c r="E4995" t="s">
        <v>19767</v>
      </c>
      <c r="F4995" t="s">
        <v>62</v>
      </c>
      <c r="G4995" t="s">
        <v>4560</v>
      </c>
    </row>
    <row r="4996" spans="1:7" x14ac:dyDescent="0.3">
      <c r="A4996">
        <v>18875678</v>
      </c>
      <c r="B4996" t="s">
        <v>24686</v>
      </c>
      <c r="C4996" t="s">
        <v>19617</v>
      </c>
      <c r="D4996" t="s">
        <v>19736</v>
      </c>
      <c r="E4996" t="s">
        <v>19737</v>
      </c>
      <c r="F4996" t="s">
        <v>62</v>
      </c>
      <c r="G4996" t="s">
        <v>4558</v>
      </c>
    </row>
    <row r="4997" spans="1:7" x14ac:dyDescent="0.3">
      <c r="A4997">
        <v>18875678</v>
      </c>
      <c r="B4997" t="s">
        <v>24687</v>
      </c>
      <c r="C4997" t="s">
        <v>19617</v>
      </c>
      <c r="D4997" t="s">
        <v>19766</v>
      </c>
      <c r="E4997" t="s">
        <v>19767</v>
      </c>
      <c r="F4997" t="s">
        <v>62</v>
      </c>
      <c r="G4997" t="s">
        <v>4554</v>
      </c>
    </row>
    <row r="4998" spans="1:7" x14ac:dyDescent="0.3">
      <c r="A4998">
        <v>18875678</v>
      </c>
      <c r="B4998" t="s">
        <v>24688</v>
      </c>
      <c r="C4998" t="s">
        <v>19617</v>
      </c>
      <c r="D4998" t="s">
        <v>19736</v>
      </c>
      <c r="E4998" t="s">
        <v>19737</v>
      </c>
      <c r="F4998" t="s">
        <v>62</v>
      </c>
      <c r="G4998" t="s">
        <v>4554</v>
      </c>
    </row>
    <row r="4999" spans="1:7" x14ac:dyDescent="0.3">
      <c r="A4999">
        <v>18875680</v>
      </c>
      <c r="B4999" t="s">
        <v>24689</v>
      </c>
      <c r="C4999" t="s">
        <v>19617</v>
      </c>
      <c r="D4999" t="s">
        <v>19633</v>
      </c>
      <c r="E4999" t="s">
        <v>19634</v>
      </c>
      <c r="F4999" t="s">
        <v>62</v>
      </c>
      <c r="G4999" t="s">
        <v>4560</v>
      </c>
    </row>
    <row r="5000" spans="1:7" x14ac:dyDescent="0.3">
      <c r="A5000">
        <v>18875680</v>
      </c>
      <c r="B5000" t="s">
        <v>24690</v>
      </c>
      <c r="C5000" t="s">
        <v>19617</v>
      </c>
      <c r="D5000" t="s">
        <v>8672</v>
      </c>
      <c r="E5000" t="s">
        <v>19773</v>
      </c>
      <c r="F5000" t="s">
        <v>62</v>
      </c>
      <c r="G5000" t="s">
        <v>4558</v>
      </c>
    </row>
    <row r="5001" spans="1:7" x14ac:dyDescent="0.3">
      <c r="A5001">
        <v>18875680</v>
      </c>
      <c r="B5001" t="s">
        <v>24691</v>
      </c>
      <c r="C5001" t="s">
        <v>19617</v>
      </c>
      <c r="D5001" t="s">
        <v>19751</v>
      </c>
      <c r="E5001" t="s">
        <v>19752</v>
      </c>
      <c r="F5001" t="s">
        <v>62</v>
      </c>
      <c r="G5001" t="s">
        <v>4560</v>
      </c>
    </row>
    <row r="5002" spans="1:7" x14ac:dyDescent="0.3">
      <c r="A5002">
        <v>18875680</v>
      </c>
      <c r="B5002" t="s">
        <v>24692</v>
      </c>
      <c r="C5002" t="s">
        <v>19617</v>
      </c>
      <c r="D5002" t="s">
        <v>19726</v>
      </c>
      <c r="E5002" t="s">
        <v>19727</v>
      </c>
      <c r="F5002" t="s">
        <v>62</v>
      </c>
      <c r="G5002" t="s">
        <v>4558</v>
      </c>
    </row>
    <row r="5003" spans="1:7" x14ac:dyDescent="0.3">
      <c r="A5003">
        <v>18875680</v>
      </c>
      <c r="B5003" t="s">
        <v>24693</v>
      </c>
      <c r="C5003" t="s">
        <v>19617</v>
      </c>
      <c r="D5003" t="s">
        <v>19751</v>
      </c>
      <c r="E5003" t="s">
        <v>19752</v>
      </c>
      <c r="F5003" t="s">
        <v>62</v>
      </c>
      <c r="G5003" t="s">
        <v>4554</v>
      </c>
    </row>
    <row r="5004" spans="1:7" x14ac:dyDescent="0.3">
      <c r="A5004">
        <v>18875680</v>
      </c>
      <c r="B5004" t="s">
        <v>24694</v>
      </c>
      <c r="C5004" t="s">
        <v>19617</v>
      </c>
      <c r="D5004" t="s">
        <v>19726</v>
      </c>
      <c r="E5004" t="s">
        <v>19727</v>
      </c>
      <c r="F5004" t="s">
        <v>62</v>
      </c>
      <c r="G5004" t="s">
        <v>4554</v>
      </c>
    </row>
    <row r="5005" spans="1:7" x14ac:dyDescent="0.3">
      <c r="A5005">
        <v>18875682</v>
      </c>
      <c r="B5005" t="s">
        <v>24695</v>
      </c>
      <c r="C5005" t="s">
        <v>19617</v>
      </c>
      <c r="D5005" t="s">
        <v>19739</v>
      </c>
      <c r="E5005" t="s">
        <v>19740</v>
      </c>
      <c r="F5005" t="s">
        <v>62</v>
      </c>
      <c r="G5005" t="s">
        <v>4560</v>
      </c>
    </row>
    <row r="5006" spans="1:7" x14ac:dyDescent="0.3">
      <c r="A5006">
        <v>18875682</v>
      </c>
      <c r="B5006" t="s">
        <v>24696</v>
      </c>
      <c r="C5006" t="s">
        <v>19617</v>
      </c>
      <c r="D5006" t="s">
        <v>19736</v>
      </c>
      <c r="E5006" t="s">
        <v>19737</v>
      </c>
      <c r="F5006" t="s">
        <v>62</v>
      </c>
      <c r="G5006" t="s">
        <v>4558</v>
      </c>
    </row>
    <row r="5007" spans="1:7" x14ac:dyDescent="0.3">
      <c r="A5007">
        <v>18875682</v>
      </c>
      <c r="B5007" t="s">
        <v>24697</v>
      </c>
      <c r="C5007" t="s">
        <v>19617</v>
      </c>
      <c r="D5007" t="s">
        <v>19766</v>
      </c>
      <c r="E5007" t="s">
        <v>19767</v>
      </c>
      <c r="F5007" t="s">
        <v>62</v>
      </c>
      <c r="G5007" t="s">
        <v>4560</v>
      </c>
    </row>
    <row r="5008" spans="1:7" x14ac:dyDescent="0.3">
      <c r="A5008">
        <v>18875682</v>
      </c>
      <c r="B5008" t="s">
        <v>24698</v>
      </c>
      <c r="C5008" t="s">
        <v>19617</v>
      </c>
      <c r="D5008" t="s">
        <v>19736</v>
      </c>
      <c r="E5008" t="s">
        <v>19737</v>
      </c>
      <c r="F5008" t="s">
        <v>62</v>
      </c>
      <c r="G5008" t="s">
        <v>4558</v>
      </c>
    </row>
    <row r="5009" spans="1:7" x14ac:dyDescent="0.3">
      <c r="A5009">
        <v>18875682</v>
      </c>
      <c r="B5009" t="s">
        <v>24699</v>
      </c>
      <c r="C5009" t="s">
        <v>19617</v>
      </c>
      <c r="D5009" t="s">
        <v>19766</v>
      </c>
      <c r="E5009" t="s">
        <v>19767</v>
      </c>
      <c r="F5009" t="s">
        <v>62</v>
      </c>
      <c r="G5009" t="s">
        <v>4554</v>
      </c>
    </row>
    <row r="5010" spans="1:7" x14ac:dyDescent="0.3">
      <c r="A5010">
        <v>18875682</v>
      </c>
      <c r="B5010" t="s">
        <v>24700</v>
      </c>
      <c r="C5010" t="s">
        <v>19617</v>
      </c>
      <c r="D5010" t="s">
        <v>19736</v>
      </c>
      <c r="E5010" t="s">
        <v>19737</v>
      </c>
      <c r="F5010" t="s">
        <v>62</v>
      </c>
      <c r="G5010" t="s">
        <v>4554</v>
      </c>
    </row>
    <row r="5011" spans="1:7" x14ac:dyDescent="0.3">
      <c r="A5011">
        <v>18875814</v>
      </c>
      <c r="B5011" t="s">
        <v>24701</v>
      </c>
      <c r="C5011" t="s">
        <v>19617</v>
      </c>
      <c r="D5011" t="s">
        <v>19986</v>
      </c>
      <c r="E5011" t="s">
        <v>19987</v>
      </c>
      <c r="F5011" t="s">
        <v>62</v>
      </c>
      <c r="G5011" t="s">
        <v>4560</v>
      </c>
    </row>
    <row r="5012" spans="1:7" x14ac:dyDescent="0.3">
      <c r="A5012">
        <v>18875814</v>
      </c>
      <c r="B5012" t="s">
        <v>24702</v>
      </c>
      <c r="C5012" t="s">
        <v>19617</v>
      </c>
      <c r="D5012" t="s">
        <v>19627</v>
      </c>
      <c r="E5012" t="s">
        <v>20009</v>
      </c>
      <c r="F5012" t="s">
        <v>62</v>
      </c>
      <c r="G5012" t="s">
        <v>4560</v>
      </c>
    </row>
    <row r="5013" spans="1:7" x14ac:dyDescent="0.3">
      <c r="A5013">
        <v>18875814</v>
      </c>
      <c r="B5013" t="s">
        <v>24703</v>
      </c>
      <c r="C5013" t="s">
        <v>19617</v>
      </c>
      <c r="D5013" t="s">
        <v>19736</v>
      </c>
      <c r="E5013" t="s">
        <v>19737</v>
      </c>
      <c r="F5013" t="s">
        <v>62</v>
      </c>
      <c r="G5013" t="s">
        <v>4558</v>
      </c>
    </row>
    <row r="5014" spans="1:7" x14ac:dyDescent="0.3">
      <c r="A5014">
        <v>18875814</v>
      </c>
      <c r="B5014" t="s">
        <v>24704</v>
      </c>
      <c r="C5014" t="s">
        <v>19617</v>
      </c>
      <c r="D5014" t="s">
        <v>19719</v>
      </c>
      <c r="E5014" t="s">
        <v>19720</v>
      </c>
      <c r="F5014" t="s">
        <v>62</v>
      </c>
      <c r="G5014" t="s">
        <v>4554</v>
      </c>
    </row>
    <row r="5015" spans="1:7" x14ac:dyDescent="0.3">
      <c r="A5015">
        <v>18875814</v>
      </c>
      <c r="B5015" t="s">
        <v>24705</v>
      </c>
      <c r="C5015" t="s">
        <v>19617</v>
      </c>
      <c r="D5015" t="s">
        <v>19986</v>
      </c>
      <c r="E5015" t="s">
        <v>19987</v>
      </c>
      <c r="F5015" t="s">
        <v>62</v>
      </c>
      <c r="G5015" t="s">
        <v>4554</v>
      </c>
    </row>
    <row r="5016" spans="1:7" x14ac:dyDescent="0.3">
      <c r="A5016">
        <v>18875814</v>
      </c>
      <c r="B5016" t="s">
        <v>24706</v>
      </c>
      <c r="C5016" t="s">
        <v>19617</v>
      </c>
      <c r="D5016" t="s">
        <v>19726</v>
      </c>
      <c r="E5016" t="s">
        <v>19727</v>
      </c>
      <c r="F5016" t="s">
        <v>62</v>
      </c>
      <c r="G5016" t="s">
        <v>4558</v>
      </c>
    </row>
    <row r="5017" spans="1:7" x14ac:dyDescent="0.3">
      <c r="A5017">
        <v>18875816</v>
      </c>
      <c r="B5017" t="s">
        <v>24707</v>
      </c>
      <c r="C5017" t="s">
        <v>19617</v>
      </c>
      <c r="D5017" t="s">
        <v>16037</v>
      </c>
      <c r="E5017" t="s">
        <v>19618</v>
      </c>
      <c r="F5017" t="s">
        <v>62</v>
      </c>
      <c r="G5017" t="s">
        <v>4560</v>
      </c>
    </row>
    <row r="5018" spans="1:7" x14ac:dyDescent="0.3">
      <c r="A5018">
        <v>18875816</v>
      </c>
      <c r="B5018" t="s">
        <v>24708</v>
      </c>
      <c r="C5018" t="s">
        <v>19617</v>
      </c>
      <c r="D5018" t="s">
        <v>4576</v>
      </c>
      <c r="E5018" t="s">
        <v>4576</v>
      </c>
      <c r="F5018" t="s">
        <v>62</v>
      </c>
      <c r="G5018" t="s">
        <v>4560</v>
      </c>
    </row>
    <row r="5019" spans="1:7" x14ac:dyDescent="0.3">
      <c r="A5019">
        <v>18875816</v>
      </c>
      <c r="B5019" t="s">
        <v>24709</v>
      </c>
      <c r="C5019" t="s">
        <v>19617</v>
      </c>
      <c r="D5019" t="s">
        <v>19719</v>
      </c>
      <c r="E5019" t="s">
        <v>19720</v>
      </c>
      <c r="F5019" t="s">
        <v>62</v>
      </c>
      <c r="G5019" t="s">
        <v>4558</v>
      </c>
    </row>
    <row r="5020" spans="1:7" x14ac:dyDescent="0.3">
      <c r="A5020">
        <v>18875816</v>
      </c>
      <c r="B5020" t="s">
        <v>24710</v>
      </c>
      <c r="C5020" t="s">
        <v>19617</v>
      </c>
      <c r="D5020" t="s">
        <v>19722</v>
      </c>
      <c r="E5020" t="s">
        <v>19723</v>
      </c>
      <c r="F5020" t="s">
        <v>62</v>
      </c>
      <c r="G5020" t="s">
        <v>4554</v>
      </c>
    </row>
    <row r="5021" spans="1:7" x14ac:dyDescent="0.3">
      <c r="A5021">
        <v>18875816</v>
      </c>
      <c r="B5021" t="s">
        <v>24711</v>
      </c>
      <c r="C5021" t="s">
        <v>19617</v>
      </c>
      <c r="D5021" t="s">
        <v>16037</v>
      </c>
      <c r="E5021" t="s">
        <v>19618</v>
      </c>
      <c r="F5021" t="s">
        <v>62</v>
      </c>
      <c r="G5021" t="s">
        <v>4554</v>
      </c>
    </row>
    <row r="5022" spans="1:7" x14ac:dyDescent="0.3">
      <c r="A5022">
        <v>18875816</v>
      </c>
      <c r="B5022" t="s">
        <v>24712</v>
      </c>
      <c r="C5022" t="s">
        <v>19617</v>
      </c>
      <c r="D5022" t="s">
        <v>19726</v>
      </c>
      <c r="E5022" t="s">
        <v>19727</v>
      </c>
      <c r="F5022" t="s">
        <v>62</v>
      </c>
      <c r="G5022" t="s">
        <v>4558</v>
      </c>
    </row>
    <row r="5023" spans="1:7" x14ac:dyDescent="0.3">
      <c r="A5023">
        <v>18875818</v>
      </c>
      <c r="B5023" t="s">
        <v>24713</v>
      </c>
      <c r="C5023" t="s">
        <v>19617</v>
      </c>
      <c r="D5023" t="s">
        <v>19729</v>
      </c>
      <c r="E5023" t="s">
        <v>19730</v>
      </c>
      <c r="F5023" t="s">
        <v>62</v>
      </c>
      <c r="G5023" t="s">
        <v>4560</v>
      </c>
    </row>
    <row r="5024" spans="1:7" x14ac:dyDescent="0.3">
      <c r="A5024">
        <v>18875818</v>
      </c>
      <c r="B5024" t="s">
        <v>24714</v>
      </c>
      <c r="C5024" t="s">
        <v>19617</v>
      </c>
      <c r="D5024" t="s">
        <v>19633</v>
      </c>
      <c r="E5024" t="s">
        <v>19677</v>
      </c>
      <c r="F5024" t="s">
        <v>62</v>
      </c>
      <c r="G5024" t="s">
        <v>4560</v>
      </c>
    </row>
    <row r="5025" spans="1:7" x14ac:dyDescent="0.3">
      <c r="A5025">
        <v>18875818</v>
      </c>
      <c r="B5025" t="s">
        <v>24715</v>
      </c>
      <c r="C5025" t="s">
        <v>19617</v>
      </c>
      <c r="D5025" t="s">
        <v>19722</v>
      </c>
      <c r="E5025" t="s">
        <v>19723</v>
      </c>
      <c r="F5025" t="s">
        <v>62</v>
      </c>
      <c r="G5025" t="s">
        <v>4558</v>
      </c>
    </row>
    <row r="5026" spans="1:7" x14ac:dyDescent="0.3">
      <c r="A5026">
        <v>18875818</v>
      </c>
      <c r="B5026" t="s">
        <v>24716</v>
      </c>
      <c r="C5026" t="s">
        <v>19617</v>
      </c>
      <c r="D5026" t="s">
        <v>10832</v>
      </c>
      <c r="E5026" t="s">
        <v>266</v>
      </c>
      <c r="F5026" t="s">
        <v>62</v>
      </c>
      <c r="G5026" t="s">
        <v>4554</v>
      </c>
    </row>
    <row r="5027" spans="1:7" x14ac:dyDescent="0.3">
      <c r="A5027">
        <v>18875818</v>
      </c>
      <c r="B5027" t="s">
        <v>24717</v>
      </c>
      <c r="C5027" t="s">
        <v>19617</v>
      </c>
      <c r="D5027" t="s">
        <v>19729</v>
      </c>
      <c r="E5027" t="s">
        <v>19730</v>
      </c>
      <c r="F5027" t="s">
        <v>62</v>
      </c>
      <c r="G5027" t="s">
        <v>4554</v>
      </c>
    </row>
    <row r="5028" spans="1:7" x14ac:dyDescent="0.3">
      <c r="A5028">
        <v>18875818</v>
      </c>
      <c r="B5028" t="s">
        <v>24718</v>
      </c>
      <c r="C5028" t="s">
        <v>19617</v>
      </c>
      <c r="D5028" t="s">
        <v>19736</v>
      </c>
      <c r="E5028" t="s">
        <v>19737</v>
      </c>
      <c r="F5028" t="s">
        <v>62</v>
      </c>
      <c r="G5028" t="s">
        <v>4558</v>
      </c>
    </row>
    <row r="5029" spans="1:7" x14ac:dyDescent="0.3">
      <c r="A5029">
        <v>18875820</v>
      </c>
      <c r="B5029" t="s">
        <v>24719</v>
      </c>
      <c r="C5029" t="s">
        <v>19617</v>
      </c>
      <c r="D5029" t="s">
        <v>19627</v>
      </c>
      <c r="E5029" t="s">
        <v>19641</v>
      </c>
      <c r="F5029" t="s">
        <v>62</v>
      </c>
      <c r="G5029" t="s">
        <v>4560</v>
      </c>
    </row>
    <row r="5030" spans="1:7" x14ac:dyDescent="0.3">
      <c r="A5030">
        <v>18875820</v>
      </c>
      <c r="B5030" t="s">
        <v>24720</v>
      </c>
      <c r="C5030" t="s">
        <v>19617</v>
      </c>
      <c r="D5030" t="s">
        <v>19633</v>
      </c>
      <c r="E5030" t="s">
        <v>19677</v>
      </c>
      <c r="F5030" t="s">
        <v>62</v>
      </c>
      <c r="G5030" t="s">
        <v>4560</v>
      </c>
    </row>
    <row r="5031" spans="1:7" x14ac:dyDescent="0.3">
      <c r="A5031">
        <v>18875820</v>
      </c>
      <c r="B5031" t="s">
        <v>24721</v>
      </c>
      <c r="C5031" t="s">
        <v>19617</v>
      </c>
      <c r="D5031" t="s">
        <v>10832</v>
      </c>
      <c r="E5031" t="s">
        <v>266</v>
      </c>
      <c r="F5031" t="s">
        <v>62</v>
      </c>
      <c r="G5031" t="s">
        <v>4558</v>
      </c>
    </row>
    <row r="5032" spans="1:7" x14ac:dyDescent="0.3">
      <c r="A5032">
        <v>18875820</v>
      </c>
      <c r="B5032" t="s">
        <v>24722</v>
      </c>
      <c r="C5032" t="s">
        <v>19617</v>
      </c>
      <c r="D5032" t="s">
        <v>19627</v>
      </c>
      <c r="E5032" t="s">
        <v>19628</v>
      </c>
      <c r="F5032" t="s">
        <v>62</v>
      </c>
      <c r="G5032" t="s">
        <v>4554</v>
      </c>
    </row>
    <row r="5033" spans="1:7" x14ac:dyDescent="0.3">
      <c r="A5033">
        <v>18875820</v>
      </c>
      <c r="B5033" t="s">
        <v>24723</v>
      </c>
      <c r="C5033" t="s">
        <v>19617</v>
      </c>
      <c r="D5033" t="s">
        <v>19627</v>
      </c>
      <c r="E5033" t="s">
        <v>19641</v>
      </c>
      <c r="F5033" t="s">
        <v>62</v>
      </c>
      <c r="G5033" t="s">
        <v>4554</v>
      </c>
    </row>
    <row r="5034" spans="1:7" x14ac:dyDescent="0.3">
      <c r="A5034">
        <v>18875820</v>
      </c>
      <c r="B5034" t="s">
        <v>24724</v>
      </c>
      <c r="C5034" t="s">
        <v>19617</v>
      </c>
      <c r="D5034" t="s">
        <v>19736</v>
      </c>
      <c r="E5034" t="s">
        <v>19737</v>
      </c>
      <c r="F5034" t="s">
        <v>62</v>
      </c>
      <c r="G5034" t="s">
        <v>4558</v>
      </c>
    </row>
    <row r="5035" spans="1:7" x14ac:dyDescent="0.3">
      <c r="A5035">
        <v>18875822</v>
      </c>
      <c r="B5035" t="s">
        <v>24725</v>
      </c>
      <c r="C5035" t="s">
        <v>19617</v>
      </c>
      <c r="D5035" t="s">
        <v>19633</v>
      </c>
      <c r="E5035" t="s">
        <v>20559</v>
      </c>
      <c r="F5035" t="s">
        <v>62</v>
      </c>
      <c r="G5035" t="s">
        <v>4560</v>
      </c>
    </row>
    <row r="5036" spans="1:7" x14ac:dyDescent="0.3">
      <c r="A5036">
        <v>18875822</v>
      </c>
      <c r="B5036" t="s">
        <v>24726</v>
      </c>
      <c r="C5036" t="s">
        <v>19617</v>
      </c>
      <c r="D5036" t="s">
        <v>19627</v>
      </c>
      <c r="E5036" t="s">
        <v>19641</v>
      </c>
      <c r="F5036" t="s">
        <v>62</v>
      </c>
      <c r="G5036" t="s">
        <v>4560</v>
      </c>
    </row>
    <row r="5037" spans="1:7" x14ac:dyDescent="0.3">
      <c r="A5037">
        <v>18875822</v>
      </c>
      <c r="B5037" t="s">
        <v>24727</v>
      </c>
      <c r="C5037" t="s">
        <v>19617</v>
      </c>
      <c r="D5037" t="s">
        <v>19627</v>
      </c>
      <c r="E5037" t="s">
        <v>19628</v>
      </c>
      <c r="F5037" t="s">
        <v>62</v>
      </c>
      <c r="G5037" t="s">
        <v>4558</v>
      </c>
    </row>
    <row r="5038" spans="1:7" x14ac:dyDescent="0.3">
      <c r="A5038">
        <v>18875822</v>
      </c>
      <c r="B5038" t="s">
        <v>24728</v>
      </c>
      <c r="C5038" t="s">
        <v>19617</v>
      </c>
      <c r="D5038" t="s">
        <v>19620</v>
      </c>
      <c r="E5038" t="s">
        <v>20020</v>
      </c>
      <c r="F5038" t="s">
        <v>62</v>
      </c>
      <c r="G5038" t="s">
        <v>4554</v>
      </c>
    </row>
    <row r="5039" spans="1:7" x14ac:dyDescent="0.3">
      <c r="A5039">
        <v>18875822</v>
      </c>
      <c r="B5039" t="s">
        <v>24729</v>
      </c>
      <c r="C5039" t="s">
        <v>19617</v>
      </c>
      <c r="D5039" t="s">
        <v>19633</v>
      </c>
      <c r="E5039" t="s">
        <v>20559</v>
      </c>
      <c r="F5039" t="s">
        <v>62</v>
      </c>
      <c r="G5039" t="s">
        <v>4554</v>
      </c>
    </row>
    <row r="5040" spans="1:7" x14ac:dyDescent="0.3">
      <c r="A5040">
        <v>18875822</v>
      </c>
      <c r="B5040" t="s">
        <v>24730</v>
      </c>
      <c r="C5040" t="s">
        <v>19617</v>
      </c>
      <c r="D5040" t="s">
        <v>19719</v>
      </c>
      <c r="E5040" t="s">
        <v>19720</v>
      </c>
      <c r="F5040" t="s">
        <v>62</v>
      </c>
      <c r="G5040" t="s">
        <v>4558</v>
      </c>
    </row>
    <row r="5041" spans="1:7" x14ac:dyDescent="0.3">
      <c r="A5041">
        <v>18875824</v>
      </c>
      <c r="B5041" t="s">
        <v>24731</v>
      </c>
      <c r="C5041" t="s">
        <v>19617</v>
      </c>
      <c r="D5041" t="s">
        <v>4576</v>
      </c>
      <c r="E5041" t="s">
        <v>4576</v>
      </c>
      <c r="F5041" t="s">
        <v>62</v>
      </c>
      <c r="G5041" t="s">
        <v>4560</v>
      </c>
    </row>
    <row r="5042" spans="1:7" x14ac:dyDescent="0.3">
      <c r="A5042">
        <v>18875824</v>
      </c>
      <c r="B5042" t="s">
        <v>24732</v>
      </c>
      <c r="C5042" t="s">
        <v>19617</v>
      </c>
      <c r="D5042" t="s">
        <v>19633</v>
      </c>
      <c r="E5042" t="s">
        <v>19677</v>
      </c>
      <c r="F5042" t="s">
        <v>62</v>
      </c>
      <c r="G5042" t="s">
        <v>4560</v>
      </c>
    </row>
    <row r="5043" spans="1:7" x14ac:dyDescent="0.3">
      <c r="A5043">
        <v>18875824</v>
      </c>
      <c r="B5043" t="s">
        <v>24733</v>
      </c>
      <c r="C5043" t="s">
        <v>19617</v>
      </c>
      <c r="D5043" t="s">
        <v>19620</v>
      </c>
      <c r="E5043" t="s">
        <v>20020</v>
      </c>
      <c r="F5043" t="s">
        <v>62</v>
      </c>
      <c r="G5043" t="s">
        <v>4558</v>
      </c>
    </row>
    <row r="5044" spans="1:7" x14ac:dyDescent="0.3">
      <c r="A5044">
        <v>18875824</v>
      </c>
      <c r="B5044" t="s">
        <v>24734</v>
      </c>
      <c r="C5044" t="s">
        <v>19617</v>
      </c>
      <c r="D5044" t="s">
        <v>19620</v>
      </c>
      <c r="E5044" t="s">
        <v>20027</v>
      </c>
      <c r="F5044" t="s">
        <v>62</v>
      </c>
      <c r="G5044" t="s">
        <v>4554</v>
      </c>
    </row>
    <row r="5045" spans="1:7" x14ac:dyDescent="0.3">
      <c r="A5045">
        <v>18875824</v>
      </c>
      <c r="B5045" t="s">
        <v>24735</v>
      </c>
      <c r="C5045" t="s">
        <v>19617</v>
      </c>
      <c r="D5045" t="s">
        <v>4576</v>
      </c>
      <c r="E5045" t="s">
        <v>4576</v>
      </c>
      <c r="F5045" t="s">
        <v>62</v>
      </c>
      <c r="G5045" t="s">
        <v>4554</v>
      </c>
    </row>
    <row r="5046" spans="1:7" x14ac:dyDescent="0.3">
      <c r="A5046">
        <v>18875824</v>
      </c>
      <c r="B5046" t="s">
        <v>24736</v>
      </c>
      <c r="C5046" t="s">
        <v>19617</v>
      </c>
      <c r="D5046" t="s">
        <v>19722</v>
      </c>
      <c r="E5046" t="s">
        <v>19723</v>
      </c>
      <c r="F5046" t="s">
        <v>62</v>
      </c>
      <c r="G5046" t="s">
        <v>4558</v>
      </c>
    </row>
    <row r="5047" spans="1:7" x14ac:dyDescent="0.3">
      <c r="A5047">
        <v>18875510</v>
      </c>
      <c r="B5047" t="s">
        <v>24737</v>
      </c>
      <c r="C5047" t="s">
        <v>19617</v>
      </c>
      <c r="D5047" t="s">
        <v>19785</v>
      </c>
      <c r="E5047" t="s">
        <v>19786</v>
      </c>
      <c r="F5047" t="s">
        <v>62</v>
      </c>
      <c r="G5047" t="s">
        <v>4560</v>
      </c>
    </row>
    <row r="5048" spans="1:7" x14ac:dyDescent="0.3">
      <c r="A5048">
        <v>18875510</v>
      </c>
      <c r="B5048" t="s">
        <v>24738</v>
      </c>
      <c r="C5048" t="s">
        <v>19617</v>
      </c>
      <c r="D5048" t="s">
        <v>19739</v>
      </c>
      <c r="E5048" t="s">
        <v>19740</v>
      </c>
      <c r="F5048" t="s">
        <v>62</v>
      </c>
      <c r="G5048" t="s">
        <v>4560</v>
      </c>
    </row>
    <row r="5049" spans="1:7" x14ac:dyDescent="0.3">
      <c r="A5049">
        <v>18875510</v>
      </c>
      <c r="B5049" t="s">
        <v>24739</v>
      </c>
      <c r="C5049" t="s">
        <v>19617</v>
      </c>
      <c r="D5049" t="s">
        <v>19726</v>
      </c>
      <c r="E5049" t="s">
        <v>19727</v>
      </c>
      <c r="F5049" t="s">
        <v>62</v>
      </c>
      <c r="G5049" t="s">
        <v>4558</v>
      </c>
    </row>
    <row r="5050" spans="1:7" x14ac:dyDescent="0.3">
      <c r="A5050">
        <v>18875510</v>
      </c>
      <c r="B5050" t="s">
        <v>24740</v>
      </c>
      <c r="C5050" t="s">
        <v>19617</v>
      </c>
      <c r="D5050" t="s">
        <v>8672</v>
      </c>
      <c r="E5050" t="s">
        <v>19773</v>
      </c>
      <c r="F5050" t="s">
        <v>62</v>
      </c>
      <c r="G5050" t="s">
        <v>4554</v>
      </c>
    </row>
    <row r="5051" spans="1:7" x14ac:dyDescent="0.3">
      <c r="A5051">
        <v>18875510</v>
      </c>
      <c r="B5051" t="s">
        <v>24741</v>
      </c>
      <c r="C5051" t="s">
        <v>19617</v>
      </c>
      <c r="D5051" t="s">
        <v>19785</v>
      </c>
      <c r="E5051" t="s">
        <v>19786</v>
      </c>
      <c r="F5051" t="s">
        <v>62</v>
      </c>
      <c r="G5051" t="s">
        <v>4554</v>
      </c>
    </row>
    <row r="5052" spans="1:7" x14ac:dyDescent="0.3">
      <c r="A5052">
        <v>18875510</v>
      </c>
      <c r="B5052" t="s">
        <v>24742</v>
      </c>
      <c r="C5052" t="s">
        <v>19617</v>
      </c>
      <c r="D5052" t="s">
        <v>19736</v>
      </c>
      <c r="E5052" t="s">
        <v>19737</v>
      </c>
      <c r="F5052" t="s">
        <v>62</v>
      </c>
      <c r="G5052" t="s">
        <v>4558</v>
      </c>
    </row>
    <row r="5053" spans="1:7" x14ac:dyDescent="0.3">
      <c r="A5053">
        <v>18875512</v>
      </c>
      <c r="B5053" t="s">
        <v>24743</v>
      </c>
      <c r="C5053" t="s">
        <v>19617</v>
      </c>
      <c r="D5053" t="s">
        <v>19751</v>
      </c>
      <c r="E5053" t="s">
        <v>19752</v>
      </c>
      <c r="F5053" t="s">
        <v>62</v>
      </c>
      <c r="G5053" t="s">
        <v>4560</v>
      </c>
    </row>
    <row r="5054" spans="1:7" x14ac:dyDescent="0.3">
      <c r="A5054">
        <v>18875512</v>
      </c>
      <c r="B5054" t="s">
        <v>24744</v>
      </c>
      <c r="C5054" t="s">
        <v>19617</v>
      </c>
      <c r="D5054" t="s">
        <v>19739</v>
      </c>
      <c r="E5054" t="s">
        <v>19740</v>
      </c>
      <c r="F5054" t="s">
        <v>62</v>
      </c>
      <c r="G5054" t="s">
        <v>4560</v>
      </c>
    </row>
    <row r="5055" spans="1:7" x14ac:dyDescent="0.3">
      <c r="A5055">
        <v>18875512</v>
      </c>
      <c r="B5055" t="s">
        <v>24745</v>
      </c>
      <c r="C5055" t="s">
        <v>19617</v>
      </c>
      <c r="D5055" t="s">
        <v>8672</v>
      </c>
      <c r="E5055" t="s">
        <v>19773</v>
      </c>
      <c r="F5055" t="s">
        <v>62</v>
      </c>
      <c r="G5055" t="s">
        <v>4558</v>
      </c>
    </row>
    <row r="5056" spans="1:7" x14ac:dyDescent="0.3">
      <c r="A5056">
        <v>18875512</v>
      </c>
      <c r="B5056" t="s">
        <v>24746</v>
      </c>
      <c r="C5056" t="s">
        <v>19617</v>
      </c>
      <c r="D5056" t="s">
        <v>19726</v>
      </c>
      <c r="E5056" t="s">
        <v>19727</v>
      </c>
      <c r="F5056" t="s">
        <v>62</v>
      </c>
      <c r="G5056" t="s">
        <v>4554</v>
      </c>
    </row>
    <row r="5057" spans="1:7" x14ac:dyDescent="0.3">
      <c r="A5057">
        <v>18875512</v>
      </c>
      <c r="B5057" t="s">
        <v>24747</v>
      </c>
      <c r="C5057" t="s">
        <v>19617</v>
      </c>
      <c r="D5057" t="s">
        <v>19751</v>
      </c>
      <c r="E5057" t="s">
        <v>19752</v>
      </c>
      <c r="F5057" t="s">
        <v>62</v>
      </c>
      <c r="G5057" t="s">
        <v>4554</v>
      </c>
    </row>
    <row r="5058" spans="1:7" x14ac:dyDescent="0.3">
      <c r="A5058">
        <v>18875512</v>
      </c>
      <c r="B5058" t="s">
        <v>24748</v>
      </c>
      <c r="C5058" t="s">
        <v>19617</v>
      </c>
      <c r="D5058" t="s">
        <v>19736</v>
      </c>
      <c r="E5058" t="s">
        <v>19737</v>
      </c>
      <c r="F5058" t="s">
        <v>62</v>
      </c>
      <c r="G5058" t="s">
        <v>4558</v>
      </c>
    </row>
    <row r="5059" spans="1:7" x14ac:dyDescent="0.3">
      <c r="A5059">
        <v>18875514</v>
      </c>
      <c r="B5059" t="s">
        <v>24749</v>
      </c>
      <c r="C5059" t="s">
        <v>19617</v>
      </c>
      <c r="D5059" t="s">
        <v>19766</v>
      </c>
      <c r="E5059" t="s">
        <v>19767</v>
      </c>
      <c r="F5059" t="s">
        <v>62</v>
      </c>
      <c r="G5059" t="s">
        <v>4560</v>
      </c>
    </row>
    <row r="5060" spans="1:7" x14ac:dyDescent="0.3">
      <c r="A5060">
        <v>18875514</v>
      </c>
      <c r="B5060" t="s">
        <v>24750</v>
      </c>
      <c r="C5060" t="s">
        <v>19617</v>
      </c>
      <c r="D5060" t="s">
        <v>19748</v>
      </c>
      <c r="E5060" t="s">
        <v>19749</v>
      </c>
      <c r="F5060" t="s">
        <v>62</v>
      </c>
      <c r="G5060" t="s">
        <v>4560</v>
      </c>
    </row>
    <row r="5061" spans="1:7" x14ac:dyDescent="0.3">
      <c r="A5061">
        <v>18875514</v>
      </c>
      <c r="B5061" t="s">
        <v>24751</v>
      </c>
      <c r="C5061" t="s">
        <v>19617</v>
      </c>
      <c r="D5061" t="s">
        <v>19726</v>
      </c>
      <c r="E5061" t="s">
        <v>19727</v>
      </c>
      <c r="F5061" t="s">
        <v>62</v>
      </c>
      <c r="G5061" t="s">
        <v>4558</v>
      </c>
    </row>
    <row r="5062" spans="1:7" x14ac:dyDescent="0.3">
      <c r="A5062">
        <v>18875514</v>
      </c>
      <c r="B5062" t="s">
        <v>24752</v>
      </c>
      <c r="C5062" t="s">
        <v>19617</v>
      </c>
      <c r="D5062" t="s">
        <v>19736</v>
      </c>
      <c r="E5062" t="s">
        <v>19737</v>
      </c>
      <c r="F5062" t="s">
        <v>62</v>
      </c>
      <c r="G5062" t="s">
        <v>4554</v>
      </c>
    </row>
    <row r="5063" spans="1:7" x14ac:dyDescent="0.3">
      <c r="A5063">
        <v>18875514</v>
      </c>
      <c r="B5063" t="s">
        <v>24753</v>
      </c>
      <c r="C5063" t="s">
        <v>19617</v>
      </c>
      <c r="D5063" t="s">
        <v>19766</v>
      </c>
      <c r="E5063" t="s">
        <v>19767</v>
      </c>
      <c r="F5063" t="s">
        <v>62</v>
      </c>
      <c r="G5063" t="s">
        <v>4554</v>
      </c>
    </row>
    <row r="5064" spans="1:7" x14ac:dyDescent="0.3">
      <c r="A5064">
        <v>18875514</v>
      </c>
      <c r="B5064" t="s">
        <v>24754</v>
      </c>
      <c r="C5064" t="s">
        <v>19617</v>
      </c>
      <c r="D5064" t="s">
        <v>8642</v>
      </c>
      <c r="E5064" t="s">
        <v>8642</v>
      </c>
      <c r="F5064" t="s">
        <v>62</v>
      </c>
      <c r="G5064" t="s">
        <v>4558</v>
      </c>
    </row>
    <row r="5065" spans="1:7" x14ac:dyDescent="0.3">
      <c r="A5065">
        <v>18875516</v>
      </c>
      <c r="B5065" t="s">
        <v>24755</v>
      </c>
      <c r="C5065" t="s">
        <v>19617</v>
      </c>
      <c r="D5065" t="s">
        <v>19633</v>
      </c>
      <c r="E5065" t="s">
        <v>19634</v>
      </c>
      <c r="F5065" t="s">
        <v>62</v>
      </c>
      <c r="G5065" t="s">
        <v>4560</v>
      </c>
    </row>
    <row r="5066" spans="1:7" x14ac:dyDescent="0.3">
      <c r="A5066">
        <v>18875516</v>
      </c>
      <c r="B5066" t="s">
        <v>24756</v>
      </c>
      <c r="C5066" t="s">
        <v>19617</v>
      </c>
      <c r="D5066" t="s">
        <v>19739</v>
      </c>
      <c r="E5066" t="s">
        <v>19740</v>
      </c>
      <c r="F5066" t="s">
        <v>62</v>
      </c>
      <c r="G5066" t="s">
        <v>4560</v>
      </c>
    </row>
    <row r="5067" spans="1:7" x14ac:dyDescent="0.3">
      <c r="A5067">
        <v>18875516</v>
      </c>
      <c r="B5067" t="s">
        <v>24757</v>
      </c>
      <c r="C5067" t="s">
        <v>19617</v>
      </c>
      <c r="D5067" t="s">
        <v>19736</v>
      </c>
      <c r="E5067" t="s">
        <v>19737</v>
      </c>
      <c r="F5067" t="s">
        <v>62</v>
      </c>
      <c r="G5067" t="s">
        <v>4558</v>
      </c>
    </row>
    <row r="5068" spans="1:7" x14ac:dyDescent="0.3">
      <c r="A5068">
        <v>18875516</v>
      </c>
      <c r="B5068" t="s">
        <v>24758</v>
      </c>
      <c r="C5068" t="s">
        <v>19617</v>
      </c>
      <c r="D5068" t="s">
        <v>19620</v>
      </c>
      <c r="E5068" t="s">
        <v>19853</v>
      </c>
      <c r="F5068" t="s">
        <v>62</v>
      </c>
      <c r="G5068" t="s">
        <v>4554</v>
      </c>
    </row>
    <row r="5069" spans="1:7" x14ac:dyDescent="0.3">
      <c r="A5069">
        <v>18875516</v>
      </c>
      <c r="B5069" t="s">
        <v>24759</v>
      </c>
      <c r="C5069" t="s">
        <v>19617</v>
      </c>
      <c r="D5069" t="s">
        <v>19633</v>
      </c>
      <c r="E5069" t="s">
        <v>19634</v>
      </c>
      <c r="F5069" t="s">
        <v>62</v>
      </c>
      <c r="G5069" t="s">
        <v>4554</v>
      </c>
    </row>
    <row r="5070" spans="1:7" x14ac:dyDescent="0.3">
      <c r="A5070">
        <v>18875516</v>
      </c>
      <c r="B5070" t="s">
        <v>24760</v>
      </c>
      <c r="C5070" t="s">
        <v>19617</v>
      </c>
      <c r="D5070" t="s">
        <v>19726</v>
      </c>
      <c r="E5070" t="s">
        <v>19727</v>
      </c>
      <c r="F5070" t="s">
        <v>62</v>
      </c>
      <c r="G5070" t="s">
        <v>4558</v>
      </c>
    </row>
    <row r="5071" spans="1:7" x14ac:dyDescent="0.3">
      <c r="A5071">
        <v>18875518</v>
      </c>
      <c r="B5071" t="s">
        <v>24761</v>
      </c>
      <c r="C5071" t="s">
        <v>19617</v>
      </c>
      <c r="D5071" t="s">
        <v>19809</v>
      </c>
      <c r="E5071" t="s">
        <v>19810</v>
      </c>
      <c r="F5071" t="s">
        <v>62</v>
      </c>
      <c r="G5071" t="s">
        <v>4560</v>
      </c>
    </row>
    <row r="5072" spans="1:7" x14ac:dyDescent="0.3">
      <c r="A5072">
        <v>18875518</v>
      </c>
      <c r="B5072" t="s">
        <v>24762</v>
      </c>
      <c r="C5072" t="s">
        <v>19617</v>
      </c>
      <c r="D5072" t="s">
        <v>20134</v>
      </c>
      <c r="E5072" t="s">
        <v>20135</v>
      </c>
      <c r="F5072" t="s">
        <v>62</v>
      </c>
      <c r="G5072" t="s">
        <v>4560</v>
      </c>
    </row>
    <row r="5073" spans="1:7" x14ac:dyDescent="0.3">
      <c r="A5073">
        <v>18875518</v>
      </c>
      <c r="B5073" t="s">
        <v>24763</v>
      </c>
      <c r="C5073" t="s">
        <v>19617</v>
      </c>
      <c r="D5073" t="s">
        <v>19620</v>
      </c>
      <c r="E5073" t="s">
        <v>19853</v>
      </c>
      <c r="F5073" t="s">
        <v>62</v>
      </c>
      <c r="G5073" t="s">
        <v>4558</v>
      </c>
    </row>
    <row r="5074" spans="1:7" x14ac:dyDescent="0.3">
      <c r="A5074">
        <v>18875518</v>
      </c>
      <c r="B5074" t="s">
        <v>24764</v>
      </c>
      <c r="C5074" t="s">
        <v>19617</v>
      </c>
      <c r="D5074" t="s">
        <v>8678</v>
      </c>
      <c r="E5074" t="s">
        <v>19807</v>
      </c>
      <c r="F5074" t="s">
        <v>62</v>
      </c>
      <c r="G5074" t="s">
        <v>4554</v>
      </c>
    </row>
    <row r="5075" spans="1:7" x14ac:dyDescent="0.3">
      <c r="A5075">
        <v>18875518</v>
      </c>
      <c r="B5075" t="s">
        <v>24765</v>
      </c>
      <c r="C5075" t="s">
        <v>19617</v>
      </c>
      <c r="D5075" t="s">
        <v>19809</v>
      </c>
      <c r="E5075" t="s">
        <v>19810</v>
      </c>
      <c r="F5075" t="s">
        <v>62</v>
      </c>
      <c r="G5075" t="s">
        <v>4554</v>
      </c>
    </row>
    <row r="5076" spans="1:7" x14ac:dyDescent="0.3">
      <c r="A5076">
        <v>18875518</v>
      </c>
      <c r="B5076" t="s">
        <v>24766</v>
      </c>
      <c r="C5076" t="s">
        <v>19617</v>
      </c>
      <c r="D5076" t="s">
        <v>8672</v>
      </c>
      <c r="E5076" t="s">
        <v>19773</v>
      </c>
      <c r="F5076" t="s">
        <v>62</v>
      </c>
      <c r="G5076" t="s">
        <v>4558</v>
      </c>
    </row>
    <row r="5077" spans="1:7" x14ac:dyDescent="0.3">
      <c r="A5077">
        <v>18875520</v>
      </c>
      <c r="B5077" t="s">
        <v>24767</v>
      </c>
      <c r="C5077" t="s">
        <v>19617</v>
      </c>
      <c r="D5077" t="s">
        <v>19633</v>
      </c>
      <c r="E5077" t="s">
        <v>19634</v>
      </c>
      <c r="F5077" t="s">
        <v>62</v>
      </c>
      <c r="G5077" t="s">
        <v>4560</v>
      </c>
    </row>
    <row r="5078" spans="1:7" x14ac:dyDescent="0.3">
      <c r="A5078">
        <v>18875520</v>
      </c>
      <c r="B5078" t="s">
        <v>24768</v>
      </c>
      <c r="C5078" t="s">
        <v>19617</v>
      </c>
      <c r="D5078" t="s">
        <v>19633</v>
      </c>
      <c r="E5078" t="s">
        <v>19677</v>
      </c>
      <c r="F5078" t="s">
        <v>62</v>
      </c>
      <c r="G5078" t="s">
        <v>4560</v>
      </c>
    </row>
    <row r="5079" spans="1:7" x14ac:dyDescent="0.3">
      <c r="A5079">
        <v>18875520</v>
      </c>
      <c r="B5079" t="s">
        <v>24769</v>
      </c>
      <c r="C5079" t="s">
        <v>19617</v>
      </c>
      <c r="D5079" t="s">
        <v>8678</v>
      </c>
      <c r="E5079" t="s">
        <v>19807</v>
      </c>
      <c r="F5079" t="s">
        <v>62</v>
      </c>
      <c r="G5079" t="s">
        <v>4558</v>
      </c>
    </row>
    <row r="5080" spans="1:7" x14ac:dyDescent="0.3">
      <c r="A5080">
        <v>18875520</v>
      </c>
      <c r="B5080" t="s">
        <v>24770</v>
      </c>
      <c r="C5080" t="s">
        <v>19617</v>
      </c>
      <c r="D5080" t="s">
        <v>19620</v>
      </c>
      <c r="E5080" t="s">
        <v>19853</v>
      </c>
      <c r="F5080" t="s">
        <v>62</v>
      </c>
      <c r="G5080" t="s">
        <v>4554</v>
      </c>
    </row>
    <row r="5081" spans="1:7" x14ac:dyDescent="0.3">
      <c r="A5081">
        <v>18875520</v>
      </c>
      <c r="B5081" t="s">
        <v>24771</v>
      </c>
      <c r="C5081" t="s">
        <v>19617</v>
      </c>
      <c r="D5081" t="s">
        <v>19633</v>
      </c>
      <c r="E5081" t="s">
        <v>19634</v>
      </c>
      <c r="F5081" t="s">
        <v>62</v>
      </c>
      <c r="G5081" t="s">
        <v>4554</v>
      </c>
    </row>
    <row r="5082" spans="1:7" x14ac:dyDescent="0.3">
      <c r="A5082">
        <v>18875520</v>
      </c>
      <c r="B5082" t="s">
        <v>24772</v>
      </c>
      <c r="C5082" t="s">
        <v>19617</v>
      </c>
      <c r="D5082" t="s">
        <v>19726</v>
      </c>
      <c r="E5082" t="s">
        <v>19727</v>
      </c>
      <c r="F5082" t="s">
        <v>62</v>
      </c>
      <c r="G5082" t="s">
        <v>4558</v>
      </c>
    </row>
    <row r="5083" spans="1:7" x14ac:dyDescent="0.3">
      <c r="A5083">
        <v>18875522</v>
      </c>
      <c r="B5083" t="s">
        <v>24773</v>
      </c>
      <c r="C5083" t="s">
        <v>19617</v>
      </c>
      <c r="D5083" t="s">
        <v>19751</v>
      </c>
      <c r="E5083" t="s">
        <v>19752</v>
      </c>
      <c r="F5083" t="s">
        <v>62</v>
      </c>
      <c r="G5083" t="s">
        <v>4560</v>
      </c>
    </row>
    <row r="5084" spans="1:7" x14ac:dyDescent="0.3">
      <c r="A5084">
        <v>18875522</v>
      </c>
      <c r="B5084" t="s">
        <v>24774</v>
      </c>
      <c r="C5084" t="s">
        <v>19617</v>
      </c>
      <c r="D5084" t="s">
        <v>20116</v>
      </c>
      <c r="E5084" t="s">
        <v>20117</v>
      </c>
      <c r="F5084" t="s">
        <v>62</v>
      </c>
      <c r="G5084" t="s">
        <v>4560</v>
      </c>
    </row>
    <row r="5085" spans="1:7" x14ac:dyDescent="0.3">
      <c r="A5085">
        <v>18875522</v>
      </c>
      <c r="B5085" t="s">
        <v>24775</v>
      </c>
      <c r="C5085" t="s">
        <v>19617</v>
      </c>
      <c r="D5085" t="s">
        <v>19620</v>
      </c>
      <c r="E5085" t="s">
        <v>19853</v>
      </c>
      <c r="F5085" t="s">
        <v>62</v>
      </c>
      <c r="G5085" t="s">
        <v>4558</v>
      </c>
    </row>
    <row r="5086" spans="1:7" x14ac:dyDescent="0.3">
      <c r="A5086">
        <v>18875522</v>
      </c>
      <c r="B5086" t="s">
        <v>24776</v>
      </c>
      <c r="C5086" t="s">
        <v>19617</v>
      </c>
      <c r="D5086" t="s">
        <v>19726</v>
      </c>
      <c r="E5086" t="s">
        <v>19727</v>
      </c>
      <c r="F5086" t="s">
        <v>62</v>
      </c>
      <c r="G5086" t="s">
        <v>4554</v>
      </c>
    </row>
    <row r="5087" spans="1:7" x14ac:dyDescent="0.3">
      <c r="A5087">
        <v>18875522</v>
      </c>
      <c r="B5087" t="s">
        <v>24777</v>
      </c>
      <c r="C5087" t="s">
        <v>19617</v>
      </c>
      <c r="D5087" t="s">
        <v>19751</v>
      </c>
      <c r="E5087" t="s">
        <v>19752</v>
      </c>
      <c r="F5087" t="s">
        <v>62</v>
      </c>
      <c r="G5087" t="s">
        <v>4554</v>
      </c>
    </row>
    <row r="5088" spans="1:7" x14ac:dyDescent="0.3">
      <c r="A5088">
        <v>18875522</v>
      </c>
      <c r="B5088" t="s">
        <v>24778</v>
      </c>
      <c r="C5088" t="s">
        <v>19617</v>
      </c>
      <c r="D5088" t="s">
        <v>19736</v>
      </c>
      <c r="E5088" t="s">
        <v>19737</v>
      </c>
      <c r="F5088" t="s">
        <v>62</v>
      </c>
      <c r="G5088" t="s">
        <v>4558</v>
      </c>
    </row>
    <row r="5089" spans="1:7" x14ac:dyDescent="0.3">
      <c r="A5089">
        <v>18875828</v>
      </c>
      <c r="B5089" t="s">
        <v>24779</v>
      </c>
      <c r="C5089" t="s">
        <v>19617</v>
      </c>
      <c r="D5089" t="s">
        <v>20578</v>
      </c>
      <c r="E5089" t="s">
        <v>19634</v>
      </c>
      <c r="F5089" t="s">
        <v>62</v>
      </c>
      <c r="G5089" t="s">
        <v>4560</v>
      </c>
    </row>
    <row r="5090" spans="1:7" x14ac:dyDescent="0.3">
      <c r="A5090">
        <v>18875828</v>
      </c>
      <c r="B5090" t="s">
        <v>24780</v>
      </c>
      <c r="C5090" t="s">
        <v>19617</v>
      </c>
      <c r="D5090" t="s">
        <v>16164</v>
      </c>
      <c r="E5090" t="s">
        <v>20580</v>
      </c>
      <c r="F5090" t="s">
        <v>62</v>
      </c>
      <c r="G5090" t="s">
        <v>4560</v>
      </c>
    </row>
    <row r="5091" spans="1:7" x14ac:dyDescent="0.3">
      <c r="A5091">
        <v>18875828</v>
      </c>
      <c r="B5091" t="s">
        <v>24781</v>
      </c>
      <c r="C5091" t="s">
        <v>19617</v>
      </c>
      <c r="D5091" t="s">
        <v>19627</v>
      </c>
      <c r="E5091" t="s">
        <v>19628</v>
      </c>
      <c r="F5091" t="s">
        <v>62</v>
      </c>
      <c r="G5091" t="s">
        <v>4558</v>
      </c>
    </row>
    <row r="5092" spans="1:7" x14ac:dyDescent="0.3">
      <c r="A5092">
        <v>18875828</v>
      </c>
      <c r="B5092" t="s">
        <v>24782</v>
      </c>
      <c r="C5092" t="s">
        <v>19617</v>
      </c>
      <c r="D5092" t="s">
        <v>19620</v>
      </c>
      <c r="E5092" t="s">
        <v>19638</v>
      </c>
      <c r="F5092" t="s">
        <v>62</v>
      </c>
      <c r="G5092" t="s">
        <v>4554</v>
      </c>
    </row>
    <row r="5093" spans="1:7" x14ac:dyDescent="0.3">
      <c r="A5093">
        <v>18875828</v>
      </c>
      <c r="B5093" t="s">
        <v>24783</v>
      </c>
      <c r="C5093" t="s">
        <v>19617</v>
      </c>
      <c r="D5093" t="s">
        <v>20578</v>
      </c>
      <c r="E5093" t="s">
        <v>19634</v>
      </c>
      <c r="F5093" t="s">
        <v>62</v>
      </c>
      <c r="G5093" t="s">
        <v>4554</v>
      </c>
    </row>
    <row r="5094" spans="1:7" x14ac:dyDescent="0.3">
      <c r="A5094">
        <v>18875828</v>
      </c>
      <c r="B5094" t="s">
        <v>24784</v>
      </c>
      <c r="C5094" t="s">
        <v>19617</v>
      </c>
      <c r="D5094" t="s">
        <v>19627</v>
      </c>
      <c r="E5094" t="s">
        <v>19628</v>
      </c>
      <c r="F5094" t="s">
        <v>62</v>
      </c>
      <c r="G5094" t="s">
        <v>4558</v>
      </c>
    </row>
    <row r="5095" spans="1:7" x14ac:dyDescent="0.3">
      <c r="A5095">
        <v>18875830</v>
      </c>
      <c r="B5095" t="s">
        <v>24785</v>
      </c>
      <c r="C5095" t="s">
        <v>19617</v>
      </c>
      <c r="D5095" t="s">
        <v>19633</v>
      </c>
      <c r="E5095" t="s">
        <v>19633</v>
      </c>
      <c r="F5095" t="s">
        <v>62</v>
      </c>
      <c r="G5095" t="s">
        <v>4560</v>
      </c>
    </row>
    <row r="5096" spans="1:7" x14ac:dyDescent="0.3">
      <c r="A5096">
        <v>18875830</v>
      </c>
      <c r="B5096" t="s">
        <v>24786</v>
      </c>
      <c r="C5096" t="s">
        <v>19617</v>
      </c>
      <c r="D5096" t="s">
        <v>19667</v>
      </c>
      <c r="E5096" t="s">
        <v>16239</v>
      </c>
      <c r="F5096" t="s">
        <v>62</v>
      </c>
      <c r="G5096" t="s">
        <v>4560</v>
      </c>
    </row>
    <row r="5097" spans="1:7" x14ac:dyDescent="0.3">
      <c r="A5097">
        <v>18875830</v>
      </c>
      <c r="B5097" t="s">
        <v>24787</v>
      </c>
      <c r="C5097" t="s">
        <v>19617</v>
      </c>
      <c r="D5097" t="s">
        <v>19620</v>
      </c>
      <c r="E5097" t="s">
        <v>19638</v>
      </c>
      <c r="F5097" t="s">
        <v>62</v>
      </c>
      <c r="G5097" t="s">
        <v>4558</v>
      </c>
    </row>
    <row r="5098" spans="1:7" x14ac:dyDescent="0.3">
      <c r="A5098">
        <v>18875830</v>
      </c>
      <c r="B5098" t="s">
        <v>24788</v>
      </c>
      <c r="C5098" t="s">
        <v>19617</v>
      </c>
      <c r="D5098" t="s">
        <v>19620</v>
      </c>
      <c r="E5098" t="s">
        <v>19705</v>
      </c>
      <c r="F5098" t="s">
        <v>62</v>
      </c>
      <c r="G5098" t="s">
        <v>4554</v>
      </c>
    </row>
    <row r="5099" spans="1:7" x14ac:dyDescent="0.3">
      <c r="A5099">
        <v>18875830</v>
      </c>
      <c r="B5099" t="s">
        <v>24789</v>
      </c>
      <c r="C5099" t="s">
        <v>19617</v>
      </c>
      <c r="D5099" t="s">
        <v>19633</v>
      </c>
      <c r="E5099" t="s">
        <v>19633</v>
      </c>
      <c r="F5099" t="s">
        <v>62</v>
      </c>
      <c r="G5099" t="s">
        <v>4554</v>
      </c>
    </row>
    <row r="5100" spans="1:7" x14ac:dyDescent="0.3">
      <c r="A5100">
        <v>18875830</v>
      </c>
      <c r="B5100" t="s">
        <v>24790</v>
      </c>
      <c r="C5100" t="s">
        <v>19617</v>
      </c>
      <c r="D5100" t="s">
        <v>19620</v>
      </c>
      <c r="E5100" t="s">
        <v>20020</v>
      </c>
      <c r="F5100" t="s">
        <v>62</v>
      </c>
      <c r="G5100" t="s">
        <v>4558</v>
      </c>
    </row>
    <row r="5101" spans="1:7" x14ac:dyDescent="0.3">
      <c r="A5101">
        <v>18875832</v>
      </c>
      <c r="B5101" t="s">
        <v>24791</v>
      </c>
      <c r="C5101" t="s">
        <v>19617</v>
      </c>
      <c r="D5101" t="s">
        <v>19697</v>
      </c>
      <c r="E5101" t="s">
        <v>19697</v>
      </c>
      <c r="F5101" t="s">
        <v>62</v>
      </c>
      <c r="G5101" t="s">
        <v>4560</v>
      </c>
    </row>
    <row r="5102" spans="1:7" x14ac:dyDescent="0.3">
      <c r="A5102">
        <v>18875832</v>
      </c>
      <c r="B5102" t="s">
        <v>24792</v>
      </c>
      <c r="C5102" t="s">
        <v>19617</v>
      </c>
      <c r="D5102" t="s">
        <v>19667</v>
      </c>
      <c r="E5102" t="s">
        <v>16239</v>
      </c>
      <c r="F5102" t="s">
        <v>62</v>
      </c>
      <c r="G5102" t="s">
        <v>4560</v>
      </c>
    </row>
    <row r="5103" spans="1:7" x14ac:dyDescent="0.3">
      <c r="A5103">
        <v>18875832</v>
      </c>
      <c r="B5103" t="s">
        <v>24793</v>
      </c>
      <c r="C5103" t="s">
        <v>19617</v>
      </c>
      <c r="D5103" t="s">
        <v>19620</v>
      </c>
      <c r="E5103" t="s">
        <v>19705</v>
      </c>
      <c r="F5103" t="s">
        <v>62</v>
      </c>
      <c r="G5103" t="s">
        <v>4558</v>
      </c>
    </row>
    <row r="5104" spans="1:7" x14ac:dyDescent="0.3">
      <c r="A5104">
        <v>18875832</v>
      </c>
      <c r="B5104" t="s">
        <v>24794</v>
      </c>
      <c r="C5104" t="s">
        <v>19617</v>
      </c>
      <c r="D5104" t="s">
        <v>16164</v>
      </c>
      <c r="E5104" t="s">
        <v>19636</v>
      </c>
      <c r="F5104" t="s">
        <v>62</v>
      </c>
      <c r="G5104" t="s">
        <v>4554</v>
      </c>
    </row>
    <row r="5105" spans="1:7" x14ac:dyDescent="0.3">
      <c r="A5105">
        <v>18875832</v>
      </c>
      <c r="B5105" t="s">
        <v>24795</v>
      </c>
      <c r="C5105" t="s">
        <v>19617</v>
      </c>
      <c r="D5105" t="s">
        <v>19697</v>
      </c>
      <c r="E5105" t="s">
        <v>19697</v>
      </c>
      <c r="F5105" t="s">
        <v>62</v>
      </c>
      <c r="G5105" t="s">
        <v>4554</v>
      </c>
    </row>
    <row r="5106" spans="1:7" x14ac:dyDescent="0.3">
      <c r="A5106">
        <v>18875832</v>
      </c>
      <c r="B5106" t="s">
        <v>24796</v>
      </c>
      <c r="C5106" t="s">
        <v>19617</v>
      </c>
      <c r="D5106" t="s">
        <v>19620</v>
      </c>
      <c r="E5106" t="s">
        <v>20027</v>
      </c>
      <c r="F5106" t="s">
        <v>62</v>
      </c>
      <c r="G5106" t="s">
        <v>4558</v>
      </c>
    </row>
    <row r="5107" spans="1:7" x14ac:dyDescent="0.3">
      <c r="A5107">
        <v>18875834</v>
      </c>
      <c r="B5107" t="s">
        <v>24797</v>
      </c>
      <c r="C5107" t="s">
        <v>19617</v>
      </c>
      <c r="D5107" t="s">
        <v>19688</v>
      </c>
      <c r="E5107" t="s">
        <v>10856</v>
      </c>
      <c r="F5107" t="s">
        <v>62</v>
      </c>
      <c r="G5107" t="s">
        <v>4560</v>
      </c>
    </row>
    <row r="5108" spans="1:7" x14ac:dyDescent="0.3">
      <c r="A5108">
        <v>18875834</v>
      </c>
      <c r="B5108" t="s">
        <v>24798</v>
      </c>
      <c r="C5108" t="s">
        <v>19617</v>
      </c>
      <c r="D5108" t="s">
        <v>19667</v>
      </c>
      <c r="E5108" t="s">
        <v>16239</v>
      </c>
      <c r="F5108" t="s">
        <v>62</v>
      </c>
      <c r="G5108" t="s">
        <v>4560</v>
      </c>
    </row>
    <row r="5109" spans="1:7" x14ac:dyDescent="0.3">
      <c r="A5109">
        <v>18875834</v>
      </c>
      <c r="B5109" t="s">
        <v>24799</v>
      </c>
      <c r="C5109" t="s">
        <v>19617</v>
      </c>
      <c r="D5109" t="s">
        <v>16164</v>
      </c>
      <c r="E5109" t="s">
        <v>19636</v>
      </c>
      <c r="F5109" t="s">
        <v>62</v>
      </c>
      <c r="G5109" t="s">
        <v>4558</v>
      </c>
    </row>
    <row r="5110" spans="1:7" x14ac:dyDescent="0.3">
      <c r="A5110">
        <v>18875834</v>
      </c>
      <c r="B5110" t="s">
        <v>24800</v>
      </c>
      <c r="C5110" t="s">
        <v>19617</v>
      </c>
      <c r="D5110" t="s">
        <v>19667</v>
      </c>
      <c r="E5110" t="s">
        <v>19668</v>
      </c>
      <c r="F5110" t="s">
        <v>62</v>
      </c>
      <c r="G5110" t="s">
        <v>4554</v>
      </c>
    </row>
    <row r="5111" spans="1:7" x14ac:dyDescent="0.3">
      <c r="A5111">
        <v>18875834</v>
      </c>
      <c r="B5111" t="s">
        <v>24801</v>
      </c>
      <c r="C5111" t="s">
        <v>19617</v>
      </c>
      <c r="D5111" t="s">
        <v>19688</v>
      </c>
      <c r="E5111" t="s">
        <v>10856</v>
      </c>
      <c r="F5111" t="s">
        <v>62</v>
      </c>
      <c r="G5111" t="s">
        <v>4554</v>
      </c>
    </row>
    <row r="5112" spans="1:7" x14ac:dyDescent="0.3">
      <c r="A5112">
        <v>18875834</v>
      </c>
      <c r="B5112" t="s">
        <v>24802</v>
      </c>
      <c r="C5112" t="s">
        <v>19617</v>
      </c>
      <c r="D5112" t="s">
        <v>19627</v>
      </c>
      <c r="E5112" t="s">
        <v>19628</v>
      </c>
      <c r="F5112" t="s">
        <v>62</v>
      </c>
      <c r="G5112" t="s">
        <v>4558</v>
      </c>
    </row>
    <row r="5113" spans="1:7" x14ac:dyDescent="0.3">
      <c r="A5113">
        <v>18875836</v>
      </c>
      <c r="B5113" t="s">
        <v>24803</v>
      </c>
      <c r="C5113" t="s">
        <v>19617</v>
      </c>
      <c r="D5113" t="s">
        <v>19688</v>
      </c>
      <c r="E5113" t="s">
        <v>19689</v>
      </c>
      <c r="F5113" t="s">
        <v>62</v>
      </c>
      <c r="G5113" t="s">
        <v>4560</v>
      </c>
    </row>
    <row r="5114" spans="1:7" x14ac:dyDescent="0.3">
      <c r="A5114">
        <v>18875836</v>
      </c>
      <c r="B5114" t="s">
        <v>24804</v>
      </c>
      <c r="C5114" t="s">
        <v>19617</v>
      </c>
      <c r="D5114" t="s">
        <v>19667</v>
      </c>
      <c r="E5114" t="s">
        <v>16239</v>
      </c>
      <c r="F5114" t="s">
        <v>62</v>
      </c>
      <c r="G5114" t="s">
        <v>4560</v>
      </c>
    </row>
    <row r="5115" spans="1:7" x14ac:dyDescent="0.3">
      <c r="A5115">
        <v>18875836</v>
      </c>
      <c r="B5115" t="s">
        <v>24805</v>
      </c>
      <c r="C5115" t="s">
        <v>19617</v>
      </c>
      <c r="D5115" t="s">
        <v>19667</v>
      </c>
      <c r="E5115" t="s">
        <v>19668</v>
      </c>
      <c r="F5115" t="s">
        <v>62</v>
      </c>
      <c r="G5115" t="s">
        <v>4558</v>
      </c>
    </row>
    <row r="5116" spans="1:7" x14ac:dyDescent="0.3">
      <c r="A5116">
        <v>18875836</v>
      </c>
      <c r="B5116" t="s">
        <v>24806</v>
      </c>
      <c r="C5116" t="s">
        <v>19617</v>
      </c>
      <c r="D5116" t="s">
        <v>19667</v>
      </c>
      <c r="E5116" t="s">
        <v>19668</v>
      </c>
      <c r="F5116" t="s">
        <v>62</v>
      </c>
      <c r="G5116" t="s">
        <v>4554</v>
      </c>
    </row>
    <row r="5117" spans="1:7" x14ac:dyDescent="0.3">
      <c r="A5117">
        <v>18875836</v>
      </c>
      <c r="B5117" t="s">
        <v>24807</v>
      </c>
      <c r="C5117" t="s">
        <v>19617</v>
      </c>
      <c r="D5117" t="s">
        <v>19688</v>
      </c>
      <c r="E5117" t="s">
        <v>19689</v>
      </c>
      <c r="F5117" t="s">
        <v>62</v>
      </c>
      <c r="G5117" t="s">
        <v>4554</v>
      </c>
    </row>
    <row r="5118" spans="1:7" x14ac:dyDescent="0.3">
      <c r="A5118">
        <v>18875836</v>
      </c>
      <c r="B5118" t="s">
        <v>24808</v>
      </c>
      <c r="C5118" t="s">
        <v>19617</v>
      </c>
      <c r="D5118" t="s">
        <v>19620</v>
      </c>
      <c r="E5118" t="s">
        <v>19638</v>
      </c>
      <c r="F5118" t="s">
        <v>62</v>
      </c>
      <c r="G5118" t="s">
        <v>4558</v>
      </c>
    </row>
    <row r="5119" spans="1:7" x14ac:dyDescent="0.3">
      <c r="A5119">
        <v>18875826</v>
      </c>
      <c r="B5119" t="s">
        <v>24809</v>
      </c>
      <c r="C5119" t="s">
        <v>19617</v>
      </c>
      <c r="D5119" t="s">
        <v>19627</v>
      </c>
      <c r="E5119" t="s">
        <v>19641</v>
      </c>
      <c r="F5119" t="s">
        <v>62</v>
      </c>
      <c r="G5119" t="s">
        <v>4560</v>
      </c>
    </row>
    <row r="5120" spans="1:7" x14ac:dyDescent="0.3">
      <c r="A5120">
        <v>18875826</v>
      </c>
      <c r="B5120" t="s">
        <v>24810</v>
      </c>
      <c r="C5120" t="s">
        <v>19617</v>
      </c>
      <c r="D5120" t="s">
        <v>19633</v>
      </c>
      <c r="E5120" t="s">
        <v>19677</v>
      </c>
      <c r="F5120" t="s">
        <v>62</v>
      </c>
      <c r="G5120" t="s">
        <v>4560</v>
      </c>
    </row>
    <row r="5121" spans="1:7" x14ac:dyDescent="0.3">
      <c r="A5121">
        <v>18875826</v>
      </c>
      <c r="B5121" t="s">
        <v>24811</v>
      </c>
      <c r="C5121" t="s">
        <v>19617</v>
      </c>
      <c r="D5121" t="s">
        <v>19620</v>
      </c>
      <c r="E5121" t="s">
        <v>20027</v>
      </c>
      <c r="F5121" t="s">
        <v>62</v>
      </c>
      <c r="G5121" t="s">
        <v>4558</v>
      </c>
    </row>
    <row r="5122" spans="1:7" x14ac:dyDescent="0.3">
      <c r="A5122">
        <v>18875826</v>
      </c>
      <c r="B5122" t="s">
        <v>24812</v>
      </c>
      <c r="C5122" t="s">
        <v>19617</v>
      </c>
      <c r="D5122" t="s">
        <v>19627</v>
      </c>
      <c r="E5122" t="s">
        <v>19628</v>
      </c>
      <c r="F5122" t="s">
        <v>62</v>
      </c>
      <c r="G5122" t="s">
        <v>4554</v>
      </c>
    </row>
    <row r="5123" spans="1:7" x14ac:dyDescent="0.3">
      <c r="A5123">
        <v>18875826</v>
      </c>
      <c r="B5123" t="s">
        <v>24813</v>
      </c>
      <c r="C5123" t="s">
        <v>19617</v>
      </c>
      <c r="D5123" t="s">
        <v>19627</v>
      </c>
      <c r="E5123" t="s">
        <v>19641</v>
      </c>
      <c r="F5123" t="s">
        <v>62</v>
      </c>
      <c r="G5123" t="s">
        <v>4554</v>
      </c>
    </row>
    <row r="5124" spans="1:7" x14ac:dyDescent="0.3">
      <c r="A5124">
        <v>18875826</v>
      </c>
      <c r="B5124" t="s">
        <v>24814</v>
      </c>
      <c r="C5124" t="s">
        <v>19617</v>
      </c>
      <c r="D5124" t="s">
        <v>10832</v>
      </c>
      <c r="E5124" t="s">
        <v>266</v>
      </c>
      <c r="F5124" t="s">
        <v>62</v>
      </c>
      <c r="G5124" t="s">
        <v>4558</v>
      </c>
    </row>
    <row r="5125" spans="1:7" x14ac:dyDescent="0.3">
      <c r="A5125">
        <v>18875378</v>
      </c>
      <c r="B5125" t="s">
        <v>24815</v>
      </c>
      <c r="C5125" t="s">
        <v>19617</v>
      </c>
      <c r="D5125" t="s">
        <v>10154</v>
      </c>
      <c r="E5125" t="s">
        <v>19659</v>
      </c>
      <c r="F5125" t="s">
        <v>62</v>
      </c>
      <c r="G5125" t="s">
        <v>4560</v>
      </c>
    </row>
    <row r="5126" spans="1:7" x14ac:dyDescent="0.3">
      <c r="A5126">
        <v>18875378</v>
      </c>
      <c r="B5126" t="s">
        <v>24816</v>
      </c>
      <c r="C5126" t="s">
        <v>19617</v>
      </c>
      <c r="D5126" t="s">
        <v>19785</v>
      </c>
      <c r="E5126" t="s">
        <v>19785</v>
      </c>
      <c r="F5126" t="s">
        <v>62</v>
      </c>
      <c r="G5126" t="s">
        <v>4560</v>
      </c>
    </row>
    <row r="5127" spans="1:7" x14ac:dyDescent="0.3">
      <c r="A5127">
        <v>18875378</v>
      </c>
      <c r="B5127" t="s">
        <v>24817</v>
      </c>
      <c r="C5127" t="s">
        <v>19617</v>
      </c>
      <c r="D5127" t="s">
        <v>19726</v>
      </c>
      <c r="E5127" t="s">
        <v>19727</v>
      </c>
      <c r="F5127" t="s">
        <v>62</v>
      </c>
      <c r="G5127" t="s">
        <v>4558</v>
      </c>
    </row>
    <row r="5128" spans="1:7" x14ac:dyDescent="0.3">
      <c r="A5128">
        <v>18875378</v>
      </c>
      <c r="B5128" t="s">
        <v>24818</v>
      </c>
      <c r="C5128" t="s">
        <v>19617</v>
      </c>
      <c r="D5128" t="s">
        <v>19785</v>
      </c>
      <c r="E5128" t="s">
        <v>19785</v>
      </c>
      <c r="F5128" t="s">
        <v>62</v>
      </c>
      <c r="G5128" t="s">
        <v>4554</v>
      </c>
    </row>
    <row r="5129" spans="1:7" x14ac:dyDescent="0.3">
      <c r="A5129">
        <v>18875378</v>
      </c>
      <c r="B5129" t="s">
        <v>24819</v>
      </c>
      <c r="C5129" t="s">
        <v>19617</v>
      </c>
      <c r="D5129" t="s">
        <v>19726</v>
      </c>
      <c r="E5129" t="s">
        <v>19727</v>
      </c>
      <c r="F5129" t="s">
        <v>62</v>
      </c>
      <c r="G5129" t="s">
        <v>4558</v>
      </c>
    </row>
    <row r="5130" spans="1:7" x14ac:dyDescent="0.3">
      <c r="A5130">
        <v>18875378</v>
      </c>
      <c r="B5130" t="s">
        <v>24820</v>
      </c>
      <c r="C5130" t="s">
        <v>19617</v>
      </c>
      <c r="D5130" t="s">
        <v>8672</v>
      </c>
      <c r="E5130" t="s">
        <v>19773</v>
      </c>
      <c r="F5130" t="s">
        <v>62</v>
      </c>
      <c r="G5130" t="s">
        <v>4554</v>
      </c>
    </row>
    <row r="5131" spans="1:7" x14ac:dyDescent="0.3">
      <c r="A5131">
        <v>18875380</v>
      </c>
      <c r="B5131" t="s">
        <v>24821</v>
      </c>
      <c r="C5131" t="s">
        <v>19617</v>
      </c>
      <c r="D5131" t="s">
        <v>19748</v>
      </c>
      <c r="E5131" t="s">
        <v>19749</v>
      </c>
      <c r="F5131" t="s">
        <v>62</v>
      </c>
      <c r="G5131" t="s">
        <v>4560</v>
      </c>
    </row>
    <row r="5132" spans="1:7" x14ac:dyDescent="0.3">
      <c r="A5132">
        <v>18875380</v>
      </c>
      <c r="B5132" t="s">
        <v>24822</v>
      </c>
      <c r="C5132" t="s">
        <v>19617</v>
      </c>
      <c r="D5132" t="s">
        <v>19766</v>
      </c>
      <c r="E5132" t="s">
        <v>19767</v>
      </c>
      <c r="F5132" t="s">
        <v>62</v>
      </c>
      <c r="G5132" t="s">
        <v>4560</v>
      </c>
    </row>
    <row r="5133" spans="1:7" x14ac:dyDescent="0.3">
      <c r="A5133">
        <v>18875380</v>
      </c>
      <c r="B5133" t="s">
        <v>24823</v>
      </c>
      <c r="C5133" t="s">
        <v>19617</v>
      </c>
      <c r="D5133" t="s">
        <v>19726</v>
      </c>
      <c r="E5133" t="s">
        <v>19727</v>
      </c>
      <c r="F5133" t="s">
        <v>62</v>
      </c>
      <c r="G5133" t="s">
        <v>4558</v>
      </c>
    </row>
    <row r="5134" spans="1:7" x14ac:dyDescent="0.3">
      <c r="A5134">
        <v>18875380</v>
      </c>
      <c r="B5134" t="s">
        <v>24824</v>
      </c>
      <c r="C5134" t="s">
        <v>19617</v>
      </c>
      <c r="D5134" t="s">
        <v>19766</v>
      </c>
      <c r="E5134" t="s">
        <v>19767</v>
      </c>
      <c r="F5134" t="s">
        <v>62</v>
      </c>
      <c r="G5134" t="s">
        <v>4554</v>
      </c>
    </row>
    <row r="5135" spans="1:7" x14ac:dyDescent="0.3">
      <c r="A5135">
        <v>18875380</v>
      </c>
      <c r="B5135" t="s">
        <v>24825</v>
      </c>
      <c r="C5135" t="s">
        <v>19617</v>
      </c>
      <c r="D5135" t="s">
        <v>8672</v>
      </c>
      <c r="E5135" t="s">
        <v>19773</v>
      </c>
      <c r="F5135" t="s">
        <v>62</v>
      </c>
      <c r="G5135" t="s">
        <v>4558</v>
      </c>
    </row>
    <row r="5136" spans="1:7" x14ac:dyDescent="0.3">
      <c r="A5136">
        <v>18875380</v>
      </c>
      <c r="B5136" t="s">
        <v>24826</v>
      </c>
      <c r="C5136" t="s">
        <v>19617</v>
      </c>
      <c r="D5136" t="s">
        <v>19736</v>
      </c>
      <c r="E5136" t="s">
        <v>19737</v>
      </c>
      <c r="F5136" t="s">
        <v>62</v>
      </c>
      <c r="G5136" t="s">
        <v>4554</v>
      </c>
    </row>
    <row r="5137" spans="1:7" x14ac:dyDescent="0.3">
      <c r="A5137">
        <v>18875382</v>
      </c>
      <c r="B5137" t="s">
        <v>24827</v>
      </c>
      <c r="C5137" t="s">
        <v>19617</v>
      </c>
      <c r="D5137" t="s">
        <v>19748</v>
      </c>
      <c r="E5137" t="s">
        <v>19749</v>
      </c>
      <c r="F5137" t="s">
        <v>62</v>
      </c>
      <c r="G5137" t="s">
        <v>4560</v>
      </c>
    </row>
    <row r="5138" spans="1:7" x14ac:dyDescent="0.3">
      <c r="A5138">
        <v>18875382</v>
      </c>
      <c r="B5138" t="s">
        <v>24828</v>
      </c>
      <c r="C5138" t="s">
        <v>19617</v>
      </c>
      <c r="D5138" t="s">
        <v>19785</v>
      </c>
      <c r="E5138" t="s">
        <v>19786</v>
      </c>
      <c r="F5138" t="s">
        <v>62</v>
      </c>
      <c r="G5138" t="s">
        <v>4560</v>
      </c>
    </row>
    <row r="5139" spans="1:7" x14ac:dyDescent="0.3">
      <c r="A5139">
        <v>18875382</v>
      </c>
      <c r="B5139" t="s">
        <v>24829</v>
      </c>
      <c r="C5139" t="s">
        <v>19617</v>
      </c>
      <c r="D5139" t="s">
        <v>8672</v>
      </c>
      <c r="E5139" t="s">
        <v>19773</v>
      </c>
      <c r="F5139" t="s">
        <v>62</v>
      </c>
      <c r="G5139" t="s">
        <v>4558</v>
      </c>
    </row>
    <row r="5140" spans="1:7" x14ac:dyDescent="0.3">
      <c r="A5140">
        <v>18875382</v>
      </c>
      <c r="B5140" t="s">
        <v>24830</v>
      </c>
      <c r="C5140" t="s">
        <v>19617</v>
      </c>
      <c r="D5140" t="s">
        <v>19785</v>
      </c>
      <c r="E5140" t="s">
        <v>19786</v>
      </c>
      <c r="F5140" t="s">
        <v>62</v>
      </c>
      <c r="G5140" t="s">
        <v>4554</v>
      </c>
    </row>
    <row r="5141" spans="1:7" x14ac:dyDescent="0.3">
      <c r="A5141">
        <v>18875382</v>
      </c>
      <c r="B5141" t="s">
        <v>24831</v>
      </c>
      <c r="C5141" t="s">
        <v>19617</v>
      </c>
      <c r="D5141" t="s">
        <v>19736</v>
      </c>
      <c r="E5141" t="s">
        <v>19737</v>
      </c>
      <c r="F5141" t="s">
        <v>62</v>
      </c>
      <c r="G5141" t="s">
        <v>4558</v>
      </c>
    </row>
    <row r="5142" spans="1:7" x14ac:dyDescent="0.3">
      <c r="A5142">
        <v>18875382</v>
      </c>
      <c r="B5142" t="s">
        <v>24832</v>
      </c>
      <c r="C5142" t="s">
        <v>19617</v>
      </c>
      <c r="D5142" t="s">
        <v>8672</v>
      </c>
      <c r="E5142" t="s">
        <v>19773</v>
      </c>
      <c r="F5142" t="s">
        <v>62</v>
      </c>
      <c r="G5142" t="s">
        <v>4554</v>
      </c>
    </row>
    <row r="5143" spans="1:7" x14ac:dyDescent="0.3">
      <c r="A5143">
        <v>18875384</v>
      </c>
      <c r="B5143" t="s">
        <v>24833</v>
      </c>
      <c r="C5143" t="s">
        <v>19617</v>
      </c>
      <c r="D5143" t="s">
        <v>19748</v>
      </c>
      <c r="E5143" t="s">
        <v>19749</v>
      </c>
      <c r="F5143" t="s">
        <v>62</v>
      </c>
      <c r="G5143" t="s">
        <v>4560</v>
      </c>
    </row>
    <row r="5144" spans="1:7" x14ac:dyDescent="0.3">
      <c r="A5144">
        <v>18875384</v>
      </c>
      <c r="B5144" t="s">
        <v>24834</v>
      </c>
      <c r="C5144" t="s">
        <v>19617</v>
      </c>
      <c r="D5144" t="s">
        <v>19751</v>
      </c>
      <c r="E5144" t="s">
        <v>19752</v>
      </c>
      <c r="F5144" t="s">
        <v>62</v>
      </c>
      <c r="G5144" t="s">
        <v>4560</v>
      </c>
    </row>
    <row r="5145" spans="1:7" x14ac:dyDescent="0.3">
      <c r="A5145">
        <v>18875384</v>
      </c>
      <c r="B5145" t="s">
        <v>24835</v>
      </c>
      <c r="C5145" t="s">
        <v>19617</v>
      </c>
      <c r="D5145" t="s">
        <v>19736</v>
      </c>
      <c r="E5145" t="s">
        <v>19737</v>
      </c>
      <c r="F5145" t="s">
        <v>62</v>
      </c>
      <c r="G5145" t="s">
        <v>4558</v>
      </c>
    </row>
    <row r="5146" spans="1:7" x14ac:dyDescent="0.3">
      <c r="A5146">
        <v>18875384</v>
      </c>
      <c r="B5146" t="s">
        <v>24836</v>
      </c>
      <c r="C5146" t="s">
        <v>19617</v>
      </c>
      <c r="D5146" t="s">
        <v>19751</v>
      </c>
      <c r="E5146" t="s">
        <v>19752</v>
      </c>
      <c r="F5146" t="s">
        <v>62</v>
      </c>
      <c r="G5146" t="s">
        <v>4554</v>
      </c>
    </row>
    <row r="5147" spans="1:7" x14ac:dyDescent="0.3">
      <c r="A5147">
        <v>18875384</v>
      </c>
      <c r="B5147" t="s">
        <v>24837</v>
      </c>
      <c r="C5147" t="s">
        <v>19617</v>
      </c>
      <c r="D5147" t="s">
        <v>19726</v>
      </c>
      <c r="E5147" t="s">
        <v>19727</v>
      </c>
      <c r="F5147" t="s">
        <v>62</v>
      </c>
      <c r="G5147" t="s">
        <v>4558</v>
      </c>
    </row>
    <row r="5148" spans="1:7" x14ac:dyDescent="0.3">
      <c r="A5148">
        <v>18875384</v>
      </c>
      <c r="B5148" t="s">
        <v>24838</v>
      </c>
      <c r="C5148" t="s">
        <v>19617</v>
      </c>
      <c r="D5148" t="s">
        <v>19726</v>
      </c>
      <c r="E5148" t="s">
        <v>19727</v>
      </c>
      <c r="F5148" t="s">
        <v>62</v>
      </c>
      <c r="G5148" t="s">
        <v>4554</v>
      </c>
    </row>
    <row r="5149" spans="1:7" x14ac:dyDescent="0.3">
      <c r="A5149">
        <v>18875386</v>
      </c>
      <c r="B5149" t="s">
        <v>24839</v>
      </c>
      <c r="C5149" t="s">
        <v>19617</v>
      </c>
      <c r="D5149" t="s">
        <v>19739</v>
      </c>
      <c r="E5149" t="s">
        <v>19740</v>
      </c>
      <c r="F5149" t="s">
        <v>62</v>
      </c>
      <c r="G5149" t="s">
        <v>4560</v>
      </c>
    </row>
    <row r="5150" spans="1:7" x14ac:dyDescent="0.3">
      <c r="A5150">
        <v>18875386</v>
      </c>
      <c r="B5150" t="s">
        <v>24840</v>
      </c>
      <c r="C5150" t="s">
        <v>19617</v>
      </c>
      <c r="D5150" t="s">
        <v>10154</v>
      </c>
      <c r="E5150" t="s">
        <v>19659</v>
      </c>
      <c r="F5150" t="s">
        <v>62</v>
      </c>
      <c r="G5150" t="s">
        <v>4560</v>
      </c>
    </row>
    <row r="5151" spans="1:7" x14ac:dyDescent="0.3">
      <c r="A5151">
        <v>18875386</v>
      </c>
      <c r="B5151" t="s">
        <v>24841</v>
      </c>
      <c r="C5151" t="s">
        <v>19617</v>
      </c>
      <c r="D5151" t="s">
        <v>8672</v>
      </c>
      <c r="E5151" t="s">
        <v>2446</v>
      </c>
      <c r="F5151" t="s">
        <v>62</v>
      </c>
      <c r="G5151" t="s">
        <v>4558</v>
      </c>
    </row>
    <row r="5152" spans="1:7" x14ac:dyDescent="0.3">
      <c r="A5152">
        <v>18875386</v>
      </c>
      <c r="B5152" t="s">
        <v>24842</v>
      </c>
      <c r="C5152" t="s">
        <v>19617</v>
      </c>
      <c r="D5152" t="s">
        <v>10154</v>
      </c>
      <c r="E5152" t="s">
        <v>19659</v>
      </c>
      <c r="F5152" t="s">
        <v>62</v>
      </c>
      <c r="G5152" t="s">
        <v>4554</v>
      </c>
    </row>
    <row r="5153" spans="1:7" x14ac:dyDescent="0.3">
      <c r="A5153">
        <v>18875386</v>
      </c>
      <c r="B5153" t="s">
        <v>24843</v>
      </c>
      <c r="C5153" t="s">
        <v>19617</v>
      </c>
      <c r="D5153" t="s">
        <v>19624</v>
      </c>
      <c r="E5153" t="s">
        <v>19745</v>
      </c>
      <c r="F5153" t="s">
        <v>62</v>
      </c>
      <c r="G5153" t="s">
        <v>4558</v>
      </c>
    </row>
    <row r="5154" spans="1:7" x14ac:dyDescent="0.3">
      <c r="A5154">
        <v>18875386</v>
      </c>
      <c r="B5154" t="s">
        <v>24844</v>
      </c>
      <c r="C5154" t="s">
        <v>19617</v>
      </c>
      <c r="D5154" t="s">
        <v>19624</v>
      </c>
      <c r="E5154" t="s">
        <v>19624</v>
      </c>
      <c r="F5154" t="s">
        <v>62</v>
      </c>
      <c r="G5154" t="s">
        <v>4554</v>
      </c>
    </row>
    <row r="5155" spans="1:7" x14ac:dyDescent="0.3">
      <c r="A5155">
        <v>18875388</v>
      </c>
      <c r="B5155" t="s">
        <v>24845</v>
      </c>
      <c r="C5155" t="s">
        <v>19617</v>
      </c>
      <c r="D5155" t="s">
        <v>19748</v>
      </c>
      <c r="E5155" t="s">
        <v>19749</v>
      </c>
      <c r="F5155" t="s">
        <v>62</v>
      </c>
      <c r="G5155" t="s">
        <v>4560</v>
      </c>
    </row>
    <row r="5156" spans="1:7" x14ac:dyDescent="0.3">
      <c r="A5156">
        <v>18875388</v>
      </c>
      <c r="B5156" t="s">
        <v>24846</v>
      </c>
      <c r="C5156" t="s">
        <v>19617</v>
      </c>
      <c r="D5156" t="s">
        <v>19726</v>
      </c>
      <c r="E5156" t="s">
        <v>19727</v>
      </c>
      <c r="F5156" t="s">
        <v>62</v>
      </c>
      <c r="G5156" t="s">
        <v>4558</v>
      </c>
    </row>
    <row r="5157" spans="1:7" x14ac:dyDescent="0.3">
      <c r="A5157">
        <v>18875388</v>
      </c>
      <c r="B5157" t="s">
        <v>24847</v>
      </c>
      <c r="C5157" t="s">
        <v>19617</v>
      </c>
      <c r="D5157" t="s">
        <v>10154</v>
      </c>
      <c r="E5157" t="s">
        <v>19659</v>
      </c>
      <c r="F5157" t="s">
        <v>62</v>
      </c>
      <c r="G5157" t="s">
        <v>4554</v>
      </c>
    </row>
    <row r="5158" spans="1:7" x14ac:dyDescent="0.3">
      <c r="A5158">
        <v>18875388</v>
      </c>
      <c r="B5158" t="s">
        <v>24848</v>
      </c>
      <c r="C5158" t="s">
        <v>19617</v>
      </c>
      <c r="D5158" t="s">
        <v>10154</v>
      </c>
      <c r="E5158" t="s">
        <v>19659</v>
      </c>
      <c r="F5158" t="s">
        <v>62</v>
      </c>
      <c r="G5158" t="s">
        <v>4560</v>
      </c>
    </row>
    <row r="5159" spans="1:7" x14ac:dyDescent="0.3">
      <c r="A5159">
        <v>18875388</v>
      </c>
      <c r="B5159" t="s">
        <v>24849</v>
      </c>
      <c r="C5159" t="s">
        <v>19617</v>
      </c>
      <c r="D5159" t="s">
        <v>19624</v>
      </c>
      <c r="E5159" t="s">
        <v>19745</v>
      </c>
      <c r="F5159" t="s">
        <v>62</v>
      </c>
      <c r="G5159" t="s">
        <v>4558</v>
      </c>
    </row>
    <row r="5160" spans="1:7" x14ac:dyDescent="0.3">
      <c r="A5160">
        <v>18875388</v>
      </c>
      <c r="B5160" t="s">
        <v>24850</v>
      </c>
      <c r="C5160" t="s">
        <v>19617</v>
      </c>
      <c r="D5160" t="s">
        <v>19624</v>
      </c>
      <c r="E5160" t="s">
        <v>19745</v>
      </c>
      <c r="F5160" t="s">
        <v>62</v>
      </c>
      <c r="G5160" t="s">
        <v>4554</v>
      </c>
    </row>
    <row r="5161" spans="1:7" x14ac:dyDescent="0.3">
      <c r="A5161">
        <v>18875390</v>
      </c>
      <c r="B5161" t="s">
        <v>24851</v>
      </c>
      <c r="C5161" t="s">
        <v>19617</v>
      </c>
      <c r="D5161" t="s">
        <v>19748</v>
      </c>
      <c r="E5161" t="s">
        <v>19749</v>
      </c>
      <c r="F5161" t="s">
        <v>62</v>
      </c>
      <c r="G5161" t="s">
        <v>4560</v>
      </c>
    </row>
    <row r="5162" spans="1:7" x14ac:dyDescent="0.3">
      <c r="A5162">
        <v>18875390</v>
      </c>
      <c r="B5162" t="s">
        <v>24852</v>
      </c>
      <c r="C5162" t="s">
        <v>19617</v>
      </c>
      <c r="D5162" t="s">
        <v>19624</v>
      </c>
      <c r="E5162" t="s">
        <v>19624</v>
      </c>
      <c r="F5162" t="s">
        <v>62</v>
      </c>
      <c r="G5162" t="s">
        <v>4558</v>
      </c>
    </row>
    <row r="5163" spans="1:7" x14ac:dyDescent="0.3">
      <c r="A5163">
        <v>18875390</v>
      </c>
      <c r="B5163" t="s">
        <v>24853</v>
      </c>
      <c r="C5163" t="s">
        <v>19617</v>
      </c>
      <c r="D5163" t="s">
        <v>19766</v>
      </c>
      <c r="E5163" t="s">
        <v>19767</v>
      </c>
      <c r="F5163" t="s">
        <v>62</v>
      </c>
      <c r="G5163" t="s">
        <v>4554</v>
      </c>
    </row>
    <row r="5164" spans="1:7" x14ac:dyDescent="0.3">
      <c r="A5164">
        <v>18875390</v>
      </c>
      <c r="B5164" t="s">
        <v>24854</v>
      </c>
      <c r="C5164" t="s">
        <v>19617</v>
      </c>
      <c r="D5164" t="s">
        <v>19766</v>
      </c>
      <c r="E5164" t="s">
        <v>19767</v>
      </c>
      <c r="F5164" t="s">
        <v>62</v>
      </c>
      <c r="G5164" t="s">
        <v>4560</v>
      </c>
    </row>
    <row r="5165" spans="1:7" x14ac:dyDescent="0.3">
      <c r="A5165">
        <v>18875390</v>
      </c>
      <c r="B5165" t="s">
        <v>24855</v>
      </c>
      <c r="C5165" t="s">
        <v>19617</v>
      </c>
      <c r="D5165" t="s">
        <v>19736</v>
      </c>
      <c r="E5165" t="s">
        <v>19737</v>
      </c>
      <c r="F5165" t="s">
        <v>62</v>
      </c>
      <c r="G5165" t="s">
        <v>4558</v>
      </c>
    </row>
    <row r="5166" spans="1:7" x14ac:dyDescent="0.3">
      <c r="A5166">
        <v>18875390</v>
      </c>
      <c r="B5166" t="s">
        <v>24856</v>
      </c>
      <c r="C5166" t="s">
        <v>19617</v>
      </c>
      <c r="D5166" t="s">
        <v>19736</v>
      </c>
      <c r="E5166" t="s">
        <v>19737</v>
      </c>
      <c r="F5166" t="s">
        <v>62</v>
      </c>
      <c r="G5166" t="s">
        <v>4554</v>
      </c>
    </row>
    <row r="5167" spans="1:7" x14ac:dyDescent="0.3">
      <c r="A5167">
        <v>18875524</v>
      </c>
      <c r="B5167" t="s">
        <v>24857</v>
      </c>
      <c r="C5167" t="s">
        <v>19617</v>
      </c>
      <c r="D5167" t="s">
        <v>19766</v>
      </c>
      <c r="E5167" t="s">
        <v>19767</v>
      </c>
      <c r="F5167" t="s">
        <v>62</v>
      </c>
      <c r="G5167" t="s">
        <v>4560</v>
      </c>
    </row>
    <row r="5168" spans="1:7" x14ac:dyDescent="0.3">
      <c r="A5168">
        <v>18875524</v>
      </c>
      <c r="B5168" t="s">
        <v>24858</v>
      </c>
      <c r="C5168" t="s">
        <v>19617</v>
      </c>
      <c r="D5168" t="s">
        <v>19785</v>
      </c>
      <c r="E5168" t="s">
        <v>19786</v>
      </c>
      <c r="F5168" t="s">
        <v>62</v>
      </c>
      <c r="G5168" t="s">
        <v>4560</v>
      </c>
    </row>
    <row r="5169" spans="1:7" x14ac:dyDescent="0.3">
      <c r="A5169">
        <v>18875524</v>
      </c>
      <c r="B5169" t="s">
        <v>24859</v>
      </c>
      <c r="C5169" t="s">
        <v>19617</v>
      </c>
      <c r="D5169" t="s">
        <v>19726</v>
      </c>
      <c r="E5169" t="s">
        <v>19727</v>
      </c>
      <c r="F5169" t="s">
        <v>62</v>
      </c>
      <c r="G5169" t="s">
        <v>4558</v>
      </c>
    </row>
    <row r="5170" spans="1:7" x14ac:dyDescent="0.3">
      <c r="A5170">
        <v>18875524</v>
      </c>
      <c r="B5170" t="s">
        <v>24860</v>
      </c>
      <c r="C5170" t="s">
        <v>19617</v>
      </c>
      <c r="D5170" t="s">
        <v>19736</v>
      </c>
      <c r="E5170" t="s">
        <v>19737</v>
      </c>
      <c r="F5170" t="s">
        <v>62</v>
      </c>
      <c r="G5170" t="s">
        <v>4554</v>
      </c>
    </row>
    <row r="5171" spans="1:7" x14ac:dyDescent="0.3">
      <c r="A5171">
        <v>18875524</v>
      </c>
      <c r="B5171" t="s">
        <v>24861</v>
      </c>
      <c r="C5171" t="s">
        <v>19617</v>
      </c>
      <c r="D5171" t="s">
        <v>19766</v>
      </c>
      <c r="E5171" t="s">
        <v>19767</v>
      </c>
      <c r="F5171" t="s">
        <v>62</v>
      </c>
      <c r="G5171" t="s">
        <v>4554</v>
      </c>
    </row>
    <row r="5172" spans="1:7" x14ac:dyDescent="0.3">
      <c r="A5172">
        <v>18875524</v>
      </c>
      <c r="B5172" t="s">
        <v>24862</v>
      </c>
      <c r="C5172" t="s">
        <v>19617</v>
      </c>
      <c r="D5172" t="s">
        <v>19620</v>
      </c>
      <c r="E5172" t="s">
        <v>19853</v>
      </c>
      <c r="F5172" t="s">
        <v>62</v>
      </c>
      <c r="G5172" t="s">
        <v>4558</v>
      </c>
    </row>
    <row r="5173" spans="1:7" x14ac:dyDescent="0.3">
      <c r="A5173">
        <v>18875526</v>
      </c>
      <c r="B5173" t="s">
        <v>24863</v>
      </c>
      <c r="C5173" t="s">
        <v>19617</v>
      </c>
      <c r="D5173" t="s">
        <v>19751</v>
      </c>
      <c r="E5173" t="s">
        <v>19752</v>
      </c>
      <c r="F5173" t="s">
        <v>62</v>
      </c>
      <c r="G5173" t="s">
        <v>4560</v>
      </c>
    </row>
    <row r="5174" spans="1:7" x14ac:dyDescent="0.3">
      <c r="A5174">
        <v>18875526</v>
      </c>
      <c r="B5174" t="s">
        <v>24864</v>
      </c>
      <c r="C5174" t="s">
        <v>19617</v>
      </c>
      <c r="D5174" t="s">
        <v>19785</v>
      </c>
      <c r="E5174" t="s">
        <v>19786</v>
      </c>
      <c r="F5174" t="s">
        <v>62</v>
      </c>
      <c r="G5174" t="s">
        <v>4560</v>
      </c>
    </row>
    <row r="5175" spans="1:7" x14ac:dyDescent="0.3">
      <c r="A5175">
        <v>18875526</v>
      </c>
      <c r="B5175" t="s">
        <v>24865</v>
      </c>
      <c r="C5175" t="s">
        <v>19617</v>
      </c>
      <c r="D5175" t="s">
        <v>19736</v>
      </c>
      <c r="E5175" t="s">
        <v>19737</v>
      </c>
      <c r="F5175" t="s">
        <v>62</v>
      </c>
      <c r="G5175" t="s">
        <v>4558</v>
      </c>
    </row>
    <row r="5176" spans="1:7" x14ac:dyDescent="0.3">
      <c r="A5176">
        <v>18875526</v>
      </c>
      <c r="B5176" t="s">
        <v>24866</v>
      </c>
      <c r="C5176" t="s">
        <v>19617</v>
      </c>
      <c r="D5176" t="s">
        <v>19726</v>
      </c>
      <c r="E5176" t="s">
        <v>19727</v>
      </c>
      <c r="F5176" t="s">
        <v>62</v>
      </c>
      <c r="G5176" t="s">
        <v>4554</v>
      </c>
    </row>
    <row r="5177" spans="1:7" x14ac:dyDescent="0.3">
      <c r="A5177">
        <v>18875526</v>
      </c>
      <c r="B5177" t="s">
        <v>24867</v>
      </c>
      <c r="C5177" t="s">
        <v>19617</v>
      </c>
      <c r="D5177" t="s">
        <v>19751</v>
      </c>
      <c r="E5177" t="s">
        <v>19752</v>
      </c>
      <c r="F5177" t="s">
        <v>62</v>
      </c>
      <c r="G5177" t="s">
        <v>4554</v>
      </c>
    </row>
    <row r="5178" spans="1:7" x14ac:dyDescent="0.3">
      <c r="A5178">
        <v>18875526</v>
      </c>
      <c r="B5178" t="s">
        <v>24868</v>
      </c>
      <c r="C5178" t="s">
        <v>19617</v>
      </c>
      <c r="D5178" t="s">
        <v>8678</v>
      </c>
      <c r="E5178" t="s">
        <v>19807</v>
      </c>
      <c r="F5178" t="s">
        <v>62</v>
      </c>
      <c r="G5178" t="s">
        <v>4558</v>
      </c>
    </row>
    <row r="5179" spans="1:7" x14ac:dyDescent="0.3">
      <c r="A5179">
        <v>18875528</v>
      </c>
      <c r="B5179" t="s">
        <v>24869</v>
      </c>
      <c r="C5179" t="s">
        <v>19617</v>
      </c>
      <c r="D5179" t="s">
        <v>19751</v>
      </c>
      <c r="E5179" t="s">
        <v>19752</v>
      </c>
      <c r="F5179" t="s">
        <v>62</v>
      </c>
      <c r="G5179" t="s">
        <v>4560</v>
      </c>
    </row>
    <row r="5180" spans="1:7" x14ac:dyDescent="0.3">
      <c r="A5180">
        <v>18875528</v>
      </c>
      <c r="B5180" t="s">
        <v>24870</v>
      </c>
      <c r="C5180" t="s">
        <v>19617</v>
      </c>
      <c r="D5180" t="s">
        <v>19986</v>
      </c>
      <c r="E5180" t="s">
        <v>19987</v>
      </c>
      <c r="F5180" t="s">
        <v>62</v>
      </c>
      <c r="G5180" t="s">
        <v>4560</v>
      </c>
    </row>
    <row r="5181" spans="1:7" x14ac:dyDescent="0.3">
      <c r="A5181">
        <v>18875528</v>
      </c>
      <c r="B5181" t="s">
        <v>24871</v>
      </c>
      <c r="C5181" t="s">
        <v>19617</v>
      </c>
      <c r="D5181" t="s">
        <v>19726</v>
      </c>
      <c r="E5181" t="s">
        <v>19727</v>
      </c>
      <c r="F5181" t="s">
        <v>62</v>
      </c>
      <c r="G5181" t="s">
        <v>4558</v>
      </c>
    </row>
    <row r="5182" spans="1:7" x14ac:dyDescent="0.3">
      <c r="A5182">
        <v>18875528</v>
      </c>
      <c r="B5182" t="s">
        <v>24872</v>
      </c>
      <c r="C5182" t="s">
        <v>19617</v>
      </c>
      <c r="D5182" t="s">
        <v>19726</v>
      </c>
      <c r="E5182" t="s">
        <v>19727</v>
      </c>
      <c r="F5182" t="s">
        <v>62</v>
      </c>
      <c r="G5182" t="s">
        <v>4554</v>
      </c>
    </row>
    <row r="5183" spans="1:7" x14ac:dyDescent="0.3">
      <c r="A5183">
        <v>18875528</v>
      </c>
      <c r="B5183" t="s">
        <v>24873</v>
      </c>
      <c r="C5183" t="s">
        <v>19617</v>
      </c>
      <c r="D5183" t="s">
        <v>19751</v>
      </c>
      <c r="E5183" t="s">
        <v>19752</v>
      </c>
      <c r="F5183" t="s">
        <v>62</v>
      </c>
      <c r="G5183" t="s">
        <v>4554</v>
      </c>
    </row>
    <row r="5184" spans="1:7" x14ac:dyDescent="0.3">
      <c r="A5184">
        <v>18875528</v>
      </c>
      <c r="B5184" t="s">
        <v>24874</v>
      </c>
      <c r="C5184" t="s">
        <v>19617</v>
      </c>
      <c r="D5184" t="s">
        <v>19620</v>
      </c>
      <c r="E5184" t="s">
        <v>19853</v>
      </c>
      <c r="F5184" t="s">
        <v>62</v>
      </c>
      <c r="G5184" t="s">
        <v>4558</v>
      </c>
    </row>
    <row r="5185" spans="1:7" x14ac:dyDescent="0.3">
      <c r="A5185">
        <v>18875530</v>
      </c>
      <c r="B5185" t="s">
        <v>24875</v>
      </c>
      <c r="C5185" t="s">
        <v>19617</v>
      </c>
      <c r="D5185" t="s">
        <v>19766</v>
      </c>
      <c r="E5185" t="s">
        <v>19767</v>
      </c>
      <c r="F5185" t="s">
        <v>62</v>
      </c>
      <c r="G5185" t="s">
        <v>4554</v>
      </c>
    </row>
    <row r="5186" spans="1:7" x14ac:dyDescent="0.3">
      <c r="A5186">
        <v>18875530</v>
      </c>
      <c r="B5186" t="s">
        <v>24876</v>
      </c>
      <c r="C5186" t="s">
        <v>19617</v>
      </c>
      <c r="D5186" t="s">
        <v>19726</v>
      </c>
      <c r="E5186" t="s">
        <v>19727</v>
      </c>
      <c r="F5186" t="s">
        <v>62</v>
      </c>
      <c r="G5186" t="s">
        <v>4558</v>
      </c>
    </row>
    <row r="5187" spans="1:7" x14ac:dyDescent="0.3">
      <c r="A5187">
        <v>18875530</v>
      </c>
      <c r="B5187" t="s">
        <v>24877</v>
      </c>
      <c r="C5187" t="s">
        <v>19617</v>
      </c>
      <c r="D5187" t="s">
        <v>19766</v>
      </c>
      <c r="E5187" t="s">
        <v>19767</v>
      </c>
      <c r="F5187" t="s">
        <v>62</v>
      </c>
      <c r="G5187" t="s">
        <v>4560</v>
      </c>
    </row>
    <row r="5188" spans="1:7" x14ac:dyDescent="0.3">
      <c r="A5188">
        <v>18875530</v>
      </c>
      <c r="B5188" t="s">
        <v>24878</v>
      </c>
      <c r="C5188" t="s">
        <v>19617</v>
      </c>
      <c r="D5188" t="s">
        <v>19994</v>
      </c>
      <c r="E5188" t="s">
        <v>19995</v>
      </c>
      <c r="F5188" t="s">
        <v>62</v>
      </c>
      <c r="G5188" t="s">
        <v>4560</v>
      </c>
    </row>
    <row r="5189" spans="1:7" x14ac:dyDescent="0.3">
      <c r="A5189">
        <v>18875530</v>
      </c>
      <c r="B5189" t="s">
        <v>24879</v>
      </c>
      <c r="C5189" t="s">
        <v>19617</v>
      </c>
      <c r="D5189" t="s">
        <v>19726</v>
      </c>
      <c r="E5189" t="s">
        <v>19727</v>
      </c>
      <c r="F5189" t="s">
        <v>62</v>
      </c>
      <c r="G5189" t="s">
        <v>4558</v>
      </c>
    </row>
    <row r="5190" spans="1:7" x14ac:dyDescent="0.3">
      <c r="A5190">
        <v>18875530</v>
      </c>
      <c r="B5190" t="s">
        <v>24880</v>
      </c>
      <c r="C5190" t="s">
        <v>19617</v>
      </c>
      <c r="D5190" t="s">
        <v>19736</v>
      </c>
      <c r="E5190" t="s">
        <v>19737</v>
      </c>
      <c r="F5190" t="s">
        <v>62</v>
      </c>
      <c r="G5190" t="s">
        <v>4554</v>
      </c>
    </row>
    <row r="5191" spans="1:7" x14ac:dyDescent="0.3">
      <c r="A5191">
        <v>18875532</v>
      </c>
      <c r="B5191" t="s">
        <v>24881</v>
      </c>
      <c r="C5191" t="s">
        <v>19617</v>
      </c>
      <c r="D5191" t="s">
        <v>19766</v>
      </c>
      <c r="E5191" t="s">
        <v>19767</v>
      </c>
      <c r="F5191" t="s">
        <v>62</v>
      </c>
      <c r="G5191" t="s">
        <v>4560</v>
      </c>
    </row>
    <row r="5192" spans="1:7" x14ac:dyDescent="0.3">
      <c r="A5192">
        <v>18875532</v>
      </c>
      <c r="B5192" t="s">
        <v>24882</v>
      </c>
      <c r="C5192" t="s">
        <v>19617</v>
      </c>
      <c r="D5192" t="s">
        <v>10832</v>
      </c>
      <c r="E5192" t="s">
        <v>20002</v>
      </c>
      <c r="F5192" t="s">
        <v>62</v>
      </c>
      <c r="G5192" t="s">
        <v>4560</v>
      </c>
    </row>
    <row r="5193" spans="1:7" x14ac:dyDescent="0.3">
      <c r="A5193">
        <v>18875532</v>
      </c>
      <c r="B5193" t="s">
        <v>24883</v>
      </c>
      <c r="C5193" t="s">
        <v>19617</v>
      </c>
      <c r="D5193" t="s">
        <v>19736</v>
      </c>
      <c r="E5193" t="s">
        <v>19737</v>
      </c>
      <c r="F5193" t="s">
        <v>62</v>
      </c>
      <c r="G5193" t="s">
        <v>4558</v>
      </c>
    </row>
    <row r="5194" spans="1:7" x14ac:dyDescent="0.3">
      <c r="A5194">
        <v>18875532</v>
      </c>
      <c r="B5194" t="s">
        <v>24884</v>
      </c>
      <c r="C5194" t="s">
        <v>19617</v>
      </c>
      <c r="D5194" t="s">
        <v>19736</v>
      </c>
      <c r="E5194" t="s">
        <v>19737</v>
      </c>
      <c r="F5194" t="s">
        <v>62</v>
      </c>
      <c r="G5194" t="s">
        <v>4554</v>
      </c>
    </row>
    <row r="5195" spans="1:7" x14ac:dyDescent="0.3">
      <c r="A5195">
        <v>18875532</v>
      </c>
      <c r="B5195" t="s">
        <v>24885</v>
      </c>
      <c r="C5195" t="s">
        <v>19617</v>
      </c>
      <c r="D5195" t="s">
        <v>19766</v>
      </c>
      <c r="E5195" t="s">
        <v>19767</v>
      </c>
      <c r="F5195" t="s">
        <v>62</v>
      </c>
      <c r="G5195" t="s">
        <v>4554</v>
      </c>
    </row>
    <row r="5196" spans="1:7" x14ac:dyDescent="0.3">
      <c r="A5196">
        <v>18875532</v>
      </c>
      <c r="B5196" t="s">
        <v>24886</v>
      </c>
      <c r="C5196" t="s">
        <v>19617</v>
      </c>
      <c r="D5196" t="s">
        <v>19736</v>
      </c>
      <c r="E5196" t="s">
        <v>19737</v>
      </c>
      <c r="F5196" t="s">
        <v>62</v>
      </c>
      <c r="G5196" t="s">
        <v>4558</v>
      </c>
    </row>
    <row r="5197" spans="1:7" x14ac:dyDescent="0.3">
      <c r="A5197">
        <v>18875534</v>
      </c>
      <c r="B5197" t="s">
        <v>24887</v>
      </c>
      <c r="C5197" t="s">
        <v>19617</v>
      </c>
      <c r="D5197" t="s">
        <v>19986</v>
      </c>
      <c r="E5197" t="s">
        <v>19987</v>
      </c>
      <c r="F5197" t="s">
        <v>62</v>
      </c>
      <c r="G5197" t="s">
        <v>4560</v>
      </c>
    </row>
    <row r="5198" spans="1:7" x14ac:dyDescent="0.3">
      <c r="A5198">
        <v>18875534</v>
      </c>
      <c r="B5198" t="s">
        <v>24888</v>
      </c>
      <c r="C5198" t="s">
        <v>19617</v>
      </c>
      <c r="D5198" t="s">
        <v>19627</v>
      </c>
      <c r="E5198" t="s">
        <v>20009</v>
      </c>
      <c r="F5198" t="s">
        <v>62</v>
      </c>
      <c r="G5198" t="s">
        <v>4560</v>
      </c>
    </row>
    <row r="5199" spans="1:7" x14ac:dyDescent="0.3">
      <c r="A5199">
        <v>18875534</v>
      </c>
      <c r="B5199" t="s">
        <v>24889</v>
      </c>
      <c r="C5199" t="s">
        <v>19617</v>
      </c>
      <c r="D5199" t="s">
        <v>19736</v>
      </c>
      <c r="E5199" t="s">
        <v>19737</v>
      </c>
      <c r="F5199" t="s">
        <v>62</v>
      </c>
      <c r="G5199" t="s">
        <v>4558</v>
      </c>
    </row>
    <row r="5200" spans="1:7" x14ac:dyDescent="0.3">
      <c r="A5200">
        <v>18875534</v>
      </c>
      <c r="B5200" t="s">
        <v>24890</v>
      </c>
      <c r="C5200" t="s">
        <v>19617</v>
      </c>
      <c r="D5200" t="s">
        <v>19719</v>
      </c>
      <c r="E5200" t="s">
        <v>19720</v>
      </c>
      <c r="F5200" t="s">
        <v>62</v>
      </c>
      <c r="G5200" t="s">
        <v>4554</v>
      </c>
    </row>
    <row r="5201" spans="1:7" x14ac:dyDescent="0.3">
      <c r="A5201">
        <v>18875534</v>
      </c>
      <c r="B5201" t="s">
        <v>24891</v>
      </c>
      <c r="C5201" t="s">
        <v>19617</v>
      </c>
      <c r="D5201" t="s">
        <v>19986</v>
      </c>
      <c r="E5201" t="s">
        <v>19987</v>
      </c>
      <c r="F5201" t="s">
        <v>62</v>
      </c>
      <c r="G5201" t="s">
        <v>4554</v>
      </c>
    </row>
    <row r="5202" spans="1:7" x14ac:dyDescent="0.3">
      <c r="A5202">
        <v>18875534</v>
      </c>
      <c r="B5202" t="s">
        <v>24892</v>
      </c>
      <c r="C5202" t="s">
        <v>19617</v>
      </c>
      <c r="D5202" t="s">
        <v>19726</v>
      </c>
      <c r="E5202" t="s">
        <v>19727</v>
      </c>
      <c r="F5202" t="s">
        <v>62</v>
      </c>
      <c r="G5202" t="s">
        <v>4558</v>
      </c>
    </row>
    <row r="5203" spans="1:7" x14ac:dyDescent="0.3">
      <c r="A5203">
        <v>18875536</v>
      </c>
      <c r="B5203" t="s">
        <v>24893</v>
      </c>
      <c r="C5203" t="s">
        <v>19617</v>
      </c>
      <c r="D5203" t="s">
        <v>16037</v>
      </c>
      <c r="E5203" t="s">
        <v>19618</v>
      </c>
      <c r="F5203" t="s">
        <v>62</v>
      </c>
      <c r="G5203" t="s">
        <v>4560</v>
      </c>
    </row>
    <row r="5204" spans="1:7" x14ac:dyDescent="0.3">
      <c r="A5204">
        <v>18875536</v>
      </c>
      <c r="B5204" t="s">
        <v>24894</v>
      </c>
      <c r="C5204" t="s">
        <v>19617</v>
      </c>
      <c r="D5204" t="s">
        <v>4576</v>
      </c>
      <c r="E5204" t="s">
        <v>4576</v>
      </c>
      <c r="F5204" t="s">
        <v>62</v>
      </c>
      <c r="G5204" t="s">
        <v>4560</v>
      </c>
    </row>
    <row r="5205" spans="1:7" x14ac:dyDescent="0.3">
      <c r="A5205">
        <v>18875536</v>
      </c>
      <c r="B5205" t="s">
        <v>24895</v>
      </c>
      <c r="C5205" t="s">
        <v>19617</v>
      </c>
      <c r="D5205" t="s">
        <v>19719</v>
      </c>
      <c r="E5205" t="s">
        <v>19720</v>
      </c>
      <c r="F5205" t="s">
        <v>62</v>
      </c>
      <c r="G5205" t="s">
        <v>4558</v>
      </c>
    </row>
    <row r="5206" spans="1:7" x14ac:dyDescent="0.3">
      <c r="A5206">
        <v>18875536</v>
      </c>
      <c r="B5206" t="s">
        <v>24896</v>
      </c>
      <c r="C5206" t="s">
        <v>19617</v>
      </c>
      <c r="D5206" t="s">
        <v>19722</v>
      </c>
      <c r="E5206" t="s">
        <v>19723</v>
      </c>
      <c r="F5206" t="s">
        <v>62</v>
      </c>
      <c r="G5206" t="s">
        <v>4554</v>
      </c>
    </row>
    <row r="5207" spans="1:7" x14ac:dyDescent="0.3">
      <c r="A5207">
        <v>18875536</v>
      </c>
      <c r="B5207" t="s">
        <v>24897</v>
      </c>
      <c r="C5207" t="s">
        <v>19617</v>
      </c>
      <c r="D5207" t="s">
        <v>16037</v>
      </c>
      <c r="E5207" t="s">
        <v>19618</v>
      </c>
      <c r="F5207" t="s">
        <v>62</v>
      </c>
      <c r="G5207" t="s">
        <v>4554</v>
      </c>
    </row>
    <row r="5208" spans="1:7" x14ac:dyDescent="0.3">
      <c r="A5208">
        <v>18875536</v>
      </c>
      <c r="B5208" t="s">
        <v>24898</v>
      </c>
      <c r="C5208" t="s">
        <v>19617</v>
      </c>
      <c r="D5208" t="s">
        <v>19726</v>
      </c>
      <c r="E5208" t="s">
        <v>19727</v>
      </c>
      <c r="F5208" t="s">
        <v>62</v>
      </c>
      <c r="G5208" t="s">
        <v>4558</v>
      </c>
    </row>
    <row r="5209" spans="1:7" x14ac:dyDescent="0.3">
      <c r="A5209">
        <v>18875838</v>
      </c>
      <c r="B5209" t="s">
        <v>24899</v>
      </c>
      <c r="C5209" t="s">
        <v>19617</v>
      </c>
      <c r="D5209" t="s">
        <v>19688</v>
      </c>
      <c r="E5209" t="s">
        <v>19689</v>
      </c>
      <c r="F5209" t="s">
        <v>62</v>
      </c>
      <c r="G5209" t="s">
        <v>4560</v>
      </c>
    </row>
    <row r="5210" spans="1:7" x14ac:dyDescent="0.3">
      <c r="A5210">
        <v>18875838</v>
      </c>
      <c r="B5210" t="s">
        <v>24900</v>
      </c>
      <c r="C5210" t="s">
        <v>19617</v>
      </c>
      <c r="D5210" t="s">
        <v>19667</v>
      </c>
      <c r="E5210" t="s">
        <v>16239</v>
      </c>
      <c r="F5210" t="s">
        <v>62</v>
      </c>
      <c r="G5210" t="s">
        <v>4560</v>
      </c>
    </row>
    <row r="5211" spans="1:7" x14ac:dyDescent="0.3">
      <c r="A5211">
        <v>18875838</v>
      </c>
      <c r="B5211" t="s">
        <v>24901</v>
      </c>
      <c r="C5211" t="s">
        <v>19617</v>
      </c>
      <c r="D5211" t="s">
        <v>19667</v>
      </c>
      <c r="E5211" t="s">
        <v>19681</v>
      </c>
      <c r="F5211" t="s">
        <v>62</v>
      </c>
      <c r="G5211" t="s">
        <v>4558</v>
      </c>
    </row>
    <row r="5212" spans="1:7" x14ac:dyDescent="0.3">
      <c r="A5212">
        <v>18875838</v>
      </c>
      <c r="B5212" t="s">
        <v>24902</v>
      </c>
      <c r="C5212" t="s">
        <v>19617</v>
      </c>
      <c r="D5212" t="s">
        <v>19667</v>
      </c>
      <c r="E5212" t="s">
        <v>19668</v>
      </c>
      <c r="F5212" t="s">
        <v>62</v>
      </c>
      <c r="G5212" t="s">
        <v>4554</v>
      </c>
    </row>
    <row r="5213" spans="1:7" x14ac:dyDescent="0.3">
      <c r="A5213">
        <v>18875838</v>
      </c>
      <c r="B5213" t="s">
        <v>24903</v>
      </c>
      <c r="C5213" t="s">
        <v>19617</v>
      </c>
      <c r="D5213" t="s">
        <v>19688</v>
      </c>
      <c r="E5213" t="s">
        <v>19689</v>
      </c>
      <c r="F5213" t="s">
        <v>62</v>
      </c>
      <c r="G5213" t="s">
        <v>4554</v>
      </c>
    </row>
    <row r="5214" spans="1:7" x14ac:dyDescent="0.3">
      <c r="A5214">
        <v>18875838</v>
      </c>
      <c r="B5214" t="s">
        <v>24904</v>
      </c>
      <c r="C5214" t="s">
        <v>19617</v>
      </c>
      <c r="D5214" t="s">
        <v>19620</v>
      </c>
      <c r="E5214" t="s">
        <v>19705</v>
      </c>
      <c r="F5214" t="s">
        <v>62</v>
      </c>
      <c r="G5214" t="s">
        <v>4558</v>
      </c>
    </row>
    <row r="5215" spans="1:7" x14ac:dyDescent="0.3">
      <c r="A5215">
        <v>18875840</v>
      </c>
      <c r="B5215" t="s">
        <v>24905</v>
      </c>
      <c r="C5215" t="s">
        <v>19617</v>
      </c>
      <c r="D5215" t="s">
        <v>19697</v>
      </c>
      <c r="E5215" t="s">
        <v>19698</v>
      </c>
      <c r="F5215" t="s">
        <v>62</v>
      </c>
      <c r="G5215" t="s">
        <v>4560</v>
      </c>
    </row>
    <row r="5216" spans="1:7" x14ac:dyDescent="0.3">
      <c r="A5216">
        <v>18875840</v>
      </c>
      <c r="B5216" t="s">
        <v>24906</v>
      </c>
      <c r="C5216" t="s">
        <v>19617</v>
      </c>
      <c r="D5216" t="s">
        <v>19627</v>
      </c>
      <c r="E5216" t="s">
        <v>19641</v>
      </c>
      <c r="F5216" t="s">
        <v>62</v>
      </c>
      <c r="G5216" t="s">
        <v>4560</v>
      </c>
    </row>
    <row r="5217" spans="1:7" x14ac:dyDescent="0.3">
      <c r="A5217">
        <v>18875840</v>
      </c>
      <c r="B5217" t="s">
        <v>24907</v>
      </c>
      <c r="C5217" t="s">
        <v>19617</v>
      </c>
      <c r="D5217" t="s">
        <v>19667</v>
      </c>
      <c r="E5217" t="s">
        <v>19668</v>
      </c>
      <c r="F5217" t="s">
        <v>62</v>
      </c>
      <c r="G5217" t="s">
        <v>4558</v>
      </c>
    </row>
    <row r="5218" spans="1:7" x14ac:dyDescent="0.3">
      <c r="A5218">
        <v>18875840</v>
      </c>
      <c r="B5218" t="s">
        <v>24908</v>
      </c>
      <c r="C5218" t="s">
        <v>19617</v>
      </c>
      <c r="D5218" t="s">
        <v>16164</v>
      </c>
      <c r="E5218" t="s">
        <v>19636</v>
      </c>
      <c r="F5218" t="s">
        <v>62</v>
      </c>
      <c r="G5218" t="s">
        <v>4554</v>
      </c>
    </row>
    <row r="5219" spans="1:7" x14ac:dyDescent="0.3">
      <c r="A5219">
        <v>18875840</v>
      </c>
      <c r="B5219" t="s">
        <v>24909</v>
      </c>
      <c r="C5219" t="s">
        <v>19617</v>
      </c>
      <c r="D5219" t="s">
        <v>16164</v>
      </c>
      <c r="E5219" t="s">
        <v>19636</v>
      </c>
      <c r="F5219" t="s">
        <v>62</v>
      </c>
      <c r="G5219" t="s">
        <v>4558</v>
      </c>
    </row>
    <row r="5220" spans="1:7" x14ac:dyDescent="0.3">
      <c r="A5220">
        <v>18875840</v>
      </c>
      <c r="B5220" t="s">
        <v>24910</v>
      </c>
      <c r="C5220" t="s">
        <v>19617</v>
      </c>
      <c r="D5220" t="s">
        <v>19697</v>
      </c>
      <c r="E5220" t="s">
        <v>19698</v>
      </c>
      <c r="F5220" t="s">
        <v>62</v>
      </c>
      <c r="G5220" t="s">
        <v>4554</v>
      </c>
    </row>
    <row r="5221" spans="1:7" x14ac:dyDescent="0.3">
      <c r="A5221">
        <v>18875842</v>
      </c>
      <c r="B5221" t="s">
        <v>24911</v>
      </c>
      <c r="C5221" t="s">
        <v>19617</v>
      </c>
      <c r="D5221" t="s">
        <v>19688</v>
      </c>
      <c r="E5221" t="s">
        <v>19689</v>
      </c>
      <c r="F5221" t="s">
        <v>62</v>
      </c>
      <c r="G5221" t="s">
        <v>4560</v>
      </c>
    </row>
    <row r="5222" spans="1:7" x14ac:dyDescent="0.3">
      <c r="A5222">
        <v>18875842</v>
      </c>
      <c r="B5222" t="s">
        <v>24912</v>
      </c>
      <c r="C5222" t="s">
        <v>19617</v>
      </c>
      <c r="D5222" t="s">
        <v>19627</v>
      </c>
      <c r="E5222" t="s">
        <v>19694</v>
      </c>
      <c r="F5222" t="s">
        <v>62</v>
      </c>
      <c r="G5222" t="s">
        <v>4560</v>
      </c>
    </row>
    <row r="5223" spans="1:7" x14ac:dyDescent="0.3">
      <c r="A5223">
        <v>18875842</v>
      </c>
      <c r="B5223" t="s">
        <v>24913</v>
      </c>
      <c r="C5223" t="s">
        <v>19617</v>
      </c>
      <c r="D5223" t="s">
        <v>16164</v>
      </c>
      <c r="E5223" t="s">
        <v>16164</v>
      </c>
      <c r="F5223" t="s">
        <v>62</v>
      </c>
      <c r="G5223" t="s">
        <v>4558</v>
      </c>
    </row>
    <row r="5224" spans="1:7" x14ac:dyDescent="0.3">
      <c r="A5224">
        <v>18875842</v>
      </c>
      <c r="B5224" t="s">
        <v>24914</v>
      </c>
      <c r="C5224" t="s">
        <v>19617</v>
      </c>
      <c r="D5224" t="s">
        <v>19667</v>
      </c>
      <c r="E5224" t="s">
        <v>19668</v>
      </c>
      <c r="F5224" t="s">
        <v>62</v>
      </c>
      <c r="G5224" t="s">
        <v>4554</v>
      </c>
    </row>
    <row r="5225" spans="1:7" x14ac:dyDescent="0.3">
      <c r="A5225">
        <v>18875842</v>
      </c>
      <c r="B5225" t="s">
        <v>24915</v>
      </c>
      <c r="C5225" t="s">
        <v>19617</v>
      </c>
      <c r="D5225" t="s">
        <v>19667</v>
      </c>
      <c r="E5225" t="s">
        <v>19668</v>
      </c>
      <c r="F5225" t="s">
        <v>62</v>
      </c>
      <c r="G5225" t="s">
        <v>4558</v>
      </c>
    </row>
    <row r="5226" spans="1:7" x14ac:dyDescent="0.3">
      <c r="A5226">
        <v>18875842</v>
      </c>
      <c r="B5226" t="s">
        <v>24916</v>
      </c>
      <c r="C5226" t="s">
        <v>19617</v>
      </c>
      <c r="D5226" t="s">
        <v>19688</v>
      </c>
      <c r="E5226" t="s">
        <v>19689</v>
      </c>
      <c r="F5226" t="s">
        <v>62</v>
      </c>
      <c r="G5226" t="s">
        <v>4554</v>
      </c>
    </row>
    <row r="5227" spans="1:7" x14ac:dyDescent="0.3">
      <c r="A5227">
        <v>18875392</v>
      </c>
      <c r="B5227" t="s">
        <v>24917</v>
      </c>
      <c r="C5227" t="s">
        <v>19617</v>
      </c>
      <c r="D5227" t="s">
        <v>19748</v>
      </c>
      <c r="E5227" t="s">
        <v>19749</v>
      </c>
      <c r="F5227" t="s">
        <v>62</v>
      </c>
      <c r="G5227" t="s">
        <v>4560</v>
      </c>
    </row>
    <row r="5228" spans="1:7" x14ac:dyDescent="0.3">
      <c r="A5228">
        <v>18875392</v>
      </c>
      <c r="B5228" t="s">
        <v>24918</v>
      </c>
      <c r="C5228" t="s">
        <v>19617</v>
      </c>
      <c r="D5228" t="s">
        <v>19624</v>
      </c>
      <c r="E5228" t="s">
        <v>19745</v>
      </c>
      <c r="F5228" t="s">
        <v>62</v>
      </c>
      <c r="G5228" t="s">
        <v>4558</v>
      </c>
    </row>
    <row r="5229" spans="1:7" x14ac:dyDescent="0.3">
      <c r="A5229">
        <v>18875392</v>
      </c>
      <c r="B5229" t="s">
        <v>24919</v>
      </c>
      <c r="C5229" t="s">
        <v>19617</v>
      </c>
      <c r="D5229" t="s">
        <v>19766</v>
      </c>
      <c r="E5229" t="s">
        <v>19767</v>
      </c>
      <c r="F5229" t="s">
        <v>62</v>
      </c>
      <c r="G5229" t="s">
        <v>4554</v>
      </c>
    </row>
    <row r="5230" spans="1:7" x14ac:dyDescent="0.3">
      <c r="A5230">
        <v>18875392</v>
      </c>
      <c r="B5230" t="s">
        <v>24920</v>
      </c>
      <c r="C5230" t="s">
        <v>19617</v>
      </c>
      <c r="D5230" t="s">
        <v>19766</v>
      </c>
      <c r="E5230" t="s">
        <v>19767</v>
      </c>
      <c r="F5230" t="s">
        <v>62</v>
      </c>
      <c r="G5230" t="s">
        <v>4560</v>
      </c>
    </row>
    <row r="5231" spans="1:7" x14ac:dyDescent="0.3">
      <c r="A5231">
        <v>18875392</v>
      </c>
      <c r="B5231" t="s">
        <v>24921</v>
      </c>
      <c r="C5231" t="s">
        <v>19617</v>
      </c>
      <c r="D5231" t="s">
        <v>19736</v>
      </c>
      <c r="E5231" t="s">
        <v>19737</v>
      </c>
      <c r="F5231" t="s">
        <v>62</v>
      </c>
      <c r="G5231" t="s">
        <v>4558</v>
      </c>
    </row>
    <row r="5232" spans="1:7" x14ac:dyDescent="0.3">
      <c r="A5232">
        <v>18875392</v>
      </c>
      <c r="B5232" t="s">
        <v>24922</v>
      </c>
      <c r="C5232" t="s">
        <v>19617</v>
      </c>
      <c r="D5232" t="s">
        <v>19736</v>
      </c>
      <c r="E5232" t="s">
        <v>19737</v>
      </c>
      <c r="F5232" t="s">
        <v>62</v>
      </c>
      <c r="G5232" t="s">
        <v>4554</v>
      </c>
    </row>
    <row r="5233" spans="1:7" x14ac:dyDescent="0.3">
      <c r="A5233">
        <v>18875394</v>
      </c>
      <c r="B5233" t="s">
        <v>24923</v>
      </c>
      <c r="C5233" t="s">
        <v>19617</v>
      </c>
      <c r="D5233" t="s">
        <v>19785</v>
      </c>
      <c r="E5233" t="s">
        <v>19786</v>
      </c>
      <c r="F5233" t="s">
        <v>62</v>
      </c>
      <c r="G5233" t="s">
        <v>4560</v>
      </c>
    </row>
    <row r="5234" spans="1:7" x14ac:dyDescent="0.3">
      <c r="A5234">
        <v>18875394</v>
      </c>
      <c r="B5234" t="s">
        <v>24924</v>
      </c>
      <c r="C5234" t="s">
        <v>19617</v>
      </c>
      <c r="D5234" t="s">
        <v>19736</v>
      </c>
      <c r="E5234" t="s">
        <v>19737</v>
      </c>
      <c r="F5234" t="s">
        <v>62</v>
      </c>
      <c r="G5234" t="s">
        <v>4558</v>
      </c>
    </row>
    <row r="5235" spans="1:7" x14ac:dyDescent="0.3">
      <c r="A5235">
        <v>18875394</v>
      </c>
      <c r="B5235" t="s">
        <v>24925</v>
      </c>
      <c r="C5235" t="s">
        <v>19617</v>
      </c>
      <c r="D5235" t="s">
        <v>19633</v>
      </c>
      <c r="E5235" t="s">
        <v>19634</v>
      </c>
      <c r="F5235" t="s">
        <v>62</v>
      </c>
      <c r="G5235" t="s">
        <v>4554</v>
      </c>
    </row>
    <row r="5236" spans="1:7" x14ac:dyDescent="0.3">
      <c r="A5236">
        <v>18875394</v>
      </c>
      <c r="B5236" t="s">
        <v>24926</v>
      </c>
      <c r="C5236" t="s">
        <v>19617</v>
      </c>
      <c r="D5236" t="s">
        <v>19633</v>
      </c>
      <c r="E5236" t="s">
        <v>19634</v>
      </c>
      <c r="F5236" t="s">
        <v>62</v>
      </c>
      <c r="G5236" t="s">
        <v>4560</v>
      </c>
    </row>
    <row r="5237" spans="1:7" x14ac:dyDescent="0.3">
      <c r="A5237">
        <v>18875394</v>
      </c>
      <c r="B5237" t="s">
        <v>24927</v>
      </c>
      <c r="C5237" t="s">
        <v>19617</v>
      </c>
      <c r="D5237" t="s">
        <v>19620</v>
      </c>
      <c r="E5237" t="s">
        <v>20399</v>
      </c>
      <c r="F5237" t="s">
        <v>62</v>
      </c>
      <c r="G5237" t="s">
        <v>4558</v>
      </c>
    </row>
    <row r="5238" spans="1:7" x14ac:dyDescent="0.3">
      <c r="A5238">
        <v>18875394</v>
      </c>
      <c r="B5238" t="s">
        <v>24928</v>
      </c>
      <c r="C5238" t="s">
        <v>19617</v>
      </c>
      <c r="D5238" t="s">
        <v>19620</v>
      </c>
      <c r="E5238" t="s">
        <v>19853</v>
      </c>
      <c r="F5238" t="s">
        <v>62</v>
      </c>
      <c r="G5238" t="s">
        <v>4554</v>
      </c>
    </row>
    <row r="5239" spans="1:7" x14ac:dyDescent="0.3">
      <c r="A5239">
        <v>18875396</v>
      </c>
      <c r="B5239" t="s">
        <v>24929</v>
      </c>
      <c r="C5239" t="s">
        <v>19617</v>
      </c>
      <c r="D5239" t="s">
        <v>19793</v>
      </c>
      <c r="E5239" t="s">
        <v>19794</v>
      </c>
      <c r="F5239" t="s">
        <v>62</v>
      </c>
      <c r="G5239" t="s">
        <v>4560</v>
      </c>
    </row>
    <row r="5240" spans="1:7" x14ac:dyDescent="0.3">
      <c r="A5240">
        <v>18875396</v>
      </c>
      <c r="B5240" t="s">
        <v>24930</v>
      </c>
      <c r="C5240" t="s">
        <v>19617</v>
      </c>
      <c r="D5240" t="s">
        <v>19736</v>
      </c>
      <c r="E5240" t="s">
        <v>19737</v>
      </c>
      <c r="F5240" t="s">
        <v>62</v>
      </c>
      <c r="G5240" t="s">
        <v>4558</v>
      </c>
    </row>
    <row r="5241" spans="1:7" x14ac:dyDescent="0.3">
      <c r="A5241">
        <v>18875396</v>
      </c>
      <c r="B5241" t="s">
        <v>24931</v>
      </c>
      <c r="C5241" t="s">
        <v>19617</v>
      </c>
      <c r="D5241" t="s">
        <v>19785</v>
      </c>
      <c r="E5241" t="s">
        <v>19786</v>
      </c>
      <c r="F5241" t="s">
        <v>62</v>
      </c>
      <c r="G5241" t="s">
        <v>4554</v>
      </c>
    </row>
    <row r="5242" spans="1:7" x14ac:dyDescent="0.3">
      <c r="A5242">
        <v>18875396</v>
      </c>
      <c r="B5242" t="s">
        <v>24932</v>
      </c>
      <c r="C5242" t="s">
        <v>19617</v>
      </c>
      <c r="D5242" t="s">
        <v>19785</v>
      </c>
      <c r="E5242" t="s">
        <v>19786</v>
      </c>
      <c r="F5242" t="s">
        <v>62</v>
      </c>
      <c r="G5242" t="s">
        <v>4560</v>
      </c>
    </row>
    <row r="5243" spans="1:7" x14ac:dyDescent="0.3">
      <c r="A5243">
        <v>18875396</v>
      </c>
      <c r="B5243" t="s">
        <v>24933</v>
      </c>
      <c r="C5243" t="s">
        <v>19617</v>
      </c>
      <c r="D5243" t="s">
        <v>8672</v>
      </c>
      <c r="E5243" t="s">
        <v>19773</v>
      </c>
      <c r="F5243" t="s">
        <v>62</v>
      </c>
      <c r="G5243" t="s">
        <v>4558</v>
      </c>
    </row>
    <row r="5244" spans="1:7" x14ac:dyDescent="0.3">
      <c r="A5244">
        <v>18875396</v>
      </c>
      <c r="B5244" t="s">
        <v>24934</v>
      </c>
      <c r="C5244" t="s">
        <v>19617</v>
      </c>
      <c r="D5244" t="s">
        <v>8672</v>
      </c>
      <c r="E5244" t="s">
        <v>19773</v>
      </c>
      <c r="F5244" t="s">
        <v>62</v>
      </c>
      <c r="G5244" t="s">
        <v>4554</v>
      </c>
    </row>
    <row r="5245" spans="1:7" x14ac:dyDescent="0.3">
      <c r="A5245">
        <v>18875398</v>
      </c>
      <c r="B5245" t="s">
        <v>24935</v>
      </c>
      <c r="C5245" t="s">
        <v>19617</v>
      </c>
      <c r="D5245" t="s">
        <v>19748</v>
      </c>
      <c r="E5245" t="s">
        <v>19749</v>
      </c>
      <c r="F5245" t="s">
        <v>62</v>
      </c>
      <c r="G5245" t="s">
        <v>4560</v>
      </c>
    </row>
    <row r="5246" spans="1:7" x14ac:dyDescent="0.3">
      <c r="A5246">
        <v>18875398</v>
      </c>
      <c r="B5246" t="s">
        <v>24936</v>
      </c>
      <c r="C5246" t="s">
        <v>19617</v>
      </c>
      <c r="D5246" t="s">
        <v>19620</v>
      </c>
      <c r="E5246" t="s">
        <v>19853</v>
      </c>
      <c r="F5246" t="s">
        <v>62</v>
      </c>
      <c r="G5246" t="s">
        <v>4558</v>
      </c>
    </row>
    <row r="5247" spans="1:7" x14ac:dyDescent="0.3">
      <c r="A5247">
        <v>18875398</v>
      </c>
      <c r="B5247" t="s">
        <v>24937</v>
      </c>
      <c r="C5247" t="s">
        <v>19617</v>
      </c>
      <c r="D5247" t="s">
        <v>19766</v>
      </c>
      <c r="E5247" t="s">
        <v>19767</v>
      </c>
      <c r="F5247" t="s">
        <v>62</v>
      </c>
      <c r="G5247" t="s">
        <v>4560</v>
      </c>
    </row>
    <row r="5248" spans="1:7" x14ac:dyDescent="0.3">
      <c r="A5248">
        <v>18875398</v>
      </c>
      <c r="B5248" t="s">
        <v>24938</v>
      </c>
      <c r="C5248" t="s">
        <v>19617</v>
      </c>
      <c r="D5248" t="s">
        <v>19736</v>
      </c>
      <c r="E5248" t="s">
        <v>19737</v>
      </c>
      <c r="F5248" t="s">
        <v>62</v>
      </c>
      <c r="G5248" t="s">
        <v>4558</v>
      </c>
    </row>
    <row r="5249" spans="1:7" x14ac:dyDescent="0.3">
      <c r="A5249">
        <v>18875398</v>
      </c>
      <c r="B5249" t="s">
        <v>24939</v>
      </c>
      <c r="C5249" t="s">
        <v>19617</v>
      </c>
      <c r="D5249" t="s">
        <v>19766</v>
      </c>
      <c r="E5249" t="s">
        <v>19767</v>
      </c>
      <c r="F5249" t="s">
        <v>62</v>
      </c>
      <c r="G5249" t="s">
        <v>4554</v>
      </c>
    </row>
    <row r="5250" spans="1:7" x14ac:dyDescent="0.3">
      <c r="A5250">
        <v>18875398</v>
      </c>
      <c r="B5250" t="s">
        <v>24940</v>
      </c>
      <c r="C5250" t="s">
        <v>19617</v>
      </c>
      <c r="D5250" t="s">
        <v>19736</v>
      </c>
      <c r="E5250" t="s">
        <v>19737</v>
      </c>
      <c r="F5250" t="s">
        <v>62</v>
      </c>
      <c r="G5250" t="s">
        <v>4554</v>
      </c>
    </row>
    <row r="5251" spans="1:7" x14ac:dyDescent="0.3">
      <c r="A5251">
        <v>18875400</v>
      </c>
      <c r="B5251" t="s">
        <v>24941</v>
      </c>
      <c r="C5251" t="s">
        <v>19617</v>
      </c>
      <c r="D5251" t="s">
        <v>19633</v>
      </c>
      <c r="E5251" t="s">
        <v>19634</v>
      </c>
      <c r="F5251" t="s">
        <v>62</v>
      </c>
      <c r="G5251" t="s">
        <v>4560</v>
      </c>
    </row>
    <row r="5252" spans="1:7" x14ac:dyDescent="0.3">
      <c r="A5252">
        <v>18875400</v>
      </c>
      <c r="B5252" t="s">
        <v>24942</v>
      </c>
      <c r="C5252" t="s">
        <v>19617</v>
      </c>
      <c r="D5252" t="s">
        <v>8672</v>
      </c>
      <c r="E5252" t="s">
        <v>19773</v>
      </c>
      <c r="F5252" t="s">
        <v>62</v>
      </c>
      <c r="G5252" t="s">
        <v>4558</v>
      </c>
    </row>
    <row r="5253" spans="1:7" x14ac:dyDescent="0.3">
      <c r="A5253">
        <v>18875400</v>
      </c>
      <c r="B5253" t="s">
        <v>24943</v>
      </c>
      <c r="C5253" t="s">
        <v>19617</v>
      </c>
      <c r="D5253" t="s">
        <v>19751</v>
      </c>
      <c r="E5253" t="s">
        <v>19752</v>
      </c>
      <c r="F5253" t="s">
        <v>62</v>
      </c>
      <c r="G5253" t="s">
        <v>4560</v>
      </c>
    </row>
    <row r="5254" spans="1:7" x14ac:dyDescent="0.3">
      <c r="A5254">
        <v>18875400</v>
      </c>
      <c r="B5254" t="s">
        <v>24944</v>
      </c>
      <c r="C5254" t="s">
        <v>19617</v>
      </c>
      <c r="D5254" t="s">
        <v>19726</v>
      </c>
      <c r="E5254" t="s">
        <v>19727</v>
      </c>
      <c r="F5254" t="s">
        <v>62</v>
      </c>
      <c r="G5254" t="s">
        <v>4558</v>
      </c>
    </row>
    <row r="5255" spans="1:7" x14ac:dyDescent="0.3">
      <c r="A5255">
        <v>18875400</v>
      </c>
      <c r="B5255" t="s">
        <v>24945</v>
      </c>
      <c r="C5255" t="s">
        <v>19617</v>
      </c>
      <c r="D5255" t="s">
        <v>19751</v>
      </c>
      <c r="E5255" t="s">
        <v>19752</v>
      </c>
      <c r="F5255" t="s">
        <v>62</v>
      </c>
      <c r="G5255" t="s">
        <v>4554</v>
      </c>
    </row>
    <row r="5256" spans="1:7" x14ac:dyDescent="0.3">
      <c r="A5256">
        <v>18875400</v>
      </c>
      <c r="B5256" t="s">
        <v>24946</v>
      </c>
      <c r="C5256" t="s">
        <v>19617</v>
      </c>
      <c r="D5256" t="s">
        <v>19726</v>
      </c>
      <c r="E5256" t="s">
        <v>19727</v>
      </c>
      <c r="F5256" t="s">
        <v>62</v>
      </c>
      <c r="G5256" t="s">
        <v>4554</v>
      </c>
    </row>
    <row r="5257" spans="1:7" x14ac:dyDescent="0.3">
      <c r="A5257">
        <v>18875402</v>
      </c>
      <c r="B5257" t="s">
        <v>24947</v>
      </c>
      <c r="C5257" t="s">
        <v>19617</v>
      </c>
      <c r="D5257" t="s">
        <v>19739</v>
      </c>
      <c r="E5257" t="s">
        <v>19740</v>
      </c>
      <c r="F5257" t="s">
        <v>62</v>
      </c>
      <c r="G5257" t="s">
        <v>4560</v>
      </c>
    </row>
    <row r="5258" spans="1:7" x14ac:dyDescent="0.3">
      <c r="A5258">
        <v>18875402</v>
      </c>
      <c r="B5258" t="s">
        <v>24948</v>
      </c>
      <c r="C5258" t="s">
        <v>19617</v>
      </c>
      <c r="D5258" t="s">
        <v>19736</v>
      </c>
      <c r="E5258" t="s">
        <v>19737</v>
      </c>
      <c r="F5258" t="s">
        <v>62</v>
      </c>
      <c r="G5258" t="s">
        <v>4558</v>
      </c>
    </row>
    <row r="5259" spans="1:7" x14ac:dyDescent="0.3">
      <c r="A5259">
        <v>18875402</v>
      </c>
      <c r="B5259" t="s">
        <v>24949</v>
      </c>
      <c r="C5259" t="s">
        <v>19617</v>
      </c>
      <c r="D5259" t="s">
        <v>19766</v>
      </c>
      <c r="E5259" t="s">
        <v>19767</v>
      </c>
      <c r="F5259" t="s">
        <v>62</v>
      </c>
      <c r="G5259" t="s">
        <v>4560</v>
      </c>
    </row>
    <row r="5260" spans="1:7" x14ac:dyDescent="0.3">
      <c r="A5260">
        <v>18875402</v>
      </c>
      <c r="B5260" t="s">
        <v>24950</v>
      </c>
      <c r="C5260" t="s">
        <v>19617</v>
      </c>
      <c r="D5260" t="s">
        <v>19736</v>
      </c>
      <c r="E5260" t="s">
        <v>19737</v>
      </c>
      <c r="F5260" t="s">
        <v>62</v>
      </c>
      <c r="G5260" t="s">
        <v>4558</v>
      </c>
    </row>
    <row r="5261" spans="1:7" x14ac:dyDescent="0.3">
      <c r="A5261">
        <v>18875402</v>
      </c>
      <c r="B5261" t="s">
        <v>24951</v>
      </c>
      <c r="C5261" t="s">
        <v>19617</v>
      </c>
      <c r="D5261" t="s">
        <v>19766</v>
      </c>
      <c r="E5261" t="s">
        <v>19767</v>
      </c>
      <c r="F5261" t="s">
        <v>62</v>
      </c>
      <c r="G5261" t="s">
        <v>4554</v>
      </c>
    </row>
    <row r="5262" spans="1:7" x14ac:dyDescent="0.3">
      <c r="A5262">
        <v>18875402</v>
      </c>
      <c r="B5262" t="s">
        <v>24952</v>
      </c>
      <c r="C5262" t="s">
        <v>19617</v>
      </c>
      <c r="D5262" t="s">
        <v>19736</v>
      </c>
      <c r="E5262" t="s">
        <v>19737</v>
      </c>
      <c r="F5262" t="s">
        <v>62</v>
      </c>
      <c r="G5262" t="s">
        <v>4554</v>
      </c>
    </row>
    <row r="5263" spans="1:7" x14ac:dyDescent="0.3">
      <c r="A5263">
        <v>18875538</v>
      </c>
      <c r="B5263" t="s">
        <v>24953</v>
      </c>
      <c r="C5263" t="s">
        <v>19617</v>
      </c>
      <c r="D5263" t="s">
        <v>19729</v>
      </c>
      <c r="E5263" t="s">
        <v>19730</v>
      </c>
      <c r="F5263" t="s">
        <v>62</v>
      </c>
      <c r="G5263" t="s">
        <v>4560</v>
      </c>
    </row>
    <row r="5264" spans="1:7" x14ac:dyDescent="0.3">
      <c r="A5264">
        <v>18875538</v>
      </c>
      <c r="B5264" t="s">
        <v>24954</v>
      </c>
      <c r="C5264" t="s">
        <v>19617</v>
      </c>
      <c r="D5264" t="s">
        <v>19633</v>
      </c>
      <c r="E5264" t="s">
        <v>19677</v>
      </c>
      <c r="F5264" t="s">
        <v>62</v>
      </c>
      <c r="G5264" t="s">
        <v>4560</v>
      </c>
    </row>
    <row r="5265" spans="1:7" x14ac:dyDescent="0.3">
      <c r="A5265">
        <v>18875538</v>
      </c>
      <c r="B5265" t="s">
        <v>24955</v>
      </c>
      <c r="C5265" t="s">
        <v>19617</v>
      </c>
      <c r="D5265" t="s">
        <v>19722</v>
      </c>
      <c r="E5265" t="s">
        <v>19723</v>
      </c>
      <c r="F5265" t="s">
        <v>62</v>
      </c>
      <c r="G5265" t="s">
        <v>4558</v>
      </c>
    </row>
    <row r="5266" spans="1:7" x14ac:dyDescent="0.3">
      <c r="A5266">
        <v>18875538</v>
      </c>
      <c r="B5266" t="s">
        <v>24956</v>
      </c>
      <c r="C5266" t="s">
        <v>19617</v>
      </c>
      <c r="D5266" t="s">
        <v>10832</v>
      </c>
      <c r="E5266" t="s">
        <v>266</v>
      </c>
      <c r="F5266" t="s">
        <v>62</v>
      </c>
      <c r="G5266" t="s">
        <v>4554</v>
      </c>
    </row>
    <row r="5267" spans="1:7" x14ac:dyDescent="0.3">
      <c r="A5267">
        <v>18875538</v>
      </c>
      <c r="B5267" t="s">
        <v>24957</v>
      </c>
      <c r="C5267" t="s">
        <v>19617</v>
      </c>
      <c r="D5267" t="s">
        <v>19729</v>
      </c>
      <c r="E5267" t="s">
        <v>19730</v>
      </c>
      <c r="F5267" t="s">
        <v>62</v>
      </c>
      <c r="G5267" t="s">
        <v>4554</v>
      </c>
    </row>
    <row r="5268" spans="1:7" x14ac:dyDescent="0.3">
      <c r="A5268">
        <v>18875538</v>
      </c>
      <c r="B5268" t="s">
        <v>24958</v>
      </c>
      <c r="C5268" t="s">
        <v>19617</v>
      </c>
      <c r="D5268" t="s">
        <v>19736</v>
      </c>
      <c r="E5268" t="s">
        <v>19737</v>
      </c>
      <c r="F5268" t="s">
        <v>62</v>
      </c>
      <c r="G5268" t="s">
        <v>4558</v>
      </c>
    </row>
    <row r="5269" spans="1:7" x14ac:dyDescent="0.3">
      <c r="A5269">
        <v>18875540</v>
      </c>
      <c r="B5269" t="s">
        <v>24959</v>
      </c>
      <c r="C5269" t="s">
        <v>19617</v>
      </c>
      <c r="D5269" t="s">
        <v>19627</v>
      </c>
      <c r="E5269" t="s">
        <v>19641</v>
      </c>
      <c r="F5269" t="s">
        <v>62</v>
      </c>
      <c r="G5269" t="s">
        <v>4560</v>
      </c>
    </row>
    <row r="5270" spans="1:7" x14ac:dyDescent="0.3">
      <c r="A5270">
        <v>18875540</v>
      </c>
      <c r="B5270" t="s">
        <v>24960</v>
      </c>
      <c r="C5270" t="s">
        <v>19617</v>
      </c>
      <c r="D5270" t="s">
        <v>19633</v>
      </c>
      <c r="E5270" t="s">
        <v>19677</v>
      </c>
      <c r="F5270" t="s">
        <v>62</v>
      </c>
      <c r="G5270" t="s">
        <v>4560</v>
      </c>
    </row>
    <row r="5271" spans="1:7" x14ac:dyDescent="0.3">
      <c r="A5271">
        <v>18875540</v>
      </c>
      <c r="B5271" t="s">
        <v>24961</v>
      </c>
      <c r="C5271" t="s">
        <v>19617</v>
      </c>
      <c r="D5271" t="s">
        <v>10832</v>
      </c>
      <c r="E5271" t="s">
        <v>266</v>
      </c>
      <c r="F5271" t="s">
        <v>62</v>
      </c>
      <c r="G5271" t="s">
        <v>4558</v>
      </c>
    </row>
    <row r="5272" spans="1:7" x14ac:dyDescent="0.3">
      <c r="A5272">
        <v>18875540</v>
      </c>
      <c r="B5272" t="s">
        <v>24962</v>
      </c>
      <c r="C5272" t="s">
        <v>19617</v>
      </c>
      <c r="D5272" t="s">
        <v>19627</v>
      </c>
      <c r="E5272" t="s">
        <v>19628</v>
      </c>
      <c r="F5272" t="s">
        <v>62</v>
      </c>
      <c r="G5272" t="s">
        <v>4554</v>
      </c>
    </row>
    <row r="5273" spans="1:7" x14ac:dyDescent="0.3">
      <c r="A5273">
        <v>18875540</v>
      </c>
      <c r="B5273" t="s">
        <v>24963</v>
      </c>
      <c r="C5273" t="s">
        <v>19617</v>
      </c>
      <c r="D5273" t="s">
        <v>19627</v>
      </c>
      <c r="E5273" t="s">
        <v>19641</v>
      </c>
      <c r="F5273" t="s">
        <v>62</v>
      </c>
      <c r="G5273" t="s">
        <v>4554</v>
      </c>
    </row>
    <row r="5274" spans="1:7" x14ac:dyDescent="0.3">
      <c r="A5274">
        <v>18875540</v>
      </c>
      <c r="B5274" t="s">
        <v>24964</v>
      </c>
      <c r="C5274" t="s">
        <v>19617</v>
      </c>
      <c r="D5274" t="s">
        <v>19736</v>
      </c>
      <c r="E5274" t="s">
        <v>19737</v>
      </c>
      <c r="F5274" t="s">
        <v>62</v>
      </c>
      <c r="G5274" t="s">
        <v>4558</v>
      </c>
    </row>
    <row r="5275" spans="1:7" x14ac:dyDescent="0.3">
      <c r="A5275">
        <v>18875542</v>
      </c>
      <c r="B5275" t="s">
        <v>24965</v>
      </c>
      <c r="C5275" t="s">
        <v>19617</v>
      </c>
      <c r="D5275" t="s">
        <v>19633</v>
      </c>
      <c r="E5275" t="s">
        <v>20559</v>
      </c>
      <c r="F5275" t="s">
        <v>62</v>
      </c>
      <c r="G5275" t="s">
        <v>4560</v>
      </c>
    </row>
    <row r="5276" spans="1:7" x14ac:dyDescent="0.3">
      <c r="A5276">
        <v>18875542</v>
      </c>
      <c r="B5276" t="s">
        <v>24966</v>
      </c>
      <c r="C5276" t="s">
        <v>19617</v>
      </c>
      <c r="D5276" t="s">
        <v>19627</v>
      </c>
      <c r="E5276" t="s">
        <v>19641</v>
      </c>
      <c r="F5276" t="s">
        <v>62</v>
      </c>
      <c r="G5276" t="s">
        <v>4560</v>
      </c>
    </row>
    <row r="5277" spans="1:7" x14ac:dyDescent="0.3">
      <c r="A5277">
        <v>18875542</v>
      </c>
      <c r="B5277" t="s">
        <v>24967</v>
      </c>
      <c r="C5277" t="s">
        <v>19617</v>
      </c>
      <c r="D5277" t="s">
        <v>19627</v>
      </c>
      <c r="E5277" t="s">
        <v>19628</v>
      </c>
      <c r="F5277" t="s">
        <v>62</v>
      </c>
      <c r="G5277" t="s">
        <v>4558</v>
      </c>
    </row>
    <row r="5278" spans="1:7" x14ac:dyDescent="0.3">
      <c r="A5278">
        <v>18875542</v>
      </c>
      <c r="B5278" t="s">
        <v>24968</v>
      </c>
      <c r="C5278" t="s">
        <v>19617</v>
      </c>
      <c r="D5278" t="s">
        <v>19620</v>
      </c>
      <c r="E5278" t="s">
        <v>20020</v>
      </c>
      <c r="F5278" t="s">
        <v>62</v>
      </c>
      <c r="G5278" t="s">
        <v>4554</v>
      </c>
    </row>
    <row r="5279" spans="1:7" x14ac:dyDescent="0.3">
      <c r="A5279">
        <v>18875542</v>
      </c>
      <c r="B5279" t="s">
        <v>24969</v>
      </c>
      <c r="C5279" t="s">
        <v>19617</v>
      </c>
      <c r="D5279" t="s">
        <v>19633</v>
      </c>
      <c r="E5279" t="s">
        <v>20559</v>
      </c>
      <c r="F5279" t="s">
        <v>62</v>
      </c>
      <c r="G5279" t="s">
        <v>4554</v>
      </c>
    </row>
    <row r="5280" spans="1:7" x14ac:dyDescent="0.3">
      <c r="A5280">
        <v>18875542</v>
      </c>
      <c r="B5280" t="s">
        <v>24970</v>
      </c>
      <c r="C5280" t="s">
        <v>19617</v>
      </c>
      <c r="D5280" t="s">
        <v>19719</v>
      </c>
      <c r="E5280" t="s">
        <v>19720</v>
      </c>
      <c r="F5280" t="s">
        <v>62</v>
      </c>
      <c r="G5280" t="s">
        <v>4558</v>
      </c>
    </row>
    <row r="5281" spans="1:7" x14ac:dyDescent="0.3">
      <c r="A5281">
        <v>18875544</v>
      </c>
      <c r="B5281" t="s">
        <v>24971</v>
      </c>
      <c r="C5281" t="s">
        <v>19617</v>
      </c>
      <c r="D5281" t="s">
        <v>4576</v>
      </c>
      <c r="E5281" t="s">
        <v>4576</v>
      </c>
      <c r="F5281" t="s">
        <v>62</v>
      </c>
      <c r="G5281" t="s">
        <v>4560</v>
      </c>
    </row>
    <row r="5282" spans="1:7" x14ac:dyDescent="0.3">
      <c r="A5282">
        <v>18875544</v>
      </c>
      <c r="B5282" t="s">
        <v>24972</v>
      </c>
      <c r="C5282" t="s">
        <v>19617</v>
      </c>
      <c r="D5282" t="s">
        <v>19633</v>
      </c>
      <c r="E5282" t="s">
        <v>19677</v>
      </c>
      <c r="F5282" t="s">
        <v>62</v>
      </c>
      <c r="G5282" t="s">
        <v>4560</v>
      </c>
    </row>
    <row r="5283" spans="1:7" x14ac:dyDescent="0.3">
      <c r="A5283">
        <v>18875544</v>
      </c>
      <c r="B5283" t="s">
        <v>24973</v>
      </c>
      <c r="C5283" t="s">
        <v>19617</v>
      </c>
      <c r="D5283" t="s">
        <v>19620</v>
      </c>
      <c r="E5283" t="s">
        <v>20020</v>
      </c>
      <c r="F5283" t="s">
        <v>62</v>
      </c>
      <c r="G5283" t="s">
        <v>4558</v>
      </c>
    </row>
    <row r="5284" spans="1:7" x14ac:dyDescent="0.3">
      <c r="A5284">
        <v>18875544</v>
      </c>
      <c r="B5284" t="s">
        <v>24974</v>
      </c>
      <c r="C5284" t="s">
        <v>19617</v>
      </c>
      <c r="D5284" t="s">
        <v>19620</v>
      </c>
      <c r="E5284" t="s">
        <v>20027</v>
      </c>
      <c r="F5284" t="s">
        <v>62</v>
      </c>
      <c r="G5284" t="s">
        <v>4554</v>
      </c>
    </row>
    <row r="5285" spans="1:7" x14ac:dyDescent="0.3">
      <c r="A5285">
        <v>18875544</v>
      </c>
      <c r="B5285" t="s">
        <v>24975</v>
      </c>
      <c r="C5285" t="s">
        <v>19617</v>
      </c>
      <c r="D5285" t="s">
        <v>4576</v>
      </c>
      <c r="E5285" t="s">
        <v>4576</v>
      </c>
      <c r="F5285" t="s">
        <v>62</v>
      </c>
      <c r="G5285" t="s">
        <v>4554</v>
      </c>
    </row>
    <row r="5286" spans="1:7" x14ac:dyDescent="0.3">
      <c r="A5286">
        <v>18875544</v>
      </c>
      <c r="B5286" t="s">
        <v>24976</v>
      </c>
      <c r="C5286" t="s">
        <v>19617</v>
      </c>
      <c r="D5286" t="s">
        <v>19722</v>
      </c>
      <c r="E5286" t="s">
        <v>19723</v>
      </c>
      <c r="F5286" t="s">
        <v>62</v>
      </c>
      <c r="G5286" t="s">
        <v>4558</v>
      </c>
    </row>
    <row r="5287" spans="1:7" x14ac:dyDescent="0.3">
      <c r="A5287">
        <v>18875546</v>
      </c>
      <c r="B5287" t="s">
        <v>24977</v>
      </c>
      <c r="C5287" t="s">
        <v>19617</v>
      </c>
      <c r="D5287" t="s">
        <v>19627</v>
      </c>
      <c r="E5287" t="s">
        <v>19641</v>
      </c>
      <c r="F5287" t="s">
        <v>62</v>
      </c>
      <c r="G5287" t="s">
        <v>4560</v>
      </c>
    </row>
    <row r="5288" spans="1:7" x14ac:dyDescent="0.3">
      <c r="A5288">
        <v>18875546</v>
      </c>
      <c r="B5288" t="s">
        <v>24978</v>
      </c>
      <c r="C5288" t="s">
        <v>19617</v>
      </c>
      <c r="D5288" t="s">
        <v>19633</v>
      </c>
      <c r="E5288" t="s">
        <v>19677</v>
      </c>
      <c r="F5288" t="s">
        <v>62</v>
      </c>
      <c r="G5288" t="s">
        <v>4560</v>
      </c>
    </row>
    <row r="5289" spans="1:7" x14ac:dyDescent="0.3">
      <c r="A5289">
        <v>18875546</v>
      </c>
      <c r="B5289" t="s">
        <v>24979</v>
      </c>
      <c r="C5289" t="s">
        <v>19617</v>
      </c>
      <c r="D5289" t="s">
        <v>19620</v>
      </c>
      <c r="E5289" t="s">
        <v>20027</v>
      </c>
      <c r="F5289" t="s">
        <v>62</v>
      </c>
      <c r="G5289" t="s">
        <v>4558</v>
      </c>
    </row>
    <row r="5290" spans="1:7" x14ac:dyDescent="0.3">
      <c r="A5290">
        <v>18875546</v>
      </c>
      <c r="B5290" t="s">
        <v>24980</v>
      </c>
      <c r="C5290" t="s">
        <v>19617</v>
      </c>
      <c r="D5290" t="s">
        <v>19627</v>
      </c>
      <c r="E5290" t="s">
        <v>19628</v>
      </c>
      <c r="F5290" t="s">
        <v>62</v>
      </c>
      <c r="G5290" t="s">
        <v>4554</v>
      </c>
    </row>
    <row r="5291" spans="1:7" x14ac:dyDescent="0.3">
      <c r="A5291">
        <v>18875546</v>
      </c>
      <c r="B5291" t="s">
        <v>24981</v>
      </c>
      <c r="C5291" t="s">
        <v>19617</v>
      </c>
      <c r="D5291" t="s">
        <v>19627</v>
      </c>
      <c r="E5291" t="s">
        <v>19641</v>
      </c>
      <c r="F5291" t="s">
        <v>62</v>
      </c>
      <c r="G5291" t="s">
        <v>4554</v>
      </c>
    </row>
    <row r="5292" spans="1:7" x14ac:dyDescent="0.3">
      <c r="A5292">
        <v>18875546</v>
      </c>
      <c r="B5292" t="s">
        <v>24982</v>
      </c>
      <c r="C5292" t="s">
        <v>19617</v>
      </c>
      <c r="D5292" t="s">
        <v>10832</v>
      </c>
      <c r="E5292" t="s">
        <v>266</v>
      </c>
      <c r="F5292" t="s">
        <v>62</v>
      </c>
      <c r="G5292" t="s">
        <v>4558</v>
      </c>
    </row>
    <row r="5293" spans="1:7" x14ac:dyDescent="0.3">
      <c r="A5293">
        <v>18875548</v>
      </c>
      <c r="B5293" t="s">
        <v>24983</v>
      </c>
      <c r="C5293" t="s">
        <v>19617</v>
      </c>
      <c r="D5293" t="s">
        <v>20578</v>
      </c>
      <c r="E5293" t="s">
        <v>19634</v>
      </c>
      <c r="F5293" t="s">
        <v>62</v>
      </c>
      <c r="G5293" t="s">
        <v>4560</v>
      </c>
    </row>
    <row r="5294" spans="1:7" x14ac:dyDescent="0.3">
      <c r="A5294">
        <v>18875548</v>
      </c>
      <c r="B5294" t="s">
        <v>24984</v>
      </c>
      <c r="C5294" t="s">
        <v>19617</v>
      </c>
      <c r="D5294" t="s">
        <v>16164</v>
      </c>
      <c r="E5294" t="s">
        <v>20580</v>
      </c>
      <c r="F5294" t="s">
        <v>62</v>
      </c>
      <c r="G5294" t="s">
        <v>4560</v>
      </c>
    </row>
    <row r="5295" spans="1:7" x14ac:dyDescent="0.3">
      <c r="A5295">
        <v>18875548</v>
      </c>
      <c r="B5295" t="s">
        <v>24985</v>
      </c>
      <c r="C5295" t="s">
        <v>19617</v>
      </c>
      <c r="D5295" t="s">
        <v>19627</v>
      </c>
      <c r="E5295" t="s">
        <v>19628</v>
      </c>
      <c r="F5295" t="s">
        <v>62</v>
      </c>
      <c r="G5295" t="s">
        <v>4558</v>
      </c>
    </row>
    <row r="5296" spans="1:7" x14ac:dyDescent="0.3">
      <c r="A5296">
        <v>18875548</v>
      </c>
      <c r="B5296" t="s">
        <v>24986</v>
      </c>
      <c r="C5296" t="s">
        <v>19617</v>
      </c>
      <c r="D5296" t="s">
        <v>19620</v>
      </c>
      <c r="E5296" t="s">
        <v>19638</v>
      </c>
      <c r="F5296" t="s">
        <v>62</v>
      </c>
      <c r="G5296" t="s">
        <v>4554</v>
      </c>
    </row>
    <row r="5297" spans="1:7" x14ac:dyDescent="0.3">
      <c r="A5297">
        <v>18875548</v>
      </c>
      <c r="B5297" t="s">
        <v>24987</v>
      </c>
      <c r="C5297" t="s">
        <v>19617</v>
      </c>
      <c r="D5297" t="s">
        <v>20578</v>
      </c>
      <c r="E5297" t="s">
        <v>19634</v>
      </c>
      <c r="F5297" t="s">
        <v>62</v>
      </c>
      <c r="G5297" t="s">
        <v>4554</v>
      </c>
    </row>
    <row r="5298" spans="1:7" x14ac:dyDescent="0.3">
      <c r="A5298">
        <v>18875548</v>
      </c>
      <c r="B5298" t="s">
        <v>24988</v>
      </c>
      <c r="C5298" t="s">
        <v>19617</v>
      </c>
      <c r="D5298" t="s">
        <v>19627</v>
      </c>
      <c r="E5298" t="s">
        <v>19628</v>
      </c>
      <c r="F5298" t="s">
        <v>62</v>
      </c>
      <c r="G5298" t="s">
        <v>4558</v>
      </c>
    </row>
    <row r="5299" spans="1:7" x14ac:dyDescent="0.3">
      <c r="A5299">
        <v>18875550</v>
      </c>
      <c r="B5299" t="s">
        <v>24989</v>
      </c>
      <c r="C5299" t="s">
        <v>19617</v>
      </c>
      <c r="D5299" t="s">
        <v>19633</v>
      </c>
      <c r="E5299" t="s">
        <v>19633</v>
      </c>
      <c r="F5299" t="s">
        <v>62</v>
      </c>
      <c r="G5299" t="s">
        <v>4560</v>
      </c>
    </row>
    <row r="5300" spans="1:7" x14ac:dyDescent="0.3">
      <c r="A5300">
        <v>18875550</v>
      </c>
      <c r="B5300" t="s">
        <v>24990</v>
      </c>
      <c r="C5300" t="s">
        <v>19617</v>
      </c>
      <c r="D5300" t="s">
        <v>19667</v>
      </c>
      <c r="E5300" t="s">
        <v>16239</v>
      </c>
      <c r="F5300" t="s">
        <v>62</v>
      </c>
      <c r="G5300" t="s">
        <v>4560</v>
      </c>
    </row>
    <row r="5301" spans="1:7" x14ac:dyDescent="0.3">
      <c r="A5301">
        <v>18875550</v>
      </c>
      <c r="B5301" t="s">
        <v>24991</v>
      </c>
      <c r="C5301" t="s">
        <v>19617</v>
      </c>
      <c r="D5301" t="s">
        <v>19620</v>
      </c>
      <c r="E5301" t="s">
        <v>19638</v>
      </c>
      <c r="F5301" t="s">
        <v>62</v>
      </c>
      <c r="G5301" t="s">
        <v>4558</v>
      </c>
    </row>
    <row r="5302" spans="1:7" x14ac:dyDescent="0.3">
      <c r="A5302">
        <v>18875550</v>
      </c>
      <c r="B5302" t="s">
        <v>24992</v>
      </c>
      <c r="C5302" t="s">
        <v>19617</v>
      </c>
      <c r="D5302" t="s">
        <v>19620</v>
      </c>
      <c r="E5302" t="s">
        <v>19705</v>
      </c>
      <c r="F5302" t="s">
        <v>62</v>
      </c>
      <c r="G5302" t="s">
        <v>4554</v>
      </c>
    </row>
    <row r="5303" spans="1:7" x14ac:dyDescent="0.3">
      <c r="A5303">
        <v>18875550</v>
      </c>
      <c r="B5303" t="s">
        <v>24993</v>
      </c>
      <c r="C5303" t="s">
        <v>19617</v>
      </c>
      <c r="D5303" t="s">
        <v>19633</v>
      </c>
      <c r="E5303" t="s">
        <v>19633</v>
      </c>
      <c r="F5303" t="s">
        <v>62</v>
      </c>
      <c r="G5303" t="s">
        <v>4554</v>
      </c>
    </row>
    <row r="5304" spans="1:7" x14ac:dyDescent="0.3">
      <c r="A5304">
        <v>18875550</v>
      </c>
      <c r="B5304" t="s">
        <v>24994</v>
      </c>
      <c r="C5304" t="s">
        <v>19617</v>
      </c>
      <c r="D5304" t="s">
        <v>19620</v>
      </c>
      <c r="E5304" t="s">
        <v>20020</v>
      </c>
      <c r="F5304" t="s">
        <v>62</v>
      </c>
      <c r="G5304" t="s">
        <v>4558</v>
      </c>
    </row>
    <row r="5305" spans="1:7" x14ac:dyDescent="0.3">
      <c r="A5305">
        <v>18875684</v>
      </c>
      <c r="B5305" t="s">
        <v>24995</v>
      </c>
      <c r="C5305" t="s">
        <v>19617</v>
      </c>
      <c r="D5305" t="s">
        <v>19785</v>
      </c>
      <c r="E5305" t="s">
        <v>19786</v>
      </c>
      <c r="F5305" t="s">
        <v>62</v>
      </c>
      <c r="G5305" t="s">
        <v>4560</v>
      </c>
    </row>
    <row r="5306" spans="1:7" x14ac:dyDescent="0.3">
      <c r="A5306">
        <v>18875684</v>
      </c>
      <c r="B5306" t="s">
        <v>24996</v>
      </c>
      <c r="C5306" t="s">
        <v>19617</v>
      </c>
      <c r="D5306" t="s">
        <v>19726</v>
      </c>
      <c r="E5306" t="s">
        <v>19727</v>
      </c>
      <c r="F5306" t="s">
        <v>62</v>
      </c>
      <c r="G5306" t="s">
        <v>4558</v>
      </c>
    </row>
    <row r="5307" spans="1:7" x14ac:dyDescent="0.3">
      <c r="A5307">
        <v>18875684</v>
      </c>
      <c r="B5307" t="s">
        <v>24997</v>
      </c>
      <c r="C5307" t="s">
        <v>19617</v>
      </c>
      <c r="D5307" t="s">
        <v>19766</v>
      </c>
      <c r="E5307" t="s">
        <v>19767</v>
      </c>
      <c r="F5307" t="s">
        <v>62</v>
      </c>
      <c r="G5307" t="s">
        <v>4560</v>
      </c>
    </row>
    <row r="5308" spans="1:7" x14ac:dyDescent="0.3">
      <c r="A5308">
        <v>18875684</v>
      </c>
      <c r="B5308" t="s">
        <v>24998</v>
      </c>
      <c r="C5308" t="s">
        <v>19617</v>
      </c>
      <c r="D5308" t="s">
        <v>8672</v>
      </c>
      <c r="E5308" t="s">
        <v>19773</v>
      </c>
      <c r="F5308" t="s">
        <v>62</v>
      </c>
      <c r="G5308" t="s">
        <v>4558</v>
      </c>
    </row>
    <row r="5309" spans="1:7" x14ac:dyDescent="0.3">
      <c r="A5309">
        <v>18875684</v>
      </c>
      <c r="B5309" t="s">
        <v>24999</v>
      </c>
      <c r="C5309" t="s">
        <v>19617</v>
      </c>
      <c r="D5309" t="s">
        <v>19766</v>
      </c>
      <c r="E5309" t="s">
        <v>19767</v>
      </c>
      <c r="F5309" t="s">
        <v>62</v>
      </c>
      <c r="G5309" t="s">
        <v>4554</v>
      </c>
    </row>
    <row r="5310" spans="1:7" x14ac:dyDescent="0.3">
      <c r="A5310">
        <v>18875684</v>
      </c>
      <c r="B5310" t="s">
        <v>25000</v>
      </c>
      <c r="C5310" t="s">
        <v>19617</v>
      </c>
      <c r="D5310" t="s">
        <v>19736</v>
      </c>
      <c r="E5310" t="s">
        <v>19737</v>
      </c>
      <c r="F5310" t="s">
        <v>62</v>
      </c>
      <c r="G5310" t="s">
        <v>4554</v>
      </c>
    </row>
    <row r="5311" spans="1:7" x14ac:dyDescent="0.3">
      <c r="A5311">
        <v>18875686</v>
      </c>
      <c r="B5311" t="s">
        <v>25001</v>
      </c>
      <c r="C5311" t="s">
        <v>19617</v>
      </c>
      <c r="D5311" t="s">
        <v>19793</v>
      </c>
      <c r="E5311" t="s">
        <v>19794</v>
      </c>
      <c r="F5311" t="s">
        <v>62</v>
      </c>
      <c r="G5311" t="s">
        <v>4560</v>
      </c>
    </row>
    <row r="5312" spans="1:7" x14ac:dyDescent="0.3">
      <c r="A5312">
        <v>18875686</v>
      </c>
      <c r="B5312" t="s">
        <v>25002</v>
      </c>
      <c r="C5312" t="s">
        <v>19617</v>
      </c>
      <c r="D5312" t="s">
        <v>19736</v>
      </c>
      <c r="E5312" t="s">
        <v>19737</v>
      </c>
      <c r="F5312" t="s">
        <v>62</v>
      </c>
      <c r="G5312" t="s">
        <v>4558</v>
      </c>
    </row>
    <row r="5313" spans="1:7" x14ac:dyDescent="0.3">
      <c r="A5313">
        <v>18875686</v>
      </c>
      <c r="B5313" t="s">
        <v>25003</v>
      </c>
      <c r="C5313" t="s">
        <v>19617</v>
      </c>
      <c r="D5313" t="s">
        <v>19766</v>
      </c>
      <c r="E5313" t="s">
        <v>19767</v>
      </c>
      <c r="F5313" t="s">
        <v>62</v>
      </c>
      <c r="G5313" t="s">
        <v>4560</v>
      </c>
    </row>
    <row r="5314" spans="1:7" x14ac:dyDescent="0.3">
      <c r="A5314">
        <v>18875686</v>
      </c>
      <c r="B5314" t="s">
        <v>25004</v>
      </c>
      <c r="C5314" t="s">
        <v>19617</v>
      </c>
      <c r="D5314" t="s">
        <v>19736</v>
      </c>
      <c r="E5314" t="s">
        <v>19737</v>
      </c>
      <c r="F5314" t="s">
        <v>62</v>
      </c>
      <c r="G5314" t="s">
        <v>4558</v>
      </c>
    </row>
    <row r="5315" spans="1:7" x14ac:dyDescent="0.3">
      <c r="A5315">
        <v>18875686</v>
      </c>
      <c r="B5315" t="s">
        <v>25005</v>
      </c>
      <c r="C5315" t="s">
        <v>19617</v>
      </c>
      <c r="D5315" t="s">
        <v>19766</v>
      </c>
      <c r="E5315" t="s">
        <v>19767</v>
      </c>
      <c r="F5315" t="s">
        <v>62</v>
      </c>
      <c r="G5315" t="s">
        <v>4554</v>
      </c>
    </row>
    <row r="5316" spans="1:7" x14ac:dyDescent="0.3">
      <c r="A5316">
        <v>18875686</v>
      </c>
      <c r="B5316" t="s">
        <v>25006</v>
      </c>
      <c r="C5316" t="s">
        <v>19617</v>
      </c>
      <c r="D5316" t="s">
        <v>19736</v>
      </c>
      <c r="E5316" t="s">
        <v>19737</v>
      </c>
      <c r="F5316" t="s">
        <v>62</v>
      </c>
      <c r="G5316" t="s">
        <v>4554</v>
      </c>
    </row>
    <row r="5317" spans="1:7" x14ac:dyDescent="0.3">
      <c r="A5317">
        <v>18875688</v>
      </c>
      <c r="B5317" t="s">
        <v>25007</v>
      </c>
      <c r="C5317" t="s">
        <v>19617</v>
      </c>
      <c r="D5317" t="s">
        <v>19748</v>
      </c>
      <c r="E5317" t="s">
        <v>19749</v>
      </c>
      <c r="F5317" t="s">
        <v>62</v>
      </c>
      <c r="G5317" t="s">
        <v>4560</v>
      </c>
    </row>
    <row r="5318" spans="1:7" x14ac:dyDescent="0.3">
      <c r="A5318">
        <v>18875688</v>
      </c>
      <c r="B5318" t="s">
        <v>25008</v>
      </c>
      <c r="C5318" t="s">
        <v>19617</v>
      </c>
      <c r="D5318" t="s">
        <v>8672</v>
      </c>
      <c r="E5318" t="s">
        <v>19773</v>
      </c>
      <c r="F5318" t="s">
        <v>62</v>
      </c>
      <c r="G5318" t="s">
        <v>4554</v>
      </c>
    </row>
    <row r="5319" spans="1:7" x14ac:dyDescent="0.3">
      <c r="A5319">
        <v>18875688</v>
      </c>
      <c r="B5319" t="s">
        <v>25009</v>
      </c>
      <c r="C5319" t="s">
        <v>19617</v>
      </c>
      <c r="D5319" t="s">
        <v>8635</v>
      </c>
      <c r="E5319" t="s">
        <v>8635</v>
      </c>
      <c r="F5319" t="s">
        <v>62</v>
      </c>
      <c r="G5319" t="s">
        <v>4558</v>
      </c>
    </row>
    <row r="5320" spans="1:7" x14ac:dyDescent="0.3">
      <c r="A5320">
        <v>18875688</v>
      </c>
      <c r="B5320" t="s">
        <v>25010</v>
      </c>
      <c r="C5320" t="s">
        <v>19617</v>
      </c>
      <c r="D5320" t="s">
        <v>19785</v>
      </c>
      <c r="E5320" t="s">
        <v>19786</v>
      </c>
      <c r="F5320" t="s">
        <v>62</v>
      </c>
      <c r="G5320" t="s">
        <v>4560</v>
      </c>
    </row>
    <row r="5321" spans="1:7" x14ac:dyDescent="0.3">
      <c r="A5321">
        <v>18875688</v>
      </c>
      <c r="B5321" t="s">
        <v>25011</v>
      </c>
      <c r="C5321" t="s">
        <v>19617</v>
      </c>
      <c r="D5321" t="s">
        <v>8672</v>
      </c>
      <c r="E5321" t="s">
        <v>19773</v>
      </c>
      <c r="F5321" t="s">
        <v>62</v>
      </c>
      <c r="G5321" t="s">
        <v>4558</v>
      </c>
    </row>
    <row r="5322" spans="1:7" x14ac:dyDescent="0.3">
      <c r="A5322">
        <v>18875688</v>
      </c>
      <c r="B5322" t="s">
        <v>25012</v>
      </c>
      <c r="C5322" t="s">
        <v>19617</v>
      </c>
      <c r="D5322" t="s">
        <v>19785</v>
      </c>
      <c r="E5322" t="s">
        <v>19786</v>
      </c>
      <c r="F5322" t="s">
        <v>62</v>
      </c>
      <c r="G5322" t="s">
        <v>4554</v>
      </c>
    </row>
    <row r="5323" spans="1:7" x14ac:dyDescent="0.3">
      <c r="A5323">
        <v>18875690</v>
      </c>
      <c r="B5323" t="s">
        <v>25013</v>
      </c>
      <c r="C5323" t="s">
        <v>19617</v>
      </c>
      <c r="D5323" t="s">
        <v>19748</v>
      </c>
      <c r="E5323" t="s">
        <v>19749</v>
      </c>
      <c r="F5323" t="s">
        <v>62</v>
      </c>
      <c r="G5323" t="s">
        <v>4560</v>
      </c>
    </row>
    <row r="5324" spans="1:7" x14ac:dyDescent="0.3">
      <c r="A5324">
        <v>18875690</v>
      </c>
      <c r="B5324" t="s">
        <v>25014</v>
      </c>
      <c r="C5324" t="s">
        <v>19617</v>
      </c>
      <c r="D5324" t="s">
        <v>8678</v>
      </c>
      <c r="E5324" t="s">
        <v>19807</v>
      </c>
      <c r="F5324" t="s">
        <v>62</v>
      </c>
      <c r="G5324" t="s">
        <v>4554</v>
      </c>
    </row>
    <row r="5325" spans="1:7" x14ac:dyDescent="0.3">
      <c r="A5325">
        <v>18875690</v>
      </c>
      <c r="B5325" t="s">
        <v>25015</v>
      </c>
      <c r="C5325" t="s">
        <v>19617</v>
      </c>
      <c r="D5325" t="s">
        <v>19736</v>
      </c>
      <c r="E5325" t="s">
        <v>19737</v>
      </c>
      <c r="F5325" t="s">
        <v>62</v>
      </c>
      <c r="G5325" t="s">
        <v>4558</v>
      </c>
    </row>
    <row r="5326" spans="1:7" x14ac:dyDescent="0.3">
      <c r="A5326">
        <v>18875690</v>
      </c>
      <c r="B5326" t="s">
        <v>25016</v>
      </c>
      <c r="C5326" t="s">
        <v>19617</v>
      </c>
      <c r="D5326" t="s">
        <v>19809</v>
      </c>
      <c r="E5326" t="s">
        <v>19810</v>
      </c>
      <c r="F5326" t="s">
        <v>62</v>
      </c>
      <c r="G5326" t="s">
        <v>4560</v>
      </c>
    </row>
    <row r="5327" spans="1:7" x14ac:dyDescent="0.3">
      <c r="A5327">
        <v>18875690</v>
      </c>
      <c r="B5327" t="s">
        <v>25017</v>
      </c>
      <c r="C5327" t="s">
        <v>19617</v>
      </c>
      <c r="D5327" t="s">
        <v>8678</v>
      </c>
      <c r="E5327" t="s">
        <v>19807</v>
      </c>
      <c r="F5327" t="s">
        <v>62</v>
      </c>
      <c r="G5327" t="s">
        <v>4558</v>
      </c>
    </row>
    <row r="5328" spans="1:7" x14ac:dyDescent="0.3">
      <c r="A5328">
        <v>18875690</v>
      </c>
      <c r="B5328" t="s">
        <v>25018</v>
      </c>
      <c r="C5328" t="s">
        <v>19617</v>
      </c>
      <c r="D5328" t="s">
        <v>19809</v>
      </c>
      <c r="E5328" t="s">
        <v>19810</v>
      </c>
      <c r="F5328" t="s">
        <v>62</v>
      </c>
      <c r="G5328" t="s">
        <v>4554</v>
      </c>
    </row>
    <row r="5329" spans="1:7" x14ac:dyDescent="0.3">
      <c r="A5329">
        <v>18875692</v>
      </c>
      <c r="B5329" t="s">
        <v>25019</v>
      </c>
      <c r="C5329" t="s">
        <v>19617</v>
      </c>
      <c r="D5329" t="s">
        <v>19739</v>
      </c>
      <c r="E5329" t="s">
        <v>19740</v>
      </c>
      <c r="F5329" t="s">
        <v>62</v>
      </c>
      <c r="G5329" t="s">
        <v>4560</v>
      </c>
    </row>
    <row r="5330" spans="1:7" x14ac:dyDescent="0.3">
      <c r="A5330">
        <v>18875692</v>
      </c>
      <c r="B5330" t="s">
        <v>25020</v>
      </c>
      <c r="C5330" t="s">
        <v>19617</v>
      </c>
      <c r="D5330" t="s">
        <v>19736</v>
      </c>
      <c r="E5330" t="s">
        <v>19737</v>
      </c>
      <c r="F5330" t="s">
        <v>62</v>
      </c>
      <c r="G5330" t="s">
        <v>4554</v>
      </c>
    </row>
    <row r="5331" spans="1:7" x14ac:dyDescent="0.3">
      <c r="A5331">
        <v>18875692</v>
      </c>
      <c r="B5331" t="s">
        <v>25021</v>
      </c>
      <c r="C5331" t="s">
        <v>19617</v>
      </c>
      <c r="D5331" t="s">
        <v>8672</v>
      </c>
      <c r="E5331" t="s">
        <v>19773</v>
      </c>
      <c r="F5331" t="s">
        <v>62</v>
      </c>
      <c r="G5331" t="s">
        <v>4558</v>
      </c>
    </row>
    <row r="5332" spans="1:7" x14ac:dyDescent="0.3">
      <c r="A5332">
        <v>18875692</v>
      </c>
      <c r="B5332" t="s">
        <v>25022</v>
      </c>
      <c r="C5332" t="s">
        <v>19617</v>
      </c>
      <c r="D5332" t="s">
        <v>19766</v>
      </c>
      <c r="E5332" t="s">
        <v>19767</v>
      </c>
      <c r="F5332" t="s">
        <v>62</v>
      </c>
      <c r="G5332" t="s">
        <v>4560</v>
      </c>
    </row>
    <row r="5333" spans="1:7" x14ac:dyDescent="0.3">
      <c r="A5333">
        <v>18875692</v>
      </c>
      <c r="B5333" t="s">
        <v>25023</v>
      </c>
      <c r="C5333" t="s">
        <v>19617</v>
      </c>
      <c r="D5333" t="s">
        <v>19736</v>
      </c>
      <c r="E5333" t="s">
        <v>19737</v>
      </c>
      <c r="F5333" t="s">
        <v>62</v>
      </c>
      <c r="G5333" t="s">
        <v>4558</v>
      </c>
    </row>
    <row r="5334" spans="1:7" x14ac:dyDescent="0.3">
      <c r="A5334">
        <v>18875692</v>
      </c>
      <c r="B5334" t="s">
        <v>25024</v>
      </c>
      <c r="C5334" t="s">
        <v>19617</v>
      </c>
      <c r="D5334" t="s">
        <v>19766</v>
      </c>
      <c r="E5334" t="s">
        <v>19767</v>
      </c>
      <c r="F5334" t="s">
        <v>62</v>
      </c>
      <c r="G5334" t="s">
        <v>4554</v>
      </c>
    </row>
    <row r="5335" spans="1:7" x14ac:dyDescent="0.3">
      <c r="A5335">
        <v>18875694</v>
      </c>
      <c r="B5335" t="s">
        <v>25025</v>
      </c>
      <c r="C5335" t="s">
        <v>19617</v>
      </c>
      <c r="D5335" t="s">
        <v>19739</v>
      </c>
      <c r="E5335" t="s">
        <v>19740</v>
      </c>
      <c r="F5335" t="s">
        <v>62</v>
      </c>
      <c r="G5335" t="s">
        <v>4560</v>
      </c>
    </row>
    <row r="5336" spans="1:7" x14ac:dyDescent="0.3">
      <c r="A5336">
        <v>18875694</v>
      </c>
      <c r="B5336" t="s">
        <v>25026</v>
      </c>
      <c r="C5336" t="s">
        <v>19617</v>
      </c>
      <c r="D5336" t="s">
        <v>19620</v>
      </c>
      <c r="E5336" t="s">
        <v>19853</v>
      </c>
      <c r="F5336" t="s">
        <v>62</v>
      </c>
      <c r="G5336" t="s">
        <v>4554</v>
      </c>
    </row>
    <row r="5337" spans="1:7" x14ac:dyDescent="0.3">
      <c r="A5337">
        <v>18875694</v>
      </c>
      <c r="B5337" t="s">
        <v>25027</v>
      </c>
      <c r="C5337" t="s">
        <v>19617</v>
      </c>
      <c r="D5337" t="s">
        <v>8678</v>
      </c>
      <c r="E5337" t="s">
        <v>19807</v>
      </c>
      <c r="F5337" t="s">
        <v>62</v>
      </c>
      <c r="G5337" t="s">
        <v>4558</v>
      </c>
    </row>
    <row r="5338" spans="1:7" x14ac:dyDescent="0.3">
      <c r="A5338">
        <v>18875694</v>
      </c>
      <c r="B5338" t="s">
        <v>25028</v>
      </c>
      <c r="C5338" t="s">
        <v>19617</v>
      </c>
      <c r="D5338" t="s">
        <v>19633</v>
      </c>
      <c r="E5338" t="s">
        <v>19634</v>
      </c>
      <c r="F5338" t="s">
        <v>62</v>
      </c>
      <c r="G5338" t="s">
        <v>4560</v>
      </c>
    </row>
    <row r="5339" spans="1:7" x14ac:dyDescent="0.3">
      <c r="A5339">
        <v>18875694</v>
      </c>
      <c r="B5339" t="s">
        <v>25029</v>
      </c>
      <c r="C5339" t="s">
        <v>19617</v>
      </c>
      <c r="D5339" t="s">
        <v>19620</v>
      </c>
      <c r="E5339" t="s">
        <v>19853</v>
      </c>
      <c r="F5339" t="s">
        <v>62</v>
      </c>
      <c r="G5339" t="s">
        <v>4558</v>
      </c>
    </row>
    <row r="5340" spans="1:7" x14ac:dyDescent="0.3">
      <c r="A5340">
        <v>18875694</v>
      </c>
      <c r="B5340" t="s">
        <v>25030</v>
      </c>
      <c r="C5340" t="s">
        <v>19617</v>
      </c>
      <c r="D5340" t="s">
        <v>19633</v>
      </c>
      <c r="E5340" t="s">
        <v>19634</v>
      </c>
      <c r="F5340" t="s">
        <v>62</v>
      </c>
      <c r="G5340" t="s">
        <v>4554</v>
      </c>
    </row>
    <row r="5341" spans="1:7" x14ac:dyDescent="0.3">
      <c r="A5341">
        <v>18875696</v>
      </c>
      <c r="B5341" t="s">
        <v>25031</v>
      </c>
      <c r="C5341" t="s">
        <v>19617</v>
      </c>
      <c r="D5341" t="s">
        <v>19785</v>
      </c>
      <c r="E5341" t="s">
        <v>19786</v>
      </c>
      <c r="F5341" t="s">
        <v>62</v>
      </c>
      <c r="G5341" t="s">
        <v>4560</v>
      </c>
    </row>
    <row r="5342" spans="1:7" x14ac:dyDescent="0.3">
      <c r="A5342">
        <v>18875696</v>
      </c>
      <c r="B5342" t="s">
        <v>25032</v>
      </c>
      <c r="C5342" t="s">
        <v>19617</v>
      </c>
      <c r="D5342" t="s">
        <v>19726</v>
      </c>
      <c r="E5342" t="s">
        <v>19727</v>
      </c>
      <c r="F5342" t="s">
        <v>62</v>
      </c>
      <c r="G5342" t="s">
        <v>4554</v>
      </c>
    </row>
    <row r="5343" spans="1:7" x14ac:dyDescent="0.3">
      <c r="A5343">
        <v>18875696</v>
      </c>
      <c r="B5343" t="s">
        <v>25033</v>
      </c>
      <c r="C5343" t="s">
        <v>19617</v>
      </c>
      <c r="D5343" t="s">
        <v>19736</v>
      </c>
      <c r="E5343" t="s">
        <v>19737</v>
      </c>
      <c r="F5343" t="s">
        <v>62</v>
      </c>
      <c r="G5343" t="s">
        <v>4558</v>
      </c>
    </row>
    <row r="5344" spans="1:7" x14ac:dyDescent="0.3">
      <c r="A5344">
        <v>18875696</v>
      </c>
      <c r="B5344" t="s">
        <v>25034</v>
      </c>
      <c r="C5344" t="s">
        <v>19617</v>
      </c>
      <c r="D5344" t="s">
        <v>19751</v>
      </c>
      <c r="E5344" t="s">
        <v>19752</v>
      </c>
      <c r="F5344" t="s">
        <v>62</v>
      </c>
      <c r="G5344" t="s">
        <v>4560</v>
      </c>
    </row>
    <row r="5345" spans="1:7" x14ac:dyDescent="0.3">
      <c r="A5345">
        <v>18875696</v>
      </c>
      <c r="B5345" t="s">
        <v>25035</v>
      </c>
      <c r="C5345" t="s">
        <v>19617</v>
      </c>
      <c r="D5345" t="s">
        <v>19726</v>
      </c>
      <c r="E5345" t="s">
        <v>19727</v>
      </c>
      <c r="F5345" t="s">
        <v>62</v>
      </c>
      <c r="G5345" t="s">
        <v>4558</v>
      </c>
    </row>
    <row r="5346" spans="1:7" x14ac:dyDescent="0.3">
      <c r="A5346">
        <v>18875696</v>
      </c>
      <c r="B5346" t="s">
        <v>25036</v>
      </c>
      <c r="C5346" t="s">
        <v>19617</v>
      </c>
      <c r="D5346" t="s">
        <v>19751</v>
      </c>
      <c r="E5346" t="s">
        <v>19752</v>
      </c>
      <c r="F5346" t="s">
        <v>62</v>
      </c>
      <c r="G5346" t="s">
        <v>4554</v>
      </c>
    </row>
    <row r="5347" spans="1:7" x14ac:dyDescent="0.3">
      <c r="A5347">
        <v>18875844</v>
      </c>
      <c r="B5347" t="s">
        <v>25037</v>
      </c>
      <c r="C5347" t="s">
        <v>19617</v>
      </c>
      <c r="D5347" t="s">
        <v>19627</v>
      </c>
      <c r="E5347" t="s">
        <v>19641</v>
      </c>
      <c r="F5347" t="s">
        <v>62</v>
      </c>
      <c r="G5347" t="s">
        <v>4560</v>
      </c>
    </row>
    <row r="5348" spans="1:7" x14ac:dyDescent="0.3">
      <c r="A5348">
        <v>18875844</v>
      </c>
      <c r="B5348" t="s">
        <v>25038</v>
      </c>
      <c r="C5348" t="s">
        <v>19617</v>
      </c>
      <c r="D5348" t="s">
        <v>19685</v>
      </c>
      <c r="E5348" t="s">
        <v>19685</v>
      </c>
      <c r="F5348" t="s">
        <v>62</v>
      </c>
      <c r="G5348" t="s">
        <v>4560</v>
      </c>
    </row>
    <row r="5349" spans="1:7" x14ac:dyDescent="0.3">
      <c r="A5349">
        <v>18875844</v>
      </c>
      <c r="B5349" t="s">
        <v>25039</v>
      </c>
      <c r="C5349" t="s">
        <v>19617</v>
      </c>
      <c r="D5349" t="s">
        <v>19667</v>
      </c>
      <c r="E5349" t="s">
        <v>19668</v>
      </c>
      <c r="F5349" t="s">
        <v>62</v>
      </c>
      <c r="G5349" t="s">
        <v>4558</v>
      </c>
    </row>
    <row r="5350" spans="1:7" x14ac:dyDescent="0.3">
      <c r="A5350">
        <v>18875844</v>
      </c>
      <c r="B5350" t="s">
        <v>25040</v>
      </c>
      <c r="C5350" t="s">
        <v>19617</v>
      </c>
      <c r="D5350" t="s">
        <v>19627</v>
      </c>
      <c r="E5350" t="s">
        <v>19628</v>
      </c>
      <c r="F5350" t="s">
        <v>62</v>
      </c>
      <c r="G5350" t="s">
        <v>4554</v>
      </c>
    </row>
    <row r="5351" spans="1:7" x14ac:dyDescent="0.3">
      <c r="A5351">
        <v>18875844</v>
      </c>
      <c r="B5351" t="s">
        <v>25041</v>
      </c>
      <c r="C5351" t="s">
        <v>19617</v>
      </c>
      <c r="D5351" t="s">
        <v>19667</v>
      </c>
      <c r="E5351" t="s">
        <v>19681</v>
      </c>
      <c r="F5351" t="s">
        <v>62</v>
      </c>
      <c r="G5351" t="s">
        <v>4558</v>
      </c>
    </row>
    <row r="5352" spans="1:7" x14ac:dyDescent="0.3">
      <c r="A5352">
        <v>18875844</v>
      </c>
      <c r="B5352" t="s">
        <v>25042</v>
      </c>
      <c r="C5352" t="s">
        <v>19617</v>
      </c>
      <c r="D5352" t="s">
        <v>19627</v>
      </c>
      <c r="E5352" t="s">
        <v>19641</v>
      </c>
      <c r="F5352" t="s">
        <v>62</v>
      </c>
      <c r="G5352" t="s">
        <v>4554</v>
      </c>
    </row>
    <row r="5353" spans="1:7" x14ac:dyDescent="0.3">
      <c r="A5353">
        <v>18875846</v>
      </c>
      <c r="B5353" t="s">
        <v>25043</v>
      </c>
      <c r="C5353" t="s">
        <v>19617</v>
      </c>
      <c r="D5353" t="s">
        <v>19627</v>
      </c>
      <c r="E5353" t="s">
        <v>19641</v>
      </c>
      <c r="F5353" t="s">
        <v>62</v>
      </c>
      <c r="G5353" t="s">
        <v>4560</v>
      </c>
    </row>
    <row r="5354" spans="1:7" x14ac:dyDescent="0.3">
      <c r="A5354">
        <v>18875846</v>
      </c>
      <c r="B5354" t="s">
        <v>25044</v>
      </c>
      <c r="C5354" t="s">
        <v>19617</v>
      </c>
      <c r="D5354" t="s">
        <v>19633</v>
      </c>
      <c r="E5354" t="s">
        <v>19677</v>
      </c>
      <c r="F5354" t="s">
        <v>62</v>
      </c>
      <c r="G5354" t="s">
        <v>4560</v>
      </c>
    </row>
    <row r="5355" spans="1:7" x14ac:dyDescent="0.3">
      <c r="A5355">
        <v>18875846</v>
      </c>
      <c r="B5355" t="s">
        <v>25045</v>
      </c>
      <c r="C5355" t="s">
        <v>19617</v>
      </c>
      <c r="D5355" t="s">
        <v>19627</v>
      </c>
      <c r="E5355" t="s">
        <v>19628</v>
      </c>
      <c r="F5355" t="s">
        <v>62</v>
      </c>
      <c r="G5355" t="s">
        <v>4558</v>
      </c>
    </row>
    <row r="5356" spans="1:7" x14ac:dyDescent="0.3">
      <c r="A5356">
        <v>18875846</v>
      </c>
      <c r="B5356" t="s">
        <v>25046</v>
      </c>
      <c r="C5356" t="s">
        <v>19617</v>
      </c>
      <c r="D5356" t="s">
        <v>19627</v>
      </c>
      <c r="E5356" t="s">
        <v>19628</v>
      </c>
      <c r="F5356" t="s">
        <v>62</v>
      </c>
      <c r="G5356" t="s">
        <v>4554</v>
      </c>
    </row>
    <row r="5357" spans="1:7" x14ac:dyDescent="0.3">
      <c r="A5357">
        <v>18875846</v>
      </c>
      <c r="B5357" t="s">
        <v>25047</v>
      </c>
      <c r="C5357" t="s">
        <v>19617</v>
      </c>
      <c r="D5357" t="s">
        <v>19667</v>
      </c>
      <c r="E5357" t="s">
        <v>19668</v>
      </c>
      <c r="F5357" t="s">
        <v>62</v>
      </c>
      <c r="G5357" t="s">
        <v>4558</v>
      </c>
    </row>
    <row r="5358" spans="1:7" x14ac:dyDescent="0.3">
      <c r="A5358">
        <v>18875846</v>
      </c>
      <c r="B5358" t="s">
        <v>25048</v>
      </c>
      <c r="C5358" t="s">
        <v>19617</v>
      </c>
      <c r="D5358" t="s">
        <v>19627</v>
      </c>
      <c r="E5358" t="s">
        <v>19641</v>
      </c>
      <c r="F5358" t="s">
        <v>62</v>
      </c>
      <c r="G5358" t="s">
        <v>4554</v>
      </c>
    </row>
    <row r="5359" spans="1:7" x14ac:dyDescent="0.3">
      <c r="A5359">
        <v>18875848</v>
      </c>
      <c r="B5359" t="s">
        <v>25049</v>
      </c>
      <c r="C5359" t="s">
        <v>19617</v>
      </c>
      <c r="D5359" t="s">
        <v>19633</v>
      </c>
      <c r="E5359" t="s">
        <v>19634</v>
      </c>
      <c r="F5359" t="s">
        <v>62</v>
      </c>
      <c r="G5359" t="s">
        <v>4560</v>
      </c>
    </row>
    <row r="5360" spans="1:7" x14ac:dyDescent="0.3">
      <c r="A5360">
        <v>18875848</v>
      </c>
      <c r="B5360" t="s">
        <v>25050</v>
      </c>
      <c r="C5360" t="s">
        <v>19617</v>
      </c>
      <c r="D5360" t="s">
        <v>19627</v>
      </c>
      <c r="E5360" t="s">
        <v>19641</v>
      </c>
      <c r="F5360" t="s">
        <v>62</v>
      </c>
      <c r="G5360" t="s">
        <v>4560</v>
      </c>
    </row>
    <row r="5361" spans="1:7" x14ac:dyDescent="0.3">
      <c r="A5361">
        <v>18875848</v>
      </c>
      <c r="B5361" t="s">
        <v>25051</v>
      </c>
      <c r="C5361" t="s">
        <v>19617</v>
      </c>
      <c r="D5361" t="s">
        <v>19627</v>
      </c>
      <c r="E5361" t="s">
        <v>19628</v>
      </c>
      <c r="F5361" t="s">
        <v>62</v>
      </c>
      <c r="G5361" t="s">
        <v>4558</v>
      </c>
    </row>
    <row r="5362" spans="1:7" x14ac:dyDescent="0.3">
      <c r="A5362">
        <v>18875848</v>
      </c>
      <c r="B5362" t="s">
        <v>25052</v>
      </c>
      <c r="C5362" t="s">
        <v>19617</v>
      </c>
      <c r="D5362" t="s">
        <v>19620</v>
      </c>
      <c r="E5362" t="s">
        <v>19638</v>
      </c>
      <c r="F5362" t="s">
        <v>62</v>
      </c>
      <c r="G5362" t="s">
        <v>4554</v>
      </c>
    </row>
    <row r="5363" spans="1:7" x14ac:dyDescent="0.3">
      <c r="A5363">
        <v>18875848</v>
      </c>
      <c r="B5363" t="s">
        <v>25053</v>
      </c>
      <c r="C5363" t="s">
        <v>19617</v>
      </c>
      <c r="D5363" t="s">
        <v>16164</v>
      </c>
      <c r="E5363" t="s">
        <v>19636</v>
      </c>
      <c r="F5363" t="s">
        <v>62</v>
      </c>
      <c r="G5363" t="s">
        <v>4558</v>
      </c>
    </row>
    <row r="5364" spans="1:7" x14ac:dyDescent="0.3">
      <c r="A5364">
        <v>18875848</v>
      </c>
      <c r="B5364" t="s">
        <v>25054</v>
      </c>
      <c r="C5364" t="s">
        <v>19617</v>
      </c>
      <c r="D5364" t="s">
        <v>19633</v>
      </c>
      <c r="E5364" t="s">
        <v>19634</v>
      </c>
      <c r="F5364" t="s">
        <v>62</v>
      </c>
      <c r="G5364" t="s">
        <v>4554</v>
      </c>
    </row>
    <row r="5365" spans="1:7" x14ac:dyDescent="0.3">
      <c r="A5365">
        <v>18875850</v>
      </c>
      <c r="B5365" t="s">
        <v>25055</v>
      </c>
      <c r="C5365" t="s">
        <v>19617</v>
      </c>
      <c r="D5365" t="s">
        <v>19627</v>
      </c>
      <c r="E5365" t="s">
        <v>19641</v>
      </c>
      <c r="F5365" t="s">
        <v>62</v>
      </c>
      <c r="G5365" t="s">
        <v>4560</v>
      </c>
    </row>
    <row r="5366" spans="1:7" x14ac:dyDescent="0.3">
      <c r="A5366">
        <v>18875850</v>
      </c>
      <c r="B5366" t="s">
        <v>25056</v>
      </c>
      <c r="C5366" t="s">
        <v>19617</v>
      </c>
      <c r="D5366" t="s">
        <v>10154</v>
      </c>
      <c r="E5366" t="s">
        <v>19659</v>
      </c>
      <c r="F5366" t="s">
        <v>62</v>
      </c>
      <c r="G5366" t="s">
        <v>4560</v>
      </c>
    </row>
    <row r="5367" spans="1:7" x14ac:dyDescent="0.3">
      <c r="A5367">
        <v>18875850</v>
      </c>
      <c r="B5367" t="s">
        <v>25057</v>
      </c>
      <c r="C5367" t="s">
        <v>19617</v>
      </c>
      <c r="D5367" t="s">
        <v>19620</v>
      </c>
      <c r="E5367" t="s">
        <v>19638</v>
      </c>
      <c r="F5367" t="s">
        <v>62</v>
      </c>
      <c r="G5367" t="s">
        <v>4558</v>
      </c>
    </row>
    <row r="5368" spans="1:7" x14ac:dyDescent="0.3">
      <c r="A5368">
        <v>18875850</v>
      </c>
      <c r="B5368" t="s">
        <v>25058</v>
      </c>
      <c r="C5368" t="s">
        <v>19617</v>
      </c>
      <c r="D5368" t="s">
        <v>19667</v>
      </c>
      <c r="E5368" t="s">
        <v>19668</v>
      </c>
      <c r="F5368" t="s">
        <v>62</v>
      </c>
      <c r="G5368" t="s">
        <v>4558</v>
      </c>
    </row>
    <row r="5369" spans="1:7" x14ac:dyDescent="0.3">
      <c r="A5369">
        <v>18875850</v>
      </c>
      <c r="B5369" t="s">
        <v>25059</v>
      </c>
      <c r="C5369" t="s">
        <v>19617</v>
      </c>
      <c r="D5369" t="s">
        <v>19627</v>
      </c>
      <c r="E5369" t="s">
        <v>19641</v>
      </c>
      <c r="F5369" t="s">
        <v>62</v>
      </c>
      <c r="G5369" t="s">
        <v>4554</v>
      </c>
    </row>
    <row r="5370" spans="1:7" x14ac:dyDescent="0.3">
      <c r="A5370">
        <v>18875850</v>
      </c>
      <c r="B5370" t="s">
        <v>25060</v>
      </c>
      <c r="C5370" t="s">
        <v>19617</v>
      </c>
      <c r="D5370" t="s">
        <v>19627</v>
      </c>
      <c r="E5370" t="s">
        <v>19628</v>
      </c>
      <c r="F5370" t="s">
        <v>62</v>
      </c>
      <c r="G5370" t="s">
        <v>4554</v>
      </c>
    </row>
    <row r="5371" spans="1:7" x14ac:dyDescent="0.3">
      <c r="A5371">
        <v>18875852</v>
      </c>
      <c r="B5371" t="s">
        <v>25061</v>
      </c>
      <c r="C5371" t="s">
        <v>19617</v>
      </c>
      <c r="D5371" t="s">
        <v>10154</v>
      </c>
      <c r="E5371" t="s">
        <v>19659</v>
      </c>
      <c r="F5371" t="s">
        <v>62</v>
      </c>
      <c r="G5371" t="s">
        <v>4560</v>
      </c>
    </row>
    <row r="5372" spans="1:7" x14ac:dyDescent="0.3">
      <c r="A5372">
        <v>18875852</v>
      </c>
      <c r="B5372" t="s">
        <v>25062</v>
      </c>
      <c r="C5372" t="s">
        <v>19617</v>
      </c>
      <c r="D5372" t="s">
        <v>4576</v>
      </c>
      <c r="E5372" t="s">
        <v>4576</v>
      </c>
      <c r="F5372" t="s">
        <v>62</v>
      </c>
      <c r="G5372" t="s">
        <v>4560</v>
      </c>
    </row>
    <row r="5373" spans="1:7" x14ac:dyDescent="0.3">
      <c r="A5373">
        <v>18875852</v>
      </c>
      <c r="B5373" t="s">
        <v>25063</v>
      </c>
      <c r="C5373" t="s">
        <v>19617</v>
      </c>
      <c r="D5373" t="s">
        <v>19627</v>
      </c>
      <c r="E5373" t="s">
        <v>19628</v>
      </c>
      <c r="F5373" t="s">
        <v>62</v>
      </c>
      <c r="G5373" t="s">
        <v>4558</v>
      </c>
    </row>
    <row r="5374" spans="1:7" x14ac:dyDescent="0.3">
      <c r="A5374">
        <v>18875852</v>
      </c>
      <c r="B5374" t="s">
        <v>25064</v>
      </c>
      <c r="C5374" t="s">
        <v>19617</v>
      </c>
      <c r="D5374" t="s">
        <v>19627</v>
      </c>
      <c r="E5374" t="s">
        <v>19628</v>
      </c>
      <c r="F5374" t="s">
        <v>62</v>
      </c>
      <c r="G5374" t="s">
        <v>4558</v>
      </c>
    </row>
    <row r="5375" spans="1:7" x14ac:dyDescent="0.3">
      <c r="A5375">
        <v>18875852</v>
      </c>
      <c r="B5375" t="s">
        <v>25065</v>
      </c>
      <c r="C5375" t="s">
        <v>19617</v>
      </c>
      <c r="D5375" t="s">
        <v>10154</v>
      </c>
      <c r="E5375" t="s">
        <v>19659</v>
      </c>
      <c r="F5375" t="s">
        <v>62</v>
      </c>
      <c r="G5375" t="s">
        <v>4554</v>
      </c>
    </row>
    <row r="5376" spans="1:7" x14ac:dyDescent="0.3">
      <c r="A5376">
        <v>18875852</v>
      </c>
      <c r="B5376" t="s">
        <v>25066</v>
      </c>
      <c r="C5376" t="s">
        <v>19617</v>
      </c>
      <c r="D5376" t="s">
        <v>19624</v>
      </c>
      <c r="E5376" t="s">
        <v>19625</v>
      </c>
      <c r="F5376" t="s">
        <v>62</v>
      </c>
      <c r="G5376" t="s">
        <v>4554</v>
      </c>
    </row>
    <row r="5377" spans="1:7" x14ac:dyDescent="0.3">
      <c r="A5377">
        <v>18875854</v>
      </c>
      <c r="B5377" t="s">
        <v>25067</v>
      </c>
      <c r="C5377" t="s">
        <v>19617</v>
      </c>
      <c r="D5377" t="s">
        <v>19633</v>
      </c>
      <c r="E5377" t="s">
        <v>19634</v>
      </c>
      <c r="F5377" t="s">
        <v>62</v>
      </c>
      <c r="G5377" t="s">
        <v>4560</v>
      </c>
    </row>
    <row r="5378" spans="1:7" x14ac:dyDescent="0.3">
      <c r="A5378">
        <v>18875854</v>
      </c>
      <c r="B5378" t="s">
        <v>25068</v>
      </c>
      <c r="C5378" t="s">
        <v>19617</v>
      </c>
      <c r="D5378" t="s">
        <v>19633</v>
      </c>
      <c r="E5378" t="s">
        <v>19655</v>
      </c>
      <c r="F5378" t="s">
        <v>62</v>
      </c>
      <c r="G5378" t="s">
        <v>4560</v>
      </c>
    </row>
    <row r="5379" spans="1:7" x14ac:dyDescent="0.3">
      <c r="A5379">
        <v>18875854</v>
      </c>
      <c r="B5379" t="s">
        <v>25069</v>
      </c>
      <c r="C5379" t="s">
        <v>19617</v>
      </c>
      <c r="D5379" t="s">
        <v>19624</v>
      </c>
      <c r="E5379" t="s">
        <v>19625</v>
      </c>
      <c r="F5379" t="s">
        <v>62</v>
      </c>
      <c r="G5379" t="s">
        <v>4558</v>
      </c>
    </row>
    <row r="5380" spans="1:7" x14ac:dyDescent="0.3">
      <c r="A5380">
        <v>18875854</v>
      </c>
      <c r="B5380" t="s">
        <v>25070</v>
      </c>
      <c r="C5380" t="s">
        <v>19617</v>
      </c>
      <c r="D5380" t="s">
        <v>19627</v>
      </c>
      <c r="E5380" t="s">
        <v>19628</v>
      </c>
      <c r="F5380" t="s">
        <v>62</v>
      </c>
      <c r="G5380" t="s">
        <v>4558</v>
      </c>
    </row>
    <row r="5381" spans="1:7" x14ac:dyDescent="0.3">
      <c r="A5381">
        <v>18875854</v>
      </c>
      <c r="B5381" t="s">
        <v>25071</v>
      </c>
      <c r="C5381" t="s">
        <v>19617</v>
      </c>
      <c r="D5381" t="s">
        <v>19633</v>
      </c>
      <c r="E5381" t="s">
        <v>19634</v>
      </c>
      <c r="F5381" t="s">
        <v>62</v>
      </c>
      <c r="G5381" t="s">
        <v>4554</v>
      </c>
    </row>
    <row r="5382" spans="1:7" x14ac:dyDescent="0.3">
      <c r="A5382">
        <v>18875854</v>
      </c>
      <c r="B5382" t="s">
        <v>25072</v>
      </c>
      <c r="C5382" t="s">
        <v>19617</v>
      </c>
      <c r="D5382" t="s">
        <v>19620</v>
      </c>
      <c r="E5382" t="s">
        <v>19622</v>
      </c>
      <c r="F5382" t="s">
        <v>62</v>
      </c>
      <c r="G5382" t="s">
        <v>4554</v>
      </c>
    </row>
    <row r="5383" spans="1:7" x14ac:dyDescent="0.3">
      <c r="A5383">
        <v>18875404</v>
      </c>
      <c r="B5383" t="s">
        <v>25073</v>
      </c>
      <c r="C5383" t="s">
        <v>19617</v>
      </c>
      <c r="D5383" t="s">
        <v>19785</v>
      </c>
      <c r="E5383" t="s">
        <v>19786</v>
      </c>
      <c r="F5383" t="s">
        <v>62</v>
      </c>
      <c r="G5383" t="s">
        <v>4560</v>
      </c>
    </row>
    <row r="5384" spans="1:7" x14ac:dyDescent="0.3">
      <c r="A5384">
        <v>18875404</v>
      </c>
      <c r="B5384" t="s">
        <v>25074</v>
      </c>
      <c r="C5384" t="s">
        <v>19617</v>
      </c>
      <c r="D5384" t="s">
        <v>19726</v>
      </c>
      <c r="E5384" t="s">
        <v>19727</v>
      </c>
      <c r="F5384" t="s">
        <v>62</v>
      </c>
      <c r="G5384" t="s">
        <v>4558</v>
      </c>
    </row>
    <row r="5385" spans="1:7" x14ac:dyDescent="0.3">
      <c r="A5385">
        <v>18875404</v>
      </c>
      <c r="B5385" t="s">
        <v>25075</v>
      </c>
      <c r="C5385" t="s">
        <v>19617</v>
      </c>
      <c r="D5385" t="s">
        <v>19766</v>
      </c>
      <c r="E5385" t="s">
        <v>19767</v>
      </c>
      <c r="F5385" t="s">
        <v>62</v>
      </c>
      <c r="G5385" t="s">
        <v>4560</v>
      </c>
    </row>
    <row r="5386" spans="1:7" x14ac:dyDescent="0.3">
      <c r="A5386">
        <v>18875404</v>
      </c>
      <c r="B5386" t="s">
        <v>25076</v>
      </c>
      <c r="C5386" t="s">
        <v>19617</v>
      </c>
      <c r="D5386" t="s">
        <v>8672</v>
      </c>
      <c r="E5386" t="s">
        <v>19773</v>
      </c>
      <c r="F5386" t="s">
        <v>62</v>
      </c>
      <c r="G5386" t="s">
        <v>4558</v>
      </c>
    </row>
    <row r="5387" spans="1:7" x14ac:dyDescent="0.3">
      <c r="A5387">
        <v>18875404</v>
      </c>
      <c r="B5387" t="s">
        <v>25077</v>
      </c>
      <c r="C5387" t="s">
        <v>19617</v>
      </c>
      <c r="D5387" t="s">
        <v>19766</v>
      </c>
      <c r="E5387" t="s">
        <v>19767</v>
      </c>
      <c r="F5387" t="s">
        <v>62</v>
      </c>
      <c r="G5387" t="s">
        <v>4554</v>
      </c>
    </row>
    <row r="5388" spans="1:7" x14ac:dyDescent="0.3">
      <c r="A5388">
        <v>18875404</v>
      </c>
      <c r="B5388" t="s">
        <v>25078</v>
      </c>
      <c r="C5388" t="s">
        <v>19617</v>
      </c>
      <c r="D5388" t="s">
        <v>19736</v>
      </c>
      <c r="E5388" t="s">
        <v>19737</v>
      </c>
      <c r="F5388" t="s">
        <v>62</v>
      </c>
      <c r="G5388" t="s">
        <v>4554</v>
      </c>
    </row>
    <row r="5389" spans="1:7" x14ac:dyDescent="0.3">
      <c r="A5389">
        <v>18875406</v>
      </c>
      <c r="B5389" t="s">
        <v>25079</v>
      </c>
      <c r="C5389" t="s">
        <v>19617</v>
      </c>
      <c r="D5389" t="s">
        <v>19793</v>
      </c>
      <c r="E5389" t="s">
        <v>19794</v>
      </c>
      <c r="F5389" t="s">
        <v>62</v>
      </c>
      <c r="G5389" t="s">
        <v>4560</v>
      </c>
    </row>
    <row r="5390" spans="1:7" x14ac:dyDescent="0.3">
      <c r="A5390">
        <v>18875406</v>
      </c>
      <c r="B5390" t="s">
        <v>25080</v>
      </c>
      <c r="C5390" t="s">
        <v>19617</v>
      </c>
      <c r="D5390" t="s">
        <v>19736</v>
      </c>
      <c r="E5390" t="s">
        <v>19737</v>
      </c>
      <c r="F5390" t="s">
        <v>62</v>
      </c>
      <c r="G5390" t="s">
        <v>4558</v>
      </c>
    </row>
    <row r="5391" spans="1:7" x14ac:dyDescent="0.3">
      <c r="A5391">
        <v>18875406</v>
      </c>
      <c r="B5391" t="s">
        <v>25081</v>
      </c>
      <c r="C5391" t="s">
        <v>19617</v>
      </c>
      <c r="D5391" t="s">
        <v>19766</v>
      </c>
      <c r="E5391" t="s">
        <v>19767</v>
      </c>
      <c r="F5391" t="s">
        <v>62</v>
      </c>
      <c r="G5391" t="s">
        <v>4560</v>
      </c>
    </row>
    <row r="5392" spans="1:7" x14ac:dyDescent="0.3">
      <c r="A5392">
        <v>18875406</v>
      </c>
      <c r="B5392" t="s">
        <v>25082</v>
      </c>
      <c r="C5392" t="s">
        <v>19617</v>
      </c>
      <c r="D5392" t="s">
        <v>19736</v>
      </c>
      <c r="E5392" t="s">
        <v>19737</v>
      </c>
      <c r="F5392" t="s">
        <v>62</v>
      </c>
      <c r="G5392" t="s">
        <v>4558</v>
      </c>
    </row>
    <row r="5393" spans="1:7" x14ac:dyDescent="0.3">
      <c r="A5393">
        <v>18875406</v>
      </c>
      <c r="B5393" t="s">
        <v>25083</v>
      </c>
      <c r="C5393" t="s">
        <v>19617</v>
      </c>
      <c r="D5393" t="s">
        <v>19766</v>
      </c>
      <c r="E5393" t="s">
        <v>19767</v>
      </c>
      <c r="F5393" t="s">
        <v>62</v>
      </c>
      <c r="G5393" t="s">
        <v>4554</v>
      </c>
    </row>
    <row r="5394" spans="1:7" x14ac:dyDescent="0.3">
      <c r="A5394">
        <v>18875406</v>
      </c>
      <c r="B5394" t="s">
        <v>25084</v>
      </c>
      <c r="C5394" t="s">
        <v>19617</v>
      </c>
      <c r="D5394" t="s">
        <v>19736</v>
      </c>
      <c r="E5394" t="s">
        <v>19737</v>
      </c>
      <c r="F5394" t="s">
        <v>62</v>
      </c>
      <c r="G5394" t="s">
        <v>4554</v>
      </c>
    </row>
    <row r="5395" spans="1:7" x14ac:dyDescent="0.3">
      <c r="A5395">
        <v>18875408</v>
      </c>
      <c r="B5395" t="s">
        <v>25085</v>
      </c>
      <c r="C5395" t="s">
        <v>19617</v>
      </c>
      <c r="D5395" t="s">
        <v>19748</v>
      </c>
      <c r="E5395" t="s">
        <v>19749</v>
      </c>
      <c r="F5395" t="s">
        <v>62</v>
      </c>
      <c r="G5395" t="s">
        <v>4560</v>
      </c>
    </row>
    <row r="5396" spans="1:7" x14ac:dyDescent="0.3">
      <c r="A5396">
        <v>18875408</v>
      </c>
      <c r="B5396" t="s">
        <v>25086</v>
      </c>
      <c r="C5396" t="s">
        <v>19617</v>
      </c>
      <c r="D5396" t="s">
        <v>8672</v>
      </c>
      <c r="E5396" t="s">
        <v>19773</v>
      </c>
      <c r="F5396" t="s">
        <v>62</v>
      </c>
      <c r="G5396" t="s">
        <v>4554</v>
      </c>
    </row>
    <row r="5397" spans="1:7" x14ac:dyDescent="0.3">
      <c r="A5397">
        <v>18875408</v>
      </c>
      <c r="B5397" t="s">
        <v>25087</v>
      </c>
      <c r="C5397" t="s">
        <v>19617</v>
      </c>
      <c r="D5397" t="s">
        <v>8635</v>
      </c>
      <c r="E5397" t="s">
        <v>8635</v>
      </c>
      <c r="F5397" t="s">
        <v>62</v>
      </c>
      <c r="G5397" t="s">
        <v>4558</v>
      </c>
    </row>
    <row r="5398" spans="1:7" x14ac:dyDescent="0.3">
      <c r="A5398">
        <v>18875408</v>
      </c>
      <c r="B5398" t="s">
        <v>25088</v>
      </c>
      <c r="C5398" t="s">
        <v>19617</v>
      </c>
      <c r="D5398" t="s">
        <v>19785</v>
      </c>
      <c r="E5398" t="s">
        <v>19786</v>
      </c>
      <c r="F5398" t="s">
        <v>62</v>
      </c>
      <c r="G5398" t="s">
        <v>4560</v>
      </c>
    </row>
    <row r="5399" spans="1:7" x14ac:dyDescent="0.3">
      <c r="A5399">
        <v>18875408</v>
      </c>
      <c r="B5399" t="s">
        <v>25089</v>
      </c>
      <c r="C5399" t="s">
        <v>19617</v>
      </c>
      <c r="D5399" t="s">
        <v>8672</v>
      </c>
      <c r="E5399" t="s">
        <v>19773</v>
      </c>
      <c r="F5399" t="s">
        <v>62</v>
      </c>
      <c r="G5399" t="s">
        <v>4558</v>
      </c>
    </row>
    <row r="5400" spans="1:7" x14ac:dyDescent="0.3">
      <c r="A5400">
        <v>18875408</v>
      </c>
      <c r="B5400" t="s">
        <v>25090</v>
      </c>
      <c r="C5400" t="s">
        <v>19617</v>
      </c>
      <c r="D5400" t="s">
        <v>19785</v>
      </c>
      <c r="E5400" t="s">
        <v>19786</v>
      </c>
      <c r="F5400" t="s">
        <v>62</v>
      </c>
      <c r="G5400" t="s">
        <v>4554</v>
      </c>
    </row>
    <row r="5401" spans="1:7" x14ac:dyDescent="0.3">
      <c r="A5401">
        <v>18875410</v>
      </c>
      <c r="B5401" t="s">
        <v>25091</v>
      </c>
      <c r="C5401" t="s">
        <v>19617</v>
      </c>
      <c r="D5401" t="s">
        <v>19748</v>
      </c>
      <c r="E5401" t="s">
        <v>19749</v>
      </c>
      <c r="F5401" t="s">
        <v>62</v>
      </c>
      <c r="G5401" t="s">
        <v>4560</v>
      </c>
    </row>
    <row r="5402" spans="1:7" x14ac:dyDescent="0.3">
      <c r="A5402">
        <v>18875410</v>
      </c>
      <c r="B5402" t="s">
        <v>25092</v>
      </c>
      <c r="C5402" t="s">
        <v>19617</v>
      </c>
      <c r="D5402" t="s">
        <v>8678</v>
      </c>
      <c r="E5402" t="s">
        <v>19807</v>
      </c>
      <c r="F5402" t="s">
        <v>62</v>
      </c>
      <c r="G5402" t="s">
        <v>4554</v>
      </c>
    </row>
    <row r="5403" spans="1:7" x14ac:dyDescent="0.3">
      <c r="A5403">
        <v>18875410</v>
      </c>
      <c r="B5403" t="s">
        <v>25093</v>
      </c>
      <c r="C5403" t="s">
        <v>19617</v>
      </c>
      <c r="D5403" t="s">
        <v>19736</v>
      </c>
      <c r="E5403" t="s">
        <v>19737</v>
      </c>
      <c r="F5403" t="s">
        <v>62</v>
      </c>
      <c r="G5403" t="s">
        <v>4558</v>
      </c>
    </row>
    <row r="5404" spans="1:7" x14ac:dyDescent="0.3">
      <c r="A5404">
        <v>18875410</v>
      </c>
      <c r="B5404" t="s">
        <v>25094</v>
      </c>
      <c r="C5404" t="s">
        <v>19617</v>
      </c>
      <c r="D5404" t="s">
        <v>19809</v>
      </c>
      <c r="E5404" t="s">
        <v>19810</v>
      </c>
      <c r="F5404" t="s">
        <v>62</v>
      </c>
      <c r="G5404" t="s">
        <v>4560</v>
      </c>
    </row>
    <row r="5405" spans="1:7" x14ac:dyDescent="0.3">
      <c r="A5405">
        <v>18875410</v>
      </c>
      <c r="B5405" t="s">
        <v>25095</v>
      </c>
      <c r="C5405" t="s">
        <v>19617</v>
      </c>
      <c r="D5405" t="s">
        <v>8678</v>
      </c>
      <c r="E5405" t="s">
        <v>19807</v>
      </c>
      <c r="F5405" t="s">
        <v>62</v>
      </c>
      <c r="G5405" t="s">
        <v>4558</v>
      </c>
    </row>
    <row r="5406" spans="1:7" x14ac:dyDescent="0.3">
      <c r="A5406">
        <v>18875410</v>
      </c>
      <c r="B5406" t="s">
        <v>25096</v>
      </c>
      <c r="C5406" t="s">
        <v>19617</v>
      </c>
      <c r="D5406" t="s">
        <v>19809</v>
      </c>
      <c r="E5406" t="s">
        <v>19810</v>
      </c>
      <c r="F5406" t="s">
        <v>62</v>
      </c>
      <c r="G5406" t="s">
        <v>4554</v>
      </c>
    </row>
    <row r="5407" spans="1:7" x14ac:dyDescent="0.3">
      <c r="A5407">
        <v>18875412</v>
      </c>
      <c r="B5407" t="s">
        <v>25097</v>
      </c>
      <c r="C5407" t="s">
        <v>19617</v>
      </c>
      <c r="D5407" t="s">
        <v>19739</v>
      </c>
      <c r="E5407" t="s">
        <v>19740</v>
      </c>
      <c r="F5407" t="s">
        <v>62</v>
      </c>
      <c r="G5407" t="s">
        <v>4560</v>
      </c>
    </row>
    <row r="5408" spans="1:7" x14ac:dyDescent="0.3">
      <c r="A5408">
        <v>18875412</v>
      </c>
      <c r="B5408" t="s">
        <v>25098</v>
      </c>
      <c r="C5408" t="s">
        <v>19617</v>
      </c>
      <c r="D5408" t="s">
        <v>19736</v>
      </c>
      <c r="E5408" t="s">
        <v>19737</v>
      </c>
      <c r="F5408" t="s">
        <v>62</v>
      </c>
      <c r="G5408" t="s">
        <v>4554</v>
      </c>
    </row>
    <row r="5409" spans="1:7" x14ac:dyDescent="0.3">
      <c r="A5409">
        <v>18875412</v>
      </c>
      <c r="B5409" t="s">
        <v>25099</v>
      </c>
      <c r="C5409" t="s">
        <v>19617</v>
      </c>
      <c r="D5409" t="s">
        <v>8672</v>
      </c>
      <c r="E5409" t="s">
        <v>19773</v>
      </c>
      <c r="F5409" t="s">
        <v>62</v>
      </c>
      <c r="G5409" t="s">
        <v>4558</v>
      </c>
    </row>
    <row r="5410" spans="1:7" x14ac:dyDescent="0.3">
      <c r="A5410">
        <v>18875412</v>
      </c>
      <c r="B5410" t="s">
        <v>25100</v>
      </c>
      <c r="C5410" t="s">
        <v>19617</v>
      </c>
      <c r="D5410" t="s">
        <v>19766</v>
      </c>
      <c r="E5410" t="s">
        <v>19767</v>
      </c>
      <c r="F5410" t="s">
        <v>62</v>
      </c>
      <c r="G5410" t="s">
        <v>4560</v>
      </c>
    </row>
    <row r="5411" spans="1:7" x14ac:dyDescent="0.3">
      <c r="A5411">
        <v>18875412</v>
      </c>
      <c r="B5411" t="s">
        <v>25101</v>
      </c>
      <c r="C5411" t="s">
        <v>19617</v>
      </c>
      <c r="D5411" t="s">
        <v>19736</v>
      </c>
      <c r="E5411" t="s">
        <v>19737</v>
      </c>
      <c r="F5411" t="s">
        <v>62</v>
      </c>
      <c r="G5411" t="s">
        <v>4558</v>
      </c>
    </row>
    <row r="5412" spans="1:7" x14ac:dyDescent="0.3">
      <c r="A5412">
        <v>18875412</v>
      </c>
      <c r="B5412" t="s">
        <v>25102</v>
      </c>
      <c r="C5412" t="s">
        <v>19617</v>
      </c>
      <c r="D5412" t="s">
        <v>19766</v>
      </c>
      <c r="E5412" t="s">
        <v>19767</v>
      </c>
      <c r="F5412" t="s">
        <v>62</v>
      </c>
      <c r="G5412" t="s">
        <v>4554</v>
      </c>
    </row>
    <row r="5413" spans="1:7" x14ac:dyDescent="0.3">
      <c r="A5413">
        <v>18875414</v>
      </c>
      <c r="B5413" t="s">
        <v>25103</v>
      </c>
      <c r="C5413" t="s">
        <v>19617</v>
      </c>
      <c r="D5413" t="s">
        <v>19739</v>
      </c>
      <c r="E5413" t="s">
        <v>19740</v>
      </c>
      <c r="F5413" t="s">
        <v>62</v>
      </c>
      <c r="G5413" t="s">
        <v>4560</v>
      </c>
    </row>
    <row r="5414" spans="1:7" x14ac:dyDescent="0.3">
      <c r="A5414">
        <v>18875414</v>
      </c>
      <c r="B5414" t="s">
        <v>25104</v>
      </c>
      <c r="C5414" t="s">
        <v>19617</v>
      </c>
      <c r="D5414" t="s">
        <v>19620</v>
      </c>
      <c r="E5414" t="s">
        <v>19853</v>
      </c>
      <c r="F5414" t="s">
        <v>62</v>
      </c>
      <c r="G5414" t="s">
        <v>4554</v>
      </c>
    </row>
    <row r="5415" spans="1:7" x14ac:dyDescent="0.3">
      <c r="A5415">
        <v>18875414</v>
      </c>
      <c r="B5415" t="s">
        <v>25105</v>
      </c>
      <c r="C5415" t="s">
        <v>19617</v>
      </c>
      <c r="D5415" t="s">
        <v>8678</v>
      </c>
      <c r="E5415" t="s">
        <v>19807</v>
      </c>
      <c r="F5415" t="s">
        <v>62</v>
      </c>
      <c r="G5415" t="s">
        <v>4558</v>
      </c>
    </row>
    <row r="5416" spans="1:7" x14ac:dyDescent="0.3">
      <c r="A5416">
        <v>18875414</v>
      </c>
      <c r="B5416" t="s">
        <v>25106</v>
      </c>
      <c r="C5416" t="s">
        <v>19617</v>
      </c>
      <c r="D5416" t="s">
        <v>19633</v>
      </c>
      <c r="E5416" t="s">
        <v>19634</v>
      </c>
      <c r="F5416" t="s">
        <v>62</v>
      </c>
      <c r="G5416" t="s">
        <v>4560</v>
      </c>
    </row>
    <row r="5417" spans="1:7" x14ac:dyDescent="0.3">
      <c r="A5417">
        <v>18875414</v>
      </c>
      <c r="B5417" t="s">
        <v>25107</v>
      </c>
      <c r="C5417" t="s">
        <v>19617</v>
      </c>
      <c r="D5417" t="s">
        <v>19620</v>
      </c>
      <c r="E5417" t="s">
        <v>19853</v>
      </c>
      <c r="F5417" t="s">
        <v>62</v>
      </c>
      <c r="G5417" t="s">
        <v>4558</v>
      </c>
    </row>
    <row r="5418" spans="1:7" x14ac:dyDescent="0.3">
      <c r="A5418">
        <v>18875414</v>
      </c>
      <c r="B5418" t="s">
        <v>25108</v>
      </c>
      <c r="C5418" t="s">
        <v>19617</v>
      </c>
      <c r="D5418" t="s">
        <v>19633</v>
      </c>
      <c r="E5418" t="s">
        <v>19634</v>
      </c>
      <c r="F5418" t="s">
        <v>62</v>
      </c>
      <c r="G5418" t="s">
        <v>4554</v>
      </c>
    </row>
    <row r="5419" spans="1:7" x14ac:dyDescent="0.3">
      <c r="A5419">
        <v>18875554</v>
      </c>
      <c r="B5419" t="s">
        <v>25109</v>
      </c>
      <c r="C5419" t="s">
        <v>19617</v>
      </c>
      <c r="D5419" t="s">
        <v>19688</v>
      </c>
      <c r="E5419" t="s">
        <v>10856</v>
      </c>
      <c r="F5419" t="s">
        <v>62</v>
      </c>
      <c r="G5419" t="s">
        <v>4560</v>
      </c>
    </row>
    <row r="5420" spans="1:7" x14ac:dyDescent="0.3">
      <c r="A5420">
        <v>18875554</v>
      </c>
      <c r="B5420" t="s">
        <v>25110</v>
      </c>
      <c r="C5420" t="s">
        <v>19617</v>
      </c>
      <c r="D5420" t="s">
        <v>19667</v>
      </c>
      <c r="E5420" t="s">
        <v>16239</v>
      </c>
      <c r="F5420" t="s">
        <v>62</v>
      </c>
      <c r="G5420" t="s">
        <v>4560</v>
      </c>
    </row>
    <row r="5421" spans="1:7" x14ac:dyDescent="0.3">
      <c r="A5421">
        <v>18875554</v>
      </c>
      <c r="B5421" t="s">
        <v>25111</v>
      </c>
      <c r="C5421" t="s">
        <v>19617</v>
      </c>
      <c r="D5421" t="s">
        <v>16164</v>
      </c>
      <c r="E5421" t="s">
        <v>19636</v>
      </c>
      <c r="F5421" t="s">
        <v>62</v>
      </c>
      <c r="G5421" t="s">
        <v>4558</v>
      </c>
    </row>
    <row r="5422" spans="1:7" x14ac:dyDescent="0.3">
      <c r="A5422">
        <v>18875554</v>
      </c>
      <c r="B5422" t="s">
        <v>25112</v>
      </c>
      <c r="C5422" t="s">
        <v>19617</v>
      </c>
      <c r="D5422" t="s">
        <v>19667</v>
      </c>
      <c r="E5422" t="s">
        <v>19668</v>
      </c>
      <c r="F5422" t="s">
        <v>62</v>
      </c>
      <c r="G5422" t="s">
        <v>4554</v>
      </c>
    </row>
    <row r="5423" spans="1:7" x14ac:dyDescent="0.3">
      <c r="A5423">
        <v>18875554</v>
      </c>
      <c r="B5423" t="s">
        <v>25113</v>
      </c>
      <c r="C5423" t="s">
        <v>19617</v>
      </c>
      <c r="D5423" t="s">
        <v>19688</v>
      </c>
      <c r="E5423" t="s">
        <v>10856</v>
      </c>
      <c r="F5423" t="s">
        <v>62</v>
      </c>
      <c r="G5423" t="s">
        <v>4554</v>
      </c>
    </row>
    <row r="5424" spans="1:7" x14ac:dyDescent="0.3">
      <c r="A5424">
        <v>18875554</v>
      </c>
      <c r="B5424" t="s">
        <v>25114</v>
      </c>
      <c r="C5424" t="s">
        <v>19617</v>
      </c>
      <c r="D5424" t="s">
        <v>19627</v>
      </c>
      <c r="E5424" t="s">
        <v>19628</v>
      </c>
      <c r="F5424" t="s">
        <v>62</v>
      </c>
      <c r="G5424" t="s">
        <v>4558</v>
      </c>
    </row>
    <row r="5425" spans="1:7" x14ac:dyDescent="0.3">
      <c r="A5425">
        <v>18875556</v>
      </c>
      <c r="B5425" t="s">
        <v>25115</v>
      </c>
      <c r="C5425" t="s">
        <v>19617</v>
      </c>
      <c r="D5425" t="s">
        <v>19688</v>
      </c>
      <c r="E5425" t="s">
        <v>19689</v>
      </c>
      <c r="F5425" t="s">
        <v>62</v>
      </c>
      <c r="G5425" t="s">
        <v>4560</v>
      </c>
    </row>
    <row r="5426" spans="1:7" x14ac:dyDescent="0.3">
      <c r="A5426">
        <v>18875556</v>
      </c>
      <c r="B5426" t="s">
        <v>25116</v>
      </c>
      <c r="C5426" t="s">
        <v>19617</v>
      </c>
      <c r="D5426" t="s">
        <v>19667</v>
      </c>
      <c r="E5426" t="s">
        <v>16239</v>
      </c>
      <c r="F5426" t="s">
        <v>62</v>
      </c>
      <c r="G5426" t="s">
        <v>4560</v>
      </c>
    </row>
    <row r="5427" spans="1:7" x14ac:dyDescent="0.3">
      <c r="A5427">
        <v>18875556</v>
      </c>
      <c r="B5427" t="s">
        <v>25117</v>
      </c>
      <c r="C5427" t="s">
        <v>19617</v>
      </c>
      <c r="D5427" t="s">
        <v>19667</v>
      </c>
      <c r="E5427" t="s">
        <v>19668</v>
      </c>
      <c r="F5427" t="s">
        <v>62</v>
      </c>
      <c r="G5427" t="s">
        <v>4558</v>
      </c>
    </row>
    <row r="5428" spans="1:7" x14ac:dyDescent="0.3">
      <c r="A5428">
        <v>18875556</v>
      </c>
      <c r="B5428" t="s">
        <v>25118</v>
      </c>
      <c r="C5428" t="s">
        <v>19617</v>
      </c>
      <c r="D5428" t="s">
        <v>19667</v>
      </c>
      <c r="E5428" t="s">
        <v>19668</v>
      </c>
      <c r="F5428" t="s">
        <v>62</v>
      </c>
      <c r="G5428" t="s">
        <v>4554</v>
      </c>
    </row>
    <row r="5429" spans="1:7" x14ac:dyDescent="0.3">
      <c r="A5429">
        <v>18875556</v>
      </c>
      <c r="B5429" t="s">
        <v>25119</v>
      </c>
      <c r="C5429" t="s">
        <v>19617</v>
      </c>
      <c r="D5429" t="s">
        <v>19688</v>
      </c>
      <c r="E5429" t="s">
        <v>19689</v>
      </c>
      <c r="F5429" t="s">
        <v>62</v>
      </c>
      <c r="G5429" t="s">
        <v>4554</v>
      </c>
    </row>
    <row r="5430" spans="1:7" x14ac:dyDescent="0.3">
      <c r="A5430">
        <v>18875556</v>
      </c>
      <c r="B5430" t="s">
        <v>25120</v>
      </c>
      <c r="C5430" t="s">
        <v>19617</v>
      </c>
      <c r="D5430" t="s">
        <v>19620</v>
      </c>
      <c r="E5430" t="s">
        <v>19638</v>
      </c>
      <c r="F5430" t="s">
        <v>62</v>
      </c>
      <c r="G5430" t="s">
        <v>4558</v>
      </c>
    </row>
    <row r="5431" spans="1:7" x14ac:dyDescent="0.3">
      <c r="A5431">
        <v>18875558</v>
      </c>
      <c r="B5431" t="s">
        <v>25121</v>
      </c>
      <c r="C5431" t="s">
        <v>19617</v>
      </c>
      <c r="D5431" t="s">
        <v>19688</v>
      </c>
      <c r="E5431" t="s">
        <v>19689</v>
      </c>
      <c r="F5431" t="s">
        <v>62</v>
      </c>
      <c r="G5431" t="s">
        <v>4560</v>
      </c>
    </row>
    <row r="5432" spans="1:7" x14ac:dyDescent="0.3">
      <c r="A5432">
        <v>18875558</v>
      </c>
      <c r="B5432" t="s">
        <v>25122</v>
      </c>
      <c r="C5432" t="s">
        <v>19617</v>
      </c>
      <c r="D5432" t="s">
        <v>19667</v>
      </c>
      <c r="E5432" t="s">
        <v>16239</v>
      </c>
      <c r="F5432" t="s">
        <v>62</v>
      </c>
      <c r="G5432" t="s">
        <v>4560</v>
      </c>
    </row>
    <row r="5433" spans="1:7" x14ac:dyDescent="0.3">
      <c r="A5433">
        <v>18875558</v>
      </c>
      <c r="B5433" t="s">
        <v>25123</v>
      </c>
      <c r="C5433" t="s">
        <v>19617</v>
      </c>
      <c r="D5433" t="s">
        <v>19667</v>
      </c>
      <c r="E5433" t="s">
        <v>19681</v>
      </c>
      <c r="F5433" t="s">
        <v>62</v>
      </c>
      <c r="G5433" t="s">
        <v>4558</v>
      </c>
    </row>
    <row r="5434" spans="1:7" x14ac:dyDescent="0.3">
      <c r="A5434">
        <v>18875558</v>
      </c>
      <c r="B5434" t="s">
        <v>25124</v>
      </c>
      <c r="C5434" t="s">
        <v>19617</v>
      </c>
      <c r="D5434" t="s">
        <v>19667</v>
      </c>
      <c r="E5434" t="s">
        <v>19668</v>
      </c>
      <c r="F5434" t="s">
        <v>62</v>
      </c>
      <c r="G5434" t="s">
        <v>4554</v>
      </c>
    </row>
    <row r="5435" spans="1:7" x14ac:dyDescent="0.3">
      <c r="A5435">
        <v>18875558</v>
      </c>
      <c r="B5435" t="s">
        <v>25125</v>
      </c>
      <c r="C5435" t="s">
        <v>19617</v>
      </c>
      <c r="D5435" t="s">
        <v>19688</v>
      </c>
      <c r="E5435" t="s">
        <v>19689</v>
      </c>
      <c r="F5435" t="s">
        <v>62</v>
      </c>
      <c r="G5435" t="s">
        <v>4554</v>
      </c>
    </row>
    <row r="5436" spans="1:7" x14ac:dyDescent="0.3">
      <c r="A5436">
        <v>18875558</v>
      </c>
      <c r="B5436" t="s">
        <v>25126</v>
      </c>
      <c r="C5436" t="s">
        <v>19617</v>
      </c>
      <c r="D5436" t="s">
        <v>19620</v>
      </c>
      <c r="E5436" t="s">
        <v>19705</v>
      </c>
      <c r="F5436" t="s">
        <v>62</v>
      </c>
      <c r="G5436" t="s">
        <v>4558</v>
      </c>
    </row>
    <row r="5437" spans="1:7" x14ac:dyDescent="0.3">
      <c r="A5437">
        <v>18875560</v>
      </c>
      <c r="B5437" t="s">
        <v>25127</v>
      </c>
      <c r="C5437" t="s">
        <v>19617</v>
      </c>
      <c r="D5437" t="s">
        <v>19697</v>
      </c>
      <c r="E5437" t="s">
        <v>19698</v>
      </c>
      <c r="F5437" t="s">
        <v>62</v>
      </c>
      <c r="G5437" t="s">
        <v>4560</v>
      </c>
    </row>
    <row r="5438" spans="1:7" x14ac:dyDescent="0.3">
      <c r="A5438">
        <v>18875560</v>
      </c>
      <c r="B5438" t="s">
        <v>25128</v>
      </c>
      <c r="C5438" t="s">
        <v>19617</v>
      </c>
      <c r="D5438" t="s">
        <v>19627</v>
      </c>
      <c r="E5438" t="s">
        <v>19641</v>
      </c>
      <c r="F5438" t="s">
        <v>62</v>
      </c>
      <c r="G5438" t="s">
        <v>4560</v>
      </c>
    </row>
    <row r="5439" spans="1:7" x14ac:dyDescent="0.3">
      <c r="A5439">
        <v>18875560</v>
      </c>
      <c r="B5439" t="s">
        <v>25129</v>
      </c>
      <c r="C5439" t="s">
        <v>19617</v>
      </c>
      <c r="D5439" t="s">
        <v>19667</v>
      </c>
      <c r="E5439" t="s">
        <v>19668</v>
      </c>
      <c r="F5439" t="s">
        <v>62</v>
      </c>
      <c r="G5439" t="s">
        <v>4558</v>
      </c>
    </row>
    <row r="5440" spans="1:7" x14ac:dyDescent="0.3">
      <c r="A5440">
        <v>18875560</v>
      </c>
      <c r="B5440" t="s">
        <v>25130</v>
      </c>
      <c r="C5440" t="s">
        <v>19617</v>
      </c>
      <c r="D5440" t="s">
        <v>16164</v>
      </c>
      <c r="E5440" t="s">
        <v>19636</v>
      </c>
      <c r="F5440" t="s">
        <v>62</v>
      </c>
      <c r="G5440" t="s">
        <v>4554</v>
      </c>
    </row>
    <row r="5441" spans="1:7" x14ac:dyDescent="0.3">
      <c r="A5441">
        <v>18875560</v>
      </c>
      <c r="B5441" t="s">
        <v>25131</v>
      </c>
      <c r="C5441" t="s">
        <v>19617</v>
      </c>
      <c r="D5441" t="s">
        <v>16164</v>
      </c>
      <c r="E5441" t="s">
        <v>19636</v>
      </c>
      <c r="F5441" t="s">
        <v>62</v>
      </c>
      <c r="G5441" t="s">
        <v>4558</v>
      </c>
    </row>
    <row r="5442" spans="1:7" x14ac:dyDescent="0.3">
      <c r="A5442">
        <v>18875560</v>
      </c>
      <c r="B5442" t="s">
        <v>25132</v>
      </c>
      <c r="C5442" t="s">
        <v>19617</v>
      </c>
      <c r="D5442" t="s">
        <v>19697</v>
      </c>
      <c r="E5442" t="s">
        <v>19698</v>
      </c>
      <c r="F5442" t="s">
        <v>62</v>
      </c>
      <c r="G5442" t="s">
        <v>4554</v>
      </c>
    </row>
    <row r="5443" spans="1:7" x14ac:dyDescent="0.3">
      <c r="A5443">
        <v>18875562</v>
      </c>
      <c r="B5443" t="s">
        <v>25133</v>
      </c>
      <c r="C5443" t="s">
        <v>19617</v>
      </c>
      <c r="D5443" t="s">
        <v>19688</v>
      </c>
      <c r="E5443" t="s">
        <v>19689</v>
      </c>
      <c r="F5443" t="s">
        <v>62</v>
      </c>
      <c r="G5443" t="s">
        <v>4560</v>
      </c>
    </row>
    <row r="5444" spans="1:7" x14ac:dyDescent="0.3">
      <c r="A5444">
        <v>18875562</v>
      </c>
      <c r="B5444" t="s">
        <v>25134</v>
      </c>
      <c r="C5444" t="s">
        <v>19617</v>
      </c>
      <c r="D5444" t="s">
        <v>19627</v>
      </c>
      <c r="E5444" t="s">
        <v>19694</v>
      </c>
      <c r="F5444" t="s">
        <v>62</v>
      </c>
      <c r="G5444" t="s">
        <v>4560</v>
      </c>
    </row>
    <row r="5445" spans="1:7" x14ac:dyDescent="0.3">
      <c r="A5445">
        <v>18875562</v>
      </c>
      <c r="B5445" t="s">
        <v>25135</v>
      </c>
      <c r="C5445" t="s">
        <v>19617</v>
      </c>
      <c r="D5445" t="s">
        <v>16164</v>
      </c>
      <c r="E5445" t="s">
        <v>16164</v>
      </c>
      <c r="F5445" t="s">
        <v>62</v>
      </c>
      <c r="G5445" t="s">
        <v>4558</v>
      </c>
    </row>
    <row r="5446" spans="1:7" x14ac:dyDescent="0.3">
      <c r="A5446">
        <v>18875562</v>
      </c>
      <c r="B5446" t="s">
        <v>25136</v>
      </c>
      <c r="C5446" t="s">
        <v>19617</v>
      </c>
      <c r="D5446" t="s">
        <v>19667</v>
      </c>
      <c r="E5446" t="s">
        <v>19668</v>
      </c>
      <c r="F5446" t="s">
        <v>62</v>
      </c>
      <c r="G5446" t="s">
        <v>4554</v>
      </c>
    </row>
    <row r="5447" spans="1:7" x14ac:dyDescent="0.3">
      <c r="A5447">
        <v>18875562</v>
      </c>
      <c r="B5447" t="s">
        <v>25137</v>
      </c>
      <c r="C5447" t="s">
        <v>19617</v>
      </c>
      <c r="D5447" t="s">
        <v>19667</v>
      </c>
      <c r="E5447" t="s">
        <v>19668</v>
      </c>
      <c r="F5447" t="s">
        <v>62</v>
      </c>
      <c r="G5447" t="s">
        <v>4558</v>
      </c>
    </row>
    <row r="5448" spans="1:7" x14ac:dyDescent="0.3">
      <c r="A5448">
        <v>18875562</v>
      </c>
      <c r="B5448" t="s">
        <v>25138</v>
      </c>
      <c r="C5448" t="s">
        <v>19617</v>
      </c>
      <c r="D5448" t="s">
        <v>19688</v>
      </c>
      <c r="E5448" t="s">
        <v>19689</v>
      </c>
      <c r="F5448" t="s">
        <v>62</v>
      </c>
      <c r="G5448" t="s">
        <v>4554</v>
      </c>
    </row>
    <row r="5449" spans="1:7" x14ac:dyDescent="0.3">
      <c r="A5449">
        <v>18875552</v>
      </c>
      <c r="B5449" t="s">
        <v>25139</v>
      </c>
      <c r="C5449" t="s">
        <v>19617</v>
      </c>
      <c r="D5449" t="s">
        <v>19697</v>
      </c>
      <c r="E5449" t="s">
        <v>19697</v>
      </c>
      <c r="F5449" t="s">
        <v>62</v>
      </c>
      <c r="G5449" t="s">
        <v>4560</v>
      </c>
    </row>
    <row r="5450" spans="1:7" x14ac:dyDescent="0.3">
      <c r="A5450">
        <v>18875552</v>
      </c>
      <c r="B5450" t="s">
        <v>25140</v>
      </c>
      <c r="C5450" t="s">
        <v>19617</v>
      </c>
      <c r="D5450" t="s">
        <v>19667</v>
      </c>
      <c r="E5450" t="s">
        <v>16239</v>
      </c>
      <c r="F5450" t="s">
        <v>62</v>
      </c>
      <c r="G5450" t="s">
        <v>4560</v>
      </c>
    </row>
    <row r="5451" spans="1:7" x14ac:dyDescent="0.3">
      <c r="A5451">
        <v>18875552</v>
      </c>
      <c r="B5451" t="s">
        <v>25141</v>
      </c>
      <c r="C5451" t="s">
        <v>19617</v>
      </c>
      <c r="D5451" t="s">
        <v>19620</v>
      </c>
      <c r="E5451" t="s">
        <v>19705</v>
      </c>
      <c r="F5451" t="s">
        <v>62</v>
      </c>
      <c r="G5451" t="s">
        <v>4558</v>
      </c>
    </row>
    <row r="5452" spans="1:7" x14ac:dyDescent="0.3">
      <c r="A5452">
        <v>18875552</v>
      </c>
      <c r="B5452" t="s">
        <v>25142</v>
      </c>
      <c r="C5452" t="s">
        <v>19617</v>
      </c>
      <c r="D5452" t="s">
        <v>16164</v>
      </c>
      <c r="E5452" t="s">
        <v>19636</v>
      </c>
      <c r="F5452" t="s">
        <v>62</v>
      </c>
      <c r="G5452" t="s">
        <v>4554</v>
      </c>
    </row>
    <row r="5453" spans="1:7" x14ac:dyDescent="0.3">
      <c r="A5453">
        <v>18875552</v>
      </c>
      <c r="B5453" t="s">
        <v>25143</v>
      </c>
      <c r="C5453" t="s">
        <v>19617</v>
      </c>
      <c r="D5453" t="s">
        <v>19697</v>
      </c>
      <c r="E5453" t="s">
        <v>19697</v>
      </c>
      <c r="F5453" t="s">
        <v>62</v>
      </c>
      <c r="G5453" t="s">
        <v>4554</v>
      </c>
    </row>
    <row r="5454" spans="1:7" x14ac:dyDescent="0.3">
      <c r="A5454">
        <v>18875552</v>
      </c>
      <c r="B5454" t="s">
        <v>25144</v>
      </c>
      <c r="C5454" t="s">
        <v>19617</v>
      </c>
      <c r="D5454" t="s">
        <v>19620</v>
      </c>
      <c r="E5454" t="s">
        <v>20027</v>
      </c>
      <c r="F5454" t="s">
        <v>62</v>
      </c>
      <c r="G5454" t="s">
        <v>4558</v>
      </c>
    </row>
    <row r="5455" spans="1:7" x14ac:dyDescent="0.3">
      <c r="A5455">
        <v>18875698</v>
      </c>
      <c r="B5455" t="s">
        <v>25145</v>
      </c>
      <c r="C5455" t="s">
        <v>19617</v>
      </c>
      <c r="D5455" t="s">
        <v>19748</v>
      </c>
      <c r="E5455" t="s">
        <v>19749</v>
      </c>
      <c r="F5455" t="s">
        <v>62</v>
      </c>
      <c r="G5455" t="s">
        <v>4560</v>
      </c>
    </row>
    <row r="5456" spans="1:7" x14ac:dyDescent="0.3">
      <c r="A5456">
        <v>18875698</v>
      </c>
      <c r="B5456" t="s">
        <v>25146</v>
      </c>
      <c r="C5456" t="s">
        <v>19617</v>
      </c>
      <c r="D5456" t="s">
        <v>8672</v>
      </c>
      <c r="E5456" t="s">
        <v>19773</v>
      </c>
      <c r="F5456" t="s">
        <v>62</v>
      </c>
      <c r="G5456" t="s">
        <v>4554</v>
      </c>
    </row>
    <row r="5457" spans="1:7" x14ac:dyDescent="0.3">
      <c r="A5457">
        <v>18875698</v>
      </c>
      <c r="B5457" t="s">
        <v>25147</v>
      </c>
      <c r="C5457" t="s">
        <v>19617</v>
      </c>
      <c r="D5457" t="s">
        <v>19620</v>
      </c>
      <c r="E5457" t="s">
        <v>19853</v>
      </c>
      <c r="F5457" t="s">
        <v>62</v>
      </c>
      <c r="G5457" t="s">
        <v>4558</v>
      </c>
    </row>
    <row r="5458" spans="1:7" x14ac:dyDescent="0.3">
      <c r="A5458">
        <v>18875698</v>
      </c>
      <c r="B5458" t="s">
        <v>25148</v>
      </c>
      <c r="C5458" t="s">
        <v>19617</v>
      </c>
      <c r="D5458" t="s">
        <v>19785</v>
      </c>
      <c r="E5458" t="s">
        <v>19786</v>
      </c>
      <c r="F5458" t="s">
        <v>62</v>
      </c>
      <c r="G5458" t="s">
        <v>4560</v>
      </c>
    </row>
    <row r="5459" spans="1:7" x14ac:dyDescent="0.3">
      <c r="A5459">
        <v>18875698</v>
      </c>
      <c r="B5459" t="s">
        <v>25149</v>
      </c>
      <c r="C5459" t="s">
        <v>19617</v>
      </c>
      <c r="D5459" t="s">
        <v>8672</v>
      </c>
      <c r="E5459" t="s">
        <v>19773</v>
      </c>
      <c r="F5459" t="s">
        <v>62</v>
      </c>
      <c r="G5459" t="s">
        <v>4558</v>
      </c>
    </row>
    <row r="5460" spans="1:7" x14ac:dyDescent="0.3">
      <c r="A5460">
        <v>18875698</v>
      </c>
      <c r="B5460" t="s">
        <v>25150</v>
      </c>
      <c r="C5460" t="s">
        <v>19617</v>
      </c>
      <c r="D5460" t="s">
        <v>19785</v>
      </c>
      <c r="E5460" t="s">
        <v>19786</v>
      </c>
      <c r="F5460" t="s">
        <v>62</v>
      </c>
      <c r="G5460" t="s">
        <v>4554</v>
      </c>
    </row>
    <row r="5461" spans="1:7" x14ac:dyDescent="0.3">
      <c r="A5461">
        <v>18875700</v>
      </c>
      <c r="B5461" t="s">
        <v>25151</v>
      </c>
      <c r="C5461" t="s">
        <v>19617</v>
      </c>
      <c r="D5461" t="s">
        <v>19739</v>
      </c>
      <c r="E5461" t="s">
        <v>19740</v>
      </c>
      <c r="F5461" t="s">
        <v>62</v>
      </c>
      <c r="G5461" t="s">
        <v>4560</v>
      </c>
    </row>
    <row r="5462" spans="1:7" x14ac:dyDescent="0.3">
      <c r="A5462">
        <v>18875700</v>
      </c>
      <c r="B5462" t="s">
        <v>25152</v>
      </c>
      <c r="C5462" t="s">
        <v>19617</v>
      </c>
      <c r="D5462" t="s">
        <v>8678</v>
      </c>
      <c r="E5462" t="s">
        <v>19807</v>
      </c>
      <c r="F5462" t="s">
        <v>62</v>
      </c>
      <c r="G5462" t="s">
        <v>4554</v>
      </c>
    </row>
    <row r="5463" spans="1:7" x14ac:dyDescent="0.3">
      <c r="A5463">
        <v>18875700</v>
      </c>
      <c r="B5463" t="s">
        <v>25153</v>
      </c>
      <c r="C5463" t="s">
        <v>19617</v>
      </c>
      <c r="D5463" t="s">
        <v>19726</v>
      </c>
      <c r="E5463" t="s">
        <v>19727</v>
      </c>
      <c r="F5463" t="s">
        <v>62</v>
      </c>
      <c r="G5463" t="s">
        <v>4558</v>
      </c>
    </row>
    <row r="5464" spans="1:7" x14ac:dyDescent="0.3">
      <c r="A5464">
        <v>18875700</v>
      </c>
      <c r="B5464" t="s">
        <v>25154</v>
      </c>
      <c r="C5464" t="s">
        <v>19617</v>
      </c>
      <c r="D5464" t="s">
        <v>19809</v>
      </c>
      <c r="E5464" t="s">
        <v>19810</v>
      </c>
      <c r="F5464" t="s">
        <v>62</v>
      </c>
      <c r="G5464" t="s">
        <v>4560</v>
      </c>
    </row>
    <row r="5465" spans="1:7" x14ac:dyDescent="0.3">
      <c r="A5465">
        <v>18875700</v>
      </c>
      <c r="B5465" t="s">
        <v>25155</v>
      </c>
      <c r="C5465" t="s">
        <v>19617</v>
      </c>
      <c r="D5465" t="s">
        <v>8678</v>
      </c>
      <c r="E5465" t="s">
        <v>19807</v>
      </c>
      <c r="F5465" t="s">
        <v>62</v>
      </c>
      <c r="G5465" t="s">
        <v>4558</v>
      </c>
    </row>
    <row r="5466" spans="1:7" x14ac:dyDescent="0.3">
      <c r="A5466">
        <v>18875700</v>
      </c>
      <c r="B5466" t="s">
        <v>25156</v>
      </c>
      <c r="C5466" t="s">
        <v>19617</v>
      </c>
      <c r="D5466" t="s">
        <v>19809</v>
      </c>
      <c r="E5466" t="s">
        <v>19810</v>
      </c>
      <c r="F5466" t="s">
        <v>62</v>
      </c>
      <c r="G5466" t="s">
        <v>4554</v>
      </c>
    </row>
    <row r="5467" spans="1:7" x14ac:dyDescent="0.3">
      <c r="A5467">
        <v>18875702</v>
      </c>
      <c r="B5467" t="s">
        <v>25157</v>
      </c>
      <c r="C5467" t="s">
        <v>19617</v>
      </c>
      <c r="D5467" t="s">
        <v>19785</v>
      </c>
      <c r="E5467" t="s">
        <v>19786</v>
      </c>
      <c r="F5467" t="s">
        <v>62</v>
      </c>
      <c r="G5467" t="s">
        <v>4560</v>
      </c>
    </row>
    <row r="5468" spans="1:7" x14ac:dyDescent="0.3">
      <c r="A5468">
        <v>18875702</v>
      </c>
      <c r="B5468" t="s">
        <v>25158</v>
      </c>
      <c r="C5468" t="s">
        <v>19617</v>
      </c>
      <c r="D5468" t="s">
        <v>19736</v>
      </c>
      <c r="E5468" t="s">
        <v>19737</v>
      </c>
      <c r="F5468" t="s">
        <v>62</v>
      </c>
      <c r="G5468" t="s">
        <v>4554</v>
      </c>
    </row>
    <row r="5469" spans="1:7" x14ac:dyDescent="0.3">
      <c r="A5469">
        <v>18875702</v>
      </c>
      <c r="B5469" t="s">
        <v>25159</v>
      </c>
      <c r="C5469" t="s">
        <v>19617</v>
      </c>
      <c r="D5469" t="s">
        <v>8672</v>
      </c>
      <c r="E5469" t="s">
        <v>19773</v>
      </c>
      <c r="F5469" t="s">
        <v>62</v>
      </c>
      <c r="G5469" t="s">
        <v>4558</v>
      </c>
    </row>
    <row r="5470" spans="1:7" x14ac:dyDescent="0.3">
      <c r="A5470">
        <v>18875702</v>
      </c>
      <c r="B5470" t="s">
        <v>25160</v>
      </c>
      <c r="C5470" t="s">
        <v>19617</v>
      </c>
      <c r="D5470" t="s">
        <v>19766</v>
      </c>
      <c r="E5470" t="s">
        <v>19767</v>
      </c>
      <c r="F5470" t="s">
        <v>62</v>
      </c>
      <c r="G5470" t="s">
        <v>4560</v>
      </c>
    </row>
    <row r="5471" spans="1:7" x14ac:dyDescent="0.3">
      <c r="A5471">
        <v>18875702</v>
      </c>
      <c r="B5471" t="s">
        <v>25161</v>
      </c>
      <c r="C5471" t="s">
        <v>19617</v>
      </c>
      <c r="D5471" t="s">
        <v>19736</v>
      </c>
      <c r="E5471" t="s">
        <v>19737</v>
      </c>
      <c r="F5471" t="s">
        <v>62</v>
      </c>
      <c r="G5471" t="s">
        <v>4558</v>
      </c>
    </row>
    <row r="5472" spans="1:7" x14ac:dyDescent="0.3">
      <c r="A5472">
        <v>18875702</v>
      </c>
      <c r="B5472" t="s">
        <v>25162</v>
      </c>
      <c r="C5472" t="s">
        <v>19617</v>
      </c>
      <c r="D5472" t="s">
        <v>19766</v>
      </c>
      <c r="E5472" t="s">
        <v>19767</v>
      </c>
      <c r="F5472" t="s">
        <v>62</v>
      </c>
      <c r="G5472" t="s">
        <v>4554</v>
      </c>
    </row>
    <row r="5473" spans="1:7" x14ac:dyDescent="0.3">
      <c r="A5473">
        <v>18875704</v>
      </c>
      <c r="B5473" t="s">
        <v>25163</v>
      </c>
      <c r="C5473" t="s">
        <v>19617</v>
      </c>
      <c r="D5473" t="s">
        <v>19793</v>
      </c>
      <c r="E5473" t="s">
        <v>19794</v>
      </c>
      <c r="F5473" t="s">
        <v>62</v>
      </c>
      <c r="G5473" t="s">
        <v>4560</v>
      </c>
    </row>
    <row r="5474" spans="1:7" x14ac:dyDescent="0.3">
      <c r="A5474">
        <v>18875704</v>
      </c>
      <c r="B5474" t="s">
        <v>25164</v>
      </c>
      <c r="C5474" t="s">
        <v>19617</v>
      </c>
      <c r="D5474" t="s">
        <v>19736</v>
      </c>
      <c r="E5474" t="s">
        <v>19737</v>
      </c>
      <c r="F5474" t="s">
        <v>62</v>
      </c>
      <c r="G5474" t="s">
        <v>4554</v>
      </c>
    </row>
    <row r="5475" spans="1:7" x14ac:dyDescent="0.3">
      <c r="A5475">
        <v>18875704</v>
      </c>
      <c r="B5475" t="s">
        <v>25165</v>
      </c>
      <c r="C5475" t="s">
        <v>19617</v>
      </c>
      <c r="D5475" t="s">
        <v>8678</v>
      </c>
      <c r="E5475" t="s">
        <v>19807</v>
      </c>
      <c r="F5475" t="s">
        <v>62</v>
      </c>
      <c r="G5475" t="s">
        <v>4558</v>
      </c>
    </row>
    <row r="5476" spans="1:7" x14ac:dyDescent="0.3">
      <c r="A5476">
        <v>18875704</v>
      </c>
      <c r="B5476" t="s">
        <v>25166</v>
      </c>
      <c r="C5476" t="s">
        <v>19617</v>
      </c>
      <c r="D5476" t="s">
        <v>19766</v>
      </c>
      <c r="E5476" t="s">
        <v>19767</v>
      </c>
      <c r="F5476" t="s">
        <v>62</v>
      </c>
      <c r="G5476" t="s">
        <v>4560</v>
      </c>
    </row>
    <row r="5477" spans="1:7" x14ac:dyDescent="0.3">
      <c r="A5477">
        <v>18875704</v>
      </c>
      <c r="B5477" t="s">
        <v>25167</v>
      </c>
      <c r="C5477" t="s">
        <v>19617</v>
      </c>
      <c r="D5477" t="s">
        <v>19736</v>
      </c>
      <c r="E5477" t="s">
        <v>19737</v>
      </c>
      <c r="F5477" t="s">
        <v>62</v>
      </c>
      <c r="G5477" t="s">
        <v>4558</v>
      </c>
    </row>
    <row r="5478" spans="1:7" x14ac:dyDescent="0.3">
      <c r="A5478">
        <v>18875704</v>
      </c>
      <c r="B5478" t="s">
        <v>25168</v>
      </c>
      <c r="C5478" t="s">
        <v>19617</v>
      </c>
      <c r="D5478" t="s">
        <v>19766</v>
      </c>
      <c r="E5478" t="s">
        <v>19767</v>
      </c>
      <c r="F5478" t="s">
        <v>62</v>
      </c>
      <c r="G5478" t="s">
        <v>4554</v>
      </c>
    </row>
    <row r="5479" spans="1:7" x14ac:dyDescent="0.3">
      <c r="A5479">
        <v>18875706</v>
      </c>
      <c r="B5479" t="s">
        <v>25169</v>
      </c>
      <c r="C5479" t="s">
        <v>19617</v>
      </c>
      <c r="D5479" t="s">
        <v>19739</v>
      </c>
      <c r="E5479" t="s">
        <v>19740</v>
      </c>
      <c r="F5479" t="s">
        <v>62</v>
      </c>
      <c r="G5479" t="s">
        <v>4560</v>
      </c>
    </row>
    <row r="5480" spans="1:7" x14ac:dyDescent="0.3">
      <c r="A5480">
        <v>18875706</v>
      </c>
      <c r="B5480" t="s">
        <v>25170</v>
      </c>
      <c r="C5480" t="s">
        <v>19617</v>
      </c>
      <c r="D5480" t="s">
        <v>19726</v>
      </c>
      <c r="E5480" t="s">
        <v>19727</v>
      </c>
      <c r="F5480" t="s">
        <v>62</v>
      </c>
      <c r="G5480" t="s">
        <v>4554</v>
      </c>
    </row>
    <row r="5481" spans="1:7" x14ac:dyDescent="0.3">
      <c r="A5481">
        <v>18875706</v>
      </c>
      <c r="B5481" t="s">
        <v>25171</v>
      </c>
      <c r="C5481" t="s">
        <v>19617</v>
      </c>
      <c r="D5481" t="s">
        <v>19736</v>
      </c>
      <c r="E5481" t="s">
        <v>19737</v>
      </c>
      <c r="F5481" t="s">
        <v>62</v>
      </c>
      <c r="G5481" t="s">
        <v>4558</v>
      </c>
    </row>
    <row r="5482" spans="1:7" x14ac:dyDescent="0.3">
      <c r="A5482">
        <v>18875706</v>
      </c>
      <c r="B5482" t="s">
        <v>25172</v>
      </c>
      <c r="C5482" t="s">
        <v>19617</v>
      </c>
      <c r="D5482" t="s">
        <v>19751</v>
      </c>
      <c r="E5482" t="s">
        <v>19752</v>
      </c>
      <c r="F5482" t="s">
        <v>62</v>
      </c>
      <c r="G5482" t="s">
        <v>4560</v>
      </c>
    </row>
    <row r="5483" spans="1:7" x14ac:dyDescent="0.3">
      <c r="A5483">
        <v>18875706</v>
      </c>
      <c r="B5483" t="s">
        <v>25173</v>
      </c>
      <c r="C5483" t="s">
        <v>19617</v>
      </c>
      <c r="D5483" t="s">
        <v>19726</v>
      </c>
      <c r="E5483" t="s">
        <v>19727</v>
      </c>
      <c r="F5483" t="s">
        <v>62</v>
      </c>
      <c r="G5483" t="s">
        <v>4558</v>
      </c>
    </row>
    <row r="5484" spans="1:7" x14ac:dyDescent="0.3">
      <c r="A5484">
        <v>18875706</v>
      </c>
      <c r="B5484" t="s">
        <v>25174</v>
      </c>
      <c r="C5484" t="s">
        <v>19617</v>
      </c>
      <c r="D5484" t="s">
        <v>19751</v>
      </c>
      <c r="E5484" t="s">
        <v>19752</v>
      </c>
      <c r="F5484" t="s">
        <v>62</v>
      </c>
      <c r="G5484" t="s">
        <v>4554</v>
      </c>
    </row>
    <row r="5485" spans="1:7" x14ac:dyDescent="0.3">
      <c r="A5485">
        <v>18875708</v>
      </c>
      <c r="B5485" t="s">
        <v>25175</v>
      </c>
      <c r="C5485" t="s">
        <v>19617</v>
      </c>
      <c r="D5485" t="s">
        <v>19748</v>
      </c>
      <c r="E5485" t="s">
        <v>19749</v>
      </c>
      <c r="F5485" t="s">
        <v>62</v>
      </c>
      <c r="G5485" t="s">
        <v>4560</v>
      </c>
    </row>
    <row r="5486" spans="1:7" x14ac:dyDescent="0.3">
      <c r="A5486">
        <v>18875708</v>
      </c>
      <c r="B5486" t="s">
        <v>25176</v>
      </c>
      <c r="C5486" t="s">
        <v>19617</v>
      </c>
      <c r="D5486" t="s">
        <v>19726</v>
      </c>
      <c r="E5486" t="s">
        <v>19727</v>
      </c>
      <c r="F5486" t="s">
        <v>62</v>
      </c>
      <c r="G5486" t="s">
        <v>4554</v>
      </c>
    </row>
    <row r="5487" spans="1:7" x14ac:dyDescent="0.3">
      <c r="A5487">
        <v>18875708</v>
      </c>
      <c r="B5487" t="s">
        <v>25177</v>
      </c>
      <c r="C5487" t="s">
        <v>19617</v>
      </c>
      <c r="D5487" t="s">
        <v>19736</v>
      </c>
      <c r="E5487" t="s">
        <v>19737</v>
      </c>
      <c r="F5487" t="s">
        <v>62</v>
      </c>
      <c r="G5487" t="s">
        <v>4558</v>
      </c>
    </row>
    <row r="5488" spans="1:7" x14ac:dyDescent="0.3">
      <c r="A5488">
        <v>18875708</v>
      </c>
      <c r="B5488" t="s">
        <v>25178</v>
      </c>
      <c r="C5488" t="s">
        <v>19617</v>
      </c>
      <c r="D5488" t="s">
        <v>19751</v>
      </c>
      <c r="E5488" t="s">
        <v>19752</v>
      </c>
      <c r="F5488" t="s">
        <v>62</v>
      </c>
      <c r="G5488" t="s">
        <v>4560</v>
      </c>
    </row>
    <row r="5489" spans="1:7" x14ac:dyDescent="0.3">
      <c r="A5489">
        <v>18875708</v>
      </c>
      <c r="B5489" t="s">
        <v>25179</v>
      </c>
      <c r="C5489" t="s">
        <v>19617</v>
      </c>
      <c r="D5489" t="s">
        <v>19726</v>
      </c>
      <c r="E5489" t="s">
        <v>19727</v>
      </c>
      <c r="F5489" t="s">
        <v>62</v>
      </c>
      <c r="G5489" t="s">
        <v>4558</v>
      </c>
    </row>
    <row r="5490" spans="1:7" x14ac:dyDescent="0.3">
      <c r="A5490">
        <v>18875708</v>
      </c>
      <c r="B5490" t="s">
        <v>25180</v>
      </c>
      <c r="C5490" t="s">
        <v>19617</v>
      </c>
      <c r="D5490" t="s">
        <v>19751</v>
      </c>
      <c r="E5490" t="s">
        <v>19752</v>
      </c>
      <c r="F5490" t="s">
        <v>62</v>
      </c>
      <c r="G5490" t="s">
        <v>4554</v>
      </c>
    </row>
    <row r="5491" spans="1:7" x14ac:dyDescent="0.3">
      <c r="A5491">
        <v>18875856</v>
      </c>
      <c r="B5491" t="s">
        <v>25181</v>
      </c>
      <c r="C5491" t="s">
        <v>19617</v>
      </c>
      <c r="D5491" t="s">
        <v>19633</v>
      </c>
      <c r="E5491" t="s">
        <v>19634</v>
      </c>
      <c r="F5491" t="s">
        <v>62</v>
      </c>
      <c r="G5491" t="s">
        <v>4560</v>
      </c>
    </row>
    <row r="5492" spans="1:7" x14ac:dyDescent="0.3">
      <c r="A5492">
        <v>18875856</v>
      </c>
      <c r="B5492" t="s">
        <v>25182</v>
      </c>
      <c r="C5492" t="s">
        <v>19617</v>
      </c>
      <c r="D5492" t="s">
        <v>19633</v>
      </c>
      <c r="E5492" t="s">
        <v>19648</v>
      </c>
      <c r="F5492" t="s">
        <v>62</v>
      </c>
      <c r="G5492" t="s">
        <v>4560</v>
      </c>
    </row>
    <row r="5493" spans="1:7" x14ac:dyDescent="0.3">
      <c r="A5493">
        <v>18875856</v>
      </c>
      <c r="B5493" t="s">
        <v>25183</v>
      </c>
      <c r="C5493" t="s">
        <v>19617</v>
      </c>
      <c r="D5493" t="s">
        <v>19620</v>
      </c>
      <c r="E5493" t="s">
        <v>19622</v>
      </c>
      <c r="F5493" t="s">
        <v>62</v>
      </c>
      <c r="G5493" t="s">
        <v>4558</v>
      </c>
    </row>
    <row r="5494" spans="1:7" x14ac:dyDescent="0.3">
      <c r="A5494">
        <v>18875856</v>
      </c>
      <c r="B5494" t="s">
        <v>25184</v>
      </c>
      <c r="C5494" t="s">
        <v>19617</v>
      </c>
      <c r="D5494" t="s">
        <v>19620</v>
      </c>
      <c r="E5494" t="s">
        <v>19638</v>
      </c>
      <c r="F5494" t="s">
        <v>62</v>
      </c>
      <c r="G5494" t="s">
        <v>4558</v>
      </c>
    </row>
    <row r="5495" spans="1:7" x14ac:dyDescent="0.3">
      <c r="A5495">
        <v>18875856</v>
      </c>
      <c r="B5495" t="s">
        <v>25185</v>
      </c>
      <c r="C5495" t="s">
        <v>19617</v>
      </c>
      <c r="D5495" t="s">
        <v>19633</v>
      </c>
      <c r="E5495" t="s">
        <v>19634</v>
      </c>
      <c r="F5495" t="s">
        <v>62</v>
      </c>
      <c r="G5495" t="s">
        <v>4554</v>
      </c>
    </row>
    <row r="5496" spans="1:7" x14ac:dyDescent="0.3">
      <c r="A5496">
        <v>18875856</v>
      </c>
      <c r="B5496" t="s">
        <v>25186</v>
      </c>
      <c r="C5496" t="s">
        <v>19617</v>
      </c>
      <c r="D5496" t="s">
        <v>19620</v>
      </c>
      <c r="E5496" t="s">
        <v>16462</v>
      </c>
      <c r="F5496" t="s">
        <v>62</v>
      </c>
      <c r="G5496" t="s">
        <v>4554</v>
      </c>
    </row>
    <row r="5497" spans="1:7" x14ac:dyDescent="0.3">
      <c r="A5497">
        <v>18875858</v>
      </c>
      <c r="B5497" t="s">
        <v>25187</v>
      </c>
      <c r="C5497" t="s">
        <v>19617</v>
      </c>
      <c r="D5497" t="s">
        <v>19627</v>
      </c>
      <c r="E5497" t="s">
        <v>19631</v>
      </c>
      <c r="F5497" t="s">
        <v>62</v>
      </c>
      <c r="G5497" t="s">
        <v>4560</v>
      </c>
    </row>
    <row r="5498" spans="1:7" x14ac:dyDescent="0.3">
      <c r="A5498">
        <v>18875858</v>
      </c>
      <c r="B5498" t="s">
        <v>25188</v>
      </c>
      <c r="C5498" t="s">
        <v>19617</v>
      </c>
      <c r="D5498" t="s">
        <v>19620</v>
      </c>
      <c r="E5498" t="s">
        <v>16462</v>
      </c>
      <c r="F5498" t="s">
        <v>62</v>
      </c>
      <c r="G5498" t="s">
        <v>4558</v>
      </c>
    </row>
    <row r="5499" spans="1:7" x14ac:dyDescent="0.3">
      <c r="A5499">
        <v>18875858</v>
      </c>
      <c r="B5499" t="s">
        <v>25189</v>
      </c>
      <c r="C5499" t="s">
        <v>19617</v>
      </c>
      <c r="D5499" t="s">
        <v>19627</v>
      </c>
      <c r="E5499" t="s">
        <v>19628</v>
      </c>
      <c r="F5499" t="s">
        <v>62</v>
      </c>
      <c r="G5499" t="s">
        <v>4558</v>
      </c>
    </row>
    <row r="5500" spans="1:7" x14ac:dyDescent="0.3">
      <c r="A5500">
        <v>18875298</v>
      </c>
      <c r="B5500" t="s">
        <v>25190</v>
      </c>
      <c r="C5500" t="s">
        <v>19617</v>
      </c>
      <c r="D5500" t="s">
        <v>19785</v>
      </c>
      <c r="E5500" t="s">
        <v>19786</v>
      </c>
      <c r="F5500" t="s">
        <v>62</v>
      </c>
      <c r="G5500" t="s">
        <v>4560</v>
      </c>
    </row>
    <row r="5501" spans="1:7" x14ac:dyDescent="0.3">
      <c r="A5501">
        <v>18875298</v>
      </c>
      <c r="B5501" t="s">
        <v>25191</v>
      </c>
      <c r="C5501" t="s">
        <v>19617</v>
      </c>
      <c r="D5501" t="s">
        <v>8672</v>
      </c>
      <c r="E5501" t="s">
        <v>19773</v>
      </c>
      <c r="F5501" t="s">
        <v>62</v>
      </c>
      <c r="G5501" t="s">
        <v>4558</v>
      </c>
    </row>
    <row r="5502" spans="1:7" x14ac:dyDescent="0.3">
      <c r="A5502">
        <v>18875298</v>
      </c>
      <c r="B5502" t="s">
        <v>25192</v>
      </c>
      <c r="C5502" t="s">
        <v>19617</v>
      </c>
      <c r="D5502" t="s">
        <v>8678</v>
      </c>
      <c r="E5502" t="s">
        <v>19807</v>
      </c>
      <c r="F5502" t="s">
        <v>62</v>
      </c>
      <c r="G5502" t="s">
        <v>4558</v>
      </c>
    </row>
    <row r="5503" spans="1:7" x14ac:dyDescent="0.3">
      <c r="A5503">
        <v>18875298</v>
      </c>
      <c r="B5503" t="s">
        <v>25193</v>
      </c>
      <c r="C5503" t="s">
        <v>19617</v>
      </c>
      <c r="D5503" t="s">
        <v>8672</v>
      </c>
      <c r="E5503" t="s">
        <v>19773</v>
      </c>
      <c r="F5503" t="s">
        <v>62</v>
      </c>
      <c r="G5503" t="s">
        <v>4554</v>
      </c>
    </row>
    <row r="5504" spans="1:7" x14ac:dyDescent="0.3">
      <c r="A5504">
        <v>18875298</v>
      </c>
      <c r="B5504" t="s">
        <v>25194</v>
      </c>
      <c r="C5504" t="s">
        <v>19617</v>
      </c>
      <c r="D5504" t="s">
        <v>19785</v>
      </c>
      <c r="E5504" t="s">
        <v>19786</v>
      </c>
      <c r="F5504" t="s">
        <v>62</v>
      </c>
      <c r="G5504" t="s">
        <v>4560</v>
      </c>
    </row>
    <row r="5505" spans="1:7" x14ac:dyDescent="0.3">
      <c r="A5505">
        <v>18875298</v>
      </c>
      <c r="B5505" t="s">
        <v>25195</v>
      </c>
      <c r="C5505" t="s">
        <v>19617</v>
      </c>
      <c r="D5505" t="s">
        <v>19785</v>
      </c>
      <c r="E5505" t="s">
        <v>19786</v>
      </c>
      <c r="F5505" t="s">
        <v>62</v>
      </c>
      <c r="G5505" t="s">
        <v>4554</v>
      </c>
    </row>
    <row r="5506" spans="1:7" x14ac:dyDescent="0.3">
      <c r="A5506">
        <v>18875300</v>
      </c>
      <c r="B5506" t="s">
        <v>25196</v>
      </c>
      <c r="C5506" t="s">
        <v>19617</v>
      </c>
      <c r="D5506" t="s">
        <v>19748</v>
      </c>
      <c r="E5506" t="s">
        <v>19749</v>
      </c>
      <c r="F5506" t="s">
        <v>62</v>
      </c>
      <c r="G5506" t="s">
        <v>4560</v>
      </c>
    </row>
    <row r="5507" spans="1:7" x14ac:dyDescent="0.3">
      <c r="A5507">
        <v>18875300</v>
      </c>
      <c r="B5507" t="s">
        <v>25197</v>
      </c>
      <c r="C5507" t="s">
        <v>19617</v>
      </c>
      <c r="D5507" t="s">
        <v>20111</v>
      </c>
      <c r="E5507" t="s">
        <v>20112</v>
      </c>
      <c r="F5507" t="s">
        <v>62</v>
      </c>
      <c r="G5507" t="s">
        <v>4558</v>
      </c>
    </row>
    <row r="5508" spans="1:7" x14ac:dyDescent="0.3">
      <c r="A5508">
        <v>18875300</v>
      </c>
      <c r="B5508" t="s">
        <v>25198</v>
      </c>
      <c r="C5508" t="s">
        <v>19617</v>
      </c>
      <c r="D5508" t="s">
        <v>20111</v>
      </c>
      <c r="E5508" t="s">
        <v>20112</v>
      </c>
      <c r="F5508" t="s">
        <v>62</v>
      </c>
      <c r="G5508" t="s">
        <v>4558</v>
      </c>
    </row>
    <row r="5509" spans="1:7" x14ac:dyDescent="0.3">
      <c r="A5509">
        <v>18875300</v>
      </c>
      <c r="B5509" t="s">
        <v>25199</v>
      </c>
      <c r="C5509" t="s">
        <v>19617</v>
      </c>
      <c r="D5509" t="s">
        <v>20111</v>
      </c>
      <c r="E5509" t="s">
        <v>20112</v>
      </c>
      <c r="F5509" t="s">
        <v>62</v>
      </c>
      <c r="G5509" t="s">
        <v>4554</v>
      </c>
    </row>
    <row r="5510" spans="1:7" x14ac:dyDescent="0.3">
      <c r="A5510">
        <v>18875300</v>
      </c>
      <c r="B5510" t="s">
        <v>25200</v>
      </c>
      <c r="C5510" t="s">
        <v>19617</v>
      </c>
      <c r="D5510" t="s">
        <v>20116</v>
      </c>
      <c r="E5510" t="s">
        <v>20117</v>
      </c>
      <c r="F5510" t="s">
        <v>62</v>
      </c>
      <c r="G5510" t="s">
        <v>4560</v>
      </c>
    </row>
    <row r="5511" spans="1:7" x14ac:dyDescent="0.3">
      <c r="A5511">
        <v>18875300</v>
      </c>
      <c r="B5511" t="s">
        <v>25201</v>
      </c>
      <c r="C5511" t="s">
        <v>19617</v>
      </c>
      <c r="D5511" t="s">
        <v>20116</v>
      </c>
      <c r="E5511" t="s">
        <v>20117</v>
      </c>
      <c r="F5511" t="s">
        <v>62</v>
      </c>
      <c r="G5511" t="s">
        <v>4554</v>
      </c>
    </row>
    <row r="5512" spans="1:7" x14ac:dyDescent="0.3">
      <c r="A5512">
        <v>18875302</v>
      </c>
      <c r="B5512" t="s">
        <v>25202</v>
      </c>
      <c r="C5512" t="s">
        <v>19617</v>
      </c>
      <c r="D5512" t="s">
        <v>19748</v>
      </c>
      <c r="E5512" t="s">
        <v>19749</v>
      </c>
      <c r="F5512" t="s">
        <v>62</v>
      </c>
      <c r="G5512" t="s">
        <v>4560</v>
      </c>
    </row>
    <row r="5513" spans="1:7" x14ac:dyDescent="0.3">
      <c r="A5513">
        <v>18875302</v>
      </c>
      <c r="B5513" t="s">
        <v>25203</v>
      </c>
      <c r="C5513" t="s">
        <v>19617</v>
      </c>
      <c r="D5513" t="s">
        <v>19726</v>
      </c>
      <c r="E5513" t="s">
        <v>19727</v>
      </c>
      <c r="F5513" t="s">
        <v>62</v>
      </c>
      <c r="G5513" t="s">
        <v>4558</v>
      </c>
    </row>
    <row r="5514" spans="1:7" x14ac:dyDescent="0.3">
      <c r="A5514">
        <v>18875302</v>
      </c>
      <c r="B5514" t="s">
        <v>25204</v>
      </c>
      <c r="C5514" t="s">
        <v>19617</v>
      </c>
      <c r="D5514" t="s">
        <v>19726</v>
      </c>
      <c r="E5514" t="s">
        <v>19727</v>
      </c>
      <c r="F5514" t="s">
        <v>62</v>
      </c>
      <c r="G5514" t="s">
        <v>4558</v>
      </c>
    </row>
    <row r="5515" spans="1:7" x14ac:dyDescent="0.3">
      <c r="A5515">
        <v>18875302</v>
      </c>
      <c r="B5515" t="s">
        <v>25205</v>
      </c>
      <c r="C5515" t="s">
        <v>19617</v>
      </c>
      <c r="D5515" t="s">
        <v>19726</v>
      </c>
      <c r="E5515" t="s">
        <v>19727</v>
      </c>
      <c r="F5515" t="s">
        <v>62</v>
      </c>
      <c r="G5515" t="s">
        <v>4554</v>
      </c>
    </row>
    <row r="5516" spans="1:7" x14ac:dyDescent="0.3">
      <c r="A5516">
        <v>18875302</v>
      </c>
      <c r="B5516" t="s">
        <v>25206</v>
      </c>
      <c r="C5516" t="s">
        <v>19617</v>
      </c>
      <c r="D5516" t="s">
        <v>19751</v>
      </c>
      <c r="E5516" t="s">
        <v>19752</v>
      </c>
      <c r="F5516" t="s">
        <v>62</v>
      </c>
      <c r="G5516" t="s">
        <v>4560</v>
      </c>
    </row>
    <row r="5517" spans="1:7" x14ac:dyDescent="0.3">
      <c r="A5517">
        <v>18875302</v>
      </c>
      <c r="B5517" t="s">
        <v>25207</v>
      </c>
      <c r="C5517" t="s">
        <v>19617</v>
      </c>
      <c r="D5517" t="s">
        <v>19751</v>
      </c>
      <c r="E5517" t="s">
        <v>19752</v>
      </c>
      <c r="F5517" t="s">
        <v>62</v>
      </c>
      <c r="G5517" t="s">
        <v>4554</v>
      </c>
    </row>
    <row r="5518" spans="1:7" x14ac:dyDescent="0.3">
      <c r="A5518">
        <v>18875304</v>
      </c>
      <c r="B5518" t="s">
        <v>25208</v>
      </c>
      <c r="C5518" t="s">
        <v>19617</v>
      </c>
      <c r="D5518" t="s">
        <v>19785</v>
      </c>
      <c r="E5518" t="s">
        <v>19786</v>
      </c>
      <c r="F5518" t="s">
        <v>62</v>
      </c>
      <c r="G5518" t="s">
        <v>4560</v>
      </c>
    </row>
    <row r="5519" spans="1:7" x14ac:dyDescent="0.3">
      <c r="A5519">
        <v>18875304</v>
      </c>
      <c r="B5519" t="s">
        <v>25209</v>
      </c>
      <c r="C5519" t="s">
        <v>19617</v>
      </c>
      <c r="D5519" t="s">
        <v>19726</v>
      </c>
      <c r="E5519" t="s">
        <v>19727</v>
      </c>
      <c r="F5519" t="s">
        <v>62</v>
      </c>
      <c r="G5519" t="s">
        <v>4558</v>
      </c>
    </row>
    <row r="5520" spans="1:7" x14ac:dyDescent="0.3">
      <c r="A5520">
        <v>18875304</v>
      </c>
      <c r="B5520" t="s">
        <v>25210</v>
      </c>
      <c r="C5520" t="s">
        <v>19617</v>
      </c>
      <c r="D5520" t="s">
        <v>19726</v>
      </c>
      <c r="E5520" t="s">
        <v>19727</v>
      </c>
      <c r="F5520" t="s">
        <v>62</v>
      </c>
      <c r="G5520" t="s">
        <v>4558</v>
      </c>
    </row>
    <row r="5521" spans="1:7" x14ac:dyDescent="0.3">
      <c r="A5521">
        <v>18875304</v>
      </c>
      <c r="B5521" t="s">
        <v>25211</v>
      </c>
      <c r="C5521" t="s">
        <v>19617</v>
      </c>
      <c r="D5521" t="s">
        <v>19726</v>
      </c>
      <c r="E5521" t="s">
        <v>19727</v>
      </c>
      <c r="F5521" t="s">
        <v>62</v>
      </c>
      <c r="G5521" t="s">
        <v>4554</v>
      </c>
    </row>
    <row r="5522" spans="1:7" x14ac:dyDescent="0.3">
      <c r="A5522">
        <v>18875304</v>
      </c>
      <c r="B5522" t="s">
        <v>25212</v>
      </c>
      <c r="C5522" t="s">
        <v>19617</v>
      </c>
      <c r="D5522" t="s">
        <v>19751</v>
      </c>
      <c r="E5522" t="s">
        <v>19751</v>
      </c>
      <c r="F5522" t="s">
        <v>62</v>
      </c>
      <c r="G5522" t="s">
        <v>4560</v>
      </c>
    </row>
    <row r="5523" spans="1:7" x14ac:dyDescent="0.3">
      <c r="A5523">
        <v>18875304</v>
      </c>
      <c r="B5523" t="s">
        <v>25213</v>
      </c>
      <c r="C5523" t="s">
        <v>19617</v>
      </c>
      <c r="D5523" t="s">
        <v>19751</v>
      </c>
      <c r="E5523" t="s">
        <v>19751</v>
      </c>
      <c r="F5523" t="s">
        <v>62</v>
      </c>
      <c r="G5523" t="s">
        <v>4554</v>
      </c>
    </row>
    <row r="5524" spans="1:7" x14ac:dyDescent="0.3">
      <c r="A5524">
        <v>18875306</v>
      </c>
      <c r="B5524" t="s">
        <v>25214</v>
      </c>
      <c r="C5524" t="s">
        <v>19617</v>
      </c>
      <c r="D5524" t="s">
        <v>19785</v>
      </c>
      <c r="E5524" t="s">
        <v>19786</v>
      </c>
      <c r="F5524" t="s">
        <v>62</v>
      </c>
      <c r="G5524" t="s">
        <v>4560</v>
      </c>
    </row>
    <row r="5525" spans="1:7" x14ac:dyDescent="0.3">
      <c r="A5525">
        <v>18875306</v>
      </c>
      <c r="B5525" t="s">
        <v>25215</v>
      </c>
      <c r="C5525" t="s">
        <v>19617</v>
      </c>
      <c r="D5525" t="s">
        <v>19736</v>
      </c>
      <c r="E5525" t="s">
        <v>19737</v>
      </c>
      <c r="F5525" t="s">
        <v>62</v>
      </c>
      <c r="G5525" t="s">
        <v>4558</v>
      </c>
    </row>
    <row r="5526" spans="1:7" x14ac:dyDescent="0.3">
      <c r="A5526">
        <v>18875306</v>
      </c>
      <c r="B5526" t="s">
        <v>25216</v>
      </c>
      <c r="C5526" t="s">
        <v>19617</v>
      </c>
      <c r="D5526" t="s">
        <v>19736</v>
      </c>
      <c r="E5526" t="s">
        <v>19737</v>
      </c>
      <c r="F5526" t="s">
        <v>62</v>
      </c>
      <c r="G5526" t="s">
        <v>4558</v>
      </c>
    </row>
    <row r="5527" spans="1:7" x14ac:dyDescent="0.3">
      <c r="A5527">
        <v>18875306</v>
      </c>
      <c r="B5527" t="s">
        <v>25217</v>
      </c>
      <c r="C5527" t="s">
        <v>19617</v>
      </c>
      <c r="D5527" t="s">
        <v>19736</v>
      </c>
      <c r="E5527" t="s">
        <v>19737</v>
      </c>
      <c r="F5527" t="s">
        <v>62</v>
      </c>
      <c r="G5527" t="s">
        <v>4554</v>
      </c>
    </row>
    <row r="5528" spans="1:7" x14ac:dyDescent="0.3">
      <c r="A5528">
        <v>18875306</v>
      </c>
      <c r="B5528" t="s">
        <v>25218</v>
      </c>
      <c r="C5528" t="s">
        <v>19617</v>
      </c>
      <c r="D5528" t="s">
        <v>19766</v>
      </c>
      <c r="E5528" t="s">
        <v>19767</v>
      </c>
      <c r="F5528" t="s">
        <v>62</v>
      </c>
      <c r="G5528" t="s">
        <v>4560</v>
      </c>
    </row>
    <row r="5529" spans="1:7" x14ac:dyDescent="0.3">
      <c r="A5529">
        <v>18875306</v>
      </c>
      <c r="B5529" t="s">
        <v>25219</v>
      </c>
      <c r="C5529" t="s">
        <v>19617</v>
      </c>
      <c r="D5529" t="s">
        <v>19766</v>
      </c>
      <c r="E5529" t="s">
        <v>19767</v>
      </c>
      <c r="F5529" t="s">
        <v>62</v>
      </c>
      <c r="G5529" t="s">
        <v>4554</v>
      </c>
    </row>
    <row r="5530" spans="1:7" x14ac:dyDescent="0.3">
      <c r="A5530">
        <v>18875308</v>
      </c>
      <c r="B5530" t="s">
        <v>25220</v>
      </c>
      <c r="C5530" t="s">
        <v>19617</v>
      </c>
      <c r="D5530" t="s">
        <v>19739</v>
      </c>
      <c r="E5530" t="s">
        <v>19740</v>
      </c>
      <c r="F5530" t="s">
        <v>62</v>
      </c>
      <c r="G5530" t="s">
        <v>4560</v>
      </c>
    </row>
    <row r="5531" spans="1:7" x14ac:dyDescent="0.3">
      <c r="A5531">
        <v>18875308</v>
      </c>
      <c r="B5531" t="s">
        <v>25221</v>
      </c>
      <c r="C5531" t="s">
        <v>19617</v>
      </c>
      <c r="D5531" t="s">
        <v>19736</v>
      </c>
      <c r="E5531" t="s">
        <v>19737</v>
      </c>
      <c r="F5531" t="s">
        <v>62</v>
      </c>
      <c r="G5531" t="s">
        <v>4558</v>
      </c>
    </row>
    <row r="5532" spans="1:7" x14ac:dyDescent="0.3">
      <c r="A5532">
        <v>18875308</v>
      </c>
      <c r="B5532" t="s">
        <v>25222</v>
      </c>
      <c r="C5532" t="s">
        <v>19617</v>
      </c>
      <c r="D5532" t="s">
        <v>19736</v>
      </c>
      <c r="E5532" t="s">
        <v>19737</v>
      </c>
      <c r="F5532" t="s">
        <v>62</v>
      </c>
      <c r="G5532" t="s">
        <v>4558</v>
      </c>
    </row>
    <row r="5533" spans="1:7" x14ac:dyDescent="0.3">
      <c r="A5533">
        <v>18875308</v>
      </c>
      <c r="B5533" t="s">
        <v>25223</v>
      </c>
      <c r="C5533" t="s">
        <v>19617</v>
      </c>
      <c r="D5533" t="s">
        <v>19736</v>
      </c>
      <c r="E5533" t="s">
        <v>19737</v>
      </c>
      <c r="F5533" t="s">
        <v>62</v>
      </c>
      <c r="G5533" t="s">
        <v>4554</v>
      </c>
    </row>
    <row r="5534" spans="1:7" x14ac:dyDescent="0.3">
      <c r="A5534">
        <v>18875308</v>
      </c>
      <c r="B5534" t="s">
        <v>25224</v>
      </c>
      <c r="C5534" t="s">
        <v>19617</v>
      </c>
      <c r="D5534" t="s">
        <v>19766</v>
      </c>
      <c r="E5534" t="s">
        <v>19767</v>
      </c>
      <c r="F5534" t="s">
        <v>62</v>
      </c>
      <c r="G5534" t="s">
        <v>4560</v>
      </c>
    </row>
    <row r="5535" spans="1:7" x14ac:dyDescent="0.3">
      <c r="A5535">
        <v>18875308</v>
      </c>
      <c r="B5535" t="s">
        <v>25225</v>
      </c>
      <c r="C5535" t="s">
        <v>19617</v>
      </c>
      <c r="D5535" t="s">
        <v>19766</v>
      </c>
      <c r="E5535" t="s">
        <v>19767</v>
      </c>
      <c r="F5535" t="s">
        <v>62</v>
      </c>
      <c r="G5535" t="s">
        <v>4554</v>
      </c>
    </row>
    <row r="5536" spans="1:7" x14ac:dyDescent="0.3">
      <c r="A5536">
        <v>18875416</v>
      </c>
      <c r="B5536" t="s">
        <v>25226</v>
      </c>
      <c r="C5536" t="s">
        <v>19617</v>
      </c>
      <c r="D5536" t="s">
        <v>19785</v>
      </c>
      <c r="E5536" t="s">
        <v>19786</v>
      </c>
      <c r="F5536" t="s">
        <v>62</v>
      </c>
      <c r="G5536" t="s">
        <v>4560</v>
      </c>
    </row>
    <row r="5537" spans="1:7" x14ac:dyDescent="0.3">
      <c r="A5537">
        <v>18875416</v>
      </c>
      <c r="B5537" t="s">
        <v>25227</v>
      </c>
      <c r="C5537" t="s">
        <v>19617</v>
      </c>
      <c r="D5537" t="s">
        <v>19726</v>
      </c>
      <c r="E5537" t="s">
        <v>19727</v>
      </c>
      <c r="F5537" t="s">
        <v>62</v>
      </c>
      <c r="G5537" t="s">
        <v>4554</v>
      </c>
    </row>
    <row r="5538" spans="1:7" x14ac:dyDescent="0.3">
      <c r="A5538">
        <v>18875416</v>
      </c>
      <c r="B5538" t="s">
        <v>25228</v>
      </c>
      <c r="C5538" t="s">
        <v>19617</v>
      </c>
      <c r="D5538" t="s">
        <v>19736</v>
      </c>
      <c r="E5538" t="s">
        <v>19737</v>
      </c>
      <c r="F5538" t="s">
        <v>62</v>
      </c>
      <c r="G5538" t="s">
        <v>4558</v>
      </c>
    </row>
    <row r="5539" spans="1:7" x14ac:dyDescent="0.3">
      <c r="A5539">
        <v>18875416</v>
      </c>
      <c r="B5539" t="s">
        <v>25229</v>
      </c>
      <c r="C5539" t="s">
        <v>19617</v>
      </c>
      <c r="D5539" t="s">
        <v>19751</v>
      </c>
      <c r="E5539" t="s">
        <v>19752</v>
      </c>
      <c r="F5539" t="s">
        <v>62</v>
      </c>
      <c r="G5539" t="s">
        <v>4560</v>
      </c>
    </row>
    <row r="5540" spans="1:7" x14ac:dyDescent="0.3">
      <c r="A5540">
        <v>18875416</v>
      </c>
      <c r="B5540" t="s">
        <v>25230</v>
      </c>
      <c r="C5540" t="s">
        <v>19617</v>
      </c>
      <c r="D5540" t="s">
        <v>19726</v>
      </c>
      <c r="E5540" t="s">
        <v>19727</v>
      </c>
      <c r="F5540" t="s">
        <v>62</v>
      </c>
      <c r="G5540" t="s">
        <v>4558</v>
      </c>
    </row>
    <row r="5541" spans="1:7" x14ac:dyDescent="0.3">
      <c r="A5541">
        <v>18875416</v>
      </c>
      <c r="B5541" t="s">
        <v>25231</v>
      </c>
      <c r="C5541" t="s">
        <v>19617</v>
      </c>
      <c r="D5541" t="s">
        <v>19751</v>
      </c>
      <c r="E5541" t="s">
        <v>19752</v>
      </c>
      <c r="F5541" t="s">
        <v>62</v>
      </c>
      <c r="G5541" t="s">
        <v>4554</v>
      </c>
    </row>
    <row r="5542" spans="1:7" x14ac:dyDescent="0.3">
      <c r="A5542">
        <v>18875418</v>
      </c>
      <c r="B5542" t="s">
        <v>25232</v>
      </c>
      <c r="C5542" t="s">
        <v>19617</v>
      </c>
      <c r="D5542" t="s">
        <v>19748</v>
      </c>
      <c r="E5542" t="s">
        <v>19749</v>
      </c>
      <c r="F5542" t="s">
        <v>62</v>
      </c>
      <c r="G5542" t="s">
        <v>4560</v>
      </c>
    </row>
    <row r="5543" spans="1:7" x14ac:dyDescent="0.3">
      <c r="A5543">
        <v>18875418</v>
      </c>
      <c r="B5543" t="s">
        <v>25233</v>
      </c>
      <c r="C5543" t="s">
        <v>19617</v>
      </c>
      <c r="D5543" t="s">
        <v>8672</v>
      </c>
      <c r="E5543" t="s">
        <v>19773</v>
      </c>
      <c r="F5543" t="s">
        <v>62</v>
      </c>
      <c r="G5543" t="s">
        <v>4554</v>
      </c>
    </row>
    <row r="5544" spans="1:7" x14ac:dyDescent="0.3">
      <c r="A5544">
        <v>18875418</v>
      </c>
      <c r="B5544" t="s">
        <v>25234</v>
      </c>
      <c r="C5544" t="s">
        <v>19617</v>
      </c>
      <c r="D5544" t="s">
        <v>19620</v>
      </c>
      <c r="E5544" t="s">
        <v>19853</v>
      </c>
      <c r="F5544" t="s">
        <v>62</v>
      </c>
      <c r="G5544" t="s">
        <v>4558</v>
      </c>
    </row>
    <row r="5545" spans="1:7" x14ac:dyDescent="0.3">
      <c r="A5545">
        <v>18875418</v>
      </c>
      <c r="B5545" t="s">
        <v>25235</v>
      </c>
      <c r="C5545" t="s">
        <v>19617</v>
      </c>
      <c r="D5545" t="s">
        <v>19785</v>
      </c>
      <c r="E5545" t="s">
        <v>19786</v>
      </c>
      <c r="F5545" t="s">
        <v>62</v>
      </c>
      <c r="G5545" t="s">
        <v>4560</v>
      </c>
    </row>
    <row r="5546" spans="1:7" x14ac:dyDescent="0.3">
      <c r="A5546">
        <v>18875418</v>
      </c>
      <c r="B5546" t="s">
        <v>25236</v>
      </c>
      <c r="C5546" t="s">
        <v>19617</v>
      </c>
      <c r="D5546" t="s">
        <v>8672</v>
      </c>
      <c r="E5546" t="s">
        <v>19773</v>
      </c>
      <c r="F5546" t="s">
        <v>62</v>
      </c>
      <c r="G5546" t="s">
        <v>4558</v>
      </c>
    </row>
    <row r="5547" spans="1:7" x14ac:dyDescent="0.3">
      <c r="A5547">
        <v>18875418</v>
      </c>
      <c r="B5547" t="s">
        <v>25237</v>
      </c>
      <c r="C5547" t="s">
        <v>19617</v>
      </c>
      <c r="D5547" t="s">
        <v>19785</v>
      </c>
      <c r="E5547" t="s">
        <v>19786</v>
      </c>
      <c r="F5547" t="s">
        <v>62</v>
      </c>
      <c r="G5547" t="s">
        <v>4554</v>
      </c>
    </row>
    <row r="5548" spans="1:7" x14ac:dyDescent="0.3">
      <c r="A5548">
        <v>18875420</v>
      </c>
      <c r="B5548" t="s">
        <v>25238</v>
      </c>
      <c r="C5548" t="s">
        <v>19617</v>
      </c>
      <c r="D5548" t="s">
        <v>19739</v>
      </c>
      <c r="E5548" t="s">
        <v>19740</v>
      </c>
      <c r="F5548" t="s">
        <v>62</v>
      </c>
      <c r="G5548" t="s">
        <v>4560</v>
      </c>
    </row>
    <row r="5549" spans="1:7" x14ac:dyDescent="0.3">
      <c r="A5549">
        <v>18875420</v>
      </c>
      <c r="B5549" t="s">
        <v>25239</v>
      </c>
      <c r="C5549" t="s">
        <v>19617</v>
      </c>
      <c r="D5549" t="s">
        <v>8678</v>
      </c>
      <c r="E5549" t="s">
        <v>19807</v>
      </c>
      <c r="F5549" t="s">
        <v>62</v>
      </c>
      <c r="G5549" t="s">
        <v>4554</v>
      </c>
    </row>
    <row r="5550" spans="1:7" x14ac:dyDescent="0.3">
      <c r="A5550">
        <v>18875420</v>
      </c>
      <c r="B5550" t="s">
        <v>25240</v>
      </c>
      <c r="C5550" t="s">
        <v>19617</v>
      </c>
      <c r="D5550" t="s">
        <v>19726</v>
      </c>
      <c r="E5550" t="s">
        <v>19727</v>
      </c>
      <c r="F5550" t="s">
        <v>62</v>
      </c>
      <c r="G5550" t="s">
        <v>4558</v>
      </c>
    </row>
    <row r="5551" spans="1:7" x14ac:dyDescent="0.3">
      <c r="A5551">
        <v>18875420</v>
      </c>
      <c r="B5551" t="s">
        <v>25241</v>
      </c>
      <c r="C5551" t="s">
        <v>19617</v>
      </c>
      <c r="D5551" t="s">
        <v>19809</v>
      </c>
      <c r="E5551" t="s">
        <v>19810</v>
      </c>
      <c r="F5551" t="s">
        <v>62</v>
      </c>
      <c r="G5551" t="s">
        <v>4560</v>
      </c>
    </row>
    <row r="5552" spans="1:7" x14ac:dyDescent="0.3">
      <c r="A5552">
        <v>18875420</v>
      </c>
      <c r="B5552" t="s">
        <v>25242</v>
      </c>
      <c r="C5552" t="s">
        <v>19617</v>
      </c>
      <c r="D5552" t="s">
        <v>8678</v>
      </c>
      <c r="E5552" t="s">
        <v>19807</v>
      </c>
      <c r="F5552" t="s">
        <v>62</v>
      </c>
      <c r="G5552" t="s">
        <v>4558</v>
      </c>
    </row>
    <row r="5553" spans="1:7" x14ac:dyDescent="0.3">
      <c r="A5553">
        <v>18875420</v>
      </c>
      <c r="B5553" t="s">
        <v>25243</v>
      </c>
      <c r="C5553" t="s">
        <v>19617</v>
      </c>
      <c r="D5553" t="s">
        <v>19809</v>
      </c>
      <c r="E5553" t="s">
        <v>19810</v>
      </c>
      <c r="F5553" t="s">
        <v>62</v>
      </c>
      <c r="G5553" t="s">
        <v>4554</v>
      </c>
    </row>
    <row r="5554" spans="1:7" x14ac:dyDescent="0.3">
      <c r="A5554">
        <v>18875422</v>
      </c>
      <c r="B5554" t="s">
        <v>25244</v>
      </c>
      <c r="C5554" t="s">
        <v>19617</v>
      </c>
      <c r="D5554" t="s">
        <v>19785</v>
      </c>
      <c r="E5554" t="s">
        <v>19786</v>
      </c>
      <c r="F5554" t="s">
        <v>62</v>
      </c>
      <c r="G5554" t="s">
        <v>4560</v>
      </c>
    </row>
    <row r="5555" spans="1:7" x14ac:dyDescent="0.3">
      <c r="A5555">
        <v>18875422</v>
      </c>
      <c r="B5555" t="s">
        <v>25245</v>
      </c>
      <c r="C5555" t="s">
        <v>19617</v>
      </c>
      <c r="D5555" t="s">
        <v>19736</v>
      </c>
      <c r="E5555" t="s">
        <v>19737</v>
      </c>
      <c r="F5555" t="s">
        <v>62</v>
      </c>
      <c r="G5555" t="s">
        <v>4554</v>
      </c>
    </row>
    <row r="5556" spans="1:7" x14ac:dyDescent="0.3">
      <c r="A5556">
        <v>18875422</v>
      </c>
      <c r="B5556" t="s">
        <v>25246</v>
      </c>
      <c r="C5556" t="s">
        <v>19617</v>
      </c>
      <c r="D5556" t="s">
        <v>8672</v>
      </c>
      <c r="E5556" t="s">
        <v>19773</v>
      </c>
      <c r="F5556" t="s">
        <v>62</v>
      </c>
      <c r="G5556" t="s">
        <v>4558</v>
      </c>
    </row>
    <row r="5557" spans="1:7" x14ac:dyDescent="0.3">
      <c r="A5557">
        <v>18875422</v>
      </c>
      <c r="B5557" t="s">
        <v>25247</v>
      </c>
      <c r="C5557" t="s">
        <v>19617</v>
      </c>
      <c r="D5557" t="s">
        <v>19766</v>
      </c>
      <c r="E5557" t="s">
        <v>19767</v>
      </c>
      <c r="F5557" t="s">
        <v>62</v>
      </c>
      <c r="G5557" t="s">
        <v>4560</v>
      </c>
    </row>
    <row r="5558" spans="1:7" x14ac:dyDescent="0.3">
      <c r="A5558">
        <v>18875422</v>
      </c>
      <c r="B5558" t="s">
        <v>25248</v>
      </c>
      <c r="C5558" t="s">
        <v>19617</v>
      </c>
      <c r="D5558" t="s">
        <v>19736</v>
      </c>
      <c r="E5558" t="s">
        <v>19737</v>
      </c>
      <c r="F5558" t="s">
        <v>62</v>
      </c>
      <c r="G5558" t="s">
        <v>4558</v>
      </c>
    </row>
    <row r="5559" spans="1:7" x14ac:dyDescent="0.3">
      <c r="A5559">
        <v>18875422</v>
      </c>
      <c r="B5559" t="s">
        <v>25249</v>
      </c>
      <c r="C5559" t="s">
        <v>19617</v>
      </c>
      <c r="D5559" t="s">
        <v>19766</v>
      </c>
      <c r="E5559" t="s">
        <v>19767</v>
      </c>
      <c r="F5559" t="s">
        <v>62</v>
      </c>
      <c r="G5559" t="s">
        <v>4554</v>
      </c>
    </row>
    <row r="5560" spans="1:7" x14ac:dyDescent="0.3">
      <c r="A5560">
        <v>18875424</v>
      </c>
      <c r="B5560" t="s">
        <v>25250</v>
      </c>
      <c r="C5560" t="s">
        <v>19617</v>
      </c>
      <c r="D5560" t="s">
        <v>19793</v>
      </c>
      <c r="E5560" t="s">
        <v>19794</v>
      </c>
      <c r="F5560" t="s">
        <v>62</v>
      </c>
      <c r="G5560" t="s">
        <v>4560</v>
      </c>
    </row>
    <row r="5561" spans="1:7" x14ac:dyDescent="0.3">
      <c r="A5561">
        <v>18875424</v>
      </c>
      <c r="B5561" t="s">
        <v>25251</v>
      </c>
      <c r="C5561" t="s">
        <v>19617</v>
      </c>
      <c r="D5561" t="s">
        <v>19736</v>
      </c>
      <c r="E5561" t="s">
        <v>19737</v>
      </c>
      <c r="F5561" t="s">
        <v>62</v>
      </c>
      <c r="G5561" t="s">
        <v>4554</v>
      </c>
    </row>
    <row r="5562" spans="1:7" x14ac:dyDescent="0.3">
      <c r="A5562">
        <v>18875424</v>
      </c>
      <c r="B5562" t="s">
        <v>25252</v>
      </c>
      <c r="C5562" t="s">
        <v>19617</v>
      </c>
      <c r="D5562" t="s">
        <v>8678</v>
      </c>
      <c r="E5562" t="s">
        <v>19807</v>
      </c>
      <c r="F5562" t="s">
        <v>62</v>
      </c>
      <c r="G5562" t="s">
        <v>4558</v>
      </c>
    </row>
    <row r="5563" spans="1:7" x14ac:dyDescent="0.3">
      <c r="A5563">
        <v>18875424</v>
      </c>
      <c r="B5563" t="s">
        <v>25253</v>
      </c>
      <c r="C5563" t="s">
        <v>19617</v>
      </c>
      <c r="D5563" t="s">
        <v>19766</v>
      </c>
      <c r="E5563" t="s">
        <v>19767</v>
      </c>
      <c r="F5563" t="s">
        <v>62</v>
      </c>
      <c r="G5563" t="s">
        <v>4560</v>
      </c>
    </row>
    <row r="5564" spans="1:7" x14ac:dyDescent="0.3">
      <c r="A5564">
        <v>18875424</v>
      </c>
      <c r="B5564" t="s">
        <v>25254</v>
      </c>
      <c r="C5564" t="s">
        <v>19617</v>
      </c>
      <c r="D5564" t="s">
        <v>19736</v>
      </c>
      <c r="E5564" t="s">
        <v>19737</v>
      </c>
      <c r="F5564" t="s">
        <v>62</v>
      </c>
      <c r="G5564" t="s">
        <v>4558</v>
      </c>
    </row>
    <row r="5565" spans="1:7" x14ac:dyDescent="0.3">
      <c r="A5565">
        <v>18875424</v>
      </c>
      <c r="B5565" t="s">
        <v>25255</v>
      </c>
      <c r="C5565" t="s">
        <v>19617</v>
      </c>
      <c r="D5565" t="s">
        <v>19766</v>
      </c>
      <c r="E5565" t="s">
        <v>19767</v>
      </c>
      <c r="F5565" t="s">
        <v>62</v>
      </c>
      <c r="G5565" t="s">
        <v>4554</v>
      </c>
    </row>
    <row r="5566" spans="1:7" x14ac:dyDescent="0.3">
      <c r="A5566">
        <v>18875426</v>
      </c>
      <c r="B5566" t="s">
        <v>25256</v>
      </c>
      <c r="C5566" t="s">
        <v>19617</v>
      </c>
      <c r="D5566" t="s">
        <v>19739</v>
      </c>
      <c r="E5566" t="s">
        <v>19740</v>
      </c>
      <c r="F5566" t="s">
        <v>62</v>
      </c>
      <c r="G5566" t="s">
        <v>4560</v>
      </c>
    </row>
    <row r="5567" spans="1:7" x14ac:dyDescent="0.3">
      <c r="A5567">
        <v>18875426</v>
      </c>
      <c r="B5567" t="s">
        <v>25257</v>
      </c>
      <c r="C5567" t="s">
        <v>19617</v>
      </c>
      <c r="D5567" t="s">
        <v>19726</v>
      </c>
      <c r="E5567" t="s">
        <v>19727</v>
      </c>
      <c r="F5567" t="s">
        <v>62</v>
      </c>
      <c r="G5567" t="s">
        <v>4554</v>
      </c>
    </row>
    <row r="5568" spans="1:7" x14ac:dyDescent="0.3">
      <c r="A5568">
        <v>18875426</v>
      </c>
      <c r="B5568" t="s">
        <v>25258</v>
      </c>
      <c r="C5568" t="s">
        <v>19617</v>
      </c>
      <c r="D5568" t="s">
        <v>19736</v>
      </c>
      <c r="E5568" t="s">
        <v>19737</v>
      </c>
      <c r="F5568" t="s">
        <v>62</v>
      </c>
      <c r="G5568" t="s">
        <v>4558</v>
      </c>
    </row>
    <row r="5569" spans="1:7" x14ac:dyDescent="0.3">
      <c r="A5569">
        <v>18875426</v>
      </c>
      <c r="B5569" t="s">
        <v>25259</v>
      </c>
      <c r="C5569" t="s">
        <v>19617</v>
      </c>
      <c r="D5569" t="s">
        <v>19751</v>
      </c>
      <c r="E5569" t="s">
        <v>19752</v>
      </c>
      <c r="F5569" t="s">
        <v>62</v>
      </c>
      <c r="G5569" t="s">
        <v>4560</v>
      </c>
    </row>
    <row r="5570" spans="1:7" x14ac:dyDescent="0.3">
      <c r="A5570">
        <v>18875426</v>
      </c>
      <c r="B5570" t="s">
        <v>25260</v>
      </c>
      <c r="C5570" t="s">
        <v>19617</v>
      </c>
      <c r="D5570" t="s">
        <v>19726</v>
      </c>
      <c r="E5570" t="s">
        <v>19727</v>
      </c>
      <c r="F5570" t="s">
        <v>62</v>
      </c>
      <c r="G5570" t="s">
        <v>4558</v>
      </c>
    </row>
    <row r="5571" spans="1:7" x14ac:dyDescent="0.3">
      <c r="A5571">
        <v>18875426</v>
      </c>
      <c r="B5571" t="s">
        <v>25261</v>
      </c>
      <c r="C5571" t="s">
        <v>19617</v>
      </c>
      <c r="D5571" t="s">
        <v>19751</v>
      </c>
      <c r="E5571" t="s">
        <v>19752</v>
      </c>
      <c r="F5571" t="s">
        <v>62</v>
      </c>
      <c r="G5571" t="s">
        <v>4554</v>
      </c>
    </row>
    <row r="5572" spans="1:7" x14ac:dyDescent="0.3">
      <c r="A5572">
        <v>18875428</v>
      </c>
      <c r="B5572" t="s">
        <v>25262</v>
      </c>
      <c r="C5572" t="s">
        <v>19617</v>
      </c>
      <c r="D5572" t="s">
        <v>19748</v>
      </c>
      <c r="E5572" t="s">
        <v>19749</v>
      </c>
      <c r="F5572" t="s">
        <v>62</v>
      </c>
      <c r="G5572" t="s">
        <v>4560</v>
      </c>
    </row>
    <row r="5573" spans="1:7" x14ac:dyDescent="0.3">
      <c r="A5573">
        <v>18875428</v>
      </c>
      <c r="B5573" t="s">
        <v>25263</v>
      </c>
      <c r="C5573" t="s">
        <v>19617</v>
      </c>
      <c r="D5573" t="s">
        <v>19726</v>
      </c>
      <c r="E5573" t="s">
        <v>19727</v>
      </c>
      <c r="F5573" t="s">
        <v>62</v>
      </c>
      <c r="G5573" t="s">
        <v>4554</v>
      </c>
    </row>
    <row r="5574" spans="1:7" x14ac:dyDescent="0.3">
      <c r="A5574">
        <v>18875428</v>
      </c>
      <c r="B5574" t="s">
        <v>25264</v>
      </c>
      <c r="C5574" t="s">
        <v>19617</v>
      </c>
      <c r="D5574" t="s">
        <v>19736</v>
      </c>
      <c r="E5574" t="s">
        <v>19737</v>
      </c>
      <c r="F5574" t="s">
        <v>62</v>
      </c>
      <c r="G5574" t="s">
        <v>4558</v>
      </c>
    </row>
    <row r="5575" spans="1:7" x14ac:dyDescent="0.3">
      <c r="A5575">
        <v>18875428</v>
      </c>
      <c r="B5575" t="s">
        <v>25265</v>
      </c>
      <c r="C5575" t="s">
        <v>19617</v>
      </c>
      <c r="D5575" t="s">
        <v>19751</v>
      </c>
      <c r="E5575" t="s">
        <v>19752</v>
      </c>
      <c r="F5575" t="s">
        <v>62</v>
      </c>
      <c r="G5575" t="s">
        <v>4560</v>
      </c>
    </row>
    <row r="5576" spans="1:7" x14ac:dyDescent="0.3">
      <c r="A5576">
        <v>18875428</v>
      </c>
      <c r="B5576" t="s">
        <v>25266</v>
      </c>
      <c r="C5576" t="s">
        <v>19617</v>
      </c>
      <c r="D5576" t="s">
        <v>19726</v>
      </c>
      <c r="E5576" t="s">
        <v>19727</v>
      </c>
      <c r="F5576" t="s">
        <v>62</v>
      </c>
      <c r="G5576" t="s">
        <v>4558</v>
      </c>
    </row>
    <row r="5577" spans="1:7" x14ac:dyDescent="0.3">
      <c r="A5577">
        <v>18875428</v>
      </c>
      <c r="B5577" t="s">
        <v>25267</v>
      </c>
      <c r="C5577" t="s">
        <v>19617</v>
      </c>
      <c r="D5577" t="s">
        <v>19751</v>
      </c>
      <c r="E5577" t="s">
        <v>19752</v>
      </c>
      <c r="F5577" t="s">
        <v>62</v>
      </c>
      <c r="G5577" t="s">
        <v>4554</v>
      </c>
    </row>
    <row r="5578" spans="1:7" x14ac:dyDescent="0.3">
      <c r="A5578">
        <v>18875564</v>
      </c>
      <c r="B5578" t="s">
        <v>25268</v>
      </c>
      <c r="C5578" t="s">
        <v>19617</v>
      </c>
      <c r="D5578" t="s">
        <v>19627</v>
      </c>
      <c r="E5578" t="s">
        <v>19641</v>
      </c>
      <c r="F5578" t="s">
        <v>62</v>
      </c>
      <c r="G5578" t="s">
        <v>4560</v>
      </c>
    </row>
    <row r="5579" spans="1:7" x14ac:dyDescent="0.3">
      <c r="A5579">
        <v>18875564</v>
      </c>
      <c r="B5579" t="s">
        <v>25269</v>
      </c>
      <c r="C5579" t="s">
        <v>19617</v>
      </c>
      <c r="D5579" t="s">
        <v>19685</v>
      </c>
      <c r="E5579" t="s">
        <v>19685</v>
      </c>
      <c r="F5579" t="s">
        <v>62</v>
      </c>
      <c r="G5579" t="s">
        <v>4560</v>
      </c>
    </row>
    <row r="5580" spans="1:7" x14ac:dyDescent="0.3">
      <c r="A5580">
        <v>18875564</v>
      </c>
      <c r="B5580" t="s">
        <v>25270</v>
      </c>
      <c r="C5580" t="s">
        <v>19617</v>
      </c>
      <c r="D5580" t="s">
        <v>19667</v>
      </c>
      <c r="E5580" t="s">
        <v>19668</v>
      </c>
      <c r="F5580" t="s">
        <v>62</v>
      </c>
      <c r="G5580" t="s">
        <v>4558</v>
      </c>
    </row>
    <row r="5581" spans="1:7" x14ac:dyDescent="0.3">
      <c r="A5581">
        <v>18875564</v>
      </c>
      <c r="B5581" t="s">
        <v>25271</v>
      </c>
      <c r="C5581" t="s">
        <v>19617</v>
      </c>
      <c r="D5581" t="s">
        <v>19627</v>
      </c>
      <c r="E5581" t="s">
        <v>19628</v>
      </c>
      <c r="F5581" t="s">
        <v>62</v>
      </c>
      <c r="G5581" t="s">
        <v>4554</v>
      </c>
    </row>
    <row r="5582" spans="1:7" x14ac:dyDescent="0.3">
      <c r="A5582">
        <v>18875564</v>
      </c>
      <c r="B5582" t="s">
        <v>25272</v>
      </c>
      <c r="C5582" t="s">
        <v>19617</v>
      </c>
      <c r="D5582" t="s">
        <v>19667</v>
      </c>
      <c r="E5582" t="s">
        <v>19681</v>
      </c>
      <c r="F5582" t="s">
        <v>62</v>
      </c>
      <c r="G5582" t="s">
        <v>4558</v>
      </c>
    </row>
    <row r="5583" spans="1:7" x14ac:dyDescent="0.3">
      <c r="A5583">
        <v>18875564</v>
      </c>
      <c r="B5583" t="s">
        <v>25273</v>
      </c>
      <c r="C5583" t="s">
        <v>19617</v>
      </c>
      <c r="D5583" t="s">
        <v>19627</v>
      </c>
      <c r="E5583" t="s">
        <v>19641</v>
      </c>
      <c r="F5583" t="s">
        <v>62</v>
      </c>
      <c r="G5583" t="s">
        <v>4554</v>
      </c>
    </row>
    <row r="5584" spans="1:7" x14ac:dyDescent="0.3">
      <c r="A5584">
        <v>18875566</v>
      </c>
      <c r="B5584" t="s">
        <v>25274</v>
      </c>
      <c r="C5584" t="s">
        <v>19617</v>
      </c>
      <c r="D5584" t="s">
        <v>19627</v>
      </c>
      <c r="E5584" t="s">
        <v>19641</v>
      </c>
      <c r="F5584" t="s">
        <v>62</v>
      </c>
      <c r="G5584" t="s">
        <v>4560</v>
      </c>
    </row>
    <row r="5585" spans="1:7" x14ac:dyDescent="0.3">
      <c r="A5585">
        <v>18875566</v>
      </c>
      <c r="B5585" t="s">
        <v>25275</v>
      </c>
      <c r="C5585" t="s">
        <v>19617</v>
      </c>
      <c r="D5585" t="s">
        <v>19633</v>
      </c>
      <c r="E5585" t="s">
        <v>19677</v>
      </c>
      <c r="F5585" t="s">
        <v>62</v>
      </c>
      <c r="G5585" t="s">
        <v>4560</v>
      </c>
    </row>
    <row r="5586" spans="1:7" x14ac:dyDescent="0.3">
      <c r="A5586">
        <v>18875566</v>
      </c>
      <c r="B5586" t="s">
        <v>25276</v>
      </c>
      <c r="C5586" t="s">
        <v>19617</v>
      </c>
      <c r="D5586" t="s">
        <v>19627</v>
      </c>
      <c r="E5586" t="s">
        <v>19628</v>
      </c>
      <c r="F5586" t="s">
        <v>62</v>
      </c>
      <c r="G5586" t="s">
        <v>4558</v>
      </c>
    </row>
    <row r="5587" spans="1:7" x14ac:dyDescent="0.3">
      <c r="A5587">
        <v>18875566</v>
      </c>
      <c r="B5587" t="s">
        <v>25277</v>
      </c>
      <c r="C5587" t="s">
        <v>19617</v>
      </c>
      <c r="D5587" t="s">
        <v>19627</v>
      </c>
      <c r="E5587" t="s">
        <v>19628</v>
      </c>
      <c r="F5587" t="s">
        <v>62</v>
      </c>
      <c r="G5587" t="s">
        <v>4554</v>
      </c>
    </row>
    <row r="5588" spans="1:7" x14ac:dyDescent="0.3">
      <c r="A5588">
        <v>18875566</v>
      </c>
      <c r="B5588" t="s">
        <v>25278</v>
      </c>
      <c r="C5588" t="s">
        <v>19617</v>
      </c>
      <c r="D5588" t="s">
        <v>19667</v>
      </c>
      <c r="E5588" t="s">
        <v>19668</v>
      </c>
      <c r="F5588" t="s">
        <v>62</v>
      </c>
      <c r="G5588" t="s">
        <v>4558</v>
      </c>
    </row>
    <row r="5589" spans="1:7" x14ac:dyDescent="0.3">
      <c r="A5589">
        <v>18875566</v>
      </c>
      <c r="B5589" t="s">
        <v>25279</v>
      </c>
      <c r="C5589" t="s">
        <v>19617</v>
      </c>
      <c r="D5589" t="s">
        <v>19627</v>
      </c>
      <c r="E5589" t="s">
        <v>19641</v>
      </c>
      <c r="F5589" t="s">
        <v>62</v>
      </c>
      <c r="G5589" t="s">
        <v>4554</v>
      </c>
    </row>
    <row r="5590" spans="1:7" x14ac:dyDescent="0.3">
      <c r="A5590">
        <v>18875568</v>
      </c>
      <c r="B5590" t="s">
        <v>25280</v>
      </c>
      <c r="C5590" t="s">
        <v>19617</v>
      </c>
      <c r="D5590" t="s">
        <v>19633</v>
      </c>
      <c r="E5590" t="s">
        <v>19634</v>
      </c>
      <c r="F5590" t="s">
        <v>62</v>
      </c>
      <c r="G5590" t="s">
        <v>4560</v>
      </c>
    </row>
    <row r="5591" spans="1:7" x14ac:dyDescent="0.3">
      <c r="A5591">
        <v>18875568</v>
      </c>
      <c r="B5591" t="s">
        <v>25281</v>
      </c>
      <c r="C5591" t="s">
        <v>19617</v>
      </c>
      <c r="D5591" t="s">
        <v>19627</v>
      </c>
      <c r="E5591" t="s">
        <v>19641</v>
      </c>
      <c r="F5591" t="s">
        <v>62</v>
      </c>
      <c r="G5591" t="s">
        <v>4560</v>
      </c>
    </row>
    <row r="5592" spans="1:7" x14ac:dyDescent="0.3">
      <c r="A5592">
        <v>18875568</v>
      </c>
      <c r="B5592" t="s">
        <v>25282</v>
      </c>
      <c r="C5592" t="s">
        <v>19617</v>
      </c>
      <c r="D5592" t="s">
        <v>19627</v>
      </c>
      <c r="E5592" t="s">
        <v>19628</v>
      </c>
      <c r="F5592" t="s">
        <v>62</v>
      </c>
      <c r="G5592" t="s">
        <v>4558</v>
      </c>
    </row>
    <row r="5593" spans="1:7" x14ac:dyDescent="0.3">
      <c r="A5593">
        <v>18875568</v>
      </c>
      <c r="B5593" t="s">
        <v>25283</v>
      </c>
      <c r="C5593" t="s">
        <v>19617</v>
      </c>
      <c r="D5593" t="s">
        <v>19620</v>
      </c>
      <c r="E5593" t="s">
        <v>19638</v>
      </c>
      <c r="F5593" t="s">
        <v>62</v>
      </c>
      <c r="G5593" t="s">
        <v>4554</v>
      </c>
    </row>
    <row r="5594" spans="1:7" x14ac:dyDescent="0.3">
      <c r="A5594">
        <v>18875568</v>
      </c>
      <c r="B5594" t="s">
        <v>25284</v>
      </c>
      <c r="C5594" t="s">
        <v>19617</v>
      </c>
      <c r="D5594" t="s">
        <v>16164</v>
      </c>
      <c r="E5594" t="s">
        <v>19636</v>
      </c>
      <c r="F5594" t="s">
        <v>62</v>
      </c>
      <c r="G5594" t="s">
        <v>4558</v>
      </c>
    </row>
    <row r="5595" spans="1:7" x14ac:dyDescent="0.3">
      <c r="A5595">
        <v>18875568</v>
      </c>
      <c r="B5595" t="s">
        <v>25285</v>
      </c>
      <c r="C5595" t="s">
        <v>19617</v>
      </c>
      <c r="D5595" t="s">
        <v>19633</v>
      </c>
      <c r="E5595" t="s">
        <v>19634</v>
      </c>
      <c r="F5595" t="s">
        <v>62</v>
      </c>
      <c r="G5595" t="s">
        <v>4554</v>
      </c>
    </row>
    <row r="5596" spans="1:7" x14ac:dyDescent="0.3">
      <c r="A5596">
        <v>18875570</v>
      </c>
      <c r="B5596" t="s">
        <v>25286</v>
      </c>
      <c r="C5596" t="s">
        <v>19617</v>
      </c>
      <c r="D5596" t="s">
        <v>19627</v>
      </c>
      <c r="E5596" t="s">
        <v>19641</v>
      </c>
      <c r="F5596" t="s">
        <v>62</v>
      </c>
      <c r="G5596" t="s">
        <v>4560</v>
      </c>
    </row>
    <row r="5597" spans="1:7" x14ac:dyDescent="0.3">
      <c r="A5597">
        <v>18875570</v>
      </c>
      <c r="B5597" t="s">
        <v>25287</v>
      </c>
      <c r="C5597" t="s">
        <v>19617</v>
      </c>
      <c r="D5597" t="s">
        <v>10154</v>
      </c>
      <c r="E5597" t="s">
        <v>19659</v>
      </c>
      <c r="F5597" t="s">
        <v>62</v>
      </c>
      <c r="G5597" t="s">
        <v>4560</v>
      </c>
    </row>
    <row r="5598" spans="1:7" x14ac:dyDescent="0.3">
      <c r="A5598">
        <v>18875570</v>
      </c>
      <c r="B5598" t="s">
        <v>25288</v>
      </c>
      <c r="C5598" t="s">
        <v>19617</v>
      </c>
      <c r="D5598" t="s">
        <v>19620</v>
      </c>
      <c r="E5598" t="s">
        <v>19638</v>
      </c>
      <c r="F5598" t="s">
        <v>62</v>
      </c>
      <c r="G5598" t="s">
        <v>4558</v>
      </c>
    </row>
    <row r="5599" spans="1:7" x14ac:dyDescent="0.3">
      <c r="A5599">
        <v>18875570</v>
      </c>
      <c r="B5599" t="s">
        <v>25289</v>
      </c>
      <c r="C5599" t="s">
        <v>19617</v>
      </c>
      <c r="D5599" t="s">
        <v>19667</v>
      </c>
      <c r="E5599" t="s">
        <v>19668</v>
      </c>
      <c r="F5599" t="s">
        <v>62</v>
      </c>
      <c r="G5599" t="s">
        <v>4558</v>
      </c>
    </row>
    <row r="5600" spans="1:7" x14ac:dyDescent="0.3">
      <c r="A5600">
        <v>18875570</v>
      </c>
      <c r="B5600" t="s">
        <v>25290</v>
      </c>
      <c r="C5600" t="s">
        <v>19617</v>
      </c>
      <c r="D5600" t="s">
        <v>19627</v>
      </c>
      <c r="E5600" t="s">
        <v>19641</v>
      </c>
      <c r="F5600" t="s">
        <v>62</v>
      </c>
      <c r="G5600" t="s">
        <v>4554</v>
      </c>
    </row>
    <row r="5601" spans="1:7" x14ac:dyDescent="0.3">
      <c r="A5601">
        <v>18875570</v>
      </c>
      <c r="B5601" t="s">
        <v>25291</v>
      </c>
      <c r="C5601" t="s">
        <v>19617</v>
      </c>
      <c r="D5601" t="s">
        <v>19627</v>
      </c>
      <c r="E5601" t="s">
        <v>19628</v>
      </c>
      <c r="F5601" t="s">
        <v>62</v>
      </c>
      <c r="G5601" t="s">
        <v>4554</v>
      </c>
    </row>
    <row r="5602" spans="1:7" x14ac:dyDescent="0.3">
      <c r="A5602">
        <v>18875572</v>
      </c>
      <c r="B5602" t="s">
        <v>25292</v>
      </c>
      <c r="C5602" t="s">
        <v>19617</v>
      </c>
      <c r="D5602" t="s">
        <v>10154</v>
      </c>
      <c r="E5602" t="s">
        <v>19659</v>
      </c>
      <c r="F5602" t="s">
        <v>62</v>
      </c>
      <c r="G5602" t="s">
        <v>4560</v>
      </c>
    </row>
    <row r="5603" spans="1:7" x14ac:dyDescent="0.3">
      <c r="A5603">
        <v>18875572</v>
      </c>
      <c r="B5603" t="s">
        <v>25293</v>
      </c>
      <c r="C5603" t="s">
        <v>19617</v>
      </c>
      <c r="D5603" t="s">
        <v>4576</v>
      </c>
      <c r="E5603" t="s">
        <v>4576</v>
      </c>
      <c r="F5603" t="s">
        <v>62</v>
      </c>
      <c r="G5603" t="s">
        <v>4560</v>
      </c>
    </row>
    <row r="5604" spans="1:7" x14ac:dyDescent="0.3">
      <c r="A5604">
        <v>18875572</v>
      </c>
      <c r="B5604" t="s">
        <v>25294</v>
      </c>
      <c r="C5604" t="s">
        <v>19617</v>
      </c>
      <c r="D5604" t="s">
        <v>19627</v>
      </c>
      <c r="E5604" t="s">
        <v>19628</v>
      </c>
      <c r="F5604" t="s">
        <v>62</v>
      </c>
      <c r="G5604" t="s">
        <v>4558</v>
      </c>
    </row>
    <row r="5605" spans="1:7" x14ac:dyDescent="0.3">
      <c r="A5605">
        <v>18875572</v>
      </c>
      <c r="B5605" t="s">
        <v>25295</v>
      </c>
      <c r="C5605" t="s">
        <v>19617</v>
      </c>
      <c r="D5605" t="s">
        <v>19627</v>
      </c>
      <c r="E5605" t="s">
        <v>19628</v>
      </c>
      <c r="F5605" t="s">
        <v>62</v>
      </c>
      <c r="G5605" t="s">
        <v>4558</v>
      </c>
    </row>
    <row r="5606" spans="1:7" x14ac:dyDescent="0.3">
      <c r="A5606">
        <v>18875572</v>
      </c>
      <c r="B5606" t="s">
        <v>25296</v>
      </c>
      <c r="C5606" t="s">
        <v>19617</v>
      </c>
      <c r="D5606" t="s">
        <v>10154</v>
      </c>
      <c r="E5606" t="s">
        <v>19659</v>
      </c>
      <c r="F5606" t="s">
        <v>62</v>
      </c>
      <c r="G5606" t="s">
        <v>4554</v>
      </c>
    </row>
    <row r="5607" spans="1:7" x14ac:dyDescent="0.3">
      <c r="A5607">
        <v>18875572</v>
      </c>
      <c r="B5607" t="s">
        <v>25297</v>
      </c>
      <c r="C5607" t="s">
        <v>19617</v>
      </c>
      <c r="D5607" t="s">
        <v>19624</v>
      </c>
      <c r="E5607" t="s">
        <v>19625</v>
      </c>
      <c r="F5607" t="s">
        <v>62</v>
      </c>
      <c r="G5607" t="s">
        <v>4554</v>
      </c>
    </row>
    <row r="5608" spans="1:7" x14ac:dyDescent="0.3">
      <c r="A5608">
        <v>18875574</v>
      </c>
      <c r="B5608" t="s">
        <v>25298</v>
      </c>
      <c r="C5608" t="s">
        <v>19617</v>
      </c>
      <c r="D5608" t="s">
        <v>19633</v>
      </c>
      <c r="E5608" t="s">
        <v>19634</v>
      </c>
      <c r="F5608" t="s">
        <v>62</v>
      </c>
      <c r="G5608" t="s">
        <v>4560</v>
      </c>
    </row>
    <row r="5609" spans="1:7" x14ac:dyDescent="0.3">
      <c r="A5609">
        <v>18875574</v>
      </c>
      <c r="B5609" t="s">
        <v>25299</v>
      </c>
      <c r="C5609" t="s">
        <v>19617</v>
      </c>
      <c r="D5609" t="s">
        <v>19633</v>
      </c>
      <c r="E5609" t="s">
        <v>19655</v>
      </c>
      <c r="F5609" t="s">
        <v>62</v>
      </c>
      <c r="G5609" t="s">
        <v>4560</v>
      </c>
    </row>
    <row r="5610" spans="1:7" x14ac:dyDescent="0.3">
      <c r="A5610">
        <v>18875574</v>
      </c>
      <c r="B5610" t="s">
        <v>25300</v>
      </c>
      <c r="C5610" t="s">
        <v>19617</v>
      </c>
      <c r="D5610" t="s">
        <v>19624</v>
      </c>
      <c r="E5610" t="s">
        <v>19625</v>
      </c>
      <c r="F5610" t="s">
        <v>62</v>
      </c>
      <c r="G5610" t="s">
        <v>4558</v>
      </c>
    </row>
    <row r="5611" spans="1:7" x14ac:dyDescent="0.3">
      <c r="A5611">
        <v>18875574</v>
      </c>
      <c r="B5611" t="s">
        <v>25301</v>
      </c>
      <c r="C5611" t="s">
        <v>19617</v>
      </c>
      <c r="D5611" t="s">
        <v>19627</v>
      </c>
      <c r="E5611" t="s">
        <v>19628</v>
      </c>
      <c r="F5611" t="s">
        <v>62</v>
      </c>
      <c r="G5611" t="s">
        <v>4558</v>
      </c>
    </row>
    <row r="5612" spans="1:7" x14ac:dyDescent="0.3">
      <c r="A5612">
        <v>18875574</v>
      </c>
      <c r="B5612" t="s">
        <v>25302</v>
      </c>
      <c r="C5612" t="s">
        <v>19617</v>
      </c>
      <c r="D5612" t="s">
        <v>19633</v>
      </c>
      <c r="E5612" t="s">
        <v>19634</v>
      </c>
      <c r="F5612" t="s">
        <v>62</v>
      </c>
      <c r="G5612" t="s">
        <v>4554</v>
      </c>
    </row>
    <row r="5613" spans="1:7" x14ac:dyDescent="0.3">
      <c r="A5613">
        <v>18875574</v>
      </c>
      <c r="B5613" t="s">
        <v>25303</v>
      </c>
      <c r="C5613" t="s">
        <v>19617</v>
      </c>
      <c r="D5613" t="s">
        <v>19620</v>
      </c>
      <c r="E5613" t="s">
        <v>19622</v>
      </c>
      <c r="F5613" t="s">
        <v>62</v>
      </c>
      <c r="G5613" t="s">
        <v>4554</v>
      </c>
    </row>
    <row r="5614" spans="1:7" x14ac:dyDescent="0.3">
      <c r="A5614">
        <v>18875710</v>
      </c>
      <c r="B5614" t="s">
        <v>25304</v>
      </c>
      <c r="C5614" t="s">
        <v>19617</v>
      </c>
      <c r="D5614" t="s">
        <v>19785</v>
      </c>
      <c r="E5614" t="s">
        <v>19786</v>
      </c>
      <c r="F5614" t="s">
        <v>62</v>
      </c>
      <c r="G5614" t="s">
        <v>4560</v>
      </c>
    </row>
    <row r="5615" spans="1:7" x14ac:dyDescent="0.3">
      <c r="A5615">
        <v>18875710</v>
      </c>
      <c r="B5615" t="s">
        <v>25305</v>
      </c>
      <c r="C5615" t="s">
        <v>19617</v>
      </c>
      <c r="D5615" t="s">
        <v>8672</v>
      </c>
      <c r="E5615" t="s">
        <v>19773</v>
      </c>
      <c r="F5615" t="s">
        <v>62</v>
      </c>
      <c r="G5615" t="s">
        <v>4554</v>
      </c>
    </row>
    <row r="5616" spans="1:7" x14ac:dyDescent="0.3">
      <c r="A5616">
        <v>18875710</v>
      </c>
      <c r="B5616" t="s">
        <v>25306</v>
      </c>
      <c r="C5616" t="s">
        <v>19617</v>
      </c>
      <c r="D5616" t="s">
        <v>19726</v>
      </c>
      <c r="E5616" t="s">
        <v>19727</v>
      </c>
      <c r="F5616" t="s">
        <v>62</v>
      </c>
      <c r="G5616" t="s">
        <v>4558</v>
      </c>
    </row>
    <row r="5617" spans="1:7" x14ac:dyDescent="0.3">
      <c r="A5617">
        <v>18875710</v>
      </c>
      <c r="B5617" t="s">
        <v>25307</v>
      </c>
      <c r="C5617" t="s">
        <v>19617</v>
      </c>
      <c r="D5617" t="s">
        <v>19785</v>
      </c>
      <c r="E5617" t="s">
        <v>19786</v>
      </c>
      <c r="F5617" t="s">
        <v>62</v>
      </c>
      <c r="G5617" t="s">
        <v>4560</v>
      </c>
    </row>
    <row r="5618" spans="1:7" x14ac:dyDescent="0.3">
      <c r="A5618">
        <v>18875710</v>
      </c>
      <c r="B5618" t="s">
        <v>25308</v>
      </c>
      <c r="C5618" t="s">
        <v>19617</v>
      </c>
      <c r="D5618" t="s">
        <v>8672</v>
      </c>
      <c r="E5618" t="s">
        <v>19773</v>
      </c>
      <c r="F5618" t="s">
        <v>62</v>
      </c>
      <c r="G5618" t="s">
        <v>4558</v>
      </c>
    </row>
    <row r="5619" spans="1:7" x14ac:dyDescent="0.3">
      <c r="A5619">
        <v>18875710</v>
      </c>
      <c r="B5619" t="s">
        <v>25309</v>
      </c>
      <c r="C5619" t="s">
        <v>19617</v>
      </c>
      <c r="D5619" t="s">
        <v>19785</v>
      </c>
      <c r="E5619" t="s">
        <v>19786</v>
      </c>
      <c r="F5619" t="s">
        <v>62</v>
      </c>
      <c r="G5619" t="s">
        <v>4554</v>
      </c>
    </row>
    <row r="5620" spans="1:7" x14ac:dyDescent="0.3">
      <c r="A5620">
        <v>18875712</v>
      </c>
      <c r="B5620" t="s">
        <v>25310</v>
      </c>
      <c r="C5620" t="s">
        <v>19617</v>
      </c>
      <c r="D5620" t="s">
        <v>19793</v>
      </c>
      <c r="E5620" t="s">
        <v>19794</v>
      </c>
      <c r="F5620" t="s">
        <v>62</v>
      </c>
      <c r="G5620" t="s">
        <v>4560</v>
      </c>
    </row>
    <row r="5621" spans="1:7" x14ac:dyDescent="0.3">
      <c r="A5621">
        <v>18875712</v>
      </c>
      <c r="B5621" t="s">
        <v>25311</v>
      </c>
      <c r="C5621" t="s">
        <v>19617</v>
      </c>
      <c r="D5621" t="s">
        <v>8672</v>
      </c>
      <c r="E5621" t="s">
        <v>19773</v>
      </c>
      <c r="F5621" t="s">
        <v>62</v>
      </c>
      <c r="G5621" t="s">
        <v>4554</v>
      </c>
    </row>
    <row r="5622" spans="1:7" x14ac:dyDescent="0.3">
      <c r="A5622">
        <v>18875712</v>
      </c>
      <c r="B5622" t="s">
        <v>25312</v>
      </c>
      <c r="C5622" t="s">
        <v>19617</v>
      </c>
      <c r="D5622" t="s">
        <v>19726</v>
      </c>
      <c r="E5622" t="s">
        <v>19727</v>
      </c>
      <c r="F5622" t="s">
        <v>62</v>
      </c>
      <c r="G5622" t="s">
        <v>4558</v>
      </c>
    </row>
    <row r="5623" spans="1:7" x14ac:dyDescent="0.3">
      <c r="A5623">
        <v>18875712</v>
      </c>
      <c r="B5623" t="s">
        <v>25313</v>
      </c>
      <c r="C5623" t="s">
        <v>19617</v>
      </c>
      <c r="D5623" t="s">
        <v>19785</v>
      </c>
      <c r="E5623" t="s">
        <v>19785</v>
      </c>
      <c r="F5623" t="s">
        <v>62</v>
      </c>
      <c r="G5623" t="s">
        <v>4560</v>
      </c>
    </row>
    <row r="5624" spans="1:7" x14ac:dyDescent="0.3">
      <c r="A5624">
        <v>18875712</v>
      </c>
      <c r="B5624" t="s">
        <v>25314</v>
      </c>
      <c r="C5624" t="s">
        <v>19617</v>
      </c>
      <c r="D5624" t="s">
        <v>8672</v>
      </c>
      <c r="E5624" t="s">
        <v>19773</v>
      </c>
      <c r="F5624" t="s">
        <v>62</v>
      </c>
      <c r="G5624" t="s">
        <v>4558</v>
      </c>
    </row>
    <row r="5625" spans="1:7" x14ac:dyDescent="0.3">
      <c r="A5625">
        <v>18875712</v>
      </c>
      <c r="B5625" t="s">
        <v>25315</v>
      </c>
      <c r="C5625" t="s">
        <v>19617</v>
      </c>
      <c r="D5625" t="s">
        <v>19785</v>
      </c>
      <c r="E5625" t="s">
        <v>19785</v>
      </c>
      <c r="F5625" t="s">
        <v>62</v>
      </c>
      <c r="G5625" t="s">
        <v>4554</v>
      </c>
    </row>
    <row r="5626" spans="1:7" x14ac:dyDescent="0.3">
      <c r="A5626">
        <v>18875714</v>
      </c>
      <c r="B5626" t="s">
        <v>25316</v>
      </c>
      <c r="C5626" t="s">
        <v>19617</v>
      </c>
      <c r="D5626" t="s">
        <v>19785</v>
      </c>
      <c r="E5626" t="s">
        <v>19786</v>
      </c>
      <c r="F5626" t="s">
        <v>62</v>
      </c>
      <c r="G5626" t="s">
        <v>4560</v>
      </c>
    </row>
    <row r="5627" spans="1:7" x14ac:dyDescent="0.3">
      <c r="A5627">
        <v>18875714</v>
      </c>
      <c r="B5627" t="s">
        <v>25317</v>
      </c>
      <c r="C5627" t="s">
        <v>19617</v>
      </c>
      <c r="D5627" t="s">
        <v>19736</v>
      </c>
      <c r="E5627" t="s">
        <v>19737</v>
      </c>
      <c r="F5627" t="s">
        <v>62</v>
      </c>
      <c r="G5627" t="s">
        <v>4554</v>
      </c>
    </row>
    <row r="5628" spans="1:7" x14ac:dyDescent="0.3">
      <c r="A5628">
        <v>18875714</v>
      </c>
      <c r="B5628" t="s">
        <v>25318</v>
      </c>
      <c r="C5628" t="s">
        <v>19617</v>
      </c>
      <c r="D5628" t="s">
        <v>8672</v>
      </c>
      <c r="E5628" t="s">
        <v>19773</v>
      </c>
      <c r="F5628" t="s">
        <v>62</v>
      </c>
      <c r="G5628" t="s">
        <v>4558</v>
      </c>
    </row>
    <row r="5629" spans="1:7" x14ac:dyDescent="0.3">
      <c r="A5629">
        <v>18875714</v>
      </c>
      <c r="B5629" t="s">
        <v>25319</v>
      </c>
      <c r="C5629" t="s">
        <v>19617</v>
      </c>
      <c r="D5629" t="s">
        <v>19766</v>
      </c>
      <c r="E5629" t="s">
        <v>19767</v>
      </c>
      <c r="F5629" t="s">
        <v>62</v>
      </c>
      <c r="G5629" t="s">
        <v>4560</v>
      </c>
    </row>
    <row r="5630" spans="1:7" x14ac:dyDescent="0.3">
      <c r="A5630">
        <v>18875714</v>
      </c>
      <c r="B5630" t="s">
        <v>25320</v>
      </c>
      <c r="C5630" t="s">
        <v>19617</v>
      </c>
      <c r="D5630" t="s">
        <v>19726</v>
      </c>
      <c r="E5630" t="s">
        <v>19727</v>
      </c>
      <c r="F5630" t="s">
        <v>62</v>
      </c>
      <c r="G5630" t="s">
        <v>4558</v>
      </c>
    </row>
    <row r="5631" spans="1:7" x14ac:dyDescent="0.3">
      <c r="A5631">
        <v>18875714</v>
      </c>
      <c r="B5631" t="s">
        <v>25321</v>
      </c>
      <c r="C5631" t="s">
        <v>19617</v>
      </c>
      <c r="D5631" t="s">
        <v>19766</v>
      </c>
      <c r="E5631" t="s">
        <v>19767</v>
      </c>
      <c r="F5631" t="s">
        <v>62</v>
      </c>
      <c r="G5631" t="s">
        <v>4554</v>
      </c>
    </row>
    <row r="5632" spans="1:7" x14ac:dyDescent="0.3">
      <c r="A5632">
        <v>18875716</v>
      </c>
      <c r="B5632" t="s">
        <v>25322</v>
      </c>
      <c r="C5632" t="s">
        <v>19617</v>
      </c>
      <c r="D5632" t="s">
        <v>19793</v>
      </c>
      <c r="E5632" t="s">
        <v>19794</v>
      </c>
      <c r="F5632" t="s">
        <v>62</v>
      </c>
      <c r="G5632" t="s">
        <v>4560</v>
      </c>
    </row>
    <row r="5633" spans="1:7" x14ac:dyDescent="0.3">
      <c r="A5633">
        <v>18875716</v>
      </c>
      <c r="B5633" t="s">
        <v>25323</v>
      </c>
      <c r="C5633" t="s">
        <v>19617</v>
      </c>
      <c r="D5633" t="s">
        <v>19726</v>
      </c>
      <c r="E5633" t="s">
        <v>19727</v>
      </c>
      <c r="F5633" t="s">
        <v>62</v>
      </c>
      <c r="G5633" t="s">
        <v>4554</v>
      </c>
    </row>
    <row r="5634" spans="1:7" x14ac:dyDescent="0.3">
      <c r="A5634">
        <v>18875716</v>
      </c>
      <c r="B5634" t="s">
        <v>25324</v>
      </c>
      <c r="C5634" t="s">
        <v>19617</v>
      </c>
      <c r="D5634" t="s">
        <v>8672</v>
      </c>
      <c r="E5634" t="s">
        <v>19773</v>
      </c>
      <c r="F5634" t="s">
        <v>62</v>
      </c>
      <c r="G5634" t="s">
        <v>4558</v>
      </c>
    </row>
    <row r="5635" spans="1:7" x14ac:dyDescent="0.3">
      <c r="A5635">
        <v>18875716</v>
      </c>
      <c r="B5635" t="s">
        <v>25325</v>
      </c>
      <c r="C5635" t="s">
        <v>19617</v>
      </c>
      <c r="D5635" t="s">
        <v>19751</v>
      </c>
      <c r="E5635" t="s">
        <v>19752</v>
      </c>
      <c r="F5635" t="s">
        <v>62</v>
      </c>
      <c r="G5635" t="s">
        <v>4560</v>
      </c>
    </row>
    <row r="5636" spans="1:7" x14ac:dyDescent="0.3">
      <c r="A5636">
        <v>18875716</v>
      </c>
      <c r="B5636" t="s">
        <v>25326</v>
      </c>
      <c r="C5636" t="s">
        <v>19617</v>
      </c>
      <c r="D5636" t="s">
        <v>8672</v>
      </c>
      <c r="E5636" t="s">
        <v>19773</v>
      </c>
      <c r="F5636" t="s">
        <v>62</v>
      </c>
      <c r="G5636" t="s">
        <v>4558</v>
      </c>
    </row>
    <row r="5637" spans="1:7" x14ac:dyDescent="0.3">
      <c r="A5637">
        <v>18875716</v>
      </c>
      <c r="B5637" t="s">
        <v>25327</v>
      </c>
      <c r="C5637" t="s">
        <v>19617</v>
      </c>
      <c r="D5637" t="s">
        <v>19751</v>
      </c>
      <c r="E5637" t="s">
        <v>19752</v>
      </c>
      <c r="F5637" t="s">
        <v>62</v>
      </c>
      <c r="G5637" t="s">
        <v>4554</v>
      </c>
    </row>
    <row r="5638" spans="1:7" x14ac:dyDescent="0.3">
      <c r="A5638">
        <v>18875718</v>
      </c>
      <c r="B5638" t="s">
        <v>25328</v>
      </c>
      <c r="C5638" t="s">
        <v>19617</v>
      </c>
      <c r="D5638" t="s">
        <v>19748</v>
      </c>
      <c r="E5638" t="s">
        <v>19749</v>
      </c>
      <c r="F5638" t="s">
        <v>62</v>
      </c>
      <c r="G5638" t="s">
        <v>4560</v>
      </c>
    </row>
    <row r="5639" spans="1:7" x14ac:dyDescent="0.3">
      <c r="A5639">
        <v>18875718</v>
      </c>
      <c r="B5639" t="s">
        <v>25329</v>
      </c>
      <c r="C5639" t="s">
        <v>19617</v>
      </c>
      <c r="D5639" t="s">
        <v>8672</v>
      </c>
      <c r="E5639" t="s">
        <v>19773</v>
      </c>
      <c r="F5639" t="s">
        <v>62</v>
      </c>
      <c r="G5639" t="s">
        <v>4554</v>
      </c>
    </row>
    <row r="5640" spans="1:7" x14ac:dyDescent="0.3">
      <c r="A5640">
        <v>18875718</v>
      </c>
      <c r="B5640" t="s">
        <v>25330</v>
      </c>
      <c r="C5640" t="s">
        <v>19617</v>
      </c>
      <c r="D5640" t="s">
        <v>19726</v>
      </c>
      <c r="E5640" t="s">
        <v>19727</v>
      </c>
      <c r="F5640" t="s">
        <v>62</v>
      </c>
      <c r="G5640" t="s">
        <v>4558</v>
      </c>
    </row>
    <row r="5641" spans="1:7" x14ac:dyDescent="0.3">
      <c r="A5641">
        <v>18875718</v>
      </c>
      <c r="B5641" t="s">
        <v>25331</v>
      </c>
      <c r="C5641" t="s">
        <v>19617</v>
      </c>
      <c r="D5641" t="s">
        <v>19785</v>
      </c>
      <c r="E5641" t="s">
        <v>19786</v>
      </c>
      <c r="F5641" t="s">
        <v>62</v>
      </c>
      <c r="G5641" t="s">
        <v>4560</v>
      </c>
    </row>
    <row r="5642" spans="1:7" x14ac:dyDescent="0.3">
      <c r="A5642">
        <v>18875718</v>
      </c>
      <c r="B5642" t="s">
        <v>25332</v>
      </c>
      <c r="C5642" t="s">
        <v>19617</v>
      </c>
      <c r="D5642" t="s">
        <v>19785</v>
      </c>
      <c r="E5642" t="s">
        <v>19786</v>
      </c>
      <c r="F5642" t="s">
        <v>62</v>
      </c>
      <c r="G5642" t="s">
        <v>4554</v>
      </c>
    </row>
    <row r="5643" spans="1:7" x14ac:dyDescent="0.3">
      <c r="A5643">
        <v>18875718</v>
      </c>
      <c r="B5643" t="s">
        <v>25333</v>
      </c>
      <c r="C5643" t="s">
        <v>19617</v>
      </c>
      <c r="D5643" t="s">
        <v>8678</v>
      </c>
      <c r="E5643" t="s">
        <v>19807</v>
      </c>
      <c r="F5643" t="s">
        <v>62</v>
      </c>
      <c r="G5643" t="s">
        <v>4558</v>
      </c>
    </row>
    <row r="5644" spans="1:7" x14ac:dyDescent="0.3">
      <c r="A5644">
        <v>18875720</v>
      </c>
      <c r="B5644" t="s">
        <v>25334</v>
      </c>
      <c r="C5644" t="s">
        <v>19617</v>
      </c>
      <c r="D5644" t="s">
        <v>19748</v>
      </c>
      <c r="E5644" t="s">
        <v>19749</v>
      </c>
      <c r="F5644" t="s">
        <v>62</v>
      </c>
      <c r="G5644" t="s">
        <v>4560</v>
      </c>
    </row>
    <row r="5645" spans="1:7" x14ac:dyDescent="0.3">
      <c r="A5645">
        <v>18875720</v>
      </c>
      <c r="B5645" t="s">
        <v>25335</v>
      </c>
      <c r="C5645" t="s">
        <v>19617</v>
      </c>
      <c r="D5645" t="s">
        <v>8678</v>
      </c>
      <c r="E5645" t="s">
        <v>19807</v>
      </c>
      <c r="F5645" t="s">
        <v>62</v>
      </c>
      <c r="G5645" t="s">
        <v>4554</v>
      </c>
    </row>
    <row r="5646" spans="1:7" x14ac:dyDescent="0.3">
      <c r="A5646">
        <v>18875720</v>
      </c>
      <c r="B5646" t="s">
        <v>25336</v>
      </c>
      <c r="C5646" t="s">
        <v>19617</v>
      </c>
      <c r="D5646" t="s">
        <v>8672</v>
      </c>
      <c r="E5646" t="s">
        <v>19773</v>
      </c>
      <c r="F5646" t="s">
        <v>62</v>
      </c>
      <c r="G5646" t="s">
        <v>4558</v>
      </c>
    </row>
    <row r="5647" spans="1:7" x14ac:dyDescent="0.3">
      <c r="A5647">
        <v>18875720</v>
      </c>
      <c r="B5647" t="s">
        <v>25337</v>
      </c>
      <c r="C5647" t="s">
        <v>19617</v>
      </c>
      <c r="D5647" t="s">
        <v>19809</v>
      </c>
      <c r="E5647" t="s">
        <v>19810</v>
      </c>
      <c r="F5647" t="s">
        <v>62</v>
      </c>
      <c r="G5647" t="s">
        <v>4560</v>
      </c>
    </row>
    <row r="5648" spans="1:7" x14ac:dyDescent="0.3">
      <c r="A5648">
        <v>18875720</v>
      </c>
      <c r="B5648" t="s">
        <v>25338</v>
      </c>
      <c r="C5648" t="s">
        <v>19617</v>
      </c>
      <c r="D5648" t="s">
        <v>19809</v>
      </c>
      <c r="E5648" t="s">
        <v>19810</v>
      </c>
      <c r="F5648" t="s">
        <v>62</v>
      </c>
      <c r="G5648" t="s">
        <v>4554</v>
      </c>
    </row>
    <row r="5649" spans="1:7" x14ac:dyDescent="0.3">
      <c r="A5649">
        <v>18875720</v>
      </c>
      <c r="B5649" t="s">
        <v>25339</v>
      </c>
      <c r="C5649" t="s">
        <v>19617</v>
      </c>
      <c r="D5649" t="s">
        <v>19726</v>
      </c>
      <c r="E5649" t="s">
        <v>19727</v>
      </c>
      <c r="F5649" t="s">
        <v>62</v>
      </c>
      <c r="G5649" t="s">
        <v>4558</v>
      </c>
    </row>
    <row r="5650" spans="1:7" x14ac:dyDescent="0.3">
      <c r="A5650">
        <v>18875430</v>
      </c>
      <c r="B5650" t="s">
        <v>25340</v>
      </c>
      <c r="C5650" t="s">
        <v>19617</v>
      </c>
      <c r="D5650" t="s">
        <v>19785</v>
      </c>
      <c r="E5650" t="s">
        <v>19786</v>
      </c>
      <c r="F5650" t="s">
        <v>62</v>
      </c>
      <c r="G5650" t="s">
        <v>4560</v>
      </c>
    </row>
    <row r="5651" spans="1:7" x14ac:dyDescent="0.3">
      <c r="A5651">
        <v>18875430</v>
      </c>
      <c r="B5651" t="s">
        <v>25341</v>
      </c>
      <c r="C5651" t="s">
        <v>19617</v>
      </c>
      <c r="D5651" t="s">
        <v>8672</v>
      </c>
      <c r="E5651" t="s">
        <v>19773</v>
      </c>
      <c r="F5651" t="s">
        <v>62</v>
      </c>
      <c r="G5651" t="s">
        <v>4554</v>
      </c>
    </row>
    <row r="5652" spans="1:7" x14ac:dyDescent="0.3">
      <c r="A5652">
        <v>18875430</v>
      </c>
      <c r="B5652" t="s">
        <v>25342</v>
      </c>
      <c r="C5652" t="s">
        <v>19617</v>
      </c>
      <c r="D5652" t="s">
        <v>19726</v>
      </c>
      <c r="E5652" t="s">
        <v>19727</v>
      </c>
      <c r="F5652" t="s">
        <v>62</v>
      </c>
      <c r="G5652" t="s">
        <v>4558</v>
      </c>
    </row>
    <row r="5653" spans="1:7" x14ac:dyDescent="0.3">
      <c r="A5653">
        <v>18875430</v>
      </c>
      <c r="B5653" t="s">
        <v>25343</v>
      </c>
      <c r="C5653" t="s">
        <v>19617</v>
      </c>
      <c r="D5653" t="s">
        <v>19785</v>
      </c>
      <c r="E5653" t="s">
        <v>19786</v>
      </c>
      <c r="F5653" t="s">
        <v>62</v>
      </c>
      <c r="G5653" t="s">
        <v>4560</v>
      </c>
    </row>
    <row r="5654" spans="1:7" x14ac:dyDescent="0.3">
      <c r="A5654">
        <v>18875430</v>
      </c>
      <c r="B5654" t="s">
        <v>25344</v>
      </c>
      <c r="C5654" t="s">
        <v>19617</v>
      </c>
      <c r="D5654" t="s">
        <v>8672</v>
      </c>
      <c r="E5654" t="s">
        <v>19773</v>
      </c>
      <c r="F5654" t="s">
        <v>62</v>
      </c>
      <c r="G5654" t="s">
        <v>4558</v>
      </c>
    </row>
    <row r="5655" spans="1:7" x14ac:dyDescent="0.3">
      <c r="A5655">
        <v>18875430</v>
      </c>
      <c r="B5655" t="s">
        <v>25345</v>
      </c>
      <c r="C5655" t="s">
        <v>19617</v>
      </c>
      <c r="D5655" t="s">
        <v>19785</v>
      </c>
      <c r="E5655" t="s">
        <v>19786</v>
      </c>
      <c r="F5655" t="s">
        <v>62</v>
      </c>
      <c r="G5655" t="s">
        <v>4554</v>
      </c>
    </row>
    <row r="5656" spans="1:7" x14ac:dyDescent="0.3">
      <c r="A5656">
        <v>18875432</v>
      </c>
      <c r="B5656" t="s">
        <v>25346</v>
      </c>
      <c r="C5656" t="s">
        <v>19617</v>
      </c>
      <c r="D5656" t="s">
        <v>19793</v>
      </c>
      <c r="E5656" t="s">
        <v>19794</v>
      </c>
      <c r="F5656" t="s">
        <v>62</v>
      </c>
      <c r="G5656" t="s">
        <v>4560</v>
      </c>
    </row>
    <row r="5657" spans="1:7" x14ac:dyDescent="0.3">
      <c r="A5657">
        <v>18875432</v>
      </c>
      <c r="B5657" t="s">
        <v>25347</v>
      </c>
      <c r="C5657" t="s">
        <v>19617</v>
      </c>
      <c r="D5657" t="s">
        <v>8672</v>
      </c>
      <c r="E5657" t="s">
        <v>19773</v>
      </c>
      <c r="F5657" t="s">
        <v>62</v>
      </c>
      <c r="G5657" t="s">
        <v>4554</v>
      </c>
    </row>
    <row r="5658" spans="1:7" x14ac:dyDescent="0.3">
      <c r="A5658">
        <v>18875432</v>
      </c>
      <c r="B5658" t="s">
        <v>25348</v>
      </c>
      <c r="C5658" t="s">
        <v>19617</v>
      </c>
      <c r="D5658" t="s">
        <v>19726</v>
      </c>
      <c r="E5658" t="s">
        <v>19727</v>
      </c>
      <c r="F5658" t="s">
        <v>62</v>
      </c>
      <c r="G5658" t="s">
        <v>4558</v>
      </c>
    </row>
    <row r="5659" spans="1:7" x14ac:dyDescent="0.3">
      <c r="A5659">
        <v>18875432</v>
      </c>
      <c r="B5659" t="s">
        <v>25349</v>
      </c>
      <c r="C5659" t="s">
        <v>19617</v>
      </c>
      <c r="D5659" t="s">
        <v>19785</v>
      </c>
      <c r="E5659" t="s">
        <v>19785</v>
      </c>
      <c r="F5659" t="s">
        <v>62</v>
      </c>
      <c r="G5659" t="s">
        <v>4560</v>
      </c>
    </row>
    <row r="5660" spans="1:7" x14ac:dyDescent="0.3">
      <c r="A5660">
        <v>18875432</v>
      </c>
      <c r="B5660" t="s">
        <v>25350</v>
      </c>
      <c r="C5660" t="s">
        <v>19617</v>
      </c>
      <c r="D5660" t="s">
        <v>8672</v>
      </c>
      <c r="E5660" t="s">
        <v>19773</v>
      </c>
      <c r="F5660" t="s">
        <v>62</v>
      </c>
      <c r="G5660" t="s">
        <v>4558</v>
      </c>
    </row>
    <row r="5661" spans="1:7" x14ac:dyDescent="0.3">
      <c r="A5661">
        <v>18875432</v>
      </c>
      <c r="B5661" t="s">
        <v>25351</v>
      </c>
      <c r="C5661" t="s">
        <v>19617</v>
      </c>
      <c r="D5661" t="s">
        <v>19785</v>
      </c>
      <c r="E5661" t="s">
        <v>19785</v>
      </c>
      <c r="F5661" t="s">
        <v>62</v>
      </c>
      <c r="G5661" t="s">
        <v>4554</v>
      </c>
    </row>
    <row r="5662" spans="1:7" x14ac:dyDescent="0.3">
      <c r="A5662">
        <v>18875434</v>
      </c>
      <c r="B5662" t="s">
        <v>25352</v>
      </c>
      <c r="C5662" t="s">
        <v>19617</v>
      </c>
      <c r="D5662" t="s">
        <v>19785</v>
      </c>
      <c r="E5662" t="s">
        <v>19786</v>
      </c>
      <c r="F5662" t="s">
        <v>62</v>
      </c>
      <c r="G5662" t="s">
        <v>4560</v>
      </c>
    </row>
    <row r="5663" spans="1:7" x14ac:dyDescent="0.3">
      <c r="A5663">
        <v>18875434</v>
      </c>
      <c r="B5663" t="s">
        <v>25353</v>
      </c>
      <c r="C5663" t="s">
        <v>19617</v>
      </c>
      <c r="D5663" t="s">
        <v>19736</v>
      </c>
      <c r="E5663" t="s">
        <v>19737</v>
      </c>
      <c r="F5663" t="s">
        <v>62</v>
      </c>
      <c r="G5663" t="s">
        <v>4554</v>
      </c>
    </row>
    <row r="5664" spans="1:7" x14ac:dyDescent="0.3">
      <c r="A5664">
        <v>18875434</v>
      </c>
      <c r="B5664" t="s">
        <v>25354</v>
      </c>
      <c r="C5664" t="s">
        <v>19617</v>
      </c>
      <c r="D5664" t="s">
        <v>8672</v>
      </c>
      <c r="E5664" t="s">
        <v>19773</v>
      </c>
      <c r="F5664" t="s">
        <v>62</v>
      </c>
      <c r="G5664" t="s">
        <v>4558</v>
      </c>
    </row>
    <row r="5665" spans="1:7" x14ac:dyDescent="0.3">
      <c r="A5665">
        <v>18875434</v>
      </c>
      <c r="B5665" t="s">
        <v>25355</v>
      </c>
      <c r="C5665" t="s">
        <v>19617</v>
      </c>
      <c r="D5665" t="s">
        <v>19766</v>
      </c>
      <c r="E5665" t="s">
        <v>19767</v>
      </c>
      <c r="F5665" t="s">
        <v>62</v>
      </c>
      <c r="G5665" t="s">
        <v>4560</v>
      </c>
    </row>
    <row r="5666" spans="1:7" x14ac:dyDescent="0.3">
      <c r="A5666">
        <v>18875434</v>
      </c>
      <c r="B5666" t="s">
        <v>25356</v>
      </c>
      <c r="C5666" t="s">
        <v>19617</v>
      </c>
      <c r="D5666" t="s">
        <v>19726</v>
      </c>
      <c r="E5666" t="s">
        <v>19727</v>
      </c>
      <c r="F5666" t="s">
        <v>62</v>
      </c>
      <c r="G5666" t="s">
        <v>4558</v>
      </c>
    </row>
    <row r="5667" spans="1:7" x14ac:dyDescent="0.3">
      <c r="A5667">
        <v>18875434</v>
      </c>
      <c r="B5667" t="s">
        <v>25357</v>
      </c>
      <c r="C5667" t="s">
        <v>19617</v>
      </c>
      <c r="D5667" t="s">
        <v>19766</v>
      </c>
      <c r="E5667" t="s">
        <v>19767</v>
      </c>
      <c r="F5667" t="s">
        <v>62</v>
      </c>
      <c r="G5667" t="s">
        <v>4554</v>
      </c>
    </row>
    <row r="5668" spans="1:7" x14ac:dyDescent="0.3">
      <c r="A5668">
        <v>18875436</v>
      </c>
      <c r="B5668" t="s">
        <v>25358</v>
      </c>
      <c r="C5668" t="s">
        <v>19617</v>
      </c>
      <c r="D5668" t="s">
        <v>19793</v>
      </c>
      <c r="E5668" t="s">
        <v>19794</v>
      </c>
      <c r="F5668" t="s">
        <v>62</v>
      </c>
      <c r="G5668" t="s">
        <v>4560</v>
      </c>
    </row>
    <row r="5669" spans="1:7" x14ac:dyDescent="0.3">
      <c r="A5669">
        <v>18875436</v>
      </c>
      <c r="B5669" t="s">
        <v>25359</v>
      </c>
      <c r="C5669" t="s">
        <v>19617</v>
      </c>
      <c r="D5669" t="s">
        <v>19726</v>
      </c>
      <c r="E5669" t="s">
        <v>19727</v>
      </c>
      <c r="F5669" t="s">
        <v>62</v>
      </c>
      <c r="G5669" t="s">
        <v>4554</v>
      </c>
    </row>
    <row r="5670" spans="1:7" x14ac:dyDescent="0.3">
      <c r="A5670">
        <v>18875436</v>
      </c>
      <c r="B5670" t="s">
        <v>25360</v>
      </c>
      <c r="C5670" t="s">
        <v>19617</v>
      </c>
      <c r="D5670" t="s">
        <v>8672</v>
      </c>
      <c r="E5670" t="s">
        <v>19773</v>
      </c>
      <c r="F5670" t="s">
        <v>62</v>
      </c>
      <c r="G5670" t="s">
        <v>4558</v>
      </c>
    </row>
    <row r="5671" spans="1:7" x14ac:dyDescent="0.3">
      <c r="A5671">
        <v>18875436</v>
      </c>
      <c r="B5671" t="s">
        <v>25361</v>
      </c>
      <c r="C5671" t="s">
        <v>19617</v>
      </c>
      <c r="D5671" t="s">
        <v>19751</v>
      </c>
      <c r="E5671" t="s">
        <v>19752</v>
      </c>
      <c r="F5671" t="s">
        <v>62</v>
      </c>
      <c r="G5671" t="s">
        <v>4560</v>
      </c>
    </row>
    <row r="5672" spans="1:7" x14ac:dyDescent="0.3">
      <c r="A5672">
        <v>18875436</v>
      </c>
      <c r="B5672" t="s">
        <v>25362</v>
      </c>
      <c r="C5672" t="s">
        <v>19617</v>
      </c>
      <c r="D5672" t="s">
        <v>8672</v>
      </c>
      <c r="E5672" t="s">
        <v>19773</v>
      </c>
      <c r="F5672" t="s">
        <v>62</v>
      </c>
      <c r="G5672" t="s">
        <v>4558</v>
      </c>
    </row>
    <row r="5673" spans="1:7" x14ac:dyDescent="0.3">
      <c r="A5673">
        <v>18875436</v>
      </c>
      <c r="B5673" t="s">
        <v>25363</v>
      </c>
      <c r="C5673" t="s">
        <v>19617</v>
      </c>
      <c r="D5673" t="s">
        <v>19751</v>
      </c>
      <c r="E5673" t="s">
        <v>19752</v>
      </c>
      <c r="F5673" t="s">
        <v>62</v>
      </c>
      <c r="G5673" t="s">
        <v>4554</v>
      </c>
    </row>
    <row r="5674" spans="1:7" x14ac:dyDescent="0.3">
      <c r="A5674">
        <v>18875438</v>
      </c>
      <c r="B5674" t="s">
        <v>25364</v>
      </c>
      <c r="C5674" t="s">
        <v>19617</v>
      </c>
      <c r="D5674" t="s">
        <v>19748</v>
      </c>
      <c r="E5674" t="s">
        <v>19749</v>
      </c>
      <c r="F5674" t="s">
        <v>62</v>
      </c>
      <c r="G5674" t="s">
        <v>4560</v>
      </c>
    </row>
    <row r="5675" spans="1:7" x14ac:dyDescent="0.3">
      <c r="A5675">
        <v>18875438</v>
      </c>
      <c r="B5675" t="s">
        <v>25365</v>
      </c>
      <c r="C5675" t="s">
        <v>19617</v>
      </c>
      <c r="D5675" t="s">
        <v>8672</v>
      </c>
      <c r="E5675" t="s">
        <v>19773</v>
      </c>
      <c r="F5675" t="s">
        <v>62</v>
      </c>
      <c r="G5675" t="s">
        <v>4554</v>
      </c>
    </row>
    <row r="5676" spans="1:7" x14ac:dyDescent="0.3">
      <c r="A5676">
        <v>18875438</v>
      </c>
      <c r="B5676" t="s">
        <v>25366</v>
      </c>
      <c r="C5676" t="s">
        <v>19617</v>
      </c>
      <c r="D5676" t="s">
        <v>19726</v>
      </c>
      <c r="E5676" t="s">
        <v>19727</v>
      </c>
      <c r="F5676" t="s">
        <v>62</v>
      </c>
      <c r="G5676" t="s">
        <v>4558</v>
      </c>
    </row>
    <row r="5677" spans="1:7" x14ac:dyDescent="0.3">
      <c r="A5677">
        <v>18875438</v>
      </c>
      <c r="B5677" t="s">
        <v>25367</v>
      </c>
      <c r="C5677" t="s">
        <v>19617</v>
      </c>
      <c r="D5677" t="s">
        <v>19785</v>
      </c>
      <c r="E5677" t="s">
        <v>19786</v>
      </c>
      <c r="F5677" t="s">
        <v>62</v>
      </c>
      <c r="G5677" t="s">
        <v>4560</v>
      </c>
    </row>
    <row r="5678" spans="1:7" x14ac:dyDescent="0.3">
      <c r="A5678">
        <v>18875438</v>
      </c>
      <c r="B5678" t="s">
        <v>25368</v>
      </c>
      <c r="C5678" t="s">
        <v>19617</v>
      </c>
      <c r="D5678" t="s">
        <v>19785</v>
      </c>
      <c r="E5678" t="s">
        <v>19786</v>
      </c>
      <c r="F5678" t="s">
        <v>62</v>
      </c>
      <c r="G5678" t="s">
        <v>4554</v>
      </c>
    </row>
    <row r="5679" spans="1:7" x14ac:dyDescent="0.3">
      <c r="A5679">
        <v>18875438</v>
      </c>
      <c r="B5679" t="s">
        <v>25369</v>
      </c>
      <c r="C5679" t="s">
        <v>19617</v>
      </c>
      <c r="D5679" t="s">
        <v>8678</v>
      </c>
      <c r="E5679" t="s">
        <v>19807</v>
      </c>
      <c r="F5679" t="s">
        <v>62</v>
      </c>
      <c r="G5679" t="s">
        <v>4558</v>
      </c>
    </row>
    <row r="5680" spans="1:7" x14ac:dyDescent="0.3">
      <c r="A5680">
        <v>18875440</v>
      </c>
      <c r="B5680" t="s">
        <v>25370</v>
      </c>
      <c r="C5680" t="s">
        <v>19617</v>
      </c>
      <c r="D5680" t="s">
        <v>19748</v>
      </c>
      <c r="E5680" t="s">
        <v>19749</v>
      </c>
      <c r="F5680" t="s">
        <v>62</v>
      </c>
      <c r="G5680" t="s">
        <v>4560</v>
      </c>
    </row>
    <row r="5681" spans="1:7" x14ac:dyDescent="0.3">
      <c r="A5681">
        <v>18875440</v>
      </c>
      <c r="B5681" t="s">
        <v>25371</v>
      </c>
      <c r="C5681" t="s">
        <v>19617</v>
      </c>
      <c r="D5681" t="s">
        <v>8678</v>
      </c>
      <c r="E5681" t="s">
        <v>19807</v>
      </c>
      <c r="F5681" t="s">
        <v>62</v>
      </c>
      <c r="G5681" t="s">
        <v>4554</v>
      </c>
    </row>
    <row r="5682" spans="1:7" x14ac:dyDescent="0.3">
      <c r="A5682">
        <v>18875440</v>
      </c>
      <c r="B5682" t="s">
        <v>25372</v>
      </c>
      <c r="C5682" t="s">
        <v>19617</v>
      </c>
      <c r="D5682" t="s">
        <v>8672</v>
      </c>
      <c r="E5682" t="s">
        <v>19773</v>
      </c>
      <c r="F5682" t="s">
        <v>62</v>
      </c>
      <c r="G5682" t="s">
        <v>4558</v>
      </c>
    </row>
    <row r="5683" spans="1:7" x14ac:dyDescent="0.3">
      <c r="A5683">
        <v>18875440</v>
      </c>
      <c r="B5683" t="s">
        <v>25373</v>
      </c>
      <c r="C5683" t="s">
        <v>19617</v>
      </c>
      <c r="D5683" t="s">
        <v>19809</v>
      </c>
      <c r="E5683" t="s">
        <v>19810</v>
      </c>
      <c r="F5683" t="s">
        <v>62</v>
      </c>
      <c r="G5683" t="s">
        <v>4560</v>
      </c>
    </row>
    <row r="5684" spans="1:7" x14ac:dyDescent="0.3">
      <c r="A5684">
        <v>18875440</v>
      </c>
      <c r="B5684" t="s">
        <v>25374</v>
      </c>
      <c r="C5684" t="s">
        <v>19617</v>
      </c>
      <c r="D5684" t="s">
        <v>19809</v>
      </c>
      <c r="E5684" t="s">
        <v>19810</v>
      </c>
      <c r="F5684" t="s">
        <v>62</v>
      </c>
      <c r="G5684" t="s">
        <v>4554</v>
      </c>
    </row>
    <row r="5685" spans="1:7" x14ac:dyDescent="0.3">
      <c r="A5685">
        <v>18875440</v>
      </c>
      <c r="B5685" t="s">
        <v>25375</v>
      </c>
      <c r="C5685" t="s">
        <v>19617</v>
      </c>
      <c r="D5685" t="s">
        <v>19726</v>
      </c>
      <c r="E5685" t="s">
        <v>19727</v>
      </c>
      <c r="F5685" t="s">
        <v>62</v>
      </c>
      <c r="G5685" t="s">
        <v>4558</v>
      </c>
    </row>
    <row r="5686" spans="1:7" x14ac:dyDescent="0.3">
      <c r="A5686">
        <v>18875578</v>
      </c>
      <c r="B5686" t="s">
        <v>25376</v>
      </c>
      <c r="C5686" t="s">
        <v>19617</v>
      </c>
      <c r="D5686" t="s">
        <v>19785</v>
      </c>
      <c r="E5686" t="s">
        <v>19786</v>
      </c>
      <c r="F5686" t="s">
        <v>62</v>
      </c>
      <c r="G5686" t="s">
        <v>4560</v>
      </c>
    </row>
    <row r="5687" spans="1:7" x14ac:dyDescent="0.3">
      <c r="A5687">
        <v>18875578</v>
      </c>
      <c r="B5687" t="s">
        <v>25377</v>
      </c>
      <c r="C5687" t="s">
        <v>19617</v>
      </c>
      <c r="D5687" t="s">
        <v>8672</v>
      </c>
      <c r="E5687" t="s">
        <v>19773</v>
      </c>
      <c r="F5687" t="s">
        <v>62</v>
      </c>
      <c r="G5687" t="s">
        <v>4558</v>
      </c>
    </row>
    <row r="5688" spans="1:7" x14ac:dyDescent="0.3">
      <c r="A5688">
        <v>18875578</v>
      </c>
      <c r="B5688" t="s">
        <v>25378</v>
      </c>
      <c r="C5688" t="s">
        <v>19617</v>
      </c>
      <c r="D5688" t="s">
        <v>8678</v>
      </c>
      <c r="E5688" t="s">
        <v>19807</v>
      </c>
      <c r="F5688" t="s">
        <v>62</v>
      </c>
      <c r="G5688" t="s">
        <v>4558</v>
      </c>
    </row>
    <row r="5689" spans="1:7" x14ac:dyDescent="0.3">
      <c r="A5689">
        <v>18875578</v>
      </c>
      <c r="B5689" t="s">
        <v>25379</v>
      </c>
      <c r="C5689" t="s">
        <v>19617</v>
      </c>
      <c r="D5689" t="s">
        <v>8672</v>
      </c>
      <c r="E5689" t="s">
        <v>19773</v>
      </c>
      <c r="F5689" t="s">
        <v>62</v>
      </c>
      <c r="G5689" t="s">
        <v>4554</v>
      </c>
    </row>
    <row r="5690" spans="1:7" x14ac:dyDescent="0.3">
      <c r="A5690">
        <v>18875578</v>
      </c>
      <c r="B5690" t="s">
        <v>25380</v>
      </c>
      <c r="C5690" t="s">
        <v>19617</v>
      </c>
      <c r="D5690" t="s">
        <v>19785</v>
      </c>
      <c r="E5690" t="s">
        <v>19786</v>
      </c>
      <c r="F5690" t="s">
        <v>62</v>
      </c>
      <c r="G5690" t="s">
        <v>4560</v>
      </c>
    </row>
    <row r="5691" spans="1:7" x14ac:dyDescent="0.3">
      <c r="A5691">
        <v>18875578</v>
      </c>
      <c r="B5691" t="s">
        <v>25381</v>
      </c>
      <c r="C5691" t="s">
        <v>19617</v>
      </c>
      <c r="D5691" t="s">
        <v>19785</v>
      </c>
      <c r="E5691" t="s">
        <v>19786</v>
      </c>
      <c r="F5691" t="s">
        <v>62</v>
      </c>
      <c r="G5691" t="s">
        <v>4554</v>
      </c>
    </row>
    <row r="5692" spans="1:7" x14ac:dyDescent="0.3">
      <c r="A5692">
        <v>18875580</v>
      </c>
      <c r="B5692" t="s">
        <v>25382</v>
      </c>
      <c r="C5692" t="s">
        <v>19617</v>
      </c>
      <c r="D5692" t="s">
        <v>19748</v>
      </c>
      <c r="E5692" t="s">
        <v>19749</v>
      </c>
      <c r="F5692" t="s">
        <v>62</v>
      </c>
      <c r="G5692" t="s">
        <v>4560</v>
      </c>
    </row>
    <row r="5693" spans="1:7" x14ac:dyDescent="0.3">
      <c r="A5693">
        <v>18875580</v>
      </c>
      <c r="B5693" t="s">
        <v>25383</v>
      </c>
      <c r="C5693" t="s">
        <v>19617</v>
      </c>
      <c r="D5693" t="s">
        <v>20111</v>
      </c>
      <c r="E5693" t="s">
        <v>20112</v>
      </c>
      <c r="F5693" t="s">
        <v>62</v>
      </c>
      <c r="G5693" t="s">
        <v>4558</v>
      </c>
    </row>
    <row r="5694" spans="1:7" x14ac:dyDescent="0.3">
      <c r="A5694">
        <v>18875580</v>
      </c>
      <c r="B5694" t="s">
        <v>25384</v>
      </c>
      <c r="C5694" t="s">
        <v>19617</v>
      </c>
      <c r="D5694" t="s">
        <v>20111</v>
      </c>
      <c r="E5694" t="s">
        <v>20112</v>
      </c>
      <c r="F5694" t="s">
        <v>62</v>
      </c>
      <c r="G5694" t="s">
        <v>4558</v>
      </c>
    </row>
    <row r="5695" spans="1:7" x14ac:dyDescent="0.3">
      <c r="A5695">
        <v>18875580</v>
      </c>
      <c r="B5695" t="s">
        <v>25385</v>
      </c>
      <c r="C5695" t="s">
        <v>19617</v>
      </c>
      <c r="D5695" t="s">
        <v>20111</v>
      </c>
      <c r="E5695" t="s">
        <v>20112</v>
      </c>
      <c r="F5695" t="s">
        <v>62</v>
      </c>
      <c r="G5695" t="s">
        <v>4554</v>
      </c>
    </row>
    <row r="5696" spans="1:7" x14ac:dyDescent="0.3">
      <c r="A5696">
        <v>18875580</v>
      </c>
      <c r="B5696" t="s">
        <v>25386</v>
      </c>
      <c r="C5696" t="s">
        <v>19617</v>
      </c>
      <c r="D5696" t="s">
        <v>20116</v>
      </c>
      <c r="E5696" t="s">
        <v>20117</v>
      </c>
      <c r="F5696" t="s">
        <v>62</v>
      </c>
      <c r="G5696" t="s">
        <v>4560</v>
      </c>
    </row>
    <row r="5697" spans="1:7" x14ac:dyDescent="0.3">
      <c r="A5697">
        <v>18875580</v>
      </c>
      <c r="B5697" t="s">
        <v>25387</v>
      </c>
      <c r="C5697" t="s">
        <v>19617</v>
      </c>
      <c r="D5697" t="s">
        <v>20116</v>
      </c>
      <c r="E5697" t="s">
        <v>20117</v>
      </c>
      <c r="F5697" t="s">
        <v>62</v>
      </c>
      <c r="G5697" t="s">
        <v>4554</v>
      </c>
    </row>
    <row r="5698" spans="1:7" x14ac:dyDescent="0.3">
      <c r="A5698">
        <v>18875582</v>
      </c>
      <c r="B5698" t="s">
        <v>25388</v>
      </c>
      <c r="C5698" t="s">
        <v>19617</v>
      </c>
      <c r="D5698" t="s">
        <v>19748</v>
      </c>
      <c r="E5698" t="s">
        <v>19749</v>
      </c>
      <c r="F5698" t="s">
        <v>62</v>
      </c>
      <c r="G5698" t="s">
        <v>4560</v>
      </c>
    </row>
    <row r="5699" spans="1:7" x14ac:dyDescent="0.3">
      <c r="A5699">
        <v>18875582</v>
      </c>
      <c r="B5699" t="s">
        <v>25389</v>
      </c>
      <c r="C5699" t="s">
        <v>19617</v>
      </c>
      <c r="D5699" t="s">
        <v>19726</v>
      </c>
      <c r="E5699" t="s">
        <v>19727</v>
      </c>
      <c r="F5699" t="s">
        <v>62</v>
      </c>
      <c r="G5699" t="s">
        <v>4558</v>
      </c>
    </row>
    <row r="5700" spans="1:7" x14ac:dyDescent="0.3">
      <c r="A5700">
        <v>18875582</v>
      </c>
      <c r="B5700" t="s">
        <v>25390</v>
      </c>
      <c r="C5700" t="s">
        <v>19617</v>
      </c>
      <c r="D5700" t="s">
        <v>19726</v>
      </c>
      <c r="E5700" t="s">
        <v>19727</v>
      </c>
      <c r="F5700" t="s">
        <v>62</v>
      </c>
      <c r="G5700" t="s">
        <v>4558</v>
      </c>
    </row>
    <row r="5701" spans="1:7" x14ac:dyDescent="0.3">
      <c r="A5701">
        <v>18875582</v>
      </c>
      <c r="B5701" t="s">
        <v>25391</v>
      </c>
      <c r="C5701" t="s">
        <v>19617</v>
      </c>
      <c r="D5701" t="s">
        <v>19726</v>
      </c>
      <c r="E5701" t="s">
        <v>19727</v>
      </c>
      <c r="F5701" t="s">
        <v>62</v>
      </c>
      <c r="G5701" t="s">
        <v>4554</v>
      </c>
    </row>
    <row r="5702" spans="1:7" x14ac:dyDescent="0.3">
      <c r="A5702">
        <v>18875582</v>
      </c>
      <c r="B5702" t="s">
        <v>25392</v>
      </c>
      <c r="C5702" t="s">
        <v>19617</v>
      </c>
      <c r="D5702" t="s">
        <v>19751</v>
      </c>
      <c r="E5702" t="s">
        <v>19752</v>
      </c>
      <c r="F5702" t="s">
        <v>62</v>
      </c>
      <c r="G5702" t="s">
        <v>4560</v>
      </c>
    </row>
    <row r="5703" spans="1:7" x14ac:dyDescent="0.3">
      <c r="A5703">
        <v>18875582</v>
      </c>
      <c r="B5703" t="s">
        <v>25393</v>
      </c>
      <c r="C5703" t="s">
        <v>19617</v>
      </c>
      <c r="D5703" t="s">
        <v>19751</v>
      </c>
      <c r="E5703" t="s">
        <v>19752</v>
      </c>
      <c r="F5703" t="s">
        <v>62</v>
      </c>
      <c r="G5703" t="s">
        <v>4554</v>
      </c>
    </row>
    <row r="5704" spans="1:7" x14ac:dyDescent="0.3">
      <c r="A5704">
        <v>18875584</v>
      </c>
      <c r="B5704" t="s">
        <v>25394</v>
      </c>
      <c r="C5704" t="s">
        <v>19617</v>
      </c>
      <c r="D5704" t="s">
        <v>19785</v>
      </c>
      <c r="E5704" t="s">
        <v>19786</v>
      </c>
      <c r="F5704" t="s">
        <v>62</v>
      </c>
      <c r="G5704" t="s">
        <v>4560</v>
      </c>
    </row>
    <row r="5705" spans="1:7" x14ac:dyDescent="0.3">
      <c r="A5705">
        <v>18875584</v>
      </c>
      <c r="B5705" t="s">
        <v>25395</v>
      </c>
      <c r="C5705" t="s">
        <v>19617</v>
      </c>
      <c r="D5705" t="s">
        <v>19726</v>
      </c>
      <c r="E5705" t="s">
        <v>19727</v>
      </c>
      <c r="F5705" t="s">
        <v>62</v>
      </c>
      <c r="G5705" t="s">
        <v>4558</v>
      </c>
    </row>
    <row r="5706" spans="1:7" x14ac:dyDescent="0.3">
      <c r="A5706">
        <v>18875584</v>
      </c>
      <c r="B5706" t="s">
        <v>25396</v>
      </c>
      <c r="C5706" t="s">
        <v>19617</v>
      </c>
      <c r="D5706" t="s">
        <v>19726</v>
      </c>
      <c r="E5706" t="s">
        <v>19727</v>
      </c>
      <c r="F5706" t="s">
        <v>62</v>
      </c>
      <c r="G5706" t="s">
        <v>4558</v>
      </c>
    </row>
    <row r="5707" spans="1:7" x14ac:dyDescent="0.3">
      <c r="A5707">
        <v>18875584</v>
      </c>
      <c r="B5707" t="s">
        <v>25397</v>
      </c>
      <c r="C5707" t="s">
        <v>19617</v>
      </c>
      <c r="D5707" t="s">
        <v>19726</v>
      </c>
      <c r="E5707" t="s">
        <v>19727</v>
      </c>
      <c r="F5707" t="s">
        <v>62</v>
      </c>
      <c r="G5707" t="s">
        <v>4554</v>
      </c>
    </row>
    <row r="5708" spans="1:7" x14ac:dyDescent="0.3">
      <c r="A5708">
        <v>18875584</v>
      </c>
      <c r="B5708" t="s">
        <v>25398</v>
      </c>
      <c r="C5708" t="s">
        <v>19617</v>
      </c>
      <c r="D5708" t="s">
        <v>19751</v>
      </c>
      <c r="E5708" t="s">
        <v>19751</v>
      </c>
      <c r="F5708" t="s">
        <v>62</v>
      </c>
      <c r="G5708" t="s">
        <v>4560</v>
      </c>
    </row>
    <row r="5709" spans="1:7" x14ac:dyDescent="0.3">
      <c r="A5709">
        <v>18875584</v>
      </c>
      <c r="B5709" t="s">
        <v>25399</v>
      </c>
      <c r="C5709" t="s">
        <v>19617</v>
      </c>
      <c r="D5709" t="s">
        <v>19751</v>
      </c>
      <c r="E5709" t="s">
        <v>19751</v>
      </c>
      <c r="F5709" t="s">
        <v>62</v>
      </c>
      <c r="G5709" t="s">
        <v>4554</v>
      </c>
    </row>
    <row r="5710" spans="1:7" x14ac:dyDescent="0.3">
      <c r="A5710">
        <v>18875586</v>
      </c>
      <c r="B5710" t="s">
        <v>25400</v>
      </c>
      <c r="C5710" t="s">
        <v>19617</v>
      </c>
      <c r="D5710" t="s">
        <v>19785</v>
      </c>
      <c r="E5710" t="s">
        <v>19786</v>
      </c>
      <c r="F5710" t="s">
        <v>62</v>
      </c>
      <c r="G5710" t="s">
        <v>4560</v>
      </c>
    </row>
    <row r="5711" spans="1:7" x14ac:dyDescent="0.3">
      <c r="A5711">
        <v>18875586</v>
      </c>
      <c r="B5711" t="s">
        <v>25401</v>
      </c>
      <c r="C5711" t="s">
        <v>19617</v>
      </c>
      <c r="D5711" t="s">
        <v>19736</v>
      </c>
      <c r="E5711" t="s">
        <v>19737</v>
      </c>
      <c r="F5711" t="s">
        <v>62</v>
      </c>
      <c r="G5711" t="s">
        <v>4558</v>
      </c>
    </row>
    <row r="5712" spans="1:7" x14ac:dyDescent="0.3">
      <c r="A5712">
        <v>18875586</v>
      </c>
      <c r="B5712" t="s">
        <v>25402</v>
      </c>
      <c r="C5712" t="s">
        <v>19617</v>
      </c>
      <c r="D5712" t="s">
        <v>19736</v>
      </c>
      <c r="E5712" t="s">
        <v>19737</v>
      </c>
      <c r="F5712" t="s">
        <v>62</v>
      </c>
      <c r="G5712" t="s">
        <v>4558</v>
      </c>
    </row>
    <row r="5713" spans="1:7" x14ac:dyDescent="0.3">
      <c r="A5713">
        <v>18875586</v>
      </c>
      <c r="B5713" t="s">
        <v>25403</v>
      </c>
      <c r="C5713" t="s">
        <v>19617</v>
      </c>
      <c r="D5713" t="s">
        <v>19736</v>
      </c>
      <c r="E5713" t="s">
        <v>19737</v>
      </c>
      <c r="F5713" t="s">
        <v>62</v>
      </c>
      <c r="G5713" t="s">
        <v>4554</v>
      </c>
    </row>
    <row r="5714" spans="1:7" x14ac:dyDescent="0.3">
      <c r="A5714">
        <v>18875586</v>
      </c>
      <c r="B5714" t="s">
        <v>25404</v>
      </c>
      <c r="C5714" t="s">
        <v>19617</v>
      </c>
      <c r="D5714" t="s">
        <v>19766</v>
      </c>
      <c r="E5714" t="s">
        <v>19767</v>
      </c>
      <c r="F5714" t="s">
        <v>62</v>
      </c>
      <c r="G5714" t="s">
        <v>4560</v>
      </c>
    </row>
    <row r="5715" spans="1:7" x14ac:dyDescent="0.3">
      <c r="A5715">
        <v>18875586</v>
      </c>
      <c r="B5715" t="s">
        <v>25405</v>
      </c>
      <c r="C5715" t="s">
        <v>19617</v>
      </c>
      <c r="D5715" t="s">
        <v>19766</v>
      </c>
      <c r="E5715" t="s">
        <v>19767</v>
      </c>
      <c r="F5715" t="s">
        <v>62</v>
      </c>
      <c r="G5715" t="s">
        <v>4554</v>
      </c>
    </row>
    <row r="5716" spans="1:7" x14ac:dyDescent="0.3">
      <c r="A5716">
        <v>18875588</v>
      </c>
      <c r="B5716" t="s">
        <v>25406</v>
      </c>
      <c r="C5716" t="s">
        <v>19617</v>
      </c>
      <c r="D5716" t="s">
        <v>19739</v>
      </c>
      <c r="E5716" t="s">
        <v>19740</v>
      </c>
      <c r="F5716" t="s">
        <v>62</v>
      </c>
      <c r="G5716" t="s">
        <v>4560</v>
      </c>
    </row>
    <row r="5717" spans="1:7" x14ac:dyDescent="0.3">
      <c r="A5717">
        <v>18875588</v>
      </c>
      <c r="B5717" t="s">
        <v>25407</v>
      </c>
      <c r="C5717" t="s">
        <v>19617</v>
      </c>
      <c r="D5717" t="s">
        <v>19736</v>
      </c>
      <c r="E5717" t="s">
        <v>19737</v>
      </c>
      <c r="F5717" t="s">
        <v>62</v>
      </c>
      <c r="G5717" t="s">
        <v>4558</v>
      </c>
    </row>
    <row r="5718" spans="1:7" x14ac:dyDescent="0.3">
      <c r="A5718">
        <v>18875588</v>
      </c>
      <c r="B5718" t="s">
        <v>25408</v>
      </c>
      <c r="C5718" t="s">
        <v>19617</v>
      </c>
      <c r="D5718" t="s">
        <v>19736</v>
      </c>
      <c r="E5718" t="s">
        <v>19737</v>
      </c>
      <c r="F5718" t="s">
        <v>62</v>
      </c>
      <c r="G5718" t="s">
        <v>4558</v>
      </c>
    </row>
    <row r="5719" spans="1:7" x14ac:dyDescent="0.3">
      <c r="A5719">
        <v>18875588</v>
      </c>
      <c r="B5719" t="s">
        <v>25409</v>
      </c>
      <c r="C5719" t="s">
        <v>19617</v>
      </c>
      <c r="D5719" t="s">
        <v>19736</v>
      </c>
      <c r="E5719" t="s">
        <v>19737</v>
      </c>
      <c r="F5719" t="s">
        <v>62</v>
      </c>
      <c r="G5719" t="s">
        <v>4554</v>
      </c>
    </row>
    <row r="5720" spans="1:7" x14ac:dyDescent="0.3">
      <c r="A5720">
        <v>18875588</v>
      </c>
      <c r="B5720" t="s">
        <v>25410</v>
      </c>
      <c r="C5720" t="s">
        <v>19617</v>
      </c>
      <c r="D5720" t="s">
        <v>19766</v>
      </c>
      <c r="E5720" t="s">
        <v>19767</v>
      </c>
      <c r="F5720" t="s">
        <v>62</v>
      </c>
      <c r="G5720" t="s">
        <v>4560</v>
      </c>
    </row>
    <row r="5721" spans="1:7" x14ac:dyDescent="0.3">
      <c r="A5721">
        <v>18875588</v>
      </c>
      <c r="B5721" t="s">
        <v>25411</v>
      </c>
      <c r="C5721" t="s">
        <v>19617</v>
      </c>
      <c r="D5721" t="s">
        <v>19766</v>
      </c>
      <c r="E5721" t="s">
        <v>19767</v>
      </c>
      <c r="F5721" t="s">
        <v>62</v>
      </c>
      <c r="G5721" t="s">
        <v>4554</v>
      </c>
    </row>
    <row r="5722" spans="1:7" x14ac:dyDescent="0.3">
      <c r="A5722">
        <v>18875576</v>
      </c>
      <c r="B5722" t="s">
        <v>25412</v>
      </c>
      <c r="C5722" t="s">
        <v>19617</v>
      </c>
      <c r="D5722" t="s">
        <v>19633</v>
      </c>
      <c r="E5722" t="s">
        <v>19634</v>
      </c>
      <c r="F5722" t="s">
        <v>62</v>
      </c>
      <c r="G5722" t="s">
        <v>4560</v>
      </c>
    </row>
    <row r="5723" spans="1:7" x14ac:dyDescent="0.3">
      <c r="A5723">
        <v>18875576</v>
      </c>
      <c r="B5723" t="s">
        <v>25413</v>
      </c>
      <c r="C5723" t="s">
        <v>19617</v>
      </c>
      <c r="D5723" t="s">
        <v>19633</v>
      </c>
      <c r="E5723" t="s">
        <v>19648</v>
      </c>
      <c r="F5723" t="s">
        <v>62</v>
      </c>
      <c r="G5723" t="s">
        <v>4560</v>
      </c>
    </row>
    <row r="5724" spans="1:7" x14ac:dyDescent="0.3">
      <c r="A5724">
        <v>18875576</v>
      </c>
      <c r="B5724" t="s">
        <v>25414</v>
      </c>
      <c r="C5724" t="s">
        <v>19617</v>
      </c>
      <c r="D5724" t="s">
        <v>19620</v>
      </c>
      <c r="E5724" t="s">
        <v>19622</v>
      </c>
      <c r="F5724" t="s">
        <v>62</v>
      </c>
      <c r="G5724" t="s">
        <v>4558</v>
      </c>
    </row>
    <row r="5725" spans="1:7" x14ac:dyDescent="0.3">
      <c r="A5725">
        <v>18875576</v>
      </c>
      <c r="B5725" t="s">
        <v>25415</v>
      </c>
      <c r="C5725" t="s">
        <v>19617</v>
      </c>
      <c r="D5725" t="s">
        <v>19620</v>
      </c>
      <c r="E5725" t="s">
        <v>19638</v>
      </c>
      <c r="F5725" t="s">
        <v>62</v>
      </c>
      <c r="G5725" t="s">
        <v>4558</v>
      </c>
    </row>
    <row r="5726" spans="1:7" x14ac:dyDescent="0.3">
      <c r="A5726">
        <v>18875576</v>
      </c>
      <c r="B5726" t="s">
        <v>25416</v>
      </c>
      <c r="C5726" t="s">
        <v>19617</v>
      </c>
      <c r="D5726" t="s">
        <v>19633</v>
      </c>
      <c r="E5726" t="s">
        <v>19634</v>
      </c>
      <c r="F5726" t="s">
        <v>62</v>
      </c>
      <c r="G5726" t="s">
        <v>4554</v>
      </c>
    </row>
    <row r="5727" spans="1:7" x14ac:dyDescent="0.3">
      <c r="A5727">
        <v>18875576</v>
      </c>
      <c r="B5727" t="s">
        <v>25417</v>
      </c>
      <c r="C5727" t="s">
        <v>19617</v>
      </c>
      <c r="D5727" t="s">
        <v>19620</v>
      </c>
      <c r="E5727" t="s">
        <v>16462</v>
      </c>
      <c r="F5727" t="s">
        <v>62</v>
      </c>
      <c r="G5727" t="s">
        <v>4554</v>
      </c>
    </row>
    <row r="5728" spans="1:7" x14ac:dyDescent="0.3">
      <c r="A5728">
        <v>18875722</v>
      </c>
      <c r="B5728" t="s">
        <v>25418</v>
      </c>
      <c r="C5728" t="s">
        <v>19617</v>
      </c>
      <c r="D5728" t="s">
        <v>19785</v>
      </c>
      <c r="E5728" t="s">
        <v>19786</v>
      </c>
      <c r="F5728" t="s">
        <v>62</v>
      </c>
      <c r="G5728" t="s">
        <v>4560</v>
      </c>
    </row>
    <row r="5729" spans="1:7" x14ac:dyDescent="0.3">
      <c r="A5729">
        <v>18875722</v>
      </c>
      <c r="B5729" t="s">
        <v>25419</v>
      </c>
      <c r="C5729" t="s">
        <v>19617</v>
      </c>
      <c r="D5729" t="s">
        <v>19751</v>
      </c>
      <c r="E5729" t="s">
        <v>19752</v>
      </c>
      <c r="F5729" t="s">
        <v>62</v>
      </c>
      <c r="G5729" t="s">
        <v>4560</v>
      </c>
    </row>
    <row r="5730" spans="1:7" x14ac:dyDescent="0.3">
      <c r="A5730">
        <v>18875722</v>
      </c>
      <c r="B5730" t="s">
        <v>25420</v>
      </c>
      <c r="C5730" t="s">
        <v>19617</v>
      </c>
      <c r="D5730" t="s">
        <v>19726</v>
      </c>
      <c r="E5730" t="s">
        <v>19727</v>
      </c>
      <c r="F5730" t="s">
        <v>62</v>
      </c>
      <c r="G5730" t="s">
        <v>4554</v>
      </c>
    </row>
    <row r="5731" spans="1:7" x14ac:dyDescent="0.3">
      <c r="A5731">
        <v>18875722</v>
      </c>
      <c r="B5731" t="s">
        <v>25421</v>
      </c>
      <c r="C5731" t="s">
        <v>19617</v>
      </c>
      <c r="D5731" t="s">
        <v>8678</v>
      </c>
      <c r="E5731" t="s">
        <v>19807</v>
      </c>
      <c r="F5731" t="s">
        <v>62</v>
      </c>
      <c r="G5731" t="s">
        <v>4558</v>
      </c>
    </row>
    <row r="5732" spans="1:7" x14ac:dyDescent="0.3">
      <c r="A5732">
        <v>18875722</v>
      </c>
      <c r="B5732" t="s">
        <v>25422</v>
      </c>
      <c r="C5732" t="s">
        <v>19617</v>
      </c>
      <c r="D5732" t="s">
        <v>19751</v>
      </c>
      <c r="E5732" t="s">
        <v>19752</v>
      </c>
      <c r="F5732" t="s">
        <v>62</v>
      </c>
      <c r="G5732" t="s">
        <v>4554</v>
      </c>
    </row>
    <row r="5733" spans="1:7" x14ac:dyDescent="0.3">
      <c r="A5733">
        <v>18875722</v>
      </c>
      <c r="B5733" t="s">
        <v>25423</v>
      </c>
      <c r="C5733" t="s">
        <v>19617</v>
      </c>
      <c r="D5733" t="s">
        <v>19736</v>
      </c>
      <c r="E5733" t="s">
        <v>19737</v>
      </c>
      <c r="F5733" t="s">
        <v>62</v>
      </c>
      <c r="G5733" t="s">
        <v>4558</v>
      </c>
    </row>
    <row r="5734" spans="1:7" x14ac:dyDescent="0.3">
      <c r="A5734">
        <v>18875724</v>
      </c>
      <c r="B5734" t="s">
        <v>25424</v>
      </c>
      <c r="C5734" t="s">
        <v>19617</v>
      </c>
      <c r="D5734" t="s">
        <v>19793</v>
      </c>
      <c r="E5734" t="s">
        <v>19794</v>
      </c>
      <c r="F5734" t="s">
        <v>62</v>
      </c>
      <c r="G5734" t="s">
        <v>4560</v>
      </c>
    </row>
    <row r="5735" spans="1:7" x14ac:dyDescent="0.3">
      <c r="A5735">
        <v>18875724</v>
      </c>
      <c r="B5735" t="s">
        <v>25425</v>
      </c>
      <c r="C5735" t="s">
        <v>19617</v>
      </c>
      <c r="D5735" t="s">
        <v>19766</v>
      </c>
      <c r="E5735" t="s">
        <v>19767</v>
      </c>
      <c r="F5735" t="s">
        <v>62</v>
      </c>
      <c r="G5735" t="s">
        <v>4560</v>
      </c>
    </row>
    <row r="5736" spans="1:7" x14ac:dyDescent="0.3">
      <c r="A5736">
        <v>18875724</v>
      </c>
      <c r="B5736" t="s">
        <v>25426</v>
      </c>
      <c r="C5736" t="s">
        <v>19617</v>
      </c>
      <c r="D5736" t="s">
        <v>19736</v>
      </c>
      <c r="E5736" t="s">
        <v>19737</v>
      </c>
      <c r="F5736" t="s">
        <v>62</v>
      </c>
      <c r="G5736" t="s">
        <v>4554</v>
      </c>
    </row>
    <row r="5737" spans="1:7" x14ac:dyDescent="0.3">
      <c r="A5737">
        <v>18875724</v>
      </c>
      <c r="B5737" t="s">
        <v>25427</v>
      </c>
      <c r="C5737" t="s">
        <v>19617</v>
      </c>
      <c r="D5737" t="s">
        <v>19726</v>
      </c>
      <c r="E5737" t="s">
        <v>19727</v>
      </c>
      <c r="F5737" t="s">
        <v>62</v>
      </c>
      <c r="G5737" t="s">
        <v>4558</v>
      </c>
    </row>
    <row r="5738" spans="1:7" x14ac:dyDescent="0.3">
      <c r="A5738">
        <v>18875724</v>
      </c>
      <c r="B5738" t="s">
        <v>25428</v>
      </c>
      <c r="C5738" t="s">
        <v>19617</v>
      </c>
      <c r="D5738" t="s">
        <v>19766</v>
      </c>
      <c r="E5738" t="s">
        <v>19767</v>
      </c>
      <c r="F5738" t="s">
        <v>62</v>
      </c>
      <c r="G5738" t="s">
        <v>4554</v>
      </c>
    </row>
    <row r="5739" spans="1:7" x14ac:dyDescent="0.3">
      <c r="A5739">
        <v>18875724</v>
      </c>
      <c r="B5739" t="s">
        <v>25429</v>
      </c>
      <c r="C5739" t="s">
        <v>19617</v>
      </c>
      <c r="D5739" t="s">
        <v>8672</v>
      </c>
      <c r="E5739" t="s">
        <v>19773</v>
      </c>
      <c r="F5739" t="s">
        <v>62</v>
      </c>
      <c r="G5739" t="s">
        <v>4558</v>
      </c>
    </row>
    <row r="5740" spans="1:7" x14ac:dyDescent="0.3">
      <c r="A5740">
        <v>18875726</v>
      </c>
      <c r="B5740" t="s">
        <v>25430</v>
      </c>
      <c r="C5740" t="s">
        <v>19617</v>
      </c>
      <c r="D5740" t="s">
        <v>19785</v>
      </c>
      <c r="E5740" t="s">
        <v>19786</v>
      </c>
      <c r="F5740" t="s">
        <v>62</v>
      </c>
      <c r="G5740" t="s">
        <v>4560</v>
      </c>
    </row>
    <row r="5741" spans="1:7" x14ac:dyDescent="0.3">
      <c r="A5741">
        <v>18875726</v>
      </c>
      <c r="B5741" t="s">
        <v>25431</v>
      </c>
      <c r="C5741" t="s">
        <v>19617</v>
      </c>
      <c r="D5741" t="s">
        <v>19785</v>
      </c>
      <c r="E5741" t="s">
        <v>19786</v>
      </c>
      <c r="F5741" t="s">
        <v>62</v>
      </c>
      <c r="G5741" t="s">
        <v>4560</v>
      </c>
    </row>
    <row r="5742" spans="1:7" x14ac:dyDescent="0.3">
      <c r="A5742">
        <v>18875726</v>
      </c>
      <c r="B5742" t="s">
        <v>25432</v>
      </c>
      <c r="C5742" t="s">
        <v>19617</v>
      </c>
      <c r="D5742" t="s">
        <v>8672</v>
      </c>
      <c r="E5742" t="s">
        <v>19773</v>
      </c>
      <c r="F5742" t="s">
        <v>62</v>
      </c>
      <c r="G5742" t="s">
        <v>4554</v>
      </c>
    </row>
    <row r="5743" spans="1:7" x14ac:dyDescent="0.3">
      <c r="A5743">
        <v>18875726</v>
      </c>
      <c r="B5743" t="s">
        <v>25433</v>
      </c>
      <c r="C5743" t="s">
        <v>19617</v>
      </c>
      <c r="D5743" t="s">
        <v>19736</v>
      </c>
      <c r="E5743" t="s">
        <v>19737</v>
      </c>
      <c r="F5743" t="s">
        <v>62</v>
      </c>
      <c r="G5743" t="s">
        <v>4558</v>
      </c>
    </row>
    <row r="5744" spans="1:7" x14ac:dyDescent="0.3">
      <c r="A5744">
        <v>18875726</v>
      </c>
      <c r="B5744" t="s">
        <v>25434</v>
      </c>
      <c r="C5744" t="s">
        <v>19617</v>
      </c>
      <c r="D5744" t="s">
        <v>19785</v>
      </c>
      <c r="E5744" t="s">
        <v>19786</v>
      </c>
      <c r="F5744" t="s">
        <v>62</v>
      </c>
      <c r="G5744" t="s">
        <v>4554</v>
      </c>
    </row>
    <row r="5745" spans="1:7" x14ac:dyDescent="0.3">
      <c r="A5745">
        <v>18875726</v>
      </c>
      <c r="B5745" t="s">
        <v>25435</v>
      </c>
      <c r="C5745" t="s">
        <v>19617</v>
      </c>
      <c r="D5745" t="s">
        <v>8678</v>
      </c>
      <c r="E5745" t="s">
        <v>19807</v>
      </c>
      <c r="F5745" t="s">
        <v>62</v>
      </c>
      <c r="G5745" t="s">
        <v>4558</v>
      </c>
    </row>
    <row r="5746" spans="1:7" x14ac:dyDescent="0.3">
      <c r="A5746">
        <v>18875728</v>
      </c>
      <c r="B5746" t="s">
        <v>25436</v>
      </c>
      <c r="C5746" t="s">
        <v>19617</v>
      </c>
      <c r="D5746" t="s">
        <v>19748</v>
      </c>
      <c r="E5746" t="s">
        <v>19749</v>
      </c>
      <c r="F5746" t="s">
        <v>62</v>
      </c>
      <c r="G5746" t="s">
        <v>4560</v>
      </c>
    </row>
    <row r="5747" spans="1:7" x14ac:dyDescent="0.3">
      <c r="A5747">
        <v>18875728</v>
      </c>
      <c r="B5747" t="s">
        <v>25437</v>
      </c>
      <c r="C5747" t="s">
        <v>19617</v>
      </c>
      <c r="D5747" t="s">
        <v>19809</v>
      </c>
      <c r="E5747" t="s">
        <v>19810</v>
      </c>
      <c r="F5747" t="s">
        <v>62</v>
      </c>
      <c r="G5747" t="s">
        <v>4560</v>
      </c>
    </row>
    <row r="5748" spans="1:7" x14ac:dyDescent="0.3">
      <c r="A5748">
        <v>18875728</v>
      </c>
      <c r="B5748" t="s">
        <v>25438</v>
      </c>
      <c r="C5748" t="s">
        <v>19617</v>
      </c>
      <c r="D5748" t="s">
        <v>8678</v>
      </c>
      <c r="E5748" t="s">
        <v>19807</v>
      </c>
      <c r="F5748" t="s">
        <v>62</v>
      </c>
      <c r="G5748" t="s">
        <v>4554</v>
      </c>
    </row>
    <row r="5749" spans="1:7" x14ac:dyDescent="0.3">
      <c r="A5749">
        <v>18875728</v>
      </c>
      <c r="B5749" t="s">
        <v>25439</v>
      </c>
      <c r="C5749" t="s">
        <v>19617</v>
      </c>
      <c r="D5749" t="s">
        <v>8672</v>
      </c>
      <c r="E5749" t="s">
        <v>19773</v>
      </c>
      <c r="F5749" t="s">
        <v>62</v>
      </c>
      <c r="G5749" t="s">
        <v>4558</v>
      </c>
    </row>
    <row r="5750" spans="1:7" x14ac:dyDescent="0.3">
      <c r="A5750">
        <v>18875728</v>
      </c>
      <c r="B5750" t="s">
        <v>25440</v>
      </c>
      <c r="C5750" t="s">
        <v>19617</v>
      </c>
      <c r="D5750" t="s">
        <v>19809</v>
      </c>
      <c r="E5750" t="s">
        <v>19810</v>
      </c>
      <c r="F5750" t="s">
        <v>62</v>
      </c>
      <c r="G5750" t="s">
        <v>4554</v>
      </c>
    </row>
    <row r="5751" spans="1:7" x14ac:dyDescent="0.3">
      <c r="A5751">
        <v>18875728</v>
      </c>
      <c r="B5751" t="s">
        <v>25441</v>
      </c>
      <c r="C5751" t="s">
        <v>19617</v>
      </c>
      <c r="D5751" t="s">
        <v>8672</v>
      </c>
      <c r="E5751" t="s">
        <v>19773</v>
      </c>
      <c r="F5751" t="s">
        <v>62</v>
      </c>
      <c r="G5751" t="s">
        <v>4558</v>
      </c>
    </row>
    <row r="5752" spans="1:7" x14ac:dyDescent="0.3">
      <c r="A5752">
        <v>18875730</v>
      </c>
      <c r="B5752" t="s">
        <v>25442</v>
      </c>
      <c r="C5752" t="s">
        <v>19617</v>
      </c>
      <c r="D5752" t="s">
        <v>19748</v>
      </c>
      <c r="E5752" t="s">
        <v>19749</v>
      </c>
      <c r="F5752" t="s">
        <v>62</v>
      </c>
      <c r="G5752" t="s">
        <v>4560</v>
      </c>
    </row>
    <row r="5753" spans="1:7" x14ac:dyDescent="0.3">
      <c r="A5753">
        <v>18875730</v>
      </c>
      <c r="B5753" t="s">
        <v>25443</v>
      </c>
      <c r="C5753" t="s">
        <v>19617</v>
      </c>
      <c r="D5753" t="s">
        <v>19785</v>
      </c>
      <c r="E5753" t="s">
        <v>19786</v>
      </c>
      <c r="F5753" t="s">
        <v>62</v>
      </c>
      <c r="G5753" t="s">
        <v>4560</v>
      </c>
    </row>
    <row r="5754" spans="1:7" x14ac:dyDescent="0.3">
      <c r="A5754">
        <v>18875730</v>
      </c>
      <c r="B5754" t="s">
        <v>25444</v>
      </c>
      <c r="C5754" t="s">
        <v>19617</v>
      </c>
      <c r="D5754" t="s">
        <v>8672</v>
      </c>
      <c r="E5754" t="s">
        <v>19773</v>
      </c>
      <c r="F5754" t="s">
        <v>62</v>
      </c>
      <c r="G5754" t="s">
        <v>4554</v>
      </c>
    </row>
    <row r="5755" spans="1:7" x14ac:dyDescent="0.3">
      <c r="A5755">
        <v>18875730</v>
      </c>
      <c r="B5755" t="s">
        <v>25445</v>
      </c>
      <c r="C5755" t="s">
        <v>19617</v>
      </c>
      <c r="D5755" t="s">
        <v>8678</v>
      </c>
      <c r="E5755" t="s">
        <v>19807</v>
      </c>
      <c r="F5755" t="s">
        <v>62</v>
      </c>
      <c r="G5755" t="s">
        <v>4558</v>
      </c>
    </row>
    <row r="5756" spans="1:7" x14ac:dyDescent="0.3">
      <c r="A5756">
        <v>18875730</v>
      </c>
      <c r="B5756" t="s">
        <v>25446</v>
      </c>
      <c r="C5756" t="s">
        <v>19617</v>
      </c>
      <c r="D5756" t="s">
        <v>19785</v>
      </c>
      <c r="E5756" t="s">
        <v>19786</v>
      </c>
      <c r="F5756" t="s">
        <v>62</v>
      </c>
      <c r="G5756" t="s">
        <v>4554</v>
      </c>
    </row>
    <row r="5757" spans="1:7" x14ac:dyDescent="0.3">
      <c r="A5757">
        <v>18875730</v>
      </c>
      <c r="B5757" t="s">
        <v>25447</v>
      </c>
      <c r="C5757" t="s">
        <v>19617</v>
      </c>
      <c r="D5757" t="s">
        <v>8678</v>
      </c>
      <c r="E5757" t="s">
        <v>19807</v>
      </c>
      <c r="F5757" t="s">
        <v>62</v>
      </c>
      <c r="G5757" t="s">
        <v>4558</v>
      </c>
    </row>
    <row r="5758" spans="1:7" x14ac:dyDescent="0.3">
      <c r="A5758">
        <v>18875732</v>
      </c>
      <c r="B5758" t="s">
        <v>25448</v>
      </c>
      <c r="C5758" t="s">
        <v>19617</v>
      </c>
      <c r="D5758" t="s">
        <v>19785</v>
      </c>
      <c r="E5758" t="s">
        <v>19786</v>
      </c>
      <c r="F5758" t="s">
        <v>62</v>
      </c>
      <c r="G5758" t="s">
        <v>4560</v>
      </c>
    </row>
    <row r="5759" spans="1:7" x14ac:dyDescent="0.3">
      <c r="A5759">
        <v>18875732</v>
      </c>
      <c r="B5759" t="s">
        <v>25449</v>
      </c>
      <c r="C5759" t="s">
        <v>19617</v>
      </c>
      <c r="D5759" t="s">
        <v>19809</v>
      </c>
      <c r="E5759" t="s">
        <v>19810</v>
      </c>
      <c r="F5759" t="s">
        <v>62</v>
      </c>
      <c r="G5759" t="s">
        <v>4560</v>
      </c>
    </row>
    <row r="5760" spans="1:7" x14ac:dyDescent="0.3">
      <c r="A5760">
        <v>18875732</v>
      </c>
      <c r="B5760" t="s">
        <v>25450</v>
      </c>
      <c r="C5760" t="s">
        <v>19617</v>
      </c>
      <c r="D5760" t="s">
        <v>8678</v>
      </c>
      <c r="E5760" t="s">
        <v>19807</v>
      </c>
      <c r="F5760" t="s">
        <v>62</v>
      </c>
      <c r="G5760" t="s">
        <v>4554</v>
      </c>
    </row>
    <row r="5761" spans="1:7" x14ac:dyDescent="0.3">
      <c r="A5761">
        <v>18875732</v>
      </c>
      <c r="B5761" t="s">
        <v>25451</v>
      </c>
      <c r="C5761" t="s">
        <v>19617</v>
      </c>
      <c r="D5761" t="s">
        <v>8672</v>
      </c>
      <c r="E5761" t="s">
        <v>19773</v>
      </c>
      <c r="F5761" t="s">
        <v>62</v>
      </c>
      <c r="G5761" t="s">
        <v>4558</v>
      </c>
    </row>
    <row r="5762" spans="1:7" x14ac:dyDescent="0.3">
      <c r="A5762">
        <v>18875732</v>
      </c>
      <c r="B5762" t="s">
        <v>25452</v>
      </c>
      <c r="C5762" t="s">
        <v>19617</v>
      </c>
      <c r="D5762" t="s">
        <v>19736</v>
      </c>
      <c r="E5762" t="s">
        <v>19737</v>
      </c>
      <c r="F5762" t="s">
        <v>62</v>
      </c>
      <c r="G5762" t="s">
        <v>4558</v>
      </c>
    </row>
    <row r="5763" spans="1:7" x14ac:dyDescent="0.3">
      <c r="A5763">
        <v>18875732</v>
      </c>
      <c r="B5763" t="s">
        <v>25453</v>
      </c>
      <c r="C5763" t="s">
        <v>19617</v>
      </c>
      <c r="D5763" t="s">
        <v>19809</v>
      </c>
      <c r="E5763" t="s">
        <v>19810</v>
      </c>
      <c r="F5763" t="s">
        <v>62</v>
      </c>
      <c r="G5763" t="s">
        <v>4554</v>
      </c>
    </row>
    <row r="5764" spans="1:7" x14ac:dyDescent="0.3">
      <c r="A5764">
        <v>18875734</v>
      </c>
      <c r="B5764" t="s">
        <v>25454</v>
      </c>
      <c r="C5764" t="s">
        <v>19617</v>
      </c>
      <c r="D5764" t="s">
        <v>19748</v>
      </c>
      <c r="E5764" t="s">
        <v>19749</v>
      </c>
      <c r="F5764" t="s">
        <v>62</v>
      </c>
      <c r="G5764" t="s">
        <v>4560</v>
      </c>
    </row>
    <row r="5765" spans="1:7" x14ac:dyDescent="0.3">
      <c r="A5765">
        <v>18875734</v>
      </c>
      <c r="B5765" t="s">
        <v>25455</v>
      </c>
      <c r="C5765" t="s">
        <v>19617</v>
      </c>
      <c r="D5765" t="s">
        <v>19766</v>
      </c>
      <c r="E5765" t="s">
        <v>19767</v>
      </c>
      <c r="F5765" t="s">
        <v>62</v>
      </c>
      <c r="G5765" t="s">
        <v>4560</v>
      </c>
    </row>
    <row r="5766" spans="1:7" x14ac:dyDescent="0.3">
      <c r="A5766">
        <v>18875734</v>
      </c>
      <c r="B5766" t="s">
        <v>25456</v>
      </c>
      <c r="C5766" t="s">
        <v>19617</v>
      </c>
      <c r="D5766" t="s">
        <v>19736</v>
      </c>
      <c r="E5766" t="s">
        <v>19737</v>
      </c>
      <c r="F5766" t="s">
        <v>62</v>
      </c>
      <c r="G5766" t="s">
        <v>4554</v>
      </c>
    </row>
    <row r="5767" spans="1:7" x14ac:dyDescent="0.3">
      <c r="A5767">
        <v>18875734</v>
      </c>
      <c r="B5767" t="s">
        <v>25457</v>
      </c>
      <c r="C5767" t="s">
        <v>19617</v>
      </c>
      <c r="D5767" t="s">
        <v>8678</v>
      </c>
      <c r="E5767" t="s">
        <v>19807</v>
      </c>
      <c r="F5767" t="s">
        <v>62</v>
      </c>
      <c r="G5767" t="s">
        <v>4558</v>
      </c>
    </row>
    <row r="5768" spans="1:7" x14ac:dyDescent="0.3">
      <c r="A5768">
        <v>18875734</v>
      </c>
      <c r="B5768" t="s">
        <v>25458</v>
      </c>
      <c r="C5768" t="s">
        <v>19617</v>
      </c>
      <c r="D5768" t="s">
        <v>8672</v>
      </c>
      <c r="E5768" t="s">
        <v>19773</v>
      </c>
      <c r="F5768" t="s">
        <v>62</v>
      </c>
      <c r="G5768" t="s">
        <v>4558</v>
      </c>
    </row>
    <row r="5769" spans="1:7" x14ac:dyDescent="0.3">
      <c r="A5769">
        <v>18875734</v>
      </c>
      <c r="B5769" t="s">
        <v>25459</v>
      </c>
      <c r="C5769" t="s">
        <v>19617</v>
      </c>
      <c r="D5769" t="s">
        <v>19766</v>
      </c>
      <c r="E5769" t="s">
        <v>19767</v>
      </c>
      <c r="F5769" t="s">
        <v>62</v>
      </c>
      <c r="G5769" t="s">
        <v>4554</v>
      </c>
    </row>
    <row r="5770" spans="1:7" x14ac:dyDescent="0.3">
      <c r="A5770">
        <v>18875590</v>
      </c>
      <c r="B5770" t="s">
        <v>25460</v>
      </c>
      <c r="C5770" t="s">
        <v>19617</v>
      </c>
      <c r="D5770" t="s">
        <v>19793</v>
      </c>
      <c r="E5770" t="s">
        <v>19794</v>
      </c>
      <c r="F5770" t="s">
        <v>62</v>
      </c>
      <c r="G5770" t="s">
        <v>4560</v>
      </c>
    </row>
    <row r="5771" spans="1:7" x14ac:dyDescent="0.3">
      <c r="A5771">
        <v>18875590</v>
      </c>
      <c r="B5771" t="s">
        <v>25461</v>
      </c>
      <c r="C5771" t="s">
        <v>19617</v>
      </c>
      <c r="D5771" t="s">
        <v>8672</v>
      </c>
      <c r="E5771" t="s">
        <v>19773</v>
      </c>
      <c r="F5771" t="s">
        <v>62</v>
      </c>
      <c r="G5771" t="s">
        <v>4558</v>
      </c>
    </row>
    <row r="5772" spans="1:7" x14ac:dyDescent="0.3">
      <c r="A5772">
        <v>18875590</v>
      </c>
      <c r="B5772" t="s">
        <v>25462</v>
      </c>
      <c r="C5772" t="s">
        <v>19617</v>
      </c>
      <c r="D5772" t="s">
        <v>8672</v>
      </c>
      <c r="E5772" t="s">
        <v>19773</v>
      </c>
      <c r="F5772" t="s">
        <v>62</v>
      </c>
      <c r="G5772" t="s">
        <v>4558</v>
      </c>
    </row>
    <row r="5773" spans="1:7" x14ac:dyDescent="0.3">
      <c r="A5773">
        <v>18875590</v>
      </c>
      <c r="B5773" t="s">
        <v>25463</v>
      </c>
      <c r="C5773" t="s">
        <v>19617</v>
      </c>
      <c r="D5773" t="s">
        <v>8672</v>
      </c>
      <c r="E5773" t="s">
        <v>19773</v>
      </c>
      <c r="F5773" t="s">
        <v>62</v>
      </c>
      <c r="G5773" t="s">
        <v>4554</v>
      </c>
    </row>
    <row r="5774" spans="1:7" x14ac:dyDescent="0.3">
      <c r="A5774">
        <v>18875590</v>
      </c>
      <c r="B5774" t="s">
        <v>25464</v>
      </c>
      <c r="C5774" t="s">
        <v>19617</v>
      </c>
      <c r="D5774" t="s">
        <v>19785</v>
      </c>
      <c r="E5774" t="s">
        <v>19786</v>
      </c>
      <c r="F5774" t="s">
        <v>62</v>
      </c>
      <c r="G5774" t="s">
        <v>4560</v>
      </c>
    </row>
    <row r="5775" spans="1:7" x14ac:dyDescent="0.3">
      <c r="A5775">
        <v>18875590</v>
      </c>
      <c r="B5775" t="s">
        <v>25465</v>
      </c>
      <c r="C5775" t="s">
        <v>19617</v>
      </c>
      <c r="D5775" t="s">
        <v>19785</v>
      </c>
      <c r="E5775" t="s">
        <v>19786</v>
      </c>
      <c r="F5775" t="s">
        <v>62</v>
      </c>
      <c r="G5775" t="s">
        <v>4554</v>
      </c>
    </row>
    <row r="5776" spans="1:7" x14ac:dyDescent="0.3">
      <c r="A5776">
        <v>18875592</v>
      </c>
      <c r="B5776" t="s">
        <v>25466</v>
      </c>
      <c r="C5776" t="s">
        <v>19617</v>
      </c>
      <c r="D5776" t="s">
        <v>19739</v>
      </c>
      <c r="E5776" t="s">
        <v>19740</v>
      </c>
      <c r="F5776" t="s">
        <v>62</v>
      </c>
      <c r="G5776" t="s">
        <v>4560</v>
      </c>
    </row>
    <row r="5777" spans="1:7" x14ac:dyDescent="0.3">
      <c r="A5777">
        <v>18875592</v>
      </c>
      <c r="B5777" t="s">
        <v>25467</v>
      </c>
      <c r="C5777" t="s">
        <v>19617</v>
      </c>
      <c r="D5777" t="s">
        <v>19726</v>
      </c>
      <c r="E5777" t="s">
        <v>19727</v>
      </c>
      <c r="F5777" t="s">
        <v>62</v>
      </c>
      <c r="G5777" t="s">
        <v>4558</v>
      </c>
    </row>
    <row r="5778" spans="1:7" x14ac:dyDescent="0.3">
      <c r="A5778">
        <v>18875592</v>
      </c>
      <c r="B5778" t="s">
        <v>25468</v>
      </c>
      <c r="C5778" t="s">
        <v>19617</v>
      </c>
      <c r="D5778" t="s">
        <v>19726</v>
      </c>
      <c r="E5778" t="s">
        <v>19727</v>
      </c>
      <c r="F5778" t="s">
        <v>62</v>
      </c>
      <c r="G5778" t="s">
        <v>4558</v>
      </c>
    </row>
    <row r="5779" spans="1:7" x14ac:dyDescent="0.3">
      <c r="A5779">
        <v>18875592</v>
      </c>
      <c r="B5779" t="s">
        <v>25469</v>
      </c>
      <c r="C5779" t="s">
        <v>19617</v>
      </c>
      <c r="D5779" t="s">
        <v>19726</v>
      </c>
      <c r="E5779" t="s">
        <v>19727</v>
      </c>
      <c r="F5779" t="s">
        <v>62</v>
      </c>
      <c r="G5779" t="s">
        <v>4554</v>
      </c>
    </row>
    <row r="5780" spans="1:7" x14ac:dyDescent="0.3">
      <c r="A5780">
        <v>18875592</v>
      </c>
      <c r="B5780" t="s">
        <v>25470</v>
      </c>
      <c r="C5780" t="s">
        <v>19617</v>
      </c>
      <c r="D5780" t="s">
        <v>19751</v>
      </c>
      <c r="E5780" t="s">
        <v>19752</v>
      </c>
      <c r="F5780" t="s">
        <v>62</v>
      </c>
      <c r="G5780" t="s">
        <v>4560</v>
      </c>
    </row>
    <row r="5781" spans="1:7" x14ac:dyDescent="0.3">
      <c r="A5781">
        <v>18875592</v>
      </c>
      <c r="B5781" t="s">
        <v>25471</v>
      </c>
      <c r="C5781" t="s">
        <v>19617</v>
      </c>
      <c r="D5781" t="s">
        <v>19751</v>
      </c>
      <c r="E5781" t="s">
        <v>19752</v>
      </c>
      <c r="F5781" t="s">
        <v>62</v>
      </c>
      <c r="G5781" t="s">
        <v>4554</v>
      </c>
    </row>
    <row r="5782" spans="1:7" x14ac:dyDescent="0.3">
      <c r="A5782">
        <v>18875594</v>
      </c>
      <c r="B5782" t="s">
        <v>25472</v>
      </c>
      <c r="C5782" t="s">
        <v>19617</v>
      </c>
      <c r="D5782" t="s">
        <v>19785</v>
      </c>
      <c r="E5782" t="s">
        <v>19786</v>
      </c>
      <c r="F5782" t="s">
        <v>62</v>
      </c>
      <c r="G5782" t="s">
        <v>4560</v>
      </c>
    </row>
    <row r="5783" spans="1:7" x14ac:dyDescent="0.3">
      <c r="A5783">
        <v>18875594</v>
      </c>
      <c r="B5783" t="s">
        <v>25473</v>
      </c>
      <c r="C5783" t="s">
        <v>19617</v>
      </c>
      <c r="D5783" t="s">
        <v>19736</v>
      </c>
      <c r="E5783" t="s">
        <v>20203</v>
      </c>
      <c r="F5783" t="s">
        <v>62</v>
      </c>
      <c r="G5783" t="s">
        <v>4558</v>
      </c>
    </row>
    <row r="5784" spans="1:7" x14ac:dyDescent="0.3">
      <c r="A5784">
        <v>18875594</v>
      </c>
      <c r="B5784" t="s">
        <v>25474</v>
      </c>
      <c r="C5784" t="s">
        <v>19617</v>
      </c>
      <c r="D5784" t="s">
        <v>19736</v>
      </c>
      <c r="E5784" t="s">
        <v>19737</v>
      </c>
      <c r="F5784" t="s">
        <v>62</v>
      </c>
      <c r="G5784" t="s">
        <v>4558</v>
      </c>
    </row>
    <row r="5785" spans="1:7" x14ac:dyDescent="0.3">
      <c r="A5785">
        <v>18875594</v>
      </c>
      <c r="B5785" t="s">
        <v>25475</v>
      </c>
      <c r="C5785" t="s">
        <v>19617</v>
      </c>
      <c r="D5785" t="s">
        <v>8678</v>
      </c>
      <c r="E5785" t="s">
        <v>19807</v>
      </c>
      <c r="F5785" t="s">
        <v>62</v>
      </c>
      <c r="G5785" t="s">
        <v>4554</v>
      </c>
    </row>
    <row r="5786" spans="1:7" x14ac:dyDescent="0.3">
      <c r="A5786">
        <v>18875594</v>
      </c>
      <c r="B5786" t="s">
        <v>25476</v>
      </c>
      <c r="C5786" t="s">
        <v>19617</v>
      </c>
      <c r="D5786" t="s">
        <v>19809</v>
      </c>
      <c r="E5786" t="s">
        <v>19810</v>
      </c>
      <c r="F5786" t="s">
        <v>62</v>
      </c>
      <c r="G5786" t="s">
        <v>4560</v>
      </c>
    </row>
    <row r="5787" spans="1:7" x14ac:dyDescent="0.3">
      <c r="A5787">
        <v>18875594</v>
      </c>
      <c r="B5787" t="s">
        <v>25477</v>
      </c>
      <c r="C5787" t="s">
        <v>19617</v>
      </c>
      <c r="D5787" t="s">
        <v>19809</v>
      </c>
      <c r="E5787" t="s">
        <v>19810</v>
      </c>
      <c r="F5787" t="s">
        <v>62</v>
      </c>
      <c r="G5787" t="s">
        <v>4554</v>
      </c>
    </row>
    <row r="5788" spans="1:7" x14ac:dyDescent="0.3">
      <c r="A5788">
        <v>18875596</v>
      </c>
      <c r="B5788" t="s">
        <v>25478</v>
      </c>
      <c r="C5788" t="s">
        <v>19617</v>
      </c>
      <c r="D5788" t="s">
        <v>19739</v>
      </c>
      <c r="E5788" t="s">
        <v>19740</v>
      </c>
      <c r="F5788" t="s">
        <v>62</v>
      </c>
      <c r="G5788" t="s">
        <v>4560</v>
      </c>
    </row>
    <row r="5789" spans="1:7" x14ac:dyDescent="0.3">
      <c r="A5789">
        <v>18875596</v>
      </c>
      <c r="B5789" t="s">
        <v>25479</v>
      </c>
      <c r="C5789" t="s">
        <v>19617</v>
      </c>
      <c r="D5789" t="s">
        <v>19726</v>
      </c>
      <c r="E5789" t="s">
        <v>19727</v>
      </c>
      <c r="F5789" t="s">
        <v>62</v>
      </c>
      <c r="G5789" t="s">
        <v>4558</v>
      </c>
    </row>
    <row r="5790" spans="1:7" x14ac:dyDescent="0.3">
      <c r="A5790">
        <v>18875596</v>
      </c>
      <c r="B5790" t="s">
        <v>25480</v>
      </c>
      <c r="C5790" t="s">
        <v>19617</v>
      </c>
      <c r="D5790" t="s">
        <v>19726</v>
      </c>
      <c r="E5790" t="s">
        <v>19727</v>
      </c>
      <c r="F5790" t="s">
        <v>62</v>
      </c>
      <c r="G5790" t="s">
        <v>4558</v>
      </c>
    </row>
    <row r="5791" spans="1:7" x14ac:dyDescent="0.3">
      <c r="A5791">
        <v>18875596</v>
      </c>
      <c r="B5791" t="s">
        <v>25481</v>
      </c>
      <c r="C5791" t="s">
        <v>19617</v>
      </c>
      <c r="D5791" t="s">
        <v>19726</v>
      </c>
      <c r="E5791" t="s">
        <v>19727</v>
      </c>
      <c r="F5791" t="s">
        <v>62</v>
      </c>
      <c r="G5791" t="s">
        <v>4554</v>
      </c>
    </row>
    <row r="5792" spans="1:7" x14ac:dyDescent="0.3">
      <c r="A5792">
        <v>18875596</v>
      </c>
      <c r="B5792" t="s">
        <v>25482</v>
      </c>
      <c r="C5792" t="s">
        <v>19617</v>
      </c>
      <c r="D5792" t="s">
        <v>19751</v>
      </c>
      <c r="E5792" t="s">
        <v>19752</v>
      </c>
      <c r="F5792" t="s">
        <v>62</v>
      </c>
      <c r="G5792" t="s">
        <v>4560</v>
      </c>
    </row>
    <row r="5793" spans="1:7" x14ac:dyDescent="0.3">
      <c r="A5793">
        <v>18875596</v>
      </c>
      <c r="B5793" t="s">
        <v>25483</v>
      </c>
      <c r="C5793" t="s">
        <v>19617</v>
      </c>
      <c r="D5793" t="s">
        <v>19751</v>
      </c>
      <c r="E5793" t="s">
        <v>19752</v>
      </c>
      <c r="F5793" t="s">
        <v>62</v>
      </c>
      <c r="G5793" t="s">
        <v>4554</v>
      </c>
    </row>
    <row r="5794" spans="1:7" x14ac:dyDescent="0.3">
      <c r="A5794">
        <v>18875598</v>
      </c>
      <c r="B5794" t="s">
        <v>25484</v>
      </c>
      <c r="C5794" t="s">
        <v>19617</v>
      </c>
      <c r="D5794" t="s">
        <v>19785</v>
      </c>
      <c r="E5794" t="s">
        <v>19786</v>
      </c>
      <c r="F5794" t="s">
        <v>62</v>
      </c>
      <c r="G5794" t="s">
        <v>4560</v>
      </c>
    </row>
    <row r="5795" spans="1:7" x14ac:dyDescent="0.3">
      <c r="A5795">
        <v>18875598</v>
      </c>
      <c r="B5795" t="s">
        <v>25485</v>
      </c>
      <c r="C5795" t="s">
        <v>19617</v>
      </c>
      <c r="D5795" t="s">
        <v>8672</v>
      </c>
      <c r="E5795" t="s">
        <v>19773</v>
      </c>
      <c r="F5795" t="s">
        <v>62</v>
      </c>
      <c r="G5795" t="s">
        <v>4558</v>
      </c>
    </row>
    <row r="5796" spans="1:7" x14ac:dyDescent="0.3">
      <c r="A5796">
        <v>18875598</v>
      </c>
      <c r="B5796" t="s">
        <v>25486</v>
      </c>
      <c r="C5796" t="s">
        <v>19617</v>
      </c>
      <c r="D5796" t="s">
        <v>8672</v>
      </c>
      <c r="E5796" t="s">
        <v>19773</v>
      </c>
      <c r="F5796" t="s">
        <v>62</v>
      </c>
      <c r="G5796" t="s">
        <v>4558</v>
      </c>
    </row>
    <row r="5797" spans="1:7" x14ac:dyDescent="0.3">
      <c r="A5797">
        <v>18875598</v>
      </c>
      <c r="B5797" t="s">
        <v>25487</v>
      </c>
      <c r="C5797" t="s">
        <v>19617</v>
      </c>
      <c r="D5797" t="s">
        <v>8672</v>
      </c>
      <c r="E5797" t="s">
        <v>19773</v>
      </c>
      <c r="F5797" t="s">
        <v>62</v>
      </c>
      <c r="G5797" t="s">
        <v>4554</v>
      </c>
    </row>
    <row r="5798" spans="1:7" x14ac:dyDescent="0.3">
      <c r="A5798">
        <v>18875598</v>
      </c>
      <c r="B5798" t="s">
        <v>25488</v>
      </c>
      <c r="C5798" t="s">
        <v>19617</v>
      </c>
      <c r="D5798" t="s">
        <v>19785</v>
      </c>
      <c r="E5798" t="s">
        <v>19786</v>
      </c>
      <c r="F5798" t="s">
        <v>62</v>
      </c>
      <c r="G5798" t="s">
        <v>4560</v>
      </c>
    </row>
    <row r="5799" spans="1:7" x14ac:dyDescent="0.3">
      <c r="A5799">
        <v>18875598</v>
      </c>
      <c r="B5799" t="s">
        <v>25489</v>
      </c>
      <c r="C5799" t="s">
        <v>19617</v>
      </c>
      <c r="D5799" t="s">
        <v>19785</v>
      </c>
      <c r="E5799" t="s">
        <v>19786</v>
      </c>
      <c r="F5799" t="s">
        <v>62</v>
      </c>
      <c r="G5799" t="s">
        <v>4554</v>
      </c>
    </row>
    <row r="5800" spans="1:7" x14ac:dyDescent="0.3">
      <c r="A5800">
        <v>18875600</v>
      </c>
      <c r="B5800" t="s">
        <v>25490</v>
      </c>
      <c r="C5800" t="s">
        <v>19617</v>
      </c>
      <c r="D5800" t="s">
        <v>19785</v>
      </c>
      <c r="E5800" t="s">
        <v>19786</v>
      </c>
      <c r="F5800" t="s">
        <v>62</v>
      </c>
      <c r="G5800" t="s">
        <v>4560</v>
      </c>
    </row>
    <row r="5801" spans="1:7" x14ac:dyDescent="0.3">
      <c r="A5801">
        <v>18875600</v>
      </c>
      <c r="B5801" t="s">
        <v>25491</v>
      </c>
      <c r="C5801" t="s">
        <v>19617</v>
      </c>
      <c r="D5801" t="s">
        <v>19726</v>
      </c>
      <c r="E5801" t="s">
        <v>19727</v>
      </c>
      <c r="F5801" t="s">
        <v>62</v>
      </c>
      <c r="G5801" t="s">
        <v>4558</v>
      </c>
    </row>
    <row r="5802" spans="1:7" x14ac:dyDescent="0.3">
      <c r="A5802">
        <v>18875600</v>
      </c>
      <c r="B5802" t="s">
        <v>25492</v>
      </c>
      <c r="C5802" t="s">
        <v>19617</v>
      </c>
      <c r="D5802" t="s">
        <v>19726</v>
      </c>
      <c r="E5802" t="s">
        <v>19727</v>
      </c>
      <c r="F5802" t="s">
        <v>62</v>
      </c>
      <c r="G5802" t="s">
        <v>4558</v>
      </c>
    </row>
    <row r="5803" spans="1:7" x14ac:dyDescent="0.3">
      <c r="A5803">
        <v>18875600</v>
      </c>
      <c r="B5803" t="s">
        <v>25493</v>
      </c>
      <c r="C5803" t="s">
        <v>19617</v>
      </c>
      <c r="D5803" t="s">
        <v>19726</v>
      </c>
      <c r="E5803" t="s">
        <v>19727</v>
      </c>
      <c r="F5803" t="s">
        <v>62</v>
      </c>
      <c r="G5803" t="s">
        <v>4554</v>
      </c>
    </row>
    <row r="5804" spans="1:7" x14ac:dyDescent="0.3">
      <c r="A5804">
        <v>18875600</v>
      </c>
      <c r="B5804" t="s">
        <v>25494</v>
      </c>
      <c r="C5804" t="s">
        <v>19617</v>
      </c>
      <c r="D5804" t="s">
        <v>19751</v>
      </c>
      <c r="E5804" t="s">
        <v>19752</v>
      </c>
      <c r="F5804" t="s">
        <v>62</v>
      </c>
      <c r="G5804" t="s">
        <v>4560</v>
      </c>
    </row>
    <row r="5805" spans="1:7" x14ac:dyDescent="0.3">
      <c r="A5805">
        <v>18875600</v>
      </c>
      <c r="B5805" t="s">
        <v>25495</v>
      </c>
      <c r="C5805" t="s">
        <v>19617</v>
      </c>
      <c r="D5805" t="s">
        <v>19751</v>
      </c>
      <c r="E5805" t="s">
        <v>19752</v>
      </c>
      <c r="F5805" t="s">
        <v>62</v>
      </c>
      <c r="G5805" t="s">
        <v>4554</v>
      </c>
    </row>
    <row r="5806" spans="1:7" x14ac:dyDescent="0.3">
      <c r="A5806">
        <v>18875602</v>
      </c>
      <c r="B5806" t="s">
        <v>25496</v>
      </c>
      <c r="C5806" t="s">
        <v>19617</v>
      </c>
      <c r="D5806" t="s">
        <v>19785</v>
      </c>
      <c r="E5806" t="s">
        <v>19786</v>
      </c>
      <c r="F5806" t="s">
        <v>62</v>
      </c>
      <c r="G5806" t="s">
        <v>4560</v>
      </c>
    </row>
    <row r="5807" spans="1:7" x14ac:dyDescent="0.3">
      <c r="A5807">
        <v>18875602</v>
      </c>
      <c r="B5807" t="s">
        <v>25497</v>
      </c>
      <c r="C5807" t="s">
        <v>19617</v>
      </c>
      <c r="D5807" t="s">
        <v>8678</v>
      </c>
      <c r="E5807" t="s">
        <v>19807</v>
      </c>
      <c r="F5807" t="s">
        <v>62</v>
      </c>
      <c r="G5807" t="s">
        <v>4558</v>
      </c>
    </row>
    <row r="5808" spans="1:7" x14ac:dyDescent="0.3">
      <c r="A5808">
        <v>18875602</v>
      </c>
      <c r="B5808" t="s">
        <v>25498</v>
      </c>
      <c r="C5808" t="s">
        <v>19617</v>
      </c>
      <c r="D5808" t="s">
        <v>8678</v>
      </c>
      <c r="E5808" t="s">
        <v>19807</v>
      </c>
      <c r="F5808" t="s">
        <v>62</v>
      </c>
      <c r="G5808" t="s">
        <v>4558</v>
      </c>
    </row>
    <row r="5809" spans="1:7" x14ac:dyDescent="0.3">
      <c r="A5809">
        <v>18875602</v>
      </c>
      <c r="B5809" t="s">
        <v>25499</v>
      </c>
      <c r="C5809" t="s">
        <v>19617</v>
      </c>
      <c r="D5809" t="s">
        <v>8678</v>
      </c>
      <c r="E5809" t="s">
        <v>19807</v>
      </c>
      <c r="F5809" t="s">
        <v>62</v>
      </c>
      <c r="G5809" t="s">
        <v>4554</v>
      </c>
    </row>
    <row r="5810" spans="1:7" x14ac:dyDescent="0.3">
      <c r="A5810">
        <v>18875602</v>
      </c>
      <c r="B5810" t="s">
        <v>25500</v>
      </c>
      <c r="C5810" t="s">
        <v>19617</v>
      </c>
      <c r="D5810" t="s">
        <v>19809</v>
      </c>
      <c r="E5810" t="s">
        <v>19810</v>
      </c>
      <c r="F5810" t="s">
        <v>62</v>
      </c>
      <c r="G5810" t="s">
        <v>4560</v>
      </c>
    </row>
    <row r="5811" spans="1:7" x14ac:dyDescent="0.3">
      <c r="A5811">
        <v>18875602</v>
      </c>
      <c r="B5811" t="s">
        <v>25501</v>
      </c>
      <c r="C5811" t="s">
        <v>19617</v>
      </c>
      <c r="D5811" t="s">
        <v>19809</v>
      </c>
      <c r="E5811" t="s">
        <v>19810</v>
      </c>
      <c r="F5811" t="s">
        <v>62</v>
      </c>
      <c r="G5811" t="s">
        <v>4554</v>
      </c>
    </row>
    <row r="5812" spans="1:7" x14ac:dyDescent="0.3">
      <c r="A5812">
        <v>18875736</v>
      </c>
      <c r="B5812" t="s">
        <v>25502</v>
      </c>
      <c r="C5812" t="s">
        <v>19617</v>
      </c>
      <c r="D5812" t="s">
        <v>19739</v>
      </c>
      <c r="E5812" t="s">
        <v>19740</v>
      </c>
      <c r="F5812" t="s">
        <v>62</v>
      </c>
      <c r="G5812" t="s">
        <v>4560</v>
      </c>
    </row>
    <row r="5813" spans="1:7" x14ac:dyDescent="0.3">
      <c r="A5813">
        <v>18875736</v>
      </c>
      <c r="B5813" t="s">
        <v>25503</v>
      </c>
      <c r="C5813" t="s">
        <v>19617</v>
      </c>
      <c r="D5813" t="s">
        <v>19785</v>
      </c>
      <c r="E5813" t="s">
        <v>19786</v>
      </c>
      <c r="F5813" t="s">
        <v>62</v>
      </c>
      <c r="G5813" t="s">
        <v>4560</v>
      </c>
    </row>
    <row r="5814" spans="1:7" x14ac:dyDescent="0.3">
      <c r="A5814">
        <v>18875736</v>
      </c>
      <c r="B5814" t="s">
        <v>25504</v>
      </c>
      <c r="C5814" t="s">
        <v>19617</v>
      </c>
      <c r="D5814" t="s">
        <v>8672</v>
      </c>
      <c r="E5814" t="s">
        <v>19773</v>
      </c>
      <c r="F5814" t="s">
        <v>62</v>
      </c>
      <c r="G5814" t="s">
        <v>4554</v>
      </c>
    </row>
    <row r="5815" spans="1:7" x14ac:dyDescent="0.3">
      <c r="A5815">
        <v>18875736</v>
      </c>
      <c r="B5815" t="s">
        <v>25505</v>
      </c>
      <c r="C5815" t="s">
        <v>19617</v>
      </c>
      <c r="D5815" t="s">
        <v>19736</v>
      </c>
      <c r="E5815" t="s">
        <v>19737</v>
      </c>
      <c r="F5815" t="s">
        <v>62</v>
      </c>
      <c r="G5815" t="s">
        <v>4558</v>
      </c>
    </row>
    <row r="5816" spans="1:7" x14ac:dyDescent="0.3">
      <c r="A5816">
        <v>18875736</v>
      </c>
      <c r="B5816" t="s">
        <v>25506</v>
      </c>
      <c r="C5816" t="s">
        <v>19617</v>
      </c>
      <c r="D5816" t="s">
        <v>8678</v>
      </c>
      <c r="E5816" t="s">
        <v>19807</v>
      </c>
      <c r="F5816" t="s">
        <v>62</v>
      </c>
      <c r="G5816" t="s">
        <v>4558</v>
      </c>
    </row>
    <row r="5817" spans="1:7" x14ac:dyDescent="0.3">
      <c r="A5817">
        <v>18875736</v>
      </c>
      <c r="B5817" t="s">
        <v>25507</v>
      </c>
      <c r="C5817" t="s">
        <v>19617</v>
      </c>
      <c r="D5817" t="s">
        <v>19785</v>
      </c>
      <c r="E5817" t="s">
        <v>19786</v>
      </c>
      <c r="F5817" t="s">
        <v>62</v>
      </c>
      <c r="G5817" t="s">
        <v>4554</v>
      </c>
    </row>
    <row r="5818" spans="1:7" x14ac:dyDescent="0.3">
      <c r="A5818">
        <v>18875738</v>
      </c>
      <c r="B5818" t="s">
        <v>25508</v>
      </c>
      <c r="C5818" t="s">
        <v>19617</v>
      </c>
      <c r="D5818" t="s">
        <v>19748</v>
      </c>
      <c r="E5818" t="s">
        <v>19749</v>
      </c>
      <c r="F5818" t="s">
        <v>62</v>
      </c>
      <c r="G5818" t="s">
        <v>4560</v>
      </c>
    </row>
    <row r="5819" spans="1:7" x14ac:dyDescent="0.3">
      <c r="A5819">
        <v>18875738</v>
      </c>
      <c r="B5819" t="s">
        <v>25509</v>
      </c>
      <c r="C5819" t="s">
        <v>19617</v>
      </c>
      <c r="D5819" t="s">
        <v>19809</v>
      </c>
      <c r="E5819" t="s">
        <v>19810</v>
      </c>
      <c r="F5819" t="s">
        <v>62</v>
      </c>
      <c r="G5819" t="s">
        <v>4560</v>
      </c>
    </row>
    <row r="5820" spans="1:7" x14ac:dyDescent="0.3">
      <c r="A5820">
        <v>18875738</v>
      </c>
      <c r="B5820" t="s">
        <v>25510</v>
      </c>
      <c r="C5820" t="s">
        <v>19617</v>
      </c>
      <c r="D5820" t="s">
        <v>8678</v>
      </c>
      <c r="E5820" t="s">
        <v>19807</v>
      </c>
      <c r="F5820" t="s">
        <v>62</v>
      </c>
      <c r="G5820" t="s">
        <v>4554</v>
      </c>
    </row>
    <row r="5821" spans="1:7" x14ac:dyDescent="0.3">
      <c r="A5821">
        <v>18875738</v>
      </c>
      <c r="B5821" t="s">
        <v>25511</v>
      </c>
      <c r="C5821" t="s">
        <v>19617</v>
      </c>
      <c r="D5821" t="s">
        <v>8672</v>
      </c>
      <c r="E5821" t="s">
        <v>19773</v>
      </c>
      <c r="F5821" t="s">
        <v>62</v>
      </c>
      <c r="G5821" t="s">
        <v>4558</v>
      </c>
    </row>
    <row r="5822" spans="1:7" x14ac:dyDescent="0.3">
      <c r="A5822">
        <v>18875738</v>
      </c>
      <c r="B5822" t="s">
        <v>25512</v>
      </c>
      <c r="C5822" t="s">
        <v>19617</v>
      </c>
      <c r="D5822" t="s">
        <v>8672</v>
      </c>
      <c r="E5822" t="s">
        <v>19773</v>
      </c>
      <c r="F5822" t="s">
        <v>62</v>
      </c>
      <c r="G5822" t="s">
        <v>4558</v>
      </c>
    </row>
    <row r="5823" spans="1:7" x14ac:dyDescent="0.3">
      <c r="A5823">
        <v>18875738</v>
      </c>
      <c r="B5823" t="s">
        <v>25513</v>
      </c>
      <c r="C5823" t="s">
        <v>19617</v>
      </c>
      <c r="D5823" t="s">
        <v>19809</v>
      </c>
      <c r="E5823" t="s">
        <v>19810</v>
      </c>
      <c r="F5823" t="s">
        <v>62</v>
      </c>
      <c r="G5823" t="s">
        <v>4554</v>
      </c>
    </row>
    <row r="5824" spans="1:7" x14ac:dyDescent="0.3">
      <c r="A5824">
        <v>18875740</v>
      </c>
      <c r="B5824" t="s">
        <v>25514</v>
      </c>
      <c r="C5824" t="s">
        <v>19617</v>
      </c>
      <c r="D5824" t="s">
        <v>19739</v>
      </c>
      <c r="E5824" t="s">
        <v>19740</v>
      </c>
      <c r="F5824" t="s">
        <v>62</v>
      </c>
      <c r="G5824" t="s">
        <v>4560</v>
      </c>
    </row>
    <row r="5825" spans="1:7" x14ac:dyDescent="0.3">
      <c r="A5825">
        <v>18875740</v>
      </c>
      <c r="B5825" t="s">
        <v>25515</v>
      </c>
      <c r="C5825" t="s">
        <v>19617</v>
      </c>
      <c r="D5825" t="s">
        <v>19785</v>
      </c>
      <c r="E5825" t="s">
        <v>19786</v>
      </c>
      <c r="F5825" t="s">
        <v>62</v>
      </c>
      <c r="G5825" t="s">
        <v>4560</v>
      </c>
    </row>
    <row r="5826" spans="1:7" x14ac:dyDescent="0.3">
      <c r="A5826">
        <v>18875740</v>
      </c>
      <c r="B5826" t="s">
        <v>25516</v>
      </c>
      <c r="C5826" t="s">
        <v>19617</v>
      </c>
      <c r="D5826" t="s">
        <v>8672</v>
      </c>
      <c r="E5826" t="s">
        <v>19773</v>
      </c>
      <c r="F5826" t="s">
        <v>62</v>
      </c>
      <c r="G5826" t="s">
        <v>4554</v>
      </c>
    </row>
    <row r="5827" spans="1:7" x14ac:dyDescent="0.3">
      <c r="A5827">
        <v>18875740</v>
      </c>
      <c r="B5827" t="s">
        <v>25517</v>
      </c>
      <c r="C5827" t="s">
        <v>19617</v>
      </c>
      <c r="D5827" t="s">
        <v>8678</v>
      </c>
      <c r="E5827" t="s">
        <v>19807</v>
      </c>
      <c r="F5827" t="s">
        <v>62</v>
      </c>
      <c r="G5827" t="s">
        <v>4558</v>
      </c>
    </row>
    <row r="5828" spans="1:7" x14ac:dyDescent="0.3">
      <c r="A5828">
        <v>18875740</v>
      </c>
      <c r="B5828" t="s">
        <v>25518</v>
      </c>
      <c r="C5828" t="s">
        <v>19617</v>
      </c>
      <c r="D5828" t="s">
        <v>19736</v>
      </c>
      <c r="E5828" t="s">
        <v>19737</v>
      </c>
      <c r="F5828" t="s">
        <v>62</v>
      </c>
      <c r="G5828" t="s">
        <v>4558</v>
      </c>
    </row>
    <row r="5829" spans="1:7" x14ac:dyDescent="0.3">
      <c r="A5829">
        <v>18875740</v>
      </c>
      <c r="B5829" t="s">
        <v>25519</v>
      </c>
      <c r="C5829" t="s">
        <v>19617</v>
      </c>
      <c r="D5829" t="s">
        <v>19785</v>
      </c>
      <c r="E5829" t="s">
        <v>19786</v>
      </c>
      <c r="F5829" t="s">
        <v>62</v>
      </c>
      <c r="G5829" t="s">
        <v>4554</v>
      </c>
    </row>
    <row r="5830" spans="1:7" x14ac:dyDescent="0.3">
      <c r="A5830">
        <v>18875742</v>
      </c>
      <c r="B5830" t="s">
        <v>25520</v>
      </c>
      <c r="C5830" t="s">
        <v>19617</v>
      </c>
      <c r="D5830" t="s">
        <v>19785</v>
      </c>
      <c r="E5830" t="s">
        <v>19786</v>
      </c>
      <c r="F5830" t="s">
        <v>62</v>
      </c>
      <c r="G5830" t="s">
        <v>4560</v>
      </c>
    </row>
    <row r="5831" spans="1:7" x14ac:dyDescent="0.3">
      <c r="A5831">
        <v>18875742</v>
      </c>
      <c r="B5831" t="s">
        <v>25521</v>
      </c>
      <c r="C5831" t="s">
        <v>19617</v>
      </c>
      <c r="D5831" t="s">
        <v>19766</v>
      </c>
      <c r="E5831" t="s">
        <v>19767</v>
      </c>
      <c r="F5831" t="s">
        <v>62</v>
      </c>
      <c r="G5831" t="s">
        <v>4560</v>
      </c>
    </row>
    <row r="5832" spans="1:7" x14ac:dyDescent="0.3">
      <c r="A5832">
        <v>18875742</v>
      </c>
      <c r="B5832" t="s">
        <v>25522</v>
      </c>
      <c r="C5832" t="s">
        <v>19617</v>
      </c>
      <c r="D5832" t="s">
        <v>19736</v>
      </c>
      <c r="E5832" t="s">
        <v>19737</v>
      </c>
      <c r="F5832" t="s">
        <v>62</v>
      </c>
      <c r="G5832" t="s">
        <v>4554</v>
      </c>
    </row>
    <row r="5833" spans="1:7" x14ac:dyDescent="0.3">
      <c r="A5833">
        <v>18875742</v>
      </c>
      <c r="B5833" t="s">
        <v>25523</v>
      </c>
      <c r="C5833" t="s">
        <v>19617</v>
      </c>
      <c r="D5833" t="s">
        <v>8672</v>
      </c>
      <c r="E5833" t="s">
        <v>19773</v>
      </c>
      <c r="F5833" t="s">
        <v>62</v>
      </c>
      <c r="G5833" t="s">
        <v>4558</v>
      </c>
    </row>
    <row r="5834" spans="1:7" x14ac:dyDescent="0.3">
      <c r="A5834">
        <v>18875742</v>
      </c>
      <c r="B5834" t="s">
        <v>25524</v>
      </c>
      <c r="C5834" t="s">
        <v>19617</v>
      </c>
      <c r="D5834" t="s">
        <v>19736</v>
      </c>
      <c r="E5834" t="s">
        <v>19737</v>
      </c>
      <c r="F5834" t="s">
        <v>62</v>
      </c>
      <c r="G5834" t="s">
        <v>4558</v>
      </c>
    </row>
    <row r="5835" spans="1:7" x14ac:dyDescent="0.3">
      <c r="A5835">
        <v>18875742</v>
      </c>
      <c r="B5835" t="s">
        <v>25525</v>
      </c>
      <c r="C5835" t="s">
        <v>19617</v>
      </c>
      <c r="D5835" t="s">
        <v>19766</v>
      </c>
      <c r="E5835" t="s">
        <v>19767</v>
      </c>
      <c r="F5835" t="s">
        <v>62</v>
      </c>
      <c r="G5835" t="s">
        <v>4554</v>
      </c>
    </row>
    <row r="5836" spans="1:7" x14ac:dyDescent="0.3">
      <c r="A5836">
        <v>18875744</v>
      </c>
      <c r="B5836" t="s">
        <v>25526</v>
      </c>
      <c r="C5836" t="s">
        <v>19617</v>
      </c>
      <c r="D5836" t="s">
        <v>19739</v>
      </c>
      <c r="E5836" t="s">
        <v>19740</v>
      </c>
      <c r="F5836" t="s">
        <v>62</v>
      </c>
      <c r="G5836" t="s">
        <v>4560</v>
      </c>
    </row>
    <row r="5837" spans="1:7" x14ac:dyDescent="0.3">
      <c r="A5837">
        <v>18875744</v>
      </c>
      <c r="B5837" t="s">
        <v>25527</v>
      </c>
      <c r="C5837" t="s">
        <v>19617</v>
      </c>
      <c r="D5837" t="s">
        <v>19766</v>
      </c>
      <c r="E5837" t="s">
        <v>19767</v>
      </c>
      <c r="F5837" t="s">
        <v>62</v>
      </c>
      <c r="G5837" t="s">
        <v>4560</v>
      </c>
    </row>
    <row r="5838" spans="1:7" x14ac:dyDescent="0.3">
      <c r="A5838">
        <v>18875744</v>
      </c>
      <c r="B5838" t="s">
        <v>25528</v>
      </c>
      <c r="C5838" t="s">
        <v>19617</v>
      </c>
      <c r="D5838" t="s">
        <v>19736</v>
      </c>
      <c r="E5838" t="s">
        <v>19737</v>
      </c>
      <c r="F5838" t="s">
        <v>62</v>
      </c>
      <c r="G5838" t="s">
        <v>4554</v>
      </c>
    </row>
    <row r="5839" spans="1:7" x14ac:dyDescent="0.3">
      <c r="A5839">
        <v>18875744</v>
      </c>
      <c r="B5839" t="s">
        <v>25529</v>
      </c>
      <c r="C5839" t="s">
        <v>19617</v>
      </c>
      <c r="D5839" t="s">
        <v>19736</v>
      </c>
      <c r="E5839" t="s">
        <v>19737</v>
      </c>
      <c r="F5839" t="s">
        <v>62</v>
      </c>
      <c r="G5839" t="s">
        <v>4558</v>
      </c>
    </row>
    <row r="5840" spans="1:7" x14ac:dyDescent="0.3">
      <c r="A5840">
        <v>18875744</v>
      </c>
      <c r="B5840" t="s">
        <v>25530</v>
      </c>
      <c r="C5840" t="s">
        <v>19617</v>
      </c>
      <c r="D5840" t="s">
        <v>8672</v>
      </c>
      <c r="E5840" t="s">
        <v>19773</v>
      </c>
      <c r="F5840" t="s">
        <v>62</v>
      </c>
      <c r="G5840" t="s">
        <v>4558</v>
      </c>
    </row>
    <row r="5841" spans="1:7" x14ac:dyDescent="0.3">
      <c r="A5841">
        <v>18875744</v>
      </c>
      <c r="B5841" t="s">
        <v>25531</v>
      </c>
      <c r="C5841" t="s">
        <v>19617</v>
      </c>
      <c r="D5841" t="s">
        <v>19766</v>
      </c>
      <c r="E5841" t="s">
        <v>19767</v>
      </c>
      <c r="F5841" t="s">
        <v>62</v>
      </c>
      <c r="G5841" t="s">
        <v>4554</v>
      </c>
    </row>
    <row r="5842" spans="1:7" x14ac:dyDescent="0.3">
      <c r="A5842">
        <v>18875746</v>
      </c>
      <c r="B5842" t="s">
        <v>25532</v>
      </c>
      <c r="C5842" t="s">
        <v>19617</v>
      </c>
      <c r="D5842" t="s">
        <v>19748</v>
      </c>
      <c r="E5842" t="s">
        <v>19749</v>
      </c>
      <c r="F5842" t="s">
        <v>62</v>
      </c>
      <c r="G5842" t="s">
        <v>4560</v>
      </c>
    </row>
    <row r="5843" spans="1:7" x14ac:dyDescent="0.3">
      <c r="A5843">
        <v>18875746</v>
      </c>
      <c r="B5843" t="s">
        <v>25533</v>
      </c>
      <c r="C5843" t="s">
        <v>19617</v>
      </c>
      <c r="D5843" t="s">
        <v>19785</v>
      </c>
      <c r="E5843" t="s">
        <v>19786</v>
      </c>
      <c r="F5843" t="s">
        <v>62</v>
      </c>
      <c r="G5843" t="s">
        <v>4560</v>
      </c>
    </row>
    <row r="5844" spans="1:7" x14ac:dyDescent="0.3">
      <c r="A5844">
        <v>18875746</v>
      </c>
      <c r="B5844" t="s">
        <v>25534</v>
      </c>
      <c r="C5844" t="s">
        <v>19617</v>
      </c>
      <c r="D5844" t="s">
        <v>8672</v>
      </c>
      <c r="E5844" t="s">
        <v>19773</v>
      </c>
      <c r="F5844" t="s">
        <v>62</v>
      </c>
      <c r="G5844" t="s">
        <v>4554</v>
      </c>
    </row>
    <row r="5845" spans="1:7" x14ac:dyDescent="0.3">
      <c r="A5845">
        <v>18875746</v>
      </c>
      <c r="B5845" t="s">
        <v>25535</v>
      </c>
      <c r="C5845" t="s">
        <v>19617</v>
      </c>
      <c r="D5845" t="s">
        <v>19736</v>
      </c>
      <c r="E5845" t="s">
        <v>19737</v>
      </c>
      <c r="F5845" t="s">
        <v>62</v>
      </c>
      <c r="G5845" t="s">
        <v>4558</v>
      </c>
    </row>
    <row r="5846" spans="1:7" x14ac:dyDescent="0.3">
      <c r="A5846">
        <v>18875746</v>
      </c>
      <c r="B5846" t="s">
        <v>25536</v>
      </c>
      <c r="C5846" t="s">
        <v>19617</v>
      </c>
      <c r="D5846" t="s">
        <v>8672</v>
      </c>
      <c r="E5846" t="s">
        <v>19773</v>
      </c>
      <c r="F5846" t="s">
        <v>62</v>
      </c>
      <c r="G5846" t="s">
        <v>4558</v>
      </c>
    </row>
    <row r="5847" spans="1:7" x14ac:dyDescent="0.3">
      <c r="A5847">
        <v>18875746</v>
      </c>
      <c r="B5847" t="s">
        <v>25537</v>
      </c>
      <c r="C5847" t="s">
        <v>19617</v>
      </c>
      <c r="D5847" t="s">
        <v>19785</v>
      </c>
      <c r="E5847" t="s">
        <v>19786</v>
      </c>
      <c r="F5847" t="s">
        <v>62</v>
      </c>
      <c r="G5847" t="s">
        <v>4554</v>
      </c>
    </row>
    <row r="5848" spans="1:7" x14ac:dyDescent="0.3">
      <c r="A5848">
        <v>18875748</v>
      </c>
      <c r="B5848" t="s">
        <v>25538</v>
      </c>
      <c r="C5848" t="s">
        <v>19617</v>
      </c>
      <c r="D5848" t="s">
        <v>19739</v>
      </c>
      <c r="E5848" t="s">
        <v>19740</v>
      </c>
      <c r="F5848" t="s">
        <v>62</v>
      </c>
      <c r="G5848" t="s">
        <v>4560</v>
      </c>
    </row>
    <row r="5849" spans="1:7" x14ac:dyDescent="0.3">
      <c r="A5849">
        <v>18875748</v>
      </c>
      <c r="B5849" t="s">
        <v>25539</v>
      </c>
      <c r="C5849" t="s">
        <v>19617</v>
      </c>
      <c r="D5849" t="s">
        <v>19785</v>
      </c>
      <c r="E5849" t="s">
        <v>19786</v>
      </c>
      <c r="F5849" t="s">
        <v>62</v>
      </c>
      <c r="G5849" t="s">
        <v>4560</v>
      </c>
    </row>
    <row r="5850" spans="1:7" x14ac:dyDescent="0.3">
      <c r="A5850">
        <v>18875748</v>
      </c>
      <c r="B5850" t="s">
        <v>25540</v>
      </c>
      <c r="C5850" t="s">
        <v>19617</v>
      </c>
      <c r="D5850" t="s">
        <v>8672</v>
      </c>
      <c r="E5850" t="s">
        <v>19773</v>
      </c>
      <c r="F5850" t="s">
        <v>62</v>
      </c>
      <c r="G5850" t="s">
        <v>4554</v>
      </c>
    </row>
    <row r="5851" spans="1:7" x14ac:dyDescent="0.3">
      <c r="A5851">
        <v>18875748</v>
      </c>
      <c r="B5851" t="s">
        <v>25541</v>
      </c>
      <c r="C5851" t="s">
        <v>19617</v>
      </c>
      <c r="D5851" t="s">
        <v>8672</v>
      </c>
      <c r="E5851" t="s">
        <v>19773</v>
      </c>
      <c r="F5851" t="s">
        <v>62</v>
      </c>
      <c r="G5851" t="s">
        <v>4558</v>
      </c>
    </row>
    <row r="5852" spans="1:7" x14ac:dyDescent="0.3">
      <c r="A5852">
        <v>18875748</v>
      </c>
      <c r="B5852" t="s">
        <v>25542</v>
      </c>
      <c r="C5852" t="s">
        <v>19617</v>
      </c>
      <c r="D5852" t="s">
        <v>19736</v>
      </c>
      <c r="E5852" t="s">
        <v>19737</v>
      </c>
      <c r="F5852" t="s">
        <v>62</v>
      </c>
      <c r="G5852" t="s">
        <v>4558</v>
      </c>
    </row>
    <row r="5853" spans="1:7" x14ac:dyDescent="0.3">
      <c r="A5853">
        <v>18875748</v>
      </c>
      <c r="B5853" t="s">
        <v>25543</v>
      </c>
      <c r="C5853" t="s">
        <v>19617</v>
      </c>
      <c r="D5853" t="s">
        <v>19785</v>
      </c>
      <c r="E5853" t="s">
        <v>19786</v>
      </c>
      <c r="F5853" t="s">
        <v>62</v>
      </c>
      <c r="G5853" t="s">
        <v>4554</v>
      </c>
    </row>
    <row r="5854" spans="1:7" x14ac:dyDescent="0.3">
      <c r="A5854">
        <v>18875750</v>
      </c>
      <c r="B5854" t="s">
        <v>25544</v>
      </c>
      <c r="C5854" t="s">
        <v>19617</v>
      </c>
      <c r="D5854" t="s">
        <v>19748</v>
      </c>
      <c r="E5854" t="s">
        <v>19749</v>
      </c>
      <c r="F5854" t="s">
        <v>62</v>
      </c>
      <c r="G5854" t="s">
        <v>4560</v>
      </c>
    </row>
    <row r="5855" spans="1:7" x14ac:dyDescent="0.3">
      <c r="A5855">
        <v>18875750</v>
      </c>
      <c r="B5855" t="s">
        <v>25545</v>
      </c>
      <c r="C5855" t="s">
        <v>19617</v>
      </c>
      <c r="D5855" t="s">
        <v>19766</v>
      </c>
      <c r="E5855" t="s">
        <v>19767</v>
      </c>
      <c r="F5855" t="s">
        <v>62</v>
      </c>
      <c r="G5855" t="s">
        <v>4560</v>
      </c>
    </row>
    <row r="5856" spans="1:7" x14ac:dyDescent="0.3">
      <c r="A5856">
        <v>18875750</v>
      </c>
      <c r="B5856" t="s">
        <v>25546</v>
      </c>
      <c r="C5856" t="s">
        <v>19617</v>
      </c>
      <c r="D5856" t="s">
        <v>19736</v>
      </c>
      <c r="E5856" t="s">
        <v>19737</v>
      </c>
      <c r="F5856" t="s">
        <v>62</v>
      </c>
      <c r="G5856" t="s">
        <v>4554</v>
      </c>
    </row>
    <row r="5857" spans="1:7" x14ac:dyDescent="0.3">
      <c r="A5857">
        <v>18875750</v>
      </c>
      <c r="B5857" t="s">
        <v>25547</v>
      </c>
      <c r="C5857" t="s">
        <v>19617</v>
      </c>
      <c r="D5857" t="s">
        <v>8672</v>
      </c>
      <c r="E5857" t="s">
        <v>19773</v>
      </c>
      <c r="F5857" t="s">
        <v>62</v>
      </c>
      <c r="G5857" t="s">
        <v>4558</v>
      </c>
    </row>
    <row r="5858" spans="1:7" x14ac:dyDescent="0.3">
      <c r="A5858">
        <v>18875750</v>
      </c>
      <c r="B5858" t="s">
        <v>25548</v>
      </c>
      <c r="C5858" t="s">
        <v>19617</v>
      </c>
      <c r="D5858" t="s">
        <v>19726</v>
      </c>
      <c r="E5858" t="s">
        <v>19727</v>
      </c>
      <c r="F5858" t="s">
        <v>62</v>
      </c>
      <c r="G5858" t="s">
        <v>4558</v>
      </c>
    </row>
    <row r="5859" spans="1:7" x14ac:dyDescent="0.3">
      <c r="A5859">
        <v>18875750</v>
      </c>
      <c r="B5859" t="s">
        <v>25549</v>
      </c>
      <c r="C5859" t="s">
        <v>19617</v>
      </c>
      <c r="D5859" t="s">
        <v>19766</v>
      </c>
      <c r="E5859" t="s">
        <v>19767</v>
      </c>
      <c r="F5859" t="s">
        <v>62</v>
      </c>
      <c r="G5859" t="s">
        <v>4554</v>
      </c>
    </row>
    <row r="5860" spans="1:7" x14ac:dyDescent="0.3">
      <c r="A5860">
        <v>18875752</v>
      </c>
      <c r="B5860" t="s">
        <v>25550</v>
      </c>
      <c r="C5860" t="s">
        <v>19617</v>
      </c>
      <c r="D5860" t="s">
        <v>19739</v>
      </c>
      <c r="E5860" t="s">
        <v>19740</v>
      </c>
      <c r="F5860" t="s">
        <v>62</v>
      </c>
      <c r="G5860" t="s">
        <v>4560</v>
      </c>
    </row>
    <row r="5861" spans="1:7" x14ac:dyDescent="0.3">
      <c r="A5861">
        <v>18875752</v>
      </c>
      <c r="B5861" t="s">
        <v>25551</v>
      </c>
      <c r="C5861" t="s">
        <v>19617</v>
      </c>
      <c r="D5861" t="s">
        <v>19751</v>
      </c>
      <c r="E5861" t="s">
        <v>19752</v>
      </c>
      <c r="F5861" t="s">
        <v>62</v>
      </c>
      <c r="G5861" t="s">
        <v>4560</v>
      </c>
    </row>
    <row r="5862" spans="1:7" x14ac:dyDescent="0.3">
      <c r="A5862">
        <v>18875752</v>
      </c>
      <c r="B5862" t="s">
        <v>25552</v>
      </c>
      <c r="C5862" t="s">
        <v>19617</v>
      </c>
      <c r="D5862" t="s">
        <v>19726</v>
      </c>
      <c r="E5862" t="s">
        <v>19727</v>
      </c>
      <c r="F5862" t="s">
        <v>62</v>
      </c>
      <c r="G5862" t="s">
        <v>4554</v>
      </c>
    </row>
    <row r="5863" spans="1:7" x14ac:dyDescent="0.3">
      <c r="A5863">
        <v>18875752</v>
      </c>
      <c r="B5863" t="s">
        <v>25553</v>
      </c>
      <c r="C5863" t="s">
        <v>19617</v>
      </c>
      <c r="D5863" t="s">
        <v>19736</v>
      </c>
      <c r="E5863" t="s">
        <v>19737</v>
      </c>
      <c r="F5863" t="s">
        <v>62</v>
      </c>
      <c r="G5863" t="s">
        <v>4558</v>
      </c>
    </row>
    <row r="5864" spans="1:7" x14ac:dyDescent="0.3">
      <c r="A5864">
        <v>18875752</v>
      </c>
      <c r="B5864" t="s">
        <v>25554</v>
      </c>
      <c r="C5864" t="s">
        <v>19617</v>
      </c>
      <c r="D5864" t="s">
        <v>8672</v>
      </c>
      <c r="E5864" t="s">
        <v>19773</v>
      </c>
      <c r="F5864" t="s">
        <v>62</v>
      </c>
      <c r="G5864" t="s">
        <v>4558</v>
      </c>
    </row>
    <row r="5865" spans="1:7" x14ac:dyDescent="0.3">
      <c r="A5865">
        <v>18875752</v>
      </c>
      <c r="B5865" t="s">
        <v>25555</v>
      </c>
      <c r="C5865" t="s">
        <v>19617</v>
      </c>
      <c r="D5865" t="s">
        <v>19751</v>
      </c>
      <c r="E5865" t="s">
        <v>19752</v>
      </c>
      <c r="F5865" t="s">
        <v>62</v>
      </c>
      <c r="G5865" t="s">
        <v>4554</v>
      </c>
    </row>
    <row r="5866" spans="1:7" x14ac:dyDescent="0.3">
      <c r="A5866">
        <v>18875754</v>
      </c>
      <c r="B5866" t="s">
        <v>25556</v>
      </c>
      <c r="C5866" t="s">
        <v>19617</v>
      </c>
      <c r="D5866" t="s">
        <v>19739</v>
      </c>
      <c r="E5866" t="s">
        <v>19740</v>
      </c>
      <c r="F5866" t="s">
        <v>62</v>
      </c>
      <c r="G5866" t="s">
        <v>4560</v>
      </c>
    </row>
    <row r="5867" spans="1:7" x14ac:dyDescent="0.3">
      <c r="A5867">
        <v>18875754</v>
      </c>
      <c r="B5867" t="s">
        <v>25557</v>
      </c>
      <c r="C5867" t="s">
        <v>19617</v>
      </c>
      <c r="D5867" t="s">
        <v>19785</v>
      </c>
      <c r="E5867" t="s">
        <v>19786</v>
      </c>
      <c r="F5867" t="s">
        <v>62</v>
      </c>
      <c r="G5867" t="s">
        <v>4560</v>
      </c>
    </row>
    <row r="5868" spans="1:7" x14ac:dyDescent="0.3">
      <c r="A5868">
        <v>18875754</v>
      </c>
      <c r="B5868" t="s">
        <v>25558</v>
      </c>
      <c r="C5868" t="s">
        <v>19617</v>
      </c>
      <c r="D5868" t="s">
        <v>8672</v>
      </c>
      <c r="E5868" t="s">
        <v>19773</v>
      </c>
      <c r="F5868" t="s">
        <v>62</v>
      </c>
      <c r="G5868" t="s">
        <v>4554</v>
      </c>
    </row>
    <row r="5869" spans="1:7" x14ac:dyDescent="0.3">
      <c r="A5869">
        <v>18875754</v>
      </c>
      <c r="B5869" t="s">
        <v>25559</v>
      </c>
      <c r="C5869" t="s">
        <v>19617</v>
      </c>
      <c r="D5869" t="s">
        <v>19726</v>
      </c>
      <c r="E5869" t="s">
        <v>19727</v>
      </c>
      <c r="F5869" t="s">
        <v>62</v>
      </c>
      <c r="G5869" t="s">
        <v>4558</v>
      </c>
    </row>
    <row r="5870" spans="1:7" x14ac:dyDescent="0.3">
      <c r="A5870">
        <v>18875754</v>
      </c>
      <c r="B5870" t="s">
        <v>25560</v>
      </c>
      <c r="C5870" t="s">
        <v>19617</v>
      </c>
      <c r="D5870" t="s">
        <v>19736</v>
      </c>
      <c r="E5870" t="s">
        <v>19737</v>
      </c>
      <c r="F5870" t="s">
        <v>62</v>
      </c>
      <c r="G5870" t="s">
        <v>4558</v>
      </c>
    </row>
    <row r="5871" spans="1:7" x14ac:dyDescent="0.3">
      <c r="A5871">
        <v>18875754</v>
      </c>
      <c r="B5871" t="s">
        <v>25561</v>
      </c>
      <c r="C5871" t="s">
        <v>19617</v>
      </c>
      <c r="D5871" t="s">
        <v>19785</v>
      </c>
      <c r="E5871" t="s">
        <v>19786</v>
      </c>
      <c r="F5871" t="s">
        <v>62</v>
      </c>
      <c r="G5871" t="s">
        <v>4554</v>
      </c>
    </row>
    <row r="5872" spans="1:7" x14ac:dyDescent="0.3">
      <c r="A5872">
        <v>18875756</v>
      </c>
      <c r="B5872" t="s">
        <v>25562</v>
      </c>
      <c r="C5872" t="s">
        <v>19617</v>
      </c>
      <c r="D5872" t="s">
        <v>19748</v>
      </c>
      <c r="E5872" t="s">
        <v>19749</v>
      </c>
      <c r="F5872" t="s">
        <v>62</v>
      </c>
      <c r="G5872" t="s">
        <v>4560</v>
      </c>
    </row>
    <row r="5873" spans="1:7" x14ac:dyDescent="0.3">
      <c r="A5873">
        <v>18875756</v>
      </c>
      <c r="B5873" t="s">
        <v>25563</v>
      </c>
      <c r="C5873" t="s">
        <v>19617</v>
      </c>
      <c r="D5873" t="s">
        <v>19766</v>
      </c>
      <c r="E5873" t="s">
        <v>19767</v>
      </c>
      <c r="F5873" t="s">
        <v>62</v>
      </c>
      <c r="G5873" t="s">
        <v>4560</v>
      </c>
    </row>
    <row r="5874" spans="1:7" x14ac:dyDescent="0.3">
      <c r="A5874">
        <v>18875756</v>
      </c>
      <c r="B5874" t="s">
        <v>25564</v>
      </c>
      <c r="C5874" t="s">
        <v>19617</v>
      </c>
      <c r="D5874" t="s">
        <v>19736</v>
      </c>
      <c r="E5874" t="s">
        <v>19737</v>
      </c>
      <c r="F5874" t="s">
        <v>62</v>
      </c>
      <c r="G5874" t="s">
        <v>4554</v>
      </c>
    </row>
    <row r="5875" spans="1:7" x14ac:dyDescent="0.3">
      <c r="A5875">
        <v>18875756</v>
      </c>
      <c r="B5875" t="s">
        <v>25565</v>
      </c>
      <c r="C5875" t="s">
        <v>19617</v>
      </c>
      <c r="D5875" t="s">
        <v>8672</v>
      </c>
      <c r="E5875" t="s">
        <v>19773</v>
      </c>
      <c r="F5875" t="s">
        <v>62</v>
      </c>
      <c r="G5875" t="s">
        <v>4558</v>
      </c>
    </row>
    <row r="5876" spans="1:7" x14ac:dyDescent="0.3">
      <c r="A5876">
        <v>18875756</v>
      </c>
      <c r="B5876" t="s">
        <v>25566</v>
      </c>
      <c r="C5876" t="s">
        <v>19617</v>
      </c>
      <c r="D5876" t="s">
        <v>19726</v>
      </c>
      <c r="E5876" t="s">
        <v>19727</v>
      </c>
      <c r="F5876" t="s">
        <v>62</v>
      </c>
      <c r="G5876" t="s">
        <v>4558</v>
      </c>
    </row>
    <row r="5877" spans="1:7" x14ac:dyDescent="0.3">
      <c r="A5877">
        <v>18875756</v>
      </c>
      <c r="B5877" t="s">
        <v>25567</v>
      </c>
      <c r="C5877" t="s">
        <v>19617</v>
      </c>
      <c r="D5877" t="s">
        <v>19766</v>
      </c>
      <c r="E5877" t="s">
        <v>19767</v>
      </c>
      <c r="F5877" t="s">
        <v>62</v>
      </c>
      <c r="G5877" t="s">
        <v>4554</v>
      </c>
    </row>
    <row r="5878" spans="1:7" x14ac:dyDescent="0.3">
      <c r="A5878">
        <v>18875758</v>
      </c>
      <c r="B5878" t="s">
        <v>25568</v>
      </c>
      <c r="C5878" t="s">
        <v>19617</v>
      </c>
      <c r="D5878" t="s">
        <v>19748</v>
      </c>
      <c r="E5878" t="s">
        <v>19749</v>
      </c>
      <c r="F5878" t="s">
        <v>62</v>
      </c>
      <c r="G5878" t="s">
        <v>4560</v>
      </c>
    </row>
    <row r="5879" spans="1:7" x14ac:dyDescent="0.3">
      <c r="A5879">
        <v>18875758</v>
      </c>
      <c r="B5879" t="s">
        <v>25569</v>
      </c>
      <c r="C5879" t="s">
        <v>19617</v>
      </c>
      <c r="D5879" t="s">
        <v>19751</v>
      </c>
      <c r="E5879" t="s">
        <v>19752</v>
      </c>
      <c r="F5879" t="s">
        <v>62</v>
      </c>
      <c r="G5879" t="s">
        <v>4560</v>
      </c>
    </row>
    <row r="5880" spans="1:7" x14ac:dyDescent="0.3">
      <c r="A5880">
        <v>18875758</v>
      </c>
      <c r="B5880" t="s">
        <v>25570</v>
      </c>
      <c r="C5880" t="s">
        <v>19617</v>
      </c>
      <c r="D5880" t="s">
        <v>19726</v>
      </c>
      <c r="E5880" t="s">
        <v>19727</v>
      </c>
      <c r="F5880" t="s">
        <v>62</v>
      </c>
      <c r="G5880" t="s">
        <v>4554</v>
      </c>
    </row>
    <row r="5881" spans="1:7" x14ac:dyDescent="0.3">
      <c r="A5881">
        <v>18875758</v>
      </c>
      <c r="B5881" t="s">
        <v>25571</v>
      </c>
      <c r="C5881" t="s">
        <v>19617</v>
      </c>
      <c r="D5881" t="s">
        <v>19736</v>
      </c>
      <c r="E5881" t="s">
        <v>19737</v>
      </c>
      <c r="F5881" t="s">
        <v>62</v>
      </c>
      <c r="G5881" t="s">
        <v>4558</v>
      </c>
    </row>
    <row r="5882" spans="1:7" x14ac:dyDescent="0.3">
      <c r="A5882">
        <v>18875758</v>
      </c>
      <c r="B5882" t="s">
        <v>25572</v>
      </c>
      <c r="C5882" t="s">
        <v>19617</v>
      </c>
      <c r="D5882" t="s">
        <v>8672</v>
      </c>
      <c r="E5882" t="s">
        <v>19773</v>
      </c>
      <c r="F5882" t="s">
        <v>62</v>
      </c>
      <c r="G5882" t="s">
        <v>4558</v>
      </c>
    </row>
    <row r="5883" spans="1:7" x14ac:dyDescent="0.3">
      <c r="A5883">
        <v>18875758</v>
      </c>
      <c r="B5883" t="s">
        <v>25573</v>
      </c>
      <c r="C5883" t="s">
        <v>19617</v>
      </c>
      <c r="D5883" t="s">
        <v>19751</v>
      </c>
      <c r="E5883" t="s">
        <v>19752</v>
      </c>
      <c r="F5883" t="s">
        <v>62</v>
      </c>
      <c r="G5883" t="s">
        <v>4554</v>
      </c>
    </row>
    <row r="5884" spans="1:7" x14ac:dyDescent="0.3">
      <c r="A5884">
        <v>18875760</v>
      </c>
      <c r="B5884" t="s">
        <v>25574</v>
      </c>
      <c r="C5884" t="s">
        <v>19617</v>
      </c>
      <c r="D5884" t="s">
        <v>19785</v>
      </c>
      <c r="E5884" t="s">
        <v>19786</v>
      </c>
      <c r="F5884" t="s">
        <v>62</v>
      </c>
      <c r="G5884" t="s">
        <v>4560</v>
      </c>
    </row>
    <row r="5885" spans="1:7" x14ac:dyDescent="0.3">
      <c r="A5885">
        <v>18875760</v>
      </c>
      <c r="B5885" t="s">
        <v>25575</v>
      </c>
      <c r="C5885" t="s">
        <v>19617</v>
      </c>
      <c r="D5885" t="s">
        <v>19785</v>
      </c>
      <c r="E5885" t="s">
        <v>19786</v>
      </c>
      <c r="F5885" t="s">
        <v>62</v>
      </c>
      <c r="G5885" t="s">
        <v>4560</v>
      </c>
    </row>
    <row r="5886" spans="1:7" x14ac:dyDescent="0.3">
      <c r="A5886">
        <v>18875760</v>
      </c>
      <c r="B5886" t="s">
        <v>25576</v>
      </c>
      <c r="C5886" t="s">
        <v>19617</v>
      </c>
      <c r="D5886" t="s">
        <v>8672</v>
      </c>
      <c r="E5886" t="s">
        <v>19773</v>
      </c>
      <c r="F5886" t="s">
        <v>62</v>
      </c>
      <c r="G5886" t="s">
        <v>4554</v>
      </c>
    </row>
    <row r="5887" spans="1:7" x14ac:dyDescent="0.3">
      <c r="A5887">
        <v>18875760</v>
      </c>
      <c r="B5887" t="s">
        <v>25577</v>
      </c>
      <c r="C5887" t="s">
        <v>19617</v>
      </c>
      <c r="D5887" t="s">
        <v>19726</v>
      </c>
      <c r="E5887" t="s">
        <v>19727</v>
      </c>
      <c r="F5887" t="s">
        <v>62</v>
      </c>
      <c r="G5887" t="s">
        <v>4558</v>
      </c>
    </row>
    <row r="5888" spans="1:7" x14ac:dyDescent="0.3">
      <c r="A5888">
        <v>18875760</v>
      </c>
      <c r="B5888" t="s">
        <v>25578</v>
      </c>
      <c r="C5888" t="s">
        <v>19617</v>
      </c>
      <c r="D5888" t="s">
        <v>19726</v>
      </c>
      <c r="E5888" t="s">
        <v>19727</v>
      </c>
      <c r="F5888" t="s">
        <v>62</v>
      </c>
      <c r="G5888" t="s">
        <v>4558</v>
      </c>
    </row>
    <row r="5889" spans="1:7" x14ac:dyDescent="0.3">
      <c r="A5889">
        <v>18875760</v>
      </c>
      <c r="B5889" t="s">
        <v>25579</v>
      </c>
      <c r="C5889" t="s">
        <v>19617</v>
      </c>
      <c r="D5889" t="s">
        <v>19785</v>
      </c>
      <c r="E5889" t="s">
        <v>19786</v>
      </c>
      <c r="F5889" t="s">
        <v>62</v>
      </c>
      <c r="G5889" t="s">
        <v>4554</v>
      </c>
    </row>
    <row r="5890" spans="1:7" x14ac:dyDescent="0.3">
      <c r="A5890">
        <v>18875762</v>
      </c>
      <c r="B5890" t="s">
        <v>25580</v>
      </c>
      <c r="C5890" t="s">
        <v>19617</v>
      </c>
      <c r="D5890" t="s">
        <v>19739</v>
      </c>
      <c r="E5890" t="s">
        <v>19740</v>
      </c>
      <c r="F5890" t="s">
        <v>62</v>
      </c>
      <c r="G5890" t="s">
        <v>4560</v>
      </c>
    </row>
    <row r="5891" spans="1:7" x14ac:dyDescent="0.3">
      <c r="A5891">
        <v>18875762</v>
      </c>
      <c r="B5891" t="s">
        <v>25581</v>
      </c>
      <c r="C5891" t="s">
        <v>19617</v>
      </c>
      <c r="D5891" t="s">
        <v>19751</v>
      </c>
      <c r="E5891" t="s">
        <v>19752</v>
      </c>
      <c r="F5891" t="s">
        <v>62</v>
      </c>
      <c r="G5891" t="s">
        <v>4560</v>
      </c>
    </row>
    <row r="5892" spans="1:7" x14ac:dyDescent="0.3">
      <c r="A5892">
        <v>18875762</v>
      </c>
      <c r="B5892" t="s">
        <v>25582</v>
      </c>
      <c r="C5892" t="s">
        <v>19617</v>
      </c>
      <c r="D5892" t="s">
        <v>19726</v>
      </c>
      <c r="E5892" t="s">
        <v>19727</v>
      </c>
      <c r="F5892" t="s">
        <v>62</v>
      </c>
      <c r="G5892" t="s">
        <v>4554</v>
      </c>
    </row>
    <row r="5893" spans="1:7" x14ac:dyDescent="0.3">
      <c r="A5893">
        <v>18875762</v>
      </c>
      <c r="B5893" t="s">
        <v>25583</v>
      </c>
      <c r="C5893" t="s">
        <v>19617</v>
      </c>
      <c r="D5893" t="s">
        <v>8672</v>
      </c>
      <c r="E5893" t="s">
        <v>19773</v>
      </c>
      <c r="F5893" t="s">
        <v>62</v>
      </c>
      <c r="G5893" t="s">
        <v>4558</v>
      </c>
    </row>
    <row r="5894" spans="1:7" x14ac:dyDescent="0.3">
      <c r="A5894">
        <v>18875762</v>
      </c>
      <c r="B5894" t="s">
        <v>25584</v>
      </c>
      <c r="C5894" t="s">
        <v>19617</v>
      </c>
      <c r="D5894" t="s">
        <v>8672</v>
      </c>
      <c r="E5894" t="s">
        <v>19773</v>
      </c>
      <c r="F5894" t="s">
        <v>62</v>
      </c>
      <c r="G5894" t="s">
        <v>4558</v>
      </c>
    </row>
    <row r="5895" spans="1:7" x14ac:dyDescent="0.3">
      <c r="A5895">
        <v>18875762</v>
      </c>
      <c r="B5895" t="s">
        <v>25585</v>
      </c>
      <c r="C5895" t="s">
        <v>19617</v>
      </c>
      <c r="D5895" t="s">
        <v>19751</v>
      </c>
      <c r="E5895" t="s">
        <v>19752</v>
      </c>
      <c r="F5895" t="s">
        <v>62</v>
      </c>
      <c r="G5895" t="s">
        <v>4554</v>
      </c>
    </row>
    <row r="5896" spans="1:7" x14ac:dyDescent="0.3">
      <c r="A5896">
        <v>19182570</v>
      </c>
      <c r="B5896" t="s">
        <v>25586</v>
      </c>
      <c r="C5896" t="s">
        <v>19617</v>
      </c>
      <c r="D5896" t="s">
        <v>25587</v>
      </c>
      <c r="E5896" t="s">
        <v>25588</v>
      </c>
      <c r="F5896" t="s">
        <v>62</v>
      </c>
      <c r="G5896" t="s">
        <v>8902</v>
      </c>
    </row>
    <row r="5897" spans="1:7" x14ac:dyDescent="0.3">
      <c r="A5897">
        <v>19182572</v>
      </c>
      <c r="B5897" t="s">
        <v>25589</v>
      </c>
      <c r="C5897" t="s">
        <v>19617</v>
      </c>
      <c r="D5897" t="s">
        <v>9131</v>
      </c>
      <c r="E5897" t="s">
        <v>25590</v>
      </c>
      <c r="F5897" t="s">
        <v>62</v>
      </c>
      <c r="G5897" t="s">
        <v>8902</v>
      </c>
    </row>
    <row r="5898" spans="1:7" x14ac:dyDescent="0.3">
      <c r="A5898">
        <v>19182574</v>
      </c>
      <c r="B5898" t="s">
        <v>25591</v>
      </c>
      <c r="C5898" t="s">
        <v>19617</v>
      </c>
      <c r="D5898" t="s">
        <v>25592</v>
      </c>
      <c r="E5898" t="s">
        <v>25593</v>
      </c>
      <c r="F5898" t="s">
        <v>62</v>
      </c>
      <c r="G5898" t="s">
        <v>8902</v>
      </c>
    </row>
    <row r="5899" spans="1:7" x14ac:dyDescent="0.3">
      <c r="A5899">
        <v>19182576</v>
      </c>
      <c r="B5899" t="s">
        <v>25594</v>
      </c>
      <c r="C5899" t="s">
        <v>19617</v>
      </c>
      <c r="D5899" t="s">
        <v>25587</v>
      </c>
      <c r="E5899" t="s">
        <v>25588</v>
      </c>
      <c r="F5899" t="s">
        <v>62</v>
      </c>
      <c r="G5899" t="s">
        <v>8902</v>
      </c>
    </row>
    <row r="5900" spans="1:7" x14ac:dyDescent="0.3">
      <c r="A5900">
        <v>19182578</v>
      </c>
      <c r="B5900" t="s">
        <v>25595</v>
      </c>
      <c r="C5900" t="s">
        <v>19617</v>
      </c>
      <c r="D5900" t="s">
        <v>25592</v>
      </c>
      <c r="E5900" t="s">
        <v>25593</v>
      </c>
      <c r="F5900" t="s">
        <v>62</v>
      </c>
      <c r="G5900" t="s">
        <v>8902</v>
      </c>
    </row>
    <row r="5901" spans="1:7" x14ac:dyDescent="0.3">
      <c r="A5901">
        <v>19182580</v>
      </c>
      <c r="B5901" t="s">
        <v>25596</v>
      </c>
      <c r="C5901" t="s">
        <v>19617</v>
      </c>
      <c r="D5901" t="s">
        <v>9131</v>
      </c>
      <c r="E5901" t="s">
        <v>25590</v>
      </c>
      <c r="F5901" t="s">
        <v>62</v>
      </c>
      <c r="G5901" t="s">
        <v>8902</v>
      </c>
    </row>
    <row r="5902" spans="1:7" x14ac:dyDescent="0.3">
      <c r="A5902">
        <v>19182582</v>
      </c>
      <c r="B5902" t="s">
        <v>25597</v>
      </c>
      <c r="C5902" t="s">
        <v>19617</v>
      </c>
      <c r="D5902" t="s">
        <v>25592</v>
      </c>
      <c r="E5902" t="s">
        <v>25593</v>
      </c>
      <c r="F5902" t="s">
        <v>62</v>
      </c>
      <c r="G5902" t="s">
        <v>8902</v>
      </c>
    </row>
    <row r="5903" spans="1:7" x14ac:dyDescent="0.3">
      <c r="A5903">
        <v>19182776</v>
      </c>
      <c r="B5903" t="s">
        <v>25598</v>
      </c>
      <c r="C5903" t="s">
        <v>19617</v>
      </c>
      <c r="D5903" t="s">
        <v>25587</v>
      </c>
      <c r="E5903" t="s">
        <v>25588</v>
      </c>
      <c r="F5903" t="s">
        <v>62</v>
      </c>
      <c r="G5903" t="s">
        <v>8902</v>
      </c>
    </row>
    <row r="5904" spans="1:7" x14ac:dyDescent="0.3">
      <c r="A5904">
        <v>19182778</v>
      </c>
      <c r="B5904" t="s">
        <v>25599</v>
      </c>
      <c r="C5904" t="s">
        <v>19617</v>
      </c>
      <c r="D5904" t="s">
        <v>25592</v>
      </c>
      <c r="E5904" t="s">
        <v>25593</v>
      </c>
      <c r="F5904" t="s">
        <v>62</v>
      </c>
      <c r="G5904" t="s">
        <v>8902</v>
      </c>
    </row>
    <row r="5905" spans="1:7" x14ac:dyDescent="0.3">
      <c r="A5905">
        <v>19182780</v>
      </c>
      <c r="B5905" t="s">
        <v>25600</v>
      </c>
      <c r="C5905" t="s">
        <v>19617</v>
      </c>
      <c r="D5905" t="s">
        <v>9131</v>
      </c>
      <c r="E5905" t="s">
        <v>25590</v>
      </c>
      <c r="F5905" t="s">
        <v>62</v>
      </c>
      <c r="G5905" t="s">
        <v>8902</v>
      </c>
    </row>
    <row r="5906" spans="1:7" x14ac:dyDescent="0.3">
      <c r="A5906">
        <v>19182782</v>
      </c>
      <c r="B5906" t="s">
        <v>25601</v>
      </c>
      <c r="C5906" t="s">
        <v>19617</v>
      </c>
      <c r="D5906" t="s">
        <v>25592</v>
      </c>
      <c r="E5906" t="s">
        <v>25593</v>
      </c>
      <c r="F5906" t="s">
        <v>62</v>
      </c>
      <c r="G5906" t="s">
        <v>8902</v>
      </c>
    </row>
    <row r="5907" spans="1:7" x14ac:dyDescent="0.3">
      <c r="A5907">
        <v>19182784</v>
      </c>
      <c r="B5907" t="s">
        <v>25602</v>
      </c>
      <c r="C5907" t="s">
        <v>19617</v>
      </c>
      <c r="D5907" t="s">
        <v>25587</v>
      </c>
      <c r="E5907" t="s">
        <v>10111</v>
      </c>
      <c r="F5907" t="s">
        <v>62</v>
      </c>
      <c r="G5907" t="s">
        <v>8902</v>
      </c>
    </row>
    <row r="5908" spans="1:7" x14ac:dyDescent="0.3">
      <c r="A5908">
        <v>19182786</v>
      </c>
      <c r="B5908" t="s">
        <v>25603</v>
      </c>
      <c r="C5908" t="s">
        <v>19617</v>
      </c>
      <c r="D5908" t="s">
        <v>3859</v>
      </c>
      <c r="E5908" t="s">
        <v>25604</v>
      </c>
      <c r="F5908" t="s">
        <v>62</v>
      </c>
      <c r="G5908" t="s">
        <v>8902</v>
      </c>
    </row>
    <row r="5909" spans="1:7" x14ac:dyDescent="0.3">
      <c r="A5909">
        <v>19182584</v>
      </c>
      <c r="B5909" t="s">
        <v>25605</v>
      </c>
      <c r="C5909" t="s">
        <v>19617</v>
      </c>
      <c r="D5909" t="s">
        <v>25606</v>
      </c>
      <c r="E5909" t="s">
        <v>25607</v>
      </c>
      <c r="F5909" t="s">
        <v>62</v>
      </c>
      <c r="G5909" t="s">
        <v>8902</v>
      </c>
    </row>
    <row r="5910" spans="1:7" x14ac:dyDescent="0.3">
      <c r="A5910">
        <v>19182586</v>
      </c>
      <c r="B5910" t="s">
        <v>25608</v>
      </c>
      <c r="C5910" t="s">
        <v>19617</v>
      </c>
      <c r="D5910" t="s">
        <v>9131</v>
      </c>
      <c r="E5910" t="s">
        <v>25590</v>
      </c>
      <c r="F5910" t="s">
        <v>62</v>
      </c>
      <c r="G5910" t="s">
        <v>8902</v>
      </c>
    </row>
    <row r="5911" spans="1:7" x14ac:dyDescent="0.3">
      <c r="A5911">
        <v>19182588</v>
      </c>
      <c r="B5911" t="s">
        <v>25609</v>
      </c>
      <c r="C5911" t="s">
        <v>19617</v>
      </c>
      <c r="D5911" t="s">
        <v>25610</v>
      </c>
      <c r="E5911" t="s">
        <v>25610</v>
      </c>
      <c r="F5911" t="s">
        <v>62</v>
      </c>
      <c r="G5911" t="s">
        <v>8902</v>
      </c>
    </row>
    <row r="5912" spans="1:7" x14ac:dyDescent="0.3">
      <c r="A5912">
        <v>19182590</v>
      </c>
      <c r="B5912" t="s">
        <v>25611</v>
      </c>
      <c r="C5912" t="s">
        <v>19617</v>
      </c>
      <c r="D5912" t="s">
        <v>9131</v>
      </c>
      <c r="E5912" t="s">
        <v>25590</v>
      </c>
      <c r="F5912" t="s">
        <v>62</v>
      </c>
      <c r="G5912" t="s">
        <v>8902</v>
      </c>
    </row>
    <row r="5913" spans="1:7" x14ac:dyDescent="0.3">
      <c r="A5913">
        <v>19182592</v>
      </c>
      <c r="B5913" t="s">
        <v>25612</v>
      </c>
      <c r="C5913" t="s">
        <v>19617</v>
      </c>
      <c r="D5913" t="s">
        <v>25613</v>
      </c>
      <c r="E5913" t="s">
        <v>25614</v>
      </c>
      <c r="F5913" t="s">
        <v>62</v>
      </c>
      <c r="G5913" t="s">
        <v>8902</v>
      </c>
    </row>
    <row r="5914" spans="1:7" x14ac:dyDescent="0.3">
      <c r="A5914">
        <v>19182594</v>
      </c>
      <c r="B5914" t="s">
        <v>25615</v>
      </c>
      <c r="C5914" t="s">
        <v>19617</v>
      </c>
      <c r="D5914" t="s">
        <v>25587</v>
      </c>
      <c r="E5914" t="s">
        <v>25588</v>
      </c>
      <c r="F5914" t="s">
        <v>62</v>
      </c>
      <c r="G5914" t="s">
        <v>8902</v>
      </c>
    </row>
    <row r="5915" spans="1:7" x14ac:dyDescent="0.3">
      <c r="A5915">
        <v>19182788</v>
      </c>
      <c r="B5915" t="s">
        <v>25616</v>
      </c>
      <c r="C5915" t="s">
        <v>19617</v>
      </c>
      <c r="D5915" t="s">
        <v>25606</v>
      </c>
      <c r="E5915" t="s">
        <v>25607</v>
      </c>
      <c r="F5915" t="s">
        <v>62</v>
      </c>
      <c r="G5915" t="s">
        <v>8902</v>
      </c>
    </row>
    <row r="5916" spans="1:7" x14ac:dyDescent="0.3">
      <c r="A5916">
        <v>19182790</v>
      </c>
      <c r="B5916" t="s">
        <v>25617</v>
      </c>
      <c r="C5916" t="s">
        <v>19617</v>
      </c>
      <c r="D5916" t="s">
        <v>3859</v>
      </c>
      <c r="E5916" t="s">
        <v>25604</v>
      </c>
      <c r="F5916" t="s">
        <v>62</v>
      </c>
      <c r="G5916" t="s">
        <v>8902</v>
      </c>
    </row>
    <row r="5917" spans="1:7" x14ac:dyDescent="0.3">
      <c r="A5917">
        <v>19182792</v>
      </c>
      <c r="B5917" t="s">
        <v>25618</v>
      </c>
      <c r="C5917" t="s">
        <v>19617</v>
      </c>
      <c r="D5917" t="s">
        <v>25592</v>
      </c>
      <c r="E5917" t="s">
        <v>25593</v>
      </c>
      <c r="F5917" t="s">
        <v>62</v>
      </c>
      <c r="G5917" t="s">
        <v>8902</v>
      </c>
    </row>
    <row r="5918" spans="1:7" x14ac:dyDescent="0.3">
      <c r="A5918">
        <v>19182794</v>
      </c>
      <c r="B5918" t="s">
        <v>25619</v>
      </c>
      <c r="C5918" t="s">
        <v>19617</v>
      </c>
      <c r="D5918" t="s">
        <v>25587</v>
      </c>
      <c r="E5918" t="s">
        <v>25588</v>
      </c>
      <c r="F5918" t="s">
        <v>62</v>
      </c>
      <c r="G5918" t="s">
        <v>8902</v>
      </c>
    </row>
    <row r="5919" spans="1:7" x14ac:dyDescent="0.3">
      <c r="A5919">
        <v>19182796</v>
      </c>
      <c r="B5919" t="s">
        <v>25620</v>
      </c>
      <c r="C5919" t="s">
        <v>19617</v>
      </c>
      <c r="D5919" t="s">
        <v>25592</v>
      </c>
      <c r="E5919" t="s">
        <v>25593</v>
      </c>
      <c r="F5919" t="s">
        <v>62</v>
      </c>
      <c r="G5919" t="s">
        <v>8902</v>
      </c>
    </row>
    <row r="5920" spans="1:7" x14ac:dyDescent="0.3">
      <c r="A5920">
        <v>19182798</v>
      </c>
      <c r="B5920" t="s">
        <v>25621</v>
      </c>
      <c r="C5920" t="s">
        <v>19617</v>
      </c>
      <c r="D5920" t="s">
        <v>25592</v>
      </c>
      <c r="E5920" t="s">
        <v>25593</v>
      </c>
      <c r="F5920" t="s">
        <v>62</v>
      </c>
      <c r="G5920" t="s">
        <v>8902</v>
      </c>
    </row>
    <row r="5921" spans="1:7" x14ac:dyDescent="0.3">
      <c r="A5921">
        <v>19182800</v>
      </c>
      <c r="B5921" t="s">
        <v>25622</v>
      </c>
      <c r="C5921" t="s">
        <v>19617</v>
      </c>
      <c r="D5921" t="s">
        <v>25587</v>
      </c>
      <c r="E5921" t="s">
        <v>25588</v>
      </c>
      <c r="F5921" t="s">
        <v>62</v>
      </c>
      <c r="G5921" t="s">
        <v>8902</v>
      </c>
    </row>
    <row r="5922" spans="1:7" x14ac:dyDescent="0.3">
      <c r="A5922">
        <v>19182596</v>
      </c>
      <c r="B5922" t="s">
        <v>25623</v>
      </c>
      <c r="C5922" t="s">
        <v>19617</v>
      </c>
      <c r="D5922" t="s">
        <v>25624</v>
      </c>
      <c r="E5922" t="s">
        <v>25624</v>
      </c>
      <c r="F5922" t="s">
        <v>62</v>
      </c>
      <c r="G5922" t="s">
        <v>8902</v>
      </c>
    </row>
    <row r="5923" spans="1:7" x14ac:dyDescent="0.3">
      <c r="A5923">
        <v>19182598</v>
      </c>
      <c r="B5923" t="s">
        <v>25625</v>
      </c>
      <c r="C5923" t="s">
        <v>19617</v>
      </c>
      <c r="D5923" t="s">
        <v>9131</v>
      </c>
      <c r="E5923" t="s">
        <v>25590</v>
      </c>
      <c r="F5923" t="s">
        <v>62</v>
      </c>
      <c r="G5923" t="s">
        <v>8902</v>
      </c>
    </row>
    <row r="5924" spans="1:7" x14ac:dyDescent="0.3">
      <c r="A5924">
        <v>19182600</v>
      </c>
      <c r="B5924" t="s">
        <v>25626</v>
      </c>
      <c r="C5924" t="s">
        <v>19617</v>
      </c>
      <c r="D5924" t="s">
        <v>25587</v>
      </c>
      <c r="E5924" t="s">
        <v>25588</v>
      </c>
      <c r="F5924" t="s">
        <v>62</v>
      </c>
      <c r="G5924" t="s">
        <v>8902</v>
      </c>
    </row>
    <row r="5925" spans="1:7" x14ac:dyDescent="0.3">
      <c r="A5925">
        <v>19182602</v>
      </c>
      <c r="B5925" t="s">
        <v>25627</v>
      </c>
      <c r="C5925" t="s">
        <v>19617</v>
      </c>
      <c r="D5925" t="s">
        <v>9131</v>
      </c>
      <c r="E5925" t="s">
        <v>25590</v>
      </c>
      <c r="F5925" t="s">
        <v>62</v>
      </c>
      <c r="G5925" t="s">
        <v>8902</v>
      </c>
    </row>
    <row r="5926" spans="1:7" x14ac:dyDescent="0.3">
      <c r="A5926">
        <v>19182604</v>
      </c>
      <c r="B5926" t="s">
        <v>25628</v>
      </c>
      <c r="C5926" t="s">
        <v>19617</v>
      </c>
      <c r="D5926" t="s">
        <v>25587</v>
      </c>
      <c r="E5926" t="s">
        <v>25588</v>
      </c>
      <c r="F5926" t="s">
        <v>62</v>
      </c>
      <c r="G5926" t="s">
        <v>8902</v>
      </c>
    </row>
    <row r="5927" spans="1:7" x14ac:dyDescent="0.3">
      <c r="A5927">
        <v>19182606</v>
      </c>
      <c r="B5927" t="s">
        <v>25629</v>
      </c>
      <c r="C5927" t="s">
        <v>19617</v>
      </c>
      <c r="D5927" t="s">
        <v>25592</v>
      </c>
      <c r="E5927" t="s">
        <v>25593</v>
      </c>
      <c r="F5927" t="s">
        <v>62</v>
      </c>
      <c r="G5927" t="s">
        <v>8902</v>
      </c>
    </row>
    <row r="5928" spans="1:7" x14ac:dyDescent="0.3">
      <c r="A5928">
        <v>19182802</v>
      </c>
      <c r="B5928" t="s">
        <v>25630</v>
      </c>
      <c r="C5928" t="s">
        <v>19617</v>
      </c>
      <c r="D5928" t="s">
        <v>25587</v>
      </c>
      <c r="E5928" t="s">
        <v>25588</v>
      </c>
      <c r="F5928" t="s">
        <v>62</v>
      </c>
      <c r="G5928" t="s">
        <v>8902</v>
      </c>
    </row>
    <row r="5929" spans="1:7" x14ac:dyDescent="0.3">
      <c r="A5929">
        <v>19182804</v>
      </c>
      <c r="B5929" t="s">
        <v>25631</v>
      </c>
      <c r="C5929" t="s">
        <v>19617</v>
      </c>
      <c r="D5929" t="s">
        <v>19719</v>
      </c>
      <c r="E5929" t="s">
        <v>19720</v>
      </c>
      <c r="F5929" t="s">
        <v>62</v>
      </c>
      <c r="G5929" t="s">
        <v>8902</v>
      </c>
    </row>
    <row r="5930" spans="1:7" x14ac:dyDescent="0.3">
      <c r="A5930">
        <v>19182806</v>
      </c>
      <c r="B5930" t="s">
        <v>25632</v>
      </c>
      <c r="C5930" t="s">
        <v>19617</v>
      </c>
      <c r="D5930" t="s">
        <v>19722</v>
      </c>
      <c r="E5930" t="s">
        <v>25633</v>
      </c>
      <c r="F5930" t="s">
        <v>62</v>
      </c>
      <c r="G5930" t="s">
        <v>8902</v>
      </c>
    </row>
    <row r="5931" spans="1:7" x14ac:dyDescent="0.3">
      <c r="A5931">
        <v>19182808</v>
      </c>
      <c r="B5931" t="s">
        <v>25634</v>
      </c>
      <c r="C5931" t="s">
        <v>19617</v>
      </c>
      <c r="D5931" t="s">
        <v>10832</v>
      </c>
      <c r="E5931" t="s">
        <v>266</v>
      </c>
      <c r="F5931" t="s">
        <v>62</v>
      </c>
      <c r="G5931" t="s">
        <v>8902</v>
      </c>
    </row>
    <row r="5932" spans="1:7" x14ac:dyDescent="0.3">
      <c r="A5932">
        <v>19182810</v>
      </c>
      <c r="B5932" t="s">
        <v>25635</v>
      </c>
      <c r="C5932" t="s">
        <v>19617</v>
      </c>
      <c r="D5932" t="s">
        <v>19627</v>
      </c>
      <c r="E5932" t="s">
        <v>19628</v>
      </c>
      <c r="F5932" t="s">
        <v>62</v>
      </c>
      <c r="G5932" t="s">
        <v>8902</v>
      </c>
    </row>
    <row r="5933" spans="1:7" x14ac:dyDescent="0.3">
      <c r="A5933">
        <v>19182812</v>
      </c>
      <c r="B5933" t="s">
        <v>25636</v>
      </c>
      <c r="C5933" t="s">
        <v>19617</v>
      </c>
      <c r="D5933" t="s">
        <v>19620</v>
      </c>
      <c r="E5933" t="s">
        <v>19853</v>
      </c>
      <c r="F5933" t="s">
        <v>62</v>
      </c>
      <c r="G5933" t="s">
        <v>8902</v>
      </c>
    </row>
    <row r="5934" spans="1:7" x14ac:dyDescent="0.3">
      <c r="A5934">
        <v>19182608</v>
      </c>
      <c r="B5934" t="s">
        <v>25637</v>
      </c>
      <c r="C5934" t="s">
        <v>19617</v>
      </c>
      <c r="D5934" t="s">
        <v>25587</v>
      </c>
      <c r="E5934" t="s">
        <v>25588</v>
      </c>
      <c r="F5934" t="s">
        <v>62</v>
      </c>
      <c r="G5934" t="s">
        <v>8902</v>
      </c>
    </row>
    <row r="5935" spans="1:7" x14ac:dyDescent="0.3">
      <c r="A5935">
        <v>19182610</v>
      </c>
      <c r="B5935" t="s">
        <v>25638</v>
      </c>
      <c r="C5935" t="s">
        <v>19617</v>
      </c>
      <c r="D5935" t="s">
        <v>25606</v>
      </c>
      <c r="E5935" t="s">
        <v>25607</v>
      </c>
      <c r="F5935" t="s">
        <v>62</v>
      </c>
      <c r="G5935" t="s">
        <v>8902</v>
      </c>
    </row>
    <row r="5936" spans="1:7" x14ac:dyDescent="0.3">
      <c r="A5936">
        <v>19182612</v>
      </c>
      <c r="B5936" t="s">
        <v>25639</v>
      </c>
      <c r="C5936" t="s">
        <v>19617</v>
      </c>
      <c r="D5936" t="s">
        <v>25587</v>
      </c>
      <c r="E5936" t="s">
        <v>25588</v>
      </c>
      <c r="F5936" t="s">
        <v>62</v>
      </c>
      <c r="G5936" t="s">
        <v>8902</v>
      </c>
    </row>
    <row r="5937" spans="1:7" x14ac:dyDescent="0.3">
      <c r="A5937">
        <v>19182614</v>
      </c>
      <c r="B5937" t="s">
        <v>25640</v>
      </c>
      <c r="C5937" t="s">
        <v>19617</v>
      </c>
      <c r="D5937" t="s">
        <v>9131</v>
      </c>
      <c r="E5937" t="s">
        <v>25590</v>
      </c>
      <c r="F5937" t="s">
        <v>62</v>
      </c>
      <c r="G5937" t="s">
        <v>8902</v>
      </c>
    </row>
    <row r="5938" spans="1:7" x14ac:dyDescent="0.3">
      <c r="A5938">
        <v>19182616</v>
      </c>
      <c r="B5938" t="s">
        <v>25641</v>
      </c>
      <c r="C5938" t="s">
        <v>19617</v>
      </c>
      <c r="D5938" t="s">
        <v>9131</v>
      </c>
      <c r="E5938" t="s">
        <v>25590</v>
      </c>
      <c r="F5938" t="s">
        <v>62</v>
      </c>
      <c r="G5938" t="s">
        <v>8902</v>
      </c>
    </row>
    <row r="5939" spans="1:7" x14ac:dyDescent="0.3">
      <c r="A5939">
        <v>19182618</v>
      </c>
      <c r="B5939" t="s">
        <v>25642</v>
      </c>
      <c r="C5939" t="s">
        <v>19617</v>
      </c>
      <c r="D5939" t="s">
        <v>25587</v>
      </c>
      <c r="E5939" t="s">
        <v>25588</v>
      </c>
      <c r="F5939" t="s">
        <v>62</v>
      </c>
      <c r="G5939" t="s">
        <v>8902</v>
      </c>
    </row>
    <row r="5940" spans="1:7" x14ac:dyDescent="0.3">
      <c r="A5940">
        <v>19182814</v>
      </c>
      <c r="B5940" t="s">
        <v>25643</v>
      </c>
      <c r="C5940" t="s">
        <v>19617</v>
      </c>
      <c r="D5940" t="s">
        <v>19620</v>
      </c>
      <c r="E5940" t="s">
        <v>19853</v>
      </c>
      <c r="F5940" t="s">
        <v>62</v>
      </c>
      <c r="G5940" t="s">
        <v>8902</v>
      </c>
    </row>
    <row r="5941" spans="1:7" x14ac:dyDescent="0.3">
      <c r="A5941">
        <v>19182816</v>
      </c>
      <c r="B5941" t="s">
        <v>25644</v>
      </c>
      <c r="C5941" t="s">
        <v>19617</v>
      </c>
      <c r="D5941" t="s">
        <v>19627</v>
      </c>
      <c r="E5941" t="s">
        <v>19628</v>
      </c>
      <c r="F5941" t="s">
        <v>62</v>
      </c>
      <c r="G5941" t="s">
        <v>8902</v>
      </c>
    </row>
    <row r="5942" spans="1:7" x14ac:dyDescent="0.3">
      <c r="A5942">
        <v>19182818</v>
      </c>
      <c r="B5942" t="s">
        <v>25645</v>
      </c>
      <c r="C5942" t="s">
        <v>19617</v>
      </c>
      <c r="D5942" t="s">
        <v>19620</v>
      </c>
      <c r="E5942" t="s">
        <v>19853</v>
      </c>
      <c r="F5942" t="s">
        <v>62</v>
      </c>
      <c r="G5942" t="s">
        <v>8902</v>
      </c>
    </row>
    <row r="5943" spans="1:7" x14ac:dyDescent="0.3">
      <c r="A5943">
        <v>19182820</v>
      </c>
      <c r="B5943" t="s">
        <v>25646</v>
      </c>
      <c r="C5943" t="s">
        <v>19617</v>
      </c>
      <c r="D5943" t="s">
        <v>19620</v>
      </c>
      <c r="E5943" t="s">
        <v>19853</v>
      </c>
      <c r="F5943" t="s">
        <v>62</v>
      </c>
      <c r="G5943" t="s">
        <v>8902</v>
      </c>
    </row>
    <row r="5944" spans="1:7" x14ac:dyDescent="0.3">
      <c r="A5944">
        <v>19182822</v>
      </c>
      <c r="B5944" t="s">
        <v>25647</v>
      </c>
      <c r="C5944" t="s">
        <v>19617</v>
      </c>
      <c r="D5944" t="s">
        <v>16164</v>
      </c>
      <c r="E5944" t="s">
        <v>19636</v>
      </c>
      <c r="F5944" t="s">
        <v>62</v>
      </c>
      <c r="G5944" t="s">
        <v>8902</v>
      </c>
    </row>
    <row r="5945" spans="1:7" x14ac:dyDescent="0.3">
      <c r="A5945">
        <v>19182824</v>
      </c>
      <c r="B5945" t="s">
        <v>25648</v>
      </c>
      <c r="C5945" t="s">
        <v>19617</v>
      </c>
      <c r="D5945" t="s">
        <v>19667</v>
      </c>
      <c r="E5945" t="s">
        <v>19668</v>
      </c>
      <c r="F5945" t="s">
        <v>62</v>
      </c>
      <c r="G5945" t="s">
        <v>8902</v>
      </c>
    </row>
    <row r="5946" spans="1:7" x14ac:dyDescent="0.3">
      <c r="A5946">
        <v>19182826</v>
      </c>
      <c r="B5946" t="s">
        <v>25649</v>
      </c>
      <c r="C5946" t="s">
        <v>19617</v>
      </c>
      <c r="D5946" t="s">
        <v>19667</v>
      </c>
      <c r="E5946" t="s">
        <v>19668</v>
      </c>
      <c r="F5946" t="s">
        <v>62</v>
      </c>
      <c r="G5946" t="s">
        <v>8902</v>
      </c>
    </row>
    <row r="5947" spans="1:7" x14ac:dyDescent="0.3">
      <c r="A5947">
        <v>19182620</v>
      </c>
      <c r="B5947" t="s">
        <v>25650</v>
      </c>
      <c r="C5947" t="s">
        <v>19617</v>
      </c>
      <c r="D5947" t="s">
        <v>25592</v>
      </c>
      <c r="E5947" t="s">
        <v>25593</v>
      </c>
      <c r="F5947" t="s">
        <v>62</v>
      </c>
      <c r="G5947" t="s">
        <v>8902</v>
      </c>
    </row>
    <row r="5948" spans="1:7" x14ac:dyDescent="0.3">
      <c r="A5948">
        <v>19182622</v>
      </c>
      <c r="B5948" t="s">
        <v>25651</v>
      </c>
      <c r="C5948" t="s">
        <v>19617</v>
      </c>
      <c r="D5948" t="s">
        <v>25592</v>
      </c>
      <c r="E5948" t="s">
        <v>25593</v>
      </c>
      <c r="F5948" t="s">
        <v>62</v>
      </c>
      <c r="G5948" t="s">
        <v>8902</v>
      </c>
    </row>
    <row r="5949" spans="1:7" x14ac:dyDescent="0.3">
      <c r="A5949">
        <v>19182624</v>
      </c>
      <c r="B5949" t="s">
        <v>25652</v>
      </c>
      <c r="C5949" t="s">
        <v>19617</v>
      </c>
      <c r="D5949" t="s">
        <v>25653</v>
      </c>
      <c r="E5949" t="s">
        <v>25654</v>
      </c>
      <c r="F5949" t="s">
        <v>62</v>
      </c>
      <c r="G5949" t="s">
        <v>8902</v>
      </c>
    </row>
    <row r="5950" spans="1:7" x14ac:dyDescent="0.3">
      <c r="A5950">
        <v>19182626</v>
      </c>
      <c r="B5950" t="s">
        <v>25655</v>
      </c>
      <c r="C5950" t="s">
        <v>19617</v>
      </c>
      <c r="D5950" t="s">
        <v>25587</v>
      </c>
      <c r="E5950" t="s">
        <v>25588</v>
      </c>
      <c r="F5950" t="s">
        <v>62</v>
      </c>
      <c r="G5950" t="s">
        <v>8902</v>
      </c>
    </row>
    <row r="5951" spans="1:7" x14ac:dyDescent="0.3">
      <c r="A5951">
        <v>19182628</v>
      </c>
      <c r="B5951" t="s">
        <v>25656</v>
      </c>
      <c r="C5951" t="s">
        <v>19617</v>
      </c>
      <c r="D5951" t="s">
        <v>25592</v>
      </c>
      <c r="E5951" t="s">
        <v>25593</v>
      </c>
      <c r="F5951" t="s">
        <v>62</v>
      </c>
      <c r="G5951" t="s">
        <v>8902</v>
      </c>
    </row>
    <row r="5952" spans="1:7" x14ac:dyDescent="0.3">
      <c r="A5952">
        <v>19182630</v>
      </c>
      <c r="B5952" t="s">
        <v>25657</v>
      </c>
      <c r="C5952" t="s">
        <v>19617</v>
      </c>
      <c r="D5952" t="s">
        <v>25613</v>
      </c>
      <c r="E5952" t="s">
        <v>25614</v>
      </c>
      <c r="F5952" t="s">
        <v>62</v>
      </c>
      <c r="G5952" t="s">
        <v>8902</v>
      </c>
    </row>
    <row r="5953" spans="1:7" x14ac:dyDescent="0.3">
      <c r="A5953">
        <v>19182632</v>
      </c>
      <c r="B5953" t="s">
        <v>25658</v>
      </c>
      <c r="C5953" t="s">
        <v>19617</v>
      </c>
      <c r="D5953" t="s">
        <v>9131</v>
      </c>
      <c r="E5953" t="s">
        <v>25590</v>
      </c>
      <c r="F5953" t="s">
        <v>62</v>
      </c>
      <c r="G5953" t="s">
        <v>8902</v>
      </c>
    </row>
    <row r="5954" spans="1:7" x14ac:dyDescent="0.3">
      <c r="A5954">
        <v>19182828</v>
      </c>
      <c r="B5954" t="s">
        <v>25659</v>
      </c>
      <c r="C5954" t="s">
        <v>19617</v>
      </c>
      <c r="D5954" t="s">
        <v>19667</v>
      </c>
      <c r="E5954" t="s">
        <v>19668</v>
      </c>
      <c r="F5954" t="s">
        <v>62</v>
      </c>
      <c r="G5954" t="s">
        <v>8902</v>
      </c>
    </row>
    <row r="5955" spans="1:7" x14ac:dyDescent="0.3">
      <c r="A5955">
        <v>19182830</v>
      </c>
      <c r="B5955" t="s">
        <v>25660</v>
      </c>
      <c r="C5955" t="s">
        <v>19617</v>
      </c>
      <c r="D5955" t="s">
        <v>16164</v>
      </c>
      <c r="E5955" t="s">
        <v>19636</v>
      </c>
      <c r="F5955" t="s">
        <v>62</v>
      </c>
      <c r="G5955" t="s">
        <v>8902</v>
      </c>
    </row>
    <row r="5956" spans="1:7" x14ac:dyDescent="0.3">
      <c r="A5956">
        <v>19182832</v>
      </c>
      <c r="B5956" t="s">
        <v>25661</v>
      </c>
      <c r="C5956" t="s">
        <v>19617</v>
      </c>
      <c r="D5956" t="s">
        <v>19667</v>
      </c>
      <c r="E5956" t="s">
        <v>19668</v>
      </c>
      <c r="F5956" t="s">
        <v>62</v>
      </c>
      <c r="G5956" t="s">
        <v>8902</v>
      </c>
    </row>
    <row r="5957" spans="1:7" x14ac:dyDescent="0.3">
      <c r="A5957">
        <v>19182834</v>
      </c>
      <c r="B5957" t="s">
        <v>25662</v>
      </c>
      <c r="C5957" t="s">
        <v>19617</v>
      </c>
      <c r="D5957" t="s">
        <v>19627</v>
      </c>
      <c r="E5957" t="s">
        <v>19628</v>
      </c>
      <c r="F5957" t="s">
        <v>62</v>
      </c>
      <c r="G5957" t="s">
        <v>8902</v>
      </c>
    </row>
    <row r="5958" spans="1:7" x14ac:dyDescent="0.3">
      <c r="A5958">
        <v>19182836</v>
      </c>
      <c r="B5958" t="s">
        <v>25663</v>
      </c>
      <c r="C5958" t="s">
        <v>19617</v>
      </c>
      <c r="D5958" t="s">
        <v>19627</v>
      </c>
      <c r="E5958" t="s">
        <v>19627</v>
      </c>
      <c r="F5958" t="s">
        <v>62</v>
      </c>
      <c r="G5958" t="s">
        <v>8902</v>
      </c>
    </row>
    <row r="5959" spans="1:7" x14ac:dyDescent="0.3">
      <c r="A5959">
        <v>19182838</v>
      </c>
      <c r="B5959" t="s">
        <v>25664</v>
      </c>
      <c r="C5959" t="s">
        <v>19617</v>
      </c>
      <c r="D5959" t="s">
        <v>19620</v>
      </c>
      <c r="E5959" t="s">
        <v>19853</v>
      </c>
      <c r="F5959" t="s">
        <v>62</v>
      </c>
      <c r="G5959" t="s">
        <v>8902</v>
      </c>
    </row>
    <row r="5960" spans="1:7" x14ac:dyDescent="0.3">
      <c r="A5960">
        <v>19182634</v>
      </c>
      <c r="B5960" t="s">
        <v>25665</v>
      </c>
      <c r="C5960" t="s">
        <v>19617</v>
      </c>
      <c r="D5960" t="s">
        <v>9131</v>
      </c>
      <c r="E5960" t="s">
        <v>25590</v>
      </c>
      <c r="F5960" t="s">
        <v>62</v>
      </c>
      <c r="G5960" t="s">
        <v>8902</v>
      </c>
    </row>
    <row r="5961" spans="1:7" x14ac:dyDescent="0.3">
      <c r="A5961">
        <v>19182636</v>
      </c>
      <c r="B5961" t="s">
        <v>25666</v>
      </c>
      <c r="C5961" t="s">
        <v>19617</v>
      </c>
      <c r="D5961" t="s">
        <v>25592</v>
      </c>
      <c r="E5961" t="s">
        <v>25593</v>
      </c>
      <c r="F5961" t="s">
        <v>62</v>
      </c>
      <c r="G5961" t="s">
        <v>8902</v>
      </c>
    </row>
    <row r="5962" spans="1:7" x14ac:dyDescent="0.3">
      <c r="A5962">
        <v>19182638</v>
      </c>
      <c r="B5962" t="s">
        <v>25667</v>
      </c>
      <c r="C5962" t="s">
        <v>19617</v>
      </c>
      <c r="D5962" t="s">
        <v>9249</v>
      </c>
      <c r="E5962" t="s">
        <v>25668</v>
      </c>
      <c r="F5962" t="s">
        <v>62</v>
      </c>
      <c r="G5962" t="s">
        <v>8902</v>
      </c>
    </row>
    <row r="5963" spans="1:7" x14ac:dyDescent="0.3">
      <c r="A5963">
        <v>19182640</v>
      </c>
      <c r="B5963" t="s">
        <v>25669</v>
      </c>
      <c r="C5963" t="s">
        <v>19617</v>
      </c>
      <c r="D5963" t="s">
        <v>25592</v>
      </c>
      <c r="E5963" t="s">
        <v>25593</v>
      </c>
      <c r="F5963" t="s">
        <v>62</v>
      </c>
      <c r="G5963" t="s">
        <v>8902</v>
      </c>
    </row>
    <row r="5964" spans="1:7" x14ac:dyDescent="0.3">
      <c r="A5964">
        <v>19182642</v>
      </c>
      <c r="B5964" t="s">
        <v>25670</v>
      </c>
      <c r="C5964" t="s">
        <v>19617</v>
      </c>
      <c r="D5964" t="s">
        <v>25592</v>
      </c>
      <c r="E5964" t="s">
        <v>25593</v>
      </c>
      <c r="F5964" t="s">
        <v>62</v>
      </c>
      <c r="G5964" t="s">
        <v>8902</v>
      </c>
    </row>
    <row r="5965" spans="1:7" x14ac:dyDescent="0.3">
      <c r="A5965">
        <v>19182644</v>
      </c>
      <c r="B5965" t="s">
        <v>25671</v>
      </c>
      <c r="C5965" t="s">
        <v>19617</v>
      </c>
      <c r="D5965" t="s">
        <v>25592</v>
      </c>
      <c r="E5965" t="s">
        <v>25593</v>
      </c>
      <c r="F5965" t="s">
        <v>62</v>
      </c>
      <c r="G5965" t="s">
        <v>8902</v>
      </c>
    </row>
    <row r="5966" spans="1:7" x14ac:dyDescent="0.3">
      <c r="A5966">
        <v>19182646</v>
      </c>
      <c r="B5966" t="s">
        <v>25672</v>
      </c>
      <c r="C5966" t="s">
        <v>19617</v>
      </c>
      <c r="D5966" t="s">
        <v>9131</v>
      </c>
      <c r="E5966" t="s">
        <v>25590</v>
      </c>
      <c r="F5966" t="s">
        <v>62</v>
      </c>
      <c r="G5966" t="s">
        <v>8902</v>
      </c>
    </row>
    <row r="5967" spans="1:7" x14ac:dyDescent="0.3">
      <c r="A5967">
        <v>19182840</v>
      </c>
      <c r="B5967" t="s">
        <v>25673</v>
      </c>
      <c r="C5967" t="s">
        <v>19617</v>
      </c>
      <c r="D5967" t="s">
        <v>19627</v>
      </c>
      <c r="E5967" t="s">
        <v>19628</v>
      </c>
      <c r="F5967" t="s">
        <v>62</v>
      </c>
      <c r="G5967" t="s">
        <v>8902</v>
      </c>
    </row>
    <row r="5968" spans="1:7" x14ac:dyDescent="0.3">
      <c r="A5968">
        <v>19182842</v>
      </c>
      <c r="B5968" t="s">
        <v>25674</v>
      </c>
      <c r="C5968" t="s">
        <v>19617</v>
      </c>
      <c r="D5968" t="s">
        <v>19624</v>
      </c>
      <c r="E5968" t="s">
        <v>19745</v>
      </c>
      <c r="F5968" t="s">
        <v>62</v>
      </c>
      <c r="G5968" t="s">
        <v>8902</v>
      </c>
    </row>
    <row r="5969" spans="1:7" x14ac:dyDescent="0.3">
      <c r="A5969">
        <v>19182844</v>
      </c>
      <c r="B5969" t="s">
        <v>25675</v>
      </c>
      <c r="C5969" t="s">
        <v>19617</v>
      </c>
      <c r="D5969" t="s">
        <v>19620</v>
      </c>
      <c r="E5969" t="s">
        <v>19853</v>
      </c>
      <c r="F5969" t="s">
        <v>62</v>
      </c>
      <c r="G5969" t="s">
        <v>8902</v>
      </c>
    </row>
    <row r="5970" spans="1:7" x14ac:dyDescent="0.3">
      <c r="A5970">
        <v>19182846</v>
      </c>
      <c r="B5970" t="s">
        <v>25676</v>
      </c>
      <c r="C5970" t="s">
        <v>19617</v>
      </c>
      <c r="D5970" t="s">
        <v>19620</v>
      </c>
      <c r="E5970" t="s">
        <v>19853</v>
      </c>
      <c r="F5970" t="s">
        <v>62</v>
      </c>
      <c r="G5970" t="s">
        <v>8902</v>
      </c>
    </row>
    <row r="5971" spans="1:7" x14ac:dyDescent="0.3">
      <c r="A5971">
        <v>19182648</v>
      </c>
      <c r="B5971" t="s">
        <v>25677</v>
      </c>
      <c r="C5971" t="s">
        <v>19617</v>
      </c>
      <c r="D5971" t="s">
        <v>25587</v>
      </c>
      <c r="E5971" t="s">
        <v>25588</v>
      </c>
      <c r="F5971" t="s">
        <v>62</v>
      </c>
      <c r="G5971" t="s">
        <v>8902</v>
      </c>
    </row>
    <row r="5972" spans="1:7" x14ac:dyDescent="0.3">
      <c r="A5972">
        <v>19182650</v>
      </c>
      <c r="B5972" t="s">
        <v>25678</v>
      </c>
      <c r="C5972" t="s">
        <v>19617</v>
      </c>
      <c r="D5972" t="s">
        <v>25592</v>
      </c>
      <c r="E5972" t="s">
        <v>25593</v>
      </c>
      <c r="F5972" t="s">
        <v>62</v>
      </c>
      <c r="G5972" t="s">
        <v>8902</v>
      </c>
    </row>
    <row r="5973" spans="1:7" x14ac:dyDescent="0.3">
      <c r="A5973">
        <v>19182652</v>
      </c>
      <c r="B5973" t="s">
        <v>25679</v>
      </c>
      <c r="C5973" t="s">
        <v>19617</v>
      </c>
      <c r="D5973" t="s">
        <v>25613</v>
      </c>
      <c r="E5973" t="s">
        <v>25614</v>
      </c>
      <c r="F5973" t="s">
        <v>62</v>
      </c>
      <c r="G5973" t="s">
        <v>8902</v>
      </c>
    </row>
    <row r="5974" spans="1:7" x14ac:dyDescent="0.3">
      <c r="A5974">
        <v>19182654</v>
      </c>
      <c r="B5974" t="s">
        <v>25680</v>
      </c>
      <c r="C5974" t="s">
        <v>19617</v>
      </c>
      <c r="D5974" t="s">
        <v>25613</v>
      </c>
      <c r="E5974" t="s">
        <v>25613</v>
      </c>
      <c r="F5974" t="s">
        <v>62</v>
      </c>
      <c r="G5974" t="s">
        <v>8902</v>
      </c>
    </row>
    <row r="5975" spans="1:7" x14ac:dyDescent="0.3">
      <c r="A5975">
        <v>19182656</v>
      </c>
      <c r="B5975" t="s">
        <v>25681</v>
      </c>
      <c r="C5975" t="s">
        <v>19617</v>
      </c>
      <c r="D5975" t="s">
        <v>25587</v>
      </c>
      <c r="E5975" t="s">
        <v>25588</v>
      </c>
      <c r="F5975" t="s">
        <v>62</v>
      </c>
      <c r="G5975" t="s">
        <v>8902</v>
      </c>
    </row>
    <row r="5976" spans="1:7" x14ac:dyDescent="0.3">
      <c r="A5976">
        <v>19182658</v>
      </c>
      <c r="B5976" t="s">
        <v>25682</v>
      </c>
      <c r="C5976" t="s">
        <v>19617</v>
      </c>
      <c r="D5976" t="s">
        <v>25587</v>
      </c>
      <c r="E5976" t="s">
        <v>25588</v>
      </c>
      <c r="F5976" t="s">
        <v>62</v>
      </c>
      <c r="G5976" t="s">
        <v>8902</v>
      </c>
    </row>
    <row r="5977" spans="1:7" x14ac:dyDescent="0.3">
      <c r="A5977">
        <v>19182660</v>
      </c>
      <c r="B5977" t="s">
        <v>25683</v>
      </c>
      <c r="C5977" t="s">
        <v>19617</v>
      </c>
      <c r="D5977" t="s">
        <v>9131</v>
      </c>
      <c r="E5977" t="s">
        <v>25590</v>
      </c>
      <c r="F5977" t="s">
        <v>62</v>
      </c>
      <c r="G5977" t="s">
        <v>8902</v>
      </c>
    </row>
    <row r="5978" spans="1:7" x14ac:dyDescent="0.3">
      <c r="A5978">
        <v>19182662</v>
      </c>
      <c r="B5978" t="s">
        <v>25684</v>
      </c>
      <c r="C5978" t="s">
        <v>19617</v>
      </c>
      <c r="D5978" t="s">
        <v>25587</v>
      </c>
      <c r="E5978" t="s">
        <v>25588</v>
      </c>
      <c r="F5978" t="s">
        <v>62</v>
      </c>
      <c r="G5978" t="s">
        <v>8902</v>
      </c>
    </row>
    <row r="5979" spans="1:7" x14ac:dyDescent="0.3">
      <c r="A5979">
        <v>19182664</v>
      </c>
      <c r="B5979" t="s">
        <v>25685</v>
      </c>
      <c r="C5979" t="s">
        <v>19617</v>
      </c>
      <c r="D5979" t="s">
        <v>25592</v>
      </c>
      <c r="E5979" t="s">
        <v>25593</v>
      </c>
      <c r="F5979" t="s">
        <v>62</v>
      </c>
      <c r="G5979" t="s">
        <v>8902</v>
      </c>
    </row>
    <row r="5980" spans="1:7" x14ac:dyDescent="0.3">
      <c r="A5980">
        <v>19182666</v>
      </c>
      <c r="B5980" t="s">
        <v>25686</v>
      </c>
      <c r="C5980" t="s">
        <v>19617</v>
      </c>
      <c r="D5980" t="s">
        <v>25587</v>
      </c>
      <c r="E5980" t="s">
        <v>25588</v>
      </c>
      <c r="F5980" t="s">
        <v>62</v>
      </c>
      <c r="G5980" t="s">
        <v>8902</v>
      </c>
    </row>
    <row r="5981" spans="1:7" x14ac:dyDescent="0.3">
      <c r="A5981">
        <v>19182668</v>
      </c>
      <c r="B5981" t="s">
        <v>25687</v>
      </c>
      <c r="C5981" t="s">
        <v>19617</v>
      </c>
      <c r="D5981" t="s">
        <v>9131</v>
      </c>
      <c r="E5981" t="s">
        <v>25590</v>
      </c>
      <c r="F5981" t="s">
        <v>62</v>
      </c>
      <c r="G5981" t="s">
        <v>8902</v>
      </c>
    </row>
    <row r="5982" spans="1:7" x14ac:dyDescent="0.3">
      <c r="A5982">
        <v>19182670</v>
      </c>
      <c r="B5982" t="s">
        <v>25688</v>
      </c>
      <c r="C5982" t="s">
        <v>19617</v>
      </c>
      <c r="D5982" t="s">
        <v>25587</v>
      </c>
      <c r="E5982" t="s">
        <v>25588</v>
      </c>
      <c r="F5982" t="s">
        <v>62</v>
      </c>
      <c r="G5982" t="s">
        <v>8902</v>
      </c>
    </row>
    <row r="5983" spans="1:7" x14ac:dyDescent="0.3">
      <c r="A5983">
        <v>19182672</v>
      </c>
      <c r="B5983" t="s">
        <v>25689</v>
      </c>
      <c r="C5983" t="s">
        <v>19617</v>
      </c>
      <c r="D5983" t="s">
        <v>9131</v>
      </c>
      <c r="E5983" t="s">
        <v>25590</v>
      </c>
      <c r="F5983" t="s">
        <v>62</v>
      </c>
      <c r="G5983" t="s">
        <v>8902</v>
      </c>
    </row>
    <row r="5984" spans="1:7" x14ac:dyDescent="0.3">
      <c r="A5984">
        <v>19182674</v>
      </c>
      <c r="B5984" t="s">
        <v>25690</v>
      </c>
      <c r="C5984" t="s">
        <v>19617</v>
      </c>
      <c r="D5984" t="s">
        <v>25606</v>
      </c>
      <c r="E5984" t="s">
        <v>25607</v>
      </c>
      <c r="F5984" t="s">
        <v>62</v>
      </c>
      <c r="G5984" t="s">
        <v>8902</v>
      </c>
    </row>
    <row r="5985" spans="1:7" x14ac:dyDescent="0.3">
      <c r="A5985">
        <v>19182676</v>
      </c>
      <c r="B5985" t="s">
        <v>25691</v>
      </c>
      <c r="C5985" t="s">
        <v>19617</v>
      </c>
      <c r="D5985" t="s">
        <v>25587</v>
      </c>
      <c r="E5985" t="s">
        <v>25588</v>
      </c>
      <c r="F5985" t="s">
        <v>62</v>
      </c>
      <c r="G5985" t="s">
        <v>8902</v>
      </c>
    </row>
    <row r="5986" spans="1:7" x14ac:dyDescent="0.3">
      <c r="A5986">
        <v>19182678</v>
      </c>
      <c r="B5986" t="s">
        <v>25692</v>
      </c>
      <c r="C5986" t="s">
        <v>19617</v>
      </c>
      <c r="D5986" t="s">
        <v>25624</v>
      </c>
      <c r="E5986" t="s">
        <v>25624</v>
      </c>
      <c r="F5986" t="s">
        <v>62</v>
      </c>
      <c r="G5986" t="s">
        <v>8902</v>
      </c>
    </row>
    <row r="5987" spans="1:7" x14ac:dyDescent="0.3">
      <c r="A5987">
        <v>19182680</v>
      </c>
      <c r="B5987" t="s">
        <v>25693</v>
      </c>
      <c r="C5987" t="s">
        <v>19617</v>
      </c>
      <c r="D5987" t="s">
        <v>3859</v>
      </c>
      <c r="E5987" t="s">
        <v>25604</v>
      </c>
      <c r="F5987" t="s">
        <v>62</v>
      </c>
      <c r="G5987" t="s">
        <v>8902</v>
      </c>
    </row>
    <row r="5988" spans="1:7" x14ac:dyDescent="0.3">
      <c r="A5988">
        <v>19182682</v>
      </c>
      <c r="B5988" t="s">
        <v>25694</v>
      </c>
      <c r="C5988" t="s">
        <v>19617</v>
      </c>
      <c r="D5988" t="s">
        <v>25592</v>
      </c>
      <c r="E5988" t="s">
        <v>25593</v>
      </c>
      <c r="F5988" t="s">
        <v>62</v>
      </c>
      <c r="G5988" t="s">
        <v>8902</v>
      </c>
    </row>
    <row r="5989" spans="1:7" x14ac:dyDescent="0.3">
      <c r="A5989">
        <v>19182684</v>
      </c>
      <c r="B5989" t="s">
        <v>25695</v>
      </c>
      <c r="C5989" t="s">
        <v>19617</v>
      </c>
      <c r="D5989" t="s">
        <v>9131</v>
      </c>
      <c r="E5989" t="s">
        <v>25590</v>
      </c>
      <c r="F5989" t="s">
        <v>62</v>
      </c>
      <c r="G5989" t="s">
        <v>8902</v>
      </c>
    </row>
    <row r="5990" spans="1:7" x14ac:dyDescent="0.3">
      <c r="A5990">
        <v>19182686</v>
      </c>
      <c r="B5990" t="s">
        <v>25696</v>
      </c>
      <c r="C5990" t="s">
        <v>19617</v>
      </c>
      <c r="D5990" t="s">
        <v>25606</v>
      </c>
      <c r="E5990" t="s">
        <v>25607</v>
      </c>
      <c r="F5990" t="s">
        <v>62</v>
      </c>
      <c r="G5990" t="s">
        <v>8902</v>
      </c>
    </row>
    <row r="5991" spans="1:7" x14ac:dyDescent="0.3">
      <c r="A5991">
        <v>19182688</v>
      </c>
      <c r="B5991" t="s">
        <v>25697</v>
      </c>
      <c r="C5991" t="s">
        <v>19617</v>
      </c>
      <c r="D5991" t="s">
        <v>25587</v>
      </c>
      <c r="E5991" t="s">
        <v>25588</v>
      </c>
      <c r="F5991" t="s">
        <v>62</v>
      </c>
      <c r="G5991" t="s">
        <v>8902</v>
      </c>
    </row>
    <row r="5992" spans="1:7" x14ac:dyDescent="0.3">
      <c r="A5992">
        <v>19182690</v>
      </c>
      <c r="B5992" t="s">
        <v>25698</v>
      </c>
      <c r="C5992" t="s">
        <v>19617</v>
      </c>
      <c r="D5992" t="s">
        <v>25587</v>
      </c>
      <c r="E5992" t="s">
        <v>25588</v>
      </c>
      <c r="F5992" t="s">
        <v>62</v>
      </c>
      <c r="G5992" t="s">
        <v>8902</v>
      </c>
    </row>
    <row r="5993" spans="1:7" x14ac:dyDescent="0.3">
      <c r="A5993">
        <v>19182692</v>
      </c>
      <c r="B5993" t="s">
        <v>25699</v>
      </c>
      <c r="C5993" t="s">
        <v>19617</v>
      </c>
      <c r="D5993" t="s">
        <v>25624</v>
      </c>
      <c r="E5993" t="s">
        <v>25624</v>
      </c>
      <c r="F5993" t="s">
        <v>62</v>
      </c>
      <c r="G5993" t="s">
        <v>8902</v>
      </c>
    </row>
    <row r="5994" spans="1:7" x14ac:dyDescent="0.3">
      <c r="A5994">
        <v>19182694</v>
      </c>
      <c r="B5994" t="s">
        <v>25700</v>
      </c>
      <c r="C5994" t="s">
        <v>19617</v>
      </c>
      <c r="D5994" t="s">
        <v>25592</v>
      </c>
      <c r="E5994" t="s">
        <v>25593</v>
      </c>
      <c r="F5994" t="s">
        <v>62</v>
      </c>
      <c r="G5994" t="s">
        <v>8902</v>
      </c>
    </row>
    <row r="5995" spans="1:7" x14ac:dyDescent="0.3">
      <c r="A5995">
        <v>19182696</v>
      </c>
      <c r="B5995" t="s">
        <v>25701</v>
      </c>
      <c r="C5995" t="s">
        <v>19617</v>
      </c>
      <c r="D5995" t="s">
        <v>25702</v>
      </c>
      <c r="E5995" t="s">
        <v>25702</v>
      </c>
      <c r="F5995" t="s">
        <v>62</v>
      </c>
      <c r="G5995" t="s">
        <v>8902</v>
      </c>
    </row>
    <row r="5996" spans="1:7" x14ac:dyDescent="0.3">
      <c r="A5996">
        <v>19182696</v>
      </c>
      <c r="B5996" t="s">
        <v>25703</v>
      </c>
      <c r="C5996" t="s">
        <v>19617</v>
      </c>
      <c r="D5996" t="s">
        <v>25592</v>
      </c>
      <c r="E5996" t="s">
        <v>25593</v>
      </c>
      <c r="F5996" t="s">
        <v>62</v>
      </c>
      <c r="G5996" t="s">
        <v>8902</v>
      </c>
    </row>
    <row r="5997" spans="1:7" x14ac:dyDescent="0.3">
      <c r="A5997">
        <v>19182698</v>
      </c>
      <c r="B5997" t="s">
        <v>25704</v>
      </c>
      <c r="C5997" t="s">
        <v>19617</v>
      </c>
      <c r="D5997" t="s">
        <v>25606</v>
      </c>
      <c r="E5997" t="s">
        <v>25607</v>
      </c>
      <c r="F5997" t="s">
        <v>62</v>
      </c>
      <c r="G5997" t="s">
        <v>8902</v>
      </c>
    </row>
    <row r="5998" spans="1:7" x14ac:dyDescent="0.3">
      <c r="A5998">
        <v>19182700</v>
      </c>
      <c r="B5998" t="s">
        <v>25705</v>
      </c>
      <c r="C5998" t="s">
        <v>19617</v>
      </c>
      <c r="D5998" t="s">
        <v>9131</v>
      </c>
      <c r="E5998" t="s">
        <v>25590</v>
      </c>
      <c r="F5998" t="s">
        <v>62</v>
      </c>
      <c r="G5998" t="s">
        <v>8902</v>
      </c>
    </row>
    <row r="5999" spans="1:7" x14ac:dyDescent="0.3">
      <c r="A5999">
        <v>19182702</v>
      </c>
      <c r="B5999" t="s">
        <v>25706</v>
      </c>
      <c r="C5999" t="s">
        <v>19617</v>
      </c>
      <c r="D5999" t="s">
        <v>25592</v>
      </c>
      <c r="E5999" t="s">
        <v>25593</v>
      </c>
      <c r="F5999" t="s">
        <v>62</v>
      </c>
      <c r="G5999" t="s">
        <v>8902</v>
      </c>
    </row>
    <row r="6000" spans="1:7" x14ac:dyDescent="0.3">
      <c r="A6000">
        <v>19182704</v>
      </c>
      <c r="B6000" t="s">
        <v>25707</v>
      </c>
      <c r="C6000" t="s">
        <v>19617</v>
      </c>
      <c r="D6000" t="s">
        <v>9131</v>
      </c>
      <c r="E6000" t="s">
        <v>25590</v>
      </c>
      <c r="F6000" t="s">
        <v>62</v>
      </c>
      <c r="G6000" t="s">
        <v>8902</v>
      </c>
    </row>
    <row r="6001" spans="1:7" x14ac:dyDescent="0.3">
      <c r="A6001">
        <v>19182706</v>
      </c>
      <c r="B6001" t="s">
        <v>25708</v>
      </c>
      <c r="C6001" t="s">
        <v>19617</v>
      </c>
      <c r="D6001" t="s">
        <v>25606</v>
      </c>
      <c r="E6001" t="s">
        <v>25607</v>
      </c>
      <c r="F6001" t="s">
        <v>62</v>
      </c>
      <c r="G6001" t="s">
        <v>8902</v>
      </c>
    </row>
    <row r="6002" spans="1:7" x14ac:dyDescent="0.3">
      <c r="A6002">
        <v>19182708</v>
      </c>
      <c r="B6002" t="s">
        <v>25709</v>
      </c>
      <c r="C6002" t="s">
        <v>19617</v>
      </c>
      <c r="D6002" t="s">
        <v>25592</v>
      </c>
      <c r="E6002" t="s">
        <v>25593</v>
      </c>
      <c r="F6002" t="s">
        <v>62</v>
      </c>
      <c r="G6002" t="s">
        <v>8902</v>
      </c>
    </row>
    <row r="6003" spans="1:7" x14ac:dyDescent="0.3">
      <c r="A6003">
        <v>19182710</v>
      </c>
      <c r="B6003" t="s">
        <v>25710</v>
      </c>
      <c r="C6003" t="s">
        <v>19617</v>
      </c>
      <c r="D6003" t="s">
        <v>25587</v>
      </c>
      <c r="E6003" t="s">
        <v>25588</v>
      </c>
      <c r="F6003" t="s">
        <v>62</v>
      </c>
      <c r="G6003" t="s">
        <v>8902</v>
      </c>
    </row>
    <row r="6004" spans="1:7" x14ac:dyDescent="0.3">
      <c r="A6004">
        <v>19182712</v>
      </c>
      <c r="B6004" t="s">
        <v>25711</v>
      </c>
      <c r="C6004" t="s">
        <v>19617</v>
      </c>
      <c r="D6004" t="s">
        <v>9131</v>
      </c>
      <c r="E6004" t="s">
        <v>25590</v>
      </c>
      <c r="F6004" t="s">
        <v>62</v>
      </c>
      <c r="G6004" t="s">
        <v>8902</v>
      </c>
    </row>
    <row r="6005" spans="1:7" x14ac:dyDescent="0.3">
      <c r="A6005">
        <v>19182714</v>
      </c>
      <c r="B6005" t="s">
        <v>25712</v>
      </c>
      <c r="C6005" t="s">
        <v>19617</v>
      </c>
      <c r="D6005" t="s">
        <v>25606</v>
      </c>
      <c r="E6005" t="s">
        <v>25607</v>
      </c>
      <c r="F6005" t="s">
        <v>62</v>
      </c>
      <c r="G6005" t="s">
        <v>8902</v>
      </c>
    </row>
    <row r="6006" spans="1:7" x14ac:dyDescent="0.3">
      <c r="A6006">
        <v>19182716</v>
      </c>
      <c r="B6006" t="s">
        <v>25713</v>
      </c>
      <c r="C6006" t="s">
        <v>19617</v>
      </c>
      <c r="D6006" t="s">
        <v>9131</v>
      </c>
      <c r="E6006" t="s">
        <v>25590</v>
      </c>
      <c r="F6006" t="s">
        <v>62</v>
      </c>
      <c r="G6006" t="s">
        <v>8902</v>
      </c>
    </row>
    <row r="6007" spans="1:7" x14ac:dyDescent="0.3">
      <c r="A6007">
        <v>19182718</v>
      </c>
      <c r="B6007" t="s">
        <v>25714</v>
      </c>
      <c r="C6007" t="s">
        <v>19617</v>
      </c>
      <c r="D6007" t="s">
        <v>25606</v>
      </c>
      <c r="E6007" t="s">
        <v>25607</v>
      </c>
      <c r="F6007" t="s">
        <v>62</v>
      </c>
      <c r="G6007" t="s">
        <v>8902</v>
      </c>
    </row>
    <row r="6008" spans="1:7" x14ac:dyDescent="0.3">
      <c r="A6008">
        <v>19182720</v>
      </c>
      <c r="B6008" t="s">
        <v>25715</v>
      </c>
      <c r="C6008" t="s">
        <v>19617</v>
      </c>
      <c r="D6008" t="s">
        <v>25587</v>
      </c>
      <c r="E6008" t="s">
        <v>25588</v>
      </c>
      <c r="F6008" t="s">
        <v>62</v>
      </c>
      <c r="G6008" t="s">
        <v>8902</v>
      </c>
    </row>
    <row r="6009" spans="1:7" x14ac:dyDescent="0.3">
      <c r="A6009">
        <v>19182722</v>
      </c>
      <c r="B6009" t="s">
        <v>25716</v>
      </c>
      <c r="C6009" t="s">
        <v>19617</v>
      </c>
      <c r="D6009" t="s">
        <v>9131</v>
      </c>
      <c r="E6009" t="s">
        <v>25590</v>
      </c>
      <c r="F6009" t="s">
        <v>62</v>
      </c>
      <c r="G6009" t="s">
        <v>8902</v>
      </c>
    </row>
    <row r="6010" spans="1:7" x14ac:dyDescent="0.3">
      <c r="A6010">
        <v>19182724</v>
      </c>
      <c r="B6010" t="s">
        <v>25717</v>
      </c>
      <c r="C6010" t="s">
        <v>19617</v>
      </c>
      <c r="D6010" t="s">
        <v>25606</v>
      </c>
      <c r="E6010" t="s">
        <v>25607</v>
      </c>
      <c r="F6010" t="s">
        <v>62</v>
      </c>
      <c r="G6010" t="s">
        <v>8902</v>
      </c>
    </row>
    <row r="6011" spans="1:7" x14ac:dyDescent="0.3">
      <c r="A6011">
        <v>19182726</v>
      </c>
      <c r="B6011" t="s">
        <v>25718</v>
      </c>
      <c r="C6011" t="s">
        <v>19617</v>
      </c>
      <c r="D6011" t="s">
        <v>9131</v>
      </c>
      <c r="E6011" t="s">
        <v>25590</v>
      </c>
      <c r="F6011" t="s">
        <v>62</v>
      </c>
      <c r="G6011" t="s">
        <v>8902</v>
      </c>
    </row>
    <row r="6012" spans="1:7" x14ac:dyDescent="0.3">
      <c r="A6012">
        <v>19182728</v>
      </c>
      <c r="B6012" t="s">
        <v>25719</v>
      </c>
      <c r="C6012" t="s">
        <v>19617</v>
      </c>
      <c r="D6012" t="s">
        <v>25587</v>
      </c>
      <c r="E6012" t="s">
        <v>25588</v>
      </c>
      <c r="F6012" t="s">
        <v>62</v>
      </c>
      <c r="G6012" t="s">
        <v>8902</v>
      </c>
    </row>
    <row r="6013" spans="1:7" x14ac:dyDescent="0.3">
      <c r="A6013">
        <v>19182730</v>
      </c>
      <c r="B6013" t="s">
        <v>25720</v>
      </c>
      <c r="C6013" t="s">
        <v>19617</v>
      </c>
      <c r="D6013" t="s">
        <v>25587</v>
      </c>
      <c r="E6013" t="s">
        <v>25588</v>
      </c>
      <c r="F6013" t="s">
        <v>62</v>
      </c>
      <c r="G6013" t="s">
        <v>8902</v>
      </c>
    </row>
    <row r="6014" spans="1:7" x14ac:dyDescent="0.3">
      <c r="A6014">
        <v>19182732</v>
      </c>
      <c r="B6014" t="s">
        <v>25721</v>
      </c>
      <c r="C6014" t="s">
        <v>19617</v>
      </c>
      <c r="D6014" t="s">
        <v>9131</v>
      </c>
      <c r="E6014" t="s">
        <v>25590</v>
      </c>
      <c r="F6014" t="s">
        <v>62</v>
      </c>
      <c r="G6014" t="s">
        <v>8902</v>
      </c>
    </row>
    <row r="6015" spans="1:7" x14ac:dyDescent="0.3">
      <c r="A6015">
        <v>19182734</v>
      </c>
      <c r="B6015" t="s">
        <v>25722</v>
      </c>
      <c r="C6015" t="s">
        <v>19617</v>
      </c>
      <c r="D6015" t="s">
        <v>9131</v>
      </c>
      <c r="E6015" t="s">
        <v>25590</v>
      </c>
      <c r="F6015" t="s">
        <v>62</v>
      </c>
      <c r="G6015" t="s">
        <v>8902</v>
      </c>
    </row>
    <row r="6016" spans="1:7" x14ac:dyDescent="0.3">
      <c r="A6016">
        <v>19182736</v>
      </c>
      <c r="B6016" t="s">
        <v>25723</v>
      </c>
      <c r="C6016" t="s">
        <v>19617</v>
      </c>
      <c r="D6016" t="s">
        <v>25587</v>
      </c>
      <c r="E6016" t="s">
        <v>25588</v>
      </c>
      <c r="F6016" t="s">
        <v>62</v>
      </c>
      <c r="G6016" t="s">
        <v>8902</v>
      </c>
    </row>
    <row r="6017" spans="1:7" x14ac:dyDescent="0.3">
      <c r="A6017">
        <v>19182738</v>
      </c>
      <c r="B6017" t="s">
        <v>25724</v>
      </c>
      <c r="C6017" t="s">
        <v>19617</v>
      </c>
      <c r="D6017" t="s">
        <v>25592</v>
      </c>
      <c r="E6017" t="s">
        <v>25593</v>
      </c>
      <c r="F6017" t="s">
        <v>62</v>
      </c>
      <c r="G6017" t="s">
        <v>8902</v>
      </c>
    </row>
    <row r="6018" spans="1:7" x14ac:dyDescent="0.3">
      <c r="A6018">
        <v>19182740</v>
      </c>
      <c r="B6018" t="s">
        <v>25725</v>
      </c>
      <c r="C6018" t="s">
        <v>19617</v>
      </c>
      <c r="D6018" t="s">
        <v>9131</v>
      </c>
      <c r="E6018" t="s">
        <v>25590</v>
      </c>
      <c r="F6018" t="s">
        <v>62</v>
      </c>
      <c r="G6018" t="s">
        <v>8902</v>
      </c>
    </row>
    <row r="6019" spans="1:7" x14ac:dyDescent="0.3">
      <c r="A6019">
        <v>19182742</v>
      </c>
      <c r="B6019" t="s">
        <v>25726</v>
      </c>
      <c r="C6019" t="s">
        <v>19617</v>
      </c>
      <c r="D6019" t="s">
        <v>25587</v>
      </c>
      <c r="E6019" t="s">
        <v>25588</v>
      </c>
      <c r="F6019" t="s">
        <v>62</v>
      </c>
      <c r="G6019" t="s">
        <v>8902</v>
      </c>
    </row>
    <row r="6020" spans="1:7" x14ac:dyDescent="0.3">
      <c r="A6020">
        <v>19182744</v>
      </c>
      <c r="B6020" t="s">
        <v>25727</v>
      </c>
      <c r="C6020" t="s">
        <v>19617</v>
      </c>
      <c r="D6020" t="s">
        <v>25592</v>
      </c>
      <c r="E6020" t="s">
        <v>25593</v>
      </c>
      <c r="F6020" t="s">
        <v>62</v>
      </c>
      <c r="G6020" t="s">
        <v>8902</v>
      </c>
    </row>
    <row r="6021" spans="1:7" x14ac:dyDescent="0.3">
      <c r="A6021">
        <v>19182746</v>
      </c>
      <c r="B6021" t="s">
        <v>25728</v>
      </c>
      <c r="C6021" t="s">
        <v>19617</v>
      </c>
      <c r="D6021" t="s">
        <v>25606</v>
      </c>
      <c r="E6021" t="s">
        <v>25607</v>
      </c>
      <c r="F6021" t="s">
        <v>62</v>
      </c>
      <c r="G6021" t="s">
        <v>8902</v>
      </c>
    </row>
    <row r="6022" spans="1:7" x14ac:dyDescent="0.3">
      <c r="A6022">
        <v>19182748</v>
      </c>
      <c r="B6022" t="s">
        <v>25729</v>
      </c>
      <c r="C6022" t="s">
        <v>19617</v>
      </c>
      <c r="D6022" t="s">
        <v>25592</v>
      </c>
      <c r="E6022" t="s">
        <v>25593</v>
      </c>
      <c r="F6022" t="s">
        <v>62</v>
      </c>
      <c r="G6022" t="s">
        <v>8902</v>
      </c>
    </row>
    <row r="6023" spans="1:7" x14ac:dyDescent="0.3">
      <c r="A6023">
        <v>19182750</v>
      </c>
      <c r="B6023" t="s">
        <v>25730</v>
      </c>
      <c r="C6023" t="s">
        <v>19617</v>
      </c>
      <c r="D6023" t="s">
        <v>9131</v>
      </c>
      <c r="E6023" t="s">
        <v>25590</v>
      </c>
      <c r="F6023" t="s">
        <v>62</v>
      </c>
      <c r="G6023" t="s">
        <v>8902</v>
      </c>
    </row>
    <row r="6024" spans="1:7" x14ac:dyDescent="0.3">
      <c r="A6024">
        <v>19182752</v>
      </c>
      <c r="B6024" t="s">
        <v>25731</v>
      </c>
      <c r="C6024" t="s">
        <v>19617</v>
      </c>
      <c r="D6024" t="s">
        <v>25587</v>
      </c>
      <c r="E6024" t="s">
        <v>25588</v>
      </c>
      <c r="F6024" t="s">
        <v>62</v>
      </c>
      <c r="G6024" t="s">
        <v>8902</v>
      </c>
    </row>
    <row r="6025" spans="1:7" x14ac:dyDescent="0.3">
      <c r="A6025">
        <v>19182754</v>
      </c>
      <c r="B6025" t="s">
        <v>25732</v>
      </c>
      <c r="C6025" t="s">
        <v>19617</v>
      </c>
      <c r="D6025" t="s">
        <v>25592</v>
      </c>
      <c r="E6025" t="s">
        <v>25593</v>
      </c>
      <c r="F6025" t="s">
        <v>62</v>
      </c>
      <c r="G6025" t="s">
        <v>8902</v>
      </c>
    </row>
    <row r="6026" spans="1:7" x14ac:dyDescent="0.3">
      <c r="A6026">
        <v>19182756</v>
      </c>
      <c r="B6026" t="s">
        <v>25733</v>
      </c>
      <c r="C6026" t="s">
        <v>19617</v>
      </c>
      <c r="D6026" t="s">
        <v>25587</v>
      </c>
      <c r="E6026" t="s">
        <v>25588</v>
      </c>
      <c r="F6026" t="s">
        <v>62</v>
      </c>
      <c r="G6026" t="s">
        <v>8902</v>
      </c>
    </row>
    <row r="6027" spans="1:7" x14ac:dyDescent="0.3">
      <c r="A6027">
        <v>19182758</v>
      </c>
      <c r="B6027" t="s">
        <v>25734</v>
      </c>
      <c r="C6027" t="s">
        <v>19617</v>
      </c>
      <c r="D6027" t="s">
        <v>25592</v>
      </c>
      <c r="E6027" t="s">
        <v>25593</v>
      </c>
      <c r="F6027" t="s">
        <v>62</v>
      </c>
      <c r="G6027" t="s">
        <v>8902</v>
      </c>
    </row>
    <row r="6028" spans="1:7" x14ac:dyDescent="0.3">
      <c r="A6028">
        <v>19182760</v>
      </c>
      <c r="B6028" t="s">
        <v>25735</v>
      </c>
      <c r="C6028" t="s">
        <v>19617</v>
      </c>
      <c r="D6028" t="s">
        <v>25592</v>
      </c>
      <c r="E6028" t="s">
        <v>25593</v>
      </c>
      <c r="F6028" t="s">
        <v>62</v>
      </c>
      <c r="G6028" t="s">
        <v>8902</v>
      </c>
    </row>
    <row r="6029" spans="1:7" x14ac:dyDescent="0.3">
      <c r="A6029">
        <v>19182560</v>
      </c>
      <c r="B6029" t="s">
        <v>25736</v>
      </c>
      <c r="C6029" t="s">
        <v>19617</v>
      </c>
      <c r="D6029" t="s">
        <v>25606</v>
      </c>
      <c r="E6029" t="s">
        <v>25607</v>
      </c>
      <c r="F6029" t="s">
        <v>62</v>
      </c>
      <c r="G6029" t="s">
        <v>8902</v>
      </c>
    </row>
    <row r="6030" spans="1:7" x14ac:dyDescent="0.3">
      <c r="A6030">
        <v>19182562</v>
      </c>
      <c r="B6030" t="s">
        <v>25737</v>
      </c>
      <c r="C6030" t="s">
        <v>19617</v>
      </c>
      <c r="D6030" t="s">
        <v>9249</v>
      </c>
      <c r="E6030" t="s">
        <v>25668</v>
      </c>
      <c r="F6030" t="s">
        <v>62</v>
      </c>
      <c r="G6030" t="s">
        <v>8902</v>
      </c>
    </row>
    <row r="6031" spans="1:7" x14ac:dyDescent="0.3">
      <c r="A6031">
        <v>19182564</v>
      </c>
      <c r="B6031" t="s">
        <v>25738</v>
      </c>
      <c r="C6031" t="s">
        <v>19617</v>
      </c>
      <c r="D6031" t="s">
        <v>25592</v>
      </c>
      <c r="E6031" t="s">
        <v>25593</v>
      </c>
      <c r="F6031" t="s">
        <v>62</v>
      </c>
      <c r="G6031" t="s">
        <v>8902</v>
      </c>
    </row>
    <row r="6032" spans="1:7" x14ac:dyDescent="0.3">
      <c r="A6032">
        <v>19182566</v>
      </c>
      <c r="B6032" t="s">
        <v>25739</v>
      </c>
      <c r="C6032" t="s">
        <v>19617</v>
      </c>
      <c r="D6032" t="s">
        <v>25592</v>
      </c>
      <c r="E6032" t="s">
        <v>25593</v>
      </c>
      <c r="F6032" t="s">
        <v>62</v>
      </c>
      <c r="G6032" t="s">
        <v>8902</v>
      </c>
    </row>
    <row r="6033" spans="1:7" x14ac:dyDescent="0.3">
      <c r="A6033">
        <v>19182568</v>
      </c>
      <c r="B6033" t="s">
        <v>25740</v>
      </c>
      <c r="C6033" t="s">
        <v>19617</v>
      </c>
      <c r="D6033" t="s">
        <v>25587</v>
      </c>
      <c r="E6033" t="s">
        <v>25588</v>
      </c>
      <c r="F6033" t="s">
        <v>62</v>
      </c>
      <c r="G6033" t="s">
        <v>8902</v>
      </c>
    </row>
    <row r="6034" spans="1:7" x14ac:dyDescent="0.3">
      <c r="A6034">
        <v>19182762</v>
      </c>
      <c r="B6034" t="s">
        <v>25741</v>
      </c>
      <c r="C6034" t="s">
        <v>19617</v>
      </c>
      <c r="D6034" t="s">
        <v>9131</v>
      </c>
      <c r="E6034" t="s">
        <v>25590</v>
      </c>
      <c r="F6034" t="s">
        <v>62</v>
      </c>
      <c r="G6034" t="s">
        <v>8902</v>
      </c>
    </row>
    <row r="6035" spans="1:7" x14ac:dyDescent="0.3">
      <c r="A6035">
        <v>19182764</v>
      </c>
      <c r="B6035" t="s">
        <v>25742</v>
      </c>
      <c r="C6035" t="s">
        <v>19617</v>
      </c>
      <c r="D6035" t="s">
        <v>25587</v>
      </c>
      <c r="E6035" t="s">
        <v>25588</v>
      </c>
      <c r="F6035" t="s">
        <v>62</v>
      </c>
      <c r="G6035" t="s">
        <v>8902</v>
      </c>
    </row>
    <row r="6036" spans="1:7" x14ac:dyDescent="0.3">
      <c r="A6036">
        <v>19182766</v>
      </c>
      <c r="B6036" t="s">
        <v>25743</v>
      </c>
      <c r="C6036" t="s">
        <v>19617</v>
      </c>
      <c r="D6036" t="s">
        <v>25587</v>
      </c>
      <c r="E6036" t="s">
        <v>25588</v>
      </c>
      <c r="F6036" t="s">
        <v>62</v>
      </c>
      <c r="G6036" t="s">
        <v>8902</v>
      </c>
    </row>
    <row r="6037" spans="1:7" x14ac:dyDescent="0.3">
      <c r="A6037">
        <v>19182768</v>
      </c>
      <c r="B6037" t="s">
        <v>25744</v>
      </c>
      <c r="C6037" t="s">
        <v>19617</v>
      </c>
      <c r="D6037" t="s">
        <v>25587</v>
      </c>
      <c r="E6037" t="s">
        <v>25588</v>
      </c>
      <c r="F6037" t="s">
        <v>62</v>
      </c>
      <c r="G6037" t="s">
        <v>8902</v>
      </c>
    </row>
    <row r="6038" spans="1:7" x14ac:dyDescent="0.3">
      <c r="A6038">
        <v>19182770</v>
      </c>
      <c r="B6038" t="s">
        <v>25745</v>
      </c>
      <c r="C6038" t="s">
        <v>19617</v>
      </c>
      <c r="D6038" t="s">
        <v>25592</v>
      </c>
      <c r="E6038" t="s">
        <v>25593</v>
      </c>
      <c r="F6038" t="s">
        <v>62</v>
      </c>
      <c r="G6038" t="s">
        <v>8902</v>
      </c>
    </row>
    <row r="6039" spans="1:7" x14ac:dyDescent="0.3">
      <c r="A6039">
        <v>19182772</v>
      </c>
      <c r="B6039" t="s">
        <v>25746</v>
      </c>
      <c r="C6039" t="s">
        <v>19617</v>
      </c>
      <c r="D6039" t="s">
        <v>25587</v>
      </c>
      <c r="E6039" t="s">
        <v>25588</v>
      </c>
      <c r="F6039" t="s">
        <v>62</v>
      </c>
      <c r="G6039" t="s">
        <v>8902</v>
      </c>
    </row>
    <row r="6040" spans="1:7" x14ac:dyDescent="0.3">
      <c r="A6040">
        <v>19182774</v>
      </c>
      <c r="B6040" t="s">
        <v>25747</v>
      </c>
      <c r="C6040" t="s">
        <v>19617</v>
      </c>
      <c r="D6040" t="s">
        <v>25587</v>
      </c>
      <c r="E6040" t="s">
        <v>25588</v>
      </c>
      <c r="F6040" t="s">
        <v>62</v>
      </c>
      <c r="G6040" t="s">
        <v>8902</v>
      </c>
    </row>
    <row r="6041" spans="1:7" x14ac:dyDescent="0.3">
      <c r="A6041">
        <v>21475242</v>
      </c>
      <c r="B6041" t="s">
        <v>25748</v>
      </c>
      <c r="C6041" t="s">
        <v>19617</v>
      </c>
      <c r="D6041" t="s">
        <v>25613</v>
      </c>
      <c r="E6041" t="s">
        <v>25614</v>
      </c>
      <c r="F6041" t="s">
        <v>62</v>
      </c>
      <c r="G6041" t="s">
        <v>7340</v>
      </c>
    </row>
    <row r="6042" spans="1:7" x14ac:dyDescent="0.3">
      <c r="A6042">
        <v>21475244</v>
      </c>
      <c r="B6042" t="s">
        <v>25749</v>
      </c>
      <c r="C6042" t="s">
        <v>19617</v>
      </c>
      <c r="D6042" t="s">
        <v>25587</v>
      </c>
      <c r="E6042" t="s">
        <v>25588</v>
      </c>
      <c r="F6042" t="s">
        <v>62</v>
      </c>
      <c r="G6042" t="s">
        <v>7340</v>
      </c>
    </row>
    <row r="6043" spans="1:7" x14ac:dyDescent="0.3">
      <c r="A6043">
        <v>21475246</v>
      </c>
      <c r="B6043" t="s">
        <v>25750</v>
      </c>
      <c r="C6043" t="s">
        <v>19617</v>
      </c>
      <c r="D6043" t="s">
        <v>9131</v>
      </c>
      <c r="E6043" t="s">
        <v>25590</v>
      </c>
      <c r="F6043" t="s">
        <v>62</v>
      </c>
      <c r="G6043" t="s">
        <v>7340</v>
      </c>
    </row>
    <row r="6044" spans="1:7" x14ac:dyDescent="0.3">
      <c r="A6044">
        <v>21475248</v>
      </c>
      <c r="B6044" t="s">
        <v>25751</v>
      </c>
      <c r="C6044" t="s">
        <v>19617</v>
      </c>
      <c r="D6044" t="s">
        <v>9131</v>
      </c>
      <c r="E6044" t="s">
        <v>25590</v>
      </c>
      <c r="F6044" t="s">
        <v>62</v>
      </c>
      <c r="G6044" t="s">
        <v>7340</v>
      </c>
    </row>
    <row r="6045" spans="1:7" x14ac:dyDescent="0.3">
      <c r="A6045">
        <v>21475250</v>
      </c>
      <c r="B6045" t="s">
        <v>25752</v>
      </c>
      <c r="C6045" t="s">
        <v>19617</v>
      </c>
      <c r="D6045" t="s">
        <v>25587</v>
      </c>
      <c r="E6045" t="s">
        <v>25588</v>
      </c>
      <c r="F6045" t="s">
        <v>62</v>
      </c>
      <c r="G6045" t="s">
        <v>7340</v>
      </c>
    </row>
    <row r="6046" spans="1:7" x14ac:dyDescent="0.3">
      <c r="A6046">
        <v>21475252</v>
      </c>
      <c r="B6046" t="s">
        <v>25753</v>
      </c>
      <c r="C6046" t="s">
        <v>19617</v>
      </c>
      <c r="D6046" t="s">
        <v>9131</v>
      </c>
      <c r="E6046" t="s">
        <v>25590</v>
      </c>
      <c r="F6046" t="s">
        <v>62</v>
      </c>
      <c r="G6046" t="s">
        <v>7340</v>
      </c>
    </row>
    <row r="6047" spans="1:7" x14ac:dyDescent="0.3">
      <c r="A6047">
        <v>21475456</v>
      </c>
      <c r="B6047" t="s">
        <v>25754</v>
      </c>
      <c r="C6047" t="s">
        <v>19617</v>
      </c>
      <c r="D6047" t="s">
        <v>10832</v>
      </c>
      <c r="E6047" t="s">
        <v>266</v>
      </c>
      <c r="F6047" t="s">
        <v>62</v>
      </c>
      <c r="G6047" t="s">
        <v>7340</v>
      </c>
    </row>
    <row r="6048" spans="1:7" x14ac:dyDescent="0.3">
      <c r="A6048">
        <v>21475458</v>
      </c>
      <c r="B6048" t="s">
        <v>25755</v>
      </c>
      <c r="C6048" t="s">
        <v>19617</v>
      </c>
      <c r="D6048" t="s">
        <v>19627</v>
      </c>
      <c r="E6048" t="s">
        <v>19628</v>
      </c>
      <c r="F6048" t="s">
        <v>62</v>
      </c>
      <c r="G6048" t="s">
        <v>7340</v>
      </c>
    </row>
    <row r="6049" spans="1:7" x14ac:dyDescent="0.3">
      <c r="A6049">
        <v>21475460</v>
      </c>
      <c r="B6049" t="s">
        <v>25756</v>
      </c>
      <c r="C6049" t="s">
        <v>19617</v>
      </c>
      <c r="D6049" t="s">
        <v>3859</v>
      </c>
      <c r="E6049" t="s">
        <v>25604</v>
      </c>
      <c r="F6049" t="s">
        <v>62</v>
      </c>
      <c r="G6049" t="s">
        <v>7340</v>
      </c>
    </row>
    <row r="6050" spans="1:7" x14ac:dyDescent="0.3">
      <c r="A6050">
        <v>21475462</v>
      </c>
      <c r="B6050" t="s">
        <v>25757</v>
      </c>
      <c r="C6050" t="s">
        <v>19617</v>
      </c>
      <c r="D6050" t="s">
        <v>3859</v>
      </c>
      <c r="E6050" t="s">
        <v>25604</v>
      </c>
      <c r="F6050" t="s">
        <v>62</v>
      </c>
      <c r="G6050" t="s">
        <v>7340</v>
      </c>
    </row>
    <row r="6051" spans="1:7" x14ac:dyDescent="0.3">
      <c r="A6051">
        <v>21475464</v>
      </c>
      <c r="B6051" t="s">
        <v>25758</v>
      </c>
      <c r="C6051" t="s">
        <v>19617</v>
      </c>
      <c r="D6051" t="s">
        <v>19627</v>
      </c>
      <c r="E6051" t="s">
        <v>19628</v>
      </c>
      <c r="F6051" t="s">
        <v>62</v>
      </c>
      <c r="G6051" t="s">
        <v>7340</v>
      </c>
    </row>
    <row r="6052" spans="1:7" x14ac:dyDescent="0.3">
      <c r="A6052">
        <v>21475466</v>
      </c>
      <c r="B6052" t="s">
        <v>25759</v>
      </c>
      <c r="C6052" t="s">
        <v>19617</v>
      </c>
      <c r="D6052" t="s">
        <v>3859</v>
      </c>
      <c r="E6052" t="s">
        <v>25604</v>
      </c>
      <c r="F6052" t="s">
        <v>62</v>
      </c>
      <c r="G6052" t="s">
        <v>7340</v>
      </c>
    </row>
    <row r="6053" spans="1:7" x14ac:dyDescent="0.3">
      <c r="A6053">
        <v>21475468</v>
      </c>
      <c r="B6053" t="s">
        <v>25760</v>
      </c>
      <c r="C6053" t="s">
        <v>19617</v>
      </c>
      <c r="D6053" t="s">
        <v>3859</v>
      </c>
      <c r="E6053" t="s">
        <v>25604</v>
      </c>
      <c r="F6053" t="s">
        <v>62</v>
      </c>
      <c r="G6053" t="s">
        <v>7340</v>
      </c>
    </row>
    <row r="6054" spans="1:7" x14ac:dyDescent="0.3">
      <c r="A6054">
        <v>21475254</v>
      </c>
      <c r="B6054" t="s">
        <v>25761</v>
      </c>
      <c r="C6054" t="s">
        <v>19617</v>
      </c>
      <c r="D6054" t="s">
        <v>25587</v>
      </c>
      <c r="E6054" t="s">
        <v>25588</v>
      </c>
      <c r="F6054" t="s">
        <v>62</v>
      </c>
      <c r="G6054" t="s">
        <v>7340</v>
      </c>
    </row>
    <row r="6055" spans="1:7" x14ac:dyDescent="0.3">
      <c r="A6055">
        <v>21475256</v>
      </c>
      <c r="B6055" t="s">
        <v>25762</v>
      </c>
      <c r="C6055" t="s">
        <v>19617</v>
      </c>
      <c r="D6055" t="s">
        <v>25592</v>
      </c>
      <c r="E6055" t="s">
        <v>25593</v>
      </c>
      <c r="F6055" t="s">
        <v>62</v>
      </c>
      <c r="G6055" t="s">
        <v>7340</v>
      </c>
    </row>
    <row r="6056" spans="1:7" x14ac:dyDescent="0.3">
      <c r="A6056">
        <v>21475258</v>
      </c>
      <c r="B6056" t="s">
        <v>25763</v>
      </c>
      <c r="C6056" t="s">
        <v>19617</v>
      </c>
      <c r="D6056" t="s">
        <v>25587</v>
      </c>
      <c r="E6056" t="s">
        <v>25588</v>
      </c>
      <c r="F6056" t="s">
        <v>62</v>
      </c>
      <c r="G6056" t="s">
        <v>7340</v>
      </c>
    </row>
    <row r="6057" spans="1:7" x14ac:dyDescent="0.3">
      <c r="A6057">
        <v>21475260</v>
      </c>
      <c r="B6057" t="s">
        <v>25764</v>
      </c>
      <c r="C6057" t="s">
        <v>19617</v>
      </c>
      <c r="D6057" t="s">
        <v>25606</v>
      </c>
      <c r="E6057" t="s">
        <v>25607</v>
      </c>
      <c r="F6057" t="s">
        <v>62</v>
      </c>
      <c r="G6057" t="s">
        <v>7340</v>
      </c>
    </row>
    <row r="6058" spans="1:7" x14ac:dyDescent="0.3">
      <c r="A6058">
        <v>21475262</v>
      </c>
      <c r="B6058" t="s">
        <v>25765</v>
      </c>
      <c r="C6058" t="s">
        <v>19617</v>
      </c>
      <c r="D6058" t="s">
        <v>25587</v>
      </c>
      <c r="E6058" t="s">
        <v>25588</v>
      </c>
      <c r="F6058" t="s">
        <v>62</v>
      </c>
      <c r="G6058" t="s">
        <v>7340</v>
      </c>
    </row>
    <row r="6059" spans="1:7" x14ac:dyDescent="0.3">
      <c r="A6059">
        <v>21475264</v>
      </c>
      <c r="B6059" t="s">
        <v>25766</v>
      </c>
      <c r="C6059" t="s">
        <v>19617</v>
      </c>
      <c r="D6059" t="s">
        <v>9131</v>
      </c>
      <c r="E6059" t="s">
        <v>25590</v>
      </c>
      <c r="F6059" t="s">
        <v>62</v>
      </c>
      <c r="G6059" t="s">
        <v>7340</v>
      </c>
    </row>
    <row r="6060" spans="1:7" x14ac:dyDescent="0.3">
      <c r="A6060">
        <v>21475266</v>
      </c>
      <c r="B6060" t="s">
        <v>25767</v>
      </c>
      <c r="C6060" t="s">
        <v>19617</v>
      </c>
      <c r="D6060" t="s">
        <v>9131</v>
      </c>
      <c r="E6060" t="s">
        <v>25590</v>
      </c>
      <c r="F6060" t="s">
        <v>62</v>
      </c>
      <c r="G6060" t="s">
        <v>7340</v>
      </c>
    </row>
    <row r="6061" spans="1:7" x14ac:dyDescent="0.3">
      <c r="A6061">
        <v>21475470</v>
      </c>
      <c r="B6061" t="s">
        <v>25768</v>
      </c>
      <c r="C6061" t="s">
        <v>19617</v>
      </c>
      <c r="D6061" t="s">
        <v>16164</v>
      </c>
      <c r="E6061" t="s">
        <v>19636</v>
      </c>
      <c r="F6061" t="s">
        <v>62</v>
      </c>
      <c r="G6061" t="s">
        <v>7340</v>
      </c>
    </row>
    <row r="6062" spans="1:7" x14ac:dyDescent="0.3">
      <c r="A6062">
        <v>21475472</v>
      </c>
      <c r="B6062" t="s">
        <v>25769</v>
      </c>
      <c r="C6062" t="s">
        <v>19617</v>
      </c>
      <c r="D6062" t="s">
        <v>19667</v>
      </c>
      <c r="E6062" t="s">
        <v>19668</v>
      </c>
      <c r="F6062" t="s">
        <v>62</v>
      </c>
      <c r="G6062" t="s">
        <v>7340</v>
      </c>
    </row>
    <row r="6063" spans="1:7" x14ac:dyDescent="0.3">
      <c r="A6063">
        <v>21475474</v>
      </c>
      <c r="B6063" t="s">
        <v>25770</v>
      </c>
      <c r="C6063" t="s">
        <v>19617</v>
      </c>
      <c r="D6063" t="s">
        <v>19667</v>
      </c>
      <c r="E6063" t="s">
        <v>19668</v>
      </c>
      <c r="F6063" t="s">
        <v>62</v>
      </c>
      <c r="G6063" t="s">
        <v>7340</v>
      </c>
    </row>
    <row r="6064" spans="1:7" x14ac:dyDescent="0.3">
      <c r="A6064">
        <v>21475476</v>
      </c>
      <c r="B6064" t="s">
        <v>25771</v>
      </c>
      <c r="C6064" t="s">
        <v>19617</v>
      </c>
      <c r="D6064" t="s">
        <v>19667</v>
      </c>
      <c r="E6064" t="s">
        <v>19668</v>
      </c>
      <c r="F6064" t="s">
        <v>62</v>
      </c>
      <c r="G6064" t="s">
        <v>7340</v>
      </c>
    </row>
    <row r="6065" spans="1:7" x14ac:dyDescent="0.3">
      <c r="A6065">
        <v>21475478</v>
      </c>
      <c r="B6065" t="s">
        <v>25772</v>
      </c>
      <c r="C6065" t="s">
        <v>19617</v>
      </c>
      <c r="D6065" t="s">
        <v>16164</v>
      </c>
      <c r="E6065" t="s">
        <v>19636</v>
      </c>
      <c r="F6065" t="s">
        <v>62</v>
      </c>
      <c r="G6065" t="s">
        <v>7340</v>
      </c>
    </row>
    <row r="6066" spans="1:7" x14ac:dyDescent="0.3">
      <c r="A6066">
        <v>21475480</v>
      </c>
      <c r="B6066" t="s">
        <v>25773</v>
      </c>
      <c r="C6066" t="s">
        <v>19617</v>
      </c>
      <c r="D6066" t="s">
        <v>19667</v>
      </c>
      <c r="E6066" t="s">
        <v>19668</v>
      </c>
      <c r="F6066" t="s">
        <v>62</v>
      </c>
      <c r="G6066" t="s">
        <v>7340</v>
      </c>
    </row>
    <row r="6067" spans="1:7" x14ac:dyDescent="0.3">
      <c r="A6067">
        <v>21475268</v>
      </c>
      <c r="B6067" t="s">
        <v>25774</v>
      </c>
      <c r="C6067" t="s">
        <v>19617</v>
      </c>
      <c r="D6067" t="s">
        <v>25587</v>
      </c>
      <c r="E6067" t="s">
        <v>25588</v>
      </c>
      <c r="F6067" t="s">
        <v>62</v>
      </c>
      <c r="G6067" t="s">
        <v>7340</v>
      </c>
    </row>
    <row r="6068" spans="1:7" x14ac:dyDescent="0.3">
      <c r="A6068">
        <v>21475270</v>
      </c>
      <c r="B6068" t="s">
        <v>25775</v>
      </c>
      <c r="C6068" t="s">
        <v>19617</v>
      </c>
      <c r="D6068" t="s">
        <v>25592</v>
      </c>
      <c r="E6068" t="s">
        <v>25593</v>
      </c>
      <c r="F6068" t="s">
        <v>62</v>
      </c>
      <c r="G6068" t="s">
        <v>7340</v>
      </c>
    </row>
    <row r="6069" spans="1:7" x14ac:dyDescent="0.3">
      <c r="A6069">
        <v>21475272</v>
      </c>
      <c r="B6069" t="s">
        <v>25776</v>
      </c>
      <c r="C6069" t="s">
        <v>19617</v>
      </c>
      <c r="D6069" t="s">
        <v>25592</v>
      </c>
      <c r="E6069" t="s">
        <v>25593</v>
      </c>
      <c r="F6069" t="s">
        <v>62</v>
      </c>
      <c r="G6069" t="s">
        <v>7340</v>
      </c>
    </row>
    <row r="6070" spans="1:7" x14ac:dyDescent="0.3">
      <c r="A6070">
        <v>21475274</v>
      </c>
      <c r="B6070" t="s">
        <v>25777</v>
      </c>
      <c r="C6070" t="s">
        <v>19617</v>
      </c>
      <c r="D6070" t="s">
        <v>25653</v>
      </c>
      <c r="E6070" t="s">
        <v>25654</v>
      </c>
      <c r="F6070" t="s">
        <v>62</v>
      </c>
      <c r="G6070" t="s">
        <v>7340</v>
      </c>
    </row>
    <row r="6071" spans="1:7" x14ac:dyDescent="0.3">
      <c r="A6071">
        <v>21475276</v>
      </c>
      <c r="B6071" t="s">
        <v>25778</v>
      </c>
      <c r="C6071" t="s">
        <v>19617</v>
      </c>
      <c r="D6071" t="s">
        <v>25587</v>
      </c>
      <c r="E6071" t="s">
        <v>25588</v>
      </c>
      <c r="F6071" t="s">
        <v>62</v>
      </c>
      <c r="G6071" t="s">
        <v>7340</v>
      </c>
    </row>
    <row r="6072" spans="1:7" x14ac:dyDescent="0.3">
      <c r="A6072">
        <v>21475278</v>
      </c>
      <c r="B6072" t="s">
        <v>25779</v>
      </c>
      <c r="C6072" t="s">
        <v>19617</v>
      </c>
      <c r="D6072" t="s">
        <v>25592</v>
      </c>
      <c r="E6072" t="s">
        <v>25593</v>
      </c>
      <c r="F6072" t="s">
        <v>62</v>
      </c>
      <c r="G6072" t="s">
        <v>7340</v>
      </c>
    </row>
    <row r="6073" spans="1:7" x14ac:dyDescent="0.3">
      <c r="A6073">
        <v>21475280</v>
      </c>
      <c r="B6073" t="s">
        <v>25780</v>
      </c>
      <c r="C6073" t="s">
        <v>19617</v>
      </c>
      <c r="D6073" t="s">
        <v>25613</v>
      </c>
      <c r="E6073" t="s">
        <v>25614</v>
      </c>
      <c r="F6073" t="s">
        <v>62</v>
      </c>
      <c r="G6073" t="s">
        <v>7340</v>
      </c>
    </row>
    <row r="6074" spans="1:7" x14ac:dyDescent="0.3">
      <c r="A6074">
        <v>21475482</v>
      </c>
      <c r="B6074" t="s">
        <v>25781</v>
      </c>
      <c r="C6074" t="s">
        <v>19617</v>
      </c>
      <c r="D6074" t="s">
        <v>19627</v>
      </c>
      <c r="E6074" t="s">
        <v>19628</v>
      </c>
      <c r="F6074" t="s">
        <v>62</v>
      </c>
      <c r="G6074" t="s">
        <v>7340</v>
      </c>
    </row>
    <row r="6075" spans="1:7" x14ac:dyDescent="0.3">
      <c r="A6075">
        <v>21475484</v>
      </c>
      <c r="B6075" t="s">
        <v>25782</v>
      </c>
      <c r="C6075" t="s">
        <v>19617</v>
      </c>
      <c r="D6075" t="s">
        <v>19627</v>
      </c>
      <c r="E6075" t="s">
        <v>19628</v>
      </c>
      <c r="F6075" t="s">
        <v>62</v>
      </c>
      <c r="G6075" t="s">
        <v>7340</v>
      </c>
    </row>
    <row r="6076" spans="1:7" x14ac:dyDescent="0.3">
      <c r="A6076">
        <v>21475486</v>
      </c>
      <c r="B6076" t="s">
        <v>25783</v>
      </c>
      <c r="C6076" t="s">
        <v>19617</v>
      </c>
      <c r="D6076" t="s">
        <v>3859</v>
      </c>
      <c r="E6076" t="s">
        <v>25604</v>
      </c>
      <c r="F6076" t="s">
        <v>62</v>
      </c>
      <c r="G6076" t="s">
        <v>7340</v>
      </c>
    </row>
    <row r="6077" spans="1:7" x14ac:dyDescent="0.3">
      <c r="A6077">
        <v>21475488</v>
      </c>
      <c r="B6077" t="s">
        <v>25784</v>
      </c>
      <c r="C6077" t="s">
        <v>19617</v>
      </c>
      <c r="D6077" t="s">
        <v>25613</v>
      </c>
      <c r="E6077" t="s">
        <v>25614</v>
      </c>
      <c r="F6077" t="s">
        <v>62</v>
      </c>
      <c r="G6077" t="s">
        <v>7340</v>
      </c>
    </row>
    <row r="6078" spans="1:7" x14ac:dyDescent="0.3">
      <c r="A6078">
        <v>21475490</v>
      </c>
      <c r="B6078" t="s">
        <v>25785</v>
      </c>
      <c r="C6078" t="s">
        <v>19617</v>
      </c>
      <c r="D6078" t="s">
        <v>3859</v>
      </c>
      <c r="E6078" t="s">
        <v>25604</v>
      </c>
      <c r="F6078" t="s">
        <v>62</v>
      </c>
      <c r="G6078" t="s">
        <v>7340</v>
      </c>
    </row>
    <row r="6079" spans="1:7" x14ac:dyDescent="0.3">
      <c r="A6079">
        <v>21475492</v>
      </c>
      <c r="B6079" t="s">
        <v>25786</v>
      </c>
      <c r="C6079" t="s">
        <v>19617</v>
      </c>
      <c r="D6079" t="s">
        <v>3859</v>
      </c>
      <c r="E6079" t="s">
        <v>25604</v>
      </c>
      <c r="F6079" t="s">
        <v>62</v>
      </c>
      <c r="G6079" t="s">
        <v>7340</v>
      </c>
    </row>
    <row r="6080" spans="1:7" x14ac:dyDescent="0.3">
      <c r="A6080">
        <v>21475282</v>
      </c>
      <c r="B6080" t="s">
        <v>25787</v>
      </c>
      <c r="C6080" t="s">
        <v>19617</v>
      </c>
      <c r="D6080" t="s">
        <v>9131</v>
      </c>
      <c r="E6080" t="s">
        <v>25590</v>
      </c>
      <c r="F6080" t="s">
        <v>62</v>
      </c>
      <c r="G6080" t="s">
        <v>7340</v>
      </c>
    </row>
    <row r="6081" spans="1:7" x14ac:dyDescent="0.3">
      <c r="A6081">
        <v>21475284</v>
      </c>
      <c r="B6081" t="s">
        <v>25788</v>
      </c>
      <c r="C6081" t="s">
        <v>19617</v>
      </c>
      <c r="D6081" t="s">
        <v>9131</v>
      </c>
      <c r="E6081" t="s">
        <v>25590</v>
      </c>
      <c r="F6081" t="s">
        <v>62</v>
      </c>
      <c r="G6081" t="s">
        <v>7340</v>
      </c>
    </row>
    <row r="6082" spans="1:7" x14ac:dyDescent="0.3">
      <c r="A6082">
        <v>21475286</v>
      </c>
      <c r="B6082" t="s">
        <v>25789</v>
      </c>
      <c r="C6082" t="s">
        <v>19617</v>
      </c>
      <c r="D6082" t="s">
        <v>25592</v>
      </c>
      <c r="E6082" t="s">
        <v>25593</v>
      </c>
      <c r="F6082" t="s">
        <v>62</v>
      </c>
      <c r="G6082" t="s">
        <v>7340</v>
      </c>
    </row>
    <row r="6083" spans="1:7" x14ac:dyDescent="0.3">
      <c r="A6083">
        <v>21475288</v>
      </c>
      <c r="B6083" t="s">
        <v>25790</v>
      </c>
      <c r="C6083" t="s">
        <v>19617</v>
      </c>
      <c r="D6083" t="s">
        <v>9249</v>
      </c>
      <c r="E6083" t="s">
        <v>25668</v>
      </c>
      <c r="F6083" t="s">
        <v>62</v>
      </c>
      <c r="G6083" t="s">
        <v>7340</v>
      </c>
    </row>
    <row r="6084" spans="1:7" x14ac:dyDescent="0.3">
      <c r="A6084">
        <v>21475290</v>
      </c>
      <c r="B6084" t="s">
        <v>25791</v>
      </c>
      <c r="C6084" t="s">
        <v>19617</v>
      </c>
      <c r="D6084" t="s">
        <v>25592</v>
      </c>
      <c r="E6084" t="s">
        <v>25593</v>
      </c>
      <c r="F6084" t="s">
        <v>62</v>
      </c>
      <c r="G6084" t="s">
        <v>7340</v>
      </c>
    </row>
    <row r="6085" spans="1:7" x14ac:dyDescent="0.3">
      <c r="A6085">
        <v>21475292</v>
      </c>
      <c r="B6085" t="s">
        <v>25792</v>
      </c>
      <c r="C6085" t="s">
        <v>19617</v>
      </c>
      <c r="D6085" t="s">
        <v>25592</v>
      </c>
      <c r="E6085" t="s">
        <v>25593</v>
      </c>
      <c r="F6085" t="s">
        <v>62</v>
      </c>
      <c r="G6085" t="s">
        <v>7340</v>
      </c>
    </row>
    <row r="6086" spans="1:7" x14ac:dyDescent="0.3">
      <c r="A6086">
        <v>21475294</v>
      </c>
      <c r="B6086" t="s">
        <v>25793</v>
      </c>
      <c r="C6086" t="s">
        <v>19617</v>
      </c>
      <c r="D6086" t="s">
        <v>25592</v>
      </c>
      <c r="E6086" t="s">
        <v>25593</v>
      </c>
      <c r="F6086" t="s">
        <v>62</v>
      </c>
      <c r="G6086" t="s">
        <v>7340</v>
      </c>
    </row>
    <row r="6087" spans="1:7" x14ac:dyDescent="0.3">
      <c r="A6087">
        <v>21475494</v>
      </c>
      <c r="B6087" t="s">
        <v>25794</v>
      </c>
      <c r="C6087" t="s">
        <v>19617</v>
      </c>
      <c r="D6087" t="s">
        <v>3859</v>
      </c>
      <c r="E6087" t="s">
        <v>25604</v>
      </c>
      <c r="F6087" t="s">
        <v>62</v>
      </c>
      <c r="G6087" t="s">
        <v>7340</v>
      </c>
    </row>
    <row r="6088" spans="1:7" x14ac:dyDescent="0.3">
      <c r="A6088">
        <v>21475296</v>
      </c>
      <c r="B6088" t="s">
        <v>25795</v>
      </c>
      <c r="C6088" t="s">
        <v>19617</v>
      </c>
      <c r="D6088" t="s">
        <v>9131</v>
      </c>
      <c r="E6088" t="s">
        <v>25590</v>
      </c>
      <c r="F6088" t="s">
        <v>62</v>
      </c>
      <c r="G6088" t="s">
        <v>7340</v>
      </c>
    </row>
    <row r="6089" spans="1:7" x14ac:dyDescent="0.3">
      <c r="A6089">
        <v>21475298</v>
      </c>
      <c r="B6089" t="s">
        <v>25796</v>
      </c>
      <c r="C6089" t="s">
        <v>19617</v>
      </c>
      <c r="D6089" t="s">
        <v>25587</v>
      </c>
      <c r="E6089" t="s">
        <v>25588</v>
      </c>
      <c r="F6089" t="s">
        <v>62</v>
      </c>
      <c r="G6089" t="s">
        <v>7340</v>
      </c>
    </row>
    <row r="6090" spans="1:7" x14ac:dyDescent="0.3">
      <c r="A6090">
        <v>21475300</v>
      </c>
      <c r="B6090" t="s">
        <v>25797</v>
      </c>
      <c r="C6090" t="s">
        <v>19617</v>
      </c>
      <c r="D6090" t="s">
        <v>25592</v>
      </c>
      <c r="E6090" t="s">
        <v>25593</v>
      </c>
      <c r="F6090" t="s">
        <v>62</v>
      </c>
      <c r="G6090" t="s">
        <v>7340</v>
      </c>
    </row>
    <row r="6091" spans="1:7" x14ac:dyDescent="0.3">
      <c r="A6091">
        <v>21475302</v>
      </c>
      <c r="B6091" t="s">
        <v>25798</v>
      </c>
      <c r="C6091" t="s">
        <v>19617</v>
      </c>
      <c r="D6091" t="s">
        <v>25613</v>
      </c>
      <c r="E6091" t="s">
        <v>25614</v>
      </c>
      <c r="F6091" t="s">
        <v>62</v>
      </c>
      <c r="G6091" t="s">
        <v>7340</v>
      </c>
    </row>
    <row r="6092" spans="1:7" x14ac:dyDescent="0.3">
      <c r="A6092">
        <v>21475304</v>
      </c>
      <c r="B6092" t="s">
        <v>25799</v>
      </c>
      <c r="C6092" t="s">
        <v>19617</v>
      </c>
      <c r="D6092" t="s">
        <v>25587</v>
      </c>
      <c r="E6092" t="s">
        <v>25588</v>
      </c>
      <c r="F6092" t="s">
        <v>62</v>
      </c>
      <c r="G6092" t="s">
        <v>7340</v>
      </c>
    </row>
    <row r="6093" spans="1:7" x14ac:dyDescent="0.3">
      <c r="A6093">
        <v>21475306</v>
      </c>
      <c r="B6093" t="s">
        <v>25800</v>
      </c>
      <c r="C6093" t="s">
        <v>19617</v>
      </c>
      <c r="D6093" t="s">
        <v>25587</v>
      </c>
      <c r="E6093" t="s">
        <v>25588</v>
      </c>
      <c r="F6093" t="s">
        <v>62</v>
      </c>
      <c r="G6093" t="s">
        <v>7340</v>
      </c>
    </row>
    <row r="6094" spans="1:7" x14ac:dyDescent="0.3">
      <c r="A6094">
        <v>21475308</v>
      </c>
      <c r="B6094" t="s">
        <v>25801</v>
      </c>
      <c r="C6094" t="s">
        <v>19617</v>
      </c>
      <c r="D6094" t="s">
        <v>9131</v>
      </c>
      <c r="E6094" t="s">
        <v>25590</v>
      </c>
      <c r="F6094" t="s">
        <v>62</v>
      </c>
      <c r="G6094" t="s">
        <v>7340</v>
      </c>
    </row>
    <row r="6095" spans="1:7" x14ac:dyDescent="0.3">
      <c r="A6095">
        <v>21475310</v>
      </c>
      <c r="B6095" t="s">
        <v>25802</v>
      </c>
      <c r="C6095" t="s">
        <v>19617</v>
      </c>
      <c r="D6095" t="s">
        <v>25587</v>
      </c>
      <c r="E6095" t="s">
        <v>25588</v>
      </c>
      <c r="F6095" t="s">
        <v>62</v>
      </c>
      <c r="G6095" t="s">
        <v>7340</v>
      </c>
    </row>
    <row r="6096" spans="1:7" x14ac:dyDescent="0.3">
      <c r="A6096">
        <v>21475312</v>
      </c>
      <c r="B6096" t="s">
        <v>25803</v>
      </c>
      <c r="C6096" t="s">
        <v>19617</v>
      </c>
      <c r="D6096" t="s">
        <v>25592</v>
      </c>
      <c r="E6096" t="s">
        <v>25593</v>
      </c>
      <c r="F6096" t="s">
        <v>62</v>
      </c>
      <c r="G6096" t="s">
        <v>7340</v>
      </c>
    </row>
    <row r="6097" spans="1:7" x14ac:dyDescent="0.3">
      <c r="A6097">
        <v>21475314</v>
      </c>
      <c r="B6097" t="s">
        <v>25804</v>
      </c>
      <c r="C6097" t="s">
        <v>19617</v>
      </c>
      <c r="D6097" t="s">
        <v>25587</v>
      </c>
      <c r="E6097" t="s">
        <v>25588</v>
      </c>
      <c r="F6097" t="s">
        <v>62</v>
      </c>
      <c r="G6097" t="s">
        <v>7340</v>
      </c>
    </row>
    <row r="6098" spans="1:7" x14ac:dyDescent="0.3">
      <c r="A6098">
        <v>21475316</v>
      </c>
      <c r="B6098" t="s">
        <v>25805</v>
      </c>
      <c r="C6098" t="s">
        <v>19617</v>
      </c>
      <c r="D6098" t="s">
        <v>9131</v>
      </c>
      <c r="E6098" t="s">
        <v>25590</v>
      </c>
      <c r="F6098" t="s">
        <v>62</v>
      </c>
      <c r="G6098" t="s">
        <v>7340</v>
      </c>
    </row>
    <row r="6099" spans="1:7" x14ac:dyDescent="0.3">
      <c r="A6099">
        <v>21475318</v>
      </c>
      <c r="B6099" t="s">
        <v>25806</v>
      </c>
      <c r="C6099" t="s">
        <v>19617</v>
      </c>
      <c r="D6099" t="s">
        <v>25587</v>
      </c>
      <c r="E6099" t="s">
        <v>25588</v>
      </c>
      <c r="F6099" t="s">
        <v>62</v>
      </c>
      <c r="G6099" t="s">
        <v>7340</v>
      </c>
    </row>
    <row r="6100" spans="1:7" x14ac:dyDescent="0.3">
      <c r="A6100">
        <v>21475320</v>
      </c>
      <c r="B6100" t="s">
        <v>25807</v>
      </c>
      <c r="C6100" t="s">
        <v>19617</v>
      </c>
      <c r="D6100" t="s">
        <v>9131</v>
      </c>
      <c r="E6100" t="s">
        <v>25590</v>
      </c>
      <c r="F6100" t="s">
        <v>62</v>
      </c>
      <c r="G6100" t="s">
        <v>7340</v>
      </c>
    </row>
    <row r="6101" spans="1:7" x14ac:dyDescent="0.3">
      <c r="A6101">
        <v>21475322</v>
      </c>
      <c r="B6101" t="s">
        <v>25808</v>
      </c>
      <c r="C6101" t="s">
        <v>19617</v>
      </c>
      <c r="D6101" t="s">
        <v>25606</v>
      </c>
      <c r="E6101" t="s">
        <v>25607</v>
      </c>
      <c r="F6101" t="s">
        <v>62</v>
      </c>
      <c r="G6101" t="s">
        <v>7340</v>
      </c>
    </row>
    <row r="6102" spans="1:7" x14ac:dyDescent="0.3">
      <c r="A6102">
        <v>21475324</v>
      </c>
      <c r="B6102" t="s">
        <v>25809</v>
      </c>
      <c r="C6102" t="s">
        <v>19617</v>
      </c>
      <c r="D6102" t="s">
        <v>25587</v>
      </c>
      <c r="E6102" t="s">
        <v>25588</v>
      </c>
      <c r="F6102" t="s">
        <v>62</v>
      </c>
      <c r="G6102" t="s">
        <v>7340</v>
      </c>
    </row>
    <row r="6103" spans="1:7" x14ac:dyDescent="0.3">
      <c r="A6103">
        <v>21475326</v>
      </c>
      <c r="B6103" t="s">
        <v>25810</v>
      </c>
      <c r="C6103" t="s">
        <v>19617</v>
      </c>
      <c r="D6103" t="s">
        <v>9131</v>
      </c>
      <c r="E6103" t="s">
        <v>25590</v>
      </c>
      <c r="F6103" t="s">
        <v>62</v>
      </c>
      <c r="G6103" t="s">
        <v>7340</v>
      </c>
    </row>
    <row r="6104" spans="1:7" x14ac:dyDescent="0.3">
      <c r="A6104">
        <v>21475328</v>
      </c>
      <c r="B6104" t="s">
        <v>25811</v>
      </c>
      <c r="C6104" t="s">
        <v>19617</v>
      </c>
      <c r="D6104" t="s">
        <v>3859</v>
      </c>
      <c r="E6104" t="s">
        <v>25604</v>
      </c>
      <c r="F6104" t="s">
        <v>62</v>
      </c>
      <c r="G6104" t="s">
        <v>7340</v>
      </c>
    </row>
    <row r="6105" spans="1:7" x14ac:dyDescent="0.3">
      <c r="A6105">
        <v>21475330</v>
      </c>
      <c r="B6105" t="s">
        <v>25812</v>
      </c>
      <c r="C6105" t="s">
        <v>19617</v>
      </c>
      <c r="D6105" t="s">
        <v>25592</v>
      </c>
      <c r="E6105" t="s">
        <v>25593</v>
      </c>
      <c r="F6105" t="s">
        <v>62</v>
      </c>
      <c r="G6105" t="s">
        <v>7340</v>
      </c>
    </row>
    <row r="6106" spans="1:7" x14ac:dyDescent="0.3">
      <c r="A6106">
        <v>21475332</v>
      </c>
      <c r="B6106" t="s">
        <v>25813</v>
      </c>
      <c r="C6106" t="s">
        <v>19617</v>
      </c>
      <c r="D6106" t="s">
        <v>9131</v>
      </c>
      <c r="E6106" t="s">
        <v>25590</v>
      </c>
      <c r="F6106" t="s">
        <v>62</v>
      </c>
      <c r="G6106" t="s">
        <v>7340</v>
      </c>
    </row>
    <row r="6107" spans="1:7" x14ac:dyDescent="0.3">
      <c r="A6107">
        <v>21475334</v>
      </c>
      <c r="B6107" t="s">
        <v>25814</v>
      </c>
      <c r="C6107" t="s">
        <v>19617</v>
      </c>
      <c r="D6107" t="s">
        <v>25606</v>
      </c>
      <c r="E6107" t="s">
        <v>25607</v>
      </c>
      <c r="F6107" t="s">
        <v>62</v>
      </c>
      <c r="G6107" t="s">
        <v>7340</v>
      </c>
    </row>
    <row r="6108" spans="1:7" x14ac:dyDescent="0.3">
      <c r="A6108">
        <v>21475336</v>
      </c>
      <c r="B6108" t="s">
        <v>25815</v>
      </c>
      <c r="C6108" t="s">
        <v>19617</v>
      </c>
      <c r="D6108" t="s">
        <v>25587</v>
      </c>
      <c r="E6108" t="s">
        <v>25588</v>
      </c>
      <c r="F6108" t="s">
        <v>62</v>
      </c>
      <c r="G6108" t="s">
        <v>7340</v>
      </c>
    </row>
    <row r="6109" spans="1:7" x14ac:dyDescent="0.3">
      <c r="A6109">
        <v>21475338</v>
      </c>
      <c r="B6109" t="s">
        <v>25816</v>
      </c>
      <c r="C6109" t="s">
        <v>19617</v>
      </c>
      <c r="D6109" t="s">
        <v>25587</v>
      </c>
      <c r="E6109" t="s">
        <v>25588</v>
      </c>
      <c r="F6109" t="s">
        <v>62</v>
      </c>
      <c r="G6109" t="s">
        <v>7340</v>
      </c>
    </row>
    <row r="6110" spans="1:7" x14ac:dyDescent="0.3">
      <c r="A6110">
        <v>21475340</v>
      </c>
      <c r="B6110" t="s">
        <v>25817</v>
      </c>
      <c r="C6110" t="s">
        <v>19617</v>
      </c>
      <c r="D6110" t="s">
        <v>9131</v>
      </c>
      <c r="E6110" t="s">
        <v>25590</v>
      </c>
      <c r="F6110" t="s">
        <v>62</v>
      </c>
      <c r="G6110" t="s">
        <v>7340</v>
      </c>
    </row>
    <row r="6111" spans="1:7" x14ac:dyDescent="0.3">
      <c r="A6111">
        <v>21475342</v>
      </c>
      <c r="B6111" t="s">
        <v>25818</v>
      </c>
      <c r="C6111" t="s">
        <v>19617</v>
      </c>
      <c r="D6111" t="s">
        <v>25592</v>
      </c>
      <c r="E6111" t="s">
        <v>25593</v>
      </c>
      <c r="F6111" t="s">
        <v>62</v>
      </c>
      <c r="G6111" t="s">
        <v>7340</v>
      </c>
    </row>
    <row r="6112" spans="1:7" x14ac:dyDescent="0.3">
      <c r="A6112">
        <v>21475344</v>
      </c>
      <c r="B6112" t="s">
        <v>25819</v>
      </c>
      <c r="C6112" t="s">
        <v>19617</v>
      </c>
      <c r="D6112" t="s">
        <v>9249</v>
      </c>
      <c r="E6112" t="s">
        <v>25668</v>
      </c>
      <c r="F6112" t="s">
        <v>62</v>
      </c>
      <c r="G6112" t="s">
        <v>7340</v>
      </c>
    </row>
    <row r="6113" spans="1:7" x14ac:dyDescent="0.3">
      <c r="A6113">
        <v>21475346</v>
      </c>
      <c r="B6113" t="s">
        <v>25820</v>
      </c>
      <c r="C6113" t="s">
        <v>19617</v>
      </c>
      <c r="D6113" t="s">
        <v>25592</v>
      </c>
      <c r="E6113" t="s">
        <v>25593</v>
      </c>
      <c r="F6113" t="s">
        <v>62</v>
      </c>
      <c r="G6113" t="s">
        <v>7340</v>
      </c>
    </row>
    <row r="6114" spans="1:7" x14ac:dyDescent="0.3">
      <c r="A6114">
        <v>21475348</v>
      </c>
      <c r="B6114" t="s">
        <v>25821</v>
      </c>
      <c r="C6114" t="s">
        <v>19617</v>
      </c>
      <c r="D6114" t="s">
        <v>25606</v>
      </c>
      <c r="E6114" t="s">
        <v>25607</v>
      </c>
      <c r="F6114" t="s">
        <v>62</v>
      </c>
      <c r="G6114" t="s">
        <v>7340</v>
      </c>
    </row>
    <row r="6115" spans="1:7" x14ac:dyDescent="0.3">
      <c r="A6115">
        <v>21475350</v>
      </c>
      <c r="B6115" t="s">
        <v>25822</v>
      </c>
      <c r="C6115" t="s">
        <v>19617</v>
      </c>
      <c r="D6115" t="s">
        <v>9131</v>
      </c>
      <c r="E6115" t="s">
        <v>25590</v>
      </c>
      <c r="F6115" t="s">
        <v>62</v>
      </c>
      <c r="G6115" t="s">
        <v>7340</v>
      </c>
    </row>
    <row r="6116" spans="1:7" x14ac:dyDescent="0.3">
      <c r="A6116">
        <v>21475352</v>
      </c>
      <c r="B6116" t="s">
        <v>25823</v>
      </c>
      <c r="C6116" t="s">
        <v>19617</v>
      </c>
      <c r="D6116" t="s">
        <v>25592</v>
      </c>
      <c r="E6116" t="s">
        <v>25593</v>
      </c>
      <c r="F6116" t="s">
        <v>62</v>
      </c>
      <c r="G6116" t="s">
        <v>7340</v>
      </c>
    </row>
    <row r="6117" spans="1:7" x14ac:dyDescent="0.3">
      <c r="A6117">
        <v>21475354</v>
      </c>
      <c r="B6117" t="s">
        <v>25824</v>
      </c>
      <c r="C6117" t="s">
        <v>19617</v>
      </c>
      <c r="D6117" t="s">
        <v>9131</v>
      </c>
      <c r="E6117" t="s">
        <v>25590</v>
      </c>
      <c r="F6117" t="s">
        <v>62</v>
      </c>
      <c r="G6117" t="s">
        <v>7340</v>
      </c>
    </row>
    <row r="6118" spans="1:7" x14ac:dyDescent="0.3">
      <c r="A6118">
        <v>21475356</v>
      </c>
      <c r="B6118" t="s">
        <v>25825</v>
      </c>
      <c r="C6118" t="s">
        <v>19617</v>
      </c>
      <c r="D6118" t="s">
        <v>25606</v>
      </c>
      <c r="E6118" t="s">
        <v>25607</v>
      </c>
      <c r="F6118" t="s">
        <v>62</v>
      </c>
      <c r="G6118" t="s">
        <v>7340</v>
      </c>
    </row>
    <row r="6119" spans="1:7" x14ac:dyDescent="0.3">
      <c r="A6119">
        <v>21475358</v>
      </c>
      <c r="B6119" t="s">
        <v>25826</v>
      </c>
      <c r="C6119" t="s">
        <v>19617</v>
      </c>
      <c r="D6119" t="s">
        <v>25592</v>
      </c>
      <c r="E6119" t="s">
        <v>25593</v>
      </c>
      <c r="F6119" t="s">
        <v>62</v>
      </c>
      <c r="G6119" t="s">
        <v>7340</v>
      </c>
    </row>
    <row r="6120" spans="1:7" x14ac:dyDescent="0.3">
      <c r="A6120">
        <v>21475360</v>
      </c>
      <c r="B6120" t="s">
        <v>25827</v>
      </c>
      <c r="C6120" t="s">
        <v>19617</v>
      </c>
      <c r="D6120" t="s">
        <v>25587</v>
      </c>
      <c r="E6120" t="s">
        <v>25588</v>
      </c>
      <c r="F6120" t="s">
        <v>62</v>
      </c>
      <c r="G6120" t="s">
        <v>7340</v>
      </c>
    </row>
    <row r="6121" spans="1:7" x14ac:dyDescent="0.3">
      <c r="A6121">
        <v>21475362</v>
      </c>
      <c r="B6121" t="s">
        <v>25828</v>
      </c>
      <c r="C6121" t="s">
        <v>19617</v>
      </c>
      <c r="D6121" t="s">
        <v>9131</v>
      </c>
      <c r="E6121" t="s">
        <v>25590</v>
      </c>
      <c r="F6121" t="s">
        <v>62</v>
      </c>
      <c r="G6121" t="s">
        <v>7340</v>
      </c>
    </row>
    <row r="6122" spans="1:7" x14ac:dyDescent="0.3">
      <c r="A6122">
        <v>21475364</v>
      </c>
      <c r="B6122" t="s">
        <v>25829</v>
      </c>
      <c r="C6122" t="s">
        <v>19617</v>
      </c>
      <c r="D6122" t="s">
        <v>25606</v>
      </c>
      <c r="E6122" t="s">
        <v>25607</v>
      </c>
      <c r="F6122" t="s">
        <v>62</v>
      </c>
      <c r="G6122" t="s">
        <v>7340</v>
      </c>
    </row>
    <row r="6123" spans="1:7" x14ac:dyDescent="0.3">
      <c r="A6123">
        <v>21475366</v>
      </c>
      <c r="B6123" t="s">
        <v>25830</v>
      </c>
      <c r="C6123" t="s">
        <v>19617</v>
      </c>
      <c r="D6123" t="s">
        <v>9131</v>
      </c>
      <c r="E6123" t="s">
        <v>25590</v>
      </c>
      <c r="F6123" t="s">
        <v>62</v>
      </c>
      <c r="G6123" t="s">
        <v>7340</v>
      </c>
    </row>
    <row r="6124" spans="1:7" x14ac:dyDescent="0.3">
      <c r="A6124">
        <v>21475368</v>
      </c>
      <c r="B6124" t="s">
        <v>25831</v>
      </c>
      <c r="C6124" t="s">
        <v>19617</v>
      </c>
      <c r="D6124" t="s">
        <v>25606</v>
      </c>
      <c r="E6124" t="s">
        <v>25607</v>
      </c>
      <c r="F6124" t="s">
        <v>62</v>
      </c>
      <c r="G6124" t="s">
        <v>7340</v>
      </c>
    </row>
    <row r="6125" spans="1:7" x14ac:dyDescent="0.3">
      <c r="A6125">
        <v>21475370</v>
      </c>
      <c r="B6125" t="s">
        <v>25832</v>
      </c>
      <c r="C6125" t="s">
        <v>19617</v>
      </c>
      <c r="D6125" t="s">
        <v>25587</v>
      </c>
      <c r="E6125" t="s">
        <v>25588</v>
      </c>
      <c r="F6125" t="s">
        <v>62</v>
      </c>
      <c r="G6125" t="s">
        <v>7340</v>
      </c>
    </row>
    <row r="6126" spans="1:7" x14ac:dyDescent="0.3">
      <c r="A6126">
        <v>21475372</v>
      </c>
      <c r="B6126" t="s">
        <v>25833</v>
      </c>
      <c r="C6126" t="s">
        <v>19617</v>
      </c>
      <c r="D6126" t="s">
        <v>9131</v>
      </c>
      <c r="E6126" t="s">
        <v>25590</v>
      </c>
      <c r="F6126" t="s">
        <v>62</v>
      </c>
      <c r="G6126" t="s">
        <v>7340</v>
      </c>
    </row>
    <row r="6127" spans="1:7" x14ac:dyDescent="0.3">
      <c r="A6127">
        <v>21475374</v>
      </c>
      <c r="B6127" t="s">
        <v>25834</v>
      </c>
      <c r="C6127" t="s">
        <v>19617</v>
      </c>
      <c r="D6127" t="s">
        <v>25606</v>
      </c>
      <c r="E6127" t="s">
        <v>25607</v>
      </c>
      <c r="F6127" t="s">
        <v>62</v>
      </c>
      <c r="G6127" t="s">
        <v>7340</v>
      </c>
    </row>
    <row r="6128" spans="1:7" x14ac:dyDescent="0.3">
      <c r="A6128">
        <v>21475376</v>
      </c>
      <c r="B6128" t="s">
        <v>25835</v>
      </c>
      <c r="C6128" t="s">
        <v>19617</v>
      </c>
      <c r="D6128" t="s">
        <v>9131</v>
      </c>
      <c r="E6128" t="s">
        <v>25590</v>
      </c>
      <c r="F6128" t="s">
        <v>62</v>
      </c>
      <c r="G6128" t="s">
        <v>7340</v>
      </c>
    </row>
    <row r="6129" spans="1:7" x14ac:dyDescent="0.3">
      <c r="A6129">
        <v>21475378</v>
      </c>
      <c r="B6129" t="s">
        <v>25836</v>
      </c>
      <c r="C6129" t="s">
        <v>19617</v>
      </c>
      <c r="D6129" t="s">
        <v>25587</v>
      </c>
      <c r="E6129" t="s">
        <v>25588</v>
      </c>
      <c r="F6129" t="s">
        <v>62</v>
      </c>
      <c r="G6129" t="s">
        <v>7340</v>
      </c>
    </row>
    <row r="6130" spans="1:7" x14ac:dyDescent="0.3">
      <c r="A6130">
        <v>21475380</v>
      </c>
      <c r="B6130" t="s">
        <v>25837</v>
      </c>
      <c r="C6130" t="s">
        <v>19617</v>
      </c>
      <c r="D6130" t="s">
        <v>25587</v>
      </c>
      <c r="E6130" t="s">
        <v>25588</v>
      </c>
      <c r="F6130" t="s">
        <v>62</v>
      </c>
      <c r="G6130" t="s">
        <v>7340</v>
      </c>
    </row>
    <row r="6131" spans="1:7" x14ac:dyDescent="0.3">
      <c r="A6131">
        <v>21475382</v>
      </c>
      <c r="B6131" t="s">
        <v>25838</v>
      </c>
      <c r="C6131" t="s">
        <v>19617</v>
      </c>
      <c r="D6131" t="s">
        <v>9131</v>
      </c>
      <c r="E6131" t="s">
        <v>25590</v>
      </c>
      <c r="F6131" t="s">
        <v>62</v>
      </c>
      <c r="G6131" t="s">
        <v>7340</v>
      </c>
    </row>
    <row r="6132" spans="1:7" x14ac:dyDescent="0.3">
      <c r="A6132">
        <v>21475384</v>
      </c>
      <c r="B6132" t="s">
        <v>25839</v>
      </c>
      <c r="C6132" t="s">
        <v>19617</v>
      </c>
      <c r="D6132" t="s">
        <v>9131</v>
      </c>
      <c r="E6132" t="s">
        <v>25590</v>
      </c>
      <c r="F6132" t="s">
        <v>62</v>
      </c>
      <c r="G6132" t="s">
        <v>7340</v>
      </c>
    </row>
    <row r="6133" spans="1:7" x14ac:dyDescent="0.3">
      <c r="A6133">
        <v>21475386</v>
      </c>
      <c r="B6133" t="s">
        <v>25840</v>
      </c>
      <c r="C6133" t="s">
        <v>19617</v>
      </c>
      <c r="D6133" t="s">
        <v>25587</v>
      </c>
      <c r="E6133" t="s">
        <v>25588</v>
      </c>
      <c r="F6133" t="s">
        <v>62</v>
      </c>
      <c r="G6133" t="s">
        <v>7340</v>
      </c>
    </row>
    <row r="6134" spans="1:7" x14ac:dyDescent="0.3">
      <c r="A6134">
        <v>21475388</v>
      </c>
      <c r="B6134" t="s">
        <v>25841</v>
      </c>
      <c r="C6134" t="s">
        <v>19617</v>
      </c>
      <c r="D6134" t="s">
        <v>25592</v>
      </c>
      <c r="E6134" t="s">
        <v>25593</v>
      </c>
      <c r="F6134" t="s">
        <v>62</v>
      </c>
      <c r="G6134" t="s">
        <v>7340</v>
      </c>
    </row>
    <row r="6135" spans="1:7" x14ac:dyDescent="0.3">
      <c r="A6135">
        <v>21475390</v>
      </c>
      <c r="B6135" t="s">
        <v>25842</v>
      </c>
      <c r="C6135" t="s">
        <v>19617</v>
      </c>
      <c r="D6135" t="s">
        <v>9131</v>
      </c>
      <c r="E6135" t="s">
        <v>25590</v>
      </c>
      <c r="F6135" t="s">
        <v>62</v>
      </c>
      <c r="G6135" t="s">
        <v>7340</v>
      </c>
    </row>
    <row r="6136" spans="1:7" x14ac:dyDescent="0.3">
      <c r="A6136">
        <v>21475392</v>
      </c>
      <c r="B6136" t="s">
        <v>25843</v>
      </c>
      <c r="C6136" t="s">
        <v>19617</v>
      </c>
      <c r="D6136" t="s">
        <v>25587</v>
      </c>
      <c r="E6136" t="s">
        <v>25588</v>
      </c>
      <c r="F6136" t="s">
        <v>62</v>
      </c>
      <c r="G6136" t="s">
        <v>7340</v>
      </c>
    </row>
    <row r="6137" spans="1:7" x14ac:dyDescent="0.3">
      <c r="A6137">
        <v>21475394</v>
      </c>
      <c r="B6137" t="s">
        <v>25844</v>
      </c>
      <c r="C6137" t="s">
        <v>19617</v>
      </c>
      <c r="D6137" t="s">
        <v>25592</v>
      </c>
      <c r="E6137" t="s">
        <v>25593</v>
      </c>
      <c r="F6137" t="s">
        <v>62</v>
      </c>
      <c r="G6137" t="s">
        <v>7340</v>
      </c>
    </row>
    <row r="6138" spans="1:7" x14ac:dyDescent="0.3">
      <c r="A6138">
        <v>21475396</v>
      </c>
      <c r="B6138" t="s">
        <v>25845</v>
      </c>
      <c r="C6138" t="s">
        <v>19617</v>
      </c>
      <c r="D6138" t="s">
        <v>25606</v>
      </c>
      <c r="E6138" t="s">
        <v>25607</v>
      </c>
      <c r="F6138" t="s">
        <v>62</v>
      </c>
      <c r="G6138" t="s">
        <v>7340</v>
      </c>
    </row>
    <row r="6139" spans="1:7" x14ac:dyDescent="0.3">
      <c r="A6139">
        <v>21475398</v>
      </c>
      <c r="B6139" t="s">
        <v>25846</v>
      </c>
      <c r="C6139" t="s">
        <v>19617</v>
      </c>
      <c r="D6139" t="s">
        <v>25592</v>
      </c>
      <c r="E6139" t="s">
        <v>25593</v>
      </c>
      <c r="F6139" t="s">
        <v>62</v>
      </c>
      <c r="G6139" t="s">
        <v>7340</v>
      </c>
    </row>
    <row r="6140" spans="1:7" x14ac:dyDescent="0.3">
      <c r="A6140">
        <v>21475400</v>
      </c>
      <c r="B6140" t="s">
        <v>25847</v>
      </c>
      <c r="C6140" t="s">
        <v>19617</v>
      </c>
      <c r="D6140" t="s">
        <v>9131</v>
      </c>
      <c r="E6140" t="s">
        <v>25590</v>
      </c>
      <c r="F6140" t="s">
        <v>62</v>
      </c>
      <c r="G6140" t="s">
        <v>7340</v>
      </c>
    </row>
    <row r="6141" spans="1:7" x14ac:dyDescent="0.3">
      <c r="A6141">
        <v>21475402</v>
      </c>
      <c r="B6141" t="s">
        <v>25848</v>
      </c>
      <c r="C6141" t="s">
        <v>19617</v>
      </c>
      <c r="D6141" t="s">
        <v>25587</v>
      </c>
      <c r="E6141" t="s">
        <v>25588</v>
      </c>
      <c r="F6141" t="s">
        <v>62</v>
      </c>
      <c r="G6141" t="s">
        <v>7340</v>
      </c>
    </row>
    <row r="6142" spans="1:7" x14ac:dyDescent="0.3">
      <c r="A6142">
        <v>21475404</v>
      </c>
      <c r="B6142" t="s">
        <v>25849</v>
      </c>
      <c r="C6142" t="s">
        <v>19617</v>
      </c>
      <c r="D6142" t="s">
        <v>25592</v>
      </c>
      <c r="E6142" t="s">
        <v>25593</v>
      </c>
      <c r="F6142" t="s">
        <v>62</v>
      </c>
      <c r="G6142" t="s">
        <v>7340</v>
      </c>
    </row>
    <row r="6143" spans="1:7" x14ac:dyDescent="0.3">
      <c r="A6143">
        <v>21475406</v>
      </c>
      <c r="B6143" t="s">
        <v>25850</v>
      </c>
      <c r="C6143" t="s">
        <v>19617</v>
      </c>
      <c r="D6143" t="s">
        <v>25587</v>
      </c>
      <c r="E6143" t="s">
        <v>25588</v>
      </c>
      <c r="F6143" t="s">
        <v>62</v>
      </c>
      <c r="G6143" t="s">
        <v>7340</v>
      </c>
    </row>
    <row r="6144" spans="1:7" x14ac:dyDescent="0.3">
      <c r="A6144">
        <v>21475408</v>
      </c>
      <c r="B6144" t="s">
        <v>25851</v>
      </c>
      <c r="C6144" t="s">
        <v>19617</v>
      </c>
      <c r="D6144" t="s">
        <v>25592</v>
      </c>
      <c r="E6144" t="s">
        <v>25593</v>
      </c>
      <c r="F6144" t="s">
        <v>62</v>
      </c>
      <c r="G6144" t="s">
        <v>7340</v>
      </c>
    </row>
    <row r="6145" spans="1:7" x14ac:dyDescent="0.3">
      <c r="A6145">
        <v>21475410</v>
      </c>
      <c r="B6145" t="s">
        <v>25852</v>
      </c>
      <c r="C6145" t="s">
        <v>19617</v>
      </c>
      <c r="D6145" t="s">
        <v>25592</v>
      </c>
      <c r="E6145" t="s">
        <v>25593</v>
      </c>
      <c r="F6145" t="s">
        <v>62</v>
      </c>
      <c r="G6145" t="s">
        <v>7340</v>
      </c>
    </row>
    <row r="6146" spans="1:7" x14ac:dyDescent="0.3">
      <c r="A6146">
        <v>21475412</v>
      </c>
      <c r="B6146" t="s">
        <v>25853</v>
      </c>
      <c r="C6146" t="s">
        <v>19617</v>
      </c>
      <c r="D6146" t="s">
        <v>9131</v>
      </c>
      <c r="E6146" t="s">
        <v>25590</v>
      </c>
      <c r="F6146" t="s">
        <v>62</v>
      </c>
      <c r="G6146" t="s">
        <v>7340</v>
      </c>
    </row>
    <row r="6147" spans="1:7" x14ac:dyDescent="0.3">
      <c r="A6147">
        <v>21475414</v>
      </c>
      <c r="B6147" t="s">
        <v>25854</v>
      </c>
      <c r="C6147" t="s">
        <v>19617</v>
      </c>
      <c r="D6147" t="s">
        <v>25587</v>
      </c>
      <c r="E6147" t="s">
        <v>25588</v>
      </c>
      <c r="F6147" t="s">
        <v>62</v>
      </c>
      <c r="G6147" t="s">
        <v>7340</v>
      </c>
    </row>
    <row r="6148" spans="1:7" x14ac:dyDescent="0.3">
      <c r="A6148">
        <v>21475416</v>
      </c>
      <c r="B6148" t="s">
        <v>25855</v>
      </c>
      <c r="C6148" t="s">
        <v>19617</v>
      </c>
      <c r="D6148" t="s">
        <v>25587</v>
      </c>
      <c r="E6148" t="s">
        <v>25588</v>
      </c>
      <c r="F6148" t="s">
        <v>62</v>
      </c>
      <c r="G6148" t="s">
        <v>7340</v>
      </c>
    </row>
    <row r="6149" spans="1:7" x14ac:dyDescent="0.3">
      <c r="A6149">
        <v>21475210</v>
      </c>
      <c r="B6149" t="s">
        <v>25856</v>
      </c>
      <c r="C6149" t="s">
        <v>19617</v>
      </c>
      <c r="D6149" t="s">
        <v>25606</v>
      </c>
      <c r="E6149" t="s">
        <v>25607</v>
      </c>
      <c r="F6149" t="s">
        <v>62</v>
      </c>
      <c r="G6149" t="s">
        <v>7340</v>
      </c>
    </row>
    <row r="6150" spans="1:7" x14ac:dyDescent="0.3">
      <c r="A6150">
        <v>21475212</v>
      </c>
      <c r="B6150" t="s">
        <v>25857</v>
      </c>
      <c r="C6150" t="s">
        <v>19617</v>
      </c>
      <c r="D6150" t="s">
        <v>9249</v>
      </c>
      <c r="E6150" t="s">
        <v>25668</v>
      </c>
      <c r="F6150" t="s">
        <v>62</v>
      </c>
      <c r="G6150" t="s">
        <v>7340</v>
      </c>
    </row>
    <row r="6151" spans="1:7" x14ac:dyDescent="0.3">
      <c r="A6151">
        <v>21475418</v>
      </c>
      <c r="B6151" t="s">
        <v>25858</v>
      </c>
      <c r="C6151" t="s">
        <v>19617</v>
      </c>
      <c r="D6151" t="s">
        <v>25587</v>
      </c>
      <c r="E6151" t="s">
        <v>25588</v>
      </c>
      <c r="F6151" t="s">
        <v>62</v>
      </c>
      <c r="G6151" t="s">
        <v>7340</v>
      </c>
    </row>
    <row r="6152" spans="1:7" x14ac:dyDescent="0.3">
      <c r="A6152">
        <v>21475420</v>
      </c>
      <c r="B6152" t="s">
        <v>25859</v>
      </c>
      <c r="C6152" t="s">
        <v>19617</v>
      </c>
      <c r="D6152" t="s">
        <v>25592</v>
      </c>
      <c r="E6152" t="s">
        <v>25593</v>
      </c>
      <c r="F6152" t="s">
        <v>62</v>
      </c>
      <c r="G6152" t="s">
        <v>7340</v>
      </c>
    </row>
    <row r="6153" spans="1:7" x14ac:dyDescent="0.3">
      <c r="A6153">
        <v>21475422</v>
      </c>
      <c r="B6153" t="s">
        <v>25860</v>
      </c>
      <c r="C6153" t="s">
        <v>19617</v>
      </c>
      <c r="D6153" t="s">
        <v>25587</v>
      </c>
      <c r="E6153" t="s">
        <v>25588</v>
      </c>
      <c r="F6153" t="s">
        <v>62</v>
      </c>
      <c r="G6153" t="s">
        <v>7340</v>
      </c>
    </row>
    <row r="6154" spans="1:7" x14ac:dyDescent="0.3">
      <c r="A6154">
        <v>21475424</v>
      </c>
      <c r="B6154" t="s">
        <v>25861</v>
      </c>
      <c r="C6154" t="s">
        <v>19617</v>
      </c>
      <c r="D6154" t="s">
        <v>25587</v>
      </c>
      <c r="E6154" t="s">
        <v>25588</v>
      </c>
      <c r="F6154" t="s">
        <v>62</v>
      </c>
      <c r="G6154" t="s">
        <v>7340</v>
      </c>
    </row>
    <row r="6155" spans="1:7" x14ac:dyDescent="0.3">
      <c r="A6155">
        <v>21475426</v>
      </c>
      <c r="B6155" t="s">
        <v>25862</v>
      </c>
      <c r="C6155" t="s">
        <v>19617</v>
      </c>
      <c r="D6155" t="s">
        <v>25587</v>
      </c>
      <c r="E6155" t="s">
        <v>25588</v>
      </c>
      <c r="F6155" t="s">
        <v>62</v>
      </c>
      <c r="G6155" t="s">
        <v>7340</v>
      </c>
    </row>
    <row r="6156" spans="1:7" x14ac:dyDescent="0.3">
      <c r="A6156">
        <v>21475428</v>
      </c>
      <c r="B6156" t="s">
        <v>25863</v>
      </c>
      <c r="C6156" t="s">
        <v>19617</v>
      </c>
      <c r="D6156" t="s">
        <v>25592</v>
      </c>
      <c r="E6156" t="s">
        <v>25593</v>
      </c>
      <c r="F6156" t="s">
        <v>62</v>
      </c>
      <c r="G6156" t="s">
        <v>7340</v>
      </c>
    </row>
    <row r="6157" spans="1:7" x14ac:dyDescent="0.3">
      <c r="A6157">
        <v>21475214</v>
      </c>
      <c r="B6157" t="s">
        <v>25864</v>
      </c>
      <c r="C6157" t="s">
        <v>19617</v>
      </c>
      <c r="D6157" t="s">
        <v>25592</v>
      </c>
      <c r="E6157" t="s">
        <v>25593</v>
      </c>
      <c r="F6157" t="s">
        <v>62</v>
      </c>
      <c r="G6157" t="s">
        <v>7340</v>
      </c>
    </row>
    <row r="6158" spans="1:7" x14ac:dyDescent="0.3">
      <c r="A6158">
        <v>21475216</v>
      </c>
      <c r="B6158" t="s">
        <v>25865</v>
      </c>
      <c r="C6158" t="s">
        <v>19617</v>
      </c>
      <c r="D6158" t="s">
        <v>25592</v>
      </c>
      <c r="E6158" t="s">
        <v>25593</v>
      </c>
      <c r="F6158" t="s">
        <v>62</v>
      </c>
      <c r="G6158" t="s">
        <v>7340</v>
      </c>
    </row>
    <row r="6159" spans="1:7" x14ac:dyDescent="0.3">
      <c r="A6159">
        <v>21475218</v>
      </c>
      <c r="B6159" t="s">
        <v>25866</v>
      </c>
      <c r="C6159" t="s">
        <v>19617</v>
      </c>
      <c r="D6159" t="s">
        <v>25587</v>
      </c>
      <c r="E6159" t="s">
        <v>25588</v>
      </c>
      <c r="F6159" t="s">
        <v>62</v>
      </c>
      <c r="G6159" t="s">
        <v>7340</v>
      </c>
    </row>
    <row r="6160" spans="1:7" x14ac:dyDescent="0.3">
      <c r="A6160">
        <v>21475220</v>
      </c>
      <c r="B6160" t="s">
        <v>25867</v>
      </c>
      <c r="C6160" t="s">
        <v>19617</v>
      </c>
      <c r="D6160" t="s">
        <v>25587</v>
      </c>
      <c r="E6160" t="s">
        <v>25588</v>
      </c>
      <c r="F6160" t="s">
        <v>62</v>
      </c>
      <c r="G6160" t="s">
        <v>7340</v>
      </c>
    </row>
    <row r="6161" spans="1:7" x14ac:dyDescent="0.3">
      <c r="A6161">
        <v>21475222</v>
      </c>
      <c r="B6161" t="s">
        <v>25868</v>
      </c>
      <c r="C6161" t="s">
        <v>19617</v>
      </c>
      <c r="D6161" t="s">
        <v>9131</v>
      </c>
      <c r="E6161" t="s">
        <v>25590</v>
      </c>
      <c r="F6161" t="s">
        <v>62</v>
      </c>
      <c r="G6161" t="s">
        <v>7340</v>
      </c>
    </row>
    <row r="6162" spans="1:7" x14ac:dyDescent="0.3">
      <c r="A6162">
        <v>21475224</v>
      </c>
      <c r="B6162" t="s">
        <v>25869</v>
      </c>
      <c r="C6162" t="s">
        <v>19617</v>
      </c>
      <c r="D6162" t="s">
        <v>25592</v>
      </c>
      <c r="E6162" t="s">
        <v>25593</v>
      </c>
      <c r="F6162" t="s">
        <v>62</v>
      </c>
      <c r="G6162" t="s">
        <v>7340</v>
      </c>
    </row>
    <row r="6163" spans="1:7" x14ac:dyDescent="0.3">
      <c r="A6163">
        <v>21475226</v>
      </c>
      <c r="B6163" t="s">
        <v>25870</v>
      </c>
      <c r="C6163" t="s">
        <v>19617</v>
      </c>
      <c r="D6163" t="s">
        <v>25587</v>
      </c>
      <c r="E6163" t="s">
        <v>25588</v>
      </c>
      <c r="F6163" t="s">
        <v>62</v>
      </c>
      <c r="G6163" t="s">
        <v>7340</v>
      </c>
    </row>
    <row r="6164" spans="1:7" x14ac:dyDescent="0.3">
      <c r="A6164">
        <v>21475430</v>
      </c>
      <c r="B6164" t="s">
        <v>25871</v>
      </c>
      <c r="C6164" t="s">
        <v>19617</v>
      </c>
      <c r="D6164" t="s">
        <v>9131</v>
      </c>
      <c r="E6164" t="s">
        <v>25590</v>
      </c>
      <c r="F6164" t="s">
        <v>62</v>
      </c>
      <c r="G6164" t="s">
        <v>7340</v>
      </c>
    </row>
    <row r="6165" spans="1:7" x14ac:dyDescent="0.3">
      <c r="A6165">
        <v>21475432</v>
      </c>
      <c r="B6165" t="s">
        <v>25872</v>
      </c>
      <c r="C6165" t="s">
        <v>19617</v>
      </c>
      <c r="D6165" t="s">
        <v>25592</v>
      </c>
      <c r="E6165" t="s">
        <v>25593</v>
      </c>
      <c r="F6165" t="s">
        <v>62</v>
      </c>
      <c r="G6165" t="s">
        <v>7340</v>
      </c>
    </row>
    <row r="6166" spans="1:7" x14ac:dyDescent="0.3">
      <c r="A6166">
        <v>21475434</v>
      </c>
      <c r="B6166" t="s">
        <v>25873</v>
      </c>
      <c r="C6166" t="s">
        <v>19617</v>
      </c>
      <c r="D6166" t="s">
        <v>3859</v>
      </c>
      <c r="E6166" t="s">
        <v>25604</v>
      </c>
      <c r="F6166" t="s">
        <v>62</v>
      </c>
      <c r="G6166" t="s">
        <v>7340</v>
      </c>
    </row>
    <row r="6167" spans="1:7" x14ac:dyDescent="0.3">
      <c r="A6167">
        <v>21475436</v>
      </c>
      <c r="B6167" t="s">
        <v>25874</v>
      </c>
      <c r="C6167" t="s">
        <v>19617</v>
      </c>
      <c r="D6167" t="s">
        <v>25606</v>
      </c>
      <c r="E6167" t="s">
        <v>25607</v>
      </c>
      <c r="F6167" t="s">
        <v>62</v>
      </c>
      <c r="G6167" t="s">
        <v>7340</v>
      </c>
    </row>
    <row r="6168" spans="1:7" x14ac:dyDescent="0.3">
      <c r="A6168">
        <v>21475438</v>
      </c>
      <c r="B6168" t="s">
        <v>25875</v>
      </c>
      <c r="C6168" t="s">
        <v>19617</v>
      </c>
      <c r="D6168" t="s">
        <v>3859</v>
      </c>
      <c r="E6168" t="s">
        <v>25604</v>
      </c>
      <c r="F6168" t="s">
        <v>62</v>
      </c>
      <c r="G6168" t="s">
        <v>7340</v>
      </c>
    </row>
    <row r="6169" spans="1:7" x14ac:dyDescent="0.3">
      <c r="A6169">
        <v>21475440</v>
      </c>
      <c r="B6169" t="s">
        <v>25876</v>
      </c>
      <c r="C6169" t="s">
        <v>19617</v>
      </c>
      <c r="D6169" t="s">
        <v>25592</v>
      </c>
      <c r="E6169" t="s">
        <v>25593</v>
      </c>
      <c r="F6169" t="s">
        <v>62</v>
      </c>
      <c r="G6169" t="s">
        <v>7340</v>
      </c>
    </row>
    <row r="6170" spans="1:7" x14ac:dyDescent="0.3">
      <c r="A6170">
        <v>21475442</v>
      </c>
      <c r="B6170" t="s">
        <v>25877</v>
      </c>
      <c r="C6170" t="s">
        <v>19617</v>
      </c>
      <c r="D6170" t="s">
        <v>25587</v>
      </c>
      <c r="E6170" t="s">
        <v>25588</v>
      </c>
      <c r="F6170" t="s">
        <v>62</v>
      </c>
      <c r="G6170" t="s">
        <v>7340</v>
      </c>
    </row>
    <row r="6171" spans="1:7" x14ac:dyDescent="0.3">
      <c r="A6171">
        <v>21475228</v>
      </c>
      <c r="B6171" t="s">
        <v>25878</v>
      </c>
      <c r="C6171" t="s">
        <v>19617</v>
      </c>
      <c r="D6171" t="s">
        <v>25592</v>
      </c>
      <c r="E6171" t="s">
        <v>25593</v>
      </c>
      <c r="F6171" t="s">
        <v>62</v>
      </c>
      <c r="G6171" t="s">
        <v>7340</v>
      </c>
    </row>
    <row r="6172" spans="1:7" x14ac:dyDescent="0.3">
      <c r="A6172">
        <v>21475230</v>
      </c>
      <c r="B6172" t="s">
        <v>25879</v>
      </c>
      <c r="C6172" t="s">
        <v>19617</v>
      </c>
      <c r="D6172" t="s">
        <v>9131</v>
      </c>
      <c r="E6172" t="s">
        <v>25590</v>
      </c>
      <c r="F6172" t="s">
        <v>62</v>
      </c>
      <c r="G6172" t="s">
        <v>7340</v>
      </c>
    </row>
    <row r="6173" spans="1:7" x14ac:dyDescent="0.3">
      <c r="A6173">
        <v>21475232</v>
      </c>
      <c r="B6173" t="s">
        <v>25880</v>
      </c>
      <c r="C6173" t="s">
        <v>19617</v>
      </c>
      <c r="D6173" t="s">
        <v>25592</v>
      </c>
      <c r="E6173" t="s">
        <v>25593</v>
      </c>
      <c r="F6173" t="s">
        <v>62</v>
      </c>
      <c r="G6173" t="s">
        <v>7340</v>
      </c>
    </row>
    <row r="6174" spans="1:7" x14ac:dyDescent="0.3">
      <c r="A6174">
        <v>21475234</v>
      </c>
      <c r="B6174" t="s">
        <v>25881</v>
      </c>
      <c r="C6174" t="s">
        <v>19617</v>
      </c>
      <c r="D6174" t="s">
        <v>25606</v>
      </c>
      <c r="E6174" t="s">
        <v>25607</v>
      </c>
      <c r="F6174" t="s">
        <v>62</v>
      </c>
      <c r="G6174" t="s">
        <v>7340</v>
      </c>
    </row>
    <row r="6175" spans="1:7" x14ac:dyDescent="0.3">
      <c r="A6175">
        <v>21475236</v>
      </c>
      <c r="B6175" t="s">
        <v>25882</v>
      </c>
      <c r="C6175" t="s">
        <v>19617</v>
      </c>
      <c r="D6175" t="s">
        <v>9131</v>
      </c>
      <c r="E6175" t="s">
        <v>25590</v>
      </c>
      <c r="F6175" t="s">
        <v>62</v>
      </c>
      <c r="G6175" t="s">
        <v>7340</v>
      </c>
    </row>
    <row r="6176" spans="1:7" x14ac:dyDescent="0.3">
      <c r="A6176">
        <v>21475238</v>
      </c>
      <c r="B6176" t="s">
        <v>25883</v>
      </c>
      <c r="C6176" t="s">
        <v>19617</v>
      </c>
      <c r="D6176" t="s">
        <v>25587</v>
      </c>
      <c r="E6176" t="s">
        <v>25588</v>
      </c>
      <c r="F6176" t="s">
        <v>62</v>
      </c>
      <c r="G6176" t="s">
        <v>7340</v>
      </c>
    </row>
    <row r="6177" spans="1:7" x14ac:dyDescent="0.3">
      <c r="A6177">
        <v>21475240</v>
      </c>
      <c r="B6177" t="s">
        <v>25884</v>
      </c>
      <c r="C6177" t="s">
        <v>19617</v>
      </c>
      <c r="D6177" t="s">
        <v>9131</v>
      </c>
      <c r="E6177" t="s">
        <v>25590</v>
      </c>
      <c r="F6177" t="s">
        <v>62</v>
      </c>
      <c r="G6177" t="s">
        <v>7340</v>
      </c>
    </row>
    <row r="6178" spans="1:7" x14ac:dyDescent="0.3">
      <c r="A6178">
        <v>21475444</v>
      </c>
      <c r="B6178" t="s">
        <v>25885</v>
      </c>
      <c r="C6178" t="s">
        <v>19617</v>
      </c>
      <c r="D6178" t="s">
        <v>25592</v>
      </c>
      <c r="E6178" t="s">
        <v>25593</v>
      </c>
      <c r="F6178" t="s">
        <v>62</v>
      </c>
      <c r="G6178" t="s">
        <v>7340</v>
      </c>
    </row>
    <row r="6179" spans="1:7" x14ac:dyDescent="0.3">
      <c r="A6179">
        <v>21475446</v>
      </c>
      <c r="B6179" t="s">
        <v>25886</v>
      </c>
      <c r="C6179" t="s">
        <v>19617</v>
      </c>
      <c r="D6179" t="s">
        <v>25592</v>
      </c>
      <c r="E6179" t="s">
        <v>25593</v>
      </c>
      <c r="F6179" t="s">
        <v>62</v>
      </c>
      <c r="G6179" t="s">
        <v>7340</v>
      </c>
    </row>
    <row r="6180" spans="1:7" x14ac:dyDescent="0.3">
      <c r="A6180">
        <v>21475448</v>
      </c>
      <c r="B6180" t="s">
        <v>25887</v>
      </c>
      <c r="C6180" t="s">
        <v>19617</v>
      </c>
      <c r="D6180" t="s">
        <v>25587</v>
      </c>
      <c r="E6180" t="s">
        <v>25588</v>
      </c>
      <c r="F6180" t="s">
        <v>62</v>
      </c>
      <c r="G6180" t="s">
        <v>7340</v>
      </c>
    </row>
    <row r="6181" spans="1:7" x14ac:dyDescent="0.3">
      <c r="A6181">
        <v>21475450</v>
      </c>
      <c r="B6181" t="s">
        <v>25888</v>
      </c>
      <c r="C6181" t="s">
        <v>19617</v>
      </c>
      <c r="D6181" t="s">
        <v>25587</v>
      </c>
      <c r="E6181" t="s">
        <v>25588</v>
      </c>
      <c r="F6181" t="s">
        <v>62</v>
      </c>
      <c r="G6181" t="s">
        <v>7340</v>
      </c>
    </row>
    <row r="6182" spans="1:7" x14ac:dyDescent="0.3">
      <c r="A6182">
        <v>21475452</v>
      </c>
      <c r="B6182" t="s">
        <v>25889</v>
      </c>
      <c r="C6182" t="s">
        <v>19617</v>
      </c>
      <c r="D6182" t="s">
        <v>19719</v>
      </c>
      <c r="E6182" t="s">
        <v>19720</v>
      </c>
      <c r="F6182" t="s">
        <v>62</v>
      </c>
      <c r="G6182" t="s">
        <v>7340</v>
      </c>
    </row>
    <row r="6183" spans="1:7" x14ac:dyDescent="0.3">
      <c r="A6183">
        <v>21475454</v>
      </c>
      <c r="B6183" t="s">
        <v>25890</v>
      </c>
      <c r="C6183" t="s">
        <v>19617</v>
      </c>
      <c r="D6183" t="s">
        <v>25891</v>
      </c>
      <c r="E6183" t="s">
        <v>25892</v>
      </c>
      <c r="F6183" t="s">
        <v>62</v>
      </c>
      <c r="G6183" t="s">
        <v>7340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8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67259</v>
      </c>
      <c r="D2">
        <v>67260</v>
      </c>
      <c r="E2">
        <v>67261</v>
      </c>
      <c r="F2">
        <v>67262</v>
      </c>
      <c r="G2">
        <v>67263</v>
      </c>
    </row>
    <row r="3" spans="1:7" x14ac:dyDescent="0.3">
      <c r="A3" s="1" t="s">
        <v>4540</v>
      </c>
      <c r="B3" s="1" t="s">
        <v>66</v>
      </c>
      <c r="C3" s="1" t="s">
        <v>25893</v>
      </c>
      <c r="D3" s="1" t="s">
        <v>25894</v>
      </c>
      <c r="E3" s="1" t="s">
        <v>25895</v>
      </c>
      <c r="F3" s="1" t="s">
        <v>25896</v>
      </c>
      <c r="G3" s="1" t="s">
        <v>25897</v>
      </c>
    </row>
    <row r="4" spans="1:7" x14ac:dyDescent="0.3">
      <c r="A4">
        <v>18874408</v>
      </c>
      <c r="B4" t="s">
        <v>25898</v>
      </c>
      <c r="C4" t="s">
        <v>25899</v>
      </c>
      <c r="D4" t="s">
        <v>25900</v>
      </c>
      <c r="E4" t="s">
        <v>25901</v>
      </c>
      <c r="F4" t="s">
        <v>62</v>
      </c>
      <c r="G4" t="s">
        <v>4558</v>
      </c>
    </row>
    <row r="5" spans="1:7" x14ac:dyDescent="0.3">
      <c r="A5">
        <v>18874456</v>
      </c>
      <c r="B5" t="s">
        <v>25902</v>
      </c>
      <c r="C5" t="s">
        <v>25899</v>
      </c>
      <c r="D5" t="s">
        <v>25900</v>
      </c>
      <c r="E5" t="s">
        <v>25901</v>
      </c>
      <c r="F5" t="s">
        <v>62</v>
      </c>
      <c r="G5" t="s">
        <v>4558</v>
      </c>
    </row>
    <row r="6" spans="1:7" x14ac:dyDescent="0.3">
      <c r="A6">
        <v>18874454</v>
      </c>
      <c r="B6" t="s">
        <v>25903</v>
      </c>
      <c r="C6" t="s">
        <v>25899</v>
      </c>
      <c r="D6" t="s">
        <v>25900</v>
      </c>
      <c r="E6" t="s">
        <v>25901</v>
      </c>
      <c r="F6" t="s">
        <v>62</v>
      </c>
      <c r="G6" t="s">
        <v>4558</v>
      </c>
    </row>
    <row r="7" spans="1:7" x14ac:dyDescent="0.3">
      <c r="A7">
        <v>18874452</v>
      </c>
      <c r="B7" t="s">
        <v>25904</v>
      </c>
      <c r="C7" t="s">
        <v>25899</v>
      </c>
      <c r="D7" t="s">
        <v>25900</v>
      </c>
      <c r="E7" t="s">
        <v>25901</v>
      </c>
      <c r="F7" t="s">
        <v>62</v>
      </c>
      <c r="G7" t="s">
        <v>4558</v>
      </c>
    </row>
    <row r="8" spans="1:7" x14ac:dyDescent="0.3">
      <c r="A8">
        <v>18874450</v>
      </c>
      <c r="B8" t="s">
        <v>25905</v>
      </c>
      <c r="C8" t="s">
        <v>25899</v>
      </c>
      <c r="D8" t="s">
        <v>25906</v>
      </c>
      <c r="E8" t="s">
        <v>9059</v>
      </c>
      <c r="F8" t="s">
        <v>62</v>
      </c>
      <c r="G8" t="s">
        <v>4560</v>
      </c>
    </row>
    <row r="9" spans="1:7" x14ac:dyDescent="0.3">
      <c r="A9">
        <v>18874450</v>
      </c>
      <c r="B9" t="s">
        <v>25907</v>
      </c>
      <c r="C9" t="s">
        <v>25899</v>
      </c>
      <c r="D9" t="s">
        <v>25900</v>
      </c>
      <c r="E9" t="s">
        <v>25901</v>
      </c>
      <c r="F9" t="s">
        <v>62</v>
      </c>
      <c r="G9" t="s">
        <v>4558</v>
      </c>
    </row>
    <row r="10" spans="1:7" x14ac:dyDescent="0.3">
      <c r="A10">
        <v>18874450</v>
      </c>
      <c r="B10" t="s">
        <v>25908</v>
      </c>
      <c r="C10" t="s">
        <v>25899</v>
      </c>
      <c r="D10" t="s">
        <v>25900</v>
      </c>
      <c r="E10" t="s">
        <v>25901</v>
      </c>
      <c r="F10" t="s">
        <v>62</v>
      </c>
      <c r="G10" t="s">
        <v>4558</v>
      </c>
    </row>
    <row r="11" spans="1:7" x14ac:dyDescent="0.3">
      <c r="A11">
        <v>18874440</v>
      </c>
      <c r="B11" t="s">
        <v>25909</v>
      </c>
      <c r="C11" t="s">
        <v>25899</v>
      </c>
      <c r="D11" t="s">
        <v>25906</v>
      </c>
      <c r="E11" t="s">
        <v>9059</v>
      </c>
      <c r="F11" t="s">
        <v>62</v>
      </c>
      <c r="G11" t="s">
        <v>4560</v>
      </c>
    </row>
    <row r="12" spans="1:7" x14ac:dyDescent="0.3">
      <c r="A12">
        <v>18874440</v>
      </c>
      <c r="B12" t="s">
        <v>25910</v>
      </c>
      <c r="C12" t="s">
        <v>25899</v>
      </c>
      <c r="D12" t="s">
        <v>25900</v>
      </c>
      <c r="E12" t="s">
        <v>25901</v>
      </c>
      <c r="F12" t="s">
        <v>62</v>
      </c>
      <c r="G12" t="s">
        <v>4558</v>
      </c>
    </row>
    <row r="13" spans="1:7" x14ac:dyDescent="0.3">
      <c r="A13">
        <v>18874440</v>
      </c>
      <c r="B13" t="s">
        <v>25911</v>
      </c>
      <c r="C13" t="s">
        <v>25899</v>
      </c>
      <c r="D13" t="s">
        <v>25900</v>
      </c>
      <c r="E13" t="s">
        <v>25901</v>
      </c>
      <c r="F13" t="s">
        <v>62</v>
      </c>
      <c r="G13" t="s">
        <v>4558</v>
      </c>
    </row>
    <row r="14" spans="1:7" x14ac:dyDescent="0.3">
      <c r="A14">
        <v>18874440</v>
      </c>
      <c r="B14" t="s">
        <v>25912</v>
      </c>
      <c r="C14" t="s">
        <v>25899</v>
      </c>
      <c r="D14" t="s">
        <v>25900</v>
      </c>
      <c r="E14" t="s">
        <v>25901</v>
      </c>
      <c r="F14" t="s">
        <v>62</v>
      </c>
      <c r="G14" t="s">
        <v>4554</v>
      </c>
    </row>
    <row r="15" spans="1:7" x14ac:dyDescent="0.3">
      <c r="A15">
        <v>18874440</v>
      </c>
      <c r="B15" t="s">
        <v>25913</v>
      </c>
      <c r="C15" t="s">
        <v>25899</v>
      </c>
      <c r="D15" t="s">
        <v>25906</v>
      </c>
      <c r="E15" t="s">
        <v>9059</v>
      </c>
      <c r="F15" t="s">
        <v>62</v>
      </c>
      <c r="G15" t="s">
        <v>4560</v>
      </c>
    </row>
    <row r="16" spans="1:7" x14ac:dyDescent="0.3">
      <c r="A16">
        <v>18874440</v>
      </c>
      <c r="B16" t="s">
        <v>25914</v>
      </c>
      <c r="C16" t="s">
        <v>25899</v>
      </c>
      <c r="D16" t="s">
        <v>25906</v>
      </c>
      <c r="E16" t="s">
        <v>9059</v>
      </c>
      <c r="F16" t="s">
        <v>62</v>
      </c>
      <c r="G16" t="s">
        <v>4554</v>
      </c>
    </row>
    <row r="17" spans="1:7" x14ac:dyDescent="0.3">
      <c r="A17">
        <v>18874448</v>
      </c>
      <c r="B17" t="s">
        <v>25915</v>
      </c>
      <c r="C17" t="s">
        <v>25899</v>
      </c>
      <c r="D17" t="s">
        <v>25906</v>
      </c>
      <c r="E17" t="s">
        <v>25916</v>
      </c>
      <c r="F17" t="s">
        <v>62</v>
      </c>
      <c r="G17" t="s">
        <v>4560</v>
      </c>
    </row>
    <row r="18" spans="1:7" x14ac:dyDescent="0.3">
      <c r="A18">
        <v>18874448</v>
      </c>
      <c r="B18" t="s">
        <v>25917</v>
      </c>
      <c r="C18" t="s">
        <v>25899</v>
      </c>
      <c r="D18" t="s">
        <v>25906</v>
      </c>
      <c r="E18" t="s">
        <v>9059</v>
      </c>
      <c r="F18" t="s">
        <v>62</v>
      </c>
      <c r="G18" t="s">
        <v>4554</v>
      </c>
    </row>
    <row r="19" spans="1:7" x14ac:dyDescent="0.3">
      <c r="A19">
        <v>18874448</v>
      </c>
      <c r="B19" t="s">
        <v>25918</v>
      </c>
      <c r="C19" t="s">
        <v>25899</v>
      </c>
      <c r="D19" t="s">
        <v>25906</v>
      </c>
      <c r="E19" t="s">
        <v>9059</v>
      </c>
      <c r="F19" t="s">
        <v>62</v>
      </c>
      <c r="G19" t="s">
        <v>4560</v>
      </c>
    </row>
    <row r="20" spans="1:7" x14ac:dyDescent="0.3">
      <c r="A20">
        <v>18874448</v>
      </c>
      <c r="B20" t="s">
        <v>25919</v>
      </c>
      <c r="C20" t="s">
        <v>25899</v>
      </c>
      <c r="D20" t="s">
        <v>25900</v>
      </c>
      <c r="E20" t="s">
        <v>25901</v>
      </c>
      <c r="F20" t="s">
        <v>62</v>
      </c>
      <c r="G20" t="s">
        <v>4558</v>
      </c>
    </row>
    <row r="21" spans="1:7" x14ac:dyDescent="0.3">
      <c r="A21">
        <v>18874448</v>
      </c>
      <c r="B21" t="s">
        <v>25920</v>
      </c>
      <c r="C21" t="s">
        <v>25899</v>
      </c>
      <c r="D21" t="s">
        <v>25900</v>
      </c>
      <c r="E21" t="s">
        <v>25901</v>
      </c>
      <c r="F21" t="s">
        <v>62</v>
      </c>
      <c r="G21" t="s">
        <v>4558</v>
      </c>
    </row>
    <row r="22" spans="1:7" x14ac:dyDescent="0.3">
      <c r="A22">
        <v>18874448</v>
      </c>
      <c r="B22" t="s">
        <v>25921</v>
      </c>
      <c r="C22" t="s">
        <v>25899</v>
      </c>
      <c r="D22" t="s">
        <v>25900</v>
      </c>
      <c r="E22" t="s">
        <v>25922</v>
      </c>
      <c r="F22" t="s">
        <v>62</v>
      </c>
      <c r="G22" t="s">
        <v>4554</v>
      </c>
    </row>
    <row r="23" spans="1:7" x14ac:dyDescent="0.3">
      <c r="A23">
        <v>18874446</v>
      </c>
      <c r="B23" t="s">
        <v>25923</v>
      </c>
      <c r="C23" t="s">
        <v>25899</v>
      </c>
      <c r="D23" t="s">
        <v>25906</v>
      </c>
      <c r="E23" t="s">
        <v>25924</v>
      </c>
      <c r="F23" t="s">
        <v>62</v>
      </c>
      <c r="G23" t="s">
        <v>4560</v>
      </c>
    </row>
    <row r="24" spans="1:7" x14ac:dyDescent="0.3">
      <c r="A24">
        <v>18874446</v>
      </c>
      <c r="B24" t="s">
        <v>25925</v>
      </c>
      <c r="C24" t="s">
        <v>25899</v>
      </c>
      <c r="D24" t="s">
        <v>25906</v>
      </c>
      <c r="E24" t="s">
        <v>9059</v>
      </c>
      <c r="F24" t="s">
        <v>62</v>
      </c>
      <c r="G24" t="s">
        <v>4554</v>
      </c>
    </row>
    <row r="25" spans="1:7" x14ac:dyDescent="0.3">
      <c r="A25">
        <v>18874446</v>
      </c>
      <c r="B25" t="s">
        <v>25926</v>
      </c>
      <c r="C25" t="s">
        <v>25899</v>
      </c>
      <c r="D25" t="s">
        <v>25906</v>
      </c>
      <c r="E25" t="s">
        <v>9059</v>
      </c>
      <c r="F25" t="s">
        <v>62</v>
      </c>
      <c r="G25" t="s">
        <v>4560</v>
      </c>
    </row>
    <row r="26" spans="1:7" x14ac:dyDescent="0.3">
      <c r="A26">
        <v>18874446</v>
      </c>
      <c r="B26" t="s">
        <v>25927</v>
      </c>
      <c r="C26" t="s">
        <v>25899</v>
      </c>
      <c r="D26" t="s">
        <v>25900</v>
      </c>
      <c r="E26" t="s">
        <v>25901</v>
      </c>
      <c r="F26" t="s">
        <v>62</v>
      </c>
      <c r="G26" t="s">
        <v>4558</v>
      </c>
    </row>
    <row r="27" spans="1:7" x14ac:dyDescent="0.3">
      <c r="A27">
        <v>18874446</v>
      </c>
      <c r="B27" t="s">
        <v>25928</v>
      </c>
      <c r="C27" t="s">
        <v>25899</v>
      </c>
      <c r="D27" t="s">
        <v>25900</v>
      </c>
      <c r="E27" t="s">
        <v>25901</v>
      </c>
      <c r="F27" t="s">
        <v>62</v>
      </c>
      <c r="G27" t="s">
        <v>4558</v>
      </c>
    </row>
    <row r="28" spans="1:7" x14ac:dyDescent="0.3">
      <c r="A28">
        <v>18874446</v>
      </c>
      <c r="B28" t="s">
        <v>25929</v>
      </c>
      <c r="C28" t="s">
        <v>25899</v>
      </c>
      <c r="D28" t="s">
        <v>25900</v>
      </c>
      <c r="E28" t="s">
        <v>25930</v>
      </c>
      <c r="F28" t="s">
        <v>62</v>
      </c>
      <c r="G28" t="s">
        <v>4554</v>
      </c>
    </row>
    <row r="29" spans="1:7" x14ac:dyDescent="0.3">
      <c r="A29">
        <v>18874444</v>
      </c>
      <c r="B29" t="s">
        <v>25931</v>
      </c>
      <c r="C29" t="s">
        <v>25899</v>
      </c>
      <c r="D29" t="s">
        <v>25906</v>
      </c>
      <c r="E29" t="s">
        <v>9059</v>
      </c>
      <c r="F29" t="s">
        <v>62</v>
      </c>
      <c r="G29" t="s">
        <v>4554</v>
      </c>
    </row>
    <row r="30" spans="1:7" x14ac:dyDescent="0.3">
      <c r="A30">
        <v>18874444</v>
      </c>
      <c r="B30" t="s">
        <v>25932</v>
      </c>
      <c r="C30" t="s">
        <v>25899</v>
      </c>
      <c r="D30" t="s">
        <v>25906</v>
      </c>
      <c r="E30" t="s">
        <v>9059</v>
      </c>
      <c r="F30" t="s">
        <v>62</v>
      </c>
      <c r="G30" t="s">
        <v>4560</v>
      </c>
    </row>
    <row r="31" spans="1:7" x14ac:dyDescent="0.3">
      <c r="A31">
        <v>18874444</v>
      </c>
      <c r="B31" t="s">
        <v>25933</v>
      </c>
      <c r="C31" t="s">
        <v>25899</v>
      </c>
      <c r="D31" t="s">
        <v>25900</v>
      </c>
      <c r="E31" t="s">
        <v>25901</v>
      </c>
      <c r="F31" t="s">
        <v>62</v>
      </c>
      <c r="G31" t="s">
        <v>4558</v>
      </c>
    </row>
    <row r="32" spans="1:7" x14ac:dyDescent="0.3">
      <c r="A32">
        <v>18874444</v>
      </c>
      <c r="B32" t="s">
        <v>25934</v>
      </c>
      <c r="C32" t="s">
        <v>25899</v>
      </c>
      <c r="D32" t="s">
        <v>25900</v>
      </c>
      <c r="E32" t="s">
        <v>25901</v>
      </c>
      <c r="F32" t="s">
        <v>62</v>
      </c>
      <c r="G32" t="s">
        <v>4558</v>
      </c>
    </row>
    <row r="33" spans="1:7" x14ac:dyDescent="0.3">
      <c r="A33">
        <v>18874444</v>
      </c>
      <c r="B33" t="s">
        <v>25935</v>
      </c>
      <c r="C33" t="s">
        <v>25899</v>
      </c>
      <c r="D33" t="s">
        <v>25900</v>
      </c>
      <c r="E33" t="s">
        <v>25901</v>
      </c>
      <c r="F33" t="s">
        <v>62</v>
      </c>
      <c r="G33" t="s">
        <v>4554</v>
      </c>
    </row>
    <row r="34" spans="1:7" x14ac:dyDescent="0.3">
      <c r="A34">
        <v>18874444</v>
      </c>
      <c r="B34" t="s">
        <v>25936</v>
      </c>
      <c r="C34" t="s">
        <v>25899</v>
      </c>
      <c r="D34" t="s">
        <v>25937</v>
      </c>
      <c r="E34" t="s">
        <v>25937</v>
      </c>
      <c r="F34" t="s">
        <v>62</v>
      </c>
      <c r="G34" t="s">
        <v>4560</v>
      </c>
    </row>
    <row r="35" spans="1:7" x14ac:dyDescent="0.3">
      <c r="A35">
        <v>18874442</v>
      </c>
      <c r="B35" t="s">
        <v>25938</v>
      </c>
      <c r="C35" t="s">
        <v>25899</v>
      </c>
      <c r="D35" t="s">
        <v>25906</v>
      </c>
      <c r="E35" t="s">
        <v>9059</v>
      </c>
      <c r="F35" t="s">
        <v>62</v>
      </c>
      <c r="G35" t="s">
        <v>4560</v>
      </c>
    </row>
    <row r="36" spans="1:7" x14ac:dyDescent="0.3">
      <c r="A36">
        <v>18874442</v>
      </c>
      <c r="B36" t="s">
        <v>25939</v>
      </c>
      <c r="C36" t="s">
        <v>25899</v>
      </c>
      <c r="D36" t="s">
        <v>25906</v>
      </c>
      <c r="E36" t="s">
        <v>9059</v>
      </c>
      <c r="F36" t="s">
        <v>62</v>
      </c>
      <c r="G36" t="s">
        <v>4554</v>
      </c>
    </row>
    <row r="37" spans="1:7" x14ac:dyDescent="0.3">
      <c r="A37">
        <v>18874442</v>
      </c>
      <c r="B37" t="s">
        <v>25940</v>
      </c>
      <c r="C37" t="s">
        <v>25899</v>
      </c>
      <c r="D37" t="s">
        <v>25906</v>
      </c>
      <c r="E37" t="s">
        <v>9059</v>
      </c>
      <c r="F37" t="s">
        <v>62</v>
      </c>
      <c r="G37" t="s">
        <v>4560</v>
      </c>
    </row>
    <row r="38" spans="1:7" x14ac:dyDescent="0.3">
      <c r="A38">
        <v>18874442</v>
      </c>
      <c r="B38" t="s">
        <v>25941</v>
      </c>
      <c r="C38" t="s">
        <v>25899</v>
      </c>
      <c r="D38" t="s">
        <v>25900</v>
      </c>
      <c r="E38" t="s">
        <v>25901</v>
      </c>
      <c r="F38" t="s">
        <v>62</v>
      </c>
      <c r="G38" t="s">
        <v>4558</v>
      </c>
    </row>
    <row r="39" spans="1:7" x14ac:dyDescent="0.3">
      <c r="A39">
        <v>18874442</v>
      </c>
      <c r="B39" t="s">
        <v>25942</v>
      </c>
      <c r="C39" t="s">
        <v>25899</v>
      </c>
      <c r="D39" t="s">
        <v>25900</v>
      </c>
      <c r="E39" t="s">
        <v>25901</v>
      </c>
      <c r="F39" t="s">
        <v>62</v>
      </c>
      <c r="G39" t="s">
        <v>4558</v>
      </c>
    </row>
    <row r="40" spans="1:7" x14ac:dyDescent="0.3">
      <c r="A40">
        <v>18874442</v>
      </c>
      <c r="B40" t="s">
        <v>25943</v>
      </c>
      <c r="C40" t="s">
        <v>25899</v>
      </c>
      <c r="D40" t="s">
        <v>25900</v>
      </c>
      <c r="E40" t="s">
        <v>25901</v>
      </c>
      <c r="F40" t="s">
        <v>62</v>
      </c>
      <c r="G40" t="s">
        <v>4554</v>
      </c>
    </row>
    <row r="41" spans="1:7" x14ac:dyDescent="0.3">
      <c r="A41">
        <v>18874438</v>
      </c>
      <c r="B41" t="s">
        <v>25944</v>
      </c>
      <c r="C41" t="s">
        <v>25899</v>
      </c>
      <c r="D41" t="s">
        <v>25906</v>
      </c>
      <c r="E41" t="s">
        <v>9059</v>
      </c>
      <c r="F41" t="s">
        <v>62</v>
      </c>
      <c r="G41" t="s">
        <v>4560</v>
      </c>
    </row>
    <row r="42" spans="1:7" x14ac:dyDescent="0.3">
      <c r="A42">
        <v>18874438</v>
      </c>
      <c r="B42" t="s">
        <v>25945</v>
      </c>
      <c r="C42" t="s">
        <v>25899</v>
      </c>
      <c r="D42" t="s">
        <v>25906</v>
      </c>
      <c r="E42" t="s">
        <v>9059</v>
      </c>
      <c r="F42" t="s">
        <v>62</v>
      </c>
      <c r="G42" t="s">
        <v>4554</v>
      </c>
    </row>
    <row r="43" spans="1:7" x14ac:dyDescent="0.3">
      <c r="A43">
        <v>18874438</v>
      </c>
      <c r="B43" t="s">
        <v>25946</v>
      </c>
      <c r="C43" t="s">
        <v>25899</v>
      </c>
      <c r="D43" t="s">
        <v>25906</v>
      </c>
      <c r="E43" t="s">
        <v>9059</v>
      </c>
      <c r="F43" t="s">
        <v>62</v>
      </c>
      <c r="G43" t="s">
        <v>4560</v>
      </c>
    </row>
    <row r="44" spans="1:7" x14ac:dyDescent="0.3">
      <c r="A44">
        <v>18874438</v>
      </c>
      <c r="B44" t="s">
        <v>25947</v>
      </c>
      <c r="C44" t="s">
        <v>25899</v>
      </c>
      <c r="D44" t="s">
        <v>25900</v>
      </c>
      <c r="E44" t="s">
        <v>25901</v>
      </c>
      <c r="F44" t="s">
        <v>62</v>
      </c>
      <c r="G44" t="s">
        <v>4558</v>
      </c>
    </row>
    <row r="45" spans="1:7" x14ac:dyDescent="0.3">
      <c r="A45">
        <v>18874438</v>
      </c>
      <c r="B45" t="s">
        <v>25948</v>
      </c>
      <c r="C45" t="s">
        <v>25899</v>
      </c>
      <c r="D45" t="s">
        <v>25900</v>
      </c>
      <c r="E45" t="s">
        <v>25901</v>
      </c>
      <c r="F45" t="s">
        <v>62</v>
      </c>
      <c r="G45" t="s">
        <v>4558</v>
      </c>
    </row>
    <row r="46" spans="1:7" x14ac:dyDescent="0.3">
      <c r="A46">
        <v>18874438</v>
      </c>
      <c r="B46" t="s">
        <v>25949</v>
      </c>
      <c r="C46" t="s">
        <v>25899</v>
      </c>
      <c r="D46" t="s">
        <v>25900</v>
      </c>
      <c r="E46" t="s">
        <v>25930</v>
      </c>
      <c r="F46" t="s">
        <v>62</v>
      </c>
      <c r="G46" t="s">
        <v>4554</v>
      </c>
    </row>
    <row r="47" spans="1:7" x14ac:dyDescent="0.3">
      <c r="A47">
        <v>18874436</v>
      </c>
      <c r="B47" t="s">
        <v>25950</v>
      </c>
      <c r="C47" t="s">
        <v>25899</v>
      </c>
      <c r="D47" t="s">
        <v>25937</v>
      </c>
      <c r="E47" t="s">
        <v>25937</v>
      </c>
      <c r="F47" t="s">
        <v>62</v>
      </c>
      <c r="G47" t="s">
        <v>4560</v>
      </c>
    </row>
    <row r="48" spans="1:7" x14ac:dyDescent="0.3">
      <c r="A48">
        <v>18874436</v>
      </c>
      <c r="B48" t="s">
        <v>25951</v>
      </c>
      <c r="C48" t="s">
        <v>25899</v>
      </c>
      <c r="D48" t="s">
        <v>25906</v>
      </c>
      <c r="E48" t="s">
        <v>9059</v>
      </c>
      <c r="F48" t="s">
        <v>62</v>
      </c>
      <c r="G48" t="s">
        <v>4554</v>
      </c>
    </row>
    <row r="49" spans="1:7" x14ac:dyDescent="0.3">
      <c r="A49">
        <v>18874436</v>
      </c>
      <c r="B49" t="s">
        <v>25952</v>
      </c>
      <c r="C49" t="s">
        <v>25899</v>
      </c>
      <c r="D49" t="s">
        <v>25906</v>
      </c>
      <c r="E49" t="s">
        <v>9059</v>
      </c>
      <c r="F49" t="s">
        <v>62</v>
      </c>
      <c r="G49" t="s">
        <v>4560</v>
      </c>
    </row>
    <row r="50" spans="1:7" x14ac:dyDescent="0.3">
      <c r="A50">
        <v>18874436</v>
      </c>
      <c r="B50" t="s">
        <v>25953</v>
      </c>
      <c r="C50" t="s">
        <v>25899</v>
      </c>
      <c r="D50" t="s">
        <v>25900</v>
      </c>
      <c r="E50" t="s">
        <v>25901</v>
      </c>
      <c r="F50" t="s">
        <v>62</v>
      </c>
      <c r="G50" t="s">
        <v>4558</v>
      </c>
    </row>
    <row r="51" spans="1:7" x14ac:dyDescent="0.3">
      <c r="A51">
        <v>18874436</v>
      </c>
      <c r="B51" t="s">
        <v>25954</v>
      </c>
      <c r="C51" t="s">
        <v>25899</v>
      </c>
      <c r="D51" t="s">
        <v>25900</v>
      </c>
      <c r="E51" t="s">
        <v>25901</v>
      </c>
      <c r="F51" t="s">
        <v>62</v>
      </c>
      <c r="G51" t="s">
        <v>4554</v>
      </c>
    </row>
    <row r="52" spans="1:7" x14ac:dyDescent="0.3">
      <c r="A52">
        <v>18874436</v>
      </c>
      <c r="B52" t="s">
        <v>25955</v>
      </c>
      <c r="C52" t="s">
        <v>25899</v>
      </c>
      <c r="D52" t="s">
        <v>25900</v>
      </c>
      <c r="E52" t="s">
        <v>25901</v>
      </c>
      <c r="F52" t="s">
        <v>62</v>
      </c>
      <c r="G52" t="s">
        <v>4558</v>
      </c>
    </row>
    <row r="53" spans="1:7" x14ac:dyDescent="0.3">
      <c r="A53">
        <v>18874434</v>
      </c>
      <c r="B53" t="s">
        <v>25956</v>
      </c>
      <c r="C53" t="s">
        <v>25899</v>
      </c>
      <c r="D53" t="s">
        <v>25906</v>
      </c>
      <c r="E53" t="s">
        <v>25924</v>
      </c>
      <c r="F53" t="s">
        <v>62</v>
      </c>
      <c r="G53" t="s">
        <v>4560</v>
      </c>
    </row>
    <row r="54" spans="1:7" x14ac:dyDescent="0.3">
      <c r="A54">
        <v>18874434</v>
      </c>
      <c r="B54" t="s">
        <v>25957</v>
      </c>
      <c r="C54" t="s">
        <v>25899</v>
      </c>
      <c r="D54" t="s">
        <v>25906</v>
      </c>
      <c r="E54" t="s">
        <v>9059</v>
      </c>
      <c r="F54" t="s">
        <v>62</v>
      </c>
      <c r="G54" t="s">
        <v>4554</v>
      </c>
    </row>
    <row r="55" spans="1:7" x14ac:dyDescent="0.3">
      <c r="A55">
        <v>18874434</v>
      </c>
      <c r="B55" t="s">
        <v>25958</v>
      </c>
      <c r="C55" t="s">
        <v>25899</v>
      </c>
      <c r="D55" t="s">
        <v>25906</v>
      </c>
      <c r="E55" t="s">
        <v>9059</v>
      </c>
      <c r="F55" t="s">
        <v>62</v>
      </c>
      <c r="G55" t="s">
        <v>4560</v>
      </c>
    </row>
    <row r="56" spans="1:7" x14ac:dyDescent="0.3">
      <c r="A56">
        <v>18874434</v>
      </c>
      <c r="B56" t="s">
        <v>25959</v>
      </c>
      <c r="C56" t="s">
        <v>25899</v>
      </c>
      <c r="D56" t="s">
        <v>25900</v>
      </c>
      <c r="E56" t="s">
        <v>25901</v>
      </c>
      <c r="F56" t="s">
        <v>62</v>
      </c>
      <c r="G56" t="s">
        <v>4558</v>
      </c>
    </row>
    <row r="57" spans="1:7" x14ac:dyDescent="0.3">
      <c r="A57">
        <v>18874434</v>
      </c>
      <c r="B57" t="s">
        <v>25960</v>
      </c>
      <c r="C57" t="s">
        <v>25899</v>
      </c>
      <c r="D57" t="s">
        <v>25900</v>
      </c>
      <c r="E57" t="s">
        <v>25901</v>
      </c>
      <c r="F57" t="s">
        <v>62</v>
      </c>
      <c r="G57" t="s">
        <v>4554</v>
      </c>
    </row>
    <row r="58" spans="1:7" x14ac:dyDescent="0.3">
      <c r="A58">
        <v>18874434</v>
      </c>
      <c r="B58" t="s">
        <v>25961</v>
      </c>
      <c r="C58" t="s">
        <v>25899</v>
      </c>
      <c r="D58" t="s">
        <v>25900</v>
      </c>
      <c r="E58" t="s">
        <v>25900</v>
      </c>
      <c r="F58" t="s">
        <v>62</v>
      </c>
      <c r="G58" t="s">
        <v>4558</v>
      </c>
    </row>
    <row r="59" spans="1:7" x14ac:dyDescent="0.3">
      <c r="A59">
        <v>18874432</v>
      </c>
      <c r="B59" t="s">
        <v>25962</v>
      </c>
      <c r="C59" t="s">
        <v>25899</v>
      </c>
      <c r="D59" t="s">
        <v>25906</v>
      </c>
      <c r="E59" t="s">
        <v>9059</v>
      </c>
      <c r="F59" t="s">
        <v>62</v>
      </c>
      <c r="G59" t="s">
        <v>4560</v>
      </c>
    </row>
    <row r="60" spans="1:7" x14ac:dyDescent="0.3">
      <c r="A60">
        <v>18874432</v>
      </c>
      <c r="B60" t="s">
        <v>25963</v>
      </c>
      <c r="C60" t="s">
        <v>25899</v>
      </c>
      <c r="D60" t="s">
        <v>25906</v>
      </c>
      <c r="E60" t="s">
        <v>9059</v>
      </c>
      <c r="F60" t="s">
        <v>62</v>
      </c>
      <c r="G60" t="s">
        <v>4554</v>
      </c>
    </row>
    <row r="61" spans="1:7" x14ac:dyDescent="0.3">
      <c r="A61">
        <v>18874432</v>
      </c>
      <c r="B61" t="s">
        <v>25964</v>
      </c>
      <c r="C61" t="s">
        <v>25899</v>
      </c>
      <c r="D61" t="s">
        <v>25906</v>
      </c>
      <c r="E61" t="s">
        <v>9059</v>
      </c>
      <c r="F61" t="s">
        <v>62</v>
      </c>
      <c r="G61" t="s">
        <v>4560</v>
      </c>
    </row>
    <row r="62" spans="1:7" x14ac:dyDescent="0.3">
      <c r="A62">
        <v>18874432</v>
      </c>
      <c r="B62" t="s">
        <v>25965</v>
      </c>
      <c r="C62" t="s">
        <v>25899</v>
      </c>
      <c r="D62" t="s">
        <v>25900</v>
      </c>
      <c r="E62" t="s">
        <v>25901</v>
      </c>
      <c r="F62" t="s">
        <v>62</v>
      </c>
      <c r="G62" t="s">
        <v>4558</v>
      </c>
    </row>
    <row r="63" spans="1:7" x14ac:dyDescent="0.3">
      <c r="A63">
        <v>18874432</v>
      </c>
      <c r="B63" t="s">
        <v>25966</v>
      </c>
      <c r="C63" t="s">
        <v>25899</v>
      </c>
      <c r="D63" t="s">
        <v>25900</v>
      </c>
      <c r="E63" t="s">
        <v>25901</v>
      </c>
      <c r="F63" t="s">
        <v>62</v>
      </c>
      <c r="G63" t="s">
        <v>4554</v>
      </c>
    </row>
    <row r="64" spans="1:7" x14ac:dyDescent="0.3">
      <c r="A64">
        <v>18874432</v>
      </c>
      <c r="B64" t="s">
        <v>25967</v>
      </c>
      <c r="C64" t="s">
        <v>25899</v>
      </c>
      <c r="D64" t="s">
        <v>25900</v>
      </c>
      <c r="E64" t="s">
        <v>25901</v>
      </c>
      <c r="F64" t="s">
        <v>62</v>
      </c>
      <c r="G64" t="s">
        <v>4558</v>
      </c>
    </row>
    <row r="65" spans="1:7" x14ac:dyDescent="0.3">
      <c r="A65">
        <v>18874430</v>
      </c>
      <c r="B65" t="s">
        <v>25968</v>
      </c>
      <c r="C65" t="s">
        <v>25899</v>
      </c>
      <c r="D65" t="s">
        <v>25906</v>
      </c>
      <c r="E65" t="s">
        <v>9059</v>
      </c>
      <c r="F65" t="s">
        <v>62</v>
      </c>
      <c r="G65" t="s">
        <v>4560</v>
      </c>
    </row>
    <row r="66" spans="1:7" x14ac:dyDescent="0.3">
      <c r="A66">
        <v>18874430</v>
      </c>
      <c r="B66" t="s">
        <v>25969</v>
      </c>
      <c r="C66" t="s">
        <v>25899</v>
      </c>
      <c r="D66" t="s">
        <v>25906</v>
      </c>
      <c r="E66" t="s">
        <v>9059</v>
      </c>
      <c r="F66" t="s">
        <v>62</v>
      </c>
      <c r="G66" t="s">
        <v>4554</v>
      </c>
    </row>
    <row r="67" spans="1:7" x14ac:dyDescent="0.3">
      <c r="A67">
        <v>18874430</v>
      </c>
      <c r="B67" t="s">
        <v>25970</v>
      </c>
      <c r="C67" t="s">
        <v>25899</v>
      </c>
      <c r="D67" t="s">
        <v>25906</v>
      </c>
      <c r="E67" t="s">
        <v>9059</v>
      </c>
      <c r="F67" t="s">
        <v>62</v>
      </c>
      <c r="G67" t="s">
        <v>4560</v>
      </c>
    </row>
    <row r="68" spans="1:7" x14ac:dyDescent="0.3">
      <c r="A68">
        <v>18874430</v>
      </c>
      <c r="B68" t="s">
        <v>25971</v>
      </c>
      <c r="C68" t="s">
        <v>25899</v>
      </c>
      <c r="D68" t="s">
        <v>25900</v>
      </c>
      <c r="E68" t="s">
        <v>25901</v>
      </c>
      <c r="F68" t="s">
        <v>62</v>
      </c>
      <c r="G68" t="s">
        <v>4558</v>
      </c>
    </row>
    <row r="69" spans="1:7" x14ac:dyDescent="0.3">
      <c r="A69">
        <v>18874430</v>
      </c>
      <c r="B69" t="s">
        <v>25972</v>
      </c>
      <c r="C69" t="s">
        <v>25899</v>
      </c>
      <c r="D69" t="s">
        <v>25900</v>
      </c>
      <c r="E69" t="s">
        <v>25901</v>
      </c>
      <c r="F69" t="s">
        <v>62</v>
      </c>
      <c r="G69" t="s">
        <v>4554</v>
      </c>
    </row>
    <row r="70" spans="1:7" x14ac:dyDescent="0.3">
      <c r="A70">
        <v>18874430</v>
      </c>
      <c r="B70" t="s">
        <v>25973</v>
      </c>
      <c r="C70" t="s">
        <v>25899</v>
      </c>
      <c r="D70" t="s">
        <v>25900</v>
      </c>
      <c r="E70" t="s">
        <v>25901</v>
      </c>
      <c r="F70" t="s">
        <v>62</v>
      </c>
      <c r="G70" t="s">
        <v>4558</v>
      </c>
    </row>
    <row r="71" spans="1:7" x14ac:dyDescent="0.3">
      <c r="A71">
        <v>18874428</v>
      </c>
      <c r="B71" t="s">
        <v>25974</v>
      </c>
      <c r="C71" t="s">
        <v>25899</v>
      </c>
      <c r="D71" t="s">
        <v>25906</v>
      </c>
      <c r="E71" t="s">
        <v>9059</v>
      </c>
      <c r="F71" t="s">
        <v>62</v>
      </c>
      <c r="G71" t="s">
        <v>4560</v>
      </c>
    </row>
    <row r="72" spans="1:7" x14ac:dyDescent="0.3">
      <c r="A72">
        <v>18874428</v>
      </c>
      <c r="B72" t="s">
        <v>25975</v>
      </c>
      <c r="C72" t="s">
        <v>25899</v>
      </c>
      <c r="D72" t="s">
        <v>25906</v>
      </c>
      <c r="E72" t="s">
        <v>9059</v>
      </c>
      <c r="F72" t="s">
        <v>62</v>
      </c>
      <c r="G72" t="s">
        <v>4554</v>
      </c>
    </row>
    <row r="73" spans="1:7" x14ac:dyDescent="0.3">
      <c r="A73">
        <v>18874428</v>
      </c>
      <c r="B73" t="s">
        <v>25976</v>
      </c>
      <c r="C73" t="s">
        <v>25899</v>
      </c>
      <c r="D73" t="s">
        <v>25906</v>
      </c>
      <c r="E73" t="s">
        <v>9059</v>
      </c>
      <c r="F73" t="s">
        <v>62</v>
      </c>
      <c r="G73" t="s">
        <v>4560</v>
      </c>
    </row>
    <row r="74" spans="1:7" x14ac:dyDescent="0.3">
      <c r="A74">
        <v>18874428</v>
      </c>
      <c r="B74" t="s">
        <v>25977</v>
      </c>
      <c r="C74" t="s">
        <v>25899</v>
      </c>
      <c r="D74" t="s">
        <v>25900</v>
      </c>
      <c r="E74" t="s">
        <v>25901</v>
      </c>
      <c r="F74" t="s">
        <v>62</v>
      </c>
      <c r="G74" t="s">
        <v>4558</v>
      </c>
    </row>
    <row r="75" spans="1:7" x14ac:dyDescent="0.3">
      <c r="A75">
        <v>18874428</v>
      </c>
      <c r="B75" t="s">
        <v>25978</v>
      </c>
      <c r="C75" t="s">
        <v>25899</v>
      </c>
      <c r="D75" t="s">
        <v>25900</v>
      </c>
      <c r="E75" t="s">
        <v>25901</v>
      </c>
      <c r="F75" t="s">
        <v>62</v>
      </c>
      <c r="G75" t="s">
        <v>4554</v>
      </c>
    </row>
    <row r="76" spans="1:7" x14ac:dyDescent="0.3">
      <c r="A76">
        <v>18874428</v>
      </c>
      <c r="B76" t="s">
        <v>25979</v>
      </c>
      <c r="C76" t="s">
        <v>25899</v>
      </c>
      <c r="D76" t="s">
        <v>25900</v>
      </c>
      <c r="E76" t="s">
        <v>25901</v>
      </c>
      <c r="F76" t="s">
        <v>62</v>
      </c>
      <c r="G76" t="s">
        <v>4558</v>
      </c>
    </row>
    <row r="77" spans="1:7" x14ac:dyDescent="0.3">
      <c r="A77">
        <v>18874408</v>
      </c>
      <c r="B77" t="s">
        <v>25980</v>
      </c>
      <c r="C77" t="s">
        <v>25899</v>
      </c>
      <c r="D77" t="s">
        <v>25900</v>
      </c>
      <c r="E77" t="s">
        <v>25901</v>
      </c>
      <c r="F77" t="s">
        <v>62</v>
      </c>
      <c r="G77" t="s">
        <v>4558</v>
      </c>
    </row>
    <row r="78" spans="1:7" x14ac:dyDescent="0.3">
      <c r="A78">
        <v>18874408</v>
      </c>
      <c r="B78" t="s">
        <v>25981</v>
      </c>
      <c r="C78" t="s">
        <v>25899</v>
      </c>
      <c r="D78" t="s">
        <v>25900</v>
      </c>
      <c r="E78" t="s">
        <v>25901</v>
      </c>
      <c r="F78" t="s">
        <v>62</v>
      </c>
      <c r="G78" t="s">
        <v>4554</v>
      </c>
    </row>
    <row r="79" spans="1:7" x14ac:dyDescent="0.3">
      <c r="A79">
        <v>18874408</v>
      </c>
      <c r="B79" t="s">
        <v>25982</v>
      </c>
      <c r="C79" t="s">
        <v>25899</v>
      </c>
      <c r="D79" t="s">
        <v>25906</v>
      </c>
      <c r="E79" t="s">
        <v>9059</v>
      </c>
      <c r="F79" t="s">
        <v>62</v>
      </c>
      <c r="G79" t="s">
        <v>4560</v>
      </c>
    </row>
    <row r="80" spans="1:7" x14ac:dyDescent="0.3">
      <c r="A80">
        <v>18874408</v>
      </c>
      <c r="B80" t="s">
        <v>25983</v>
      </c>
      <c r="C80" t="s">
        <v>25899</v>
      </c>
      <c r="D80" t="s">
        <v>25906</v>
      </c>
      <c r="E80" t="s">
        <v>9059</v>
      </c>
      <c r="F80" t="s">
        <v>62</v>
      </c>
      <c r="G80" t="s">
        <v>4554</v>
      </c>
    </row>
    <row r="81" spans="1:7" x14ac:dyDescent="0.3">
      <c r="A81">
        <v>18874408</v>
      </c>
      <c r="B81" t="s">
        <v>25984</v>
      </c>
      <c r="C81" t="s">
        <v>25899</v>
      </c>
      <c r="D81" t="s">
        <v>25937</v>
      </c>
      <c r="E81" t="s">
        <v>25937</v>
      </c>
      <c r="F81" t="s">
        <v>62</v>
      </c>
      <c r="G81" t="s">
        <v>4560</v>
      </c>
    </row>
    <row r="82" spans="1:7" x14ac:dyDescent="0.3">
      <c r="A82">
        <v>18874410</v>
      </c>
      <c r="B82" t="s">
        <v>25985</v>
      </c>
      <c r="C82" t="s">
        <v>25899</v>
      </c>
      <c r="D82" t="s">
        <v>25900</v>
      </c>
      <c r="E82" t="s">
        <v>25901</v>
      </c>
      <c r="F82" t="s">
        <v>62</v>
      </c>
      <c r="G82" t="s">
        <v>4558</v>
      </c>
    </row>
    <row r="83" spans="1:7" x14ac:dyDescent="0.3">
      <c r="A83">
        <v>18874410</v>
      </c>
      <c r="B83" t="s">
        <v>25986</v>
      </c>
      <c r="C83" t="s">
        <v>25899</v>
      </c>
      <c r="D83" t="s">
        <v>25900</v>
      </c>
      <c r="E83" t="s">
        <v>25901</v>
      </c>
      <c r="F83" t="s">
        <v>62</v>
      </c>
      <c r="G83" t="s">
        <v>4558</v>
      </c>
    </row>
    <row r="84" spans="1:7" x14ac:dyDescent="0.3">
      <c r="A84">
        <v>18874410</v>
      </c>
      <c r="B84" t="s">
        <v>25987</v>
      </c>
      <c r="C84" t="s">
        <v>25899</v>
      </c>
      <c r="D84" t="s">
        <v>25900</v>
      </c>
      <c r="E84" t="s">
        <v>25988</v>
      </c>
      <c r="F84" t="s">
        <v>62</v>
      </c>
      <c r="G84" t="s">
        <v>4554</v>
      </c>
    </row>
    <row r="85" spans="1:7" x14ac:dyDescent="0.3">
      <c r="A85">
        <v>18874410</v>
      </c>
      <c r="B85" t="s">
        <v>25989</v>
      </c>
      <c r="C85" t="s">
        <v>25899</v>
      </c>
      <c r="D85" t="s">
        <v>25906</v>
      </c>
      <c r="E85" t="s">
        <v>25990</v>
      </c>
      <c r="F85" t="s">
        <v>62</v>
      </c>
      <c r="G85" t="s">
        <v>4560</v>
      </c>
    </row>
    <row r="86" spans="1:7" x14ac:dyDescent="0.3">
      <c r="A86">
        <v>18874410</v>
      </c>
      <c r="B86" t="s">
        <v>25991</v>
      </c>
      <c r="C86" t="s">
        <v>25899</v>
      </c>
      <c r="D86" t="s">
        <v>25906</v>
      </c>
      <c r="E86" t="s">
        <v>25990</v>
      </c>
      <c r="F86" t="s">
        <v>62</v>
      </c>
      <c r="G86" t="s">
        <v>4554</v>
      </c>
    </row>
    <row r="87" spans="1:7" x14ac:dyDescent="0.3">
      <c r="A87">
        <v>18874410</v>
      </c>
      <c r="B87" t="s">
        <v>25992</v>
      </c>
      <c r="C87" t="s">
        <v>25899</v>
      </c>
      <c r="D87" t="s">
        <v>25906</v>
      </c>
      <c r="E87" t="s">
        <v>25924</v>
      </c>
      <c r="F87" t="s">
        <v>62</v>
      </c>
      <c r="G87" t="s">
        <v>4560</v>
      </c>
    </row>
    <row r="88" spans="1:7" x14ac:dyDescent="0.3">
      <c r="A88">
        <v>18873976</v>
      </c>
      <c r="B88" t="s">
        <v>25993</v>
      </c>
      <c r="C88" t="s">
        <v>25899</v>
      </c>
      <c r="D88" t="s">
        <v>25900</v>
      </c>
      <c r="E88" t="s">
        <v>25901</v>
      </c>
      <c r="F88" t="s">
        <v>62</v>
      </c>
      <c r="G88" t="s">
        <v>4558</v>
      </c>
    </row>
    <row r="89" spans="1:7" x14ac:dyDescent="0.3">
      <c r="A89">
        <v>18873976</v>
      </c>
      <c r="B89" t="s">
        <v>25994</v>
      </c>
      <c r="C89" t="s">
        <v>25899</v>
      </c>
      <c r="D89" t="s">
        <v>25900</v>
      </c>
      <c r="E89" t="s">
        <v>25901</v>
      </c>
      <c r="F89" t="s">
        <v>62</v>
      </c>
      <c r="G89" t="s">
        <v>4558</v>
      </c>
    </row>
    <row r="90" spans="1:7" x14ac:dyDescent="0.3">
      <c r="A90">
        <v>18873976</v>
      </c>
      <c r="B90" t="s">
        <v>25995</v>
      </c>
      <c r="C90" t="s">
        <v>25899</v>
      </c>
      <c r="D90" t="s">
        <v>25906</v>
      </c>
      <c r="E90" t="s">
        <v>9059</v>
      </c>
      <c r="F90" t="s">
        <v>62</v>
      </c>
      <c r="G90" t="s">
        <v>4554</v>
      </c>
    </row>
    <row r="91" spans="1:7" x14ac:dyDescent="0.3">
      <c r="A91">
        <v>18873976</v>
      </c>
      <c r="B91" t="s">
        <v>25996</v>
      </c>
      <c r="C91" t="s">
        <v>25899</v>
      </c>
      <c r="D91" t="s">
        <v>25900</v>
      </c>
      <c r="E91" t="s">
        <v>25997</v>
      </c>
      <c r="F91" t="s">
        <v>62</v>
      </c>
      <c r="G91" t="s">
        <v>4554</v>
      </c>
    </row>
    <row r="92" spans="1:7" x14ac:dyDescent="0.3">
      <c r="A92">
        <v>18873976</v>
      </c>
      <c r="B92" t="s">
        <v>25998</v>
      </c>
      <c r="C92" t="s">
        <v>25899</v>
      </c>
      <c r="D92" t="s">
        <v>25906</v>
      </c>
      <c r="E92" t="s">
        <v>9059</v>
      </c>
      <c r="F92" t="s">
        <v>62</v>
      </c>
      <c r="G92" t="s">
        <v>4560</v>
      </c>
    </row>
    <row r="93" spans="1:7" x14ac:dyDescent="0.3">
      <c r="A93">
        <v>18873976</v>
      </c>
      <c r="B93" t="s">
        <v>25999</v>
      </c>
      <c r="C93" t="s">
        <v>25899</v>
      </c>
      <c r="D93" t="s">
        <v>25906</v>
      </c>
      <c r="E93" t="s">
        <v>9059</v>
      </c>
      <c r="F93" t="s">
        <v>62</v>
      </c>
      <c r="G93" t="s">
        <v>4560</v>
      </c>
    </row>
    <row r="94" spans="1:7" x14ac:dyDescent="0.3">
      <c r="A94">
        <v>18873974</v>
      </c>
      <c r="B94" t="s">
        <v>26000</v>
      </c>
      <c r="C94" t="s">
        <v>25899</v>
      </c>
      <c r="D94" t="s">
        <v>25900</v>
      </c>
      <c r="E94" t="s">
        <v>25901</v>
      </c>
      <c r="F94" t="s">
        <v>62</v>
      </c>
      <c r="G94" t="s">
        <v>4558</v>
      </c>
    </row>
    <row r="95" spans="1:7" x14ac:dyDescent="0.3">
      <c r="A95">
        <v>18873974</v>
      </c>
      <c r="B95" t="s">
        <v>26001</v>
      </c>
      <c r="C95" t="s">
        <v>25899</v>
      </c>
      <c r="D95" t="s">
        <v>25906</v>
      </c>
      <c r="E95" t="s">
        <v>9059</v>
      </c>
      <c r="F95" t="s">
        <v>62</v>
      </c>
      <c r="G95" t="s">
        <v>4554</v>
      </c>
    </row>
    <row r="96" spans="1:7" x14ac:dyDescent="0.3">
      <c r="A96">
        <v>18873974</v>
      </c>
      <c r="B96" t="s">
        <v>26002</v>
      </c>
      <c r="C96" t="s">
        <v>25899</v>
      </c>
      <c r="D96" t="s">
        <v>25900</v>
      </c>
      <c r="E96" t="s">
        <v>25901</v>
      </c>
      <c r="F96" t="s">
        <v>62</v>
      </c>
      <c r="G96" t="s">
        <v>4554</v>
      </c>
    </row>
    <row r="97" spans="1:7" x14ac:dyDescent="0.3">
      <c r="A97">
        <v>18873974</v>
      </c>
      <c r="B97" t="s">
        <v>26003</v>
      </c>
      <c r="C97" t="s">
        <v>25899</v>
      </c>
      <c r="D97" t="s">
        <v>25900</v>
      </c>
      <c r="E97" t="s">
        <v>25901</v>
      </c>
      <c r="F97" t="s">
        <v>62</v>
      </c>
      <c r="G97" t="s">
        <v>4558</v>
      </c>
    </row>
    <row r="98" spans="1:7" x14ac:dyDescent="0.3">
      <c r="A98">
        <v>18873974</v>
      </c>
      <c r="B98" t="s">
        <v>26004</v>
      </c>
      <c r="C98" t="s">
        <v>25899</v>
      </c>
      <c r="D98" t="s">
        <v>25906</v>
      </c>
      <c r="E98" t="s">
        <v>9059</v>
      </c>
      <c r="F98" t="s">
        <v>62</v>
      </c>
      <c r="G98" t="s">
        <v>4560</v>
      </c>
    </row>
    <row r="99" spans="1:7" x14ac:dyDescent="0.3">
      <c r="A99">
        <v>18873974</v>
      </c>
      <c r="B99" t="s">
        <v>26005</v>
      </c>
      <c r="C99" t="s">
        <v>25899</v>
      </c>
      <c r="D99" t="s">
        <v>25906</v>
      </c>
      <c r="E99" t="s">
        <v>9059</v>
      </c>
      <c r="F99" t="s">
        <v>62</v>
      </c>
      <c r="G99" t="s">
        <v>4560</v>
      </c>
    </row>
    <row r="100" spans="1:7" x14ac:dyDescent="0.3">
      <c r="A100">
        <v>18873978</v>
      </c>
      <c r="B100" t="s">
        <v>26006</v>
      </c>
      <c r="C100" t="s">
        <v>25899</v>
      </c>
      <c r="D100" t="s">
        <v>25900</v>
      </c>
      <c r="E100" t="s">
        <v>25901</v>
      </c>
      <c r="F100" t="s">
        <v>62</v>
      </c>
      <c r="G100" t="s">
        <v>4558</v>
      </c>
    </row>
    <row r="101" spans="1:7" x14ac:dyDescent="0.3">
      <c r="A101">
        <v>18873978</v>
      </c>
      <c r="B101" t="s">
        <v>26007</v>
      </c>
      <c r="C101" t="s">
        <v>25899</v>
      </c>
      <c r="D101" t="s">
        <v>25900</v>
      </c>
      <c r="E101" t="s">
        <v>25901</v>
      </c>
      <c r="F101" t="s">
        <v>62</v>
      </c>
      <c r="G101" t="s">
        <v>4558</v>
      </c>
    </row>
    <row r="102" spans="1:7" x14ac:dyDescent="0.3">
      <c r="A102">
        <v>18873978</v>
      </c>
      <c r="B102" t="s">
        <v>26008</v>
      </c>
      <c r="C102" t="s">
        <v>25899</v>
      </c>
      <c r="D102" t="s">
        <v>25906</v>
      </c>
      <c r="E102" t="s">
        <v>9059</v>
      </c>
      <c r="F102" t="s">
        <v>62</v>
      </c>
      <c r="G102" t="s">
        <v>4554</v>
      </c>
    </row>
    <row r="103" spans="1:7" x14ac:dyDescent="0.3">
      <c r="A103">
        <v>18873978</v>
      </c>
      <c r="B103" t="s">
        <v>26009</v>
      </c>
      <c r="C103" t="s">
        <v>25899</v>
      </c>
      <c r="D103" t="s">
        <v>25900</v>
      </c>
      <c r="E103" t="s">
        <v>25901</v>
      </c>
      <c r="F103" t="s">
        <v>62</v>
      </c>
      <c r="G103" t="s">
        <v>4554</v>
      </c>
    </row>
    <row r="104" spans="1:7" x14ac:dyDescent="0.3">
      <c r="A104">
        <v>18873978</v>
      </c>
      <c r="B104" t="s">
        <v>26010</v>
      </c>
      <c r="C104" t="s">
        <v>25899</v>
      </c>
      <c r="D104" t="s">
        <v>25906</v>
      </c>
      <c r="E104" t="s">
        <v>9059</v>
      </c>
      <c r="F104" t="s">
        <v>62</v>
      </c>
      <c r="G104" t="s">
        <v>4560</v>
      </c>
    </row>
    <row r="105" spans="1:7" x14ac:dyDescent="0.3">
      <c r="A105">
        <v>18873978</v>
      </c>
      <c r="B105" t="s">
        <v>26011</v>
      </c>
      <c r="C105" t="s">
        <v>25899</v>
      </c>
      <c r="D105" t="s">
        <v>25906</v>
      </c>
      <c r="E105" t="s">
        <v>9059</v>
      </c>
      <c r="F105" t="s">
        <v>62</v>
      </c>
      <c r="G105" t="s">
        <v>4560</v>
      </c>
    </row>
    <row r="106" spans="1:7" x14ac:dyDescent="0.3">
      <c r="A106">
        <v>18873980</v>
      </c>
      <c r="B106" t="s">
        <v>26012</v>
      </c>
      <c r="C106" t="s">
        <v>25899</v>
      </c>
      <c r="D106" t="s">
        <v>25900</v>
      </c>
      <c r="E106" t="s">
        <v>25901</v>
      </c>
      <c r="F106" t="s">
        <v>62</v>
      </c>
      <c r="G106" t="s">
        <v>4558</v>
      </c>
    </row>
    <row r="107" spans="1:7" x14ac:dyDescent="0.3">
      <c r="A107">
        <v>18873980</v>
      </c>
      <c r="B107" t="s">
        <v>26013</v>
      </c>
      <c r="C107" t="s">
        <v>25899</v>
      </c>
      <c r="D107" t="s">
        <v>25900</v>
      </c>
      <c r="E107" t="s">
        <v>25901</v>
      </c>
      <c r="F107" t="s">
        <v>62</v>
      </c>
      <c r="G107" t="s">
        <v>4558</v>
      </c>
    </row>
    <row r="108" spans="1:7" x14ac:dyDescent="0.3">
      <c r="A108">
        <v>18873980</v>
      </c>
      <c r="B108" t="s">
        <v>26014</v>
      </c>
      <c r="C108" t="s">
        <v>25899</v>
      </c>
      <c r="D108" t="s">
        <v>25900</v>
      </c>
      <c r="E108" t="s">
        <v>25901</v>
      </c>
      <c r="F108" t="s">
        <v>62</v>
      </c>
      <c r="G108" t="s">
        <v>4554</v>
      </c>
    </row>
    <row r="109" spans="1:7" x14ac:dyDescent="0.3">
      <c r="A109">
        <v>18873980</v>
      </c>
      <c r="B109" t="s">
        <v>26015</v>
      </c>
      <c r="C109" t="s">
        <v>25899</v>
      </c>
      <c r="D109" t="s">
        <v>25906</v>
      </c>
      <c r="E109" t="s">
        <v>9059</v>
      </c>
      <c r="F109" t="s">
        <v>62</v>
      </c>
      <c r="G109" t="s">
        <v>4554</v>
      </c>
    </row>
    <row r="110" spans="1:7" x14ac:dyDescent="0.3">
      <c r="A110">
        <v>18873980</v>
      </c>
      <c r="B110" t="s">
        <v>26016</v>
      </c>
      <c r="C110" t="s">
        <v>25899</v>
      </c>
      <c r="D110" t="s">
        <v>25906</v>
      </c>
      <c r="E110" t="s">
        <v>9059</v>
      </c>
      <c r="F110" t="s">
        <v>62</v>
      </c>
      <c r="G110" t="s">
        <v>4560</v>
      </c>
    </row>
    <row r="111" spans="1:7" x14ac:dyDescent="0.3">
      <c r="A111">
        <v>18873980</v>
      </c>
      <c r="B111" t="s">
        <v>26017</v>
      </c>
      <c r="C111" t="s">
        <v>25899</v>
      </c>
      <c r="D111" t="s">
        <v>25906</v>
      </c>
      <c r="E111" t="s">
        <v>9059</v>
      </c>
      <c r="F111" t="s">
        <v>62</v>
      </c>
      <c r="G111" t="s">
        <v>4560</v>
      </c>
    </row>
    <row r="112" spans="1:7" x14ac:dyDescent="0.3">
      <c r="A112">
        <v>18873990</v>
      </c>
      <c r="B112" t="s">
        <v>26018</v>
      </c>
      <c r="C112" t="s">
        <v>25899</v>
      </c>
      <c r="D112" t="s">
        <v>25906</v>
      </c>
      <c r="E112" t="s">
        <v>9059</v>
      </c>
      <c r="F112" t="s">
        <v>62</v>
      </c>
      <c r="G112" t="s">
        <v>4560</v>
      </c>
    </row>
    <row r="113" spans="1:7" x14ac:dyDescent="0.3">
      <c r="A113">
        <v>18873990</v>
      </c>
      <c r="B113" t="s">
        <v>26019</v>
      </c>
      <c r="C113" t="s">
        <v>25899</v>
      </c>
      <c r="D113" t="s">
        <v>25900</v>
      </c>
      <c r="E113" t="s">
        <v>25901</v>
      </c>
      <c r="F113" t="s">
        <v>62</v>
      </c>
      <c r="G113" t="s">
        <v>4558</v>
      </c>
    </row>
    <row r="114" spans="1:7" x14ac:dyDescent="0.3">
      <c r="A114">
        <v>18873990</v>
      </c>
      <c r="B114" t="s">
        <v>26020</v>
      </c>
      <c r="C114" t="s">
        <v>25899</v>
      </c>
      <c r="D114" t="s">
        <v>25900</v>
      </c>
      <c r="E114" t="s">
        <v>25901</v>
      </c>
      <c r="F114" t="s">
        <v>62</v>
      </c>
      <c r="G114" t="s">
        <v>4558</v>
      </c>
    </row>
    <row r="115" spans="1:7" x14ac:dyDescent="0.3">
      <c r="A115">
        <v>18873990</v>
      </c>
      <c r="B115" t="s">
        <v>26021</v>
      </c>
      <c r="C115" t="s">
        <v>25899</v>
      </c>
      <c r="D115" t="s">
        <v>25900</v>
      </c>
      <c r="E115" t="s">
        <v>25901</v>
      </c>
      <c r="F115" t="s">
        <v>62</v>
      </c>
      <c r="G115" t="s">
        <v>4554</v>
      </c>
    </row>
    <row r="116" spans="1:7" x14ac:dyDescent="0.3">
      <c r="A116">
        <v>18873990</v>
      </c>
      <c r="B116" t="s">
        <v>26022</v>
      </c>
      <c r="C116" t="s">
        <v>25899</v>
      </c>
      <c r="D116" t="s">
        <v>25906</v>
      </c>
      <c r="E116" t="s">
        <v>9059</v>
      </c>
      <c r="F116" t="s">
        <v>62</v>
      </c>
      <c r="G116" t="s">
        <v>4554</v>
      </c>
    </row>
    <row r="117" spans="1:7" x14ac:dyDescent="0.3">
      <c r="A117">
        <v>18873990</v>
      </c>
      <c r="B117" t="s">
        <v>26023</v>
      </c>
      <c r="C117" t="s">
        <v>25899</v>
      </c>
      <c r="D117" t="s">
        <v>25906</v>
      </c>
      <c r="E117" t="s">
        <v>9059</v>
      </c>
      <c r="F117" t="s">
        <v>62</v>
      </c>
      <c r="G117" t="s">
        <v>4560</v>
      </c>
    </row>
    <row r="118" spans="1:7" x14ac:dyDescent="0.3">
      <c r="A118">
        <v>18873992</v>
      </c>
      <c r="B118" t="s">
        <v>26024</v>
      </c>
      <c r="C118" t="s">
        <v>25899</v>
      </c>
      <c r="D118" t="s">
        <v>25900</v>
      </c>
      <c r="E118" t="s">
        <v>25901</v>
      </c>
      <c r="F118" t="s">
        <v>62</v>
      </c>
      <c r="G118" t="s">
        <v>4558</v>
      </c>
    </row>
    <row r="119" spans="1:7" x14ac:dyDescent="0.3">
      <c r="A119">
        <v>18873992</v>
      </c>
      <c r="B119" t="s">
        <v>26025</v>
      </c>
      <c r="C119" t="s">
        <v>25899</v>
      </c>
      <c r="D119" t="s">
        <v>25900</v>
      </c>
      <c r="E119" t="s">
        <v>25901</v>
      </c>
      <c r="F119" t="s">
        <v>62</v>
      </c>
      <c r="G119" t="s">
        <v>4558</v>
      </c>
    </row>
    <row r="120" spans="1:7" x14ac:dyDescent="0.3">
      <c r="A120">
        <v>18873992</v>
      </c>
      <c r="B120" t="s">
        <v>26026</v>
      </c>
      <c r="C120" t="s">
        <v>25899</v>
      </c>
      <c r="D120" t="s">
        <v>25900</v>
      </c>
      <c r="E120" t="s">
        <v>25901</v>
      </c>
      <c r="F120" t="s">
        <v>62</v>
      </c>
      <c r="G120" t="s">
        <v>4554</v>
      </c>
    </row>
    <row r="121" spans="1:7" x14ac:dyDescent="0.3">
      <c r="A121">
        <v>18873992</v>
      </c>
      <c r="B121" t="s">
        <v>26027</v>
      </c>
      <c r="C121" t="s">
        <v>25899</v>
      </c>
      <c r="D121" t="s">
        <v>25906</v>
      </c>
      <c r="E121" t="s">
        <v>9059</v>
      </c>
      <c r="F121" t="s">
        <v>62</v>
      </c>
      <c r="G121" t="s">
        <v>4554</v>
      </c>
    </row>
    <row r="122" spans="1:7" x14ac:dyDescent="0.3">
      <c r="A122">
        <v>18873992</v>
      </c>
      <c r="B122" t="s">
        <v>26028</v>
      </c>
      <c r="C122" t="s">
        <v>25899</v>
      </c>
      <c r="D122" t="s">
        <v>25906</v>
      </c>
      <c r="E122" t="s">
        <v>9059</v>
      </c>
      <c r="F122" t="s">
        <v>62</v>
      </c>
      <c r="G122" t="s">
        <v>4560</v>
      </c>
    </row>
    <row r="123" spans="1:7" x14ac:dyDescent="0.3">
      <c r="A123">
        <v>18873992</v>
      </c>
      <c r="B123" t="s">
        <v>26029</v>
      </c>
      <c r="C123" t="s">
        <v>25899</v>
      </c>
      <c r="D123" t="s">
        <v>25906</v>
      </c>
      <c r="E123" t="s">
        <v>9059</v>
      </c>
      <c r="F123" t="s">
        <v>62</v>
      </c>
      <c r="G123" t="s">
        <v>4560</v>
      </c>
    </row>
    <row r="124" spans="1:7" x14ac:dyDescent="0.3">
      <c r="A124">
        <v>18873994</v>
      </c>
      <c r="B124" t="s">
        <v>26030</v>
      </c>
      <c r="C124" t="s">
        <v>25899</v>
      </c>
      <c r="D124" t="s">
        <v>25900</v>
      </c>
      <c r="E124" t="s">
        <v>25901</v>
      </c>
      <c r="F124" t="s">
        <v>62</v>
      </c>
      <c r="G124" t="s">
        <v>4558</v>
      </c>
    </row>
    <row r="125" spans="1:7" x14ac:dyDescent="0.3">
      <c r="A125">
        <v>18873994</v>
      </c>
      <c r="B125" t="s">
        <v>26031</v>
      </c>
      <c r="C125" t="s">
        <v>25899</v>
      </c>
      <c r="D125" t="s">
        <v>25900</v>
      </c>
      <c r="E125" t="s">
        <v>25901</v>
      </c>
      <c r="F125" t="s">
        <v>62</v>
      </c>
      <c r="G125" t="s">
        <v>4558</v>
      </c>
    </row>
    <row r="126" spans="1:7" x14ac:dyDescent="0.3">
      <c r="A126">
        <v>18873994</v>
      </c>
      <c r="B126" t="s">
        <v>26032</v>
      </c>
      <c r="C126" t="s">
        <v>25899</v>
      </c>
      <c r="D126" t="s">
        <v>25900</v>
      </c>
      <c r="E126" t="s">
        <v>25901</v>
      </c>
      <c r="F126" t="s">
        <v>62</v>
      </c>
      <c r="G126" t="s">
        <v>4554</v>
      </c>
    </row>
    <row r="127" spans="1:7" x14ac:dyDescent="0.3">
      <c r="A127">
        <v>18873994</v>
      </c>
      <c r="B127" t="s">
        <v>26033</v>
      </c>
      <c r="C127" t="s">
        <v>25899</v>
      </c>
      <c r="D127" t="s">
        <v>25906</v>
      </c>
      <c r="E127" t="s">
        <v>9059</v>
      </c>
      <c r="F127" t="s">
        <v>62</v>
      </c>
      <c r="G127" t="s">
        <v>4554</v>
      </c>
    </row>
    <row r="128" spans="1:7" x14ac:dyDescent="0.3">
      <c r="A128">
        <v>18873994</v>
      </c>
      <c r="B128" t="s">
        <v>26034</v>
      </c>
      <c r="C128" t="s">
        <v>25899</v>
      </c>
      <c r="D128" t="s">
        <v>25906</v>
      </c>
      <c r="E128" t="s">
        <v>9059</v>
      </c>
      <c r="F128" t="s">
        <v>62</v>
      </c>
      <c r="G128" t="s">
        <v>4560</v>
      </c>
    </row>
    <row r="129" spans="1:7" x14ac:dyDescent="0.3">
      <c r="A129">
        <v>18873994</v>
      </c>
      <c r="B129" t="s">
        <v>26035</v>
      </c>
      <c r="C129" t="s">
        <v>25899</v>
      </c>
      <c r="D129" t="s">
        <v>25906</v>
      </c>
      <c r="E129" t="s">
        <v>9059</v>
      </c>
      <c r="F129" t="s">
        <v>62</v>
      </c>
      <c r="G129" t="s">
        <v>4560</v>
      </c>
    </row>
    <row r="130" spans="1:7" x14ac:dyDescent="0.3">
      <c r="A130">
        <v>18873996</v>
      </c>
      <c r="B130" t="s">
        <v>26036</v>
      </c>
      <c r="C130" t="s">
        <v>25899</v>
      </c>
      <c r="D130" t="s">
        <v>25900</v>
      </c>
      <c r="E130" t="s">
        <v>25901</v>
      </c>
      <c r="F130" t="s">
        <v>62</v>
      </c>
      <c r="G130" t="s">
        <v>4558</v>
      </c>
    </row>
    <row r="131" spans="1:7" x14ac:dyDescent="0.3">
      <c r="A131">
        <v>18873996</v>
      </c>
      <c r="B131" t="s">
        <v>26037</v>
      </c>
      <c r="C131" t="s">
        <v>25899</v>
      </c>
      <c r="D131" t="s">
        <v>25900</v>
      </c>
      <c r="E131" t="s">
        <v>25901</v>
      </c>
      <c r="F131" t="s">
        <v>62</v>
      </c>
      <c r="G131" t="s">
        <v>4558</v>
      </c>
    </row>
    <row r="132" spans="1:7" x14ac:dyDescent="0.3">
      <c r="A132">
        <v>18873996</v>
      </c>
      <c r="B132" t="s">
        <v>26038</v>
      </c>
      <c r="C132" t="s">
        <v>25899</v>
      </c>
      <c r="D132" t="s">
        <v>25900</v>
      </c>
      <c r="E132" t="s">
        <v>25901</v>
      </c>
      <c r="F132" t="s">
        <v>62</v>
      </c>
      <c r="G132" t="s">
        <v>4554</v>
      </c>
    </row>
    <row r="133" spans="1:7" x14ac:dyDescent="0.3">
      <c r="A133">
        <v>18873996</v>
      </c>
      <c r="B133" t="s">
        <v>26039</v>
      </c>
      <c r="C133" t="s">
        <v>25899</v>
      </c>
      <c r="D133" t="s">
        <v>25906</v>
      </c>
      <c r="E133" t="s">
        <v>9059</v>
      </c>
      <c r="F133" t="s">
        <v>62</v>
      </c>
      <c r="G133" t="s">
        <v>4560</v>
      </c>
    </row>
    <row r="134" spans="1:7" x14ac:dyDescent="0.3">
      <c r="A134">
        <v>18873996</v>
      </c>
      <c r="B134" t="s">
        <v>26040</v>
      </c>
      <c r="C134" t="s">
        <v>25899</v>
      </c>
      <c r="D134" t="s">
        <v>25906</v>
      </c>
      <c r="E134" t="s">
        <v>9059</v>
      </c>
      <c r="F134" t="s">
        <v>62</v>
      </c>
      <c r="G134" t="s">
        <v>4560</v>
      </c>
    </row>
    <row r="135" spans="1:7" x14ac:dyDescent="0.3">
      <c r="A135">
        <v>18873996</v>
      </c>
      <c r="B135" t="s">
        <v>26041</v>
      </c>
      <c r="C135" t="s">
        <v>25899</v>
      </c>
      <c r="D135" t="s">
        <v>25906</v>
      </c>
      <c r="E135" t="s">
        <v>9059</v>
      </c>
      <c r="F135" t="s">
        <v>62</v>
      </c>
      <c r="G135" t="s">
        <v>4554</v>
      </c>
    </row>
    <row r="136" spans="1:7" x14ac:dyDescent="0.3">
      <c r="A136">
        <v>18873998</v>
      </c>
      <c r="B136" t="s">
        <v>26042</v>
      </c>
      <c r="C136" t="s">
        <v>25899</v>
      </c>
      <c r="D136" t="s">
        <v>25906</v>
      </c>
      <c r="E136" t="s">
        <v>9059</v>
      </c>
      <c r="F136" t="s">
        <v>62</v>
      </c>
      <c r="G136" t="s">
        <v>4560</v>
      </c>
    </row>
    <row r="137" spans="1:7" x14ac:dyDescent="0.3">
      <c r="A137">
        <v>18873998</v>
      </c>
      <c r="B137" t="s">
        <v>26043</v>
      </c>
      <c r="C137" t="s">
        <v>25899</v>
      </c>
      <c r="D137" t="s">
        <v>25906</v>
      </c>
      <c r="E137" t="s">
        <v>9059</v>
      </c>
      <c r="F137" t="s">
        <v>62</v>
      </c>
      <c r="G137" t="s">
        <v>4560</v>
      </c>
    </row>
    <row r="138" spans="1:7" x14ac:dyDescent="0.3">
      <c r="A138">
        <v>18873998</v>
      </c>
      <c r="B138" t="s">
        <v>26044</v>
      </c>
      <c r="C138" t="s">
        <v>25899</v>
      </c>
      <c r="D138" t="s">
        <v>25900</v>
      </c>
      <c r="E138" t="s">
        <v>25901</v>
      </c>
      <c r="F138" t="s">
        <v>62</v>
      </c>
      <c r="G138" t="s">
        <v>4558</v>
      </c>
    </row>
    <row r="139" spans="1:7" x14ac:dyDescent="0.3">
      <c r="A139">
        <v>18873998</v>
      </c>
      <c r="B139" t="s">
        <v>26045</v>
      </c>
      <c r="C139" t="s">
        <v>25899</v>
      </c>
      <c r="D139" t="s">
        <v>25900</v>
      </c>
      <c r="E139" t="s">
        <v>25901</v>
      </c>
      <c r="F139" t="s">
        <v>62</v>
      </c>
      <c r="G139" t="s">
        <v>4558</v>
      </c>
    </row>
    <row r="140" spans="1:7" x14ac:dyDescent="0.3">
      <c r="A140">
        <v>18873998</v>
      </c>
      <c r="B140" t="s">
        <v>26046</v>
      </c>
      <c r="C140" t="s">
        <v>25899</v>
      </c>
      <c r="D140" t="s">
        <v>25900</v>
      </c>
      <c r="E140" t="s">
        <v>25901</v>
      </c>
      <c r="F140" t="s">
        <v>62</v>
      </c>
      <c r="G140" t="s">
        <v>4554</v>
      </c>
    </row>
    <row r="141" spans="1:7" x14ac:dyDescent="0.3">
      <c r="A141">
        <v>18873998</v>
      </c>
      <c r="B141" t="s">
        <v>26047</v>
      </c>
      <c r="C141" t="s">
        <v>25899</v>
      </c>
      <c r="D141" t="s">
        <v>25906</v>
      </c>
      <c r="E141" t="s">
        <v>9059</v>
      </c>
      <c r="F141" t="s">
        <v>62</v>
      </c>
      <c r="G141" t="s">
        <v>4554</v>
      </c>
    </row>
    <row r="142" spans="1:7" x14ac:dyDescent="0.3">
      <c r="A142">
        <v>18874000</v>
      </c>
      <c r="B142" t="s">
        <v>26048</v>
      </c>
      <c r="C142" t="s">
        <v>25899</v>
      </c>
      <c r="D142" t="s">
        <v>25906</v>
      </c>
      <c r="E142" t="s">
        <v>9059</v>
      </c>
      <c r="F142" t="s">
        <v>62</v>
      </c>
      <c r="G142" t="s">
        <v>4560</v>
      </c>
    </row>
    <row r="143" spans="1:7" x14ac:dyDescent="0.3">
      <c r="A143">
        <v>18874000</v>
      </c>
      <c r="B143" t="s">
        <v>26049</v>
      </c>
      <c r="C143" t="s">
        <v>25899</v>
      </c>
      <c r="D143" t="s">
        <v>25906</v>
      </c>
      <c r="E143" t="s">
        <v>9059</v>
      </c>
      <c r="F143" t="s">
        <v>62</v>
      </c>
      <c r="G143" t="s">
        <v>4560</v>
      </c>
    </row>
    <row r="144" spans="1:7" x14ac:dyDescent="0.3">
      <c r="A144">
        <v>18874000</v>
      </c>
      <c r="B144" t="s">
        <v>26050</v>
      </c>
      <c r="C144" t="s">
        <v>25899</v>
      </c>
      <c r="D144" t="s">
        <v>25900</v>
      </c>
      <c r="E144" t="s">
        <v>25901</v>
      </c>
      <c r="F144" t="s">
        <v>62</v>
      </c>
      <c r="G144" t="s">
        <v>4558</v>
      </c>
    </row>
    <row r="145" spans="1:7" x14ac:dyDescent="0.3">
      <c r="A145">
        <v>18874000</v>
      </c>
      <c r="B145" t="s">
        <v>26051</v>
      </c>
      <c r="C145" t="s">
        <v>25899</v>
      </c>
      <c r="D145" t="s">
        <v>25900</v>
      </c>
      <c r="E145" t="s">
        <v>25901</v>
      </c>
      <c r="F145" t="s">
        <v>62</v>
      </c>
      <c r="G145" t="s">
        <v>4558</v>
      </c>
    </row>
    <row r="146" spans="1:7" x14ac:dyDescent="0.3">
      <c r="A146">
        <v>18874000</v>
      </c>
      <c r="B146" t="s">
        <v>26052</v>
      </c>
      <c r="C146" t="s">
        <v>25899</v>
      </c>
      <c r="D146" t="s">
        <v>25906</v>
      </c>
      <c r="E146" t="s">
        <v>9059</v>
      </c>
      <c r="F146" t="s">
        <v>62</v>
      </c>
      <c r="G146" t="s">
        <v>4554</v>
      </c>
    </row>
    <row r="147" spans="1:7" x14ac:dyDescent="0.3">
      <c r="A147">
        <v>18874000</v>
      </c>
      <c r="B147" t="s">
        <v>26053</v>
      </c>
      <c r="C147" t="s">
        <v>25899</v>
      </c>
      <c r="D147" t="s">
        <v>25900</v>
      </c>
      <c r="E147" t="s">
        <v>25901</v>
      </c>
      <c r="F147" t="s">
        <v>62</v>
      </c>
      <c r="G147" t="s">
        <v>4554</v>
      </c>
    </row>
    <row r="148" spans="1:7" x14ac:dyDescent="0.3">
      <c r="A148">
        <v>18874002</v>
      </c>
      <c r="B148" t="s">
        <v>26054</v>
      </c>
      <c r="C148" t="s">
        <v>25899</v>
      </c>
      <c r="D148" t="s">
        <v>25906</v>
      </c>
      <c r="E148" t="s">
        <v>9059</v>
      </c>
      <c r="F148" t="s">
        <v>62</v>
      </c>
      <c r="G148" t="s">
        <v>4554</v>
      </c>
    </row>
    <row r="149" spans="1:7" x14ac:dyDescent="0.3">
      <c r="A149">
        <v>18874002</v>
      </c>
      <c r="B149" t="s">
        <v>26055</v>
      </c>
      <c r="C149" t="s">
        <v>25899</v>
      </c>
      <c r="D149" t="s">
        <v>25906</v>
      </c>
      <c r="E149" t="s">
        <v>9059</v>
      </c>
      <c r="F149" t="s">
        <v>62</v>
      </c>
      <c r="G149" t="s">
        <v>4560</v>
      </c>
    </row>
    <row r="150" spans="1:7" x14ac:dyDescent="0.3">
      <c r="A150">
        <v>18874002</v>
      </c>
      <c r="B150" t="s">
        <v>26056</v>
      </c>
      <c r="C150" t="s">
        <v>25899</v>
      </c>
      <c r="D150" t="s">
        <v>25906</v>
      </c>
      <c r="E150" t="s">
        <v>9059</v>
      </c>
      <c r="F150" t="s">
        <v>62</v>
      </c>
      <c r="G150" t="s">
        <v>4560</v>
      </c>
    </row>
    <row r="151" spans="1:7" x14ac:dyDescent="0.3">
      <c r="A151">
        <v>18874002</v>
      </c>
      <c r="B151" t="s">
        <v>26057</v>
      </c>
      <c r="C151" t="s">
        <v>25899</v>
      </c>
      <c r="D151" t="s">
        <v>25900</v>
      </c>
      <c r="E151" t="s">
        <v>25901</v>
      </c>
      <c r="F151" t="s">
        <v>62</v>
      </c>
      <c r="G151" t="s">
        <v>4558</v>
      </c>
    </row>
    <row r="152" spans="1:7" x14ac:dyDescent="0.3">
      <c r="A152">
        <v>18874002</v>
      </c>
      <c r="B152" t="s">
        <v>26058</v>
      </c>
      <c r="C152" t="s">
        <v>25899</v>
      </c>
      <c r="D152" t="s">
        <v>25900</v>
      </c>
      <c r="E152" t="s">
        <v>25901</v>
      </c>
      <c r="F152" t="s">
        <v>62</v>
      </c>
      <c r="G152" t="s">
        <v>4558</v>
      </c>
    </row>
    <row r="153" spans="1:7" x14ac:dyDescent="0.3">
      <c r="A153">
        <v>18874002</v>
      </c>
      <c r="B153" t="s">
        <v>26059</v>
      </c>
      <c r="C153" t="s">
        <v>25899</v>
      </c>
      <c r="D153" t="s">
        <v>25900</v>
      </c>
      <c r="E153" t="s">
        <v>25901</v>
      </c>
      <c r="F153" t="s">
        <v>62</v>
      </c>
      <c r="G153" t="s">
        <v>4554</v>
      </c>
    </row>
    <row r="154" spans="1:7" x14ac:dyDescent="0.3">
      <c r="A154">
        <v>18874034</v>
      </c>
      <c r="B154" t="s">
        <v>26060</v>
      </c>
      <c r="C154" t="s">
        <v>25899</v>
      </c>
      <c r="D154" t="s">
        <v>25900</v>
      </c>
      <c r="E154" t="s">
        <v>25901</v>
      </c>
      <c r="F154" t="s">
        <v>62</v>
      </c>
      <c r="G154" t="s">
        <v>4558</v>
      </c>
    </row>
    <row r="155" spans="1:7" x14ac:dyDescent="0.3">
      <c r="A155">
        <v>18874034</v>
      </c>
      <c r="B155" t="s">
        <v>26061</v>
      </c>
      <c r="C155" t="s">
        <v>25899</v>
      </c>
      <c r="D155" t="s">
        <v>25900</v>
      </c>
      <c r="E155" t="s">
        <v>25901</v>
      </c>
      <c r="F155" t="s">
        <v>62</v>
      </c>
      <c r="G155" t="s">
        <v>4554</v>
      </c>
    </row>
    <row r="156" spans="1:7" x14ac:dyDescent="0.3">
      <c r="A156">
        <v>18874034</v>
      </c>
      <c r="B156" t="s">
        <v>26062</v>
      </c>
      <c r="C156" t="s">
        <v>25899</v>
      </c>
      <c r="D156" t="s">
        <v>25906</v>
      </c>
      <c r="E156" t="s">
        <v>9059</v>
      </c>
      <c r="F156" t="s">
        <v>62</v>
      </c>
      <c r="G156" t="s">
        <v>4554</v>
      </c>
    </row>
    <row r="157" spans="1:7" x14ac:dyDescent="0.3">
      <c r="A157">
        <v>18874034</v>
      </c>
      <c r="B157" t="s">
        <v>26063</v>
      </c>
      <c r="C157" t="s">
        <v>25899</v>
      </c>
      <c r="D157" t="s">
        <v>25906</v>
      </c>
      <c r="E157" t="s">
        <v>9059</v>
      </c>
      <c r="F157" t="s">
        <v>62</v>
      </c>
      <c r="G157" t="s">
        <v>4560</v>
      </c>
    </row>
    <row r="158" spans="1:7" x14ac:dyDescent="0.3">
      <c r="A158">
        <v>18874034</v>
      </c>
      <c r="B158" t="s">
        <v>26064</v>
      </c>
      <c r="C158" t="s">
        <v>25899</v>
      </c>
      <c r="D158" t="s">
        <v>25906</v>
      </c>
      <c r="E158" t="s">
        <v>9059</v>
      </c>
      <c r="F158" t="s">
        <v>62</v>
      </c>
      <c r="G158" t="s">
        <v>4560</v>
      </c>
    </row>
    <row r="159" spans="1:7" x14ac:dyDescent="0.3">
      <c r="A159">
        <v>18874034</v>
      </c>
      <c r="B159" t="s">
        <v>26065</v>
      </c>
      <c r="C159" t="s">
        <v>25899</v>
      </c>
      <c r="D159" t="s">
        <v>25900</v>
      </c>
      <c r="E159" t="s">
        <v>25901</v>
      </c>
      <c r="F159" t="s">
        <v>62</v>
      </c>
      <c r="G159" t="s">
        <v>4558</v>
      </c>
    </row>
    <row r="160" spans="1:7" x14ac:dyDescent="0.3">
      <c r="A160">
        <v>18874036</v>
      </c>
      <c r="B160" t="s">
        <v>26066</v>
      </c>
      <c r="C160" t="s">
        <v>25899</v>
      </c>
      <c r="D160" t="s">
        <v>25900</v>
      </c>
      <c r="E160" t="s">
        <v>25901</v>
      </c>
      <c r="F160" t="s">
        <v>62</v>
      </c>
      <c r="G160" t="s">
        <v>4558</v>
      </c>
    </row>
    <row r="161" spans="1:7" x14ac:dyDescent="0.3">
      <c r="A161">
        <v>18874036</v>
      </c>
      <c r="B161" t="s">
        <v>26067</v>
      </c>
      <c r="C161" t="s">
        <v>25899</v>
      </c>
      <c r="D161" t="s">
        <v>25900</v>
      </c>
      <c r="E161" t="s">
        <v>25901</v>
      </c>
      <c r="F161" t="s">
        <v>62</v>
      </c>
      <c r="G161" t="s">
        <v>4558</v>
      </c>
    </row>
    <row r="162" spans="1:7" x14ac:dyDescent="0.3">
      <c r="A162">
        <v>18874036</v>
      </c>
      <c r="B162" t="s">
        <v>26068</v>
      </c>
      <c r="C162" t="s">
        <v>25899</v>
      </c>
      <c r="D162" t="s">
        <v>25900</v>
      </c>
      <c r="E162" t="s">
        <v>25901</v>
      </c>
      <c r="F162" t="s">
        <v>62</v>
      </c>
      <c r="G162" t="s">
        <v>4554</v>
      </c>
    </row>
    <row r="163" spans="1:7" x14ac:dyDescent="0.3">
      <c r="A163">
        <v>18874036</v>
      </c>
      <c r="B163" t="s">
        <v>26069</v>
      </c>
      <c r="C163" t="s">
        <v>25899</v>
      </c>
      <c r="D163" t="s">
        <v>25906</v>
      </c>
      <c r="E163" t="s">
        <v>9059</v>
      </c>
      <c r="F163" t="s">
        <v>62</v>
      </c>
      <c r="G163" t="s">
        <v>4554</v>
      </c>
    </row>
    <row r="164" spans="1:7" x14ac:dyDescent="0.3">
      <c r="A164">
        <v>18874036</v>
      </c>
      <c r="B164" t="s">
        <v>26070</v>
      </c>
      <c r="C164" t="s">
        <v>25899</v>
      </c>
      <c r="D164" t="s">
        <v>25906</v>
      </c>
      <c r="E164" t="s">
        <v>9059</v>
      </c>
      <c r="F164" t="s">
        <v>62</v>
      </c>
      <c r="G164" t="s">
        <v>4560</v>
      </c>
    </row>
    <row r="165" spans="1:7" x14ac:dyDescent="0.3">
      <c r="A165">
        <v>18874036</v>
      </c>
      <c r="B165" t="s">
        <v>26071</v>
      </c>
      <c r="C165" t="s">
        <v>25899</v>
      </c>
      <c r="D165" t="s">
        <v>25906</v>
      </c>
      <c r="E165" t="s">
        <v>9059</v>
      </c>
      <c r="F165" t="s">
        <v>62</v>
      </c>
      <c r="G165" t="s">
        <v>4560</v>
      </c>
    </row>
    <row r="166" spans="1:7" x14ac:dyDescent="0.3">
      <c r="A166">
        <v>18874038</v>
      </c>
      <c r="B166" t="s">
        <v>26072</v>
      </c>
      <c r="C166" t="s">
        <v>25899</v>
      </c>
      <c r="D166" t="s">
        <v>25900</v>
      </c>
      <c r="E166" t="s">
        <v>25901</v>
      </c>
      <c r="F166" t="s">
        <v>62</v>
      </c>
      <c r="G166" t="s">
        <v>4558</v>
      </c>
    </row>
    <row r="167" spans="1:7" x14ac:dyDescent="0.3">
      <c r="A167">
        <v>18874038</v>
      </c>
      <c r="B167" t="s">
        <v>26073</v>
      </c>
      <c r="C167" t="s">
        <v>25899</v>
      </c>
      <c r="D167" t="s">
        <v>25900</v>
      </c>
      <c r="E167" t="s">
        <v>25901</v>
      </c>
      <c r="F167" t="s">
        <v>62</v>
      </c>
      <c r="G167" t="s">
        <v>4558</v>
      </c>
    </row>
    <row r="168" spans="1:7" x14ac:dyDescent="0.3">
      <c r="A168">
        <v>18874038</v>
      </c>
      <c r="B168" t="s">
        <v>26074</v>
      </c>
      <c r="C168" t="s">
        <v>25899</v>
      </c>
      <c r="D168" t="s">
        <v>25900</v>
      </c>
      <c r="E168" t="s">
        <v>25901</v>
      </c>
      <c r="F168" t="s">
        <v>62</v>
      </c>
      <c r="G168" t="s">
        <v>4554</v>
      </c>
    </row>
    <row r="169" spans="1:7" x14ac:dyDescent="0.3">
      <c r="A169">
        <v>18874038</v>
      </c>
      <c r="B169" t="s">
        <v>26075</v>
      </c>
      <c r="C169" t="s">
        <v>25899</v>
      </c>
      <c r="D169" t="s">
        <v>25906</v>
      </c>
      <c r="E169" t="s">
        <v>9059</v>
      </c>
      <c r="F169" t="s">
        <v>62</v>
      </c>
      <c r="G169" t="s">
        <v>4554</v>
      </c>
    </row>
    <row r="170" spans="1:7" x14ac:dyDescent="0.3">
      <c r="A170">
        <v>18874038</v>
      </c>
      <c r="B170" t="s">
        <v>26076</v>
      </c>
      <c r="C170" t="s">
        <v>25899</v>
      </c>
      <c r="D170" t="s">
        <v>25906</v>
      </c>
      <c r="E170" t="s">
        <v>9059</v>
      </c>
      <c r="F170" t="s">
        <v>62</v>
      </c>
      <c r="G170" t="s">
        <v>4560</v>
      </c>
    </row>
    <row r="171" spans="1:7" x14ac:dyDescent="0.3">
      <c r="A171">
        <v>18874038</v>
      </c>
      <c r="B171" t="s">
        <v>26077</v>
      </c>
      <c r="C171" t="s">
        <v>25899</v>
      </c>
      <c r="D171" t="s">
        <v>25906</v>
      </c>
      <c r="E171" t="s">
        <v>9059</v>
      </c>
      <c r="F171" t="s">
        <v>62</v>
      </c>
      <c r="G171" t="s">
        <v>4560</v>
      </c>
    </row>
    <row r="172" spans="1:7" x14ac:dyDescent="0.3">
      <c r="A172">
        <v>18874040</v>
      </c>
      <c r="B172" t="s">
        <v>26078</v>
      </c>
      <c r="C172" t="s">
        <v>25899</v>
      </c>
      <c r="D172" t="s">
        <v>25900</v>
      </c>
      <c r="E172" t="s">
        <v>25901</v>
      </c>
      <c r="F172" t="s">
        <v>62</v>
      </c>
      <c r="G172" t="s">
        <v>4558</v>
      </c>
    </row>
    <row r="173" spans="1:7" x14ac:dyDescent="0.3">
      <c r="A173">
        <v>18874040</v>
      </c>
      <c r="B173" t="s">
        <v>26079</v>
      </c>
      <c r="C173" t="s">
        <v>25899</v>
      </c>
      <c r="D173" t="s">
        <v>25900</v>
      </c>
      <c r="E173" t="s">
        <v>25901</v>
      </c>
      <c r="F173" t="s">
        <v>62</v>
      </c>
      <c r="G173" t="s">
        <v>4558</v>
      </c>
    </row>
    <row r="174" spans="1:7" x14ac:dyDescent="0.3">
      <c r="A174">
        <v>18874040</v>
      </c>
      <c r="B174" t="s">
        <v>26080</v>
      </c>
      <c r="C174" t="s">
        <v>25899</v>
      </c>
      <c r="D174" t="s">
        <v>25900</v>
      </c>
      <c r="E174" t="s">
        <v>25901</v>
      </c>
      <c r="F174" t="s">
        <v>62</v>
      </c>
      <c r="G174" t="s">
        <v>4554</v>
      </c>
    </row>
    <row r="175" spans="1:7" x14ac:dyDescent="0.3">
      <c r="A175">
        <v>18874040</v>
      </c>
      <c r="B175" t="s">
        <v>26081</v>
      </c>
      <c r="C175" t="s">
        <v>25899</v>
      </c>
      <c r="D175" t="s">
        <v>25906</v>
      </c>
      <c r="E175" t="s">
        <v>9059</v>
      </c>
      <c r="F175" t="s">
        <v>62</v>
      </c>
      <c r="G175" t="s">
        <v>4554</v>
      </c>
    </row>
    <row r="176" spans="1:7" x14ac:dyDescent="0.3">
      <c r="A176">
        <v>18874040</v>
      </c>
      <c r="B176" t="s">
        <v>26082</v>
      </c>
      <c r="C176" t="s">
        <v>25899</v>
      </c>
      <c r="D176" t="s">
        <v>25906</v>
      </c>
      <c r="E176" t="s">
        <v>9059</v>
      </c>
      <c r="F176" t="s">
        <v>62</v>
      </c>
      <c r="G176" t="s">
        <v>4560</v>
      </c>
    </row>
    <row r="177" spans="1:7" x14ac:dyDescent="0.3">
      <c r="A177">
        <v>18874040</v>
      </c>
      <c r="B177" t="s">
        <v>26083</v>
      </c>
      <c r="C177" t="s">
        <v>25899</v>
      </c>
      <c r="D177" t="s">
        <v>25906</v>
      </c>
      <c r="E177" t="s">
        <v>9059</v>
      </c>
      <c r="F177" t="s">
        <v>62</v>
      </c>
      <c r="G177" t="s">
        <v>4560</v>
      </c>
    </row>
    <row r="178" spans="1:7" x14ac:dyDescent="0.3">
      <c r="A178">
        <v>18874042</v>
      </c>
      <c r="B178" t="s">
        <v>26084</v>
      </c>
      <c r="C178" t="s">
        <v>25899</v>
      </c>
      <c r="D178" t="s">
        <v>25900</v>
      </c>
      <c r="E178" t="s">
        <v>25901</v>
      </c>
      <c r="F178" t="s">
        <v>62</v>
      </c>
      <c r="G178" t="s">
        <v>4558</v>
      </c>
    </row>
    <row r="179" spans="1:7" x14ac:dyDescent="0.3">
      <c r="A179">
        <v>18874042</v>
      </c>
      <c r="B179" t="s">
        <v>26085</v>
      </c>
      <c r="C179" t="s">
        <v>25899</v>
      </c>
      <c r="D179" t="s">
        <v>25900</v>
      </c>
      <c r="E179" t="s">
        <v>25901</v>
      </c>
      <c r="F179" t="s">
        <v>62</v>
      </c>
      <c r="G179" t="s">
        <v>4558</v>
      </c>
    </row>
    <row r="180" spans="1:7" x14ac:dyDescent="0.3">
      <c r="A180">
        <v>18874042</v>
      </c>
      <c r="B180" t="s">
        <v>26086</v>
      </c>
      <c r="C180" t="s">
        <v>25899</v>
      </c>
      <c r="D180" t="s">
        <v>25900</v>
      </c>
      <c r="E180" t="s">
        <v>25901</v>
      </c>
      <c r="F180" t="s">
        <v>62</v>
      </c>
      <c r="G180" t="s">
        <v>4554</v>
      </c>
    </row>
    <row r="181" spans="1:7" x14ac:dyDescent="0.3">
      <c r="A181">
        <v>18874042</v>
      </c>
      <c r="B181" t="s">
        <v>26087</v>
      </c>
      <c r="C181" t="s">
        <v>25899</v>
      </c>
      <c r="D181" t="s">
        <v>25906</v>
      </c>
      <c r="E181" t="s">
        <v>9059</v>
      </c>
      <c r="F181" t="s">
        <v>62</v>
      </c>
      <c r="G181" t="s">
        <v>4554</v>
      </c>
    </row>
    <row r="182" spans="1:7" x14ac:dyDescent="0.3">
      <c r="A182">
        <v>18874042</v>
      </c>
      <c r="B182" t="s">
        <v>26088</v>
      </c>
      <c r="C182" t="s">
        <v>25899</v>
      </c>
      <c r="D182" t="s">
        <v>25906</v>
      </c>
      <c r="E182" t="s">
        <v>9059</v>
      </c>
      <c r="F182" t="s">
        <v>62</v>
      </c>
      <c r="G182" t="s">
        <v>4560</v>
      </c>
    </row>
    <row r="183" spans="1:7" x14ac:dyDescent="0.3">
      <c r="A183">
        <v>18874042</v>
      </c>
      <c r="B183" t="s">
        <v>26089</v>
      </c>
      <c r="C183" t="s">
        <v>25899</v>
      </c>
      <c r="D183" t="s">
        <v>25906</v>
      </c>
      <c r="E183" t="s">
        <v>9059</v>
      </c>
      <c r="F183" t="s">
        <v>62</v>
      </c>
      <c r="G183" t="s">
        <v>4560</v>
      </c>
    </row>
    <row r="184" spans="1:7" x14ac:dyDescent="0.3">
      <c r="A184">
        <v>18874004</v>
      </c>
      <c r="B184" t="s">
        <v>26090</v>
      </c>
      <c r="C184" t="s">
        <v>25899</v>
      </c>
      <c r="D184" t="s">
        <v>25900</v>
      </c>
      <c r="E184" t="s">
        <v>25901</v>
      </c>
      <c r="F184" t="s">
        <v>62</v>
      </c>
      <c r="G184" t="s">
        <v>4558</v>
      </c>
    </row>
    <row r="185" spans="1:7" x14ac:dyDescent="0.3">
      <c r="A185">
        <v>18874004</v>
      </c>
      <c r="B185" t="s">
        <v>26091</v>
      </c>
      <c r="C185" t="s">
        <v>25899</v>
      </c>
      <c r="D185" t="s">
        <v>25900</v>
      </c>
      <c r="E185" t="s">
        <v>25901</v>
      </c>
      <c r="F185" t="s">
        <v>62</v>
      </c>
      <c r="G185" t="s">
        <v>4558</v>
      </c>
    </row>
    <row r="186" spans="1:7" x14ac:dyDescent="0.3">
      <c r="A186">
        <v>18874004</v>
      </c>
      <c r="B186" t="s">
        <v>26092</v>
      </c>
      <c r="C186" t="s">
        <v>25899</v>
      </c>
      <c r="D186" t="s">
        <v>25900</v>
      </c>
      <c r="E186" t="s">
        <v>25901</v>
      </c>
      <c r="F186" t="s">
        <v>62</v>
      </c>
      <c r="G186" t="s">
        <v>4554</v>
      </c>
    </row>
    <row r="187" spans="1:7" x14ac:dyDescent="0.3">
      <c r="A187">
        <v>18874004</v>
      </c>
      <c r="B187" t="s">
        <v>26093</v>
      </c>
      <c r="C187" t="s">
        <v>25899</v>
      </c>
      <c r="D187" t="s">
        <v>25906</v>
      </c>
      <c r="E187" t="s">
        <v>9059</v>
      </c>
      <c r="F187" t="s">
        <v>62</v>
      </c>
      <c r="G187" t="s">
        <v>4554</v>
      </c>
    </row>
    <row r="188" spans="1:7" x14ac:dyDescent="0.3">
      <c r="A188">
        <v>18874004</v>
      </c>
      <c r="B188" t="s">
        <v>26094</v>
      </c>
      <c r="C188" t="s">
        <v>25899</v>
      </c>
      <c r="D188" t="s">
        <v>25906</v>
      </c>
      <c r="E188" t="s">
        <v>9059</v>
      </c>
      <c r="F188" t="s">
        <v>62</v>
      </c>
      <c r="G188" t="s">
        <v>4560</v>
      </c>
    </row>
    <row r="189" spans="1:7" x14ac:dyDescent="0.3">
      <c r="A189">
        <v>18874004</v>
      </c>
      <c r="B189" t="s">
        <v>26095</v>
      </c>
      <c r="C189" t="s">
        <v>25899</v>
      </c>
      <c r="D189" t="s">
        <v>25906</v>
      </c>
      <c r="E189" t="s">
        <v>9059</v>
      </c>
      <c r="F189" t="s">
        <v>62</v>
      </c>
      <c r="G189" t="s">
        <v>4560</v>
      </c>
    </row>
    <row r="190" spans="1:7" x14ac:dyDescent="0.3">
      <c r="A190">
        <v>18874218</v>
      </c>
      <c r="B190" t="s">
        <v>26096</v>
      </c>
      <c r="C190" t="s">
        <v>25899</v>
      </c>
      <c r="D190" t="s">
        <v>25906</v>
      </c>
      <c r="E190" t="s">
        <v>9059</v>
      </c>
      <c r="F190" t="s">
        <v>62</v>
      </c>
      <c r="G190" t="s">
        <v>4560</v>
      </c>
    </row>
    <row r="191" spans="1:7" x14ac:dyDescent="0.3">
      <c r="A191">
        <v>18874218</v>
      </c>
      <c r="B191" t="s">
        <v>26097</v>
      </c>
      <c r="C191" t="s">
        <v>25899</v>
      </c>
      <c r="D191" t="s">
        <v>25906</v>
      </c>
      <c r="E191" t="s">
        <v>9059</v>
      </c>
      <c r="F191" t="s">
        <v>62</v>
      </c>
      <c r="G191" t="s">
        <v>4560</v>
      </c>
    </row>
    <row r="192" spans="1:7" x14ac:dyDescent="0.3">
      <c r="A192">
        <v>18874218</v>
      </c>
      <c r="B192" t="s">
        <v>26098</v>
      </c>
      <c r="C192" t="s">
        <v>25899</v>
      </c>
      <c r="D192" t="s">
        <v>25900</v>
      </c>
      <c r="E192" t="s">
        <v>25901</v>
      </c>
      <c r="F192" t="s">
        <v>62</v>
      </c>
      <c r="G192" t="s">
        <v>4558</v>
      </c>
    </row>
    <row r="193" spans="1:7" x14ac:dyDescent="0.3">
      <c r="A193">
        <v>18874218</v>
      </c>
      <c r="B193" t="s">
        <v>26099</v>
      </c>
      <c r="C193" t="s">
        <v>25899</v>
      </c>
      <c r="D193" t="s">
        <v>25900</v>
      </c>
      <c r="E193" t="s">
        <v>25901</v>
      </c>
      <c r="F193" t="s">
        <v>62</v>
      </c>
      <c r="G193" t="s">
        <v>4558</v>
      </c>
    </row>
    <row r="194" spans="1:7" x14ac:dyDescent="0.3">
      <c r="A194">
        <v>18874218</v>
      </c>
      <c r="B194" t="s">
        <v>26100</v>
      </c>
      <c r="C194" t="s">
        <v>25899</v>
      </c>
      <c r="D194" t="s">
        <v>25900</v>
      </c>
      <c r="E194" t="s">
        <v>25901</v>
      </c>
      <c r="F194" t="s">
        <v>62</v>
      </c>
      <c r="G194" t="s">
        <v>4554</v>
      </c>
    </row>
    <row r="195" spans="1:7" x14ac:dyDescent="0.3">
      <c r="A195">
        <v>18874218</v>
      </c>
      <c r="B195" t="s">
        <v>26101</v>
      </c>
      <c r="C195" t="s">
        <v>25899</v>
      </c>
      <c r="D195" t="s">
        <v>25906</v>
      </c>
      <c r="E195" t="s">
        <v>9059</v>
      </c>
      <c r="F195" t="s">
        <v>62</v>
      </c>
      <c r="G195" t="s">
        <v>4554</v>
      </c>
    </row>
    <row r="196" spans="1:7" x14ac:dyDescent="0.3">
      <c r="A196">
        <v>18874220</v>
      </c>
      <c r="B196" t="s">
        <v>26102</v>
      </c>
      <c r="C196" t="s">
        <v>25899</v>
      </c>
      <c r="D196" t="s">
        <v>25906</v>
      </c>
      <c r="E196" t="s">
        <v>9059</v>
      </c>
      <c r="F196" t="s">
        <v>62</v>
      </c>
      <c r="G196" t="s">
        <v>4554</v>
      </c>
    </row>
    <row r="197" spans="1:7" x14ac:dyDescent="0.3">
      <c r="A197">
        <v>18874220</v>
      </c>
      <c r="B197" t="s">
        <v>26103</v>
      </c>
      <c r="C197" t="s">
        <v>25899</v>
      </c>
      <c r="D197" t="s">
        <v>25900</v>
      </c>
      <c r="E197" t="s">
        <v>25901</v>
      </c>
      <c r="F197" t="s">
        <v>62</v>
      </c>
      <c r="G197" t="s">
        <v>4558</v>
      </c>
    </row>
    <row r="198" spans="1:7" x14ac:dyDescent="0.3">
      <c r="A198">
        <v>18874220</v>
      </c>
      <c r="B198" t="s">
        <v>26104</v>
      </c>
      <c r="C198" t="s">
        <v>25899</v>
      </c>
      <c r="D198" t="s">
        <v>25900</v>
      </c>
      <c r="E198" t="s">
        <v>25901</v>
      </c>
      <c r="F198" t="s">
        <v>62</v>
      </c>
      <c r="G198" t="s">
        <v>4558</v>
      </c>
    </row>
    <row r="199" spans="1:7" x14ac:dyDescent="0.3">
      <c r="A199">
        <v>18874220</v>
      </c>
      <c r="B199" t="s">
        <v>26105</v>
      </c>
      <c r="C199" t="s">
        <v>25899</v>
      </c>
      <c r="D199" t="s">
        <v>25900</v>
      </c>
      <c r="E199" t="s">
        <v>25901</v>
      </c>
      <c r="F199" t="s">
        <v>62</v>
      </c>
      <c r="G199" t="s">
        <v>4554</v>
      </c>
    </row>
    <row r="200" spans="1:7" x14ac:dyDescent="0.3">
      <c r="A200">
        <v>18874220</v>
      </c>
      <c r="B200" t="s">
        <v>26106</v>
      </c>
      <c r="C200" t="s">
        <v>25899</v>
      </c>
      <c r="D200" t="s">
        <v>25906</v>
      </c>
      <c r="E200" t="s">
        <v>9059</v>
      </c>
      <c r="F200" t="s">
        <v>62</v>
      </c>
      <c r="G200" t="s">
        <v>4560</v>
      </c>
    </row>
    <row r="201" spans="1:7" x14ac:dyDescent="0.3">
      <c r="A201">
        <v>18874220</v>
      </c>
      <c r="B201" t="s">
        <v>26107</v>
      </c>
      <c r="C201" t="s">
        <v>25899</v>
      </c>
      <c r="D201" t="s">
        <v>25906</v>
      </c>
      <c r="E201" t="s">
        <v>9059</v>
      </c>
      <c r="F201" t="s">
        <v>62</v>
      </c>
      <c r="G201" t="s">
        <v>4560</v>
      </c>
    </row>
    <row r="202" spans="1:7" x14ac:dyDescent="0.3">
      <c r="A202">
        <v>18874222</v>
      </c>
      <c r="B202" t="s">
        <v>26108</v>
      </c>
      <c r="C202" t="s">
        <v>25899</v>
      </c>
      <c r="D202" t="s">
        <v>25900</v>
      </c>
      <c r="E202" t="s">
        <v>25901</v>
      </c>
      <c r="F202" t="s">
        <v>62</v>
      </c>
      <c r="G202" t="s">
        <v>4558</v>
      </c>
    </row>
    <row r="203" spans="1:7" x14ac:dyDescent="0.3">
      <c r="A203">
        <v>18874222</v>
      </c>
      <c r="B203" t="s">
        <v>26109</v>
      </c>
      <c r="C203" t="s">
        <v>25899</v>
      </c>
      <c r="D203" t="s">
        <v>25900</v>
      </c>
      <c r="E203" t="s">
        <v>25901</v>
      </c>
      <c r="F203" t="s">
        <v>62</v>
      </c>
      <c r="G203" t="s">
        <v>4554</v>
      </c>
    </row>
    <row r="204" spans="1:7" x14ac:dyDescent="0.3">
      <c r="A204">
        <v>18874222</v>
      </c>
      <c r="B204" t="s">
        <v>26110</v>
      </c>
      <c r="C204" t="s">
        <v>25899</v>
      </c>
      <c r="D204" t="s">
        <v>25906</v>
      </c>
      <c r="E204" t="s">
        <v>9059</v>
      </c>
      <c r="F204" t="s">
        <v>62</v>
      </c>
      <c r="G204" t="s">
        <v>4554</v>
      </c>
    </row>
    <row r="205" spans="1:7" x14ac:dyDescent="0.3">
      <c r="A205">
        <v>18874222</v>
      </c>
      <c r="B205" t="s">
        <v>26111</v>
      </c>
      <c r="C205" t="s">
        <v>25899</v>
      </c>
      <c r="D205" t="s">
        <v>25900</v>
      </c>
      <c r="E205" t="s">
        <v>25901</v>
      </c>
      <c r="F205" t="s">
        <v>62</v>
      </c>
      <c r="G205" t="s">
        <v>4558</v>
      </c>
    </row>
    <row r="206" spans="1:7" x14ac:dyDescent="0.3">
      <c r="A206">
        <v>18874222</v>
      </c>
      <c r="B206" t="s">
        <v>26112</v>
      </c>
      <c r="C206" t="s">
        <v>25899</v>
      </c>
      <c r="D206" t="s">
        <v>25906</v>
      </c>
      <c r="E206" t="s">
        <v>9059</v>
      </c>
      <c r="F206" t="s">
        <v>62</v>
      </c>
      <c r="G206" t="s">
        <v>4560</v>
      </c>
    </row>
    <row r="207" spans="1:7" x14ac:dyDescent="0.3">
      <c r="A207">
        <v>18874222</v>
      </c>
      <c r="B207" t="s">
        <v>26113</v>
      </c>
      <c r="C207" t="s">
        <v>25899</v>
      </c>
      <c r="D207" t="s">
        <v>25906</v>
      </c>
      <c r="E207" t="s">
        <v>9059</v>
      </c>
      <c r="F207" t="s">
        <v>62</v>
      </c>
      <c r="G207" t="s">
        <v>4560</v>
      </c>
    </row>
    <row r="208" spans="1:7" x14ac:dyDescent="0.3">
      <c r="A208">
        <v>18874224</v>
      </c>
      <c r="B208" t="s">
        <v>26114</v>
      </c>
      <c r="C208" t="s">
        <v>25899</v>
      </c>
      <c r="D208" t="s">
        <v>25900</v>
      </c>
      <c r="E208" t="s">
        <v>25901</v>
      </c>
      <c r="F208" t="s">
        <v>62</v>
      </c>
      <c r="G208" t="s">
        <v>4558</v>
      </c>
    </row>
    <row r="209" spans="1:7" x14ac:dyDescent="0.3">
      <c r="A209">
        <v>18874224</v>
      </c>
      <c r="B209" t="s">
        <v>26115</v>
      </c>
      <c r="C209" t="s">
        <v>25899</v>
      </c>
      <c r="D209" t="s">
        <v>25900</v>
      </c>
      <c r="E209" t="s">
        <v>25901</v>
      </c>
      <c r="F209" t="s">
        <v>62</v>
      </c>
      <c r="G209" t="s">
        <v>4554</v>
      </c>
    </row>
    <row r="210" spans="1:7" x14ac:dyDescent="0.3">
      <c r="A210">
        <v>18874224</v>
      </c>
      <c r="B210" t="s">
        <v>26116</v>
      </c>
      <c r="C210" t="s">
        <v>25899</v>
      </c>
      <c r="D210" t="s">
        <v>25906</v>
      </c>
      <c r="E210" t="s">
        <v>9059</v>
      </c>
      <c r="F210" t="s">
        <v>62</v>
      </c>
      <c r="G210" t="s">
        <v>4554</v>
      </c>
    </row>
    <row r="211" spans="1:7" x14ac:dyDescent="0.3">
      <c r="A211">
        <v>18874224</v>
      </c>
      <c r="B211" t="s">
        <v>26117</v>
      </c>
      <c r="C211" t="s">
        <v>25899</v>
      </c>
      <c r="D211" t="s">
        <v>25900</v>
      </c>
      <c r="E211" t="s">
        <v>25901</v>
      </c>
      <c r="F211" t="s">
        <v>62</v>
      </c>
      <c r="G211" t="s">
        <v>4558</v>
      </c>
    </row>
    <row r="212" spans="1:7" x14ac:dyDescent="0.3">
      <c r="A212">
        <v>18874224</v>
      </c>
      <c r="B212" t="s">
        <v>26118</v>
      </c>
      <c r="C212" t="s">
        <v>25899</v>
      </c>
      <c r="D212" t="s">
        <v>25906</v>
      </c>
      <c r="E212" t="s">
        <v>9059</v>
      </c>
      <c r="F212" t="s">
        <v>62</v>
      </c>
      <c r="G212" t="s">
        <v>4560</v>
      </c>
    </row>
    <row r="213" spans="1:7" x14ac:dyDescent="0.3">
      <c r="A213">
        <v>18874224</v>
      </c>
      <c r="B213" t="s">
        <v>26119</v>
      </c>
      <c r="C213" t="s">
        <v>25899</v>
      </c>
      <c r="D213" t="s">
        <v>25906</v>
      </c>
      <c r="E213" t="s">
        <v>9059</v>
      </c>
      <c r="F213" t="s">
        <v>62</v>
      </c>
      <c r="G213" t="s">
        <v>4560</v>
      </c>
    </row>
    <row r="214" spans="1:7" x14ac:dyDescent="0.3">
      <c r="A214">
        <v>18874226</v>
      </c>
      <c r="B214" t="s">
        <v>26120</v>
      </c>
      <c r="C214" t="s">
        <v>25899</v>
      </c>
      <c r="D214" t="s">
        <v>25900</v>
      </c>
      <c r="E214" t="s">
        <v>25901</v>
      </c>
      <c r="F214" t="s">
        <v>62</v>
      </c>
      <c r="G214" t="s">
        <v>4558</v>
      </c>
    </row>
    <row r="215" spans="1:7" x14ac:dyDescent="0.3">
      <c r="A215">
        <v>18874226</v>
      </c>
      <c r="B215" t="s">
        <v>26121</v>
      </c>
      <c r="C215" t="s">
        <v>25899</v>
      </c>
      <c r="D215" t="s">
        <v>25900</v>
      </c>
      <c r="E215" t="s">
        <v>25901</v>
      </c>
      <c r="F215" t="s">
        <v>62</v>
      </c>
      <c r="G215" t="s">
        <v>4554</v>
      </c>
    </row>
    <row r="216" spans="1:7" x14ac:dyDescent="0.3">
      <c r="A216">
        <v>18874226</v>
      </c>
      <c r="B216" t="s">
        <v>26122</v>
      </c>
      <c r="C216" t="s">
        <v>25899</v>
      </c>
      <c r="D216" t="s">
        <v>25906</v>
      </c>
      <c r="E216" t="s">
        <v>9059</v>
      </c>
      <c r="F216" t="s">
        <v>62</v>
      </c>
      <c r="G216" t="s">
        <v>4554</v>
      </c>
    </row>
    <row r="217" spans="1:7" x14ac:dyDescent="0.3">
      <c r="A217">
        <v>18874226</v>
      </c>
      <c r="B217" t="s">
        <v>26123</v>
      </c>
      <c r="C217" t="s">
        <v>25899</v>
      </c>
      <c r="D217" t="s">
        <v>25900</v>
      </c>
      <c r="E217" t="s">
        <v>25901</v>
      </c>
      <c r="F217" t="s">
        <v>62</v>
      </c>
      <c r="G217" t="s">
        <v>4558</v>
      </c>
    </row>
    <row r="218" spans="1:7" x14ac:dyDescent="0.3">
      <c r="A218">
        <v>18874226</v>
      </c>
      <c r="B218" t="s">
        <v>26124</v>
      </c>
      <c r="C218" t="s">
        <v>25899</v>
      </c>
      <c r="D218" t="s">
        <v>25906</v>
      </c>
      <c r="E218" t="s">
        <v>9059</v>
      </c>
      <c r="F218" t="s">
        <v>62</v>
      </c>
      <c r="G218" t="s">
        <v>4560</v>
      </c>
    </row>
    <row r="219" spans="1:7" x14ac:dyDescent="0.3">
      <c r="A219">
        <v>18874226</v>
      </c>
      <c r="B219" t="s">
        <v>26125</v>
      </c>
      <c r="C219" t="s">
        <v>25899</v>
      </c>
      <c r="D219" t="s">
        <v>25906</v>
      </c>
      <c r="E219" t="s">
        <v>9059</v>
      </c>
      <c r="F219" t="s">
        <v>62</v>
      </c>
      <c r="G219" t="s">
        <v>4560</v>
      </c>
    </row>
    <row r="220" spans="1:7" x14ac:dyDescent="0.3">
      <c r="A220">
        <v>18874006</v>
      </c>
      <c r="B220" t="s">
        <v>26126</v>
      </c>
      <c r="C220" t="s">
        <v>25899</v>
      </c>
      <c r="D220" t="s">
        <v>25900</v>
      </c>
      <c r="E220" t="s">
        <v>25901</v>
      </c>
      <c r="F220" t="s">
        <v>62</v>
      </c>
      <c r="G220" t="s">
        <v>4558</v>
      </c>
    </row>
    <row r="221" spans="1:7" x14ac:dyDescent="0.3">
      <c r="A221">
        <v>18874006</v>
      </c>
      <c r="B221" t="s">
        <v>26127</v>
      </c>
      <c r="C221" t="s">
        <v>25899</v>
      </c>
      <c r="D221" t="s">
        <v>25900</v>
      </c>
      <c r="E221" t="s">
        <v>25901</v>
      </c>
      <c r="F221" t="s">
        <v>62</v>
      </c>
      <c r="G221" t="s">
        <v>4558</v>
      </c>
    </row>
    <row r="222" spans="1:7" x14ac:dyDescent="0.3">
      <c r="A222">
        <v>18874006</v>
      </c>
      <c r="B222" t="s">
        <v>26128</v>
      </c>
      <c r="C222" t="s">
        <v>25899</v>
      </c>
      <c r="D222" t="s">
        <v>25900</v>
      </c>
      <c r="E222" t="s">
        <v>25901</v>
      </c>
      <c r="F222" t="s">
        <v>62</v>
      </c>
      <c r="G222" t="s">
        <v>4554</v>
      </c>
    </row>
    <row r="223" spans="1:7" x14ac:dyDescent="0.3">
      <c r="A223">
        <v>18874006</v>
      </c>
      <c r="B223" t="s">
        <v>26129</v>
      </c>
      <c r="C223" t="s">
        <v>25899</v>
      </c>
      <c r="D223" t="s">
        <v>25906</v>
      </c>
      <c r="E223" t="s">
        <v>9059</v>
      </c>
      <c r="F223" t="s">
        <v>62</v>
      </c>
      <c r="G223" t="s">
        <v>4554</v>
      </c>
    </row>
    <row r="224" spans="1:7" x14ac:dyDescent="0.3">
      <c r="A224">
        <v>18874006</v>
      </c>
      <c r="B224" t="s">
        <v>26130</v>
      </c>
      <c r="C224" t="s">
        <v>25899</v>
      </c>
      <c r="D224" t="s">
        <v>25906</v>
      </c>
      <c r="E224" t="s">
        <v>9059</v>
      </c>
      <c r="F224" t="s">
        <v>62</v>
      </c>
      <c r="G224" t="s">
        <v>4560</v>
      </c>
    </row>
    <row r="225" spans="1:7" x14ac:dyDescent="0.3">
      <c r="A225">
        <v>18874006</v>
      </c>
      <c r="B225" t="s">
        <v>26131</v>
      </c>
      <c r="C225" t="s">
        <v>25899</v>
      </c>
      <c r="D225" t="s">
        <v>25906</v>
      </c>
      <c r="E225" t="s">
        <v>9059</v>
      </c>
      <c r="F225" t="s">
        <v>62</v>
      </c>
      <c r="G225" t="s">
        <v>4560</v>
      </c>
    </row>
    <row r="226" spans="1:7" x14ac:dyDescent="0.3">
      <c r="A226">
        <v>18874008</v>
      </c>
      <c r="B226" t="s">
        <v>26132</v>
      </c>
      <c r="C226" t="s">
        <v>25899</v>
      </c>
      <c r="D226" t="s">
        <v>25900</v>
      </c>
      <c r="E226" t="s">
        <v>25901</v>
      </c>
      <c r="F226" t="s">
        <v>62</v>
      </c>
      <c r="G226" t="s">
        <v>4558</v>
      </c>
    </row>
    <row r="227" spans="1:7" x14ac:dyDescent="0.3">
      <c r="A227">
        <v>18874008</v>
      </c>
      <c r="B227" t="s">
        <v>26133</v>
      </c>
      <c r="C227" t="s">
        <v>25899</v>
      </c>
      <c r="D227" t="s">
        <v>25900</v>
      </c>
      <c r="E227" t="s">
        <v>25901</v>
      </c>
      <c r="F227" t="s">
        <v>62</v>
      </c>
      <c r="G227" t="s">
        <v>4558</v>
      </c>
    </row>
    <row r="228" spans="1:7" x14ac:dyDescent="0.3">
      <c r="A228">
        <v>18874008</v>
      </c>
      <c r="B228" t="s">
        <v>26134</v>
      </c>
      <c r="C228" t="s">
        <v>25899</v>
      </c>
      <c r="D228" t="s">
        <v>25900</v>
      </c>
      <c r="E228" t="s">
        <v>25901</v>
      </c>
      <c r="F228" t="s">
        <v>62</v>
      </c>
      <c r="G228" t="s">
        <v>4554</v>
      </c>
    </row>
    <row r="229" spans="1:7" x14ac:dyDescent="0.3">
      <c r="A229">
        <v>18874008</v>
      </c>
      <c r="B229" t="s">
        <v>26135</v>
      </c>
      <c r="C229" t="s">
        <v>25899</v>
      </c>
      <c r="D229" t="s">
        <v>25906</v>
      </c>
      <c r="E229" t="s">
        <v>9059</v>
      </c>
      <c r="F229" t="s">
        <v>62</v>
      </c>
      <c r="G229" t="s">
        <v>4554</v>
      </c>
    </row>
    <row r="230" spans="1:7" x14ac:dyDescent="0.3">
      <c r="A230">
        <v>18874008</v>
      </c>
      <c r="B230" t="s">
        <v>26136</v>
      </c>
      <c r="C230" t="s">
        <v>25899</v>
      </c>
      <c r="D230" t="s">
        <v>25906</v>
      </c>
      <c r="E230" t="s">
        <v>9059</v>
      </c>
      <c r="F230" t="s">
        <v>62</v>
      </c>
      <c r="G230" t="s">
        <v>4560</v>
      </c>
    </row>
    <row r="231" spans="1:7" x14ac:dyDescent="0.3">
      <c r="A231">
        <v>18874008</v>
      </c>
      <c r="B231" t="s">
        <v>26137</v>
      </c>
      <c r="C231" t="s">
        <v>25899</v>
      </c>
      <c r="D231" t="s">
        <v>25906</v>
      </c>
      <c r="E231" t="s">
        <v>9059</v>
      </c>
      <c r="F231" t="s">
        <v>62</v>
      </c>
      <c r="G231" t="s">
        <v>4560</v>
      </c>
    </row>
    <row r="232" spans="1:7" x14ac:dyDescent="0.3">
      <c r="A232">
        <v>18874010</v>
      </c>
      <c r="B232" t="s">
        <v>26138</v>
      </c>
      <c r="C232" t="s">
        <v>25899</v>
      </c>
      <c r="D232" t="s">
        <v>25900</v>
      </c>
      <c r="E232" t="s">
        <v>25901</v>
      </c>
      <c r="F232" t="s">
        <v>62</v>
      </c>
      <c r="G232" t="s">
        <v>4554</v>
      </c>
    </row>
    <row r="233" spans="1:7" x14ac:dyDescent="0.3">
      <c r="A233">
        <v>18874010</v>
      </c>
      <c r="B233" t="s">
        <v>26139</v>
      </c>
      <c r="C233" t="s">
        <v>25899</v>
      </c>
      <c r="D233" t="s">
        <v>25906</v>
      </c>
      <c r="E233" t="s">
        <v>9059</v>
      </c>
      <c r="F233" t="s">
        <v>62</v>
      </c>
      <c r="G233" t="s">
        <v>4554</v>
      </c>
    </row>
    <row r="234" spans="1:7" x14ac:dyDescent="0.3">
      <c r="A234">
        <v>18874010</v>
      </c>
      <c r="B234" t="s">
        <v>26140</v>
      </c>
      <c r="C234" t="s">
        <v>25899</v>
      </c>
      <c r="D234" t="s">
        <v>25906</v>
      </c>
      <c r="E234" t="s">
        <v>9059</v>
      </c>
      <c r="F234" t="s">
        <v>62</v>
      </c>
      <c r="G234" t="s">
        <v>4560</v>
      </c>
    </row>
    <row r="235" spans="1:7" x14ac:dyDescent="0.3">
      <c r="A235">
        <v>18874010</v>
      </c>
      <c r="B235" t="s">
        <v>26141</v>
      </c>
      <c r="C235" t="s">
        <v>25899</v>
      </c>
      <c r="D235" t="s">
        <v>25906</v>
      </c>
      <c r="E235" t="s">
        <v>9059</v>
      </c>
      <c r="F235" t="s">
        <v>62</v>
      </c>
      <c r="G235" t="s">
        <v>4560</v>
      </c>
    </row>
    <row r="236" spans="1:7" x14ac:dyDescent="0.3">
      <c r="A236">
        <v>18874010</v>
      </c>
      <c r="B236" t="s">
        <v>26142</v>
      </c>
      <c r="C236" t="s">
        <v>25899</v>
      </c>
      <c r="D236" t="s">
        <v>25900</v>
      </c>
      <c r="E236" t="s">
        <v>25901</v>
      </c>
      <c r="F236" t="s">
        <v>62</v>
      </c>
      <c r="G236" t="s">
        <v>4558</v>
      </c>
    </row>
    <row r="237" spans="1:7" x14ac:dyDescent="0.3">
      <c r="A237">
        <v>18874010</v>
      </c>
      <c r="B237" t="s">
        <v>26143</v>
      </c>
      <c r="C237" t="s">
        <v>25899</v>
      </c>
      <c r="D237" t="s">
        <v>25900</v>
      </c>
      <c r="E237" t="s">
        <v>25901</v>
      </c>
      <c r="F237" t="s">
        <v>62</v>
      </c>
      <c r="G237" t="s">
        <v>4558</v>
      </c>
    </row>
    <row r="238" spans="1:7" x14ac:dyDescent="0.3">
      <c r="A238">
        <v>18874012</v>
      </c>
      <c r="B238" t="s">
        <v>26144</v>
      </c>
      <c r="C238" t="s">
        <v>25899</v>
      </c>
      <c r="D238" t="s">
        <v>25900</v>
      </c>
      <c r="E238" t="s">
        <v>25901</v>
      </c>
      <c r="F238" t="s">
        <v>62</v>
      </c>
      <c r="G238" t="s">
        <v>4558</v>
      </c>
    </row>
    <row r="239" spans="1:7" x14ac:dyDescent="0.3">
      <c r="A239">
        <v>18874012</v>
      </c>
      <c r="B239" t="s">
        <v>26145</v>
      </c>
      <c r="C239" t="s">
        <v>25899</v>
      </c>
      <c r="D239" t="s">
        <v>25900</v>
      </c>
      <c r="E239" t="s">
        <v>25901</v>
      </c>
      <c r="F239" t="s">
        <v>62</v>
      </c>
      <c r="G239" t="s">
        <v>4558</v>
      </c>
    </row>
    <row r="240" spans="1:7" x14ac:dyDescent="0.3">
      <c r="A240">
        <v>18874012</v>
      </c>
      <c r="B240" t="s">
        <v>26146</v>
      </c>
      <c r="C240" t="s">
        <v>25899</v>
      </c>
      <c r="D240" t="s">
        <v>25900</v>
      </c>
      <c r="E240" t="s">
        <v>25901</v>
      </c>
      <c r="F240" t="s">
        <v>62</v>
      </c>
      <c r="G240" t="s">
        <v>4554</v>
      </c>
    </row>
    <row r="241" spans="1:7" x14ac:dyDescent="0.3">
      <c r="A241">
        <v>18874012</v>
      </c>
      <c r="B241" t="s">
        <v>26147</v>
      </c>
      <c r="C241" t="s">
        <v>25899</v>
      </c>
      <c r="D241" t="s">
        <v>25906</v>
      </c>
      <c r="E241" t="s">
        <v>9059</v>
      </c>
      <c r="F241" t="s">
        <v>62</v>
      </c>
      <c r="G241" t="s">
        <v>4554</v>
      </c>
    </row>
    <row r="242" spans="1:7" x14ac:dyDescent="0.3">
      <c r="A242">
        <v>18874012</v>
      </c>
      <c r="B242" t="s">
        <v>26148</v>
      </c>
      <c r="C242" t="s">
        <v>25899</v>
      </c>
      <c r="D242" t="s">
        <v>25906</v>
      </c>
      <c r="E242" t="s">
        <v>9059</v>
      </c>
      <c r="F242" t="s">
        <v>62</v>
      </c>
      <c r="G242" t="s">
        <v>4560</v>
      </c>
    </row>
    <row r="243" spans="1:7" x14ac:dyDescent="0.3">
      <c r="A243">
        <v>18874012</v>
      </c>
      <c r="B243" t="s">
        <v>26149</v>
      </c>
      <c r="C243" t="s">
        <v>25899</v>
      </c>
      <c r="D243" t="s">
        <v>25906</v>
      </c>
      <c r="E243" t="s">
        <v>9059</v>
      </c>
      <c r="F243" t="s">
        <v>62</v>
      </c>
      <c r="G243" t="s">
        <v>4560</v>
      </c>
    </row>
    <row r="244" spans="1:7" x14ac:dyDescent="0.3">
      <c r="A244">
        <v>18874014</v>
      </c>
      <c r="B244" t="s">
        <v>26150</v>
      </c>
      <c r="C244" t="s">
        <v>25899</v>
      </c>
      <c r="D244" t="s">
        <v>25900</v>
      </c>
      <c r="E244" t="s">
        <v>25901</v>
      </c>
      <c r="F244" t="s">
        <v>62</v>
      </c>
      <c r="G244" t="s">
        <v>4558</v>
      </c>
    </row>
    <row r="245" spans="1:7" x14ac:dyDescent="0.3">
      <c r="A245">
        <v>18874014</v>
      </c>
      <c r="B245" t="s">
        <v>26151</v>
      </c>
      <c r="C245" t="s">
        <v>25899</v>
      </c>
      <c r="D245" t="s">
        <v>25900</v>
      </c>
      <c r="E245" t="s">
        <v>25901</v>
      </c>
      <c r="F245" t="s">
        <v>62</v>
      </c>
      <c r="G245" t="s">
        <v>4558</v>
      </c>
    </row>
    <row r="246" spans="1:7" x14ac:dyDescent="0.3">
      <c r="A246">
        <v>18874014</v>
      </c>
      <c r="B246" t="s">
        <v>26152</v>
      </c>
      <c r="C246" t="s">
        <v>25899</v>
      </c>
      <c r="D246" t="s">
        <v>25900</v>
      </c>
      <c r="E246" t="s">
        <v>25901</v>
      </c>
      <c r="F246" t="s">
        <v>62</v>
      </c>
      <c r="G246" t="s">
        <v>4554</v>
      </c>
    </row>
    <row r="247" spans="1:7" x14ac:dyDescent="0.3">
      <c r="A247">
        <v>18874014</v>
      </c>
      <c r="B247" t="s">
        <v>26153</v>
      </c>
      <c r="C247" t="s">
        <v>25899</v>
      </c>
      <c r="D247" t="s">
        <v>25906</v>
      </c>
      <c r="E247" t="s">
        <v>9059</v>
      </c>
      <c r="F247" t="s">
        <v>62</v>
      </c>
      <c r="G247" t="s">
        <v>4554</v>
      </c>
    </row>
    <row r="248" spans="1:7" x14ac:dyDescent="0.3">
      <c r="A248">
        <v>18874014</v>
      </c>
      <c r="B248" t="s">
        <v>26154</v>
      </c>
      <c r="C248" t="s">
        <v>25899</v>
      </c>
      <c r="D248" t="s">
        <v>25906</v>
      </c>
      <c r="E248" t="s">
        <v>9059</v>
      </c>
      <c r="F248" t="s">
        <v>62</v>
      </c>
      <c r="G248" t="s">
        <v>4560</v>
      </c>
    </row>
    <row r="249" spans="1:7" x14ac:dyDescent="0.3">
      <c r="A249">
        <v>18874014</v>
      </c>
      <c r="B249" t="s">
        <v>26155</v>
      </c>
      <c r="C249" t="s">
        <v>25899</v>
      </c>
      <c r="D249" t="s">
        <v>25906</v>
      </c>
      <c r="E249" t="s">
        <v>9059</v>
      </c>
      <c r="F249" t="s">
        <v>62</v>
      </c>
      <c r="G249" t="s">
        <v>4560</v>
      </c>
    </row>
    <row r="250" spans="1:7" x14ac:dyDescent="0.3">
      <c r="A250">
        <v>18874016</v>
      </c>
      <c r="B250" t="s">
        <v>26156</v>
      </c>
      <c r="C250" t="s">
        <v>25899</v>
      </c>
      <c r="D250" t="s">
        <v>25906</v>
      </c>
      <c r="E250" t="s">
        <v>9059</v>
      </c>
      <c r="F250" t="s">
        <v>62</v>
      </c>
      <c r="G250" t="s">
        <v>4560</v>
      </c>
    </row>
    <row r="251" spans="1:7" x14ac:dyDescent="0.3">
      <c r="A251">
        <v>18874016</v>
      </c>
      <c r="B251" t="s">
        <v>26157</v>
      </c>
      <c r="C251" t="s">
        <v>25899</v>
      </c>
      <c r="D251" t="s">
        <v>25900</v>
      </c>
      <c r="E251" t="s">
        <v>25901</v>
      </c>
      <c r="F251" t="s">
        <v>62</v>
      </c>
      <c r="G251" t="s">
        <v>4558</v>
      </c>
    </row>
    <row r="252" spans="1:7" x14ac:dyDescent="0.3">
      <c r="A252">
        <v>18874016</v>
      </c>
      <c r="B252" t="s">
        <v>26158</v>
      </c>
      <c r="C252" t="s">
        <v>25899</v>
      </c>
      <c r="D252" t="s">
        <v>25900</v>
      </c>
      <c r="E252" t="s">
        <v>25901</v>
      </c>
      <c r="F252" t="s">
        <v>62</v>
      </c>
      <c r="G252" t="s">
        <v>4558</v>
      </c>
    </row>
    <row r="253" spans="1:7" x14ac:dyDescent="0.3">
      <c r="A253">
        <v>18874016</v>
      </c>
      <c r="B253" t="s">
        <v>26159</v>
      </c>
      <c r="C253" t="s">
        <v>25899</v>
      </c>
      <c r="D253" t="s">
        <v>25900</v>
      </c>
      <c r="E253" t="s">
        <v>25901</v>
      </c>
      <c r="F253" t="s">
        <v>62</v>
      </c>
      <c r="G253" t="s">
        <v>4554</v>
      </c>
    </row>
    <row r="254" spans="1:7" x14ac:dyDescent="0.3">
      <c r="A254">
        <v>18874016</v>
      </c>
      <c r="B254" t="s">
        <v>26160</v>
      </c>
      <c r="C254" t="s">
        <v>25899</v>
      </c>
      <c r="D254" t="s">
        <v>25906</v>
      </c>
      <c r="E254" t="s">
        <v>9059</v>
      </c>
      <c r="F254" t="s">
        <v>62</v>
      </c>
      <c r="G254" t="s">
        <v>4554</v>
      </c>
    </row>
    <row r="255" spans="1:7" x14ac:dyDescent="0.3">
      <c r="A255">
        <v>18874016</v>
      </c>
      <c r="B255" t="s">
        <v>26161</v>
      </c>
      <c r="C255" t="s">
        <v>25899</v>
      </c>
      <c r="D255" t="s">
        <v>25906</v>
      </c>
      <c r="E255" t="s">
        <v>9059</v>
      </c>
      <c r="F255" t="s">
        <v>62</v>
      </c>
      <c r="G255" t="s">
        <v>4560</v>
      </c>
    </row>
    <row r="256" spans="1:7" x14ac:dyDescent="0.3">
      <c r="A256">
        <v>18874018</v>
      </c>
      <c r="B256" t="s">
        <v>26162</v>
      </c>
      <c r="C256" t="s">
        <v>25899</v>
      </c>
      <c r="D256" t="s">
        <v>25900</v>
      </c>
      <c r="E256" t="s">
        <v>25901</v>
      </c>
      <c r="F256" t="s">
        <v>62</v>
      </c>
      <c r="G256" t="s">
        <v>4558</v>
      </c>
    </row>
    <row r="257" spans="1:7" x14ac:dyDescent="0.3">
      <c r="A257">
        <v>18874018</v>
      </c>
      <c r="B257" t="s">
        <v>26163</v>
      </c>
      <c r="C257" t="s">
        <v>25899</v>
      </c>
      <c r="D257" t="s">
        <v>25900</v>
      </c>
      <c r="E257" t="s">
        <v>25901</v>
      </c>
      <c r="F257" t="s">
        <v>62</v>
      </c>
      <c r="G257" t="s">
        <v>4558</v>
      </c>
    </row>
    <row r="258" spans="1:7" x14ac:dyDescent="0.3">
      <c r="A258">
        <v>18874018</v>
      </c>
      <c r="B258" t="s">
        <v>26164</v>
      </c>
      <c r="C258" t="s">
        <v>25899</v>
      </c>
      <c r="D258" t="s">
        <v>25900</v>
      </c>
      <c r="E258" t="s">
        <v>25901</v>
      </c>
      <c r="F258" t="s">
        <v>62</v>
      </c>
      <c r="G258" t="s">
        <v>4554</v>
      </c>
    </row>
    <row r="259" spans="1:7" x14ac:dyDescent="0.3">
      <c r="A259">
        <v>18874018</v>
      </c>
      <c r="B259" t="s">
        <v>26165</v>
      </c>
      <c r="C259" t="s">
        <v>25899</v>
      </c>
      <c r="D259" t="s">
        <v>25906</v>
      </c>
      <c r="E259" t="s">
        <v>9059</v>
      </c>
      <c r="F259" t="s">
        <v>62</v>
      </c>
      <c r="G259" t="s">
        <v>4554</v>
      </c>
    </row>
    <row r="260" spans="1:7" x14ac:dyDescent="0.3">
      <c r="A260">
        <v>18874018</v>
      </c>
      <c r="B260" t="s">
        <v>26166</v>
      </c>
      <c r="C260" t="s">
        <v>25899</v>
      </c>
      <c r="D260" t="s">
        <v>25906</v>
      </c>
      <c r="E260" t="s">
        <v>9059</v>
      </c>
      <c r="F260" t="s">
        <v>62</v>
      </c>
      <c r="G260" t="s">
        <v>4560</v>
      </c>
    </row>
    <row r="261" spans="1:7" x14ac:dyDescent="0.3">
      <c r="A261">
        <v>18874018</v>
      </c>
      <c r="B261" t="s">
        <v>26167</v>
      </c>
      <c r="C261" t="s">
        <v>25899</v>
      </c>
      <c r="D261" t="s">
        <v>25906</v>
      </c>
      <c r="E261" t="s">
        <v>9059</v>
      </c>
      <c r="F261" t="s">
        <v>62</v>
      </c>
      <c r="G261" t="s">
        <v>4560</v>
      </c>
    </row>
    <row r="262" spans="1:7" x14ac:dyDescent="0.3">
      <c r="A262">
        <v>18874020</v>
      </c>
      <c r="B262" t="s">
        <v>26168</v>
      </c>
      <c r="C262" t="s">
        <v>25899</v>
      </c>
      <c r="D262" t="s">
        <v>25900</v>
      </c>
      <c r="E262" t="s">
        <v>25901</v>
      </c>
      <c r="F262" t="s">
        <v>62</v>
      </c>
      <c r="G262" t="s">
        <v>4558</v>
      </c>
    </row>
    <row r="263" spans="1:7" x14ac:dyDescent="0.3">
      <c r="A263">
        <v>18874020</v>
      </c>
      <c r="B263" t="s">
        <v>26169</v>
      </c>
      <c r="C263" t="s">
        <v>25899</v>
      </c>
      <c r="D263" t="s">
        <v>25900</v>
      </c>
      <c r="E263" t="s">
        <v>25901</v>
      </c>
      <c r="F263" t="s">
        <v>62</v>
      </c>
      <c r="G263" t="s">
        <v>4558</v>
      </c>
    </row>
    <row r="264" spans="1:7" x14ac:dyDescent="0.3">
      <c r="A264">
        <v>18874020</v>
      </c>
      <c r="B264" t="s">
        <v>26170</v>
      </c>
      <c r="C264" t="s">
        <v>25899</v>
      </c>
      <c r="D264" t="s">
        <v>25900</v>
      </c>
      <c r="E264" t="s">
        <v>25901</v>
      </c>
      <c r="F264" t="s">
        <v>62</v>
      </c>
      <c r="G264" t="s">
        <v>4554</v>
      </c>
    </row>
    <row r="265" spans="1:7" x14ac:dyDescent="0.3">
      <c r="A265">
        <v>18874020</v>
      </c>
      <c r="B265" t="s">
        <v>26171</v>
      </c>
      <c r="C265" t="s">
        <v>25899</v>
      </c>
      <c r="D265" t="s">
        <v>25906</v>
      </c>
      <c r="E265" t="s">
        <v>9059</v>
      </c>
      <c r="F265" t="s">
        <v>62</v>
      </c>
      <c r="G265" t="s">
        <v>4554</v>
      </c>
    </row>
    <row r="266" spans="1:7" x14ac:dyDescent="0.3">
      <c r="A266">
        <v>18874020</v>
      </c>
      <c r="B266" t="s">
        <v>26172</v>
      </c>
      <c r="C266" t="s">
        <v>25899</v>
      </c>
      <c r="D266" t="s">
        <v>25906</v>
      </c>
      <c r="E266" t="s">
        <v>9059</v>
      </c>
      <c r="F266" t="s">
        <v>62</v>
      </c>
      <c r="G266" t="s">
        <v>4560</v>
      </c>
    </row>
    <row r="267" spans="1:7" x14ac:dyDescent="0.3">
      <c r="A267">
        <v>18874020</v>
      </c>
      <c r="B267" t="s">
        <v>26173</v>
      </c>
      <c r="C267" t="s">
        <v>25899</v>
      </c>
      <c r="D267" t="s">
        <v>25906</v>
      </c>
      <c r="E267" t="s">
        <v>9059</v>
      </c>
      <c r="F267" t="s">
        <v>62</v>
      </c>
      <c r="G267" t="s">
        <v>4560</v>
      </c>
    </row>
    <row r="268" spans="1:7" x14ac:dyDescent="0.3">
      <c r="A268">
        <v>18874022</v>
      </c>
      <c r="B268" t="s">
        <v>26174</v>
      </c>
      <c r="C268" t="s">
        <v>25899</v>
      </c>
      <c r="D268" t="s">
        <v>25900</v>
      </c>
      <c r="E268" t="s">
        <v>25901</v>
      </c>
      <c r="F268" t="s">
        <v>62</v>
      </c>
      <c r="G268" t="s">
        <v>4558</v>
      </c>
    </row>
    <row r="269" spans="1:7" x14ac:dyDescent="0.3">
      <c r="A269">
        <v>18874022</v>
      </c>
      <c r="B269" t="s">
        <v>26175</v>
      </c>
      <c r="C269" t="s">
        <v>25899</v>
      </c>
      <c r="D269" t="s">
        <v>25900</v>
      </c>
      <c r="E269" t="s">
        <v>25901</v>
      </c>
      <c r="F269" t="s">
        <v>62</v>
      </c>
      <c r="G269" t="s">
        <v>4558</v>
      </c>
    </row>
    <row r="270" spans="1:7" x14ac:dyDescent="0.3">
      <c r="A270">
        <v>18874022</v>
      </c>
      <c r="B270" t="s">
        <v>26176</v>
      </c>
      <c r="C270" t="s">
        <v>25899</v>
      </c>
      <c r="D270" t="s">
        <v>25900</v>
      </c>
      <c r="E270" t="s">
        <v>26177</v>
      </c>
      <c r="F270" t="s">
        <v>62</v>
      </c>
      <c r="G270" t="s">
        <v>4554</v>
      </c>
    </row>
    <row r="271" spans="1:7" x14ac:dyDescent="0.3">
      <c r="A271">
        <v>18874022</v>
      </c>
      <c r="B271" t="s">
        <v>26178</v>
      </c>
      <c r="C271" t="s">
        <v>25899</v>
      </c>
      <c r="D271" t="s">
        <v>25906</v>
      </c>
      <c r="E271" t="s">
        <v>25906</v>
      </c>
      <c r="F271" t="s">
        <v>62</v>
      </c>
      <c r="G271" t="s">
        <v>4554</v>
      </c>
    </row>
    <row r="272" spans="1:7" x14ac:dyDescent="0.3">
      <c r="A272">
        <v>18874022</v>
      </c>
      <c r="B272" t="s">
        <v>26179</v>
      </c>
      <c r="C272" t="s">
        <v>25899</v>
      </c>
      <c r="D272" t="s">
        <v>25906</v>
      </c>
      <c r="E272" t="s">
        <v>9059</v>
      </c>
      <c r="F272" t="s">
        <v>62</v>
      </c>
      <c r="G272" t="s">
        <v>4560</v>
      </c>
    </row>
    <row r="273" spans="1:7" x14ac:dyDescent="0.3">
      <c r="A273">
        <v>18874022</v>
      </c>
      <c r="B273" t="s">
        <v>26180</v>
      </c>
      <c r="C273" t="s">
        <v>25899</v>
      </c>
      <c r="D273" t="s">
        <v>25906</v>
      </c>
      <c r="E273" t="s">
        <v>25906</v>
      </c>
      <c r="F273" t="s">
        <v>62</v>
      </c>
      <c r="G273" t="s">
        <v>4560</v>
      </c>
    </row>
    <row r="274" spans="1:7" x14ac:dyDescent="0.3">
      <c r="A274">
        <v>18874024</v>
      </c>
      <c r="B274" t="s">
        <v>26181</v>
      </c>
      <c r="C274" t="s">
        <v>25899</v>
      </c>
      <c r="D274" t="s">
        <v>25906</v>
      </c>
      <c r="E274" t="s">
        <v>9059</v>
      </c>
      <c r="F274" t="s">
        <v>62</v>
      </c>
      <c r="G274" t="s">
        <v>4554</v>
      </c>
    </row>
    <row r="275" spans="1:7" x14ac:dyDescent="0.3">
      <c r="A275">
        <v>18874024</v>
      </c>
      <c r="B275" t="s">
        <v>26182</v>
      </c>
      <c r="C275" t="s">
        <v>25899</v>
      </c>
      <c r="D275" t="s">
        <v>25906</v>
      </c>
      <c r="E275" t="s">
        <v>9059</v>
      </c>
      <c r="F275" t="s">
        <v>62</v>
      </c>
      <c r="G275" t="s">
        <v>4560</v>
      </c>
    </row>
    <row r="276" spans="1:7" x14ac:dyDescent="0.3">
      <c r="A276">
        <v>18874024</v>
      </c>
      <c r="B276" t="s">
        <v>26183</v>
      </c>
      <c r="C276" t="s">
        <v>25899</v>
      </c>
      <c r="D276" t="s">
        <v>25906</v>
      </c>
      <c r="E276" t="s">
        <v>9059</v>
      </c>
      <c r="F276" t="s">
        <v>62</v>
      </c>
      <c r="G276" t="s">
        <v>4560</v>
      </c>
    </row>
    <row r="277" spans="1:7" x14ac:dyDescent="0.3">
      <c r="A277">
        <v>18874024</v>
      </c>
      <c r="B277" t="s">
        <v>26184</v>
      </c>
      <c r="C277" t="s">
        <v>25899</v>
      </c>
      <c r="D277" t="s">
        <v>25900</v>
      </c>
      <c r="E277" t="s">
        <v>25901</v>
      </c>
      <c r="F277" t="s">
        <v>62</v>
      </c>
      <c r="G277" t="s">
        <v>4558</v>
      </c>
    </row>
    <row r="278" spans="1:7" x14ac:dyDescent="0.3">
      <c r="A278">
        <v>18874024</v>
      </c>
      <c r="B278" t="s">
        <v>26185</v>
      </c>
      <c r="C278" t="s">
        <v>25899</v>
      </c>
      <c r="D278" t="s">
        <v>25900</v>
      </c>
      <c r="E278" t="s">
        <v>25901</v>
      </c>
      <c r="F278" t="s">
        <v>62</v>
      </c>
      <c r="G278" t="s">
        <v>4558</v>
      </c>
    </row>
    <row r="279" spans="1:7" x14ac:dyDescent="0.3">
      <c r="A279">
        <v>18874024</v>
      </c>
      <c r="B279" t="s">
        <v>26186</v>
      </c>
      <c r="C279" t="s">
        <v>25899</v>
      </c>
      <c r="D279" t="s">
        <v>25900</v>
      </c>
      <c r="E279" t="s">
        <v>25901</v>
      </c>
      <c r="F279" t="s">
        <v>62</v>
      </c>
      <c r="G279" t="s">
        <v>4554</v>
      </c>
    </row>
    <row r="280" spans="1:7" x14ac:dyDescent="0.3">
      <c r="A280">
        <v>18874026</v>
      </c>
      <c r="B280" t="s">
        <v>26187</v>
      </c>
      <c r="C280" t="s">
        <v>25899</v>
      </c>
      <c r="D280" t="s">
        <v>25900</v>
      </c>
      <c r="E280" t="s">
        <v>25901</v>
      </c>
      <c r="F280" t="s">
        <v>62</v>
      </c>
      <c r="G280" t="s">
        <v>4558</v>
      </c>
    </row>
    <row r="281" spans="1:7" x14ac:dyDescent="0.3">
      <c r="A281">
        <v>18874026</v>
      </c>
      <c r="B281" t="s">
        <v>26188</v>
      </c>
      <c r="C281" t="s">
        <v>25899</v>
      </c>
      <c r="D281" t="s">
        <v>25900</v>
      </c>
      <c r="E281" t="s">
        <v>25901</v>
      </c>
      <c r="F281" t="s">
        <v>62</v>
      </c>
      <c r="G281" t="s">
        <v>4558</v>
      </c>
    </row>
    <row r="282" spans="1:7" x14ac:dyDescent="0.3">
      <c r="A282">
        <v>18874026</v>
      </c>
      <c r="B282" t="s">
        <v>26189</v>
      </c>
      <c r="C282" t="s">
        <v>25899</v>
      </c>
      <c r="D282" t="s">
        <v>25900</v>
      </c>
      <c r="E282" t="s">
        <v>25901</v>
      </c>
      <c r="F282" t="s">
        <v>62</v>
      </c>
      <c r="G282" t="s">
        <v>4554</v>
      </c>
    </row>
    <row r="283" spans="1:7" x14ac:dyDescent="0.3">
      <c r="A283">
        <v>18874026</v>
      </c>
      <c r="B283" t="s">
        <v>26190</v>
      </c>
      <c r="C283" t="s">
        <v>25899</v>
      </c>
      <c r="D283" t="s">
        <v>25906</v>
      </c>
      <c r="E283" t="s">
        <v>9059</v>
      </c>
      <c r="F283" t="s">
        <v>62</v>
      </c>
      <c r="G283" t="s">
        <v>4554</v>
      </c>
    </row>
    <row r="284" spans="1:7" x14ac:dyDescent="0.3">
      <c r="A284">
        <v>18874026</v>
      </c>
      <c r="B284" t="s">
        <v>26191</v>
      </c>
      <c r="C284" t="s">
        <v>25899</v>
      </c>
      <c r="D284" t="s">
        <v>25906</v>
      </c>
      <c r="E284" t="s">
        <v>9059</v>
      </c>
      <c r="F284" t="s">
        <v>62</v>
      </c>
      <c r="G284" t="s">
        <v>4560</v>
      </c>
    </row>
    <row r="285" spans="1:7" x14ac:dyDescent="0.3">
      <c r="A285">
        <v>18874026</v>
      </c>
      <c r="B285" t="s">
        <v>26192</v>
      </c>
      <c r="C285" t="s">
        <v>25899</v>
      </c>
      <c r="D285" t="s">
        <v>25906</v>
      </c>
      <c r="E285" t="s">
        <v>9059</v>
      </c>
      <c r="F285" t="s">
        <v>62</v>
      </c>
      <c r="G285" t="s">
        <v>4560</v>
      </c>
    </row>
    <row r="286" spans="1:7" x14ac:dyDescent="0.3">
      <c r="A286">
        <v>18874028</v>
      </c>
      <c r="B286" t="s">
        <v>26193</v>
      </c>
      <c r="C286" t="s">
        <v>25899</v>
      </c>
      <c r="D286" t="s">
        <v>25900</v>
      </c>
      <c r="E286" t="s">
        <v>25901</v>
      </c>
      <c r="F286" t="s">
        <v>62</v>
      </c>
      <c r="G286" t="s">
        <v>4558</v>
      </c>
    </row>
    <row r="287" spans="1:7" x14ac:dyDescent="0.3">
      <c r="A287">
        <v>18874028</v>
      </c>
      <c r="B287" t="s">
        <v>26194</v>
      </c>
      <c r="C287" t="s">
        <v>25899</v>
      </c>
      <c r="D287" t="s">
        <v>25900</v>
      </c>
      <c r="E287" t="s">
        <v>25901</v>
      </c>
      <c r="F287" t="s">
        <v>62</v>
      </c>
      <c r="G287" t="s">
        <v>4558</v>
      </c>
    </row>
    <row r="288" spans="1:7" x14ac:dyDescent="0.3">
      <c r="A288">
        <v>18874028</v>
      </c>
      <c r="B288" t="s">
        <v>26195</v>
      </c>
      <c r="C288" t="s">
        <v>25899</v>
      </c>
      <c r="D288" t="s">
        <v>25900</v>
      </c>
      <c r="E288" t="s">
        <v>25901</v>
      </c>
      <c r="F288" t="s">
        <v>62</v>
      </c>
      <c r="G288" t="s">
        <v>4554</v>
      </c>
    </row>
    <row r="289" spans="1:7" x14ac:dyDescent="0.3">
      <c r="A289">
        <v>18874028</v>
      </c>
      <c r="B289" t="s">
        <v>26196</v>
      </c>
      <c r="C289" t="s">
        <v>25899</v>
      </c>
      <c r="D289" t="s">
        <v>25906</v>
      </c>
      <c r="E289" t="s">
        <v>9059</v>
      </c>
      <c r="F289" t="s">
        <v>62</v>
      </c>
      <c r="G289" t="s">
        <v>4554</v>
      </c>
    </row>
    <row r="290" spans="1:7" x14ac:dyDescent="0.3">
      <c r="A290">
        <v>18874028</v>
      </c>
      <c r="B290" t="s">
        <v>26197</v>
      </c>
      <c r="C290" t="s">
        <v>25899</v>
      </c>
      <c r="D290" t="s">
        <v>25906</v>
      </c>
      <c r="E290" t="s">
        <v>9059</v>
      </c>
      <c r="F290" t="s">
        <v>62</v>
      </c>
      <c r="G290" t="s">
        <v>4560</v>
      </c>
    </row>
    <row r="291" spans="1:7" x14ac:dyDescent="0.3">
      <c r="A291">
        <v>18874028</v>
      </c>
      <c r="B291" t="s">
        <v>26198</v>
      </c>
      <c r="C291" t="s">
        <v>25899</v>
      </c>
      <c r="D291" t="s">
        <v>25906</v>
      </c>
      <c r="E291" t="s">
        <v>9059</v>
      </c>
      <c r="F291" t="s">
        <v>62</v>
      </c>
      <c r="G291" t="s">
        <v>4560</v>
      </c>
    </row>
    <row r="292" spans="1:7" x14ac:dyDescent="0.3">
      <c r="A292">
        <v>18874030</v>
      </c>
      <c r="B292" t="s">
        <v>26199</v>
      </c>
      <c r="C292" t="s">
        <v>25899</v>
      </c>
      <c r="D292" t="s">
        <v>25906</v>
      </c>
      <c r="E292" t="s">
        <v>9059</v>
      </c>
      <c r="F292" t="s">
        <v>62</v>
      </c>
      <c r="G292" t="s">
        <v>4554</v>
      </c>
    </row>
    <row r="293" spans="1:7" x14ac:dyDescent="0.3">
      <c r="A293">
        <v>18874030</v>
      </c>
      <c r="B293" t="s">
        <v>26200</v>
      </c>
      <c r="C293" t="s">
        <v>25899</v>
      </c>
      <c r="D293" t="s">
        <v>25906</v>
      </c>
      <c r="E293" t="s">
        <v>9059</v>
      </c>
      <c r="F293" t="s">
        <v>62</v>
      </c>
      <c r="G293" t="s">
        <v>4560</v>
      </c>
    </row>
    <row r="294" spans="1:7" x14ac:dyDescent="0.3">
      <c r="A294">
        <v>18874030</v>
      </c>
      <c r="B294" t="s">
        <v>26201</v>
      </c>
      <c r="C294" t="s">
        <v>25899</v>
      </c>
      <c r="D294" t="s">
        <v>25906</v>
      </c>
      <c r="E294" t="s">
        <v>9059</v>
      </c>
      <c r="F294" t="s">
        <v>62</v>
      </c>
      <c r="G294" t="s">
        <v>4560</v>
      </c>
    </row>
    <row r="295" spans="1:7" x14ac:dyDescent="0.3">
      <c r="A295">
        <v>18874030</v>
      </c>
      <c r="B295" t="s">
        <v>26202</v>
      </c>
      <c r="C295" t="s">
        <v>25899</v>
      </c>
      <c r="D295" t="s">
        <v>25900</v>
      </c>
      <c r="E295" t="s">
        <v>25901</v>
      </c>
      <c r="F295" t="s">
        <v>62</v>
      </c>
      <c r="G295" t="s">
        <v>4558</v>
      </c>
    </row>
    <row r="296" spans="1:7" x14ac:dyDescent="0.3">
      <c r="A296">
        <v>18874030</v>
      </c>
      <c r="B296" t="s">
        <v>26203</v>
      </c>
      <c r="C296" t="s">
        <v>25899</v>
      </c>
      <c r="D296" t="s">
        <v>25900</v>
      </c>
      <c r="E296" t="s">
        <v>25901</v>
      </c>
      <c r="F296" t="s">
        <v>62</v>
      </c>
      <c r="G296" t="s">
        <v>4558</v>
      </c>
    </row>
    <row r="297" spans="1:7" x14ac:dyDescent="0.3">
      <c r="A297">
        <v>18874030</v>
      </c>
      <c r="B297" t="s">
        <v>26204</v>
      </c>
      <c r="C297" t="s">
        <v>25899</v>
      </c>
      <c r="D297" t="s">
        <v>25900</v>
      </c>
      <c r="E297" t="s">
        <v>25901</v>
      </c>
      <c r="F297" t="s">
        <v>62</v>
      </c>
      <c r="G297" t="s">
        <v>4554</v>
      </c>
    </row>
    <row r="298" spans="1:7" x14ac:dyDescent="0.3">
      <c r="A298">
        <v>18874032</v>
      </c>
      <c r="B298" t="s">
        <v>26205</v>
      </c>
      <c r="C298" t="s">
        <v>25899</v>
      </c>
      <c r="D298" t="s">
        <v>25900</v>
      </c>
      <c r="E298" t="s">
        <v>25901</v>
      </c>
      <c r="F298" t="s">
        <v>62</v>
      </c>
      <c r="G298" t="s">
        <v>4558</v>
      </c>
    </row>
    <row r="299" spans="1:7" x14ac:dyDescent="0.3">
      <c r="A299">
        <v>18874032</v>
      </c>
      <c r="B299" t="s">
        <v>26206</v>
      </c>
      <c r="C299" t="s">
        <v>25899</v>
      </c>
      <c r="D299" t="s">
        <v>25900</v>
      </c>
      <c r="E299" t="s">
        <v>25901</v>
      </c>
      <c r="F299" t="s">
        <v>62</v>
      </c>
      <c r="G299" t="s">
        <v>4558</v>
      </c>
    </row>
    <row r="300" spans="1:7" x14ac:dyDescent="0.3">
      <c r="A300">
        <v>18874032</v>
      </c>
      <c r="B300" t="s">
        <v>26207</v>
      </c>
      <c r="C300" t="s">
        <v>25899</v>
      </c>
      <c r="D300" t="s">
        <v>25900</v>
      </c>
      <c r="E300" t="s">
        <v>25901</v>
      </c>
      <c r="F300" t="s">
        <v>62</v>
      </c>
      <c r="G300" t="s">
        <v>4554</v>
      </c>
    </row>
    <row r="301" spans="1:7" x14ac:dyDescent="0.3">
      <c r="A301">
        <v>18874032</v>
      </c>
      <c r="B301" t="s">
        <v>26208</v>
      </c>
      <c r="C301" t="s">
        <v>25899</v>
      </c>
      <c r="D301" t="s">
        <v>25906</v>
      </c>
      <c r="E301" t="s">
        <v>9059</v>
      </c>
      <c r="F301" t="s">
        <v>62</v>
      </c>
      <c r="G301" t="s">
        <v>4554</v>
      </c>
    </row>
    <row r="302" spans="1:7" x14ac:dyDescent="0.3">
      <c r="A302">
        <v>18874032</v>
      </c>
      <c r="B302" t="s">
        <v>26209</v>
      </c>
      <c r="C302" t="s">
        <v>25899</v>
      </c>
      <c r="D302" t="s">
        <v>25906</v>
      </c>
      <c r="E302" t="s">
        <v>9059</v>
      </c>
      <c r="F302" t="s">
        <v>62</v>
      </c>
      <c r="G302" t="s">
        <v>4560</v>
      </c>
    </row>
    <row r="303" spans="1:7" x14ac:dyDescent="0.3">
      <c r="A303">
        <v>18874032</v>
      </c>
      <c r="B303" t="s">
        <v>26210</v>
      </c>
      <c r="C303" t="s">
        <v>25899</v>
      </c>
      <c r="D303" t="s">
        <v>25906</v>
      </c>
      <c r="E303" t="s">
        <v>9059</v>
      </c>
      <c r="F303" t="s">
        <v>62</v>
      </c>
      <c r="G303" t="s">
        <v>4560</v>
      </c>
    </row>
    <row r="304" spans="1:7" x14ac:dyDescent="0.3">
      <c r="A304">
        <v>18874044</v>
      </c>
      <c r="B304" t="s">
        <v>26211</v>
      </c>
      <c r="C304" t="s">
        <v>25899</v>
      </c>
      <c r="D304" t="s">
        <v>25900</v>
      </c>
      <c r="E304" t="s">
        <v>25901</v>
      </c>
      <c r="F304" t="s">
        <v>62</v>
      </c>
      <c r="G304" t="s">
        <v>4558</v>
      </c>
    </row>
    <row r="305" spans="1:7" x14ac:dyDescent="0.3">
      <c r="A305">
        <v>18874044</v>
      </c>
      <c r="B305" t="s">
        <v>26212</v>
      </c>
      <c r="C305" t="s">
        <v>25899</v>
      </c>
      <c r="D305" t="s">
        <v>25900</v>
      </c>
      <c r="E305" t="s">
        <v>25901</v>
      </c>
      <c r="F305" t="s">
        <v>62</v>
      </c>
      <c r="G305" t="s">
        <v>4558</v>
      </c>
    </row>
    <row r="306" spans="1:7" x14ac:dyDescent="0.3">
      <c r="A306">
        <v>18874044</v>
      </c>
      <c r="B306" t="s">
        <v>26213</v>
      </c>
      <c r="C306" t="s">
        <v>25899</v>
      </c>
      <c r="D306" t="s">
        <v>25900</v>
      </c>
      <c r="E306" t="s">
        <v>25901</v>
      </c>
      <c r="F306" t="s">
        <v>62</v>
      </c>
      <c r="G306" t="s">
        <v>4554</v>
      </c>
    </row>
    <row r="307" spans="1:7" x14ac:dyDescent="0.3">
      <c r="A307">
        <v>18874044</v>
      </c>
      <c r="B307" t="s">
        <v>26214</v>
      </c>
      <c r="C307" t="s">
        <v>25899</v>
      </c>
      <c r="D307" t="s">
        <v>25906</v>
      </c>
      <c r="E307" t="s">
        <v>9059</v>
      </c>
      <c r="F307" t="s">
        <v>62</v>
      </c>
      <c r="G307" t="s">
        <v>4554</v>
      </c>
    </row>
    <row r="308" spans="1:7" x14ac:dyDescent="0.3">
      <c r="A308">
        <v>18874044</v>
      </c>
      <c r="B308" t="s">
        <v>26215</v>
      </c>
      <c r="C308" t="s">
        <v>25899</v>
      </c>
      <c r="D308" t="s">
        <v>25906</v>
      </c>
      <c r="E308" t="s">
        <v>9059</v>
      </c>
      <c r="F308" t="s">
        <v>62</v>
      </c>
      <c r="G308" t="s">
        <v>4560</v>
      </c>
    </row>
    <row r="309" spans="1:7" x14ac:dyDescent="0.3">
      <c r="A309">
        <v>18874044</v>
      </c>
      <c r="B309" t="s">
        <v>26216</v>
      </c>
      <c r="C309" t="s">
        <v>25899</v>
      </c>
      <c r="D309" t="s">
        <v>25906</v>
      </c>
      <c r="E309" t="s">
        <v>9059</v>
      </c>
      <c r="F309" t="s">
        <v>62</v>
      </c>
      <c r="G309" t="s">
        <v>4560</v>
      </c>
    </row>
    <row r="310" spans="1:7" x14ac:dyDescent="0.3">
      <c r="A310">
        <v>18874116</v>
      </c>
      <c r="B310" t="s">
        <v>26217</v>
      </c>
      <c r="C310" t="s">
        <v>25899</v>
      </c>
      <c r="D310" t="s">
        <v>25900</v>
      </c>
      <c r="E310" t="s">
        <v>25901</v>
      </c>
      <c r="F310" t="s">
        <v>62</v>
      </c>
      <c r="G310" t="s">
        <v>4558</v>
      </c>
    </row>
    <row r="311" spans="1:7" x14ac:dyDescent="0.3">
      <c r="A311">
        <v>18874116</v>
      </c>
      <c r="B311" t="s">
        <v>26218</v>
      </c>
      <c r="C311" t="s">
        <v>25899</v>
      </c>
      <c r="D311" t="s">
        <v>25900</v>
      </c>
      <c r="E311" t="s">
        <v>25901</v>
      </c>
      <c r="F311" t="s">
        <v>62</v>
      </c>
      <c r="G311" t="s">
        <v>4558</v>
      </c>
    </row>
    <row r="312" spans="1:7" x14ac:dyDescent="0.3">
      <c r="A312">
        <v>18874116</v>
      </c>
      <c r="B312" t="s">
        <v>26219</v>
      </c>
      <c r="C312" t="s">
        <v>25899</v>
      </c>
      <c r="D312" t="s">
        <v>25900</v>
      </c>
      <c r="E312" t="s">
        <v>25901</v>
      </c>
      <c r="F312" t="s">
        <v>62</v>
      </c>
      <c r="G312" t="s">
        <v>4554</v>
      </c>
    </row>
    <row r="313" spans="1:7" x14ac:dyDescent="0.3">
      <c r="A313">
        <v>18874116</v>
      </c>
      <c r="B313" t="s">
        <v>26220</v>
      </c>
      <c r="C313" t="s">
        <v>25899</v>
      </c>
      <c r="D313" t="s">
        <v>25906</v>
      </c>
      <c r="E313" t="s">
        <v>9059</v>
      </c>
      <c r="F313" t="s">
        <v>62</v>
      </c>
      <c r="G313" t="s">
        <v>4560</v>
      </c>
    </row>
    <row r="314" spans="1:7" x14ac:dyDescent="0.3">
      <c r="A314">
        <v>18874116</v>
      </c>
      <c r="B314" t="s">
        <v>26221</v>
      </c>
      <c r="C314" t="s">
        <v>25899</v>
      </c>
      <c r="D314" t="s">
        <v>25906</v>
      </c>
      <c r="E314" t="s">
        <v>9059</v>
      </c>
      <c r="F314" t="s">
        <v>62</v>
      </c>
      <c r="G314" t="s">
        <v>4554</v>
      </c>
    </row>
    <row r="315" spans="1:7" x14ac:dyDescent="0.3">
      <c r="A315">
        <v>18874116</v>
      </c>
      <c r="B315" t="s">
        <v>26222</v>
      </c>
      <c r="C315" t="s">
        <v>25899</v>
      </c>
      <c r="D315" t="s">
        <v>25906</v>
      </c>
      <c r="E315" t="s">
        <v>9059</v>
      </c>
      <c r="F315" t="s">
        <v>62</v>
      </c>
      <c r="G315" t="s">
        <v>4560</v>
      </c>
    </row>
    <row r="316" spans="1:7" x14ac:dyDescent="0.3">
      <c r="A316">
        <v>18874118</v>
      </c>
      <c r="B316" t="s">
        <v>26223</v>
      </c>
      <c r="C316" t="s">
        <v>25899</v>
      </c>
      <c r="D316" t="s">
        <v>25900</v>
      </c>
      <c r="E316" t="s">
        <v>25901</v>
      </c>
      <c r="F316" t="s">
        <v>62</v>
      </c>
      <c r="G316" t="s">
        <v>4558</v>
      </c>
    </row>
    <row r="317" spans="1:7" x14ac:dyDescent="0.3">
      <c r="A317">
        <v>18874118</v>
      </c>
      <c r="B317" t="s">
        <v>26224</v>
      </c>
      <c r="C317" t="s">
        <v>25899</v>
      </c>
      <c r="D317" t="s">
        <v>25900</v>
      </c>
      <c r="E317" t="s">
        <v>25901</v>
      </c>
      <c r="F317" t="s">
        <v>62</v>
      </c>
      <c r="G317" t="s">
        <v>4558</v>
      </c>
    </row>
    <row r="318" spans="1:7" x14ac:dyDescent="0.3">
      <c r="A318">
        <v>18874118</v>
      </c>
      <c r="B318" t="s">
        <v>26225</v>
      </c>
      <c r="C318" t="s">
        <v>25899</v>
      </c>
      <c r="D318" t="s">
        <v>25900</v>
      </c>
      <c r="E318" t="s">
        <v>25901</v>
      </c>
      <c r="F318" t="s">
        <v>62</v>
      </c>
      <c r="G318" t="s">
        <v>4554</v>
      </c>
    </row>
    <row r="319" spans="1:7" x14ac:dyDescent="0.3">
      <c r="A319">
        <v>18874118</v>
      </c>
      <c r="B319" t="s">
        <v>26226</v>
      </c>
      <c r="C319" t="s">
        <v>25899</v>
      </c>
      <c r="D319" t="s">
        <v>25906</v>
      </c>
      <c r="E319" t="s">
        <v>9059</v>
      </c>
      <c r="F319" t="s">
        <v>62</v>
      </c>
      <c r="G319" t="s">
        <v>4560</v>
      </c>
    </row>
    <row r="320" spans="1:7" x14ac:dyDescent="0.3">
      <c r="A320">
        <v>18874118</v>
      </c>
      <c r="B320" t="s">
        <v>26227</v>
      </c>
      <c r="C320" t="s">
        <v>25899</v>
      </c>
      <c r="D320" t="s">
        <v>25906</v>
      </c>
      <c r="E320" t="s">
        <v>9059</v>
      </c>
      <c r="F320" t="s">
        <v>62</v>
      </c>
      <c r="G320" t="s">
        <v>4554</v>
      </c>
    </row>
    <row r="321" spans="1:7" x14ac:dyDescent="0.3">
      <c r="A321">
        <v>18874118</v>
      </c>
      <c r="B321" t="s">
        <v>26228</v>
      </c>
      <c r="C321" t="s">
        <v>25899</v>
      </c>
      <c r="D321" t="s">
        <v>25906</v>
      </c>
      <c r="E321" t="s">
        <v>9059</v>
      </c>
      <c r="F321" t="s">
        <v>62</v>
      </c>
      <c r="G321" t="s">
        <v>4560</v>
      </c>
    </row>
    <row r="322" spans="1:7" x14ac:dyDescent="0.3">
      <c r="A322">
        <v>18874120</v>
      </c>
      <c r="B322" t="s">
        <v>26229</v>
      </c>
      <c r="C322" t="s">
        <v>25899</v>
      </c>
      <c r="D322" t="s">
        <v>25900</v>
      </c>
      <c r="E322" t="s">
        <v>25901</v>
      </c>
      <c r="F322" t="s">
        <v>62</v>
      </c>
      <c r="G322" t="s">
        <v>4558</v>
      </c>
    </row>
    <row r="323" spans="1:7" x14ac:dyDescent="0.3">
      <c r="A323">
        <v>18874120</v>
      </c>
      <c r="B323" t="s">
        <v>26230</v>
      </c>
      <c r="C323" t="s">
        <v>25899</v>
      </c>
      <c r="D323" t="s">
        <v>25900</v>
      </c>
      <c r="E323" t="s">
        <v>25901</v>
      </c>
      <c r="F323" t="s">
        <v>62</v>
      </c>
      <c r="G323" t="s">
        <v>4558</v>
      </c>
    </row>
    <row r="324" spans="1:7" x14ac:dyDescent="0.3">
      <c r="A324">
        <v>18874120</v>
      </c>
      <c r="B324" t="s">
        <v>26231</v>
      </c>
      <c r="C324" t="s">
        <v>25899</v>
      </c>
      <c r="D324" t="s">
        <v>25900</v>
      </c>
      <c r="E324" t="s">
        <v>25901</v>
      </c>
      <c r="F324" t="s">
        <v>62</v>
      </c>
      <c r="G324" t="s">
        <v>4554</v>
      </c>
    </row>
    <row r="325" spans="1:7" x14ac:dyDescent="0.3">
      <c r="A325">
        <v>18874120</v>
      </c>
      <c r="B325" t="s">
        <v>26232</v>
      </c>
      <c r="C325" t="s">
        <v>25899</v>
      </c>
      <c r="D325" t="s">
        <v>25906</v>
      </c>
      <c r="E325" t="s">
        <v>9059</v>
      </c>
      <c r="F325" t="s">
        <v>62</v>
      </c>
      <c r="G325" t="s">
        <v>4560</v>
      </c>
    </row>
    <row r="326" spans="1:7" x14ac:dyDescent="0.3">
      <c r="A326">
        <v>18874120</v>
      </c>
      <c r="B326" t="s">
        <v>26233</v>
      </c>
      <c r="C326" t="s">
        <v>25899</v>
      </c>
      <c r="D326" t="s">
        <v>25906</v>
      </c>
      <c r="E326" t="s">
        <v>9059</v>
      </c>
      <c r="F326" t="s">
        <v>62</v>
      </c>
      <c r="G326" t="s">
        <v>4554</v>
      </c>
    </row>
    <row r="327" spans="1:7" x14ac:dyDescent="0.3">
      <c r="A327">
        <v>18874120</v>
      </c>
      <c r="B327" t="s">
        <v>26234</v>
      </c>
      <c r="C327" t="s">
        <v>25899</v>
      </c>
      <c r="D327" t="s">
        <v>25906</v>
      </c>
      <c r="E327" t="s">
        <v>9059</v>
      </c>
      <c r="F327" t="s">
        <v>62</v>
      </c>
      <c r="G327" t="s">
        <v>4560</v>
      </c>
    </row>
    <row r="328" spans="1:7" x14ac:dyDescent="0.3">
      <c r="A328">
        <v>18874122</v>
      </c>
      <c r="B328" t="s">
        <v>26235</v>
      </c>
      <c r="C328" t="s">
        <v>25899</v>
      </c>
      <c r="D328" t="s">
        <v>25900</v>
      </c>
      <c r="E328" t="s">
        <v>25901</v>
      </c>
      <c r="F328" t="s">
        <v>62</v>
      </c>
      <c r="G328" t="s">
        <v>4558</v>
      </c>
    </row>
    <row r="329" spans="1:7" x14ac:dyDescent="0.3">
      <c r="A329">
        <v>18874122</v>
      </c>
      <c r="B329" t="s">
        <v>26236</v>
      </c>
      <c r="C329" t="s">
        <v>25899</v>
      </c>
      <c r="D329" t="s">
        <v>25900</v>
      </c>
      <c r="E329" t="s">
        <v>25901</v>
      </c>
      <c r="F329" t="s">
        <v>62</v>
      </c>
      <c r="G329" t="s">
        <v>4558</v>
      </c>
    </row>
    <row r="330" spans="1:7" x14ac:dyDescent="0.3">
      <c r="A330">
        <v>18874122</v>
      </c>
      <c r="B330" t="s">
        <v>26237</v>
      </c>
      <c r="C330" t="s">
        <v>25899</v>
      </c>
      <c r="D330" t="s">
        <v>25900</v>
      </c>
      <c r="E330" t="s">
        <v>25901</v>
      </c>
      <c r="F330" t="s">
        <v>62</v>
      </c>
      <c r="G330" t="s">
        <v>4554</v>
      </c>
    </row>
    <row r="331" spans="1:7" x14ac:dyDescent="0.3">
      <c r="A331">
        <v>18874122</v>
      </c>
      <c r="B331" t="s">
        <v>26238</v>
      </c>
      <c r="C331" t="s">
        <v>25899</v>
      </c>
      <c r="D331" t="s">
        <v>25906</v>
      </c>
      <c r="E331" t="s">
        <v>9059</v>
      </c>
      <c r="F331" t="s">
        <v>62</v>
      </c>
      <c r="G331" t="s">
        <v>4560</v>
      </c>
    </row>
    <row r="332" spans="1:7" x14ac:dyDescent="0.3">
      <c r="A332">
        <v>18874122</v>
      </c>
      <c r="B332" t="s">
        <v>26239</v>
      </c>
      <c r="C332" t="s">
        <v>25899</v>
      </c>
      <c r="D332" t="s">
        <v>25906</v>
      </c>
      <c r="E332" t="s">
        <v>9059</v>
      </c>
      <c r="F332" t="s">
        <v>62</v>
      </c>
      <c r="G332" t="s">
        <v>4554</v>
      </c>
    </row>
    <row r="333" spans="1:7" x14ac:dyDescent="0.3">
      <c r="A333">
        <v>18874122</v>
      </c>
      <c r="B333" t="s">
        <v>26240</v>
      </c>
      <c r="C333" t="s">
        <v>25899</v>
      </c>
      <c r="D333" t="s">
        <v>25906</v>
      </c>
      <c r="E333" t="s">
        <v>9059</v>
      </c>
      <c r="F333" t="s">
        <v>62</v>
      </c>
      <c r="G333" t="s">
        <v>4560</v>
      </c>
    </row>
    <row r="334" spans="1:7" x14ac:dyDescent="0.3">
      <c r="A334">
        <v>18874124</v>
      </c>
      <c r="B334" t="s">
        <v>26241</v>
      </c>
      <c r="C334" t="s">
        <v>25899</v>
      </c>
      <c r="D334" t="s">
        <v>25900</v>
      </c>
      <c r="E334" t="s">
        <v>25901</v>
      </c>
      <c r="F334" t="s">
        <v>62</v>
      </c>
      <c r="G334" t="s">
        <v>4558</v>
      </c>
    </row>
    <row r="335" spans="1:7" x14ac:dyDescent="0.3">
      <c r="A335">
        <v>18874124</v>
      </c>
      <c r="B335" t="s">
        <v>26242</v>
      </c>
      <c r="C335" t="s">
        <v>25899</v>
      </c>
      <c r="D335" t="s">
        <v>25900</v>
      </c>
      <c r="E335" t="s">
        <v>25901</v>
      </c>
      <c r="F335" t="s">
        <v>62</v>
      </c>
      <c r="G335" t="s">
        <v>4558</v>
      </c>
    </row>
    <row r="336" spans="1:7" x14ac:dyDescent="0.3">
      <c r="A336">
        <v>18874124</v>
      </c>
      <c r="B336" t="s">
        <v>26243</v>
      </c>
      <c r="C336" t="s">
        <v>25899</v>
      </c>
      <c r="D336" t="s">
        <v>25900</v>
      </c>
      <c r="E336" t="s">
        <v>25901</v>
      </c>
      <c r="F336" t="s">
        <v>62</v>
      </c>
      <c r="G336" t="s">
        <v>4554</v>
      </c>
    </row>
    <row r="337" spans="1:7" x14ac:dyDescent="0.3">
      <c r="A337">
        <v>18874124</v>
      </c>
      <c r="B337" t="s">
        <v>26244</v>
      </c>
      <c r="C337" t="s">
        <v>25899</v>
      </c>
      <c r="D337" t="s">
        <v>25906</v>
      </c>
      <c r="E337" t="s">
        <v>9059</v>
      </c>
      <c r="F337" t="s">
        <v>62</v>
      </c>
      <c r="G337" t="s">
        <v>4560</v>
      </c>
    </row>
    <row r="338" spans="1:7" x14ac:dyDescent="0.3">
      <c r="A338">
        <v>18874124</v>
      </c>
      <c r="B338" t="s">
        <v>26245</v>
      </c>
      <c r="C338" t="s">
        <v>25899</v>
      </c>
      <c r="D338" t="s">
        <v>25906</v>
      </c>
      <c r="E338" t="s">
        <v>9059</v>
      </c>
      <c r="F338" t="s">
        <v>62</v>
      </c>
      <c r="G338" t="s">
        <v>4554</v>
      </c>
    </row>
    <row r="339" spans="1:7" x14ac:dyDescent="0.3">
      <c r="A339">
        <v>18874124</v>
      </c>
      <c r="B339" t="s">
        <v>26246</v>
      </c>
      <c r="C339" t="s">
        <v>25899</v>
      </c>
      <c r="D339" t="s">
        <v>25906</v>
      </c>
      <c r="E339" t="s">
        <v>26247</v>
      </c>
      <c r="F339" t="s">
        <v>62</v>
      </c>
      <c r="G339" t="s">
        <v>4560</v>
      </c>
    </row>
    <row r="340" spans="1:7" x14ac:dyDescent="0.3">
      <c r="A340">
        <v>18874140</v>
      </c>
      <c r="B340" t="s">
        <v>26248</v>
      </c>
      <c r="C340" t="s">
        <v>25899</v>
      </c>
      <c r="D340" t="s">
        <v>25900</v>
      </c>
      <c r="E340" t="s">
        <v>25901</v>
      </c>
      <c r="F340" t="s">
        <v>62</v>
      </c>
      <c r="G340" t="s">
        <v>4558</v>
      </c>
    </row>
    <row r="341" spans="1:7" x14ac:dyDescent="0.3">
      <c r="A341">
        <v>18874140</v>
      </c>
      <c r="B341" t="s">
        <v>26249</v>
      </c>
      <c r="C341" t="s">
        <v>25899</v>
      </c>
      <c r="D341" t="s">
        <v>25900</v>
      </c>
      <c r="E341" t="s">
        <v>26177</v>
      </c>
      <c r="F341" t="s">
        <v>62</v>
      </c>
      <c r="G341" t="s">
        <v>4554</v>
      </c>
    </row>
    <row r="342" spans="1:7" x14ac:dyDescent="0.3">
      <c r="A342">
        <v>18874140</v>
      </c>
      <c r="B342" t="s">
        <v>26250</v>
      </c>
      <c r="C342" t="s">
        <v>25899</v>
      </c>
      <c r="D342" t="s">
        <v>25900</v>
      </c>
      <c r="E342" t="s">
        <v>25901</v>
      </c>
      <c r="F342" t="s">
        <v>62</v>
      </c>
      <c r="G342" t="s">
        <v>4558</v>
      </c>
    </row>
    <row r="343" spans="1:7" x14ac:dyDescent="0.3">
      <c r="A343">
        <v>18874140</v>
      </c>
      <c r="B343" t="s">
        <v>26251</v>
      </c>
      <c r="C343" t="s">
        <v>25899</v>
      </c>
      <c r="D343" t="s">
        <v>25906</v>
      </c>
      <c r="E343" t="s">
        <v>25906</v>
      </c>
      <c r="F343" t="s">
        <v>62</v>
      </c>
      <c r="G343" t="s">
        <v>4560</v>
      </c>
    </row>
    <row r="344" spans="1:7" x14ac:dyDescent="0.3">
      <c r="A344">
        <v>18874140</v>
      </c>
      <c r="B344" t="s">
        <v>26252</v>
      </c>
      <c r="C344" t="s">
        <v>25899</v>
      </c>
      <c r="D344" t="s">
        <v>25906</v>
      </c>
      <c r="E344" t="s">
        <v>25906</v>
      </c>
      <c r="F344" t="s">
        <v>62</v>
      </c>
      <c r="G344" t="s">
        <v>4554</v>
      </c>
    </row>
    <row r="345" spans="1:7" x14ac:dyDescent="0.3">
      <c r="A345">
        <v>18874140</v>
      </c>
      <c r="B345" t="s">
        <v>26253</v>
      </c>
      <c r="C345" t="s">
        <v>25899</v>
      </c>
      <c r="D345" t="s">
        <v>25906</v>
      </c>
      <c r="E345" t="s">
        <v>9059</v>
      </c>
      <c r="F345" t="s">
        <v>62</v>
      </c>
      <c r="G345" t="s">
        <v>4560</v>
      </c>
    </row>
    <row r="346" spans="1:7" x14ac:dyDescent="0.3">
      <c r="A346">
        <v>18874142</v>
      </c>
      <c r="B346" t="s">
        <v>26254</v>
      </c>
      <c r="C346" t="s">
        <v>25899</v>
      </c>
      <c r="D346" t="s">
        <v>25900</v>
      </c>
      <c r="E346" t="s">
        <v>25901</v>
      </c>
      <c r="F346" t="s">
        <v>62</v>
      </c>
      <c r="G346" t="s">
        <v>4558</v>
      </c>
    </row>
    <row r="347" spans="1:7" x14ac:dyDescent="0.3">
      <c r="A347">
        <v>18874142</v>
      </c>
      <c r="B347" t="s">
        <v>26255</v>
      </c>
      <c r="C347" t="s">
        <v>25899</v>
      </c>
      <c r="D347" t="s">
        <v>25900</v>
      </c>
      <c r="E347" t="s">
        <v>26177</v>
      </c>
      <c r="F347" t="s">
        <v>62</v>
      </c>
      <c r="G347" t="s">
        <v>4554</v>
      </c>
    </row>
    <row r="348" spans="1:7" x14ac:dyDescent="0.3">
      <c r="A348">
        <v>18874142</v>
      </c>
      <c r="B348" t="s">
        <v>26256</v>
      </c>
      <c r="C348" t="s">
        <v>25899</v>
      </c>
      <c r="D348" t="s">
        <v>25900</v>
      </c>
      <c r="E348" t="s">
        <v>25901</v>
      </c>
      <c r="F348" t="s">
        <v>62</v>
      </c>
      <c r="G348" t="s">
        <v>4558</v>
      </c>
    </row>
    <row r="349" spans="1:7" x14ac:dyDescent="0.3">
      <c r="A349">
        <v>18874142</v>
      </c>
      <c r="B349" t="s">
        <v>26257</v>
      </c>
      <c r="C349" t="s">
        <v>25899</v>
      </c>
      <c r="D349" t="s">
        <v>25906</v>
      </c>
      <c r="E349" t="s">
        <v>25906</v>
      </c>
      <c r="F349" t="s">
        <v>62</v>
      </c>
      <c r="G349" t="s">
        <v>4560</v>
      </c>
    </row>
    <row r="350" spans="1:7" x14ac:dyDescent="0.3">
      <c r="A350">
        <v>18874142</v>
      </c>
      <c r="B350" t="s">
        <v>26258</v>
      </c>
      <c r="C350" t="s">
        <v>25899</v>
      </c>
      <c r="D350" t="s">
        <v>25906</v>
      </c>
      <c r="E350" t="s">
        <v>25906</v>
      </c>
      <c r="F350" t="s">
        <v>62</v>
      </c>
      <c r="G350" t="s">
        <v>4554</v>
      </c>
    </row>
    <row r="351" spans="1:7" x14ac:dyDescent="0.3">
      <c r="A351">
        <v>18874142</v>
      </c>
      <c r="B351" t="s">
        <v>26259</v>
      </c>
      <c r="C351" t="s">
        <v>25899</v>
      </c>
      <c r="D351" t="s">
        <v>25906</v>
      </c>
      <c r="E351" t="s">
        <v>9059</v>
      </c>
      <c r="F351" t="s">
        <v>62</v>
      </c>
      <c r="G351" t="s">
        <v>4560</v>
      </c>
    </row>
    <row r="352" spans="1:7" x14ac:dyDescent="0.3">
      <c r="A352">
        <v>18874144</v>
      </c>
      <c r="B352" t="s">
        <v>26260</v>
      </c>
      <c r="C352" t="s">
        <v>25899</v>
      </c>
      <c r="D352" t="s">
        <v>25900</v>
      </c>
      <c r="E352" t="s">
        <v>25901</v>
      </c>
      <c r="F352" t="s">
        <v>62</v>
      </c>
      <c r="G352" t="s">
        <v>4558</v>
      </c>
    </row>
    <row r="353" spans="1:7" x14ac:dyDescent="0.3">
      <c r="A353">
        <v>18874144</v>
      </c>
      <c r="B353" t="s">
        <v>26261</v>
      </c>
      <c r="C353" t="s">
        <v>25899</v>
      </c>
      <c r="D353" t="s">
        <v>25900</v>
      </c>
      <c r="E353" t="s">
        <v>25988</v>
      </c>
      <c r="F353" t="s">
        <v>62</v>
      </c>
      <c r="G353" t="s">
        <v>4554</v>
      </c>
    </row>
    <row r="354" spans="1:7" x14ac:dyDescent="0.3">
      <c r="A354">
        <v>18874144</v>
      </c>
      <c r="B354" t="s">
        <v>26262</v>
      </c>
      <c r="C354" t="s">
        <v>25899</v>
      </c>
      <c r="D354" t="s">
        <v>25900</v>
      </c>
      <c r="E354" t="s">
        <v>25901</v>
      </c>
      <c r="F354" t="s">
        <v>62</v>
      </c>
      <c r="G354" t="s">
        <v>4558</v>
      </c>
    </row>
    <row r="355" spans="1:7" x14ac:dyDescent="0.3">
      <c r="A355">
        <v>18874144</v>
      </c>
      <c r="B355" t="s">
        <v>26263</v>
      </c>
      <c r="C355" t="s">
        <v>25899</v>
      </c>
      <c r="D355" t="s">
        <v>25906</v>
      </c>
      <c r="E355" t="s">
        <v>25990</v>
      </c>
      <c r="F355" t="s">
        <v>62</v>
      </c>
      <c r="G355" t="s">
        <v>4560</v>
      </c>
    </row>
    <row r="356" spans="1:7" x14ac:dyDescent="0.3">
      <c r="A356">
        <v>18874144</v>
      </c>
      <c r="B356" t="s">
        <v>26264</v>
      </c>
      <c r="C356" t="s">
        <v>25899</v>
      </c>
      <c r="D356" t="s">
        <v>25906</v>
      </c>
      <c r="E356" t="s">
        <v>25990</v>
      </c>
      <c r="F356" t="s">
        <v>62</v>
      </c>
      <c r="G356" t="s">
        <v>4554</v>
      </c>
    </row>
    <row r="357" spans="1:7" x14ac:dyDescent="0.3">
      <c r="A357">
        <v>18874144</v>
      </c>
      <c r="B357" t="s">
        <v>26265</v>
      </c>
      <c r="C357" t="s">
        <v>25899</v>
      </c>
      <c r="D357" t="s">
        <v>25906</v>
      </c>
      <c r="E357" t="s">
        <v>9059</v>
      </c>
      <c r="F357" t="s">
        <v>62</v>
      </c>
      <c r="G357" t="s">
        <v>4560</v>
      </c>
    </row>
    <row r="358" spans="1:7" x14ac:dyDescent="0.3">
      <c r="A358">
        <v>18874146</v>
      </c>
      <c r="B358" t="s">
        <v>26266</v>
      </c>
      <c r="C358" t="s">
        <v>25899</v>
      </c>
      <c r="D358" t="s">
        <v>25900</v>
      </c>
      <c r="E358" t="s">
        <v>25901</v>
      </c>
      <c r="F358" t="s">
        <v>62</v>
      </c>
      <c r="G358" t="s">
        <v>4558</v>
      </c>
    </row>
    <row r="359" spans="1:7" x14ac:dyDescent="0.3">
      <c r="A359">
        <v>18874146</v>
      </c>
      <c r="B359" t="s">
        <v>26267</v>
      </c>
      <c r="C359" t="s">
        <v>25899</v>
      </c>
      <c r="D359" t="s">
        <v>25900</v>
      </c>
      <c r="E359" t="s">
        <v>25901</v>
      </c>
      <c r="F359" t="s">
        <v>62</v>
      </c>
      <c r="G359" t="s">
        <v>4554</v>
      </c>
    </row>
    <row r="360" spans="1:7" x14ac:dyDescent="0.3">
      <c r="A360">
        <v>18874146</v>
      </c>
      <c r="B360" t="s">
        <v>26268</v>
      </c>
      <c r="C360" t="s">
        <v>25899</v>
      </c>
      <c r="D360" t="s">
        <v>25900</v>
      </c>
      <c r="E360" t="s">
        <v>25901</v>
      </c>
      <c r="F360" t="s">
        <v>62</v>
      </c>
      <c r="G360" t="s">
        <v>4558</v>
      </c>
    </row>
    <row r="361" spans="1:7" x14ac:dyDescent="0.3">
      <c r="A361">
        <v>18874146</v>
      </c>
      <c r="B361" t="s">
        <v>26269</v>
      </c>
      <c r="C361" t="s">
        <v>25899</v>
      </c>
      <c r="D361" t="s">
        <v>25906</v>
      </c>
      <c r="E361" t="s">
        <v>9059</v>
      </c>
      <c r="F361" t="s">
        <v>62</v>
      </c>
      <c r="G361" t="s">
        <v>4560</v>
      </c>
    </row>
    <row r="362" spans="1:7" x14ac:dyDescent="0.3">
      <c r="A362">
        <v>18874146</v>
      </c>
      <c r="B362" t="s">
        <v>26270</v>
      </c>
      <c r="C362" t="s">
        <v>25899</v>
      </c>
      <c r="D362" t="s">
        <v>25906</v>
      </c>
      <c r="E362" t="s">
        <v>9059</v>
      </c>
      <c r="F362" t="s">
        <v>62</v>
      </c>
      <c r="G362" t="s">
        <v>4554</v>
      </c>
    </row>
    <row r="363" spans="1:7" x14ac:dyDescent="0.3">
      <c r="A363">
        <v>18874146</v>
      </c>
      <c r="B363" t="s">
        <v>26271</v>
      </c>
      <c r="C363" t="s">
        <v>25899</v>
      </c>
      <c r="D363" t="s">
        <v>25906</v>
      </c>
      <c r="E363" t="s">
        <v>9059</v>
      </c>
      <c r="F363" t="s">
        <v>62</v>
      </c>
      <c r="G363" t="s">
        <v>4560</v>
      </c>
    </row>
    <row r="364" spans="1:7" x14ac:dyDescent="0.3">
      <c r="A364">
        <v>18874148</v>
      </c>
      <c r="B364" t="s">
        <v>26272</v>
      </c>
      <c r="C364" t="s">
        <v>25899</v>
      </c>
      <c r="D364" t="s">
        <v>25900</v>
      </c>
      <c r="E364" t="s">
        <v>25901</v>
      </c>
      <c r="F364" t="s">
        <v>62</v>
      </c>
      <c r="G364" t="s">
        <v>4558</v>
      </c>
    </row>
    <row r="365" spans="1:7" x14ac:dyDescent="0.3">
      <c r="A365">
        <v>18874148</v>
      </c>
      <c r="B365" t="s">
        <v>26273</v>
      </c>
      <c r="C365" t="s">
        <v>25899</v>
      </c>
      <c r="D365" t="s">
        <v>25900</v>
      </c>
      <c r="E365" t="s">
        <v>25901</v>
      </c>
      <c r="F365" t="s">
        <v>62</v>
      </c>
      <c r="G365" t="s">
        <v>4554</v>
      </c>
    </row>
    <row r="366" spans="1:7" x14ac:dyDescent="0.3">
      <c r="A366">
        <v>18874148</v>
      </c>
      <c r="B366" t="s">
        <v>26274</v>
      </c>
      <c r="C366" t="s">
        <v>25899</v>
      </c>
      <c r="D366" t="s">
        <v>25900</v>
      </c>
      <c r="E366" t="s">
        <v>25901</v>
      </c>
      <c r="F366" t="s">
        <v>62</v>
      </c>
      <c r="G366" t="s">
        <v>4558</v>
      </c>
    </row>
    <row r="367" spans="1:7" x14ac:dyDescent="0.3">
      <c r="A367">
        <v>18874148</v>
      </c>
      <c r="B367" t="s">
        <v>26275</v>
      </c>
      <c r="C367" t="s">
        <v>25899</v>
      </c>
      <c r="D367" t="s">
        <v>25906</v>
      </c>
      <c r="E367" t="s">
        <v>9059</v>
      </c>
      <c r="F367" t="s">
        <v>62</v>
      </c>
      <c r="G367" t="s">
        <v>4560</v>
      </c>
    </row>
    <row r="368" spans="1:7" x14ac:dyDescent="0.3">
      <c r="A368">
        <v>18874148</v>
      </c>
      <c r="B368" t="s">
        <v>26276</v>
      </c>
      <c r="C368" t="s">
        <v>25899</v>
      </c>
      <c r="D368" t="s">
        <v>25906</v>
      </c>
      <c r="E368" t="s">
        <v>9059</v>
      </c>
      <c r="F368" t="s">
        <v>62</v>
      </c>
      <c r="G368" t="s">
        <v>4554</v>
      </c>
    </row>
    <row r="369" spans="1:7" x14ac:dyDescent="0.3">
      <c r="A369">
        <v>18874148</v>
      </c>
      <c r="B369" t="s">
        <v>26277</v>
      </c>
      <c r="C369" t="s">
        <v>25899</v>
      </c>
      <c r="D369" t="s">
        <v>25906</v>
      </c>
      <c r="E369" t="s">
        <v>9059</v>
      </c>
      <c r="F369" t="s">
        <v>62</v>
      </c>
      <c r="G369" t="s">
        <v>4560</v>
      </c>
    </row>
    <row r="370" spans="1:7" x14ac:dyDescent="0.3">
      <c r="A370">
        <v>18874150</v>
      </c>
      <c r="B370" t="s">
        <v>26278</v>
      </c>
      <c r="C370" t="s">
        <v>25899</v>
      </c>
      <c r="D370" t="s">
        <v>25900</v>
      </c>
      <c r="E370" t="s">
        <v>25901</v>
      </c>
      <c r="F370" t="s">
        <v>62</v>
      </c>
      <c r="G370" t="s">
        <v>4558</v>
      </c>
    </row>
    <row r="371" spans="1:7" x14ac:dyDescent="0.3">
      <c r="A371">
        <v>18874150</v>
      </c>
      <c r="B371" t="s">
        <v>26279</v>
      </c>
      <c r="C371" t="s">
        <v>25899</v>
      </c>
      <c r="D371" t="s">
        <v>25900</v>
      </c>
      <c r="E371" t="s">
        <v>25901</v>
      </c>
      <c r="F371" t="s">
        <v>62</v>
      </c>
      <c r="G371" t="s">
        <v>4554</v>
      </c>
    </row>
    <row r="372" spans="1:7" x14ac:dyDescent="0.3">
      <c r="A372">
        <v>18874150</v>
      </c>
      <c r="B372" t="s">
        <v>26280</v>
      </c>
      <c r="C372" t="s">
        <v>25899</v>
      </c>
      <c r="D372" t="s">
        <v>25900</v>
      </c>
      <c r="E372" t="s">
        <v>25901</v>
      </c>
      <c r="F372" t="s">
        <v>62</v>
      </c>
      <c r="G372" t="s">
        <v>4558</v>
      </c>
    </row>
    <row r="373" spans="1:7" x14ac:dyDescent="0.3">
      <c r="A373">
        <v>18874150</v>
      </c>
      <c r="B373" t="s">
        <v>26281</v>
      </c>
      <c r="C373" t="s">
        <v>25899</v>
      </c>
      <c r="D373" t="s">
        <v>25906</v>
      </c>
      <c r="E373" t="s">
        <v>9059</v>
      </c>
      <c r="F373" t="s">
        <v>62</v>
      </c>
      <c r="G373" t="s">
        <v>4560</v>
      </c>
    </row>
    <row r="374" spans="1:7" x14ac:dyDescent="0.3">
      <c r="A374">
        <v>18874150</v>
      </c>
      <c r="B374" t="s">
        <v>26282</v>
      </c>
      <c r="C374" t="s">
        <v>25899</v>
      </c>
      <c r="D374" t="s">
        <v>25906</v>
      </c>
      <c r="E374" t="s">
        <v>9059</v>
      </c>
      <c r="F374" t="s">
        <v>62</v>
      </c>
      <c r="G374" t="s">
        <v>4554</v>
      </c>
    </row>
    <row r="375" spans="1:7" x14ac:dyDescent="0.3">
      <c r="A375">
        <v>18874150</v>
      </c>
      <c r="B375" t="s">
        <v>26283</v>
      </c>
      <c r="C375" t="s">
        <v>25899</v>
      </c>
      <c r="D375" t="s">
        <v>25906</v>
      </c>
      <c r="E375" t="s">
        <v>9059</v>
      </c>
      <c r="F375" t="s">
        <v>62</v>
      </c>
      <c r="G375" t="s">
        <v>4560</v>
      </c>
    </row>
    <row r="376" spans="1:7" x14ac:dyDescent="0.3">
      <c r="A376">
        <v>18874152</v>
      </c>
      <c r="B376" t="s">
        <v>26284</v>
      </c>
      <c r="C376" t="s">
        <v>25899</v>
      </c>
      <c r="D376" t="s">
        <v>25900</v>
      </c>
      <c r="E376" t="s">
        <v>25900</v>
      </c>
      <c r="F376" t="s">
        <v>62</v>
      </c>
      <c r="G376" t="s">
        <v>4558</v>
      </c>
    </row>
    <row r="377" spans="1:7" x14ac:dyDescent="0.3">
      <c r="A377">
        <v>18874152</v>
      </c>
      <c r="B377" t="s">
        <v>26285</v>
      </c>
      <c r="C377" t="s">
        <v>25899</v>
      </c>
      <c r="D377" t="s">
        <v>25900</v>
      </c>
      <c r="E377" t="s">
        <v>25901</v>
      </c>
      <c r="F377" t="s">
        <v>62</v>
      </c>
      <c r="G377" t="s">
        <v>4554</v>
      </c>
    </row>
    <row r="378" spans="1:7" x14ac:dyDescent="0.3">
      <c r="A378">
        <v>18874152</v>
      </c>
      <c r="B378" t="s">
        <v>26286</v>
      </c>
      <c r="C378" t="s">
        <v>25899</v>
      </c>
      <c r="D378" t="s">
        <v>25900</v>
      </c>
      <c r="E378" t="s">
        <v>25901</v>
      </c>
      <c r="F378" t="s">
        <v>62</v>
      </c>
      <c r="G378" t="s">
        <v>4558</v>
      </c>
    </row>
    <row r="379" spans="1:7" x14ac:dyDescent="0.3">
      <c r="A379">
        <v>18874152</v>
      </c>
      <c r="B379" t="s">
        <v>26287</v>
      </c>
      <c r="C379" t="s">
        <v>25899</v>
      </c>
      <c r="D379" t="s">
        <v>25906</v>
      </c>
      <c r="E379" t="s">
        <v>9059</v>
      </c>
      <c r="F379" t="s">
        <v>62</v>
      </c>
      <c r="G379" t="s">
        <v>4560</v>
      </c>
    </row>
    <row r="380" spans="1:7" x14ac:dyDescent="0.3">
      <c r="A380">
        <v>18874152</v>
      </c>
      <c r="B380" t="s">
        <v>26288</v>
      </c>
      <c r="C380" t="s">
        <v>25899</v>
      </c>
      <c r="D380" t="s">
        <v>25906</v>
      </c>
      <c r="E380" t="s">
        <v>9059</v>
      </c>
      <c r="F380" t="s">
        <v>62</v>
      </c>
      <c r="G380" t="s">
        <v>4554</v>
      </c>
    </row>
    <row r="381" spans="1:7" x14ac:dyDescent="0.3">
      <c r="A381">
        <v>18874152</v>
      </c>
      <c r="B381" t="s">
        <v>26289</v>
      </c>
      <c r="C381" t="s">
        <v>25899</v>
      </c>
      <c r="D381" t="s">
        <v>25906</v>
      </c>
      <c r="E381" t="s">
        <v>25924</v>
      </c>
      <c r="F381" t="s">
        <v>62</v>
      </c>
      <c r="G381" t="s">
        <v>4560</v>
      </c>
    </row>
    <row r="382" spans="1:7" x14ac:dyDescent="0.3">
      <c r="A382">
        <v>18874192</v>
      </c>
      <c r="B382" t="s">
        <v>26290</v>
      </c>
      <c r="C382" t="s">
        <v>25899</v>
      </c>
      <c r="D382" t="s">
        <v>25900</v>
      </c>
      <c r="E382" t="s">
        <v>25901</v>
      </c>
      <c r="F382" t="s">
        <v>62</v>
      </c>
      <c r="G382" t="s">
        <v>4558</v>
      </c>
    </row>
    <row r="383" spans="1:7" x14ac:dyDescent="0.3">
      <c r="A383">
        <v>18874192</v>
      </c>
      <c r="B383" t="s">
        <v>26291</v>
      </c>
      <c r="C383" t="s">
        <v>25899</v>
      </c>
      <c r="D383" t="s">
        <v>25906</v>
      </c>
      <c r="E383" t="s">
        <v>9059</v>
      </c>
      <c r="F383" t="s">
        <v>62</v>
      </c>
      <c r="G383" t="s">
        <v>4554</v>
      </c>
    </row>
    <row r="384" spans="1:7" x14ac:dyDescent="0.3">
      <c r="A384">
        <v>18874192</v>
      </c>
      <c r="B384" t="s">
        <v>26292</v>
      </c>
      <c r="C384" t="s">
        <v>25899</v>
      </c>
      <c r="D384" t="s">
        <v>25900</v>
      </c>
      <c r="E384" t="s">
        <v>25901</v>
      </c>
      <c r="F384" t="s">
        <v>62</v>
      </c>
      <c r="G384" t="s">
        <v>4554</v>
      </c>
    </row>
    <row r="385" spans="1:7" x14ac:dyDescent="0.3">
      <c r="A385">
        <v>18874192</v>
      </c>
      <c r="B385" t="s">
        <v>26293</v>
      </c>
      <c r="C385" t="s">
        <v>25899</v>
      </c>
      <c r="D385" t="s">
        <v>25900</v>
      </c>
      <c r="E385" t="s">
        <v>25901</v>
      </c>
      <c r="F385" t="s">
        <v>62</v>
      </c>
      <c r="G385" t="s">
        <v>4558</v>
      </c>
    </row>
    <row r="386" spans="1:7" x14ac:dyDescent="0.3">
      <c r="A386">
        <v>18874192</v>
      </c>
      <c r="B386" t="s">
        <v>26294</v>
      </c>
      <c r="C386" t="s">
        <v>25899</v>
      </c>
      <c r="D386" t="s">
        <v>25906</v>
      </c>
      <c r="E386" t="s">
        <v>9059</v>
      </c>
      <c r="F386" t="s">
        <v>62</v>
      </c>
      <c r="G386" t="s">
        <v>4560</v>
      </c>
    </row>
    <row r="387" spans="1:7" x14ac:dyDescent="0.3">
      <c r="A387">
        <v>18874192</v>
      </c>
      <c r="B387" t="s">
        <v>26295</v>
      </c>
      <c r="C387" t="s">
        <v>25899</v>
      </c>
      <c r="D387" t="s">
        <v>25906</v>
      </c>
      <c r="E387" t="s">
        <v>9059</v>
      </c>
      <c r="F387" t="s">
        <v>62</v>
      </c>
      <c r="G387" t="s">
        <v>4560</v>
      </c>
    </row>
    <row r="388" spans="1:7" x14ac:dyDescent="0.3">
      <c r="A388">
        <v>18874194</v>
      </c>
      <c r="B388" t="s">
        <v>26296</v>
      </c>
      <c r="C388" t="s">
        <v>25899</v>
      </c>
      <c r="D388" t="s">
        <v>25900</v>
      </c>
      <c r="E388" t="s">
        <v>25901</v>
      </c>
      <c r="F388" t="s">
        <v>62</v>
      </c>
      <c r="G388" t="s">
        <v>4558</v>
      </c>
    </row>
    <row r="389" spans="1:7" x14ac:dyDescent="0.3">
      <c r="A389">
        <v>18874194</v>
      </c>
      <c r="B389" t="s">
        <v>26297</v>
      </c>
      <c r="C389" t="s">
        <v>25899</v>
      </c>
      <c r="D389" t="s">
        <v>25906</v>
      </c>
      <c r="E389" t="s">
        <v>9059</v>
      </c>
      <c r="F389" t="s">
        <v>62</v>
      </c>
      <c r="G389" t="s">
        <v>4554</v>
      </c>
    </row>
    <row r="390" spans="1:7" x14ac:dyDescent="0.3">
      <c r="A390">
        <v>18874194</v>
      </c>
      <c r="B390" t="s">
        <v>26298</v>
      </c>
      <c r="C390" t="s">
        <v>25899</v>
      </c>
      <c r="D390" t="s">
        <v>25900</v>
      </c>
      <c r="E390" t="s">
        <v>25901</v>
      </c>
      <c r="F390" t="s">
        <v>62</v>
      </c>
      <c r="G390" t="s">
        <v>4554</v>
      </c>
    </row>
    <row r="391" spans="1:7" x14ac:dyDescent="0.3">
      <c r="A391">
        <v>18874194</v>
      </c>
      <c r="B391" t="s">
        <v>26299</v>
      </c>
      <c r="C391" t="s">
        <v>25899</v>
      </c>
      <c r="D391" t="s">
        <v>25900</v>
      </c>
      <c r="E391" t="s">
        <v>25901</v>
      </c>
      <c r="F391" t="s">
        <v>62</v>
      </c>
      <c r="G391" t="s">
        <v>4558</v>
      </c>
    </row>
    <row r="392" spans="1:7" x14ac:dyDescent="0.3">
      <c r="A392">
        <v>18874194</v>
      </c>
      <c r="B392" t="s">
        <v>26300</v>
      </c>
      <c r="C392" t="s">
        <v>25899</v>
      </c>
      <c r="D392" t="s">
        <v>25906</v>
      </c>
      <c r="E392" t="s">
        <v>9059</v>
      </c>
      <c r="F392" t="s">
        <v>62</v>
      </c>
      <c r="G392" t="s">
        <v>4560</v>
      </c>
    </row>
    <row r="393" spans="1:7" x14ac:dyDescent="0.3">
      <c r="A393">
        <v>18874194</v>
      </c>
      <c r="B393" t="s">
        <v>26301</v>
      </c>
      <c r="C393" t="s">
        <v>25899</v>
      </c>
      <c r="D393" t="s">
        <v>25906</v>
      </c>
      <c r="E393" t="s">
        <v>9059</v>
      </c>
      <c r="F393" t="s">
        <v>62</v>
      </c>
      <c r="G393" t="s">
        <v>4560</v>
      </c>
    </row>
    <row r="394" spans="1:7" x14ac:dyDescent="0.3">
      <c r="A394">
        <v>18874196</v>
      </c>
      <c r="B394" t="s">
        <v>26302</v>
      </c>
      <c r="C394" t="s">
        <v>25899</v>
      </c>
      <c r="D394" t="s">
        <v>25900</v>
      </c>
      <c r="E394" t="s">
        <v>25901</v>
      </c>
      <c r="F394" t="s">
        <v>62</v>
      </c>
      <c r="G394" t="s">
        <v>4558</v>
      </c>
    </row>
    <row r="395" spans="1:7" x14ac:dyDescent="0.3">
      <c r="A395">
        <v>18874196</v>
      </c>
      <c r="B395" t="s">
        <v>26303</v>
      </c>
      <c r="C395" t="s">
        <v>25899</v>
      </c>
      <c r="D395" t="s">
        <v>25906</v>
      </c>
      <c r="E395" t="s">
        <v>9059</v>
      </c>
      <c r="F395" t="s">
        <v>62</v>
      </c>
      <c r="G395" t="s">
        <v>4554</v>
      </c>
    </row>
    <row r="396" spans="1:7" x14ac:dyDescent="0.3">
      <c r="A396">
        <v>18874196</v>
      </c>
      <c r="B396" t="s">
        <v>26304</v>
      </c>
      <c r="C396" t="s">
        <v>25899</v>
      </c>
      <c r="D396" t="s">
        <v>25900</v>
      </c>
      <c r="E396" t="s">
        <v>25901</v>
      </c>
      <c r="F396" t="s">
        <v>62</v>
      </c>
      <c r="G396" t="s">
        <v>4554</v>
      </c>
    </row>
    <row r="397" spans="1:7" x14ac:dyDescent="0.3">
      <c r="A397">
        <v>18874196</v>
      </c>
      <c r="B397" t="s">
        <v>26305</v>
      </c>
      <c r="C397" t="s">
        <v>25899</v>
      </c>
      <c r="D397" t="s">
        <v>25900</v>
      </c>
      <c r="E397" t="s">
        <v>25901</v>
      </c>
      <c r="F397" t="s">
        <v>62</v>
      </c>
      <c r="G397" t="s">
        <v>4558</v>
      </c>
    </row>
    <row r="398" spans="1:7" x14ac:dyDescent="0.3">
      <c r="A398">
        <v>18874196</v>
      </c>
      <c r="B398" t="s">
        <v>26306</v>
      </c>
      <c r="C398" t="s">
        <v>25899</v>
      </c>
      <c r="D398" t="s">
        <v>25906</v>
      </c>
      <c r="E398" t="s">
        <v>9059</v>
      </c>
      <c r="F398" t="s">
        <v>62</v>
      </c>
      <c r="G398" t="s">
        <v>4560</v>
      </c>
    </row>
    <row r="399" spans="1:7" x14ac:dyDescent="0.3">
      <c r="A399">
        <v>18874196</v>
      </c>
      <c r="B399" t="s">
        <v>26307</v>
      </c>
      <c r="C399" t="s">
        <v>25899</v>
      </c>
      <c r="D399" t="s">
        <v>25906</v>
      </c>
      <c r="E399" t="s">
        <v>9059</v>
      </c>
      <c r="F399" t="s">
        <v>62</v>
      </c>
      <c r="G399" t="s">
        <v>4560</v>
      </c>
    </row>
    <row r="400" spans="1:7" x14ac:dyDescent="0.3">
      <c r="A400">
        <v>18874198</v>
      </c>
      <c r="B400" t="s">
        <v>26308</v>
      </c>
      <c r="C400" t="s">
        <v>25899</v>
      </c>
      <c r="D400" t="s">
        <v>25900</v>
      </c>
      <c r="E400" t="s">
        <v>25901</v>
      </c>
      <c r="F400" t="s">
        <v>62</v>
      </c>
      <c r="G400" t="s">
        <v>4558</v>
      </c>
    </row>
    <row r="401" spans="1:7" x14ac:dyDescent="0.3">
      <c r="A401">
        <v>18874198</v>
      </c>
      <c r="B401" t="s">
        <v>26309</v>
      </c>
      <c r="C401" t="s">
        <v>25899</v>
      </c>
      <c r="D401" t="s">
        <v>25906</v>
      </c>
      <c r="E401" t="s">
        <v>9059</v>
      </c>
      <c r="F401" t="s">
        <v>62</v>
      </c>
      <c r="G401" t="s">
        <v>4554</v>
      </c>
    </row>
    <row r="402" spans="1:7" x14ac:dyDescent="0.3">
      <c r="A402">
        <v>18874198</v>
      </c>
      <c r="B402" t="s">
        <v>26310</v>
      </c>
      <c r="C402" t="s">
        <v>25899</v>
      </c>
      <c r="D402" t="s">
        <v>25900</v>
      </c>
      <c r="E402" t="s">
        <v>25901</v>
      </c>
      <c r="F402" t="s">
        <v>62</v>
      </c>
      <c r="G402" t="s">
        <v>4554</v>
      </c>
    </row>
    <row r="403" spans="1:7" x14ac:dyDescent="0.3">
      <c r="A403">
        <v>18874198</v>
      </c>
      <c r="B403" t="s">
        <v>26311</v>
      </c>
      <c r="C403" t="s">
        <v>25899</v>
      </c>
      <c r="D403" t="s">
        <v>25900</v>
      </c>
      <c r="E403" t="s">
        <v>25901</v>
      </c>
      <c r="F403" t="s">
        <v>62</v>
      </c>
      <c r="G403" t="s">
        <v>4558</v>
      </c>
    </row>
    <row r="404" spans="1:7" x14ac:dyDescent="0.3">
      <c r="A404">
        <v>18874198</v>
      </c>
      <c r="B404" t="s">
        <v>26312</v>
      </c>
      <c r="C404" t="s">
        <v>25899</v>
      </c>
      <c r="D404" t="s">
        <v>25906</v>
      </c>
      <c r="E404" t="s">
        <v>9059</v>
      </c>
      <c r="F404" t="s">
        <v>62</v>
      </c>
      <c r="G404" t="s">
        <v>4560</v>
      </c>
    </row>
    <row r="405" spans="1:7" x14ac:dyDescent="0.3">
      <c r="A405">
        <v>18874198</v>
      </c>
      <c r="B405" t="s">
        <v>26313</v>
      </c>
      <c r="C405" t="s">
        <v>25899</v>
      </c>
      <c r="D405" t="s">
        <v>25906</v>
      </c>
      <c r="E405" t="s">
        <v>9059</v>
      </c>
      <c r="F405" t="s">
        <v>62</v>
      </c>
      <c r="G405" t="s">
        <v>4560</v>
      </c>
    </row>
    <row r="406" spans="1:7" x14ac:dyDescent="0.3">
      <c r="A406">
        <v>18874200</v>
      </c>
      <c r="B406" t="s">
        <v>26314</v>
      </c>
      <c r="C406" t="s">
        <v>25899</v>
      </c>
      <c r="D406" t="s">
        <v>25900</v>
      </c>
      <c r="E406" t="s">
        <v>25901</v>
      </c>
      <c r="F406" t="s">
        <v>62</v>
      </c>
      <c r="G406" t="s">
        <v>4558</v>
      </c>
    </row>
    <row r="407" spans="1:7" x14ac:dyDescent="0.3">
      <c r="A407">
        <v>18874200</v>
      </c>
      <c r="B407" t="s">
        <v>26315</v>
      </c>
      <c r="C407" t="s">
        <v>25899</v>
      </c>
      <c r="D407" t="s">
        <v>25906</v>
      </c>
      <c r="E407" t="s">
        <v>9059</v>
      </c>
      <c r="F407" t="s">
        <v>62</v>
      </c>
      <c r="G407" t="s">
        <v>4554</v>
      </c>
    </row>
    <row r="408" spans="1:7" x14ac:dyDescent="0.3">
      <c r="A408">
        <v>18874200</v>
      </c>
      <c r="B408" t="s">
        <v>26316</v>
      </c>
      <c r="C408" t="s">
        <v>25899</v>
      </c>
      <c r="D408" t="s">
        <v>25900</v>
      </c>
      <c r="E408" t="s">
        <v>25901</v>
      </c>
      <c r="F408" t="s">
        <v>62</v>
      </c>
      <c r="G408" t="s">
        <v>4554</v>
      </c>
    </row>
    <row r="409" spans="1:7" x14ac:dyDescent="0.3">
      <c r="A409">
        <v>18874200</v>
      </c>
      <c r="B409" t="s">
        <v>26317</v>
      </c>
      <c r="C409" t="s">
        <v>25899</v>
      </c>
      <c r="D409" t="s">
        <v>25900</v>
      </c>
      <c r="E409" t="s">
        <v>25901</v>
      </c>
      <c r="F409" t="s">
        <v>62</v>
      </c>
      <c r="G409" t="s">
        <v>4558</v>
      </c>
    </row>
    <row r="410" spans="1:7" x14ac:dyDescent="0.3">
      <c r="A410">
        <v>18874200</v>
      </c>
      <c r="B410" t="s">
        <v>26318</v>
      </c>
      <c r="C410" t="s">
        <v>25899</v>
      </c>
      <c r="D410" t="s">
        <v>25906</v>
      </c>
      <c r="E410" t="s">
        <v>9059</v>
      </c>
      <c r="F410" t="s">
        <v>62</v>
      </c>
      <c r="G410" t="s">
        <v>4560</v>
      </c>
    </row>
    <row r="411" spans="1:7" x14ac:dyDescent="0.3">
      <c r="A411">
        <v>18874200</v>
      </c>
      <c r="B411" t="s">
        <v>26319</v>
      </c>
      <c r="C411" t="s">
        <v>25899</v>
      </c>
      <c r="D411" t="s">
        <v>25906</v>
      </c>
      <c r="E411" t="s">
        <v>9059</v>
      </c>
      <c r="F411" t="s">
        <v>62</v>
      </c>
      <c r="G411" t="s">
        <v>4560</v>
      </c>
    </row>
    <row r="412" spans="1:7" x14ac:dyDescent="0.3">
      <c r="A412">
        <v>18874202</v>
      </c>
      <c r="B412" t="s">
        <v>26320</v>
      </c>
      <c r="C412" t="s">
        <v>25899</v>
      </c>
      <c r="D412" t="s">
        <v>25900</v>
      </c>
      <c r="E412" t="s">
        <v>25901</v>
      </c>
      <c r="F412" t="s">
        <v>62</v>
      </c>
      <c r="G412" t="s">
        <v>4558</v>
      </c>
    </row>
    <row r="413" spans="1:7" x14ac:dyDescent="0.3">
      <c r="A413">
        <v>18874202</v>
      </c>
      <c r="B413" t="s">
        <v>26321</v>
      </c>
      <c r="C413" t="s">
        <v>25899</v>
      </c>
      <c r="D413" t="s">
        <v>25906</v>
      </c>
      <c r="E413" t="s">
        <v>9059</v>
      </c>
      <c r="F413" t="s">
        <v>62</v>
      </c>
      <c r="G413" t="s">
        <v>4554</v>
      </c>
    </row>
    <row r="414" spans="1:7" x14ac:dyDescent="0.3">
      <c r="A414">
        <v>18874202</v>
      </c>
      <c r="B414" t="s">
        <v>26322</v>
      </c>
      <c r="C414" t="s">
        <v>25899</v>
      </c>
      <c r="D414" t="s">
        <v>25900</v>
      </c>
      <c r="E414" t="s">
        <v>25901</v>
      </c>
      <c r="F414" t="s">
        <v>62</v>
      </c>
      <c r="G414" t="s">
        <v>4554</v>
      </c>
    </row>
    <row r="415" spans="1:7" x14ac:dyDescent="0.3">
      <c r="A415">
        <v>18874202</v>
      </c>
      <c r="B415" t="s">
        <v>26323</v>
      </c>
      <c r="C415" t="s">
        <v>25899</v>
      </c>
      <c r="D415" t="s">
        <v>25900</v>
      </c>
      <c r="E415" t="s">
        <v>25901</v>
      </c>
      <c r="F415" t="s">
        <v>62</v>
      </c>
      <c r="G415" t="s">
        <v>4558</v>
      </c>
    </row>
    <row r="416" spans="1:7" x14ac:dyDescent="0.3">
      <c r="A416">
        <v>18874202</v>
      </c>
      <c r="B416" t="s">
        <v>26324</v>
      </c>
      <c r="C416" t="s">
        <v>25899</v>
      </c>
      <c r="D416" t="s">
        <v>25906</v>
      </c>
      <c r="E416" t="s">
        <v>9059</v>
      </c>
      <c r="F416" t="s">
        <v>62</v>
      </c>
      <c r="G416" t="s">
        <v>4560</v>
      </c>
    </row>
    <row r="417" spans="1:7" x14ac:dyDescent="0.3">
      <c r="A417">
        <v>18874202</v>
      </c>
      <c r="B417" t="s">
        <v>26325</v>
      </c>
      <c r="C417" t="s">
        <v>25899</v>
      </c>
      <c r="D417" t="s">
        <v>25906</v>
      </c>
      <c r="E417" t="s">
        <v>9059</v>
      </c>
      <c r="F417" t="s">
        <v>62</v>
      </c>
      <c r="G417" t="s">
        <v>4560</v>
      </c>
    </row>
    <row r="418" spans="1:7" x14ac:dyDescent="0.3">
      <c r="A418">
        <v>18874166</v>
      </c>
      <c r="B418" t="s">
        <v>26326</v>
      </c>
      <c r="C418" t="s">
        <v>25899</v>
      </c>
      <c r="D418" t="s">
        <v>25900</v>
      </c>
      <c r="E418" t="s">
        <v>25922</v>
      </c>
      <c r="F418" t="s">
        <v>62</v>
      </c>
      <c r="G418" t="s">
        <v>4554</v>
      </c>
    </row>
    <row r="419" spans="1:7" x14ac:dyDescent="0.3">
      <c r="A419">
        <v>18874166</v>
      </c>
      <c r="B419" t="s">
        <v>26327</v>
      </c>
      <c r="C419" t="s">
        <v>25899</v>
      </c>
      <c r="D419" t="s">
        <v>25900</v>
      </c>
      <c r="E419" t="s">
        <v>25901</v>
      </c>
      <c r="F419" t="s">
        <v>62</v>
      </c>
      <c r="G419" t="s">
        <v>4558</v>
      </c>
    </row>
    <row r="420" spans="1:7" x14ac:dyDescent="0.3">
      <c r="A420">
        <v>18874166</v>
      </c>
      <c r="B420" t="s">
        <v>26328</v>
      </c>
      <c r="C420" t="s">
        <v>25899</v>
      </c>
      <c r="D420" t="s">
        <v>25900</v>
      </c>
      <c r="E420" t="s">
        <v>25901</v>
      </c>
      <c r="F420" t="s">
        <v>62</v>
      </c>
      <c r="G420" t="s">
        <v>4558</v>
      </c>
    </row>
    <row r="421" spans="1:7" x14ac:dyDescent="0.3">
      <c r="A421">
        <v>18874166</v>
      </c>
      <c r="B421" t="s">
        <v>26329</v>
      </c>
      <c r="C421" t="s">
        <v>25899</v>
      </c>
      <c r="D421" t="s">
        <v>25906</v>
      </c>
      <c r="E421" t="s">
        <v>9059</v>
      </c>
      <c r="F421" t="s">
        <v>62</v>
      </c>
      <c r="G421" t="s">
        <v>4560</v>
      </c>
    </row>
    <row r="422" spans="1:7" x14ac:dyDescent="0.3">
      <c r="A422">
        <v>18874166</v>
      </c>
      <c r="B422" t="s">
        <v>26330</v>
      </c>
      <c r="C422" t="s">
        <v>25899</v>
      </c>
      <c r="D422" t="s">
        <v>25906</v>
      </c>
      <c r="E422" t="s">
        <v>9059</v>
      </c>
      <c r="F422" t="s">
        <v>62</v>
      </c>
      <c r="G422" t="s">
        <v>4554</v>
      </c>
    </row>
    <row r="423" spans="1:7" x14ac:dyDescent="0.3">
      <c r="A423">
        <v>18874166</v>
      </c>
      <c r="B423" t="s">
        <v>26331</v>
      </c>
      <c r="C423" t="s">
        <v>25899</v>
      </c>
      <c r="D423" t="s">
        <v>25906</v>
      </c>
      <c r="E423" t="s">
        <v>25916</v>
      </c>
      <c r="F423" t="s">
        <v>62</v>
      </c>
      <c r="G423" t="s">
        <v>4560</v>
      </c>
    </row>
    <row r="424" spans="1:7" x14ac:dyDescent="0.3">
      <c r="A424">
        <v>18874168</v>
      </c>
      <c r="B424" t="s">
        <v>26332</v>
      </c>
      <c r="C424" t="s">
        <v>25899</v>
      </c>
      <c r="D424" t="s">
        <v>25900</v>
      </c>
      <c r="E424" t="s">
        <v>25901</v>
      </c>
      <c r="F424" t="s">
        <v>62</v>
      </c>
      <c r="G424" t="s">
        <v>4558</v>
      </c>
    </row>
    <row r="425" spans="1:7" x14ac:dyDescent="0.3">
      <c r="A425">
        <v>18874168</v>
      </c>
      <c r="B425" t="s">
        <v>26333</v>
      </c>
      <c r="C425" t="s">
        <v>25899</v>
      </c>
      <c r="D425" t="s">
        <v>25900</v>
      </c>
      <c r="E425" t="s">
        <v>25901</v>
      </c>
      <c r="F425" t="s">
        <v>62</v>
      </c>
      <c r="G425" t="s">
        <v>4558</v>
      </c>
    </row>
    <row r="426" spans="1:7" x14ac:dyDescent="0.3">
      <c r="A426">
        <v>18874168</v>
      </c>
      <c r="B426" t="s">
        <v>26334</v>
      </c>
      <c r="C426" t="s">
        <v>25899</v>
      </c>
      <c r="D426" t="s">
        <v>25906</v>
      </c>
      <c r="E426" t="s">
        <v>9059</v>
      </c>
      <c r="F426" t="s">
        <v>62</v>
      </c>
      <c r="G426" t="s">
        <v>4560</v>
      </c>
    </row>
    <row r="427" spans="1:7" x14ac:dyDescent="0.3">
      <c r="A427">
        <v>18874170</v>
      </c>
      <c r="B427" t="s">
        <v>26335</v>
      </c>
      <c r="C427" t="s">
        <v>25899</v>
      </c>
      <c r="D427" t="s">
        <v>25900</v>
      </c>
      <c r="E427" t="s">
        <v>25901</v>
      </c>
      <c r="F427" t="s">
        <v>62</v>
      </c>
      <c r="G427" t="s">
        <v>4558</v>
      </c>
    </row>
    <row r="428" spans="1:7" x14ac:dyDescent="0.3">
      <c r="A428">
        <v>18874170</v>
      </c>
      <c r="B428" t="s">
        <v>26336</v>
      </c>
      <c r="C428" t="s">
        <v>25899</v>
      </c>
      <c r="D428" t="s">
        <v>25906</v>
      </c>
      <c r="E428" t="s">
        <v>9059</v>
      </c>
      <c r="F428" t="s">
        <v>62</v>
      </c>
      <c r="G428" t="s">
        <v>4554</v>
      </c>
    </row>
    <row r="429" spans="1:7" x14ac:dyDescent="0.3">
      <c r="A429">
        <v>18874170</v>
      </c>
      <c r="B429" t="s">
        <v>26337</v>
      </c>
      <c r="C429" t="s">
        <v>25899</v>
      </c>
      <c r="D429" t="s">
        <v>25900</v>
      </c>
      <c r="E429" t="s">
        <v>25901</v>
      </c>
      <c r="F429" t="s">
        <v>62</v>
      </c>
      <c r="G429" t="s">
        <v>4558</v>
      </c>
    </row>
    <row r="430" spans="1:7" x14ac:dyDescent="0.3">
      <c r="A430">
        <v>18874170</v>
      </c>
      <c r="B430" t="s">
        <v>26338</v>
      </c>
      <c r="C430" t="s">
        <v>25899</v>
      </c>
      <c r="D430" t="s">
        <v>25900</v>
      </c>
      <c r="E430" t="s">
        <v>25901</v>
      </c>
      <c r="F430" t="s">
        <v>62</v>
      </c>
      <c r="G430" t="s">
        <v>4554</v>
      </c>
    </row>
    <row r="431" spans="1:7" x14ac:dyDescent="0.3">
      <c r="A431">
        <v>18874170</v>
      </c>
      <c r="B431" t="s">
        <v>26339</v>
      </c>
      <c r="C431" t="s">
        <v>25899</v>
      </c>
      <c r="D431" t="s">
        <v>25906</v>
      </c>
      <c r="E431" t="s">
        <v>9059</v>
      </c>
      <c r="F431" t="s">
        <v>62</v>
      </c>
      <c r="G431" t="s">
        <v>4560</v>
      </c>
    </row>
    <row r="432" spans="1:7" x14ac:dyDescent="0.3">
      <c r="A432">
        <v>18874170</v>
      </c>
      <c r="B432" t="s">
        <v>26340</v>
      </c>
      <c r="C432" t="s">
        <v>25899</v>
      </c>
      <c r="D432" t="s">
        <v>25906</v>
      </c>
      <c r="E432" t="s">
        <v>9059</v>
      </c>
      <c r="F432" t="s">
        <v>62</v>
      </c>
      <c r="G432" t="s">
        <v>4560</v>
      </c>
    </row>
    <row r="433" spans="1:7" x14ac:dyDescent="0.3">
      <c r="A433">
        <v>18874172</v>
      </c>
      <c r="B433" t="s">
        <v>26341</v>
      </c>
      <c r="C433" t="s">
        <v>25899</v>
      </c>
      <c r="D433" t="s">
        <v>25900</v>
      </c>
      <c r="E433" t="s">
        <v>25901</v>
      </c>
      <c r="F433" t="s">
        <v>62</v>
      </c>
      <c r="G433" t="s">
        <v>4558</v>
      </c>
    </row>
    <row r="434" spans="1:7" x14ac:dyDescent="0.3">
      <c r="A434">
        <v>18874172</v>
      </c>
      <c r="B434" t="s">
        <v>26342</v>
      </c>
      <c r="C434" t="s">
        <v>25899</v>
      </c>
      <c r="D434" t="s">
        <v>25906</v>
      </c>
      <c r="E434" t="s">
        <v>9059</v>
      </c>
      <c r="F434" t="s">
        <v>62</v>
      </c>
      <c r="G434" t="s">
        <v>4554</v>
      </c>
    </row>
    <row r="435" spans="1:7" x14ac:dyDescent="0.3">
      <c r="A435">
        <v>18874172</v>
      </c>
      <c r="B435" t="s">
        <v>26343</v>
      </c>
      <c r="C435" t="s">
        <v>25899</v>
      </c>
      <c r="D435" t="s">
        <v>25900</v>
      </c>
      <c r="E435" t="s">
        <v>25901</v>
      </c>
      <c r="F435" t="s">
        <v>62</v>
      </c>
      <c r="G435" t="s">
        <v>4558</v>
      </c>
    </row>
    <row r="436" spans="1:7" x14ac:dyDescent="0.3">
      <c r="A436">
        <v>18874172</v>
      </c>
      <c r="B436" t="s">
        <v>26344</v>
      </c>
      <c r="C436" t="s">
        <v>25899</v>
      </c>
      <c r="D436" t="s">
        <v>25900</v>
      </c>
      <c r="E436" t="s">
        <v>25901</v>
      </c>
      <c r="F436" t="s">
        <v>62</v>
      </c>
      <c r="G436" t="s">
        <v>4554</v>
      </c>
    </row>
    <row r="437" spans="1:7" x14ac:dyDescent="0.3">
      <c r="A437">
        <v>18874172</v>
      </c>
      <c r="B437" t="s">
        <v>26345</v>
      </c>
      <c r="C437" t="s">
        <v>25899</v>
      </c>
      <c r="D437" t="s">
        <v>25906</v>
      </c>
      <c r="E437" t="s">
        <v>9059</v>
      </c>
      <c r="F437" t="s">
        <v>62</v>
      </c>
      <c r="G437" t="s">
        <v>4560</v>
      </c>
    </row>
    <row r="438" spans="1:7" x14ac:dyDescent="0.3">
      <c r="A438">
        <v>18874172</v>
      </c>
      <c r="B438" t="s">
        <v>26346</v>
      </c>
      <c r="C438" t="s">
        <v>25899</v>
      </c>
      <c r="D438" t="s">
        <v>25906</v>
      </c>
      <c r="E438" t="s">
        <v>9059</v>
      </c>
      <c r="F438" t="s">
        <v>62</v>
      </c>
      <c r="G438" t="s">
        <v>4560</v>
      </c>
    </row>
    <row r="439" spans="1:7" x14ac:dyDescent="0.3">
      <c r="A439">
        <v>18874174</v>
      </c>
      <c r="B439" t="s">
        <v>26347</v>
      </c>
      <c r="C439" t="s">
        <v>25899</v>
      </c>
      <c r="D439" t="s">
        <v>25900</v>
      </c>
      <c r="E439" t="s">
        <v>25901</v>
      </c>
      <c r="F439" t="s">
        <v>62</v>
      </c>
      <c r="G439" t="s">
        <v>4558</v>
      </c>
    </row>
    <row r="440" spans="1:7" x14ac:dyDescent="0.3">
      <c r="A440">
        <v>18874174</v>
      </c>
      <c r="B440" t="s">
        <v>26348</v>
      </c>
      <c r="C440" t="s">
        <v>25899</v>
      </c>
      <c r="D440" t="s">
        <v>25906</v>
      </c>
      <c r="E440" t="s">
        <v>9059</v>
      </c>
      <c r="F440" t="s">
        <v>62</v>
      </c>
      <c r="G440" t="s">
        <v>4554</v>
      </c>
    </row>
    <row r="441" spans="1:7" x14ac:dyDescent="0.3">
      <c r="A441">
        <v>18874174</v>
      </c>
      <c r="B441" t="s">
        <v>26349</v>
      </c>
      <c r="C441" t="s">
        <v>25899</v>
      </c>
      <c r="D441" t="s">
        <v>25900</v>
      </c>
      <c r="E441" t="s">
        <v>25901</v>
      </c>
      <c r="F441" t="s">
        <v>62</v>
      </c>
      <c r="G441" t="s">
        <v>4558</v>
      </c>
    </row>
    <row r="442" spans="1:7" x14ac:dyDescent="0.3">
      <c r="A442">
        <v>18874174</v>
      </c>
      <c r="B442" t="s">
        <v>26350</v>
      </c>
      <c r="C442" t="s">
        <v>25899</v>
      </c>
      <c r="D442" t="s">
        <v>25900</v>
      </c>
      <c r="E442" t="s">
        <v>25901</v>
      </c>
      <c r="F442" t="s">
        <v>62</v>
      </c>
      <c r="G442" t="s">
        <v>4554</v>
      </c>
    </row>
    <row r="443" spans="1:7" x14ac:dyDescent="0.3">
      <c r="A443">
        <v>18874174</v>
      </c>
      <c r="B443" t="s">
        <v>26351</v>
      </c>
      <c r="C443" t="s">
        <v>25899</v>
      </c>
      <c r="D443" t="s">
        <v>25906</v>
      </c>
      <c r="E443" t="s">
        <v>9059</v>
      </c>
      <c r="F443" t="s">
        <v>62</v>
      </c>
      <c r="G443" t="s">
        <v>4560</v>
      </c>
    </row>
    <row r="444" spans="1:7" x14ac:dyDescent="0.3">
      <c r="A444">
        <v>18874174</v>
      </c>
      <c r="B444" t="s">
        <v>26352</v>
      </c>
      <c r="C444" t="s">
        <v>25899</v>
      </c>
      <c r="D444" t="s">
        <v>25906</v>
      </c>
      <c r="E444" t="s">
        <v>9059</v>
      </c>
      <c r="F444" t="s">
        <v>62</v>
      </c>
      <c r="G444" t="s">
        <v>4560</v>
      </c>
    </row>
    <row r="445" spans="1:7" x14ac:dyDescent="0.3">
      <c r="A445">
        <v>18874176</v>
      </c>
      <c r="B445" t="s">
        <v>26353</v>
      </c>
      <c r="C445" t="s">
        <v>25899</v>
      </c>
      <c r="D445" t="s">
        <v>25900</v>
      </c>
      <c r="E445" t="s">
        <v>25901</v>
      </c>
      <c r="F445" t="s">
        <v>62</v>
      </c>
      <c r="G445" t="s">
        <v>4558</v>
      </c>
    </row>
    <row r="446" spans="1:7" x14ac:dyDescent="0.3">
      <c r="A446">
        <v>18874176</v>
      </c>
      <c r="B446" t="s">
        <v>26354</v>
      </c>
      <c r="C446" t="s">
        <v>25899</v>
      </c>
      <c r="D446" t="s">
        <v>25906</v>
      </c>
      <c r="E446" t="s">
        <v>25906</v>
      </c>
      <c r="F446" t="s">
        <v>62</v>
      </c>
      <c r="G446" t="s">
        <v>4554</v>
      </c>
    </row>
    <row r="447" spans="1:7" x14ac:dyDescent="0.3">
      <c r="A447">
        <v>18874176</v>
      </c>
      <c r="B447" t="s">
        <v>26355</v>
      </c>
      <c r="C447" t="s">
        <v>25899</v>
      </c>
      <c r="D447" t="s">
        <v>25900</v>
      </c>
      <c r="E447" t="s">
        <v>25901</v>
      </c>
      <c r="F447" t="s">
        <v>62</v>
      </c>
      <c r="G447" t="s">
        <v>4558</v>
      </c>
    </row>
    <row r="448" spans="1:7" x14ac:dyDescent="0.3">
      <c r="A448">
        <v>18874176</v>
      </c>
      <c r="B448" t="s">
        <v>26356</v>
      </c>
      <c r="C448" t="s">
        <v>25899</v>
      </c>
      <c r="D448" t="s">
        <v>25900</v>
      </c>
      <c r="E448" t="s">
        <v>26177</v>
      </c>
      <c r="F448" t="s">
        <v>62</v>
      </c>
      <c r="G448" t="s">
        <v>4554</v>
      </c>
    </row>
    <row r="449" spans="1:7" x14ac:dyDescent="0.3">
      <c r="A449">
        <v>18874176</v>
      </c>
      <c r="B449" t="s">
        <v>26357</v>
      </c>
      <c r="C449" t="s">
        <v>25899</v>
      </c>
      <c r="D449" t="s">
        <v>25906</v>
      </c>
      <c r="E449" t="s">
        <v>9059</v>
      </c>
      <c r="F449" t="s">
        <v>62</v>
      </c>
      <c r="G449" t="s">
        <v>4560</v>
      </c>
    </row>
    <row r="450" spans="1:7" x14ac:dyDescent="0.3">
      <c r="A450">
        <v>18874176</v>
      </c>
      <c r="B450" t="s">
        <v>26358</v>
      </c>
      <c r="C450" t="s">
        <v>25899</v>
      </c>
      <c r="D450" t="s">
        <v>25906</v>
      </c>
      <c r="E450" t="s">
        <v>25906</v>
      </c>
      <c r="F450" t="s">
        <v>62</v>
      </c>
      <c r="G450" t="s">
        <v>4560</v>
      </c>
    </row>
    <row r="451" spans="1:7" x14ac:dyDescent="0.3">
      <c r="A451">
        <v>18874228</v>
      </c>
      <c r="B451" t="s">
        <v>26359</v>
      </c>
      <c r="C451" t="s">
        <v>25899</v>
      </c>
      <c r="D451" t="s">
        <v>25900</v>
      </c>
      <c r="E451" t="s">
        <v>25901</v>
      </c>
      <c r="F451" t="s">
        <v>62</v>
      </c>
      <c r="G451" t="s">
        <v>4558</v>
      </c>
    </row>
    <row r="452" spans="1:7" x14ac:dyDescent="0.3">
      <c r="A452">
        <v>18874228</v>
      </c>
      <c r="B452" t="s">
        <v>26360</v>
      </c>
      <c r="C452" t="s">
        <v>25899</v>
      </c>
      <c r="D452" t="s">
        <v>25900</v>
      </c>
      <c r="E452" t="s">
        <v>25901</v>
      </c>
      <c r="F452" t="s">
        <v>62</v>
      </c>
      <c r="G452" t="s">
        <v>4554</v>
      </c>
    </row>
    <row r="453" spans="1:7" x14ac:dyDescent="0.3">
      <c r="A453">
        <v>18874228</v>
      </c>
      <c r="B453" t="s">
        <v>26361</v>
      </c>
      <c r="C453" t="s">
        <v>25899</v>
      </c>
      <c r="D453" t="s">
        <v>25906</v>
      </c>
      <c r="E453" t="s">
        <v>9059</v>
      </c>
      <c r="F453" t="s">
        <v>62</v>
      </c>
      <c r="G453" t="s">
        <v>4554</v>
      </c>
    </row>
    <row r="454" spans="1:7" x14ac:dyDescent="0.3">
      <c r="A454">
        <v>18874228</v>
      </c>
      <c r="B454" t="s">
        <v>26362</v>
      </c>
      <c r="C454" t="s">
        <v>25899</v>
      </c>
      <c r="D454" t="s">
        <v>25900</v>
      </c>
      <c r="E454" t="s">
        <v>25901</v>
      </c>
      <c r="F454" t="s">
        <v>62</v>
      </c>
      <c r="G454" t="s">
        <v>4558</v>
      </c>
    </row>
    <row r="455" spans="1:7" x14ac:dyDescent="0.3">
      <c r="A455">
        <v>18874228</v>
      </c>
      <c r="B455" t="s">
        <v>26363</v>
      </c>
      <c r="C455" t="s">
        <v>25899</v>
      </c>
      <c r="D455" t="s">
        <v>25906</v>
      </c>
      <c r="E455" t="s">
        <v>9059</v>
      </c>
      <c r="F455" t="s">
        <v>62</v>
      </c>
      <c r="G455" t="s">
        <v>4560</v>
      </c>
    </row>
    <row r="456" spans="1:7" x14ac:dyDescent="0.3">
      <c r="A456">
        <v>18874228</v>
      </c>
      <c r="B456" t="s">
        <v>26364</v>
      </c>
      <c r="C456" t="s">
        <v>25899</v>
      </c>
      <c r="D456" t="s">
        <v>25906</v>
      </c>
      <c r="E456" t="s">
        <v>9059</v>
      </c>
      <c r="F456" t="s">
        <v>62</v>
      </c>
      <c r="G456" t="s">
        <v>4560</v>
      </c>
    </row>
    <row r="457" spans="1:7" x14ac:dyDescent="0.3">
      <c r="A457">
        <v>18874244</v>
      </c>
      <c r="B457" t="s">
        <v>26365</v>
      </c>
      <c r="C457" t="s">
        <v>25899</v>
      </c>
      <c r="D457" t="s">
        <v>25900</v>
      </c>
      <c r="E457" t="s">
        <v>25901</v>
      </c>
      <c r="F457" t="s">
        <v>62</v>
      </c>
      <c r="G457" t="s">
        <v>4558</v>
      </c>
    </row>
    <row r="458" spans="1:7" x14ac:dyDescent="0.3">
      <c r="A458">
        <v>18874244</v>
      </c>
      <c r="B458" t="s">
        <v>26366</v>
      </c>
      <c r="C458" t="s">
        <v>25899</v>
      </c>
      <c r="D458" t="s">
        <v>25906</v>
      </c>
      <c r="E458" t="s">
        <v>9059</v>
      </c>
      <c r="F458" t="s">
        <v>62</v>
      </c>
      <c r="G458" t="s">
        <v>4554</v>
      </c>
    </row>
    <row r="459" spans="1:7" x14ac:dyDescent="0.3">
      <c r="A459">
        <v>18874244</v>
      </c>
      <c r="B459" t="s">
        <v>26367</v>
      </c>
      <c r="C459" t="s">
        <v>25899</v>
      </c>
      <c r="D459" t="s">
        <v>25900</v>
      </c>
      <c r="E459" t="s">
        <v>25901</v>
      </c>
      <c r="F459" t="s">
        <v>62</v>
      </c>
      <c r="G459" t="s">
        <v>4554</v>
      </c>
    </row>
    <row r="460" spans="1:7" x14ac:dyDescent="0.3">
      <c r="A460">
        <v>18874244</v>
      </c>
      <c r="B460" t="s">
        <v>26368</v>
      </c>
      <c r="C460" t="s">
        <v>25899</v>
      </c>
      <c r="D460" t="s">
        <v>25900</v>
      </c>
      <c r="E460" t="s">
        <v>25901</v>
      </c>
      <c r="F460" t="s">
        <v>62</v>
      </c>
      <c r="G460" t="s">
        <v>4558</v>
      </c>
    </row>
    <row r="461" spans="1:7" x14ac:dyDescent="0.3">
      <c r="A461">
        <v>18874244</v>
      </c>
      <c r="B461" t="s">
        <v>26369</v>
      </c>
      <c r="C461" t="s">
        <v>25899</v>
      </c>
      <c r="D461" t="s">
        <v>25906</v>
      </c>
      <c r="E461" t="s">
        <v>9059</v>
      </c>
      <c r="F461" t="s">
        <v>62</v>
      </c>
      <c r="G461" t="s">
        <v>4560</v>
      </c>
    </row>
    <row r="462" spans="1:7" x14ac:dyDescent="0.3">
      <c r="A462">
        <v>18874244</v>
      </c>
      <c r="B462" t="s">
        <v>26370</v>
      </c>
      <c r="C462" t="s">
        <v>25899</v>
      </c>
      <c r="D462" t="s">
        <v>25906</v>
      </c>
      <c r="E462" t="s">
        <v>9059</v>
      </c>
      <c r="F462" t="s">
        <v>62</v>
      </c>
      <c r="G462" t="s">
        <v>4560</v>
      </c>
    </row>
    <row r="463" spans="1:7" x14ac:dyDescent="0.3">
      <c r="A463">
        <v>18874246</v>
      </c>
      <c r="B463" t="s">
        <v>26371</v>
      </c>
      <c r="C463" t="s">
        <v>25899</v>
      </c>
      <c r="D463" t="s">
        <v>25900</v>
      </c>
      <c r="E463" t="s">
        <v>25901</v>
      </c>
      <c r="F463" t="s">
        <v>62</v>
      </c>
      <c r="G463" t="s">
        <v>4558</v>
      </c>
    </row>
    <row r="464" spans="1:7" x14ac:dyDescent="0.3">
      <c r="A464">
        <v>18874246</v>
      </c>
      <c r="B464" t="s">
        <v>26372</v>
      </c>
      <c r="C464" t="s">
        <v>25899</v>
      </c>
      <c r="D464" t="s">
        <v>25906</v>
      </c>
      <c r="E464" t="s">
        <v>9059</v>
      </c>
      <c r="F464" t="s">
        <v>62</v>
      </c>
      <c r="G464" t="s">
        <v>4554</v>
      </c>
    </row>
    <row r="465" spans="1:7" x14ac:dyDescent="0.3">
      <c r="A465">
        <v>18874246</v>
      </c>
      <c r="B465" t="s">
        <v>26373</v>
      </c>
      <c r="C465" t="s">
        <v>25899</v>
      </c>
      <c r="D465" t="s">
        <v>25900</v>
      </c>
      <c r="E465" t="s">
        <v>25901</v>
      </c>
      <c r="F465" t="s">
        <v>62</v>
      </c>
      <c r="G465" t="s">
        <v>4554</v>
      </c>
    </row>
    <row r="466" spans="1:7" x14ac:dyDescent="0.3">
      <c r="A466">
        <v>18874246</v>
      </c>
      <c r="B466" t="s">
        <v>26374</v>
      </c>
      <c r="C466" t="s">
        <v>25899</v>
      </c>
      <c r="D466" t="s">
        <v>25900</v>
      </c>
      <c r="E466" t="s">
        <v>25901</v>
      </c>
      <c r="F466" t="s">
        <v>62</v>
      </c>
      <c r="G466" t="s">
        <v>4558</v>
      </c>
    </row>
    <row r="467" spans="1:7" x14ac:dyDescent="0.3">
      <c r="A467">
        <v>18874246</v>
      </c>
      <c r="B467" t="s">
        <v>26375</v>
      </c>
      <c r="C467" t="s">
        <v>25899</v>
      </c>
      <c r="D467" t="s">
        <v>25906</v>
      </c>
      <c r="E467" t="s">
        <v>9059</v>
      </c>
      <c r="F467" t="s">
        <v>62</v>
      </c>
      <c r="G467" t="s">
        <v>4560</v>
      </c>
    </row>
    <row r="468" spans="1:7" x14ac:dyDescent="0.3">
      <c r="A468">
        <v>18874246</v>
      </c>
      <c r="B468" t="s">
        <v>26376</v>
      </c>
      <c r="C468" t="s">
        <v>25899</v>
      </c>
      <c r="D468" t="s">
        <v>25906</v>
      </c>
      <c r="E468" t="s">
        <v>9059</v>
      </c>
      <c r="F468" t="s">
        <v>62</v>
      </c>
      <c r="G468" t="s">
        <v>4560</v>
      </c>
    </row>
    <row r="469" spans="1:7" x14ac:dyDescent="0.3">
      <c r="A469">
        <v>18874248</v>
      </c>
      <c r="B469" t="s">
        <v>26377</v>
      </c>
      <c r="C469" t="s">
        <v>25899</v>
      </c>
      <c r="D469" t="s">
        <v>25900</v>
      </c>
      <c r="E469" t="s">
        <v>25901</v>
      </c>
      <c r="F469" t="s">
        <v>62</v>
      </c>
      <c r="G469" t="s">
        <v>4558</v>
      </c>
    </row>
    <row r="470" spans="1:7" x14ac:dyDescent="0.3">
      <c r="A470">
        <v>18874248</v>
      </c>
      <c r="B470" t="s">
        <v>26378</v>
      </c>
      <c r="C470" t="s">
        <v>25899</v>
      </c>
      <c r="D470" t="s">
        <v>25906</v>
      </c>
      <c r="E470" t="s">
        <v>9059</v>
      </c>
      <c r="F470" t="s">
        <v>62</v>
      </c>
      <c r="G470" t="s">
        <v>4554</v>
      </c>
    </row>
    <row r="471" spans="1:7" x14ac:dyDescent="0.3">
      <c r="A471">
        <v>18874248</v>
      </c>
      <c r="B471" t="s">
        <v>26379</v>
      </c>
      <c r="C471" t="s">
        <v>25899</v>
      </c>
      <c r="D471" t="s">
        <v>25900</v>
      </c>
      <c r="E471" t="s">
        <v>25901</v>
      </c>
      <c r="F471" t="s">
        <v>62</v>
      </c>
      <c r="G471" t="s">
        <v>4554</v>
      </c>
    </row>
    <row r="472" spans="1:7" x14ac:dyDescent="0.3">
      <c r="A472">
        <v>18874248</v>
      </c>
      <c r="B472" t="s">
        <v>26380</v>
      </c>
      <c r="C472" t="s">
        <v>25899</v>
      </c>
      <c r="D472" t="s">
        <v>25900</v>
      </c>
      <c r="E472" t="s">
        <v>25901</v>
      </c>
      <c r="F472" t="s">
        <v>62</v>
      </c>
      <c r="G472" t="s">
        <v>4558</v>
      </c>
    </row>
    <row r="473" spans="1:7" x14ac:dyDescent="0.3">
      <c r="A473">
        <v>18874248</v>
      </c>
      <c r="B473" t="s">
        <v>26381</v>
      </c>
      <c r="C473" t="s">
        <v>25899</v>
      </c>
      <c r="D473" t="s">
        <v>25906</v>
      </c>
      <c r="E473" t="s">
        <v>9059</v>
      </c>
      <c r="F473" t="s">
        <v>62</v>
      </c>
      <c r="G473" t="s">
        <v>4560</v>
      </c>
    </row>
    <row r="474" spans="1:7" x14ac:dyDescent="0.3">
      <c r="A474">
        <v>18874248</v>
      </c>
      <c r="B474" t="s">
        <v>26382</v>
      </c>
      <c r="C474" t="s">
        <v>25899</v>
      </c>
      <c r="D474" t="s">
        <v>25906</v>
      </c>
      <c r="E474" t="s">
        <v>9059</v>
      </c>
      <c r="F474" t="s">
        <v>62</v>
      </c>
      <c r="G474" t="s">
        <v>4560</v>
      </c>
    </row>
    <row r="475" spans="1:7" x14ac:dyDescent="0.3">
      <c r="A475">
        <v>18874250</v>
      </c>
      <c r="B475" t="s">
        <v>26383</v>
      </c>
      <c r="C475" t="s">
        <v>25899</v>
      </c>
      <c r="D475" t="s">
        <v>25900</v>
      </c>
      <c r="E475" t="s">
        <v>25901</v>
      </c>
      <c r="F475" t="s">
        <v>62</v>
      </c>
      <c r="G475" t="s">
        <v>4558</v>
      </c>
    </row>
    <row r="476" spans="1:7" x14ac:dyDescent="0.3">
      <c r="A476">
        <v>18874250</v>
      </c>
      <c r="B476" t="s">
        <v>26384</v>
      </c>
      <c r="C476" t="s">
        <v>25899</v>
      </c>
      <c r="D476" t="s">
        <v>25906</v>
      </c>
      <c r="E476" t="s">
        <v>25906</v>
      </c>
      <c r="F476" t="s">
        <v>62</v>
      </c>
      <c r="G476" t="s">
        <v>4554</v>
      </c>
    </row>
    <row r="477" spans="1:7" x14ac:dyDescent="0.3">
      <c r="A477">
        <v>18874250</v>
      </c>
      <c r="B477" t="s">
        <v>26385</v>
      </c>
      <c r="C477" t="s">
        <v>25899</v>
      </c>
      <c r="D477" t="s">
        <v>25900</v>
      </c>
      <c r="E477" t="s">
        <v>26177</v>
      </c>
      <c r="F477" t="s">
        <v>62</v>
      </c>
      <c r="G477" t="s">
        <v>4554</v>
      </c>
    </row>
    <row r="478" spans="1:7" x14ac:dyDescent="0.3">
      <c r="A478">
        <v>18874250</v>
      </c>
      <c r="B478" t="s">
        <v>26386</v>
      </c>
      <c r="C478" t="s">
        <v>25899</v>
      </c>
      <c r="D478" t="s">
        <v>25900</v>
      </c>
      <c r="E478" t="s">
        <v>25901</v>
      </c>
      <c r="F478" t="s">
        <v>62</v>
      </c>
      <c r="G478" t="s">
        <v>4558</v>
      </c>
    </row>
    <row r="479" spans="1:7" x14ac:dyDescent="0.3">
      <c r="A479">
        <v>18874250</v>
      </c>
      <c r="B479" t="s">
        <v>26387</v>
      </c>
      <c r="C479" t="s">
        <v>25899</v>
      </c>
      <c r="D479" t="s">
        <v>25906</v>
      </c>
      <c r="E479" t="s">
        <v>9059</v>
      </c>
      <c r="F479" t="s">
        <v>62</v>
      </c>
      <c r="G479" t="s">
        <v>4560</v>
      </c>
    </row>
    <row r="480" spans="1:7" x14ac:dyDescent="0.3">
      <c r="A480">
        <v>18874250</v>
      </c>
      <c r="B480" t="s">
        <v>26388</v>
      </c>
      <c r="C480" t="s">
        <v>25899</v>
      </c>
      <c r="D480" t="s">
        <v>25906</v>
      </c>
      <c r="E480" t="s">
        <v>25906</v>
      </c>
      <c r="F480" t="s">
        <v>62</v>
      </c>
      <c r="G480" t="s">
        <v>4560</v>
      </c>
    </row>
    <row r="481" spans="1:7" x14ac:dyDescent="0.3">
      <c r="A481">
        <v>18874252</v>
      </c>
      <c r="B481" t="s">
        <v>26389</v>
      </c>
      <c r="C481" t="s">
        <v>25899</v>
      </c>
      <c r="D481" t="s">
        <v>25900</v>
      </c>
      <c r="E481" t="s">
        <v>25901</v>
      </c>
      <c r="F481" t="s">
        <v>62</v>
      </c>
      <c r="G481" t="s">
        <v>4558</v>
      </c>
    </row>
    <row r="482" spans="1:7" x14ac:dyDescent="0.3">
      <c r="A482">
        <v>18874252</v>
      </c>
      <c r="B482" t="s">
        <v>26390</v>
      </c>
      <c r="C482" t="s">
        <v>25899</v>
      </c>
      <c r="D482" t="s">
        <v>25906</v>
      </c>
      <c r="E482" t="s">
        <v>9059</v>
      </c>
      <c r="F482" t="s">
        <v>62</v>
      </c>
      <c r="G482" t="s">
        <v>4554</v>
      </c>
    </row>
    <row r="483" spans="1:7" x14ac:dyDescent="0.3">
      <c r="A483">
        <v>18874252</v>
      </c>
      <c r="B483" t="s">
        <v>26391</v>
      </c>
      <c r="C483" t="s">
        <v>25899</v>
      </c>
      <c r="D483" t="s">
        <v>25900</v>
      </c>
      <c r="E483" t="s">
        <v>25901</v>
      </c>
      <c r="F483" t="s">
        <v>62</v>
      </c>
      <c r="G483" t="s">
        <v>4554</v>
      </c>
    </row>
    <row r="484" spans="1:7" x14ac:dyDescent="0.3">
      <c r="A484">
        <v>18874252</v>
      </c>
      <c r="B484" t="s">
        <v>26392</v>
      </c>
      <c r="C484" t="s">
        <v>25899</v>
      </c>
      <c r="D484" t="s">
        <v>25900</v>
      </c>
      <c r="E484" t="s">
        <v>25901</v>
      </c>
      <c r="F484" t="s">
        <v>62</v>
      </c>
      <c r="G484" t="s">
        <v>4558</v>
      </c>
    </row>
    <row r="485" spans="1:7" x14ac:dyDescent="0.3">
      <c r="A485">
        <v>18874252</v>
      </c>
      <c r="B485" t="s">
        <v>26393</v>
      </c>
      <c r="C485" t="s">
        <v>25899</v>
      </c>
      <c r="D485" t="s">
        <v>25906</v>
      </c>
      <c r="E485" t="s">
        <v>9059</v>
      </c>
      <c r="F485" t="s">
        <v>62</v>
      </c>
      <c r="G485" t="s">
        <v>4560</v>
      </c>
    </row>
    <row r="486" spans="1:7" x14ac:dyDescent="0.3">
      <c r="A486">
        <v>18874252</v>
      </c>
      <c r="B486" t="s">
        <v>26394</v>
      </c>
      <c r="C486" t="s">
        <v>25899</v>
      </c>
      <c r="D486" t="s">
        <v>25906</v>
      </c>
      <c r="E486" t="s">
        <v>9059</v>
      </c>
      <c r="F486" t="s">
        <v>62</v>
      </c>
      <c r="G486" t="s">
        <v>4560</v>
      </c>
    </row>
    <row r="487" spans="1:7" x14ac:dyDescent="0.3">
      <c r="A487">
        <v>18874254</v>
      </c>
      <c r="B487" t="s">
        <v>26395</v>
      </c>
      <c r="C487" t="s">
        <v>25899</v>
      </c>
      <c r="D487" t="s">
        <v>25900</v>
      </c>
      <c r="E487" t="s">
        <v>25901</v>
      </c>
      <c r="F487" t="s">
        <v>62</v>
      </c>
      <c r="G487" t="s">
        <v>4558</v>
      </c>
    </row>
    <row r="488" spans="1:7" x14ac:dyDescent="0.3">
      <c r="A488">
        <v>18874254</v>
      </c>
      <c r="B488" t="s">
        <v>26396</v>
      </c>
      <c r="C488" t="s">
        <v>25899</v>
      </c>
      <c r="D488" t="s">
        <v>25906</v>
      </c>
      <c r="E488" t="s">
        <v>9059</v>
      </c>
      <c r="F488" t="s">
        <v>62</v>
      </c>
      <c r="G488" t="s">
        <v>4554</v>
      </c>
    </row>
    <row r="489" spans="1:7" x14ac:dyDescent="0.3">
      <c r="A489">
        <v>18874254</v>
      </c>
      <c r="B489" t="s">
        <v>26397</v>
      </c>
      <c r="C489" t="s">
        <v>25899</v>
      </c>
      <c r="D489" t="s">
        <v>25900</v>
      </c>
      <c r="E489" t="s">
        <v>25901</v>
      </c>
      <c r="F489" t="s">
        <v>62</v>
      </c>
      <c r="G489" t="s">
        <v>4554</v>
      </c>
    </row>
    <row r="490" spans="1:7" x14ac:dyDescent="0.3">
      <c r="A490">
        <v>18874254</v>
      </c>
      <c r="B490" t="s">
        <v>26398</v>
      </c>
      <c r="C490" t="s">
        <v>25899</v>
      </c>
      <c r="D490" t="s">
        <v>25900</v>
      </c>
      <c r="E490" t="s">
        <v>25901</v>
      </c>
      <c r="F490" t="s">
        <v>62</v>
      </c>
      <c r="G490" t="s">
        <v>4558</v>
      </c>
    </row>
    <row r="491" spans="1:7" x14ac:dyDescent="0.3">
      <c r="A491">
        <v>18874254</v>
      </c>
      <c r="B491" t="s">
        <v>26399</v>
      </c>
      <c r="C491" t="s">
        <v>25899</v>
      </c>
      <c r="D491" t="s">
        <v>25906</v>
      </c>
      <c r="E491" t="s">
        <v>9059</v>
      </c>
      <c r="F491" t="s">
        <v>62</v>
      </c>
      <c r="G491" t="s">
        <v>4560</v>
      </c>
    </row>
    <row r="492" spans="1:7" x14ac:dyDescent="0.3">
      <c r="A492">
        <v>18874254</v>
      </c>
      <c r="B492" t="s">
        <v>26400</v>
      </c>
      <c r="C492" t="s">
        <v>25899</v>
      </c>
      <c r="D492" t="s">
        <v>25906</v>
      </c>
      <c r="E492" t="s">
        <v>9059</v>
      </c>
      <c r="F492" t="s">
        <v>62</v>
      </c>
      <c r="G492" t="s">
        <v>4560</v>
      </c>
    </row>
    <row r="493" spans="1:7" x14ac:dyDescent="0.3">
      <c r="A493">
        <v>18874178</v>
      </c>
      <c r="B493" t="s">
        <v>26401</v>
      </c>
      <c r="C493" t="s">
        <v>25899</v>
      </c>
      <c r="D493" t="s">
        <v>25900</v>
      </c>
      <c r="E493" t="s">
        <v>25901</v>
      </c>
      <c r="F493" t="s">
        <v>62</v>
      </c>
      <c r="G493" t="s">
        <v>4558</v>
      </c>
    </row>
    <row r="494" spans="1:7" x14ac:dyDescent="0.3">
      <c r="A494">
        <v>18874178</v>
      </c>
      <c r="B494" t="s">
        <v>26402</v>
      </c>
      <c r="C494" t="s">
        <v>25899</v>
      </c>
      <c r="D494" t="s">
        <v>25906</v>
      </c>
      <c r="E494" t="s">
        <v>9059</v>
      </c>
      <c r="F494" t="s">
        <v>62</v>
      </c>
      <c r="G494" t="s">
        <v>4554</v>
      </c>
    </row>
    <row r="495" spans="1:7" x14ac:dyDescent="0.3">
      <c r="A495">
        <v>18874178</v>
      </c>
      <c r="B495" t="s">
        <v>26403</v>
      </c>
      <c r="C495" t="s">
        <v>25899</v>
      </c>
      <c r="D495" t="s">
        <v>25900</v>
      </c>
      <c r="E495" t="s">
        <v>25901</v>
      </c>
      <c r="F495" t="s">
        <v>62</v>
      </c>
      <c r="G495" t="s">
        <v>4554</v>
      </c>
    </row>
    <row r="496" spans="1:7" x14ac:dyDescent="0.3">
      <c r="A496">
        <v>18874178</v>
      </c>
      <c r="B496" t="s">
        <v>26404</v>
      </c>
      <c r="C496" t="s">
        <v>25899</v>
      </c>
      <c r="D496" t="s">
        <v>25900</v>
      </c>
      <c r="E496" t="s">
        <v>25901</v>
      </c>
      <c r="F496" t="s">
        <v>62</v>
      </c>
      <c r="G496" t="s">
        <v>4558</v>
      </c>
    </row>
    <row r="497" spans="1:7" x14ac:dyDescent="0.3">
      <c r="A497">
        <v>18874178</v>
      </c>
      <c r="B497" t="s">
        <v>26405</v>
      </c>
      <c r="C497" t="s">
        <v>25899</v>
      </c>
      <c r="D497" t="s">
        <v>25906</v>
      </c>
      <c r="E497" t="s">
        <v>9059</v>
      </c>
      <c r="F497" t="s">
        <v>62</v>
      </c>
      <c r="G497" t="s">
        <v>4560</v>
      </c>
    </row>
    <row r="498" spans="1:7" x14ac:dyDescent="0.3">
      <c r="A498">
        <v>18874178</v>
      </c>
      <c r="B498" t="s">
        <v>26406</v>
      </c>
      <c r="C498" t="s">
        <v>25899</v>
      </c>
      <c r="D498" t="s">
        <v>25906</v>
      </c>
      <c r="E498" t="s">
        <v>9059</v>
      </c>
      <c r="F498" t="s">
        <v>62</v>
      </c>
      <c r="G498" t="s">
        <v>4560</v>
      </c>
    </row>
    <row r="499" spans="1:7" x14ac:dyDescent="0.3">
      <c r="A499">
        <v>18874180</v>
      </c>
      <c r="B499" t="s">
        <v>26407</v>
      </c>
      <c r="C499" t="s">
        <v>25899</v>
      </c>
      <c r="D499" t="s">
        <v>25906</v>
      </c>
      <c r="E499" t="s">
        <v>9059</v>
      </c>
      <c r="F499" t="s">
        <v>62</v>
      </c>
      <c r="G499" t="s">
        <v>4560</v>
      </c>
    </row>
    <row r="500" spans="1:7" x14ac:dyDescent="0.3">
      <c r="A500">
        <v>18874180</v>
      </c>
      <c r="B500" t="s">
        <v>26408</v>
      </c>
      <c r="C500" t="s">
        <v>25899</v>
      </c>
      <c r="D500" t="s">
        <v>25906</v>
      </c>
      <c r="E500" t="s">
        <v>9059</v>
      </c>
      <c r="F500" t="s">
        <v>62</v>
      </c>
      <c r="G500" t="s">
        <v>4560</v>
      </c>
    </row>
    <row r="501" spans="1:7" x14ac:dyDescent="0.3">
      <c r="A501">
        <v>18874180</v>
      </c>
      <c r="B501" t="s">
        <v>26409</v>
      </c>
      <c r="C501" t="s">
        <v>25899</v>
      </c>
      <c r="D501" t="s">
        <v>25900</v>
      </c>
      <c r="E501" t="s">
        <v>25901</v>
      </c>
      <c r="F501" t="s">
        <v>62</v>
      </c>
      <c r="G501" t="s">
        <v>4558</v>
      </c>
    </row>
    <row r="502" spans="1:7" x14ac:dyDescent="0.3">
      <c r="A502">
        <v>18874180</v>
      </c>
      <c r="B502" t="s">
        <v>26410</v>
      </c>
      <c r="C502" t="s">
        <v>25899</v>
      </c>
      <c r="D502" t="s">
        <v>25906</v>
      </c>
      <c r="E502" t="s">
        <v>9059</v>
      </c>
      <c r="F502" t="s">
        <v>62</v>
      </c>
      <c r="G502" t="s">
        <v>4554</v>
      </c>
    </row>
    <row r="503" spans="1:7" x14ac:dyDescent="0.3">
      <c r="A503">
        <v>18874180</v>
      </c>
      <c r="B503" t="s">
        <v>26411</v>
      </c>
      <c r="C503" t="s">
        <v>25899</v>
      </c>
      <c r="D503" t="s">
        <v>25900</v>
      </c>
      <c r="E503" t="s">
        <v>25901</v>
      </c>
      <c r="F503" t="s">
        <v>62</v>
      </c>
      <c r="G503" t="s">
        <v>4554</v>
      </c>
    </row>
    <row r="504" spans="1:7" x14ac:dyDescent="0.3">
      <c r="A504">
        <v>18874180</v>
      </c>
      <c r="B504" t="s">
        <v>26412</v>
      </c>
      <c r="C504" t="s">
        <v>25899</v>
      </c>
      <c r="D504" t="s">
        <v>25900</v>
      </c>
      <c r="E504" t="s">
        <v>25901</v>
      </c>
      <c r="F504" t="s">
        <v>62</v>
      </c>
      <c r="G504" t="s">
        <v>4558</v>
      </c>
    </row>
    <row r="505" spans="1:7" x14ac:dyDescent="0.3">
      <c r="A505">
        <v>18874182</v>
      </c>
      <c r="B505" t="s">
        <v>26413</v>
      </c>
      <c r="C505" t="s">
        <v>25899</v>
      </c>
      <c r="D505" t="s">
        <v>25906</v>
      </c>
      <c r="E505" t="s">
        <v>9059</v>
      </c>
      <c r="F505" t="s">
        <v>62</v>
      </c>
      <c r="G505" t="s">
        <v>4560</v>
      </c>
    </row>
    <row r="506" spans="1:7" x14ac:dyDescent="0.3">
      <c r="A506">
        <v>18874182</v>
      </c>
      <c r="B506" t="s">
        <v>26414</v>
      </c>
      <c r="C506" t="s">
        <v>25899</v>
      </c>
      <c r="D506" t="s">
        <v>25906</v>
      </c>
      <c r="E506" t="s">
        <v>9059</v>
      </c>
      <c r="F506" t="s">
        <v>62</v>
      </c>
      <c r="G506" t="s">
        <v>4560</v>
      </c>
    </row>
    <row r="507" spans="1:7" x14ac:dyDescent="0.3">
      <c r="A507">
        <v>18874182</v>
      </c>
      <c r="B507" t="s">
        <v>26415</v>
      </c>
      <c r="C507" t="s">
        <v>25899</v>
      </c>
      <c r="D507" t="s">
        <v>25900</v>
      </c>
      <c r="E507" t="s">
        <v>25901</v>
      </c>
      <c r="F507" t="s">
        <v>62</v>
      </c>
      <c r="G507" t="s">
        <v>4558</v>
      </c>
    </row>
    <row r="508" spans="1:7" x14ac:dyDescent="0.3">
      <c r="A508">
        <v>18874182</v>
      </c>
      <c r="B508" t="s">
        <v>26416</v>
      </c>
      <c r="C508" t="s">
        <v>25899</v>
      </c>
      <c r="D508" t="s">
        <v>25906</v>
      </c>
      <c r="E508" t="s">
        <v>9059</v>
      </c>
      <c r="F508" t="s">
        <v>62</v>
      </c>
      <c r="G508" t="s">
        <v>4554</v>
      </c>
    </row>
    <row r="509" spans="1:7" x14ac:dyDescent="0.3">
      <c r="A509">
        <v>18874182</v>
      </c>
      <c r="B509" t="s">
        <v>26417</v>
      </c>
      <c r="C509" t="s">
        <v>25899</v>
      </c>
      <c r="D509" t="s">
        <v>25900</v>
      </c>
      <c r="E509" t="s">
        <v>25901</v>
      </c>
      <c r="F509" t="s">
        <v>62</v>
      </c>
      <c r="G509" t="s">
        <v>4554</v>
      </c>
    </row>
    <row r="510" spans="1:7" x14ac:dyDescent="0.3">
      <c r="A510">
        <v>18874182</v>
      </c>
      <c r="B510" t="s">
        <v>26418</v>
      </c>
      <c r="C510" t="s">
        <v>25899</v>
      </c>
      <c r="D510" t="s">
        <v>25900</v>
      </c>
      <c r="E510" t="s">
        <v>25901</v>
      </c>
      <c r="F510" t="s">
        <v>62</v>
      </c>
      <c r="G510" t="s">
        <v>4558</v>
      </c>
    </row>
    <row r="511" spans="1:7" x14ac:dyDescent="0.3">
      <c r="A511">
        <v>18874184</v>
      </c>
      <c r="B511" t="s">
        <v>26419</v>
      </c>
      <c r="C511" t="s">
        <v>25899</v>
      </c>
      <c r="D511" t="s">
        <v>25900</v>
      </c>
      <c r="E511" t="s">
        <v>25901</v>
      </c>
      <c r="F511" t="s">
        <v>62</v>
      </c>
      <c r="G511" t="s">
        <v>4554</v>
      </c>
    </row>
    <row r="512" spans="1:7" x14ac:dyDescent="0.3">
      <c r="A512">
        <v>18874184</v>
      </c>
      <c r="B512" t="s">
        <v>26420</v>
      </c>
      <c r="C512" t="s">
        <v>25899</v>
      </c>
      <c r="D512" t="s">
        <v>25900</v>
      </c>
      <c r="E512" t="s">
        <v>25901</v>
      </c>
      <c r="F512" t="s">
        <v>62</v>
      </c>
      <c r="G512" t="s">
        <v>4558</v>
      </c>
    </row>
    <row r="513" spans="1:7" x14ac:dyDescent="0.3">
      <c r="A513">
        <v>18874184</v>
      </c>
      <c r="B513" t="s">
        <v>26421</v>
      </c>
      <c r="C513" t="s">
        <v>25899</v>
      </c>
      <c r="D513" t="s">
        <v>25906</v>
      </c>
      <c r="E513" t="s">
        <v>9059</v>
      </c>
      <c r="F513" t="s">
        <v>62</v>
      </c>
      <c r="G513" t="s">
        <v>4560</v>
      </c>
    </row>
    <row r="514" spans="1:7" x14ac:dyDescent="0.3">
      <c r="A514">
        <v>18874184</v>
      </c>
      <c r="B514" t="s">
        <v>26422</v>
      </c>
      <c r="C514" t="s">
        <v>25899</v>
      </c>
      <c r="D514" t="s">
        <v>25906</v>
      </c>
      <c r="E514" t="s">
        <v>9059</v>
      </c>
      <c r="F514" t="s">
        <v>62</v>
      </c>
      <c r="G514" t="s">
        <v>4560</v>
      </c>
    </row>
    <row r="515" spans="1:7" x14ac:dyDescent="0.3">
      <c r="A515">
        <v>18874184</v>
      </c>
      <c r="B515" t="s">
        <v>26423</v>
      </c>
      <c r="C515" t="s">
        <v>25899</v>
      </c>
      <c r="D515" t="s">
        <v>25900</v>
      </c>
      <c r="E515" t="s">
        <v>25901</v>
      </c>
      <c r="F515" t="s">
        <v>62</v>
      </c>
      <c r="G515" t="s">
        <v>4558</v>
      </c>
    </row>
    <row r="516" spans="1:7" x14ac:dyDescent="0.3">
      <c r="A516">
        <v>18874184</v>
      </c>
      <c r="B516" t="s">
        <v>26424</v>
      </c>
      <c r="C516" t="s">
        <v>25899</v>
      </c>
      <c r="D516" t="s">
        <v>25906</v>
      </c>
      <c r="E516" t="s">
        <v>9059</v>
      </c>
      <c r="F516" t="s">
        <v>62</v>
      </c>
      <c r="G516" t="s">
        <v>4554</v>
      </c>
    </row>
    <row r="517" spans="1:7" x14ac:dyDescent="0.3">
      <c r="A517">
        <v>18874186</v>
      </c>
      <c r="B517" t="s">
        <v>26425</v>
      </c>
      <c r="C517" t="s">
        <v>25899</v>
      </c>
      <c r="D517" t="s">
        <v>25900</v>
      </c>
      <c r="E517" t="s">
        <v>25901</v>
      </c>
      <c r="F517" t="s">
        <v>62</v>
      </c>
      <c r="G517" t="s">
        <v>4558</v>
      </c>
    </row>
    <row r="518" spans="1:7" x14ac:dyDescent="0.3">
      <c r="A518">
        <v>18874186</v>
      </c>
      <c r="B518" t="s">
        <v>26426</v>
      </c>
      <c r="C518" t="s">
        <v>25899</v>
      </c>
      <c r="D518" t="s">
        <v>25906</v>
      </c>
      <c r="E518" t="s">
        <v>9059</v>
      </c>
      <c r="F518" t="s">
        <v>62</v>
      </c>
      <c r="G518" t="s">
        <v>4554</v>
      </c>
    </row>
    <row r="519" spans="1:7" x14ac:dyDescent="0.3">
      <c r="A519">
        <v>18874186</v>
      </c>
      <c r="B519" t="s">
        <v>26427</v>
      </c>
      <c r="C519" t="s">
        <v>25899</v>
      </c>
      <c r="D519" t="s">
        <v>25900</v>
      </c>
      <c r="E519" t="s">
        <v>25901</v>
      </c>
      <c r="F519" t="s">
        <v>62</v>
      </c>
      <c r="G519" t="s">
        <v>4554</v>
      </c>
    </row>
    <row r="520" spans="1:7" x14ac:dyDescent="0.3">
      <c r="A520">
        <v>18874186</v>
      </c>
      <c r="B520" t="s">
        <v>26428</v>
      </c>
      <c r="C520" t="s">
        <v>25899</v>
      </c>
      <c r="D520" t="s">
        <v>25900</v>
      </c>
      <c r="E520" t="s">
        <v>25901</v>
      </c>
      <c r="F520" t="s">
        <v>62</v>
      </c>
      <c r="G520" t="s">
        <v>4558</v>
      </c>
    </row>
    <row r="521" spans="1:7" x14ac:dyDescent="0.3">
      <c r="A521">
        <v>18874186</v>
      </c>
      <c r="B521" t="s">
        <v>26429</v>
      </c>
      <c r="C521" t="s">
        <v>25899</v>
      </c>
      <c r="D521" t="s">
        <v>25906</v>
      </c>
      <c r="E521" t="s">
        <v>9059</v>
      </c>
      <c r="F521" t="s">
        <v>62</v>
      </c>
      <c r="G521" t="s">
        <v>4560</v>
      </c>
    </row>
    <row r="522" spans="1:7" x14ac:dyDescent="0.3">
      <c r="A522">
        <v>18874186</v>
      </c>
      <c r="B522" t="s">
        <v>26430</v>
      </c>
      <c r="C522" t="s">
        <v>25899</v>
      </c>
      <c r="D522" t="s">
        <v>25906</v>
      </c>
      <c r="E522" t="s">
        <v>9059</v>
      </c>
      <c r="F522" t="s">
        <v>62</v>
      </c>
      <c r="G522" t="s">
        <v>4560</v>
      </c>
    </row>
    <row r="523" spans="1:7" x14ac:dyDescent="0.3">
      <c r="A523">
        <v>18874188</v>
      </c>
      <c r="B523" t="s">
        <v>26431</v>
      </c>
      <c r="C523" t="s">
        <v>25899</v>
      </c>
      <c r="D523" t="s">
        <v>25906</v>
      </c>
      <c r="E523" t="s">
        <v>9059</v>
      </c>
      <c r="F523" t="s">
        <v>62</v>
      </c>
      <c r="G523" t="s">
        <v>4560</v>
      </c>
    </row>
    <row r="524" spans="1:7" x14ac:dyDescent="0.3">
      <c r="A524">
        <v>18874188</v>
      </c>
      <c r="B524" t="s">
        <v>26432</v>
      </c>
      <c r="C524" t="s">
        <v>25899</v>
      </c>
      <c r="D524" t="s">
        <v>25906</v>
      </c>
      <c r="E524" t="s">
        <v>9059</v>
      </c>
      <c r="F524" t="s">
        <v>62</v>
      </c>
      <c r="G524" t="s">
        <v>4560</v>
      </c>
    </row>
    <row r="525" spans="1:7" x14ac:dyDescent="0.3">
      <c r="A525">
        <v>18874188</v>
      </c>
      <c r="B525" t="s">
        <v>26433</v>
      </c>
      <c r="C525" t="s">
        <v>25899</v>
      </c>
      <c r="D525" t="s">
        <v>25900</v>
      </c>
      <c r="E525" t="s">
        <v>25901</v>
      </c>
      <c r="F525" t="s">
        <v>62</v>
      </c>
      <c r="G525" t="s">
        <v>4558</v>
      </c>
    </row>
    <row r="526" spans="1:7" x14ac:dyDescent="0.3">
      <c r="A526">
        <v>18874188</v>
      </c>
      <c r="B526" t="s">
        <v>26434</v>
      </c>
      <c r="C526" t="s">
        <v>25899</v>
      </c>
      <c r="D526" t="s">
        <v>25906</v>
      </c>
      <c r="E526" t="s">
        <v>9059</v>
      </c>
      <c r="F526" t="s">
        <v>62</v>
      </c>
      <c r="G526" t="s">
        <v>4554</v>
      </c>
    </row>
    <row r="527" spans="1:7" x14ac:dyDescent="0.3">
      <c r="A527">
        <v>18874188</v>
      </c>
      <c r="B527" t="s">
        <v>26435</v>
      </c>
      <c r="C527" t="s">
        <v>25899</v>
      </c>
      <c r="D527" t="s">
        <v>25900</v>
      </c>
      <c r="E527" t="s">
        <v>25901</v>
      </c>
      <c r="F527" t="s">
        <v>62</v>
      </c>
      <c r="G527" t="s">
        <v>4554</v>
      </c>
    </row>
    <row r="528" spans="1:7" x14ac:dyDescent="0.3">
      <c r="A528">
        <v>18874188</v>
      </c>
      <c r="B528" t="s">
        <v>26436</v>
      </c>
      <c r="C528" t="s">
        <v>25899</v>
      </c>
      <c r="D528" t="s">
        <v>25900</v>
      </c>
      <c r="E528" t="s">
        <v>25901</v>
      </c>
      <c r="F528" t="s">
        <v>62</v>
      </c>
      <c r="G528" t="s">
        <v>4558</v>
      </c>
    </row>
    <row r="529" spans="1:7" x14ac:dyDescent="0.3">
      <c r="A529">
        <v>18874190</v>
      </c>
      <c r="B529" t="s">
        <v>26437</v>
      </c>
      <c r="C529" t="s">
        <v>25899</v>
      </c>
      <c r="D529" t="s">
        <v>25900</v>
      </c>
      <c r="E529" t="s">
        <v>25901</v>
      </c>
      <c r="F529" t="s">
        <v>62</v>
      </c>
      <c r="G529" t="s">
        <v>4558</v>
      </c>
    </row>
    <row r="530" spans="1:7" x14ac:dyDescent="0.3">
      <c r="A530">
        <v>18874190</v>
      </c>
      <c r="B530" t="s">
        <v>26438</v>
      </c>
      <c r="C530" t="s">
        <v>25899</v>
      </c>
      <c r="D530" t="s">
        <v>25906</v>
      </c>
      <c r="E530" t="s">
        <v>9059</v>
      </c>
      <c r="F530" t="s">
        <v>62</v>
      </c>
      <c r="G530" t="s">
        <v>4554</v>
      </c>
    </row>
    <row r="531" spans="1:7" x14ac:dyDescent="0.3">
      <c r="A531">
        <v>18874190</v>
      </c>
      <c r="B531" t="s">
        <v>26439</v>
      </c>
      <c r="C531" t="s">
        <v>25899</v>
      </c>
      <c r="D531" t="s">
        <v>25900</v>
      </c>
      <c r="E531" t="s">
        <v>25901</v>
      </c>
      <c r="F531" t="s">
        <v>62</v>
      </c>
      <c r="G531" t="s">
        <v>4554</v>
      </c>
    </row>
    <row r="532" spans="1:7" x14ac:dyDescent="0.3">
      <c r="A532">
        <v>18874190</v>
      </c>
      <c r="B532" t="s">
        <v>26440</v>
      </c>
      <c r="C532" t="s">
        <v>25899</v>
      </c>
      <c r="D532" t="s">
        <v>25900</v>
      </c>
      <c r="E532" t="s">
        <v>25901</v>
      </c>
      <c r="F532" t="s">
        <v>62</v>
      </c>
      <c r="G532" t="s">
        <v>4558</v>
      </c>
    </row>
    <row r="533" spans="1:7" x14ac:dyDescent="0.3">
      <c r="A533">
        <v>18874190</v>
      </c>
      <c r="B533" t="s">
        <v>26441</v>
      </c>
      <c r="C533" t="s">
        <v>25899</v>
      </c>
      <c r="D533" t="s">
        <v>25906</v>
      </c>
      <c r="E533" t="s">
        <v>9059</v>
      </c>
      <c r="F533" t="s">
        <v>62</v>
      </c>
      <c r="G533" t="s">
        <v>4560</v>
      </c>
    </row>
    <row r="534" spans="1:7" x14ac:dyDescent="0.3">
      <c r="A534">
        <v>18874190</v>
      </c>
      <c r="B534" t="s">
        <v>26442</v>
      </c>
      <c r="C534" t="s">
        <v>25899</v>
      </c>
      <c r="D534" t="s">
        <v>25906</v>
      </c>
      <c r="E534" t="s">
        <v>9059</v>
      </c>
      <c r="F534" t="s">
        <v>62</v>
      </c>
      <c r="G534" t="s">
        <v>4560</v>
      </c>
    </row>
    <row r="535" spans="1:7" x14ac:dyDescent="0.3">
      <c r="A535">
        <v>18874046</v>
      </c>
      <c r="B535" t="s">
        <v>26443</v>
      </c>
      <c r="C535" t="s">
        <v>25899</v>
      </c>
      <c r="D535" t="s">
        <v>25900</v>
      </c>
      <c r="E535" t="s">
        <v>25901</v>
      </c>
      <c r="F535" t="s">
        <v>62</v>
      </c>
      <c r="G535" t="s">
        <v>4558</v>
      </c>
    </row>
    <row r="536" spans="1:7" x14ac:dyDescent="0.3">
      <c r="A536">
        <v>18874046</v>
      </c>
      <c r="B536" t="s">
        <v>26444</v>
      </c>
      <c r="C536" t="s">
        <v>25899</v>
      </c>
      <c r="D536" t="s">
        <v>25900</v>
      </c>
      <c r="E536" t="s">
        <v>25901</v>
      </c>
      <c r="F536" t="s">
        <v>62</v>
      </c>
      <c r="G536" t="s">
        <v>4554</v>
      </c>
    </row>
    <row r="537" spans="1:7" x14ac:dyDescent="0.3">
      <c r="A537">
        <v>18874046</v>
      </c>
      <c r="B537" t="s">
        <v>26445</v>
      </c>
      <c r="C537" t="s">
        <v>25899</v>
      </c>
      <c r="D537" t="s">
        <v>25906</v>
      </c>
      <c r="E537" t="s">
        <v>9059</v>
      </c>
      <c r="F537" t="s">
        <v>62</v>
      </c>
      <c r="G537" t="s">
        <v>4554</v>
      </c>
    </row>
    <row r="538" spans="1:7" x14ac:dyDescent="0.3">
      <c r="A538">
        <v>18874046</v>
      </c>
      <c r="B538" t="s">
        <v>26446</v>
      </c>
      <c r="C538" t="s">
        <v>25899</v>
      </c>
      <c r="D538" t="s">
        <v>25906</v>
      </c>
      <c r="E538" t="s">
        <v>9059</v>
      </c>
      <c r="F538" t="s">
        <v>62</v>
      </c>
      <c r="G538" t="s">
        <v>4560</v>
      </c>
    </row>
    <row r="539" spans="1:7" x14ac:dyDescent="0.3">
      <c r="A539">
        <v>18874046</v>
      </c>
      <c r="B539" t="s">
        <v>26447</v>
      </c>
      <c r="C539" t="s">
        <v>25899</v>
      </c>
      <c r="D539" t="s">
        <v>25906</v>
      </c>
      <c r="E539" t="s">
        <v>9059</v>
      </c>
      <c r="F539" t="s">
        <v>62</v>
      </c>
      <c r="G539" t="s">
        <v>4560</v>
      </c>
    </row>
    <row r="540" spans="1:7" x14ac:dyDescent="0.3">
      <c r="A540">
        <v>18874046</v>
      </c>
      <c r="B540" t="s">
        <v>26448</v>
      </c>
      <c r="C540" t="s">
        <v>25899</v>
      </c>
      <c r="D540" t="s">
        <v>25900</v>
      </c>
      <c r="E540" t="s">
        <v>25901</v>
      </c>
      <c r="F540" t="s">
        <v>62</v>
      </c>
      <c r="G540" t="s">
        <v>4558</v>
      </c>
    </row>
    <row r="541" spans="1:7" x14ac:dyDescent="0.3">
      <c r="A541">
        <v>18874048</v>
      </c>
      <c r="B541" t="s">
        <v>26449</v>
      </c>
      <c r="C541" t="s">
        <v>25899</v>
      </c>
      <c r="D541" t="s">
        <v>25900</v>
      </c>
      <c r="E541" t="s">
        <v>25901</v>
      </c>
      <c r="F541" t="s">
        <v>62</v>
      </c>
      <c r="G541" t="s">
        <v>4558</v>
      </c>
    </row>
    <row r="542" spans="1:7" x14ac:dyDescent="0.3">
      <c r="A542">
        <v>18874048</v>
      </c>
      <c r="B542" t="s">
        <v>26450</v>
      </c>
      <c r="C542" t="s">
        <v>25899</v>
      </c>
      <c r="D542" t="s">
        <v>25900</v>
      </c>
      <c r="E542" t="s">
        <v>25901</v>
      </c>
      <c r="F542" t="s">
        <v>62</v>
      </c>
      <c r="G542" t="s">
        <v>4558</v>
      </c>
    </row>
    <row r="543" spans="1:7" x14ac:dyDescent="0.3">
      <c r="A543">
        <v>18874048</v>
      </c>
      <c r="B543" t="s">
        <v>26451</v>
      </c>
      <c r="C543" t="s">
        <v>25899</v>
      </c>
      <c r="D543" t="s">
        <v>25900</v>
      </c>
      <c r="E543" t="s">
        <v>25901</v>
      </c>
      <c r="F543" t="s">
        <v>62</v>
      </c>
      <c r="G543" t="s">
        <v>4554</v>
      </c>
    </row>
    <row r="544" spans="1:7" x14ac:dyDescent="0.3">
      <c r="A544">
        <v>18874048</v>
      </c>
      <c r="B544" t="s">
        <v>26452</v>
      </c>
      <c r="C544" t="s">
        <v>25899</v>
      </c>
      <c r="D544" t="s">
        <v>25906</v>
      </c>
      <c r="E544" t="s">
        <v>9059</v>
      </c>
      <c r="F544" t="s">
        <v>62</v>
      </c>
      <c r="G544" t="s">
        <v>4554</v>
      </c>
    </row>
    <row r="545" spans="1:7" x14ac:dyDescent="0.3">
      <c r="A545">
        <v>18874048</v>
      </c>
      <c r="B545" t="s">
        <v>26453</v>
      </c>
      <c r="C545" t="s">
        <v>25899</v>
      </c>
      <c r="D545" t="s">
        <v>25906</v>
      </c>
      <c r="E545" t="s">
        <v>9059</v>
      </c>
      <c r="F545" t="s">
        <v>62</v>
      </c>
      <c r="G545" t="s">
        <v>4560</v>
      </c>
    </row>
    <row r="546" spans="1:7" x14ac:dyDescent="0.3">
      <c r="A546">
        <v>18874048</v>
      </c>
      <c r="B546" t="s">
        <v>26454</v>
      </c>
      <c r="C546" t="s">
        <v>25899</v>
      </c>
      <c r="D546" t="s">
        <v>25906</v>
      </c>
      <c r="E546" t="s">
        <v>9059</v>
      </c>
      <c r="F546" t="s">
        <v>62</v>
      </c>
      <c r="G546" t="s">
        <v>4560</v>
      </c>
    </row>
    <row r="547" spans="1:7" x14ac:dyDescent="0.3">
      <c r="A547">
        <v>18874050</v>
      </c>
      <c r="B547" t="s">
        <v>26455</v>
      </c>
      <c r="C547" t="s">
        <v>25899</v>
      </c>
      <c r="D547" t="s">
        <v>25900</v>
      </c>
      <c r="E547" t="s">
        <v>25901</v>
      </c>
      <c r="F547" t="s">
        <v>62</v>
      </c>
      <c r="G547" t="s">
        <v>4558</v>
      </c>
    </row>
    <row r="548" spans="1:7" x14ac:dyDescent="0.3">
      <c r="A548">
        <v>18874050</v>
      </c>
      <c r="B548" t="s">
        <v>26456</v>
      </c>
      <c r="C548" t="s">
        <v>25899</v>
      </c>
      <c r="D548" t="s">
        <v>25900</v>
      </c>
      <c r="E548" t="s">
        <v>25901</v>
      </c>
      <c r="F548" t="s">
        <v>62</v>
      </c>
      <c r="G548" t="s">
        <v>4558</v>
      </c>
    </row>
    <row r="549" spans="1:7" x14ac:dyDescent="0.3">
      <c r="A549">
        <v>18874050</v>
      </c>
      <c r="B549" t="s">
        <v>26457</v>
      </c>
      <c r="C549" t="s">
        <v>25899</v>
      </c>
      <c r="D549" t="s">
        <v>25900</v>
      </c>
      <c r="E549" t="s">
        <v>25901</v>
      </c>
      <c r="F549" t="s">
        <v>62</v>
      </c>
      <c r="G549" t="s">
        <v>4554</v>
      </c>
    </row>
    <row r="550" spans="1:7" x14ac:dyDescent="0.3">
      <c r="A550">
        <v>18874050</v>
      </c>
      <c r="B550" t="s">
        <v>26458</v>
      </c>
      <c r="C550" t="s">
        <v>25899</v>
      </c>
      <c r="D550" t="s">
        <v>25906</v>
      </c>
      <c r="E550" t="s">
        <v>9059</v>
      </c>
      <c r="F550" t="s">
        <v>62</v>
      </c>
      <c r="G550" t="s">
        <v>4554</v>
      </c>
    </row>
    <row r="551" spans="1:7" x14ac:dyDescent="0.3">
      <c r="A551">
        <v>18874050</v>
      </c>
      <c r="B551" t="s">
        <v>26459</v>
      </c>
      <c r="C551" t="s">
        <v>25899</v>
      </c>
      <c r="D551" t="s">
        <v>25906</v>
      </c>
      <c r="E551" t="s">
        <v>9059</v>
      </c>
      <c r="F551" t="s">
        <v>62</v>
      </c>
      <c r="G551" t="s">
        <v>4560</v>
      </c>
    </row>
    <row r="552" spans="1:7" x14ac:dyDescent="0.3">
      <c r="A552">
        <v>18874050</v>
      </c>
      <c r="B552" t="s">
        <v>26460</v>
      </c>
      <c r="C552" t="s">
        <v>25899</v>
      </c>
      <c r="D552" t="s">
        <v>25906</v>
      </c>
      <c r="E552" t="s">
        <v>9059</v>
      </c>
      <c r="F552" t="s">
        <v>62</v>
      </c>
      <c r="G552" t="s">
        <v>4560</v>
      </c>
    </row>
    <row r="553" spans="1:7" x14ac:dyDescent="0.3">
      <c r="A553">
        <v>18874052</v>
      </c>
      <c r="B553" t="s">
        <v>26461</v>
      </c>
      <c r="C553" t="s">
        <v>25899</v>
      </c>
      <c r="D553" t="s">
        <v>25906</v>
      </c>
      <c r="E553" t="s">
        <v>9059</v>
      </c>
      <c r="F553" t="s">
        <v>62</v>
      </c>
      <c r="G553" t="s">
        <v>4554</v>
      </c>
    </row>
    <row r="554" spans="1:7" x14ac:dyDescent="0.3">
      <c r="A554">
        <v>18874052</v>
      </c>
      <c r="B554" t="s">
        <v>26462</v>
      </c>
      <c r="C554" t="s">
        <v>25899</v>
      </c>
      <c r="D554" t="s">
        <v>25906</v>
      </c>
      <c r="E554" t="s">
        <v>9059</v>
      </c>
      <c r="F554" t="s">
        <v>62</v>
      </c>
      <c r="G554" t="s">
        <v>4560</v>
      </c>
    </row>
    <row r="555" spans="1:7" x14ac:dyDescent="0.3">
      <c r="A555">
        <v>18874052</v>
      </c>
      <c r="B555" t="s">
        <v>26463</v>
      </c>
      <c r="C555" t="s">
        <v>25899</v>
      </c>
      <c r="D555" t="s">
        <v>25906</v>
      </c>
      <c r="E555" t="s">
        <v>9059</v>
      </c>
      <c r="F555" t="s">
        <v>62</v>
      </c>
      <c r="G555" t="s">
        <v>4560</v>
      </c>
    </row>
    <row r="556" spans="1:7" x14ac:dyDescent="0.3">
      <c r="A556">
        <v>18874052</v>
      </c>
      <c r="B556" t="s">
        <v>26464</v>
      </c>
      <c r="C556" t="s">
        <v>25899</v>
      </c>
      <c r="D556" t="s">
        <v>25900</v>
      </c>
      <c r="E556" t="s">
        <v>25901</v>
      </c>
      <c r="F556" t="s">
        <v>62</v>
      </c>
      <c r="G556" t="s">
        <v>4558</v>
      </c>
    </row>
    <row r="557" spans="1:7" x14ac:dyDescent="0.3">
      <c r="A557">
        <v>18874052</v>
      </c>
      <c r="B557" t="s">
        <v>26465</v>
      </c>
      <c r="C557" t="s">
        <v>25899</v>
      </c>
      <c r="D557" t="s">
        <v>25900</v>
      </c>
      <c r="E557" t="s">
        <v>25901</v>
      </c>
      <c r="F557" t="s">
        <v>62</v>
      </c>
      <c r="G557" t="s">
        <v>4554</v>
      </c>
    </row>
    <row r="558" spans="1:7" x14ac:dyDescent="0.3">
      <c r="A558">
        <v>18874052</v>
      </c>
      <c r="B558" t="s">
        <v>26466</v>
      </c>
      <c r="C558" t="s">
        <v>25899</v>
      </c>
      <c r="D558" t="s">
        <v>25900</v>
      </c>
      <c r="E558" t="s">
        <v>25901</v>
      </c>
      <c r="F558" t="s">
        <v>62</v>
      </c>
      <c r="G558" t="s">
        <v>4558</v>
      </c>
    </row>
    <row r="559" spans="1:7" x14ac:dyDescent="0.3">
      <c r="A559">
        <v>18874054</v>
      </c>
      <c r="B559" t="s">
        <v>26467</v>
      </c>
      <c r="C559" t="s">
        <v>25899</v>
      </c>
      <c r="D559" t="s">
        <v>25900</v>
      </c>
      <c r="E559" t="s">
        <v>25901</v>
      </c>
      <c r="F559" t="s">
        <v>62</v>
      </c>
      <c r="G559" t="s">
        <v>4558</v>
      </c>
    </row>
    <row r="560" spans="1:7" x14ac:dyDescent="0.3">
      <c r="A560">
        <v>18874054</v>
      </c>
      <c r="B560" t="s">
        <v>26468</v>
      </c>
      <c r="C560" t="s">
        <v>25899</v>
      </c>
      <c r="D560" t="s">
        <v>25900</v>
      </c>
      <c r="E560" t="s">
        <v>25901</v>
      </c>
      <c r="F560" t="s">
        <v>62</v>
      </c>
      <c r="G560" t="s">
        <v>4554</v>
      </c>
    </row>
    <row r="561" spans="1:7" x14ac:dyDescent="0.3">
      <c r="A561">
        <v>18874054</v>
      </c>
      <c r="B561" t="s">
        <v>26469</v>
      </c>
      <c r="C561" t="s">
        <v>25899</v>
      </c>
      <c r="D561" t="s">
        <v>25900</v>
      </c>
      <c r="E561" t="s">
        <v>25901</v>
      </c>
      <c r="F561" t="s">
        <v>62</v>
      </c>
      <c r="G561" t="s">
        <v>4558</v>
      </c>
    </row>
    <row r="562" spans="1:7" x14ac:dyDescent="0.3">
      <c r="A562">
        <v>18874054</v>
      </c>
      <c r="B562" t="s">
        <v>26470</v>
      </c>
      <c r="C562" t="s">
        <v>25899</v>
      </c>
      <c r="D562" t="s">
        <v>25906</v>
      </c>
      <c r="E562" t="s">
        <v>9059</v>
      </c>
      <c r="F562" t="s">
        <v>62</v>
      </c>
      <c r="G562" t="s">
        <v>4554</v>
      </c>
    </row>
    <row r="563" spans="1:7" x14ac:dyDescent="0.3">
      <c r="A563">
        <v>18874054</v>
      </c>
      <c r="B563" t="s">
        <v>26471</v>
      </c>
      <c r="C563" t="s">
        <v>25899</v>
      </c>
      <c r="D563" t="s">
        <v>25906</v>
      </c>
      <c r="E563" t="s">
        <v>9059</v>
      </c>
      <c r="F563" t="s">
        <v>62</v>
      </c>
      <c r="G563" t="s">
        <v>4560</v>
      </c>
    </row>
    <row r="564" spans="1:7" x14ac:dyDescent="0.3">
      <c r="A564">
        <v>18874054</v>
      </c>
      <c r="B564" t="s">
        <v>26472</v>
      </c>
      <c r="C564" t="s">
        <v>25899</v>
      </c>
      <c r="D564" t="s">
        <v>25906</v>
      </c>
      <c r="E564" t="s">
        <v>9059</v>
      </c>
      <c r="F564" t="s">
        <v>62</v>
      </c>
      <c r="G564" t="s">
        <v>4560</v>
      </c>
    </row>
    <row r="565" spans="1:7" x14ac:dyDescent="0.3">
      <c r="A565">
        <v>18874056</v>
      </c>
      <c r="B565" t="s">
        <v>26473</v>
      </c>
      <c r="C565" t="s">
        <v>25899</v>
      </c>
      <c r="D565" t="s">
        <v>25900</v>
      </c>
      <c r="E565" t="s">
        <v>25901</v>
      </c>
      <c r="F565" t="s">
        <v>62</v>
      </c>
      <c r="G565" t="s">
        <v>4558</v>
      </c>
    </row>
    <row r="566" spans="1:7" x14ac:dyDescent="0.3">
      <c r="A566">
        <v>18874056</v>
      </c>
      <c r="B566" t="s">
        <v>26474</v>
      </c>
      <c r="C566" t="s">
        <v>25899</v>
      </c>
      <c r="D566" t="s">
        <v>25900</v>
      </c>
      <c r="E566" t="s">
        <v>25901</v>
      </c>
      <c r="F566" t="s">
        <v>62</v>
      </c>
      <c r="G566" t="s">
        <v>4554</v>
      </c>
    </row>
    <row r="567" spans="1:7" x14ac:dyDescent="0.3">
      <c r="A567">
        <v>18874056</v>
      </c>
      <c r="B567" t="s">
        <v>26475</v>
      </c>
      <c r="C567" t="s">
        <v>25899</v>
      </c>
      <c r="D567" t="s">
        <v>25900</v>
      </c>
      <c r="E567" t="s">
        <v>25901</v>
      </c>
      <c r="F567" t="s">
        <v>62</v>
      </c>
      <c r="G567" t="s">
        <v>4558</v>
      </c>
    </row>
    <row r="568" spans="1:7" x14ac:dyDescent="0.3">
      <c r="A568">
        <v>18874056</v>
      </c>
      <c r="B568" t="s">
        <v>26476</v>
      </c>
      <c r="C568" t="s">
        <v>25899</v>
      </c>
      <c r="D568" t="s">
        <v>25906</v>
      </c>
      <c r="E568" t="s">
        <v>9059</v>
      </c>
      <c r="F568" t="s">
        <v>62</v>
      </c>
      <c r="G568" t="s">
        <v>4554</v>
      </c>
    </row>
    <row r="569" spans="1:7" x14ac:dyDescent="0.3">
      <c r="A569">
        <v>18874056</v>
      </c>
      <c r="B569" t="s">
        <v>26477</v>
      </c>
      <c r="C569" t="s">
        <v>25899</v>
      </c>
      <c r="D569" t="s">
        <v>25906</v>
      </c>
      <c r="E569" t="s">
        <v>9059</v>
      </c>
      <c r="F569" t="s">
        <v>62</v>
      </c>
      <c r="G569" t="s">
        <v>4560</v>
      </c>
    </row>
    <row r="570" spans="1:7" x14ac:dyDescent="0.3">
      <c r="A570">
        <v>18874056</v>
      </c>
      <c r="B570" t="s">
        <v>26478</v>
      </c>
      <c r="C570" t="s">
        <v>25899</v>
      </c>
      <c r="D570" t="s">
        <v>25906</v>
      </c>
      <c r="E570" t="s">
        <v>9059</v>
      </c>
      <c r="F570" t="s">
        <v>62</v>
      </c>
      <c r="G570" t="s">
        <v>4560</v>
      </c>
    </row>
    <row r="571" spans="1:7" x14ac:dyDescent="0.3">
      <c r="A571">
        <v>18874058</v>
      </c>
      <c r="B571" t="s">
        <v>26479</v>
      </c>
      <c r="C571" t="s">
        <v>25899</v>
      </c>
      <c r="D571" t="s">
        <v>25906</v>
      </c>
      <c r="E571" t="s">
        <v>9059</v>
      </c>
      <c r="F571" t="s">
        <v>62</v>
      </c>
      <c r="G571" t="s">
        <v>4554</v>
      </c>
    </row>
    <row r="572" spans="1:7" x14ac:dyDescent="0.3">
      <c r="A572">
        <v>18874058</v>
      </c>
      <c r="B572" t="s">
        <v>26480</v>
      </c>
      <c r="C572" t="s">
        <v>25899</v>
      </c>
      <c r="D572" t="s">
        <v>25906</v>
      </c>
      <c r="E572" t="s">
        <v>9059</v>
      </c>
      <c r="F572" t="s">
        <v>62</v>
      </c>
      <c r="G572" t="s">
        <v>4560</v>
      </c>
    </row>
    <row r="573" spans="1:7" x14ac:dyDescent="0.3">
      <c r="A573">
        <v>18874058</v>
      </c>
      <c r="B573" t="s">
        <v>26481</v>
      </c>
      <c r="C573" t="s">
        <v>25899</v>
      </c>
      <c r="D573" t="s">
        <v>25906</v>
      </c>
      <c r="E573" t="s">
        <v>9059</v>
      </c>
      <c r="F573" t="s">
        <v>62</v>
      </c>
      <c r="G573" t="s">
        <v>4560</v>
      </c>
    </row>
    <row r="574" spans="1:7" x14ac:dyDescent="0.3">
      <c r="A574">
        <v>18874058</v>
      </c>
      <c r="B574" t="s">
        <v>26482</v>
      </c>
      <c r="C574" t="s">
        <v>25899</v>
      </c>
      <c r="D574" t="s">
        <v>25900</v>
      </c>
      <c r="E574" t="s">
        <v>25901</v>
      </c>
      <c r="F574" t="s">
        <v>62</v>
      </c>
      <c r="G574" t="s">
        <v>4558</v>
      </c>
    </row>
    <row r="575" spans="1:7" x14ac:dyDescent="0.3">
      <c r="A575">
        <v>18874058</v>
      </c>
      <c r="B575" t="s">
        <v>26483</v>
      </c>
      <c r="C575" t="s">
        <v>25899</v>
      </c>
      <c r="D575" t="s">
        <v>25900</v>
      </c>
      <c r="E575" t="s">
        <v>25901</v>
      </c>
      <c r="F575" t="s">
        <v>62</v>
      </c>
      <c r="G575" t="s">
        <v>4554</v>
      </c>
    </row>
    <row r="576" spans="1:7" x14ac:dyDescent="0.3">
      <c r="A576">
        <v>18874058</v>
      </c>
      <c r="B576" t="s">
        <v>26484</v>
      </c>
      <c r="C576" t="s">
        <v>25899</v>
      </c>
      <c r="D576" t="s">
        <v>25900</v>
      </c>
      <c r="E576" t="s">
        <v>25901</v>
      </c>
      <c r="F576" t="s">
        <v>62</v>
      </c>
      <c r="G576" t="s">
        <v>4558</v>
      </c>
    </row>
    <row r="577" spans="1:7" x14ac:dyDescent="0.3">
      <c r="A577">
        <v>18874204</v>
      </c>
      <c r="B577" t="s">
        <v>26485</v>
      </c>
      <c r="C577" t="s">
        <v>25899</v>
      </c>
      <c r="D577" t="s">
        <v>25906</v>
      </c>
      <c r="E577" t="s">
        <v>9059</v>
      </c>
      <c r="F577" t="s">
        <v>62</v>
      </c>
      <c r="G577" t="s">
        <v>4560</v>
      </c>
    </row>
    <row r="578" spans="1:7" x14ac:dyDescent="0.3">
      <c r="A578">
        <v>18874204</v>
      </c>
      <c r="B578" t="s">
        <v>26486</v>
      </c>
      <c r="C578" t="s">
        <v>25899</v>
      </c>
      <c r="D578" t="s">
        <v>25906</v>
      </c>
      <c r="E578" t="s">
        <v>9059</v>
      </c>
      <c r="F578" t="s">
        <v>62</v>
      </c>
      <c r="G578" t="s">
        <v>4560</v>
      </c>
    </row>
    <row r="579" spans="1:7" x14ac:dyDescent="0.3">
      <c r="A579">
        <v>18874204</v>
      </c>
      <c r="B579" t="s">
        <v>26487</v>
      </c>
      <c r="C579" t="s">
        <v>25899</v>
      </c>
      <c r="D579" t="s">
        <v>25900</v>
      </c>
      <c r="E579" t="s">
        <v>25901</v>
      </c>
      <c r="F579" t="s">
        <v>62</v>
      </c>
      <c r="G579" t="s">
        <v>4558</v>
      </c>
    </row>
    <row r="580" spans="1:7" x14ac:dyDescent="0.3">
      <c r="A580">
        <v>18874204</v>
      </c>
      <c r="B580" t="s">
        <v>26488</v>
      </c>
      <c r="C580" t="s">
        <v>25899</v>
      </c>
      <c r="D580" t="s">
        <v>25906</v>
      </c>
      <c r="E580" t="s">
        <v>9059</v>
      </c>
      <c r="F580" t="s">
        <v>62</v>
      </c>
      <c r="G580" t="s">
        <v>4554</v>
      </c>
    </row>
    <row r="581" spans="1:7" x14ac:dyDescent="0.3">
      <c r="A581">
        <v>18874204</v>
      </c>
      <c r="B581" t="s">
        <v>26489</v>
      </c>
      <c r="C581" t="s">
        <v>25899</v>
      </c>
      <c r="D581" t="s">
        <v>25900</v>
      </c>
      <c r="E581" t="s">
        <v>25901</v>
      </c>
      <c r="F581" t="s">
        <v>62</v>
      </c>
      <c r="G581" t="s">
        <v>4554</v>
      </c>
    </row>
    <row r="582" spans="1:7" x14ac:dyDescent="0.3">
      <c r="A582">
        <v>18874204</v>
      </c>
      <c r="B582" t="s">
        <v>26490</v>
      </c>
      <c r="C582" t="s">
        <v>25899</v>
      </c>
      <c r="D582" t="s">
        <v>25900</v>
      </c>
      <c r="E582" t="s">
        <v>25901</v>
      </c>
      <c r="F582" t="s">
        <v>62</v>
      </c>
      <c r="G582" t="s">
        <v>4558</v>
      </c>
    </row>
    <row r="583" spans="1:7" x14ac:dyDescent="0.3">
      <c r="A583">
        <v>18874206</v>
      </c>
      <c r="B583" t="s">
        <v>26491</v>
      </c>
      <c r="C583" t="s">
        <v>25899</v>
      </c>
      <c r="D583" t="s">
        <v>25900</v>
      </c>
      <c r="E583" t="s">
        <v>25901</v>
      </c>
      <c r="F583" t="s">
        <v>62</v>
      </c>
      <c r="G583" t="s">
        <v>4558</v>
      </c>
    </row>
    <row r="584" spans="1:7" x14ac:dyDescent="0.3">
      <c r="A584">
        <v>18874206</v>
      </c>
      <c r="B584" t="s">
        <v>26492</v>
      </c>
      <c r="C584" t="s">
        <v>25899</v>
      </c>
      <c r="D584" t="s">
        <v>25906</v>
      </c>
      <c r="E584" t="s">
        <v>9059</v>
      </c>
      <c r="F584" t="s">
        <v>62</v>
      </c>
      <c r="G584" t="s">
        <v>4554</v>
      </c>
    </row>
    <row r="585" spans="1:7" x14ac:dyDescent="0.3">
      <c r="A585">
        <v>18874206</v>
      </c>
      <c r="B585" t="s">
        <v>26493</v>
      </c>
      <c r="C585" t="s">
        <v>25899</v>
      </c>
      <c r="D585" t="s">
        <v>25900</v>
      </c>
      <c r="E585" t="s">
        <v>25901</v>
      </c>
      <c r="F585" t="s">
        <v>62</v>
      </c>
      <c r="G585" t="s">
        <v>4554</v>
      </c>
    </row>
    <row r="586" spans="1:7" x14ac:dyDescent="0.3">
      <c r="A586">
        <v>18874206</v>
      </c>
      <c r="B586" t="s">
        <v>26494</v>
      </c>
      <c r="C586" t="s">
        <v>25899</v>
      </c>
      <c r="D586" t="s">
        <v>25900</v>
      </c>
      <c r="E586" t="s">
        <v>25901</v>
      </c>
      <c r="F586" t="s">
        <v>62</v>
      </c>
      <c r="G586" t="s">
        <v>4558</v>
      </c>
    </row>
    <row r="587" spans="1:7" x14ac:dyDescent="0.3">
      <c r="A587">
        <v>18874206</v>
      </c>
      <c r="B587" t="s">
        <v>26495</v>
      </c>
      <c r="C587" t="s">
        <v>25899</v>
      </c>
      <c r="D587" t="s">
        <v>25906</v>
      </c>
      <c r="E587" t="s">
        <v>9059</v>
      </c>
      <c r="F587" t="s">
        <v>62</v>
      </c>
      <c r="G587" t="s">
        <v>4560</v>
      </c>
    </row>
    <row r="588" spans="1:7" x14ac:dyDescent="0.3">
      <c r="A588">
        <v>18874206</v>
      </c>
      <c r="B588" t="s">
        <v>26496</v>
      </c>
      <c r="C588" t="s">
        <v>25899</v>
      </c>
      <c r="D588" t="s">
        <v>25906</v>
      </c>
      <c r="E588" t="s">
        <v>9059</v>
      </c>
      <c r="F588" t="s">
        <v>62</v>
      </c>
      <c r="G588" t="s">
        <v>4560</v>
      </c>
    </row>
    <row r="589" spans="1:7" x14ac:dyDescent="0.3">
      <c r="A589">
        <v>18874208</v>
      </c>
      <c r="B589" t="s">
        <v>26497</v>
      </c>
      <c r="C589" t="s">
        <v>25899</v>
      </c>
      <c r="D589" t="s">
        <v>25900</v>
      </c>
      <c r="E589" t="s">
        <v>25901</v>
      </c>
      <c r="F589" t="s">
        <v>62</v>
      </c>
      <c r="G589" t="s">
        <v>4558</v>
      </c>
    </row>
    <row r="590" spans="1:7" x14ac:dyDescent="0.3">
      <c r="A590">
        <v>18874208</v>
      </c>
      <c r="B590" t="s">
        <v>26498</v>
      </c>
      <c r="C590" t="s">
        <v>25899</v>
      </c>
      <c r="D590" t="s">
        <v>25906</v>
      </c>
      <c r="E590" t="s">
        <v>9059</v>
      </c>
      <c r="F590" t="s">
        <v>62</v>
      </c>
      <c r="G590" t="s">
        <v>4554</v>
      </c>
    </row>
    <row r="591" spans="1:7" x14ac:dyDescent="0.3">
      <c r="A591">
        <v>18874208</v>
      </c>
      <c r="B591" t="s">
        <v>26499</v>
      </c>
      <c r="C591" t="s">
        <v>25899</v>
      </c>
      <c r="D591" t="s">
        <v>25900</v>
      </c>
      <c r="E591" t="s">
        <v>25901</v>
      </c>
      <c r="F591" t="s">
        <v>62</v>
      </c>
      <c r="G591" t="s">
        <v>4554</v>
      </c>
    </row>
    <row r="592" spans="1:7" x14ac:dyDescent="0.3">
      <c r="A592">
        <v>18874208</v>
      </c>
      <c r="B592" t="s">
        <v>26500</v>
      </c>
      <c r="C592" t="s">
        <v>25899</v>
      </c>
      <c r="D592" t="s">
        <v>25900</v>
      </c>
      <c r="E592" t="s">
        <v>25901</v>
      </c>
      <c r="F592" t="s">
        <v>62</v>
      </c>
      <c r="G592" t="s">
        <v>4558</v>
      </c>
    </row>
    <row r="593" spans="1:7" x14ac:dyDescent="0.3">
      <c r="A593">
        <v>18874208</v>
      </c>
      <c r="B593" t="s">
        <v>26501</v>
      </c>
      <c r="C593" t="s">
        <v>25899</v>
      </c>
      <c r="D593" t="s">
        <v>25906</v>
      </c>
      <c r="E593" t="s">
        <v>9059</v>
      </c>
      <c r="F593" t="s">
        <v>62</v>
      </c>
      <c r="G593" t="s">
        <v>4560</v>
      </c>
    </row>
    <row r="594" spans="1:7" x14ac:dyDescent="0.3">
      <c r="A594">
        <v>18874208</v>
      </c>
      <c r="B594" t="s">
        <v>26502</v>
      </c>
      <c r="C594" t="s">
        <v>25899</v>
      </c>
      <c r="D594" t="s">
        <v>25906</v>
      </c>
      <c r="E594" t="s">
        <v>9059</v>
      </c>
      <c r="F594" t="s">
        <v>62</v>
      </c>
      <c r="G594" t="s">
        <v>4560</v>
      </c>
    </row>
    <row r="595" spans="1:7" x14ac:dyDescent="0.3">
      <c r="A595">
        <v>18874210</v>
      </c>
      <c r="B595" t="s">
        <v>26503</v>
      </c>
      <c r="C595" t="s">
        <v>25899</v>
      </c>
      <c r="D595" t="s">
        <v>25900</v>
      </c>
      <c r="E595" t="s">
        <v>25901</v>
      </c>
      <c r="F595" t="s">
        <v>62</v>
      </c>
      <c r="G595" t="s">
        <v>4558</v>
      </c>
    </row>
    <row r="596" spans="1:7" x14ac:dyDescent="0.3">
      <c r="A596">
        <v>18874210</v>
      </c>
      <c r="B596" t="s">
        <v>26504</v>
      </c>
      <c r="C596" t="s">
        <v>25899</v>
      </c>
      <c r="D596" t="s">
        <v>25900</v>
      </c>
      <c r="E596" t="s">
        <v>25901</v>
      </c>
      <c r="F596" t="s">
        <v>62</v>
      </c>
      <c r="G596" t="s">
        <v>4554</v>
      </c>
    </row>
    <row r="597" spans="1:7" x14ac:dyDescent="0.3">
      <c r="A597">
        <v>18874210</v>
      </c>
      <c r="B597" t="s">
        <v>26505</v>
      </c>
      <c r="C597" t="s">
        <v>25899</v>
      </c>
      <c r="D597" t="s">
        <v>25906</v>
      </c>
      <c r="E597" t="s">
        <v>9059</v>
      </c>
      <c r="F597" t="s">
        <v>62</v>
      </c>
      <c r="G597" t="s">
        <v>4554</v>
      </c>
    </row>
    <row r="598" spans="1:7" x14ac:dyDescent="0.3">
      <c r="A598">
        <v>18874210</v>
      </c>
      <c r="B598" t="s">
        <v>26506</v>
      </c>
      <c r="C598" t="s">
        <v>25899</v>
      </c>
      <c r="D598" t="s">
        <v>25900</v>
      </c>
      <c r="E598" t="s">
        <v>25901</v>
      </c>
      <c r="F598" t="s">
        <v>62</v>
      </c>
      <c r="G598" t="s">
        <v>4558</v>
      </c>
    </row>
    <row r="599" spans="1:7" x14ac:dyDescent="0.3">
      <c r="A599">
        <v>18874210</v>
      </c>
      <c r="B599" t="s">
        <v>26507</v>
      </c>
      <c r="C599" t="s">
        <v>25899</v>
      </c>
      <c r="D599" t="s">
        <v>25906</v>
      </c>
      <c r="E599" t="s">
        <v>9059</v>
      </c>
      <c r="F599" t="s">
        <v>62</v>
      </c>
      <c r="G599" t="s">
        <v>4560</v>
      </c>
    </row>
    <row r="600" spans="1:7" x14ac:dyDescent="0.3">
      <c r="A600">
        <v>18874210</v>
      </c>
      <c r="B600" t="s">
        <v>26508</v>
      </c>
      <c r="C600" t="s">
        <v>25899</v>
      </c>
      <c r="D600" t="s">
        <v>25906</v>
      </c>
      <c r="E600" t="s">
        <v>9059</v>
      </c>
      <c r="F600" t="s">
        <v>62</v>
      </c>
      <c r="G600" t="s">
        <v>4560</v>
      </c>
    </row>
    <row r="601" spans="1:7" x14ac:dyDescent="0.3">
      <c r="A601">
        <v>18874212</v>
      </c>
      <c r="B601" t="s">
        <v>26509</v>
      </c>
      <c r="C601" t="s">
        <v>25899</v>
      </c>
      <c r="D601" t="s">
        <v>25900</v>
      </c>
      <c r="E601" t="s">
        <v>25901</v>
      </c>
      <c r="F601" t="s">
        <v>62</v>
      </c>
      <c r="G601" t="s">
        <v>4558</v>
      </c>
    </row>
    <row r="602" spans="1:7" x14ac:dyDescent="0.3">
      <c r="A602">
        <v>18874212</v>
      </c>
      <c r="B602" t="s">
        <v>26510</v>
      </c>
      <c r="C602" t="s">
        <v>25899</v>
      </c>
      <c r="D602" t="s">
        <v>25900</v>
      </c>
      <c r="E602" t="s">
        <v>25901</v>
      </c>
      <c r="F602" t="s">
        <v>62</v>
      </c>
      <c r="G602" t="s">
        <v>4554</v>
      </c>
    </row>
    <row r="603" spans="1:7" x14ac:dyDescent="0.3">
      <c r="A603">
        <v>18874212</v>
      </c>
      <c r="B603" t="s">
        <v>26511</v>
      </c>
      <c r="C603" t="s">
        <v>25899</v>
      </c>
      <c r="D603" t="s">
        <v>25906</v>
      </c>
      <c r="E603" t="s">
        <v>9059</v>
      </c>
      <c r="F603" t="s">
        <v>62</v>
      </c>
      <c r="G603" t="s">
        <v>4554</v>
      </c>
    </row>
    <row r="604" spans="1:7" x14ac:dyDescent="0.3">
      <c r="A604">
        <v>18874212</v>
      </c>
      <c r="B604" t="s">
        <v>26512</v>
      </c>
      <c r="C604" t="s">
        <v>25899</v>
      </c>
      <c r="D604" t="s">
        <v>25900</v>
      </c>
      <c r="E604" t="s">
        <v>25901</v>
      </c>
      <c r="F604" t="s">
        <v>62</v>
      </c>
      <c r="G604" t="s">
        <v>4558</v>
      </c>
    </row>
    <row r="605" spans="1:7" x14ac:dyDescent="0.3">
      <c r="A605">
        <v>18874212</v>
      </c>
      <c r="B605" t="s">
        <v>26513</v>
      </c>
      <c r="C605" t="s">
        <v>25899</v>
      </c>
      <c r="D605" t="s">
        <v>25906</v>
      </c>
      <c r="E605" t="s">
        <v>9059</v>
      </c>
      <c r="F605" t="s">
        <v>62</v>
      </c>
      <c r="G605" t="s">
        <v>4560</v>
      </c>
    </row>
    <row r="606" spans="1:7" x14ac:dyDescent="0.3">
      <c r="A606">
        <v>18874212</v>
      </c>
      <c r="B606" t="s">
        <v>26514</v>
      </c>
      <c r="C606" t="s">
        <v>25899</v>
      </c>
      <c r="D606" t="s">
        <v>25906</v>
      </c>
      <c r="E606" t="s">
        <v>9059</v>
      </c>
      <c r="F606" t="s">
        <v>62</v>
      </c>
      <c r="G606" t="s">
        <v>4560</v>
      </c>
    </row>
    <row r="607" spans="1:7" x14ac:dyDescent="0.3">
      <c r="A607">
        <v>18874214</v>
      </c>
      <c r="B607" t="s">
        <v>26515</v>
      </c>
      <c r="C607" t="s">
        <v>25899</v>
      </c>
      <c r="D607" t="s">
        <v>25906</v>
      </c>
      <c r="E607" t="s">
        <v>9059</v>
      </c>
      <c r="F607" t="s">
        <v>62</v>
      </c>
      <c r="G607" t="s">
        <v>4560</v>
      </c>
    </row>
    <row r="608" spans="1:7" x14ac:dyDescent="0.3">
      <c r="A608">
        <v>18874214</v>
      </c>
      <c r="B608" t="s">
        <v>26516</v>
      </c>
      <c r="C608" t="s">
        <v>25899</v>
      </c>
      <c r="D608" t="s">
        <v>25906</v>
      </c>
      <c r="E608" t="s">
        <v>9059</v>
      </c>
      <c r="F608" t="s">
        <v>62</v>
      </c>
      <c r="G608" t="s">
        <v>4560</v>
      </c>
    </row>
    <row r="609" spans="1:7" x14ac:dyDescent="0.3">
      <c r="A609">
        <v>18874214</v>
      </c>
      <c r="B609" t="s">
        <v>26517</v>
      </c>
      <c r="C609" t="s">
        <v>25899</v>
      </c>
      <c r="D609" t="s">
        <v>25900</v>
      </c>
      <c r="E609" t="s">
        <v>25901</v>
      </c>
      <c r="F609" t="s">
        <v>62</v>
      </c>
      <c r="G609" t="s">
        <v>4558</v>
      </c>
    </row>
    <row r="610" spans="1:7" x14ac:dyDescent="0.3">
      <c r="A610">
        <v>18874214</v>
      </c>
      <c r="B610" t="s">
        <v>26518</v>
      </c>
      <c r="C610" t="s">
        <v>25899</v>
      </c>
      <c r="D610" t="s">
        <v>25900</v>
      </c>
      <c r="E610" t="s">
        <v>25901</v>
      </c>
      <c r="F610" t="s">
        <v>62</v>
      </c>
      <c r="G610" t="s">
        <v>4554</v>
      </c>
    </row>
    <row r="611" spans="1:7" x14ac:dyDescent="0.3">
      <c r="A611">
        <v>18874214</v>
      </c>
      <c r="B611" t="s">
        <v>26519</v>
      </c>
      <c r="C611" t="s">
        <v>25899</v>
      </c>
      <c r="D611" t="s">
        <v>25906</v>
      </c>
      <c r="E611" t="s">
        <v>9059</v>
      </c>
      <c r="F611" t="s">
        <v>62</v>
      </c>
      <c r="G611" t="s">
        <v>4554</v>
      </c>
    </row>
    <row r="612" spans="1:7" x14ac:dyDescent="0.3">
      <c r="A612">
        <v>18874214</v>
      </c>
      <c r="B612" t="s">
        <v>26520</v>
      </c>
      <c r="C612" t="s">
        <v>25899</v>
      </c>
      <c r="D612" t="s">
        <v>25900</v>
      </c>
      <c r="E612" t="s">
        <v>25901</v>
      </c>
      <c r="F612" t="s">
        <v>62</v>
      </c>
      <c r="G612" t="s">
        <v>4558</v>
      </c>
    </row>
    <row r="613" spans="1:7" x14ac:dyDescent="0.3">
      <c r="A613">
        <v>18874216</v>
      </c>
      <c r="B613" t="s">
        <v>26521</v>
      </c>
      <c r="C613" t="s">
        <v>25899</v>
      </c>
      <c r="D613" t="s">
        <v>25900</v>
      </c>
      <c r="E613" t="s">
        <v>25901</v>
      </c>
      <c r="F613" t="s">
        <v>62</v>
      </c>
      <c r="G613" t="s">
        <v>4558</v>
      </c>
    </row>
    <row r="614" spans="1:7" x14ac:dyDescent="0.3">
      <c r="A614">
        <v>18874216</v>
      </c>
      <c r="B614" t="s">
        <v>26522</v>
      </c>
      <c r="C614" t="s">
        <v>25899</v>
      </c>
      <c r="D614" t="s">
        <v>25900</v>
      </c>
      <c r="E614" t="s">
        <v>25901</v>
      </c>
      <c r="F614" t="s">
        <v>62</v>
      </c>
      <c r="G614" t="s">
        <v>4554</v>
      </c>
    </row>
    <row r="615" spans="1:7" x14ac:dyDescent="0.3">
      <c r="A615">
        <v>18874216</v>
      </c>
      <c r="B615" t="s">
        <v>26523</v>
      </c>
      <c r="C615" t="s">
        <v>25899</v>
      </c>
      <c r="D615" t="s">
        <v>25906</v>
      </c>
      <c r="E615" t="s">
        <v>9059</v>
      </c>
      <c r="F615" t="s">
        <v>62</v>
      </c>
      <c r="G615" t="s">
        <v>4554</v>
      </c>
    </row>
    <row r="616" spans="1:7" x14ac:dyDescent="0.3">
      <c r="A616">
        <v>18874216</v>
      </c>
      <c r="B616" t="s">
        <v>26524</v>
      </c>
      <c r="C616" t="s">
        <v>25899</v>
      </c>
      <c r="D616" t="s">
        <v>25900</v>
      </c>
      <c r="E616" t="s">
        <v>25901</v>
      </c>
      <c r="F616" t="s">
        <v>62</v>
      </c>
      <c r="G616" t="s">
        <v>4558</v>
      </c>
    </row>
    <row r="617" spans="1:7" x14ac:dyDescent="0.3">
      <c r="A617">
        <v>18874216</v>
      </c>
      <c r="B617" t="s">
        <v>26525</v>
      </c>
      <c r="C617" t="s">
        <v>25899</v>
      </c>
      <c r="D617" t="s">
        <v>25906</v>
      </c>
      <c r="E617" t="s">
        <v>9059</v>
      </c>
      <c r="F617" t="s">
        <v>62</v>
      </c>
      <c r="G617" t="s">
        <v>4560</v>
      </c>
    </row>
    <row r="618" spans="1:7" x14ac:dyDescent="0.3">
      <c r="A618">
        <v>18874216</v>
      </c>
      <c r="B618" t="s">
        <v>26526</v>
      </c>
      <c r="C618" t="s">
        <v>25899</v>
      </c>
      <c r="D618" t="s">
        <v>25906</v>
      </c>
      <c r="E618" t="s">
        <v>9059</v>
      </c>
      <c r="F618" t="s">
        <v>62</v>
      </c>
      <c r="G618" t="s">
        <v>4560</v>
      </c>
    </row>
    <row r="619" spans="1:7" x14ac:dyDescent="0.3">
      <c r="A619">
        <v>18874074</v>
      </c>
      <c r="B619" t="s">
        <v>26527</v>
      </c>
      <c r="C619" t="s">
        <v>25899</v>
      </c>
      <c r="D619" t="s">
        <v>25906</v>
      </c>
      <c r="E619" t="s">
        <v>9059</v>
      </c>
      <c r="F619" t="s">
        <v>62</v>
      </c>
      <c r="G619" t="s">
        <v>4554</v>
      </c>
    </row>
    <row r="620" spans="1:7" x14ac:dyDescent="0.3">
      <c r="A620">
        <v>18874074</v>
      </c>
      <c r="B620" t="s">
        <v>26528</v>
      </c>
      <c r="C620" t="s">
        <v>25899</v>
      </c>
      <c r="D620" t="s">
        <v>25906</v>
      </c>
      <c r="E620" t="s">
        <v>9059</v>
      </c>
      <c r="F620" t="s">
        <v>62</v>
      </c>
      <c r="G620" t="s">
        <v>4560</v>
      </c>
    </row>
    <row r="621" spans="1:7" x14ac:dyDescent="0.3">
      <c r="A621">
        <v>18874074</v>
      </c>
      <c r="B621" t="s">
        <v>26529</v>
      </c>
      <c r="C621" t="s">
        <v>25899</v>
      </c>
      <c r="D621" t="s">
        <v>25906</v>
      </c>
      <c r="E621" t="s">
        <v>9059</v>
      </c>
      <c r="F621" t="s">
        <v>62</v>
      </c>
      <c r="G621" t="s">
        <v>4560</v>
      </c>
    </row>
    <row r="622" spans="1:7" x14ac:dyDescent="0.3">
      <c r="A622">
        <v>18874074</v>
      </c>
      <c r="B622" t="s">
        <v>26530</v>
      </c>
      <c r="C622" t="s">
        <v>25899</v>
      </c>
      <c r="D622" t="s">
        <v>25900</v>
      </c>
      <c r="E622" t="s">
        <v>25901</v>
      </c>
      <c r="F622" t="s">
        <v>62</v>
      </c>
      <c r="G622" t="s">
        <v>4558</v>
      </c>
    </row>
    <row r="623" spans="1:7" x14ac:dyDescent="0.3">
      <c r="A623">
        <v>18874074</v>
      </c>
      <c r="B623" t="s">
        <v>26531</v>
      </c>
      <c r="C623" t="s">
        <v>25899</v>
      </c>
      <c r="D623" t="s">
        <v>25900</v>
      </c>
      <c r="E623" t="s">
        <v>25901</v>
      </c>
      <c r="F623" t="s">
        <v>62</v>
      </c>
      <c r="G623" t="s">
        <v>4554</v>
      </c>
    </row>
    <row r="624" spans="1:7" x14ac:dyDescent="0.3">
      <c r="A624">
        <v>18874074</v>
      </c>
      <c r="B624" t="s">
        <v>26532</v>
      </c>
      <c r="C624" t="s">
        <v>25899</v>
      </c>
      <c r="D624" t="s">
        <v>25900</v>
      </c>
      <c r="E624" t="s">
        <v>25901</v>
      </c>
      <c r="F624" t="s">
        <v>62</v>
      </c>
      <c r="G624" t="s">
        <v>4558</v>
      </c>
    </row>
    <row r="625" spans="1:7" x14ac:dyDescent="0.3">
      <c r="A625">
        <v>18874076</v>
      </c>
      <c r="B625" t="s">
        <v>26533</v>
      </c>
      <c r="C625" t="s">
        <v>25899</v>
      </c>
      <c r="D625" t="s">
        <v>25900</v>
      </c>
      <c r="E625" t="s">
        <v>25901</v>
      </c>
      <c r="F625" t="s">
        <v>62</v>
      </c>
      <c r="G625" t="s">
        <v>4554</v>
      </c>
    </row>
    <row r="626" spans="1:7" x14ac:dyDescent="0.3">
      <c r="A626">
        <v>18874076</v>
      </c>
      <c r="B626" t="s">
        <v>26534</v>
      </c>
      <c r="C626" t="s">
        <v>25899</v>
      </c>
      <c r="D626" t="s">
        <v>25900</v>
      </c>
      <c r="E626" t="s">
        <v>25901</v>
      </c>
      <c r="F626" t="s">
        <v>62</v>
      </c>
      <c r="G626" t="s">
        <v>4558</v>
      </c>
    </row>
    <row r="627" spans="1:7" x14ac:dyDescent="0.3">
      <c r="A627">
        <v>18874076</v>
      </c>
      <c r="B627" t="s">
        <v>26535</v>
      </c>
      <c r="C627" t="s">
        <v>25899</v>
      </c>
      <c r="D627" t="s">
        <v>25906</v>
      </c>
      <c r="E627" t="s">
        <v>9059</v>
      </c>
      <c r="F627" t="s">
        <v>62</v>
      </c>
      <c r="G627" t="s">
        <v>4554</v>
      </c>
    </row>
    <row r="628" spans="1:7" x14ac:dyDescent="0.3">
      <c r="A628">
        <v>18874076</v>
      </c>
      <c r="B628" t="s">
        <v>26536</v>
      </c>
      <c r="C628" t="s">
        <v>25899</v>
      </c>
      <c r="D628" t="s">
        <v>25906</v>
      </c>
      <c r="E628" t="s">
        <v>9059</v>
      </c>
      <c r="F628" t="s">
        <v>62</v>
      </c>
      <c r="G628" t="s">
        <v>4560</v>
      </c>
    </row>
    <row r="629" spans="1:7" x14ac:dyDescent="0.3">
      <c r="A629">
        <v>18874076</v>
      </c>
      <c r="B629" t="s">
        <v>26537</v>
      </c>
      <c r="C629" t="s">
        <v>25899</v>
      </c>
      <c r="D629" t="s">
        <v>25906</v>
      </c>
      <c r="E629" t="s">
        <v>9059</v>
      </c>
      <c r="F629" t="s">
        <v>62</v>
      </c>
      <c r="G629" t="s">
        <v>4560</v>
      </c>
    </row>
    <row r="630" spans="1:7" x14ac:dyDescent="0.3">
      <c r="A630">
        <v>18874076</v>
      </c>
      <c r="B630" t="s">
        <v>26538</v>
      </c>
      <c r="C630" t="s">
        <v>25899</v>
      </c>
      <c r="D630" t="s">
        <v>25900</v>
      </c>
      <c r="E630" t="s">
        <v>25901</v>
      </c>
      <c r="F630" t="s">
        <v>62</v>
      </c>
      <c r="G630" t="s">
        <v>4558</v>
      </c>
    </row>
    <row r="631" spans="1:7" x14ac:dyDescent="0.3">
      <c r="A631">
        <v>18874078</v>
      </c>
      <c r="B631" t="s">
        <v>26539</v>
      </c>
      <c r="C631" t="s">
        <v>25899</v>
      </c>
      <c r="D631" t="s">
        <v>25900</v>
      </c>
      <c r="E631" t="s">
        <v>25901</v>
      </c>
      <c r="F631" t="s">
        <v>62</v>
      </c>
      <c r="G631" t="s">
        <v>4558</v>
      </c>
    </row>
    <row r="632" spans="1:7" x14ac:dyDescent="0.3">
      <c r="A632">
        <v>18874078</v>
      </c>
      <c r="B632" t="s">
        <v>26540</v>
      </c>
      <c r="C632" t="s">
        <v>25899</v>
      </c>
      <c r="D632" t="s">
        <v>25900</v>
      </c>
      <c r="E632" t="s">
        <v>25901</v>
      </c>
      <c r="F632" t="s">
        <v>62</v>
      </c>
      <c r="G632" t="s">
        <v>4554</v>
      </c>
    </row>
    <row r="633" spans="1:7" x14ac:dyDescent="0.3">
      <c r="A633">
        <v>18874078</v>
      </c>
      <c r="B633" t="s">
        <v>26541</v>
      </c>
      <c r="C633" t="s">
        <v>25899</v>
      </c>
      <c r="D633" t="s">
        <v>25900</v>
      </c>
      <c r="E633" t="s">
        <v>25901</v>
      </c>
      <c r="F633" t="s">
        <v>62</v>
      </c>
      <c r="G633" t="s">
        <v>4558</v>
      </c>
    </row>
    <row r="634" spans="1:7" x14ac:dyDescent="0.3">
      <c r="A634">
        <v>18874078</v>
      </c>
      <c r="B634" t="s">
        <v>26542</v>
      </c>
      <c r="C634" t="s">
        <v>25899</v>
      </c>
      <c r="D634" t="s">
        <v>25906</v>
      </c>
      <c r="E634" t="s">
        <v>9059</v>
      </c>
      <c r="F634" t="s">
        <v>62</v>
      </c>
      <c r="G634" t="s">
        <v>4554</v>
      </c>
    </row>
    <row r="635" spans="1:7" x14ac:dyDescent="0.3">
      <c r="A635">
        <v>18874078</v>
      </c>
      <c r="B635" t="s">
        <v>26543</v>
      </c>
      <c r="C635" t="s">
        <v>25899</v>
      </c>
      <c r="D635" t="s">
        <v>25906</v>
      </c>
      <c r="E635" t="s">
        <v>9059</v>
      </c>
      <c r="F635" t="s">
        <v>62</v>
      </c>
      <c r="G635" t="s">
        <v>4560</v>
      </c>
    </row>
    <row r="636" spans="1:7" x14ac:dyDescent="0.3">
      <c r="A636">
        <v>18874078</v>
      </c>
      <c r="B636" t="s">
        <v>26544</v>
      </c>
      <c r="C636" t="s">
        <v>25899</v>
      </c>
      <c r="D636" t="s">
        <v>25906</v>
      </c>
      <c r="E636" t="s">
        <v>9059</v>
      </c>
      <c r="F636" t="s">
        <v>62</v>
      </c>
      <c r="G636" t="s">
        <v>4560</v>
      </c>
    </row>
    <row r="637" spans="1:7" x14ac:dyDescent="0.3">
      <c r="A637">
        <v>18874080</v>
      </c>
      <c r="B637" t="s">
        <v>26545</v>
      </c>
      <c r="C637" t="s">
        <v>25899</v>
      </c>
      <c r="D637" t="s">
        <v>25900</v>
      </c>
      <c r="E637" t="s">
        <v>25901</v>
      </c>
      <c r="F637" t="s">
        <v>62</v>
      </c>
      <c r="G637" t="s">
        <v>4558</v>
      </c>
    </row>
    <row r="638" spans="1:7" x14ac:dyDescent="0.3">
      <c r="A638">
        <v>18874080</v>
      </c>
      <c r="B638" t="s">
        <v>26546</v>
      </c>
      <c r="C638" t="s">
        <v>25899</v>
      </c>
      <c r="D638" t="s">
        <v>25900</v>
      </c>
      <c r="E638" t="s">
        <v>25901</v>
      </c>
      <c r="F638" t="s">
        <v>62</v>
      </c>
      <c r="G638" t="s">
        <v>4554</v>
      </c>
    </row>
    <row r="639" spans="1:7" x14ac:dyDescent="0.3">
      <c r="A639">
        <v>18874080</v>
      </c>
      <c r="B639" t="s">
        <v>26547</v>
      </c>
      <c r="C639" t="s">
        <v>25899</v>
      </c>
      <c r="D639" t="s">
        <v>25900</v>
      </c>
      <c r="E639" t="s">
        <v>25901</v>
      </c>
      <c r="F639" t="s">
        <v>62</v>
      </c>
      <c r="G639" t="s">
        <v>4558</v>
      </c>
    </row>
    <row r="640" spans="1:7" x14ac:dyDescent="0.3">
      <c r="A640">
        <v>18874080</v>
      </c>
      <c r="B640" t="s">
        <v>26548</v>
      </c>
      <c r="C640" t="s">
        <v>25899</v>
      </c>
      <c r="D640" t="s">
        <v>25906</v>
      </c>
      <c r="E640" t="s">
        <v>9059</v>
      </c>
      <c r="F640" t="s">
        <v>62</v>
      </c>
      <c r="G640" t="s">
        <v>4554</v>
      </c>
    </row>
    <row r="641" spans="1:7" x14ac:dyDescent="0.3">
      <c r="A641">
        <v>18874080</v>
      </c>
      <c r="B641" t="s">
        <v>26549</v>
      </c>
      <c r="C641" t="s">
        <v>25899</v>
      </c>
      <c r="D641" t="s">
        <v>25906</v>
      </c>
      <c r="E641" t="s">
        <v>9059</v>
      </c>
      <c r="F641" t="s">
        <v>62</v>
      </c>
      <c r="G641" t="s">
        <v>4560</v>
      </c>
    </row>
    <row r="642" spans="1:7" x14ac:dyDescent="0.3">
      <c r="A642">
        <v>18874080</v>
      </c>
      <c r="B642" t="s">
        <v>26550</v>
      </c>
      <c r="C642" t="s">
        <v>25899</v>
      </c>
      <c r="D642" t="s">
        <v>25906</v>
      </c>
      <c r="E642" t="s">
        <v>9059</v>
      </c>
      <c r="F642" t="s">
        <v>62</v>
      </c>
      <c r="G642" t="s">
        <v>4560</v>
      </c>
    </row>
    <row r="643" spans="1:7" x14ac:dyDescent="0.3">
      <c r="A643">
        <v>18874082</v>
      </c>
      <c r="B643" t="s">
        <v>26551</v>
      </c>
      <c r="C643" t="s">
        <v>25899</v>
      </c>
      <c r="D643" t="s">
        <v>25900</v>
      </c>
      <c r="E643" t="s">
        <v>25901</v>
      </c>
      <c r="F643" t="s">
        <v>62</v>
      </c>
      <c r="G643" t="s">
        <v>4558</v>
      </c>
    </row>
    <row r="644" spans="1:7" x14ac:dyDescent="0.3">
      <c r="A644">
        <v>18874082</v>
      </c>
      <c r="B644" t="s">
        <v>26552</v>
      </c>
      <c r="C644" t="s">
        <v>25899</v>
      </c>
      <c r="D644" t="s">
        <v>25900</v>
      </c>
      <c r="E644" t="s">
        <v>25901</v>
      </c>
      <c r="F644" t="s">
        <v>62</v>
      </c>
      <c r="G644" t="s">
        <v>4554</v>
      </c>
    </row>
    <row r="645" spans="1:7" x14ac:dyDescent="0.3">
      <c r="A645">
        <v>18874082</v>
      </c>
      <c r="B645" t="s">
        <v>26553</v>
      </c>
      <c r="C645" t="s">
        <v>25899</v>
      </c>
      <c r="D645" t="s">
        <v>25900</v>
      </c>
      <c r="E645" t="s">
        <v>25901</v>
      </c>
      <c r="F645" t="s">
        <v>62</v>
      </c>
      <c r="G645" t="s">
        <v>4558</v>
      </c>
    </row>
    <row r="646" spans="1:7" x14ac:dyDescent="0.3">
      <c r="A646">
        <v>18874082</v>
      </c>
      <c r="B646" t="s">
        <v>26554</v>
      </c>
      <c r="C646" t="s">
        <v>25899</v>
      </c>
      <c r="D646" t="s">
        <v>25906</v>
      </c>
      <c r="E646" t="s">
        <v>9059</v>
      </c>
      <c r="F646" t="s">
        <v>62</v>
      </c>
      <c r="G646" t="s">
        <v>4554</v>
      </c>
    </row>
    <row r="647" spans="1:7" x14ac:dyDescent="0.3">
      <c r="A647">
        <v>18874082</v>
      </c>
      <c r="B647" t="s">
        <v>26555</v>
      </c>
      <c r="C647" t="s">
        <v>25899</v>
      </c>
      <c r="D647" t="s">
        <v>25906</v>
      </c>
      <c r="E647" t="s">
        <v>9059</v>
      </c>
      <c r="F647" t="s">
        <v>62</v>
      </c>
      <c r="G647" t="s">
        <v>4560</v>
      </c>
    </row>
    <row r="648" spans="1:7" x14ac:dyDescent="0.3">
      <c r="A648">
        <v>18874082</v>
      </c>
      <c r="B648" t="s">
        <v>26556</v>
      </c>
      <c r="C648" t="s">
        <v>25899</v>
      </c>
      <c r="D648" t="s">
        <v>25906</v>
      </c>
      <c r="E648" t="s">
        <v>9059</v>
      </c>
      <c r="F648" t="s">
        <v>62</v>
      </c>
      <c r="G648" t="s">
        <v>4560</v>
      </c>
    </row>
    <row r="649" spans="1:7" x14ac:dyDescent="0.3">
      <c r="A649">
        <v>18874084</v>
      </c>
      <c r="B649" t="s">
        <v>26557</v>
      </c>
      <c r="C649" t="s">
        <v>25899</v>
      </c>
      <c r="D649" t="s">
        <v>25906</v>
      </c>
      <c r="E649" t="s">
        <v>9059</v>
      </c>
      <c r="F649" t="s">
        <v>62</v>
      </c>
      <c r="G649" t="s">
        <v>4560</v>
      </c>
    </row>
    <row r="650" spans="1:7" x14ac:dyDescent="0.3">
      <c r="A650">
        <v>18874084</v>
      </c>
      <c r="B650" t="s">
        <v>26558</v>
      </c>
      <c r="C650" t="s">
        <v>25899</v>
      </c>
      <c r="D650" t="s">
        <v>25906</v>
      </c>
      <c r="E650" t="s">
        <v>9059</v>
      </c>
      <c r="F650" t="s">
        <v>62</v>
      </c>
      <c r="G650" t="s">
        <v>4560</v>
      </c>
    </row>
    <row r="651" spans="1:7" x14ac:dyDescent="0.3">
      <c r="A651">
        <v>18874084</v>
      </c>
      <c r="B651" t="s">
        <v>26559</v>
      </c>
      <c r="C651" t="s">
        <v>25899</v>
      </c>
      <c r="D651" t="s">
        <v>25900</v>
      </c>
      <c r="E651" t="s">
        <v>25901</v>
      </c>
      <c r="F651" t="s">
        <v>62</v>
      </c>
      <c r="G651" t="s">
        <v>4558</v>
      </c>
    </row>
    <row r="652" spans="1:7" x14ac:dyDescent="0.3">
      <c r="A652">
        <v>18874084</v>
      </c>
      <c r="B652" t="s">
        <v>26560</v>
      </c>
      <c r="C652" t="s">
        <v>25899</v>
      </c>
      <c r="D652" t="s">
        <v>25900</v>
      </c>
      <c r="E652" t="s">
        <v>25901</v>
      </c>
      <c r="F652" t="s">
        <v>62</v>
      </c>
      <c r="G652" t="s">
        <v>4554</v>
      </c>
    </row>
    <row r="653" spans="1:7" x14ac:dyDescent="0.3">
      <c r="A653">
        <v>18874084</v>
      </c>
      <c r="B653" t="s">
        <v>26561</v>
      </c>
      <c r="C653" t="s">
        <v>25899</v>
      </c>
      <c r="D653" t="s">
        <v>25900</v>
      </c>
      <c r="E653" t="s">
        <v>25901</v>
      </c>
      <c r="F653" t="s">
        <v>62</v>
      </c>
      <c r="G653" t="s">
        <v>4558</v>
      </c>
    </row>
    <row r="654" spans="1:7" x14ac:dyDescent="0.3">
      <c r="A654">
        <v>18874084</v>
      </c>
      <c r="B654" t="s">
        <v>26562</v>
      </c>
      <c r="C654" t="s">
        <v>25899</v>
      </c>
      <c r="D654" t="s">
        <v>25906</v>
      </c>
      <c r="E654" t="s">
        <v>9059</v>
      </c>
      <c r="F654" t="s">
        <v>62</v>
      </c>
      <c r="G654" t="s">
        <v>4554</v>
      </c>
    </row>
    <row r="655" spans="1:7" x14ac:dyDescent="0.3">
      <c r="A655">
        <v>18874086</v>
      </c>
      <c r="B655" t="s">
        <v>26563</v>
      </c>
      <c r="C655" t="s">
        <v>25899</v>
      </c>
      <c r="D655" t="s">
        <v>25900</v>
      </c>
      <c r="E655" t="s">
        <v>25901</v>
      </c>
      <c r="F655" t="s">
        <v>62</v>
      </c>
      <c r="G655" t="s">
        <v>4558</v>
      </c>
    </row>
    <row r="656" spans="1:7" x14ac:dyDescent="0.3">
      <c r="A656">
        <v>18874086</v>
      </c>
      <c r="B656" t="s">
        <v>26564</v>
      </c>
      <c r="C656" t="s">
        <v>25899</v>
      </c>
      <c r="D656" t="s">
        <v>25900</v>
      </c>
      <c r="E656" t="s">
        <v>25901</v>
      </c>
      <c r="F656" t="s">
        <v>62</v>
      </c>
      <c r="G656" t="s">
        <v>4554</v>
      </c>
    </row>
    <row r="657" spans="1:7" x14ac:dyDescent="0.3">
      <c r="A657">
        <v>18874086</v>
      </c>
      <c r="B657" t="s">
        <v>26565</v>
      </c>
      <c r="C657" t="s">
        <v>25899</v>
      </c>
      <c r="D657" t="s">
        <v>25900</v>
      </c>
      <c r="E657" t="s">
        <v>25901</v>
      </c>
      <c r="F657" t="s">
        <v>62</v>
      </c>
      <c r="G657" t="s">
        <v>4558</v>
      </c>
    </row>
    <row r="658" spans="1:7" x14ac:dyDescent="0.3">
      <c r="A658">
        <v>18874086</v>
      </c>
      <c r="B658" t="s">
        <v>26566</v>
      </c>
      <c r="C658" t="s">
        <v>25899</v>
      </c>
      <c r="D658" t="s">
        <v>25906</v>
      </c>
      <c r="E658" t="s">
        <v>9059</v>
      </c>
      <c r="F658" t="s">
        <v>62</v>
      </c>
      <c r="G658" t="s">
        <v>4554</v>
      </c>
    </row>
    <row r="659" spans="1:7" x14ac:dyDescent="0.3">
      <c r="A659">
        <v>18874086</v>
      </c>
      <c r="B659" t="s">
        <v>26567</v>
      </c>
      <c r="C659" t="s">
        <v>25899</v>
      </c>
      <c r="D659" t="s">
        <v>25906</v>
      </c>
      <c r="E659" t="s">
        <v>9059</v>
      </c>
      <c r="F659" t="s">
        <v>62</v>
      </c>
      <c r="G659" t="s">
        <v>4560</v>
      </c>
    </row>
    <row r="660" spans="1:7" x14ac:dyDescent="0.3">
      <c r="A660">
        <v>18874086</v>
      </c>
      <c r="B660" t="s">
        <v>26568</v>
      </c>
      <c r="C660" t="s">
        <v>25899</v>
      </c>
      <c r="D660" t="s">
        <v>25906</v>
      </c>
      <c r="E660" t="s">
        <v>9059</v>
      </c>
      <c r="F660" t="s">
        <v>62</v>
      </c>
      <c r="G660" t="s">
        <v>4560</v>
      </c>
    </row>
    <row r="661" spans="1:7" x14ac:dyDescent="0.3">
      <c r="A661">
        <v>18874230</v>
      </c>
      <c r="B661" t="s">
        <v>26569</v>
      </c>
      <c r="C661" t="s">
        <v>25899</v>
      </c>
      <c r="D661" t="s">
        <v>25900</v>
      </c>
      <c r="E661" t="s">
        <v>25901</v>
      </c>
      <c r="F661" t="s">
        <v>62</v>
      </c>
      <c r="G661" t="s">
        <v>4558</v>
      </c>
    </row>
    <row r="662" spans="1:7" x14ac:dyDescent="0.3">
      <c r="A662">
        <v>18874230</v>
      </c>
      <c r="B662" t="s">
        <v>26570</v>
      </c>
      <c r="C662" t="s">
        <v>25899</v>
      </c>
      <c r="D662" t="s">
        <v>25906</v>
      </c>
      <c r="E662" t="s">
        <v>9059</v>
      </c>
      <c r="F662" t="s">
        <v>62</v>
      </c>
      <c r="G662" t="s">
        <v>4554</v>
      </c>
    </row>
    <row r="663" spans="1:7" x14ac:dyDescent="0.3">
      <c r="A663">
        <v>18874230</v>
      </c>
      <c r="B663" t="s">
        <v>26571</v>
      </c>
      <c r="C663" t="s">
        <v>25899</v>
      </c>
      <c r="D663" t="s">
        <v>25900</v>
      </c>
      <c r="E663" t="s">
        <v>25901</v>
      </c>
      <c r="F663" t="s">
        <v>62</v>
      </c>
      <c r="G663" t="s">
        <v>4554</v>
      </c>
    </row>
    <row r="664" spans="1:7" x14ac:dyDescent="0.3">
      <c r="A664">
        <v>18874230</v>
      </c>
      <c r="B664" t="s">
        <v>26572</v>
      </c>
      <c r="C664" t="s">
        <v>25899</v>
      </c>
      <c r="D664" t="s">
        <v>25900</v>
      </c>
      <c r="E664" t="s">
        <v>25901</v>
      </c>
      <c r="F664" t="s">
        <v>62</v>
      </c>
      <c r="G664" t="s">
        <v>4558</v>
      </c>
    </row>
    <row r="665" spans="1:7" x14ac:dyDescent="0.3">
      <c r="A665">
        <v>18874230</v>
      </c>
      <c r="B665" t="s">
        <v>26573</v>
      </c>
      <c r="C665" t="s">
        <v>25899</v>
      </c>
      <c r="D665" t="s">
        <v>25906</v>
      </c>
      <c r="E665" t="s">
        <v>9059</v>
      </c>
      <c r="F665" t="s">
        <v>62</v>
      </c>
      <c r="G665" t="s">
        <v>4560</v>
      </c>
    </row>
    <row r="666" spans="1:7" x14ac:dyDescent="0.3">
      <c r="A666">
        <v>18874230</v>
      </c>
      <c r="B666" t="s">
        <v>26574</v>
      </c>
      <c r="C666" t="s">
        <v>25899</v>
      </c>
      <c r="D666" t="s">
        <v>25906</v>
      </c>
      <c r="E666" t="s">
        <v>9059</v>
      </c>
      <c r="F666" t="s">
        <v>62</v>
      </c>
      <c r="G666" t="s">
        <v>4560</v>
      </c>
    </row>
    <row r="667" spans="1:7" x14ac:dyDescent="0.3">
      <c r="A667">
        <v>18874232</v>
      </c>
      <c r="B667" t="s">
        <v>26575</v>
      </c>
      <c r="C667" t="s">
        <v>25899</v>
      </c>
      <c r="D667" t="s">
        <v>25900</v>
      </c>
      <c r="E667" t="s">
        <v>25901</v>
      </c>
      <c r="F667" t="s">
        <v>62</v>
      </c>
      <c r="G667" t="s">
        <v>4558</v>
      </c>
    </row>
    <row r="668" spans="1:7" x14ac:dyDescent="0.3">
      <c r="A668">
        <v>18874232</v>
      </c>
      <c r="B668" t="s">
        <v>26576</v>
      </c>
      <c r="C668" t="s">
        <v>25899</v>
      </c>
      <c r="D668" t="s">
        <v>25906</v>
      </c>
      <c r="E668" t="s">
        <v>9059</v>
      </c>
      <c r="F668" t="s">
        <v>62</v>
      </c>
      <c r="G668" t="s">
        <v>4554</v>
      </c>
    </row>
    <row r="669" spans="1:7" x14ac:dyDescent="0.3">
      <c r="A669">
        <v>18874232</v>
      </c>
      <c r="B669" t="s">
        <v>26577</v>
      </c>
      <c r="C669" t="s">
        <v>25899</v>
      </c>
      <c r="D669" t="s">
        <v>25900</v>
      </c>
      <c r="E669" t="s">
        <v>25901</v>
      </c>
      <c r="F669" t="s">
        <v>62</v>
      </c>
      <c r="G669" t="s">
        <v>4554</v>
      </c>
    </row>
    <row r="670" spans="1:7" x14ac:dyDescent="0.3">
      <c r="A670">
        <v>18874232</v>
      </c>
      <c r="B670" t="s">
        <v>26578</v>
      </c>
      <c r="C670" t="s">
        <v>25899</v>
      </c>
      <c r="D670" t="s">
        <v>25900</v>
      </c>
      <c r="E670" t="s">
        <v>25901</v>
      </c>
      <c r="F670" t="s">
        <v>62</v>
      </c>
      <c r="G670" t="s">
        <v>4558</v>
      </c>
    </row>
    <row r="671" spans="1:7" x14ac:dyDescent="0.3">
      <c r="A671">
        <v>18874232</v>
      </c>
      <c r="B671" t="s">
        <v>26579</v>
      </c>
      <c r="C671" t="s">
        <v>25899</v>
      </c>
      <c r="D671" t="s">
        <v>25906</v>
      </c>
      <c r="E671" t="s">
        <v>9059</v>
      </c>
      <c r="F671" t="s">
        <v>62</v>
      </c>
      <c r="G671" t="s">
        <v>4560</v>
      </c>
    </row>
    <row r="672" spans="1:7" x14ac:dyDescent="0.3">
      <c r="A672">
        <v>18874232</v>
      </c>
      <c r="B672" t="s">
        <v>26580</v>
      </c>
      <c r="C672" t="s">
        <v>25899</v>
      </c>
      <c r="D672" t="s">
        <v>25906</v>
      </c>
      <c r="E672" t="s">
        <v>9059</v>
      </c>
      <c r="F672" t="s">
        <v>62</v>
      </c>
      <c r="G672" t="s">
        <v>4560</v>
      </c>
    </row>
    <row r="673" spans="1:7" x14ac:dyDescent="0.3">
      <c r="A673">
        <v>18874234</v>
      </c>
      <c r="B673" t="s">
        <v>26581</v>
      </c>
      <c r="C673" t="s">
        <v>25899</v>
      </c>
      <c r="D673" t="s">
        <v>25900</v>
      </c>
      <c r="E673" t="s">
        <v>25901</v>
      </c>
      <c r="F673" t="s">
        <v>62</v>
      </c>
      <c r="G673" t="s">
        <v>4558</v>
      </c>
    </row>
    <row r="674" spans="1:7" x14ac:dyDescent="0.3">
      <c r="A674">
        <v>18874234</v>
      </c>
      <c r="B674" t="s">
        <v>26582</v>
      </c>
      <c r="C674" t="s">
        <v>25899</v>
      </c>
      <c r="D674" t="s">
        <v>25906</v>
      </c>
      <c r="E674" t="s">
        <v>9059</v>
      </c>
      <c r="F674" t="s">
        <v>62</v>
      </c>
      <c r="G674" t="s">
        <v>4554</v>
      </c>
    </row>
    <row r="675" spans="1:7" x14ac:dyDescent="0.3">
      <c r="A675">
        <v>18874234</v>
      </c>
      <c r="B675" t="s">
        <v>26583</v>
      </c>
      <c r="C675" t="s">
        <v>25899</v>
      </c>
      <c r="D675" t="s">
        <v>25900</v>
      </c>
      <c r="E675" t="s">
        <v>25901</v>
      </c>
      <c r="F675" t="s">
        <v>62</v>
      </c>
      <c r="G675" t="s">
        <v>4554</v>
      </c>
    </row>
    <row r="676" spans="1:7" x14ac:dyDescent="0.3">
      <c r="A676">
        <v>18874234</v>
      </c>
      <c r="B676" t="s">
        <v>26584</v>
      </c>
      <c r="C676" t="s">
        <v>25899</v>
      </c>
      <c r="D676" t="s">
        <v>25900</v>
      </c>
      <c r="E676" t="s">
        <v>25901</v>
      </c>
      <c r="F676" t="s">
        <v>62</v>
      </c>
      <c r="G676" t="s">
        <v>4558</v>
      </c>
    </row>
    <row r="677" spans="1:7" x14ac:dyDescent="0.3">
      <c r="A677">
        <v>18874234</v>
      </c>
      <c r="B677" t="s">
        <v>26585</v>
      </c>
      <c r="C677" t="s">
        <v>25899</v>
      </c>
      <c r="D677" t="s">
        <v>25906</v>
      </c>
      <c r="E677" t="s">
        <v>9059</v>
      </c>
      <c r="F677" t="s">
        <v>62</v>
      </c>
      <c r="G677" t="s">
        <v>4560</v>
      </c>
    </row>
    <row r="678" spans="1:7" x14ac:dyDescent="0.3">
      <c r="A678">
        <v>18874234</v>
      </c>
      <c r="B678" t="s">
        <v>26586</v>
      </c>
      <c r="C678" t="s">
        <v>25899</v>
      </c>
      <c r="D678" t="s">
        <v>25906</v>
      </c>
      <c r="E678" t="s">
        <v>9059</v>
      </c>
      <c r="F678" t="s">
        <v>62</v>
      </c>
      <c r="G678" t="s">
        <v>4560</v>
      </c>
    </row>
    <row r="679" spans="1:7" x14ac:dyDescent="0.3">
      <c r="A679">
        <v>18874236</v>
      </c>
      <c r="B679" t="s">
        <v>26587</v>
      </c>
      <c r="C679" t="s">
        <v>25899</v>
      </c>
      <c r="D679" t="s">
        <v>25900</v>
      </c>
      <c r="E679" t="s">
        <v>25901</v>
      </c>
      <c r="F679" t="s">
        <v>62</v>
      </c>
      <c r="G679" t="s">
        <v>4558</v>
      </c>
    </row>
    <row r="680" spans="1:7" x14ac:dyDescent="0.3">
      <c r="A680">
        <v>18874236</v>
      </c>
      <c r="B680" t="s">
        <v>26588</v>
      </c>
      <c r="C680" t="s">
        <v>25899</v>
      </c>
      <c r="D680" t="s">
        <v>25906</v>
      </c>
      <c r="E680" t="s">
        <v>9059</v>
      </c>
      <c r="F680" t="s">
        <v>62</v>
      </c>
      <c r="G680" t="s">
        <v>4554</v>
      </c>
    </row>
    <row r="681" spans="1:7" x14ac:dyDescent="0.3">
      <c r="A681">
        <v>18874236</v>
      </c>
      <c r="B681" t="s">
        <v>26589</v>
      </c>
      <c r="C681" t="s">
        <v>25899</v>
      </c>
      <c r="D681" t="s">
        <v>25900</v>
      </c>
      <c r="E681" t="s">
        <v>25901</v>
      </c>
      <c r="F681" t="s">
        <v>62</v>
      </c>
      <c r="G681" t="s">
        <v>4554</v>
      </c>
    </row>
    <row r="682" spans="1:7" x14ac:dyDescent="0.3">
      <c r="A682">
        <v>18874236</v>
      </c>
      <c r="B682" t="s">
        <v>26590</v>
      </c>
      <c r="C682" t="s">
        <v>25899</v>
      </c>
      <c r="D682" t="s">
        <v>25900</v>
      </c>
      <c r="E682" t="s">
        <v>25901</v>
      </c>
      <c r="F682" t="s">
        <v>62</v>
      </c>
      <c r="G682" t="s">
        <v>4558</v>
      </c>
    </row>
    <row r="683" spans="1:7" x14ac:dyDescent="0.3">
      <c r="A683">
        <v>18874236</v>
      </c>
      <c r="B683" t="s">
        <v>26591</v>
      </c>
      <c r="C683" t="s">
        <v>25899</v>
      </c>
      <c r="D683" t="s">
        <v>25906</v>
      </c>
      <c r="E683" t="s">
        <v>9059</v>
      </c>
      <c r="F683" t="s">
        <v>62</v>
      </c>
      <c r="G683" t="s">
        <v>4560</v>
      </c>
    </row>
    <row r="684" spans="1:7" x14ac:dyDescent="0.3">
      <c r="A684">
        <v>18874236</v>
      </c>
      <c r="B684" t="s">
        <v>26592</v>
      </c>
      <c r="C684" t="s">
        <v>25899</v>
      </c>
      <c r="D684" t="s">
        <v>25906</v>
      </c>
      <c r="E684" t="s">
        <v>9059</v>
      </c>
      <c r="F684" t="s">
        <v>62</v>
      </c>
      <c r="G684" t="s">
        <v>4560</v>
      </c>
    </row>
    <row r="685" spans="1:7" x14ac:dyDescent="0.3">
      <c r="A685">
        <v>18874238</v>
      </c>
      <c r="B685" t="s">
        <v>26593</v>
      </c>
      <c r="C685" t="s">
        <v>25899</v>
      </c>
      <c r="D685" t="s">
        <v>25900</v>
      </c>
      <c r="E685" t="s">
        <v>25901</v>
      </c>
      <c r="F685" t="s">
        <v>62</v>
      </c>
      <c r="G685" t="s">
        <v>4558</v>
      </c>
    </row>
    <row r="686" spans="1:7" x14ac:dyDescent="0.3">
      <c r="A686">
        <v>18874238</v>
      </c>
      <c r="B686" t="s">
        <v>26594</v>
      </c>
      <c r="C686" t="s">
        <v>25899</v>
      </c>
      <c r="D686" t="s">
        <v>25906</v>
      </c>
      <c r="E686" t="s">
        <v>9059</v>
      </c>
      <c r="F686" t="s">
        <v>62</v>
      </c>
      <c r="G686" t="s">
        <v>4554</v>
      </c>
    </row>
    <row r="687" spans="1:7" x14ac:dyDescent="0.3">
      <c r="A687">
        <v>18874238</v>
      </c>
      <c r="B687" t="s">
        <v>26595</v>
      </c>
      <c r="C687" t="s">
        <v>25899</v>
      </c>
      <c r="D687" t="s">
        <v>25900</v>
      </c>
      <c r="E687" t="s">
        <v>25901</v>
      </c>
      <c r="F687" t="s">
        <v>62</v>
      </c>
      <c r="G687" t="s">
        <v>4554</v>
      </c>
    </row>
    <row r="688" spans="1:7" x14ac:dyDescent="0.3">
      <c r="A688">
        <v>18874238</v>
      </c>
      <c r="B688" t="s">
        <v>26596</v>
      </c>
      <c r="C688" t="s">
        <v>25899</v>
      </c>
      <c r="D688" t="s">
        <v>25900</v>
      </c>
      <c r="E688" t="s">
        <v>25901</v>
      </c>
      <c r="F688" t="s">
        <v>62</v>
      </c>
      <c r="G688" t="s">
        <v>4558</v>
      </c>
    </row>
    <row r="689" spans="1:7" x14ac:dyDescent="0.3">
      <c r="A689">
        <v>18874238</v>
      </c>
      <c r="B689" t="s">
        <v>26597</v>
      </c>
      <c r="C689" t="s">
        <v>25899</v>
      </c>
      <c r="D689" t="s">
        <v>25906</v>
      </c>
      <c r="E689" t="s">
        <v>9059</v>
      </c>
      <c r="F689" t="s">
        <v>62</v>
      </c>
      <c r="G689" t="s">
        <v>4560</v>
      </c>
    </row>
    <row r="690" spans="1:7" x14ac:dyDescent="0.3">
      <c r="A690">
        <v>18874238</v>
      </c>
      <c r="B690" t="s">
        <v>26598</v>
      </c>
      <c r="C690" t="s">
        <v>25899</v>
      </c>
      <c r="D690" t="s">
        <v>25906</v>
      </c>
      <c r="E690" t="s">
        <v>9059</v>
      </c>
      <c r="F690" t="s">
        <v>62</v>
      </c>
      <c r="G690" t="s">
        <v>4560</v>
      </c>
    </row>
    <row r="691" spans="1:7" x14ac:dyDescent="0.3">
      <c r="A691">
        <v>18874240</v>
      </c>
      <c r="B691" t="s">
        <v>26599</v>
      </c>
      <c r="C691" t="s">
        <v>25899</v>
      </c>
      <c r="D691" t="s">
        <v>25900</v>
      </c>
      <c r="E691" t="s">
        <v>25901</v>
      </c>
      <c r="F691" t="s">
        <v>62</v>
      </c>
      <c r="G691" t="s">
        <v>4558</v>
      </c>
    </row>
    <row r="692" spans="1:7" x14ac:dyDescent="0.3">
      <c r="A692">
        <v>18874240</v>
      </c>
      <c r="B692" t="s">
        <v>26600</v>
      </c>
      <c r="C692" t="s">
        <v>25899</v>
      </c>
      <c r="D692" t="s">
        <v>25906</v>
      </c>
      <c r="E692" t="s">
        <v>9059</v>
      </c>
      <c r="F692" t="s">
        <v>62</v>
      </c>
      <c r="G692" t="s">
        <v>4554</v>
      </c>
    </row>
    <row r="693" spans="1:7" x14ac:dyDescent="0.3">
      <c r="A693">
        <v>18874240</v>
      </c>
      <c r="B693" t="s">
        <v>26601</v>
      </c>
      <c r="C693" t="s">
        <v>25899</v>
      </c>
      <c r="D693" t="s">
        <v>25900</v>
      </c>
      <c r="E693" t="s">
        <v>25901</v>
      </c>
      <c r="F693" t="s">
        <v>62</v>
      </c>
      <c r="G693" t="s">
        <v>4554</v>
      </c>
    </row>
    <row r="694" spans="1:7" x14ac:dyDescent="0.3">
      <c r="A694">
        <v>18874240</v>
      </c>
      <c r="B694" t="s">
        <v>26602</v>
      </c>
      <c r="C694" t="s">
        <v>25899</v>
      </c>
      <c r="D694" t="s">
        <v>25900</v>
      </c>
      <c r="E694" t="s">
        <v>25901</v>
      </c>
      <c r="F694" t="s">
        <v>62</v>
      </c>
      <c r="G694" t="s">
        <v>4558</v>
      </c>
    </row>
    <row r="695" spans="1:7" x14ac:dyDescent="0.3">
      <c r="A695">
        <v>18874240</v>
      </c>
      <c r="B695" t="s">
        <v>26603</v>
      </c>
      <c r="C695" t="s">
        <v>25899</v>
      </c>
      <c r="D695" t="s">
        <v>25906</v>
      </c>
      <c r="E695" t="s">
        <v>9059</v>
      </c>
      <c r="F695" t="s">
        <v>62</v>
      </c>
      <c r="G695" t="s">
        <v>4560</v>
      </c>
    </row>
    <row r="696" spans="1:7" x14ac:dyDescent="0.3">
      <c r="A696">
        <v>18874240</v>
      </c>
      <c r="B696" t="s">
        <v>26604</v>
      </c>
      <c r="C696" t="s">
        <v>25899</v>
      </c>
      <c r="D696" t="s">
        <v>25906</v>
      </c>
      <c r="E696" t="s">
        <v>9059</v>
      </c>
      <c r="F696" t="s">
        <v>62</v>
      </c>
      <c r="G696" t="s">
        <v>4560</v>
      </c>
    </row>
    <row r="697" spans="1:7" x14ac:dyDescent="0.3">
      <c r="A697">
        <v>18874242</v>
      </c>
      <c r="B697" t="s">
        <v>26605</v>
      </c>
      <c r="C697" t="s">
        <v>25899</v>
      </c>
      <c r="D697" t="s">
        <v>25906</v>
      </c>
      <c r="E697" t="s">
        <v>9059</v>
      </c>
      <c r="F697" t="s">
        <v>62</v>
      </c>
      <c r="G697" t="s">
        <v>4560</v>
      </c>
    </row>
    <row r="698" spans="1:7" x14ac:dyDescent="0.3">
      <c r="A698">
        <v>18874242</v>
      </c>
      <c r="B698" t="s">
        <v>26606</v>
      </c>
      <c r="C698" t="s">
        <v>25899</v>
      </c>
      <c r="D698" t="s">
        <v>25906</v>
      </c>
      <c r="E698" t="s">
        <v>9059</v>
      </c>
      <c r="F698" t="s">
        <v>62</v>
      </c>
      <c r="G698" t="s">
        <v>4560</v>
      </c>
    </row>
    <row r="699" spans="1:7" x14ac:dyDescent="0.3">
      <c r="A699">
        <v>18874242</v>
      </c>
      <c r="B699" t="s">
        <v>26607</v>
      </c>
      <c r="C699" t="s">
        <v>25899</v>
      </c>
      <c r="D699" t="s">
        <v>25900</v>
      </c>
      <c r="E699" t="s">
        <v>25901</v>
      </c>
      <c r="F699" t="s">
        <v>62</v>
      </c>
      <c r="G699" t="s">
        <v>4558</v>
      </c>
    </row>
    <row r="700" spans="1:7" x14ac:dyDescent="0.3">
      <c r="A700">
        <v>18874242</v>
      </c>
      <c r="B700" t="s">
        <v>26608</v>
      </c>
      <c r="C700" t="s">
        <v>25899</v>
      </c>
      <c r="D700" t="s">
        <v>25906</v>
      </c>
      <c r="E700" t="s">
        <v>9059</v>
      </c>
      <c r="F700" t="s">
        <v>62</v>
      </c>
      <c r="G700" t="s">
        <v>4554</v>
      </c>
    </row>
    <row r="701" spans="1:7" x14ac:dyDescent="0.3">
      <c r="A701">
        <v>18874242</v>
      </c>
      <c r="B701" t="s">
        <v>26609</v>
      </c>
      <c r="C701" t="s">
        <v>25899</v>
      </c>
      <c r="D701" t="s">
        <v>25900</v>
      </c>
      <c r="E701" t="s">
        <v>25901</v>
      </c>
      <c r="F701" t="s">
        <v>62</v>
      </c>
      <c r="G701" t="s">
        <v>4554</v>
      </c>
    </row>
    <row r="702" spans="1:7" x14ac:dyDescent="0.3">
      <c r="A702">
        <v>18874242</v>
      </c>
      <c r="B702" t="s">
        <v>26610</v>
      </c>
      <c r="C702" t="s">
        <v>25899</v>
      </c>
      <c r="D702" t="s">
        <v>25900</v>
      </c>
      <c r="E702" t="s">
        <v>25901</v>
      </c>
      <c r="F702" t="s">
        <v>62</v>
      </c>
      <c r="G702" t="s">
        <v>4558</v>
      </c>
    </row>
    <row r="703" spans="1:7" x14ac:dyDescent="0.3">
      <c r="A703">
        <v>18873982</v>
      </c>
      <c r="B703" t="s">
        <v>26611</v>
      </c>
      <c r="C703" t="s">
        <v>25899</v>
      </c>
      <c r="D703" t="s">
        <v>25900</v>
      </c>
      <c r="E703" t="s">
        <v>25901</v>
      </c>
      <c r="F703" t="s">
        <v>62</v>
      </c>
      <c r="G703" t="s">
        <v>4558</v>
      </c>
    </row>
    <row r="704" spans="1:7" x14ac:dyDescent="0.3">
      <c r="A704">
        <v>18873982</v>
      </c>
      <c r="B704" t="s">
        <v>26612</v>
      </c>
      <c r="C704" t="s">
        <v>25899</v>
      </c>
      <c r="D704" t="s">
        <v>25900</v>
      </c>
      <c r="E704" t="s">
        <v>25901</v>
      </c>
      <c r="F704" t="s">
        <v>62</v>
      </c>
      <c r="G704" t="s">
        <v>4558</v>
      </c>
    </row>
    <row r="705" spans="1:7" x14ac:dyDescent="0.3">
      <c r="A705">
        <v>18873982</v>
      </c>
      <c r="B705" t="s">
        <v>26613</v>
      </c>
      <c r="C705" t="s">
        <v>25899</v>
      </c>
      <c r="D705" t="s">
        <v>25900</v>
      </c>
      <c r="E705" t="s">
        <v>25901</v>
      </c>
      <c r="F705" t="s">
        <v>62</v>
      </c>
      <c r="G705" t="s">
        <v>4554</v>
      </c>
    </row>
    <row r="706" spans="1:7" x14ac:dyDescent="0.3">
      <c r="A706">
        <v>18873982</v>
      </c>
      <c r="B706" t="s">
        <v>26614</v>
      </c>
      <c r="C706" t="s">
        <v>25899</v>
      </c>
      <c r="D706" t="s">
        <v>25906</v>
      </c>
      <c r="E706" t="s">
        <v>9059</v>
      </c>
      <c r="F706" t="s">
        <v>62</v>
      </c>
      <c r="G706" t="s">
        <v>4554</v>
      </c>
    </row>
    <row r="707" spans="1:7" x14ac:dyDescent="0.3">
      <c r="A707">
        <v>18873982</v>
      </c>
      <c r="B707" t="s">
        <v>26615</v>
      </c>
      <c r="C707" t="s">
        <v>25899</v>
      </c>
      <c r="D707" t="s">
        <v>25906</v>
      </c>
      <c r="E707" t="s">
        <v>9059</v>
      </c>
      <c r="F707" t="s">
        <v>62</v>
      </c>
      <c r="G707" t="s">
        <v>4560</v>
      </c>
    </row>
    <row r="708" spans="1:7" x14ac:dyDescent="0.3">
      <c r="A708">
        <v>18873982</v>
      </c>
      <c r="B708" t="s">
        <v>26616</v>
      </c>
      <c r="C708" t="s">
        <v>25899</v>
      </c>
      <c r="D708" t="s">
        <v>25906</v>
      </c>
      <c r="E708" t="s">
        <v>9059</v>
      </c>
      <c r="F708" t="s">
        <v>62</v>
      </c>
      <c r="G708" t="s">
        <v>4560</v>
      </c>
    </row>
    <row r="709" spans="1:7" x14ac:dyDescent="0.3">
      <c r="A709">
        <v>18873984</v>
      </c>
      <c r="B709" t="s">
        <v>26617</v>
      </c>
      <c r="C709" t="s">
        <v>25899</v>
      </c>
      <c r="D709" t="s">
        <v>25900</v>
      </c>
      <c r="E709" t="s">
        <v>25901</v>
      </c>
      <c r="F709" t="s">
        <v>62</v>
      </c>
      <c r="G709" t="s">
        <v>4558</v>
      </c>
    </row>
    <row r="710" spans="1:7" x14ac:dyDescent="0.3">
      <c r="A710">
        <v>18873984</v>
      </c>
      <c r="B710" t="s">
        <v>26618</v>
      </c>
      <c r="C710" t="s">
        <v>25899</v>
      </c>
      <c r="D710" t="s">
        <v>25900</v>
      </c>
      <c r="E710" t="s">
        <v>26619</v>
      </c>
      <c r="F710" t="s">
        <v>62</v>
      </c>
      <c r="G710" t="s">
        <v>4558</v>
      </c>
    </row>
    <row r="711" spans="1:7" x14ac:dyDescent="0.3">
      <c r="A711">
        <v>18873984</v>
      </c>
      <c r="B711" t="s">
        <v>26620</v>
      </c>
      <c r="C711" t="s">
        <v>25899</v>
      </c>
      <c r="D711" t="s">
        <v>25900</v>
      </c>
      <c r="E711" t="s">
        <v>25901</v>
      </c>
      <c r="F711" t="s">
        <v>62</v>
      </c>
      <c r="G711" t="s">
        <v>4554</v>
      </c>
    </row>
    <row r="712" spans="1:7" x14ac:dyDescent="0.3">
      <c r="A712">
        <v>18873984</v>
      </c>
      <c r="B712" t="s">
        <v>26621</v>
      </c>
      <c r="C712" t="s">
        <v>25899</v>
      </c>
      <c r="D712" t="s">
        <v>25906</v>
      </c>
      <c r="E712" t="s">
        <v>9059</v>
      </c>
      <c r="F712" t="s">
        <v>62</v>
      </c>
      <c r="G712" t="s">
        <v>4554</v>
      </c>
    </row>
    <row r="713" spans="1:7" x14ac:dyDescent="0.3">
      <c r="A713">
        <v>18873984</v>
      </c>
      <c r="B713" t="s">
        <v>26622</v>
      </c>
      <c r="C713" t="s">
        <v>25899</v>
      </c>
      <c r="D713" t="s">
        <v>25906</v>
      </c>
      <c r="E713" t="s">
        <v>9059</v>
      </c>
      <c r="F713" t="s">
        <v>62</v>
      </c>
      <c r="G713" t="s">
        <v>4560</v>
      </c>
    </row>
    <row r="714" spans="1:7" x14ac:dyDescent="0.3">
      <c r="A714">
        <v>18873984</v>
      </c>
      <c r="B714" t="s">
        <v>26623</v>
      </c>
      <c r="C714" t="s">
        <v>25899</v>
      </c>
      <c r="D714" t="s">
        <v>25906</v>
      </c>
      <c r="E714" t="s">
        <v>9059</v>
      </c>
      <c r="F714" t="s">
        <v>62</v>
      </c>
      <c r="G714" t="s">
        <v>4560</v>
      </c>
    </row>
    <row r="715" spans="1:7" x14ac:dyDescent="0.3">
      <c r="A715">
        <v>18873986</v>
      </c>
      <c r="B715" t="s">
        <v>26624</v>
      </c>
      <c r="C715" t="s">
        <v>25899</v>
      </c>
      <c r="D715" t="s">
        <v>25900</v>
      </c>
      <c r="E715" t="s">
        <v>25901</v>
      </c>
      <c r="F715" t="s">
        <v>62</v>
      </c>
      <c r="G715" t="s">
        <v>4558</v>
      </c>
    </row>
    <row r="716" spans="1:7" x14ac:dyDescent="0.3">
      <c r="A716">
        <v>18873986</v>
      </c>
      <c r="B716" t="s">
        <v>26625</v>
      </c>
      <c r="C716" t="s">
        <v>25899</v>
      </c>
      <c r="D716" t="s">
        <v>25900</v>
      </c>
      <c r="E716" t="s">
        <v>25901</v>
      </c>
      <c r="F716" t="s">
        <v>62</v>
      </c>
      <c r="G716" t="s">
        <v>4558</v>
      </c>
    </row>
    <row r="717" spans="1:7" x14ac:dyDescent="0.3">
      <c r="A717">
        <v>18873986</v>
      </c>
      <c r="B717" t="s">
        <v>26626</v>
      </c>
      <c r="C717" t="s">
        <v>25899</v>
      </c>
      <c r="D717" t="s">
        <v>25900</v>
      </c>
      <c r="E717" t="s">
        <v>25901</v>
      </c>
      <c r="F717" t="s">
        <v>62</v>
      </c>
      <c r="G717" t="s">
        <v>4554</v>
      </c>
    </row>
    <row r="718" spans="1:7" x14ac:dyDescent="0.3">
      <c r="A718">
        <v>18873986</v>
      </c>
      <c r="B718" t="s">
        <v>26627</v>
      </c>
      <c r="C718" t="s">
        <v>25899</v>
      </c>
      <c r="D718" t="s">
        <v>25906</v>
      </c>
      <c r="E718" t="s">
        <v>9059</v>
      </c>
      <c r="F718" t="s">
        <v>62</v>
      </c>
      <c r="G718" t="s">
        <v>4554</v>
      </c>
    </row>
    <row r="719" spans="1:7" x14ac:dyDescent="0.3">
      <c r="A719">
        <v>18873986</v>
      </c>
      <c r="B719" t="s">
        <v>26628</v>
      </c>
      <c r="C719" t="s">
        <v>25899</v>
      </c>
      <c r="D719" t="s">
        <v>25906</v>
      </c>
      <c r="E719" t="s">
        <v>9059</v>
      </c>
      <c r="F719" t="s">
        <v>62</v>
      </c>
      <c r="G719" t="s">
        <v>4560</v>
      </c>
    </row>
    <row r="720" spans="1:7" x14ac:dyDescent="0.3">
      <c r="A720">
        <v>18873986</v>
      </c>
      <c r="B720" t="s">
        <v>26629</v>
      </c>
      <c r="C720" t="s">
        <v>25899</v>
      </c>
      <c r="D720" t="s">
        <v>25906</v>
      </c>
      <c r="E720" t="s">
        <v>9059</v>
      </c>
      <c r="F720" t="s">
        <v>62</v>
      </c>
      <c r="G720" t="s">
        <v>4560</v>
      </c>
    </row>
    <row r="721" spans="1:7" x14ac:dyDescent="0.3">
      <c r="A721">
        <v>18873988</v>
      </c>
      <c r="B721" t="s">
        <v>26630</v>
      </c>
      <c r="C721" t="s">
        <v>25899</v>
      </c>
      <c r="D721" t="s">
        <v>25900</v>
      </c>
      <c r="E721" t="s">
        <v>25901</v>
      </c>
      <c r="F721" t="s">
        <v>62</v>
      </c>
      <c r="G721" t="s">
        <v>4558</v>
      </c>
    </row>
    <row r="722" spans="1:7" x14ac:dyDescent="0.3">
      <c r="A722">
        <v>18873988</v>
      </c>
      <c r="B722" t="s">
        <v>26631</v>
      </c>
      <c r="C722" t="s">
        <v>25899</v>
      </c>
      <c r="D722" t="s">
        <v>25900</v>
      </c>
      <c r="E722" t="s">
        <v>25901</v>
      </c>
      <c r="F722" t="s">
        <v>62</v>
      </c>
      <c r="G722" t="s">
        <v>4558</v>
      </c>
    </row>
    <row r="723" spans="1:7" x14ac:dyDescent="0.3">
      <c r="A723">
        <v>18873988</v>
      </c>
      <c r="B723" t="s">
        <v>26632</v>
      </c>
      <c r="C723" t="s">
        <v>25899</v>
      </c>
      <c r="D723" t="s">
        <v>25900</v>
      </c>
      <c r="E723" t="s">
        <v>25901</v>
      </c>
      <c r="F723" t="s">
        <v>62</v>
      </c>
      <c r="G723" t="s">
        <v>4554</v>
      </c>
    </row>
    <row r="724" spans="1:7" x14ac:dyDescent="0.3">
      <c r="A724">
        <v>18873988</v>
      </c>
      <c r="B724" t="s">
        <v>26633</v>
      </c>
      <c r="C724" t="s">
        <v>25899</v>
      </c>
      <c r="D724" t="s">
        <v>25906</v>
      </c>
      <c r="E724" t="s">
        <v>9059</v>
      </c>
      <c r="F724" t="s">
        <v>62</v>
      </c>
      <c r="G724" t="s">
        <v>4554</v>
      </c>
    </row>
    <row r="725" spans="1:7" x14ac:dyDescent="0.3">
      <c r="A725">
        <v>18873988</v>
      </c>
      <c r="B725" t="s">
        <v>26634</v>
      </c>
      <c r="C725" t="s">
        <v>25899</v>
      </c>
      <c r="D725" t="s">
        <v>25906</v>
      </c>
      <c r="E725" t="s">
        <v>9059</v>
      </c>
      <c r="F725" t="s">
        <v>62</v>
      </c>
      <c r="G725" t="s">
        <v>4560</v>
      </c>
    </row>
    <row r="726" spans="1:7" x14ac:dyDescent="0.3">
      <c r="A726">
        <v>18873988</v>
      </c>
      <c r="B726" t="s">
        <v>26635</v>
      </c>
      <c r="C726" t="s">
        <v>25899</v>
      </c>
      <c r="D726" t="s">
        <v>25906</v>
      </c>
      <c r="E726" t="s">
        <v>9059</v>
      </c>
      <c r="F726" t="s">
        <v>62</v>
      </c>
      <c r="G726" t="s">
        <v>4560</v>
      </c>
    </row>
    <row r="727" spans="1:7" x14ac:dyDescent="0.3">
      <c r="A727">
        <v>18874060</v>
      </c>
      <c r="B727" t="s">
        <v>26636</v>
      </c>
      <c r="C727" t="s">
        <v>25899</v>
      </c>
      <c r="D727" t="s">
        <v>25900</v>
      </c>
      <c r="E727" t="s">
        <v>25901</v>
      </c>
      <c r="F727" t="s">
        <v>62</v>
      </c>
      <c r="G727" t="s">
        <v>4558</v>
      </c>
    </row>
    <row r="728" spans="1:7" x14ac:dyDescent="0.3">
      <c r="A728">
        <v>18874060</v>
      </c>
      <c r="B728" t="s">
        <v>26637</v>
      </c>
      <c r="C728" t="s">
        <v>25899</v>
      </c>
      <c r="D728" t="s">
        <v>25900</v>
      </c>
      <c r="E728" t="s">
        <v>25901</v>
      </c>
      <c r="F728" t="s">
        <v>62</v>
      </c>
      <c r="G728" t="s">
        <v>4554</v>
      </c>
    </row>
    <row r="729" spans="1:7" x14ac:dyDescent="0.3">
      <c r="A729">
        <v>18874060</v>
      </c>
      <c r="B729" t="s">
        <v>26638</v>
      </c>
      <c r="C729" t="s">
        <v>25899</v>
      </c>
      <c r="D729" t="s">
        <v>25900</v>
      </c>
      <c r="E729" t="s">
        <v>25901</v>
      </c>
      <c r="F729" t="s">
        <v>62</v>
      </c>
      <c r="G729" t="s">
        <v>4558</v>
      </c>
    </row>
    <row r="730" spans="1:7" x14ac:dyDescent="0.3">
      <c r="A730">
        <v>18874060</v>
      </c>
      <c r="B730" t="s">
        <v>26639</v>
      </c>
      <c r="C730" t="s">
        <v>25899</v>
      </c>
      <c r="D730" t="s">
        <v>25906</v>
      </c>
      <c r="E730" t="s">
        <v>9059</v>
      </c>
      <c r="F730" t="s">
        <v>62</v>
      </c>
      <c r="G730" t="s">
        <v>4554</v>
      </c>
    </row>
    <row r="731" spans="1:7" x14ac:dyDescent="0.3">
      <c r="A731">
        <v>18874060</v>
      </c>
      <c r="B731" t="s">
        <v>26640</v>
      </c>
      <c r="C731" t="s">
        <v>25899</v>
      </c>
      <c r="D731" t="s">
        <v>25906</v>
      </c>
      <c r="E731" t="s">
        <v>9059</v>
      </c>
      <c r="F731" t="s">
        <v>62</v>
      </c>
      <c r="G731" t="s">
        <v>4560</v>
      </c>
    </row>
    <row r="732" spans="1:7" x14ac:dyDescent="0.3">
      <c r="A732">
        <v>18874060</v>
      </c>
      <c r="B732" t="s">
        <v>26641</v>
      </c>
      <c r="C732" t="s">
        <v>25899</v>
      </c>
      <c r="D732" t="s">
        <v>25906</v>
      </c>
      <c r="E732" t="s">
        <v>9059</v>
      </c>
      <c r="F732" t="s">
        <v>62</v>
      </c>
      <c r="G732" t="s">
        <v>4560</v>
      </c>
    </row>
    <row r="733" spans="1:7" x14ac:dyDescent="0.3">
      <c r="A733">
        <v>18874062</v>
      </c>
      <c r="B733" t="s">
        <v>26642</v>
      </c>
      <c r="C733" t="s">
        <v>25899</v>
      </c>
      <c r="D733" t="s">
        <v>25906</v>
      </c>
      <c r="E733" t="s">
        <v>9059</v>
      </c>
      <c r="F733" t="s">
        <v>62</v>
      </c>
      <c r="G733" t="s">
        <v>4554</v>
      </c>
    </row>
    <row r="734" spans="1:7" x14ac:dyDescent="0.3">
      <c r="A734">
        <v>18874062</v>
      </c>
      <c r="B734" t="s">
        <v>26643</v>
      </c>
      <c r="C734" t="s">
        <v>25899</v>
      </c>
      <c r="D734" t="s">
        <v>25906</v>
      </c>
      <c r="E734" t="s">
        <v>9059</v>
      </c>
      <c r="F734" t="s">
        <v>62</v>
      </c>
      <c r="G734" t="s">
        <v>4560</v>
      </c>
    </row>
    <row r="735" spans="1:7" x14ac:dyDescent="0.3">
      <c r="A735">
        <v>18874062</v>
      </c>
      <c r="B735" t="s">
        <v>26644</v>
      </c>
      <c r="C735" t="s">
        <v>25899</v>
      </c>
      <c r="D735" t="s">
        <v>25906</v>
      </c>
      <c r="E735" t="s">
        <v>9059</v>
      </c>
      <c r="F735" t="s">
        <v>62</v>
      </c>
      <c r="G735" t="s">
        <v>4560</v>
      </c>
    </row>
    <row r="736" spans="1:7" x14ac:dyDescent="0.3">
      <c r="A736">
        <v>18874062</v>
      </c>
      <c r="B736" t="s">
        <v>26645</v>
      </c>
      <c r="C736" t="s">
        <v>25899</v>
      </c>
      <c r="D736" t="s">
        <v>25900</v>
      </c>
      <c r="E736" t="s">
        <v>25901</v>
      </c>
      <c r="F736" t="s">
        <v>62</v>
      </c>
      <c r="G736" t="s">
        <v>4558</v>
      </c>
    </row>
    <row r="737" spans="1:7" x14ac:dyDescent="0.3">
      <c r="A737">
        <v>18874062</v>
      </c>
      <c r="B737" t="s">
        <v>26646</v>
      </c>
      <c r="C737" t="s">
        <v>25899</v>
      </c>
      <c r="D737" t="s">
        <v>25900</v>
      </c>
      <c r="E737" t="s">
        <v>25901</v>
      </c>
      <c r="F737" t="s">
        <v>62</v>
      </c>
      <c r="G737" t="s">
        <v>4554</v>
      </c>
    </row>
    <row r="738" spans="1:7" x14ac:dyDescent="0.3">
      <c r="A738">
        <v>18874062</v>
      </c>
      <c r="B738" t="s">
        <v>26647</v>
      </c>
      <c r="C738" t="s">
        <v>25899</v>
      </c>
      <c r="D738" t="s">
        <v>25900</v>
      </c>
      <c r="E738" t="s">
        <v>25901</v>
      </c>
      <c r="F738" t="s">
        <v>62</v>
      </c>
      <c r="G738" t="s">
        <v>4558</v>
      </c>
    </row>
    <row r="739" spans="1:7" x14ac:dyDescent="0.3">
      <c r="A739">
        <v>18874064</v>
      </c>
      <c r="B739" t="s">
        <v>26648</v>
      </c>
      <c r="C739" t="s">
        <v>25899</v>
      </c>
      <c r="D739" t="s">
        <v>25900</v>
      </c>
      <c r="E739" t="s">
        <v>25901</v>
      </c>
      <c r="F739" t="s">
        <v>62</v>
      </c>
      <c r="G739" t="s">
        <v>4558</v>
      </c>
    </row>
    <row r="740" spans="1:7" x14ac:dyDescent="0.3">
      <c r="A740">
        <v>18874064</v>
      </c>
      <c r="B740" t="s">
        <v>26649</v>
      </c>
      <c r="C740" t="s">
        <v>25899</v>
      </c>
      <c r="D740" t="s">
        <v>25900</v>
      </c>
      <c r="E740" t="s">
        <v>25901</v>
      </c>
      <c r="F740" t="s">
        <v>62</v>
      </c>
      <c r="G740" t="s">
        <v>4554</v>
      </c>
    </row>
    <row r="741" spans="1:7" x14ac:dyDescent="0.3">
      <c r="A741">
        <v>18874064</v>
      </c>
      <c r="B741" t="s">
        <v>26650</v>
      </c>
      <c r="C741" t="s">
        <v>25899</v>
      </c>
      <c r="D741" t="s">
        <v>25900</v>
      </c>
      <c r="E741" t="s">
        <v>25901</v>
      </c>
      <c r="F741" t="s">
        <v>62</v>
      </c>
      <c r="G741" t="s">
        <v>4558</v>
      </c>
    </row>
    <row r="742" spans="1:7" x14ac:dyDescent="0.3">
      <c r="A742">
        <v>18874064</v>
      </c>
      <c r="B742" t="s">
        <v>26651</v>
      </c>
      <c r="C742" t="s">
        <v>25899</v>
      </c>
      <c r="D742" t="s">
        <v>25906</v>
      </c>
      <c r="E742" t="s">
        <v>9059</v>
      </c>
      <c r="F742" t="s">
        <v>62</v>
      </c>
      <c r="G742" t="s">
        <v>4554</v>
      </c>
    </row>
    <row r="743" spans="1:7" x14ac:dyDescent="0.3">
      <c r="A743">
        <v>18874064</v>
      </c>
      <c r="B743" t="s">
        <v>26652</v>
      </c>
      <c r="C743" t="s">
        <v>25899</v>
      </c>
      <c r="D743" t="s">
        <v>25906</v>
      </c>
      <c r="E743" t="s">
        <v>9059</v>
      </c>
      <c r="F743" t="s">
        <v>62</v>
      </c>
      <c r="G743" t="s">
        <v>4560</v>
      </c>
    </row>
    <row r="744" spans="1:7" x14ac:dyDescent="0.3">
      <c r="A744">
        <v>18874064</v>
      </c>
      <c r="B744" t="s">
        <v>26653</v>
      </c>
      <c r="C744" t="s">
        <v>25899</v>
      </c>
      <c r="D744" t="s">
        <v>25906</v>
      </c>
      <c r="E744" t="s">
        <v>9059</v>
      </c>
      <c r="F744" t="s">
        <v>62</v>
      </c>
      <c r="G744" t="s">
        <v>4560</v>
      </c>
    </row>
    <row r="745" spans="1:7" x14ac:dyDescent="0.3">
      <c r="A745">
        <v>18874066</v>
      </c>
      <c r="B745" t="s">
        <v>26654</v>
      </c>
      <c r="C745" t="s">
        <v>25899</v>
      </c>
      <c r="D745" t="s">
        <v>25900</v>
      </c>
      <c r="E745" t="s">
        <v>25901</v>
      </c>
      <c r="F745" t="s">
        <v>62</v>
      </c>
      <c r="G745" t="s">
        <v>4558</v>
      </c>
    </row>
    <row r="746" spans="1:7" x14ac:dyDescent="0.3">
      <c r="A746">
        <v>18874066</v>
      </c>
      <c r="B746" t="s">
        <v>26655</v>
      </c>
      <c r="C746" t="s">
        <v>25899</v>
      </c>
      <c r="D746" t="s">
        <v>25900</v>
      </c>
      <c r="E746" t="s">
        <v>25901</v>
      </c>
      <c r="F746" t="s">
        <v>62</v>
      </c>
      <c r="G746" t="s">
        <v>4554</v>
      </c>
    </row>
    <row r="747" spans="1:7" x14ac:dyDescent="0.3">
      <c r="A747">
        <v>18874066</v>
      </c>
      <c r="B747" t="s">
        <v>26656</v>
      </c>
      <c r="C747" t="s">
        <v>25899</v>
      </c>
      <c r="D747" t="s">
        <v>25900</v>
      </c>
      <c r="E747" t="s">
        <v>25901</v>
      </c>
      <c r="F747" t="s">
        <v>62</v>
      </c>
      <c r="G747" t="s">
        <v>4558</v>
      </c>
    </row>
    <row r="748" spans="1:7" x14ac:dyDescent="0.3">
      <c r="A748">
        <v>18874066</v>
      </c>
      <c r="B748" t="s">
        <v>26657</v>
      </c>
      <c r="C748" t="s">
        <v>25899</v>
      </c>
      <c r="D748" t="s">
        <v>25906</v>
      </c>
      <c r="E748" t="s">
        <v>9059</v>
      </c>
      <c r="F748" t="s">
        <v>62</v>
      </c>
      <c r="G748" t="s">
        <v>4554</v>
      </c>
    </row>
    <row r="749" spans="1:7" x14ac:dyDescent="0.3">
      <c r="A749">
        <v>18874066</v>
      </c>
      <c r="B749" t="s">
        <v>26658</v>
      </c>
      <c r="C749" t="s">
        <v>25899</v>
      </c>
      <c r="D749" t="s">
        <v>25906</v>
      </c>
      <c r="E749" t="s">
        <v>9059</v>
      </c>
      <c r="F749" t="s">
        <v>62</v>
      </c>
      <c r="G749" t="s">
        <v>4560</v>
      </c>
    </row>
    <row r="750" spans="1:7" x14ac:dyDescent="0.3">
      <c r="A750">
        <v>18874066</v>
      </c>
      <c r="B750" t="s">
        <v>26659</v>
      </c>
      <c r="C750" t="s">
        <v>25899</v>
      </c>
      <c r="D750" t="s">
        <v>25906</v>
      </c>
      <c r="E750" t="s">
        <v>9059</v>
      </c>
      <c r="F750" t="s">
        <v>62</v>
      </c>
      <c r="G750" t="s">
        <v>4560</v>
      </c>
    </row>
    <row r="751" spans="1:7" x14ac:dyDescent="0.3">
      <c r="A751">
        <v>18874068</v>
      </c>
      <c r="B751" t="s">
        <v>26660</v>
      </c>
      <c r="C751" t="s">
        <v>25899</v>
      </c>
      <c r="D751" t="s">
        <v>25906</v>
      </c>
      <c r="E751" t="s">
        <v>9059</v>
      </c>
      <c r="F751" t="s">
        <v>62</v>
      </c>
      <c r="G751" t="s">
        <v>4554</v>
      </c>
    </row>
    <row r="752" spans="1:7" x14ac:dyDescent="0.3">
      <c r="A752">
        <v>18874068</v>
      </c>
      <c r="B752" t="s">
        <v>26661</v>
      </c>
      <c r="C752" t="s">
        <v>25899</v>
      </c>
      <c r="D752" t="s">
        <v>25906</v>
      </c>
      <c r="E752" t="s">
        <v>9059</v>
      </c>
      <c r="F752" t="s">
        <v>62</v>
      </c>
      <c r="G752" t="s">
        <v>4560</v>
      </c>
    </row>
    <row r="753" spans="1:7" x14ac:dyDescent="0.3">
      <c r="A753">
        <v>18874068</v>
      </c>
      <c r="B753" t="s">
        <v>26662</v>
      </c>
      <c r="C753" t="s">
        <v>25899</v>
      </c>
      <c r="D753" t="s">
        <v>25906</v>
      </c>
      <c r="E753" t="s">
        <v>9059</v>
      </c>
      <c r="F753" t="s">
        <v>62</v>
      </c>
      <c r="G753" t="s">
        <v>4560</v>
      </c>
    </row>
    <row r="754" spans="1:7" x14ac:dyDescent="0.3">
      <c r="A754">
        <v>18874068</v>
      </c>
      <c r="B754" t="s">
        <v>26663</v>
      </c>
      <c r="C754" t="s">
        <v>25899</v>
      </c>
      <c r="D754" t="s">
        <v>25900</v>
      </c>
      <c r="E754" t="s">
        <v>25901</v>
      </c>
      <c r="F754" t="s">
        <v>62</v>
      </c>
      <c r="G754" t="s">
        <v>4558</v>
      </c>
    </row>
    <row r="755" spans="1:7" x14ac:dyDescent="0.3">
      <c r="A755">
        <v>18874068</v>
      </c>
      <c r="B755" t="s">
        <v>26664</v>
      </c>
      <c r="C755" t="s">
        <v>25899</v>
      </c>
      <c r="D755" t="s">
        <v>25900</v>
      </c>
      <c r="E755" t="s">
        <v>25901</v>
      </c>
      <c r="F755" t="s">
        <v>62</v>
      </c>
      <c r="G755" t="s">
        <v>4554</v>
      </c>
    </row>
    <row r="756" spans="1:7" x14ac:dyDescent="0.3">
      <c r="A756">
        <v>18874068</v>
      </c>
      <c r="B756" t="s">
        <v>26665</v>
      </c>
      <c r="C756" t="s">
        <v>25899</v>
      </c>
      <c r="D756" t="s">
        <v>25900</v>
      </c>
      <c r="E756" t="s">
        <v>25901</v>
      </c>
      <c r="F756" t="s">
        <v>62</v>
      </c>
      <c r="G756" t="s">
        <v>4558</v>
      </c>
    </row>
    <row r="757" spans="1:7" x14ac:dyDescent="0.3">
      <c r="A757">
        <v>18874070</v>
      </c>
      <c r="B757" t="s">
        <v>26666</v>
      </c>
      <c r="C757" t="s">
        <v>25899</v>
      </c>
      <c r="D757" t="s">
        <v>25900</v>
      </c>
      <c r="E757" t="s">
        <v>25901</v>
      </c>
      <c r="F757" t="s">
        <v>62</v>
      </c>
      <c r="G757" t="s">
        <v>4558</v>
      </c>
    </row>
    <row r="758" spans="1:7" x14ac:dyDescent="0.3">
      <c r="A758">
        <v>18874070</v>
      </c>
      <c r="B758" t="s">
        <v>26667</v>
      </c>
      <c r="C758" t="s">
        <v>25899</v>
      </c>
      <c r="D758" t="s">
        <v>25900</v>
      </c>
      <c r="E758" t="s">
        <v>25901</v>
      </c>
      <c r="F758" t="s">
        <v>62</v>
      </c>
      <c r="G758" t="s">
        <v>4554</v>
      </c>
    </row>
    <row r="759" spans="1:7" x14ac:dyDescent="0.3">
      <c r="A759">
        <v>18874070</v>
      </c>
      <c r="B759" t="s">
        <v>26668</v>
      </c>
      <c r="C759" t="s">
        <v>25899</v>
      </c>
      <c r="D759" t="s">
        <v>25900</v>
      </c>
      <c r="E759" t="s">
        <v>25901</v>
      </c>
      <c r="F759" t="s">
        <v>62</v>
      </c>
      <c r="G759" t="s">
        <v>4558</v>
      </c>
    </row>
    <row r="760" spans="1:7" x14ac:dyDescent="0.3">
      <c r="A760">
        <v>18874070</v>
      </c>
      <c r="B760" t="s">
        <v>26669</v>
      </c>
      <c r="C760" t="s">
        <v>25899</v>
      </c>
      <c r="D760" t="s">
        <v>25906</v>
      </c>
      <c r="E760" t="s">
        <v>9059</v>
      </c>
      <c r="F760" t="s">
        <v>62</v>
      </c>
      <c r="G760" t="s">
        <v>4554</v>
      </c>
    </row>
    <row r="761" spans="1:7" x14ac:dyDescent="0.3">
      <c r="A761">
        <v>18874070</v>
      </c>
      <c r="B761" t="s">
        <v>26670</v>
      </c>
      <c r="C761" t="s">
        <v>25899</v>
      </c>
      <c r="D761" t="s">
        <v>25906</v>
      </c>
      <c r="E761" t="s">
        <v>9059</v>
      </c>
      <c r="F761" t="s">
        <v>62</v>
      </c>
      <c r="G761" t="s">
        <v>4560</v>
      </c>
    </row>
    <row r="762" spans="1:7" x14ac:dyDescent="0.3">
      <c r="A762">
        <v>18874070</v>
      </c>
      <c r="B762" t="s">
        <v>26671</v>
      </c>
      <c r="C762" t="s">
        <v>25899</v>
      </c>
      <c r="D762" t="s">
        <v>25906</v>
      </c>
      <c r="E762" t="s">
        <v>9059</v>
      </c>
      <c r="F762" t="s">
        <v>62</v>
      </c>
      <c r="G762" t="s">
        <v>4560</v>
      </c>
    </row>
    <row r="763" spans="1:7" x14ac:dyDescent="0.3">
      <c r="A763">
        <v>18874072</v>
      </c>
      <c r="B763" t="s">
        <v>26672</v>
      </c>
      <c r="C763" t="s">
        <v>25899</v>
      </c>
      <c r="D763" t="s">
        <v>25900</v>
      </c>
      <c r="E763" t="s">
        <v>25901</v>
      </c>
      <c r="F763" t="s">
        <v>62</v>
      </c>
      <c r="G763" t="s">
        <v>4558</v>
      </c>
    </row>
    <row r="764" spans="1:7" x14ac:dyDescent="0.3">
      <c r="A764">
        <v>18874072</v>
      </c>
      <c r="B764" t="s">
        <v>26673</v>
      </c>
      <c r="C764" t="s">
        <v>25899</v>
      </c>
      <c r="D764" t="s">
        <v>25900</v>
      </c>
      <c r="E764" t="s">
        <v>25901</v>
      </c>
      <c r="F764" t="s">
        <v>62</v>
      </c>
      <c r="G764" t="s">
        <v>4554</v>
      </c>
    </row>
    <row r="765" spans="1:7" x14ac:dyDescent="0.3">
      <c r="A765">
        <v>18874072</v>
      </c>
      <c r="B765" t="s">
        <v>26674</v>
      </c>
      <c r="C765" t="s">
        <v>25899</v>
      </c>
      <c r="D765" t="s">
        <v>25900</v>
      </c>
      <c r="E765" t="s">
        <v>25901</v>
      </c>
      <c r="F765" t="s">
        <v>62</v>
      </c>
      <c r="G765" t="s">
        <v>4558</v>
      </c>
    </row>
    <row r="766" spans="1:7" x14ac:dyDescent="0.3">
      <c r="A766">
        <v>18874072</v>
      </c>
      <c r="B766" t="s">
        <v>26675</v>
      </c>
      <c r="C766" t="s">
        <v>25899</v>
      </c>
      <c r="D766" t="s">
        <v>25906</v>
      </c>
      <c r="E766" t="s">
        <v>9059</v>
      </c>
      <c r="F766" t="s">
        <v>62</v>
      </c>
      <c r="G766" t="s">
        <v>4560</v>
      </c>
    </row>
    <row r="767" spans="1:7" x14ac:dyDescent="0.3">
      <c r="A767">
        <v>18874072</v>
      </c>
      <c r="B767" t="s">
        <v>26676</v>
      </c>
      <c r="C767" t="s">
        <v>25899</v>
      </c>
      <c r="D767" t="s">
        <v>25906</v>
      </c>
      <c r="E767" t="s">
        <v>9059</v>
      </c>
      <c r="F767" t="s">
        <v>62</v>
      </c>
      <c r="G767" t="s">
        <v>4554</v>
      </c>
    </row>
    <row r="768" spans="1:7" x14ac:dyDescent="0.3">
      <c r="A768">
        <v>18874072</v>
      </c>
      <c r="B768" t="s">
        <v>26677</v>
      </c>
      <c r="C768" t="s">
        <v>25899</v>
      </c>
      <c r="D768" t="s">
        <v>25906</v>
      </c>
      <c r="E768" t="s">
        <v>9059</v>
      </c>
      <c r="F768" t="s">
        <v>62</v>
      </c>
      <c r="G768" t="s">
        <v>4560</v>
      </c>
    </row>
    <row r="769" spans="1:7" x14ac:dyDescent="0.3">
      <c r="A769">
        <v>18874088</v>
      </c>
      <c r="B769" t="s">
        <v>26678</v>
      </c>
      <c r="C769" t="s">
        <v>25899</v>
      </c>
      <c r="D769" t="s">
        <v>25906</v>
      </c>
      <c r="E769" t="s">
        <v>9059</v>
      </c>
      <c r="F769" t="s">
        <v>62</v>
      </c>
      <c r="G769" t="s">
        <v>4554</v>
      </c>
    </row>
    <row r="770" spans="1:7" x14ac:dyDescent="0.3">
      <c r="A770">
        <v>18874088</v>
      </c>
      <c r="B770" t="s">
        <v>26679</v>
      </c>
      <c r="C770" t="s">
        <v>25899</v>
      </c>
      <c r="D770" t="s">
        <v>26680</v>
      </c>
      <c r="E770" t="s">
        <v>26680</v>
      </c>
      <c r="F770" t="s">
        <v>62</v>
      </c>
      <c r="G770" t="s">
        <v>4560</v>
      </c>
    </row>
    <row r="771" spans="1:7" x14ac:dyDescent="0.3">
      <c r="A771">
        <v>18874088</v>
      </c>
      <c r="B771" t="s">
        <v>26681</v>
      </c>
      <c r="C771" t="s">
        <v>25899</v>
      </c>
      <c r="D771" t="s">
        <v>25906</v>
      </c>
      <c r="E771" t="s">
        <v>9059</v>
      </c>
      <c r="F771" t="s">
        <v>62</v>
      </c>
      <c r="G771" t="s">
        <v>4560</v>
      </c>
    </row>
    <row r="772" spans="1:7" x14ac:dyDescent="0.3">
      <c r="A772">
        <v>18874088</v>
      </c>
      <c r="B772" t="s">
        <v>26682</v>
      </c>
      <c r="C772" t="s">
        <v>25899</v>
      </c>
      <c r="D772" t="s">
        <v>25900</v>
      </c>
      <c r="E772" t="s">
        <v>25901</v>
      </c>
      <c r="F772" t="s">
        <v>62</v>
      </c>
      <c r="G772" t="s">
        <v>4558</v>
      </c>
    </row>
    <row r="773" spans="1:7" x14ac:dyDescent="0.3">
      <c r="A773">
        <v>18874088</v>
      </c>
      <c r="B773" t="s">
        <v>26683</v>
      </c>
      <c r="C773" t="s">
        <v>25899</v>
      </c>
      <c r="D773" t="s">
        <v>25900</v>
      </c>
      <c r="E773" t="s">
        <v>25901</v>
      </c>
      <c r="F773" t="s">
        <v>62</v>
      </c>
      <c r="G773" t="s">
        <v>4554</v>
      </c>
    </row>
    <row r="774" spans="1:7" x14ac:dyDescent="0.3">
      <c r="A774">
        <v>18874088</v>
      </c>
      <c r="B774" t="s">
        <v>26684</v>
      </c>
      <c r="C774" t="s">
        <v>25899</v>
      </c>
      <c r="D774" t="s">
        <v>25900</v>
      </c>
      <c r="E774" t="s">
        <v>25901</v>
      </c>
      <c r="F774" t="s">
        <v>62</v>
      </c>
      <c r="G774" t="s">
        <v>4558</v>
      </c>
    </row>
    <row r="775" spans="1:7" x14ac:dyDescent="0.3">
      <c r="A775">
        <v>18874090</v>
      </c>
      <c r="B775" t="s">
        <v>26685</v>
      </c>
      <c r="C775" t="s">
        <v>25899</v>
      </c>
      <c r="D775" t="s">
        <v>25900</v>
      </c>
      <c r="E775" t="s">
        <v>25901</v>
      </c>
      <c r="F775" t="s">
        <v>62</v>
      </c>
      <c r="G775" t="s">
        <v>4558</v>
      </c>
    </row>
    <row r="776" spans="1:7" x14ac:dyDescent="0.3">
      <c r="A776">
        <v>18874090</v>
      </c>
      <c r="B776" t="s">
        <v>26686</v>
      </c>
      <c r="C776" t="s">
        <v>25899</v>
      </c>
      <c r="D776" t="s">
        <v>25900</v>
      </c>
      <c r="E776" t="s">
        <v>25901</v>
      </c>
      <c r="F776" t="s">
        <v>62</v>
      </c>
      <c r="G776" t="s">
        <v>4554</v>
      </c>
    </row>
    <row r="777" spans="1:7" x14ac:dyDescent="0.3">
      <c r="A777">
        <v>18874090</v>
      </c>
      <c r="B777" t="s">
        <v>26687</v>
      </c>
      <c r="C777" t="s">
        <v>25899</v>
      </c>
      <c r="D777" t="s">
        <v>25900</v>
      </c>
      <c r="E777" t="s">
        <v>25901</v>
      </c>
      <c r="F777" t="s">
        <v>62</v>
      </c>
      <c r="G777" t="s">
        <v>4558</v>
      </c>
    </row>
    <row r="778" spans="1:7" x14ac:dyDescent="0.3">
      <c r="A778">
        <v>18874090</v>
      </c>
      <c r="B778" t="s">
        <v>26688</v>
      </c>
      <c r="C778" t="s">
        <v>25899</v>
      </c>
      <c r="D778" t="s">
        <v>25906</v>
      </c>
      <c r="E778" t="s">
        <v>9059</v>
      </c>
      <c r="F778" t="s">
        <v>62</v>
      </c>
      <c r="G778" t="s">
        <v>4554</v>
      </c>
    </row>
    <row r="779" spans="1:7" x14ac:dyDescent="0.3">
      <c r="A779">
        <v>18874090</v>
      </c>
      <c r="B779" t="s">
        <v>26689</v>
      </c>
      <c r="C779" t="s">
        <v>25899</v>
      </c>
      <c r="D779" t="s">
        <v>25906</v>
      </c>
      <c r="E779" t="s">
        <v>9059</v>
      </c>
      <c r="F779" t="s">
        <v>62</v>
      </c>
      <c r="G779" t="s">
        <v>4560</v>
      </c>
    </row>
    <row r="780" spans="1:7" x14ac:dyDescent="0.3">
      <c r="A780">
        <v>18874090</v>
      </c>
      <c r="B780" t="s">
        <v>26690</v>
      </c>
      <c r="C780" t="s">
        <v>25899</v>
      </c>
      <c r="D780" t="s">
        <v>25906</v>
      </c>
      <c r="E780" t="s">
        <v>9059</v>
      </c>
      <c r="F780" t="s">
        <v>62</v>
      </c>
      <c r="G780" t="s">
        <v>4560</v>
      </c>
    </row>
    <row r="781" spans="1:7" x14ac:dyDescent="0.3">
      <c r="A781">
        <v>18874092</v>
      </c>
      <c r="B781" t="s">
        <v>26691</v>
      </c>
      <c r="C781" t="s">
        <v>25899</v>
      </c>
      <c r="D781" t="s">
        <v>25906</v>
      </c>
      <c r="E781" t="s">
        <v>9059</v>
      </c>
      <c r="F781" t="s">
        <v>62</v>
      </c>
      <c r="G781" t="s">
        <v>4554</v>
      </c>
    </row>
    <row r="782" spans="1:7" x14ac:dyDescent="0.3">
      <c r="A782">
        <v>18874092</v>
      </c>
      <c r="B782" t="s">
        <v>26692</v>
      </c>
      <c r="C782" t="s">
        <v>25899</v>
      </c>
      <c r="D782" t="s">
        <v>25906</v>
      </c>
      <c r="E782" t="s">
        <v>9059</v>
      </c>
      <c r="F782" t="s">
        <v>62</v>
      </c>
      <c r="G782" t="s">
        <v>4560</v>
      </c>
    </row>
    <row r="783" spans="1:7" x14ac:dyDescent="0.3">
      <c r="A783">
        <v>18874092</v>
      </c>
      <c r="B783" t="s">
        <v>26693</v>
      </c>
      <c r="C783" t="s">
        <v>25899</v>
      </c>
      <c r="D783" t="s">
        <v>25906</v>
      </c>
      <c r="E783" t="s">
        <v>9059</v>
      </c>
      <c r="F783" t="s">
        <v>62</v>
      </c>
      <c r="G783" t="s">
        <v>4560</v>
      </c>
    </row>
    <row r="784" spans="1:7" x14ac:dyDescent="0.3">
      <c r="A784">
        <v>18874092</v>
      </c>
      <c r="B784" t="s">
        <v>26694</v>
      </c>
      <c r="C784" t="s">
        <v>25899</v>
      </c>
      <c r="D784" t="s">
        <v>25900</v>
      </c>
      <c r="E784" t="s">
        <v>25901</v>
      </c>
      <c r="F784" t="s">
        <v>62</v>
      </c>
      <c r="G784" t="s">
        <v>4558</v>
      </c>
    </row>
    <row r="785" spans="1:7" x14ac:dyDescent="0.3">
      <c r="A785">
        <v>18874092</v>
      </c>
      <c r="B785" t="s">
        <v>26695</v>
      </c>
      <c r="C785" t="s">
        <v>25899</v>
      </c>
      <c r="D785" t="s">
        <v>25900</v>
      </c>
      <c r="E785" t="s">
        <v>25901</v>
      </c>
      <c r="F785" t="s">
        <v>62</v>
      </c>
      <c r="G785" t="s">
        <v>4554</v>
      </c>
    </row>
    <row r="786" spans="1:7" x14ac:dyDescent="0.3">
      <c r="A786">
        <v>18874092</v>
      </c>
      <c r="B786" t="s">
        <v>26696</v>
      </c>
      <c r="C786" t="s">
        <v>25899</v>
      </c>
      <c r="D786" t="s">
        <v>25900</v>
      </c>
      <c r="E786" t="s">
        <v>25901</v>
      </c>
      <c r="F786" t="s">
        <v>62</v>
      </c>
      <c r="G786" t="s">
        <v>4558</v>
      </c>
    </row>
    <row r="787" spans="1:7" x14ac:dyDescent="0.3">
      <c r="A787">
        <v>18874094</v>
      </c>
      <c r="B787" t="s">
        <v>26697</v>
      </c>
      <c r="C787" t="s">
        <v>25899</v>
      </c>
      <c r="D787" t="s">
        <v>25900</v>
      </c>
      <c r="E787" t="s">
        <v>25901</v>
      </c>
      <c r="F787" t="s">
        <v>62</v>
      </c>
      <c r="G787" t="s">
        <v>4558</v>
      </c>
    </row>
    <row r="788" spans="1:7" x14ac:dyDescent="0.3">
      <c r="A788">
        <v>18874094</v>
      </c>
      <c r="B788" t="s">
        <v>26698</v>
      </c>
      <c r="C788" t="s">
        <v>25899</v>
      </c>
      <c r="D788" t="s">
        <v>25900</v>
      </c>
      <c r="E788" t="s">
        <v>25901</v>
      </c>
      <c r="F788" t="s">
        <v>62</v>
      </c>
      <c r="G788" t="s">
        <v>4554</v>
      </c>
    </row>
    <row r="789" spans="1:7" x14ac:dyDescent="0.3">
      <c r="A789">
        <v>18874094</v>
      </c>
      <c r="B789" t="s">
        <v>26699</v>
      </c>
      <c r="C789" t="s">
        <v>25899</v>
      </c>
      <c r="D789" t="s">
        <v>25900</v>
      </c>
      <c r="E789" t="s">
        <v>25901</v>
      </c>
      <c r="F789" t="s">
        <v>62</v>
      </c>
      <c r="G789" t="s">
        <v>4558</v>
      </c>
    </row>
    <row r="790" spans="1:7" x14ac:dyDescent="0.3">
      <c r="A790">
        <v>18874094</v>
      </c>
      <c r="B790" t="s">
        <v>26700</v>
      </c>
      <c r="C790" t="s">
        <v>25899</v>
      </c>
      <c r="D790" t="s">
        <v>25906</v>
      </c>
      <c r="E790" t="s">
        <v>9059</v>
      </c>
      <c r="F790" t="s">
        <v>62</v>
      </c>
      <c r="G790" t="s">
        <v>4560</v>
      </c>
    </row>
    <row r="791" spans="1:7" x14ac:dyDescent="0.3">
      <c r="A791">
        <v>18874094</v>
      </c>
      <c r="B791" t="s">
        <v>26701</v>
      </c>
      <c r="C791" t="s">
        <v>25899</v>
      </c>
      <c r="D791" t="s">
        <v>25906</v>
      </c>
      <c r="E791" t="s">
        <v>9059</v>
      </c>
      <c r="F791" t="s">
        <v>62</v>
      </c>
      <c r="G791" t="s">
        <v>4554</v>
      </c>
    </row>
    <row r="792" spans="1:7" x14ac:dyDescent="0.3">
      <c r="A792">
        <v>18874094</v>
      </c>
      <c r="B792" t="s">
        <v>26702</v>
      </c>
      <c r="C792" t="s">
        <v>25899</v>
      </c>
      <c r="D792" t="s">
        <v>25906</v>
      </c>
      <c r="E792" t="s">
        <v>9059</v>
      </c>
      <c r="F792" t="s">
        <v>62</v>
      </c>
      <c r="G792" t="s">
        <v>4560</v>
      </c>
    </row>
    <row r="793" spans="1:7" x14ac:dyDescent="0.3">
      <c r="A793">
        <v>18874096</v>
      </c>
      <c r="B793" t="s">
        <v>26703</v>
      </c>
      <c r="C793" t="s">
        <v>25899</v>
      </c>
      <c r="D793" t="s">
        <v>25906</v>
      </c>
      <c r="E793" t="s">
        <v>9059</v>
      </c>
      <c r="F793" t="s">
        <v>62</v>
      </c>
      <c r="G793" t="s">
        <v>4560</v>
      </c>
    </row>
    <row r="794" spans="1:7" x14ac:dyDescent="0.3">
      <c r="A794">
        <v>18874096</v>
      </c>
      <c r="B794" t="s">
        <v>26704</v>
      </c>
      <c r="C794" t="s">
        <v>25899</v>
      </c>
      <c r="D794" t="s">
        <v>25906</v>
      </c>
      <c r="E794" t="s">
        <v>9059</v>
      </c>
      <c r="F794" t="s">
        <v>62</v>
      </c>
      <c r="G794" t="s">
        <v>4560</v>
      </c>
    </row>
    <row r="795" spans="1:7" x14ac:dyDescent="0.3">
      <c r="A795">
        <v>18874096</v>
      </c>
      <c r="B795" t="s">
        <v>26705</v>
      </c>
      <c r="C795" t="s">
        <v>25899</v>
      </c>
      <c r="D795" t="s">
        <v>25900</v>
      </c>
      <c r="E795" t="s">
        <v>25901</v>
      </c>
      <c r="F795" t="s">
        <v>62</v>
      </c>
      <c r="G795" t="s">
        <v>4558</v>
      </c>
    </row>
    <row r="796" spans="1:7" x14ac:dyDescent="0.3">
      <c r="A796">
        <v>18874096</v>
      </c>
      <c r="B796" t="s">
        <v>26706</v>
      </c>
      <c r="C796" t="s">
        <v>25899</v>
      </c>
      <c r="D796" t="s">
        <v>25900</v>
      </c>
      <c r="E796" t="s">
        <v>25901</v>
      </c>
      <c r="F796" t="s">
        <v>62</v>
      </c>
      <c r="G796" t="s">
        <v>4554</v>
      </c>
    </row>
    <row r="797" spans="1:7" x14ac:dyDescent="0.3">
      <c r="A797">
        <v>18874096</v>
      </c>
      <c r="B797" t="s">
        <v>26707</v>
      </c>
      <c r="C797" t="s">
        <v>25899</v>
      </c>
      <c r="D797" t="s">
        <v>25900</v>
      </c>
      <c r="E797" t="s">
        <v>25901</v>
      </c>
      <c r="F797" t="s">
        <v>62</v>
      </c>
      <c r="G797" t="s">
        <v>4558</v>
      </c>
    </row>
    <row r="798" spans="1:7" x14ac:dyDescent="0.3">
      <c r="A798">
        <v>18874096</v>
      </c>
      <c r="B798" t="s">
        <v>26708</v>
      </c>
      <c r="C798" t="s">
        <v>25899</v>
      </c>
      <c r="D798" t="s">
        <v>25906</v>
      </c>
      <c r="E798" t="s">
        <v>9059</v>
      </c>
      <c r="F798" t="s">
        <v>62</v>
      </c>
      <c r="G798" t="s">
        <v>4554</v>
      </c>
    </row>
    <row r="799" spans="1:7" x14ac:dyDescent="0.3">
      <c r="A799">
        <v>18874098</v>
      </c>
      <c r="B799" t="s">
        <v>26709</v>
      </c>
      <c r="C799" t="s">
        <v>25899</v>
      </c>
      <c r="D799" t="s">
        <v>25900</v>
      </c>
      <c r="E799" t="s">
        <v>25901</v>
      </c>
      <c r="F799" t="s">
        <v>62</v>
      </c>
      <c r="G799" t="s">
        <v>4558</v>
      </c>
    </row>
    <row r="800" spans="1:7" x14ac:dyDescent="0.3">
      <c r="A800">
        <v>18874098</v>
      </c>
      <c r="B800" t="s">
        <v>26710</v>
      </c>
      <c r="C800" t="s">
        <v>25899</v>
      </c>
      <c r="D800" t="s">
        <v>25900</v>
      </c>
      <c r="E800" t="s">
        <v>25901</v>
      </c>
      <c r="F800" t="s">
        <v>62</v>
      </c>
      <c r="G800" t="s">
        <v>4554</v>
      </c>
    </row>
    <row r="801" spans="1:7" x14ac:dyDescent="0.3">
      <c r="A801">
        <v>18874098</v>
      </c>
      <c r="B801" t="s">
        <v>26711</v>
      </c>
      <c r="C801" t="s">
        <v>25899</v>
      </c>
      <c r="D801" t="s">
        <v>25900</v>
      </c>
      <c r="E801" t="s">
        <v>25901</v>
      </c>
      <c r="F801" t="s">
        <v>62</v>
      </c>
      <c r="G801" t="s">
        <v>4558</v>
      </c>
    </row>
    <row r="802" spans="1:7" x14ac:dyDescent="0.3">
      <c r="A802">
        <v>18874098</v>
      </c>
      <c r="B802" t="s">
        <v>26712</v>
      </c>
      <c r="C802" t="s">
        <v>25899</v>
      </c>
      <c r="D802" t="s">
        <v>25906</v>
      </c>
      <c r="E802" t="s">
        <v>9059</v>
      </c>
      <c r="F802" t="s">
        <v>62</v>
      </c>
      <c r="G802" t="s">
        <v>4554</v>
      </c>
    </row>
    <row r="803" spans="1:7" x14ac:dyDescent="0.3">
      <c r="A803">
        <v>18874098</v>
      </c>
      <c r="B803" t="s">
        <v>26713</v>
      </c>
      <c r="C803" t="s">
        <v>25899</v>
      </c>
      <c r="D803" t="s">
        <v>25906</v>
      </c>
      <c r="E803" t="s">
        <v>9059</v>
      </c>
      <c r="F803" t="s">
        <v>62</v>
      </c>
      <c r="G803" t="s">
        <v>4560</v>
      </c>
    </row>
    <row r="804" spans="1:7" x14ac:dyDescent="0.3">
      <c r="A804">
        <v>18874098</v>
      </c>
      <c r="B804" t="s">
        <v>26714</v>
      </c>
      <c r="C804" t="s">
        <v>25899</v>
      </c>
      <c r="D804" t="s">
        <v>25906</v>
      </c>
      <c r="E804" t="s">
        <v>9059</v>
      </c>
      <c r="F804" t="s">
        <v>62</v>
      </c>
      <c r="G804" t="s">
        <v>4560</v>
      </c>
    </row>
    <row r="805" spans="1:7" x14ac:dyDescent="0.3">
      <c r="A805">
        <v>18874100</v>
      </c>
      <c r="B805" t="s">
        <v>26715</v>
      </c>
      <c r="C805" t="s">
        <v>25899</v>
      </c>
      <c r="D805" t="s">
        <v>25900</v>
      </c>
      <c r="E805" t="s">
        <v>25901</v>
      </c>
      <c r="F805" t="s">
        <v>62</v>
      </c>
      <c r="G805" t="s">
        <v>4554</v>
      </c>
    </row>
    <row r="806" spans="1:7" x14ac:dyDescent="0.3">
      <c r="A806">
        <v>18874100</v>
      </c>
      <c r="B806" t="s">
        <v>26716</v>
      </c>
      <c r="C806" t="s">
        <v>25899</v>
      </c>
      <c r="D806" t="s">
        <v>25900</v>
      </c>
      <c r="E806" t="s">
        <v>25901</v>
      </c>
      <c r="F806" t="s">
        <v>62</v>
      </c>
      <c r="G806" t="s">
        <v>4558</v>
      </c>
    </row>
    <row r="807" spans="1:7" x14ac:dyDescent="0.3">
      <c r="A807">
        <v>18874100</v>
      </c>
      <c r="B807" t="s">
        <v>26717</v>
      </c>
      <c r="C807" t="s">
        <v>25899</v>
      </c>
      <c r="D807" t="s">
        <v>25906</v>
      </c>
      <c r="E807" t="s">
        <v>9059</v>
      </c>
      <c r="F807" t="s">
        <v>62</v>
      </c>
      <c r="G807" t="s">
        <v>4554</v>
      </c>
    </row>
    <row r="808" spans="1:7" x14ac:dyDescent="0.3">
      <c r="A808">
        <v>18874100</v>
      </c>
      <c r="B808" t="s">
        <v>26718</v>
      </c>
      <c r="C808" t="s">
        <v>25899</v>
      </c>
      <c r="D808" t="s">
        <v>25906</v>
      </c>
      <c r="E808" t="s">
        <v>9059</v>
      </c>
      <c r="F808" t="s">
        <v>62</v>
      </c>
      <c r="G808" t="s">
        <v>4560</v>
      </c>
    </row>
    <row r="809" spans="1:7" x14ac:dyDescent="0.3">
      <c r="A809">
        <v>18874100</v>
      </c>
      <c r="B809" t="s">
        <v>26719</v>
      </c>
      <c r="C809" t="s">
        <v>25899</v>
      </c>
      <c r="D809" t="s">
        <v>25906</v>
      </c>
      <c r="E809" t="s">
        <v>9059</v>
      </c>
      <c r="F809" t="s">
        <v>62</v>
      </c>
      <c r="G809" t="s">
        <v>4560</v>
      </c>
    </row>
    <row r="810" spans="1:7" x14ac:dyDescent="0.3">
      <c r="A810">
        <v>18874100</v>
      </c>
      <c r="B810" t="s">
        <v>26720</v>
      </c>
      <c r="C810" t="s">
        <v>25899</v>
      </c>
      <c r="D810" t="s">
        <v>25900</v>
      </c>
      <c r="E810" t="s">
        <v>25901</v>
      </c>
      <c r="F810" t="s">
        <v>62</v>
      </c>
      <c r="G810" t="s">
        <v>4558</v>
      </c>
    </row>
    <row r="811" spans="1:7" x14ac:dyDescent="0.3">
      <c r="A811">
        <v>18874102</v>
      </c>
      <c r="B811" t="s">
        <v>26721</v>
      </c>
      <c r="C811" t="s">
        <v>25899</v>
      </c>
      <c r="D811" t="s">
        <v>25900</v>
      </c>
      <c r="E811" t="s">
        <v>25901</v>
      </c>
      <c r="F811" t="s">
        <v>62</v>
      </c>
      <c r="G811" t="s">
        <v>4558</v>
      </c>
    </row>
    <row r="812" spans="1:7" x14ac:dyDescent="0.3">
      <c r="A812">
        <v>18874102</v>
      </c>
      <c r="B812" t="s">
        <v>26722</v>
      </c>
      <c r="C812" t="s">
        <v>25899</v>
      </c>
      <c r="D812" t="s">
        <v>25900</v>
      </c>
      <c r="E812" t="s">
        <v>25901</v>
      </c>
      <c r="F812" t="s">
        <v>62</v>
      </c>
      <c r="G812" t="s">
        <v>4554</v>
      </c>
    </row>
    <row r="813" spans="1:7" x14ac:dyDescent="0.3">
      <c r="A813">
        <v>18874102</v>
      </c>
      <c r="B813" t="s">
        <v>26723</v>
      </c>
      <c r="C813" t="s">
        <v>25899</v>
      </c>
      <c r="D813" t="s">
        <v>25900</v>
      </c>
      <c r="E813" t="s">
        <v>25901</v>
      </c>
      <c r="F813" t="s">
        <v>62</v>
      </c>
      <c r="G813" t="s">
        <v>4558</v>
      </c>
    </row>
    <row r="814" spans="1:7" x14ac:dyDescent="0.3">
      <c r="A814">
        <v>18874102</v>
      </c>
      <c r="B814" t="s">
        <v>26724</v>
      </c>
      <c r="C814" t="s">
        <v>25899</v>
      </c>
      <c r="D814" t="s">
        <v>25906</v>
      </c>
      <c r="E814" t="s">
        <v>9059</v>
      </c>
      <c r="F814" t="s">
        <v>62</v>
      </c>
      <c r="G814" t="s">
        <v>4554</v>
      </c>
    </row>
    <row r="815" spans="1:7" x14ac:dyDescent="0.3">
      <c r="A815">
        <v>18874102</v>
      </c>
      <c r="B815" t="s">
        <v>26725</v>
      </c>
      <c r="C815" t="s">
        <v>25899</v>
      </c>
      <c r="D815" t="s">
        <v>25906</v>
      </c>
      <c r="E815" t="s">
        <v>9059</v>
      </c>
      <c r="F815" t="s">
        <v>62</v>
      </c>
      <c r="G815" t="s">
        <v>4560</v>
      </c>
    </row>
    <row r="816" spans="1:7" x14ac:dyDescent="0.3">
      <c r="A816">
        <v>18874102</v>
      </c>
      <c r="B816" t="s">
        <v>26726</v>
      </c>
      <c r="C816" t="s">
        <v>25899</v>
      </c>
      <c r="D816" t="s">
        <v>25906</v>
      </c>
      <c r="E816" t="s">
        <v>9059</v>
      </c>
      <c r="F816" t="s">
        <v>62</v>
      </c>
      <c r="G816" t="s">
        <v>4560</v>
      </c>
    </row>
    <row r="817" spans="1:7" x14ac:dyDescent="0.3">
      <c r="A817">
        <v>18874104</v>
      </c>
      <c r="B817" t="s">
        <v>26727</v>
      </c>
      <c r="C817" t="s">
        <v>25899</v>
      </c>
      <c r="D817" t="s">
        <v>25900</v>
      </c>
      <c r="E817" t="s">
        <v>25901</v>
      </c>
      <c r="F817" t="s">
        <v>62</v>
      </c>
      <c r="G817" t="s">
        <v>4558</v>
      </c>
    </row>
    <row r="818" spans="1:7" x14ac:dyDescent="0.3">
      <c r="A818">
        <v>18874104</v>
      </c>
      <c r="B818" t="s">
        <v>26728</v>
      </c>
      <c r="C818" t="s">
        <v>25899</v>
      </c>
      <c r="D818" t="s">
        <v>25900</v>
      </c>
      <c r="E818" t="s">
        <v>25901</v>
      </c>
      <c r="F818" t="s">
        <v>62</v>
      </c>
      <c r="G818" t="s">
        <v>4558</v>
      </c>
    </row>
    <row r="819" spans="1:7" x14ac:dyDescent="0.3">
      <c r="A819">
        <v>18874104</v>
      </c>
      <c r="B819" t="s">
        <v>26729</v>
      </c>
      <c r="C819" t="s">
        <v>25899</v>
      </c>
      <c r="D819" t="s">
        <v>25900</v>
      </c>
      <c r="E819" t="s">
        <v>25901</v>
      </c>
      <c r="F819" t="s">
        <v>62</v>
      </c>
      <c r="G819" t="s">
        <v>4554</v>
      </c>
    </row>
    <row r="820" spans="1:7" x14ac:dyDescent="0.3">
      <c r="A820">
        <v>18874104</v>
      </c>
      <c r="B820" t="s">
        <v>26730</v>
      </c>
      <c r="C820" t="s">
        <v>25899</v>
      </c>
      <c r="D820" t="s">
        <v>25906</v>
      </c>
      <c r="E820" t="s">
        <v>9059</v>
      </c>
      <c r="F820" t="s">
        <v>62</v>
      </c>
      <c r="G820" t="s">
        <v>4554</v>
      </c>
    </row>
    <row r="821" spans="1:7" x14ac:dyDescent="0.3">
      <c r="A821">
        <v>18874104</v>
      </c>
      <c r="B821" t="s">
        <v>26731</v>
      </c>
      <c r="C821" t="s">
        <v>25899</v>
      </c>
      <c r="D821" t="s">
        <v>25906</v>
      </c>
      <c r="E821" t="s">
        <v>9059</v>
      </c>
      <c r="F821" t="s">
        <v>62</v>
      </c>
      <c r="G821" t="s">
        <v>4560</v>
      </c>
    </row>
    <row r="822" spans="1:7" x14ac:dyDescent="0.3">
      <c r="A822">
        <v>18874104</v>
      </c>
      <c r="B822" t="s">
        <v>26732</v>
      </c>
      <c r="C822" t="s">
        <v>25899</v>
      </c>
      <c r="D822" t="s">
        <v>25906</v>
      </c>
      <c r="E822" t="s">
        <v>9059</v>
      </c>
      <c r="F822" t="s">
        <v>62</v>
      </c>
      <c r="G822" t="s">
        <v>4560</v>
      </c>
    </row>
    <row r="823" spans="1:7" x14ac:dyDescent="0.3">
      <c r="A823">
        <v>18874106</v>
      </c>
      <c r="B823" t="s">
        <v>26733</v>
      </c>
      <c r="C823" t="s">
        <v>25899</v>
      </c>
      <c r="D823" t="s">
        <v>25900</v>
      </c>
      <c r="E823" t="s">
        <v>25901</v>
      </c>
      <c r="F823" t="s">
        <v>62</v>
      </c>
      <c r="G823" t="s">
        <v>4558</v>
      </c>
    </row>
    <row r="824" spans="1:7" x14ac:dyDescent="0.3">
      <c r="A824">
        <v>18874106</v>
      </c>
      <c r="B824" t="s">
        <v>26734</v>
      </c>
      <c r="C824" t="s">
        <v>25899</v>
      </c>
      <c r="D824" t="s">
        <v>25900</v>
      </c>
      <c r="E824" t="s">
        <v>25901</v>
      </c>
      <c r="F824" t="s">
        <v>62</v>
      </c>
      <c r="G824" t="s">
        <v>4554</v>
      </c>
    </row>
    <row r="825" spans="1:7" x14ac:dyDescent="0.3">
      <c r="A825">
        <v>18874106</v>
      </c>
      <c r="B825" t="s">
        <v>26735</v>
      </c>
      <c r="C825" t="s">
        <v>25899</v>
      </c>
      <c r="D825" t="s">
        <v>25900</v>
      </c>
      <c r="E825" t="s">
        <v>25901</v>
      </c>
      <c r="F825" t="s">
        <v>62</v>
      </c>
      <c r="G825" t="s">
        <v>4558</v>
      </c>
    </row>
    <row r="826" spans="1:7" x14ac:dyDescent="0.3">
      <c r="A826">
        <v>18874106</v>
      </c>
      <c r="B826" t="s">
        <v>26736</v>
      </c>
      <c r="C826" t="s">
        <v>25899</v>
      </c>
      <c r="D826" t="s">
        <v>25906</v>
      </c>
      <c r="E826" t="s">
        <v>9059</v>
      </c>
      <c r="F826" t="s">
        <v>62</v>
      </c>
      <c r="G826" t="s">
        <v>4560</v>
      </c>
    </row>
    <row r="827" spans="1:7" x14ac:dyDescent="0.3">
      <c r="A827">
        <v>18874106</v>
      </c>
      <c r="B827" t="s">
        <v>26737</v>
      </c>
      <c r="C827" t="s">
        <v>25899</v>
      </c>
      <c r="D827" t="s">
        <v>25906</v>
      </c>
      <c r="E827" t="s">
        <v>9059</v>
      </c>
      <c r="F827" t="s">
        <v>62</v>
      </c>
      <c r="G827" t="s">
        <v>4560</v>
      </c>
    </row>
    <row r="828" spans="1:7" x14ac:dyDescent="0.3">
      <c r="A828">
        <v>18874106</v>
      </c>
      <c r="B828" t="s">
        <v>26738</v>
      </c>
      <c r="C828" t="s">
        <v>25899</v>
      </c>
      <c r="D828" t="s">
        <v>25906</v>
      </c>
      <c r="E828" t="s">
        <v>9059</v>
      </c>
      <c r="F828" t="s">
        <v>62</v>
      </c>
      <c r="G828" t="s">
        <v>4554</v>
      </c>
    </row>
    <row r="829" spans="1:7" x14ac:dyDescent="0.3">
      <c r="A829">
        <v>18874108</v>
      </c>
      <c r="B829" t="s">
        <v>26739</v>
      </c>
      <c r="C829" t="s">
        <v>25899</v>
      </c>
      <c r="D829" t="s">
        <v>25906</v>
      </c>
      <c r="E829" t="s">
        <v>9059</v>
      </c>
      <c r="F829" t="s">
        <v>62</v>
      </c>
      <c r="G829" t="s">
        <v>4560</v>
      </c>
    </row>
    <row r="830" spans="1:7" x14ac:dyDescent="0.3">
      <c r="A830">
        <v>18874108</v>
      </c>
      <c r="B830" t="s">
        <v>26740</v>
      </c>
      <c r="C830" t="s">
        <v>25899</v>
      </c>
      <c r="D830" t="s">
        <v>25906</v>
      </c>
      <c r="E830" t="s">
        <v>9059</v>
      </c>
      <c r="F830" t="s">
        <v>62</v>
      </c>
      <c r="G830" t="s">
        <v>4560</v>
      </c>
    </row>
    <row r="831" spans="1:7" x14ac:dyDescent="0.3">
      <c r="A831">
        <v>18874108</v>
      </c>
      <c r="B831" t="s">
        <v>26741</v>
      </c>
      <c r="C831" t="s">
        <v>25899</v>
      </c>
      <c r="D831" t="s">
        <v>25906</v>
      </c>
      <c r="E831" t="s">
        <v>9059</v>
      </c>
      <c r="F831" t="s">
        <v>62</v>
      </c>
      <c r="G831" t="s">
        <v>4554</v>
      </c>
    </row>
    <row r="832" spans="1:7" x14ac:dyDescent="0.3">
      <c r="A832">
        <v>18874108</v>
      </c>
      <c r="B832" t="s">
        <v>26742</v>
      </c>
      <c r="C832" t="s">
        <v>25899</v>
      </c>
      <c r="D832" t="s">
        <v>25900</v>
      </c>
      <c r="E832" t="s">
        <v>25901</v>
      </c>
      <c r="F832" t="s">
        <v>62</v>
      </c>
      <c r="G832" t="s">
        <v>4558</v>
      </c>
    </row>
    <row r="833" spans="1:7" x14ac:dyDescent="0.3">
      <c r="A833">
        <v>18874108</v>
      </c>
      <c r="B833" t="s">
        <v>26743</v>
      </c>
      <c r="C833" t="s">
        <v>25899</v>
      </c>
      <c r="D833" t="s">
        <v>25900</v>
      </c>
      <c r="E833" t="s">
        <v>25901</v>
      </c>
      <c r="F833" t="s">
        <v>62</v>
      </c>
      <c r="G833" t="s">
        <v>4558</v>
      </c>
    </row>
    <row r="834" spans="1:7" x14ac:dyDescent="0.3">
      <c r="A834">
        <v>18874108</v>
      </c>
      <c r="B834" t="s">
        <v>26744</v>
      </c>
      <c r="C834" t="s">
        <v>25899</v>
      </c>
      <c r="D834" t="s">
        <v>25900</v>
      </c>
      <c r="E834" t="s">
        <v>25901</v>
      </c>
      <c r="F834" t="s">
        <v>62</v>
      </c>
      <c r="G834" t="s">
        <v>4554</v>
      </c>
    </row>
    <row r="835" spans="1:7" x14ac:dyDescent="0.3">
      <c r="A835">
        <v>18874110</v>
      </c>
      <c r="B835" t="s">
        <v>26745</v>
      </c>
      <c r="C835" t="s">
        <v>25899</v>
      </c>
      <c r="D835" t="s">
        <v>25900</v>
      </c>
      <c r="E835" t="s">
        <v>25901</v>
      </c>
      <c r="F835" t="s">
        <v>62</v>
      </c>
      <c r="G835" t="s">
        <v>4558</v>
      </c>
    </row>
    <row r="836" spans="1:7" x14ac:dyDescent="0.3">
      <c r="A836">
        <v>18874110</v>
      </c>
      <c r="B836" t="s">
        <v>26746</v>
      </c>
      <c r="C836" t="s">
        <v>25899</v>
      </c>
      <c r="D836" t="s">
        <v>25900</v>
      </c>
      <c r="E836" t="s">
        <v>25901</v>
      </c>
      <c r="F836" t="s">
        <v>62</v>
      </c>
      <c r="G836" t="s">
        <v>4558</v>
      </c>
    </row>
    <row r="837" spans="1:7" x14ac:dyDescent="0.3">
      <c r="A837">
        <v>18874110</v>
      </c>
      <c r="B837" t="s">
        <v>26747</v>
      </c>
      <c r="C837" t="s">
        <v>25899</v>
      </c>
      <c r="D837" t="s">
        <v>25900</v>
      </c>
      <c r="E837" t="s">
        <v>25901</v>
      </c>
      <c r="F837" t="s">
        <v>62</v>
      </c>
      <c r="G837" t="s">
        <v>4554</v>
      </c>
    </row>
    <row r="838" spans="1:7" x14ac:dyDescent="0.3">
      <c r="A838">
        <v>18874110</v>
      </c>
      <c r="B838" t="s">
        <v>26748</v>
      </c>
      <c r="C838" t="s">
        <v>25899</v>
      </c>
      <c r="D838" t="s">
        <v>25906</v>
      </c>
      <c r="E838" t="s">
        <v>9059</v>
      </c>
      <c r="F838" t="s">
        <v>62</v>
      </c>
      <c r="G838" t="s">
        <v>4554</v>
      </c>
    </row>
    <row r="839" spans="1:7" x14ac:dyDescent="0.3">
      <c r="A839">
        <v>18874110</v>
      </c>
      <c r="B839" t="s">
        <v>26749</v>
      </c>
      <c r="C839" t="s">
        <v>25899</v>
      </c>
      <c r="D839" t="s">
        <v>25906</v>
      </c>
      <c r="E839" t="s">
        <v>9059</v>
      </c>
      <c r="F839" t="s">
        <v>62</v>
      </c>
      <c r="G839" t="s">
        <v>4560</v>
      </c>
    </row>
    <row r="840" spans="1:7" x14ac:dyDescent="0.3">
      <c r="A840">
        <v>18874110</v>
      </c>
      <c r="B840" t="s">
        <v>26750</v>
      </c>
      <c r="C840" t="s">
        <v>25899</v>
      </c>
      <c r="D840" t="s">
        <v>25906</v>
      </c>
      <c r="E840" t="s">
        <v>9059</v>
      </c>
      <c r="F840" t="s">
        <v>62</v>
      </c>
      <c r="G840" t="s">
        <v>4560</v>
      </c>
    </row>
    <row r="841" spans="1:7" x14ac:dyDescent="0.3">
      <c r="A841">
        <v>18874112</v>
      </c>
      <c r="B841" t="s">
        <v>26751</v>
      </c>
      <c r="C841" t="s">
        <v>25899</v>
      </c>
      <c r="D841" t="s">
        <v>25900</v>
      </c>
      <c r="E841" t="s">
        <v>25901</v>
      </c>
      <c r="F841" t="s">
        <v>62</v>
      </c>
      <c r="G841" t="s">
        <v>4558</v>
      </c>
    </row>
    <row r="842" spans="1:7" x14ac:dyDescent="0.3">
      <c r="A842">
        <v>18874112</v>
      </c>
      <c r="B842" t="s">
        <v>26752</v>
      </c>
      <c r="C842" t="s">
        <v>25899</v>
      </c>
      <c r="D842" t="s">
        <v>25900</v>
      </c>
      <c r="E842" t="s">
        <v>25901</v>
      </c>
      <c r="F842" t="s">
        <v>62</v>
      </c>
      <c r="G842" t="s">
        <v>4558</v>
      </c>
    </row>
    <row r="843" spans="1:7" x14ac:dyDescent="0.3">
      <c r="A843">
        <v>18874112</v>
      </c>
      <c r="B843" t="s">
        <v>26753</v>
      </c>
      <c r="C843" t="s">
        <v>25899</v>
      </c>
      <c r="D843" t="s">
        <v>25900</v>
      </c>
      <c r="E843" t="s">
        <v>25901</v>
      </c>
      <c r="F843" t="s">
        <v>62</v>
      </c>
      <c r="G843" t="s">
        <v>4554</v>
      </c>
    </row>
    <row r="844" spans="1:7" x14ac:dyDescent="0.3">
      <c r="A844">
        <v>18874112</v>
      </c>
      <c r="B844" t="s">
        <v>26754</v>
      </c>
      <c r="C844" t="s">
        <v>25899</v>
      </c>
      <c r="D844" t="s">
        <v>25906</v>
      </c>
      <c r="E844" t="s">
        <v>9059</v>
      </c>
      <c r="F844" t="s">
        <v>62</v>
      </c>
      <c r="G844" t="s">
        <v>4554</v>
      </c>
    </row>
    <row r="845" spans="1:7" x14ac:dyDescent="0.3">
      <c r="A845">
        <v>18874112</v>
      </c>
      <c r="B845" t="s">
        <v>26755</v>
      </c>
      <c r="C845" t="s">
        <v>25899</v>
      </c>
      <c r="D845" t="s">
        <v>25906</v>
      </c>
      <c r="E845" t="s">
        <v>9059</v>
      </c>
      <c r="F845" t="s">
        <v>62</v>
      </c>
      <c r="G845" t="s">
        <v>4560</v>
      </c>
    </row>
    <row r="846" spans="1:7" x14ac:dyDescent="0.3">
      <c r="A846">
        <v>18874112</v>
      </c>
      <c r="B846" t="s">
        <v>26756</v>
      </c>
      <c r="C846" t="s">
        <v>25899</v>
      </c>
      <c r="D846" t="s">
        <v>25906</v>
      </c>
      <c r="E846" t="s">
        <v>9059</v>
      </c>
      <c r="F846" t="s">
        <v>62</v>
      </c>
      <c r="G846" t="s">
        <v>4560</v>
      </c>
    </row>
    <row r="847" spans="1:7" x14ac:dyDescent="0.3">
      <c r="A847">
        <v>18874114</v>
      </c>
      <c r="B847" t="s">
        <v>26757</v>
      </c>
      <c r="C847" t="s">
        <v>25899</v>
      </c>
      <c r="D847" t="s">
        <v>25900</v>
      </c>
      <c r="E847" t="s">
        <v>25901</v>
      </c>
      <c r="F847" t="s">
        <v>62</v>
      </c>
      <c r="G847" t="s">
        <v>4558</v>
      </c>
    </row>
    <row r="848" spans="1:7" x14ac:dyDescent="0.3">
      <c r="A848">
        <v>18874114</v>
      </c>
      <c r="B848" t="s">
        <v>26758</v>
      </c>
      <c r="C848" t="s">
        <v>25899</v>
      </c>
      <c r="D848" t="s">
        <v>25900</v>
      </c>
      <c r="E848" t="s">
        <v>25901</v>
      </c>
      <c r="F848" t="s">
        <v>62</v>
      </c>
      <c r="G848" t="s">
        <v>4558</v>
      </c>
    </row>
    <row r="849" spans="1:7" x14ac:dyDescent="0.3">
      <c r="A849">
        <v>18874114</v>
      </c>
      <c r="B849" t="s">
        <v>26759</v>
      </c>
      <c r="C849" t="s">
        <v>25899</v>
      </c>
      <c r="D849" t="s">
        <v>25900</v>
      </c>
      <c r="E849" t="s">
        <v>25901</v>
      </c>
      <c r="F849" t="s">
        <v>62</v>
      </c>
      <c r="G849" t="s">
        <v>4554</v>
      </c>
    </row>
    <row r="850" spans="1:7" x14ac:dyDescent="0.3">
      <c r="A850">
        <v>18874114</v>
      </c>
      <c r="B850" t="s">
        <v>26760</v>
      </c>
      <c r="C850" t="s">
        <v>25899</v>
      </c>
      <c r="D850" t="s">
        <v>25906</v>
      </c>
      <c r="E850" t="s">
        <v>9059</v>
      </c>
      <c r="F850" t="s">
        <v>62</v>
      </c>
      <c r="G850" t="s">
        <v>4554</v>
      </c>
    </row>
    <row r="851" spans="1:7" x14ac:dyDescent="0.3">
      <c r="A851">
        <v>18874114</v>
      </c>
      <c r="B851" t="s">
        <v>26761</v>
      </c>
      <c r="C851" t="s">
        <v>25899</v>
      </c>
      <c r="D851" t="s">
        <v>25906</v>
      </c>
      <c r="E851" t="s">
        <v>9059</v>
      </c>
      <c r="F851" t="s">
        <v>62</v>
      </c>
      <c r="G851" t="s">
        <v>4560</v>
      </c>
    </row>
    <row r="852" spans="1:7" x14ac:dyDescent="0.3">
      <c r="A852">
        <v>18874114</v>
      </c>
      <c r="B852" t="s">
        <v>26762</v>
      </c>
      <c r="C852" t="s">
        <v>25899</v>
      </c>
      <c r="D852" t="s">
        <v>25906</v>
      </c>
      <c r="E852" t="s">
        <v>9059</v>
      </c>
      <c r="F852" t="s">
        <v>62</v>
      </c>
      <c r="G852" t="s">
        <v>4560</v>
      </c>
    </row>
    <row r="853" spans="1:7" x14ac:dyDescent="0.3">
      <c r="A853">
        <v>18874126</v>
      </c>
      <c r="B853" t="s">
        <v>26763</v>
      </c>
      <c r="C853" t="s">
        <v>25899</v>
      </c>
      <c r="D853" t="s">
        <v>25900</v>
      </c>
      <c r="E853" t="s">
        <v>25901</v>
      </c>
      <c r="F853" t="s">
        <v>62</v>
      </c>
      <c r="G853" t="s">
        <v>4558</v>
      </c>
    </row>
    <row r="854" spans="1:7" x14ac:dyDescent="0.3">
      <c r="A854">
        <v>18874126</v>
      </c>
      <c r="B854" t="s">
        <v>26764</v>
      </c>
      <c r="C854" t="s">
        <v>25899</v>
      </c>
      <c r="D854" t="s">
        <v>25900</v>
      </c>
      <c r="E854" t="s">
        <v>25901</v>
      </c>
      <c r="F854" t="s">
        <v>62</v>
      </c>
      <c r="G854" t="s">
        <v>4558</v>
      </c>
    </row>
    <row r="855" spans="1:7" x14ac:dyDescent="0.3">
      <c r="A855">
        <v>18874126</v>
      </c>
      <c r="B855" t="s">
        <v>26765</v>
      </c>
      <c r="C855" t="s">
        <v>25899</v>
      </c>
      <c r="D855" t="s">
        <v>25900</v>
      </c>
      <c r="E855" t="s">
        <v>25901</v>
      </c>
      <c r="F855" t="s">
        <v>62</v>
      </c>
      <c r="G855" t="s">
        <v>4554</v>
      </c>
    </row>
    <row r="856" spans="1:7" x14ac:dyDescent="0.3">
      <c r="A856">
        <v>18874126</v>
      </c>
      <c r="B856" t="s">
        <v>26766</v>
      </c>
      <c r="C856" t="s">
        <v>25899</v>
      </c>
      <c r="D856" t="s">
        <v>25906</v>
      </c>
      <c r="E856" t="s">
        <v>9059</v>
      </c>
      <c r="F856" t="s">
        <v>62</v>
      </c>
      <c r="G856" t="s">
        <v>4560</v>
      </c>
    </row>
    <row r="857" spans="1:7" x14ac:dyDescent="0.3">
      <c r="A857">
        <v>18874126</v>
      </c>
      <c r="B857" t="s">
        <v>26767</v>
      </c>
      <c r="C857" t="s">
        <v>25899</v>
      </c>
      <c r="D857" t="s">
        <v>25906</v>
      </c>
      <c r="E857" t="s">
        <v>9059</v>
      </c>
      <c r="F857" t="s">
        <v>62</v>
      </c>
      <c r="G857" t="s">
        <v>4554</v>
      </c>
    </row>
    <row r="858" spans="1:7" x14ac:dyDescent="0.3">
      <c r="A858">
        <v>18874126</v>
      </c>
      <c r="B858" t="s">
        <v>26768</v>
      </c>
      <c r="C858" t="s">
        <v>25899</v>
      </c>
      <c r="D858" t="s">
        <v>25937</v>
      </c>
      <c r="E858" t="s">
        <v>25937</v>
      </c>
      <c r="F858" t="s">
        <v>62</v>
      </c>
      <c r="G858" t="s">
        <v>4560</v>
      </c>
    </row>
    <row r="859" spans="1:7" x14ac:dyDescent="0.3">
      <c r="A859">
        <v>18874128</v>
      </c>
      <c r="B859" t="s">
        <v>26769</v>
      </c>
      <c r="C859" t="s">
        <v>25899</v>
      </c>
      <c r="D859" t="s">
        <v>25906</v>
      </c>
      <c r="E859" t="s">
        <v>25924</v>
      </c>
      <c r="F859" t="s">
        <v>62</v>
      </c>
      <c r="G859" t="s">
        <v>4560</v>
      </c>
    </row>
    <row r="860" spans="1:7" x14ac:dyDescent="0.3">
      <c r="A860">
        <v>18874128</v>
      </c>
      <c r="B860" t="s">
        <v>26770</v>
      </c>
      <c r="C860" t="s">
        <v>25899</v>
      </c>
      <c r="D860" t="s">
        <v>25900</v>
      </c>
      <c r="E860" t="s">
        <v>25901</v>
      </c>
      <c r="F860" t="s">
        <v>62</v>
      </c>
      <c r="G860" t="s">
        <v>4558</v>
      </c>
    </row>
    <row r="861" spans="1:7" x14ac:dyDescent="0.3">
      <c r="A861">
        <v>18874128</v>
      </c>
      <c r="B861" t="s">
        <v>26771</v>
      </c>
      <c r="C861" t="s">
        <v>25899</v>
      </c>
      <c r="D861" t="s">
        <v>25900</v>
      </c>
      <c r="E861" t="s">
        <v>25901</v>
      </c>
      <c r="F861" t="s">
        <v>62</v>
      </c>
      <c r="G861" t="s">
        <v>4558</v>
      </c>
    </row>
    <row r="862" spans="1:7" x14ac:dyDescent="0.3">
      <c r="A862">
        <v>18874128</v>
      </c>
      <c r="B862" t="s">
        <v>26772</v>
      </c>
      <c r="C862" t="s">
        <v>25899</v>
      </c>
      <c r="D862" t="s">
        <v>25900</v>
      </c>
      <c r="E862" t="s">
        <v>25988</v>
      </c>
      <c r="F862" t="s">
        <v>62</v>
      </c>
      <c r="G862" t="s">
        <v>4554</v>
      </c>
    </row>
    <row r="863" spans="1:7" x14ac:dyDescent="0.3">
      <c r="A863">
        <v>18874128</v>
      </c>
      <c r="B863" t="s">
        <v>26773</v>
      </c>
      <c r="C863" t="s">
        <v>25899</v>
      </c>
      <c r="D863" t="s">
        <v>25906</v>
      </c>
      <c r="E863" t="s">
        <v>25990</v>
      </c>
      <c r="F863" t="s">
        <v>62</v>
      </c>
      <c r="G863" t="s">
        <v>4560</v>
      </c>
    </row>
    <row r="864" spans="1:7" x14ac:dyDescent="0.3">
      <c r="A864">
        <v>18874128</v>
      </c>
      <c r="B864" t="s">
        <v>26774</v>
      </c>
      <c r="C864" t="s">
        <v>25899</v>
      </c>
      <c r="D864" t="s">
        <v>25906</v>
      </c>
      <c r="E864" t="s">
        <v>25990</v>
      </c>
      <c r="F864" t="s">
        <v>62</v>
      </c>
      <c r="G864" t="s">
        <v>4554</v>
      </c>
    </row>
    <row r="865" spans="1:7" x14ac:dyDescent="0.3">
      <c r="A865">
        <v>18874130</v>
      </c>
      <c r="B865" t="s">
        <v>26775</v>
      </c>
      <c r="C865" t="s">
        <v>25899</v>
      </c>
      <c r="D865" t="s">
        <v>25900</v>
      </c>
      <c r="E865" t="s">
        <v>25901</v>
      </c>
      <c r="F865" t="s">
        <v>62</v>
      </c>
      <c r="G865" t="s">
        <v>4558</v>
      </c>
    </row>
    <row r="866" spans="1:7" x14ac:dyDescent="0.3">
      <c r="A866">
        <v>18874130</v>
      </c>
      <c r="B866" t="s">
        <v>26776</v>
      </c>
      <c r="C866" t="s">
        <v>25899</v>
      </c>
      <c r="D866" t="s">
        <v>25900</v>
      </c>
      <c r="E866" t="s">
        <v>25901</v>
      </c>
      <c r="F866" t="s">
        <v>62</v>
      </c>
      <c r="G866" t="s">
        <v>4558</v>
      </c>
    </row>
    <row r="867" spans="1:7" x14ac:dyDescent="0.3">
      <c r="A867">
        <v>18874130</v>
      </c>
      <c r="B867" t="s">
        <v>26777</v>
      </c>
      <c r="C867" t="s">
        <v>25899</v>
      </c>
      <c r="D867" t="s">
        <v>25900</v>
      </c>
      <c r="E867" t="s">
        <v>25901</v>
      </c>
      <c r="F867" t="s">
        <v>62</v>
      </c>
      <c r="G867" t="s">
        <v>4554</v>
      </c>
    </row>
    <row r="868" spans="1:7" x14ac:dyDescent="0.3">
      <c r="A868">
        <v>18874130</v>
      </c>
      <c r="B868" t="s">
        <v>26778</v>
      </c>
      <c r="C868" t="s">
        <v>25899</v>
      </c>
      <c r="D868" t="s">
        <v>25906</v>
      </c>
      <c r="E868" t="s">
        <v>9059</v>
      </c>
      <c r="F868" t="s">
        <v>62</v>
      </c>
      <c r="G868" t="s">
        <v>4560</v>
      </c>
    </row>
    <row r="869" spans="1:7" x14ac:dyDescent="0.3">
      <c r="A869">
        <v>18874130</v>
      </c>
      <c r="B869" t="s">
        <v>26779</v>
      </c>
      <c r="C869" t="s">
        <v>25899</v>
      </c>
      <c r="D869" t="s">
        <v>25906</v>
      </c>
      <c r="E869" t="s">
        <v>9059</v>
      </c>
      <c r="F869" t="s">
        <v>62</v>
      </c>
      <c r="G869" t="s">
        <v>4554</v>
      </c>
    </row>
    <row r="870" spans="1:7" x14ac:dyDescent="0.3">
      <c r="A870">
        <v>18874130</v>
      </c>
      <c r="B870" t="s">
        <v>26780</v>
      </c>
      <c r="C870" t="s">
        <v>25899</v>
      </c>
      <c r="D870" t="s">
        <v>25906</v>
      </c>
      <c r="E870" t="s">
        <v>9059</v>
      </c>
      <c r="F870" t="s">
        <v>62</v>
      </c>
      <c r="G870" t="s">
        <v>4560</v>
      </c>
    </row>
    <row r="871" spans="1:7" x14ac:dyDescent="0.3">
      <c r="A871">
        <v>18874132</v>
      </c>
      <c r="B871" t="s">
        <v>26781</v>
      </c>
      <c r="C871" t="s">
        <v>25899</v>
      </c>
      <c r="D871" t="s">
        <v>25900</v>
      </c>
      <c r="E871" t="s">
        <v>25901</v>
      </c>
      <c r="F871" t="s">
        <v>62</v>
      </c>
      <c r="G871" t="s">
        <v>4558</v>
      </c>
    </row>
    <row r="872" spans="1:7" x14ac:dyDescent="0.3">
      <c r="A872">
        <v>18874132</v>
      </c>
      <c r="B872" t="s">
        <v>26782</v>
      </c>
      <c r="C872" t="s">
        <v>25899</v>
      </c>
      <c r="D872" t="s">
        <v>25900</v>
      </c>
      <c r="E872" t="s">
        <v>25988</v>
      </c>
      <c r="F872" t="s">
        <v>62</v>
      </c>
      <c r="G872" t="s">
        <v>4554</v>
      </c>
    </row>
    <row r="873" spans="1:7" x14ac:dyDescent="0.3">
      <c r="A873">
        <v>18874132</v>
      </c>
      <c r="B873" t="s">
        <v>26783</v>
      </c>
      <c r="C873" t="s">
        <v>25899</v>
      </c>
      <c r="D873" t="s">
        <v>25900</v>
      </c>
      <c r="E873" t="s">
        <v>25901</v>
      </c>
      <c r="F873" t="s">
        <v>62</v>
      </c>
      <c r="G873" t="s">
        <v>4558</v>
      </c>
    </row>
    <row r="874" spans="1:7" x14ac:dyDescent="0.3">
      <c r="A874">
        <v>18874132</v>
      </c>
      <c r="B874" t="s">
        <v>26784</v>
      </c>
      <c r="C874" t="s">
        <v>25899</v>
      </c>
      <c r="D874" t="s">
        <v>25906</v>
      </c>
      <c r="E874" t="s">
        <v>25990</v>
      </c>
      <c r="F874" t="s">
        <v>62</v>
      </c>
      <c r="G874" t="s">
        <v>4560</v>
      </c>
    </row>
    <row r="875" spans="1:7" x14ac:dyDescent="0.3">
      <c r="A875">
        <v>18874132</v>
      </c>
      <c r="B875" t="s">
        <v>26785</v>
      </c>
      <c r="C875" t="s">
        <v>25899</v>
      </c>
      <c r="D875" t="s">
        <v>25906</v>
      </c>
      <c r="E875" t="s">
        <v>25990</v>
      </c>
      <c r="F875" t="s">
        <v>62</v>
      </c>
      <c r="G875" t="s">
        <v>4554</v>
      </c>
    </row>
    <row r="876" spans="1:7" x14ac:dyDescent="0.3">
      <c r="A876">
        <v>18874132</v>
      </c>
      <c r="B876" t="s">
        <v>26786</v>
      </c>
      <c r="C876" t="s">
        <v>25899</v>
      </c>
      <c r="D876" t="s">
        <v>25906</v>
      </c>
      <c r="E876" t="s">
        <v>9059</v>
      </c>
      <c r="F876" t="s">
        <v>62</v>
      </c>
      <c r="G876" t="s">
        <v>4560</v>
      </c>
    </row>
    <row r="877" spans="1:7" x14ac:dyDescent="0.3">
      <c r="A877">
        <v>18874134</v>
      </c>
      <c r="B877" t="s">
        <v>26787</v>
      </c>
      <c r="C877" t="s">
        <v>25899</v>
      </c>
      <c r="D877" t="s">
        <v>25900</v>
      </c>
      <c r="E877" t="s">
        <v>25901</v>
      </c>
      <c r="F877" t="s">
        <v>62</v>
      </c>
      <c r="G877" t="s">
        <v>4558</v>
      </c>
    </row>
    <row r="878" spans="1:7" x14ac:dyDescent="0.3">
      <c r="A878">
        <v>18874134</v>
      </c>
      <c r="B878" t="s">
        <v>26788</v>
      </c>
      <c r="C878" t="s">
        <v>25899</v>
      </c>
      <c r="D878" t="s">
        <v>25900</v>
      </c>
      <c r="E878" t="s">
        <v>26789</v>
      </c>
      <c r="F878" t="s">
        <v>62</v>
      </c>
      <c r="G878" t="s">
        <v>4554</v>
      </c>
    </row>
    <row r="879" spans="1:7" x14ac:dyDescent="0.3">
      <c r="A879">
        <v>18874134</v>
      </c>
      <c r="B879" t="s">
        <v>26790</v>
      </c>
      <c r="C879" t="s">
        <v>25899</v>
      </c>
      <c r="D879" t="s">
        <v>25900</v>
      </c>
      <c r="E879" t="s">
        <v>25901</v>
      </c>
      <c r="F879" t="s">
        <v>62</v>
      </c>
      <c r="G879" t="s">
        <v>4558</v>
      </c>
    </row>
    <row r="880" spans="1:7" x14ac:dyDescent="0.3">
      <c r="A880">
        <v>18874134</v>
      </c>
      <c r="B880" t="s">
        <v>26791</v>
      </c>
      <c r="C880" t="s">
        <v>25899</v>
      </c>
      <c r="D880" t="s">
        <v>26792</v>
      </c>
      <c r="E880" t="s">
        <v>26792</v>
      </c>
      <c r="F880" t="s">
        <v>62</v>
      </c>
      <c r="G880" t="s">
        <v>4560</v>
      </c>
    </row>
    <row r="881" spans="1:7" x14ac:dyDescent="0.3">
      <c r="A881">
        <v>18874134</v>
      </c>
      <c r="B881" t="s">
        <v>26793</v>
      </c>
      <c r="C881" t="s">
        <v>25899</v>
      </c>
      <c r="D881" t="s">
        <v>26792</v>
      </c>
      <c r="E881" t="s">
        <v>26792</v>
      </c>
      <c r="F881" t="s">
        <v>62</v>
      </c>
      <c r="G881" t="s">
        <v>4554</v>
      </c>
    </row>
    <row r="882" spans="1:7" x14ac:dyDescent="0.3">
      <c r="A882">
        <v>18874134</v>
      </c>
      <c r="B882" t="s">
        <v>26794</v>
      </c>
      <c r="C882" t="s">
        <v>25899</v>
      </c>
      <c r="D882" t="s">
        <v>25906</v>
      </c>
      <c r="E882" t="s">
        <v>9059</v>
      </c>
      <c r="F882" t="s">
        <v>62</v>
      </c>
      <c r="G882" t="s">
        <v>4560</v>
      </c>
    </row>
    <row r="883" spans="1:7" x14ac:dyDescent="0.3">
      <c r="A883">
        <v>18874136</v>
      </c>
      <c r="B883" t="s">
        <v>26795</v>
      </c>
      <c r="C883" t="s">
        <v>25899</v>
      </c>
      <c r="D883" t="s">
        <v>25900</v>
      </c>
      <c r="E883" t="s">
        <v>25901</v>
      </c>
      <c r="F883" t="s">
        <v>62</v>
      </c>
      <c r="G883" t="s">
        <v>4558</v>
      </c>
    </row>
    <row r="884" spans="1:7" x14ac:dyDescent="0.3">
      <c r="A884">
        <v>18874136</v>
      </c>
      <c r="B884" t="s">
        <v>26796</v>
      </c>
      <c r="C884" t="s">
        <v>25899</v>
      </c>
      <c r="D884" t="s">
        <v>25900</v>
      </c>
      <c r="E884" t="s">
        <v>25901</v>
      </c>
      <c r="F884" t="s">
        <v>62</v>
      </c>
      <c r="G884" t="s">
        <v>4554</v>
      </c>
    </row>
    <row r="885" spans="1:7" x14ac:dyDescent="0.3">
      <c r="A885">
        <v>18874136</v>
      </c>
      <c r="B885" t="s">
        <v>26797</v>
      </c>
      <c r="C885" t="s">
        <v>25899</v>
      </c>
      <c r="D885" t="s">
        <v>25900</v>
      </c>
      <c r="E885" t="s">
        <v>25901</v>
      </c>
      <c r="F885" t="s">
        <v>62</v>
      </c>
      <c r="G885" t="s">
        <v>4558</v>
      </c>
    </row>
    <row r="886" spans="1:7" x14ac:dyDescent="0.3">
      <c r="A886">
        <v>18874136</v>
      </c>
      <c r="B886" t="s">
        <v>26798</v>
      </c>
      <c r="C886" t="s">
        <v>25899</v>
      </c>
      <c r="D886" t="s">
        <v>25906</v>
      </c>
      <c r="E886" t="s">
        <v>9059</v>
      </c>
      <c r="F886" t="s">
        <v>62</v>
      </c>
      <c r="G886" t="s">
        <v>4560</v>
      </c>
    </row>
    <row r="887" spans="1:7" x14ac:dyDescent="0.3">
      <c r="A887">
        <v>18874136</v>
      </c>
      <c r="B887" t="s">
        <v>26799</v>
      </c>
      <c r="C887" t="s">
        <v>25899</v>
      </c>
      <c r="D887" t="s">
        <v>25906</v>
      </c>
      <c r="E887" t="s">
        <v>9059</v>
      </c>
      <c r="F887" t="s">
        <v>62</v>
      </c>
      <c r="G887" t="s">
        <v>4554</v>
      </c>
    </row>
    <row r="888" spans="1:7" x14ac:dyDescent="0.3">
      <c r="A888">
        <v>18874136</v>
      </c>
      <c r="B888" t="s">
        <v>26800</v>
      </c>
      <c r="C888" t="s">
        <v>25899</v>
      </c>
      <c r="D888" t="s">
        <v>25906</v>
      </c>
      <c r="E888" t="s">
        <v>9059</v>
      </c>
      <c r="F888" t="s">
        <v>62</v>
      </c>
      <c r="G888" t="s">
        <v>4560</v>
      </c>
    </row>
    <row r="889" spans="1:7" x14ac:dyDescent="0.3">
      <c r="A889">
        <v>18874138</v>
      </c>
      <c r="B889" t="s">
        <v>26801</v>
      </c>
      <c r="C889" t="s">
        <v>25899</v>
      </c>
      <c r="D889" t="s">
        <v>25900</v>
      </c>
      <c r="E889" t="s">
        <v>25901</v>
      </c>
      <c r="F889" t="s">
        <v>62</v>
      </c>
      <c r="G889" t="s">
        <v>4558</v>
      </c>
    </row>
    <row r="890" spans="1:7" x14ac:dyDescent="0.3">
      <c r="A890">
        <v>18874138</v>
      </c>
      <c r="B890" t="s">
        <v>26802</v>
      </c>
      <c r="C890" t="s">
        <v>25899</v>
      </c>
      <c r="D890" t="s">
        <v>25900</v>
      </c>
      <c r="E890" t="s">
        <v>25901</v>
      </c>
      <c r="F890" t="s">
        <v>62</v>
      </c>
      <c r="G890" t="s">
        <v>4554</v>
      </c>
    </row>
    <row r="891" spans="1:7" x14ac:dyDescent="0.3">
      <c r="A891">
        <v>18874138</v>
      </c>
      <c r="B891" t="s">
        <v>26803</v>
      </c>
      <c r="C891" t="s">
        <v>25899</v>
      </c>
      <c r="D891" t="s">
        <v>25900</v>
      </c>
      <c r="E891" t="s">
        <v>25901</v>
      </c>
      <c r="F891" t="s">
        <v>62</v>
      </c>
      <c r="G891" t="s">
        <v>4558</v>
      </c>
    </row>
    <row r="892" spans="1:7" x14ac:dyDescent="0.3">
      <c r="A892">
        <v>18874138</v>
      </c>
      <c r="B892" t="s">
        <v>26804</v>
      </c>
      <c r="C892" t="s">
        <v>25899</v>
      </c>
      <c r="D892" t="s">
        <v>25906</v>
      </c>
      <c r="E892" t="s">
        <v>9059</v>
      </c>
      <c r="F892" t="s">
        <v>62</v>
      </c>
      <c r="G892" t="s">
        <v>4560</v>
      </c>
    </row>
    <row r="893" spans="1:7" x14ac:dyDescent="0.3">
      <c r="A893">
        <v>18874138</v>
      </c>
      <c r="B893" t="s">
        <v>26805</v>
      </c>
      <c r="C893" t="s">
        <v>25899</v>
      </c>
      <c r="D893" t="s">
        <v>25906</v>
      </c>
      <c r="E893" t="s">
        <v>9059</v>
      </c>
      <c r="F893" t="s">
        <v>62</v>
      </c>
      <c r="G893" t="s">
        <v>4554</v>
      </c>
    </row>
    <row r="894" spans="1:7" x14ac:dyDescent="0.3">
      <c r="A894">
        <v>18874138</v>
      </c>
      <c r="B894" t="s">
        <v>26806</v>
      </c>
      <c r="C894" t="s">
        <v>25899</v>
      </c>
      <c r="D894" t="s">
        <v>25906</v>
      </c>
      <c r="E894" t="s">
        <v>9059</v>
      </c>
      <c r="F894" t="s">
        <v>62</v>
      </c>
      <c r="G894" t="s">
        <v>4560</v>
      </c>
    </row>
    <row r="895" spans="1:7" x14ac:dyDescent="0.3">
      <c r="A895">
        <v>18874154</v>
      </c>
      <c r="B895" t="s">
        <v>26807</v>
      </c>
      <c r="C895" t="s">
        <v>25899</v>
      </c>
      <c r="D895" t="s">
        <v>25900</v>
      </c>
      <c r="E895" t="s">
        <v>25901</v>
      </c>
      <c r="F895" t="s">
        <v>62</v>
      </c>
      <c r="G895" t="s">
        <v>4558</v>
      </c>
    </row>
    <row r="896" spans="1:7" x14ac:dyDescent="0.3">
      <c r="A896">
        <v>18874154</v>
      </c>
      <c r="B896" t="s">
        <v>26808</v>
      </c>
      <c r="C896" t="s">
        <v>25899</v>
      </c>
      <c r="D896" t="s">
        <v>25900</v>
      </c>
      <c r="E896" t="s">
        <v>25901</v>
      </c>
      <c r="F896" t="s">
        <v>62</v>
      </c>
      <c r="G896" t="s">
        <v>4554</v>
      </c>
    </row>
    <row r="897" spans="1:7" x14ac:dyDescent="0.3">
      <c r="A897">
        <v>18874154</v>
      </c>
      <c r="B897" t="s">
        <v>26809</v>
      </c>
      <c r="C897" t="s">
        <v>25899</v>
      </c>
      <c r="D897" t="s">
        <v>25900</v>
      </c>
      <c r="E897" t="s">
        <v>25901</v>
      </c>
      <c r="F897" t="s">
        <v>62</v>
      </c>
      <c r="G897" t="s">
        <v>4558</v>
      </c>
    </row>
    <row r="898" spans="1:7" x14ac:dyDescent="0.3">
      <c r="A898">
        <v>18874154</v>
      </c>
      <c r="B898" t="s">
        <v>26810</v>
      </c>
      <c r="C898" t="s">
        <v>25899</v>
      </c>
      <c r="D898" t="s">
        <v>25906</v>
      </c>
      <c r="E898" t="s">
        <v>9059</v>
      </c>
      <c r="F898" t="s">
        <v>62</v>
      </c>
      <c r="G898" t="s">
        <v>4560</v>
      </c>
    </row>
    <row r="899" spans="1:7" x14ac:dyDescent="0.3">
      <c r="A899">
        <v>18874154</v>
      </c>
      <c r="B899" t="s">
        <v>26811</v>
      </c>
      <c r="C899" t="s">
        <v>25899</v>
      </c>
      <c r="D899" t="s">
        <v>25906</v>
      </c>
      <c r="E899" t="s">
        <v>9059</v>
      </c>
      <c r="F899" t="s">
        <v>62</v>
      </c>
      <c r="G899" t="s">
        <v>4554</v>
      </c>
    </row>
    <row r="900" spans="1:7" x14ac:dyDescent="0.3">
      <c r="A900">
        <v>18874154</v>
      </c>
      <c r="B900" t="s">
        <v>26812</v>
      </c>
      <c r="C900" t="s">
        <v>25899</v>
      </c>
      <c r="D900" t="s">
        <v>25937</v>
      </c>
      <c r="E900" t="s">
        <v>25937</v>
      </c>
      <c r="F900" t="s">
        <v>62</v>
      </c>
      <c r="G900" t="s">
        <v>4560</v>
      </c>
    </row>
    <row r="901" spans="1:7" x14ac:dyDescent="0.3">
      <c r="A901">
        <v>18874156</v>
      </c>
      <c r="B901" t="s">
        <v>26813</v>
      </c>
      <c r="C901" t="s">
        <v>25899</v>
      </c>
      <c r="D901" t="s">
        <v>25900</v>
      </c>
      <c r="E901" t="s">
        <v>25930</v>
      </c>
      <c r="F901" t="s">
        <v>62</v>
      </c>
      <c r="G901" t="s">
        <v>4554</v>
      </c>
    </row>
    <row r="902" spans="1:7" x14ac:dyDescent="0.3">
      <c r="A902">
        <v>18874156</v>
      </c>
      <c r="B902" t="s">
        <v>26814</v>
      </c>
      <c r="C902" t="s">
        <v>25899</v>
      </c>
      <c r="D902" t="s">
        <v>25900</v>
      </c>
      <c r="E902" t="s">
        <v>25901</v>
      </c>
      <c r="F902" t="s">
        <v>62</v>
      </c>
      <c r="G902" t="s">
        <v>4558</v>
      </c>
    </row>
    <row r="903" spans="1:7" x14ac:dyDescent="0.3">
      <c r="A903">
        <v>18874156</v>
      </c>
      <c r="B903" t="s">
        <v>26815</v>
      </c>
      <c r="C903" t="s">
        <v>25899</v>
      </c>
      <c r="D903" t="s">
        <v>25900</v>
      </c>
      <c r="E903" t="s">
        <v>25901</v>
      </c>
      <c r="F903" t="s">
        <v>62</v>
      </c>
      <c r="G903" t="s">
        <v>4558</v>
      </c>
    </row>
    <row r="904" spans="1:7" x14ac:dyDescent="0.3">
      <c r="A904">
        <v>18874156</v>
      </c>
      <c r="B904" t="s">
        <v>26816</v>
      </c>
      <c r="C904" t="s">
        <v>25899</v>
      </c>
      <c r="D904" t="s">
        <v>25906</v>
      </c>
      <c r="E904" t="s">
        <v>9059</v>
      </c>
      <c r="F904" t="s">
        <v>62</v>
      </c>
      <c r="G904" t="s">
        <v>4560</v>
      </c>
    </row>
    <row r="905" spans="1:7" x14ac:dyDescent="0.3">
      <c r="A905">
        <v>18874156</v>
      </c>
      <c r="B905" t="s">
        <v>26817</v>
      </c>
      <c r="C905" t="s">
        <v>25899</v>
      </c>
      <c r="D905" t="s">
        <v>25906</v>
      </c>
      <c r="E905" t="s">
        <v>9059</v>
      </c>
      <c r="F905" t="s">
        <v>62</v>
      </c>
      <c r="G905" t="s">
        <v>4554</v>
      </c>
    </row>
    <row r="906" spans="1:7" x14ac:dyDescent="0.3">
      <c r="A906">
        <v>18874156</v>
      </c>
      <c r="B906" t="s">
        <v>26818</v>
      </c>
      <c r="C906" t="s">
        <v>25899</v>
      </c>
      <c r="D906" t="s">
        <v>25906</v>
      </c>
      <c r="E906" t="s">
        <v>9059</v>
      </c>
      <c r="F906" t="s">
        <v>62</v>
      </c>
      <c r="G906" t="s">
        <v>4560</v>
      </c>
    </row>
    <row r="907" spans="1:7" x14ac:dyDescent="0.3">
      <c r="A907">
        <v>18874158</v>
      </c>
      <c r="B907" t="s">
        <v>26819</v>
      </c>
      <c r="C907" t="s">
        <v>25899</v>
      </c>
      <c r="D907" t="s">
        <v>25900</v>
      </c>
      <c r="E907" t="s">
        <v>25901</v>
      </c>
      <c r="F907" t="s">
        <v>62</v>
      </c>
      <c r="G907" t="s">
        <v>4554</v>
      </c>
    </row>
    <row r="908" spans="1:7" x14ac:dyDescent="0.3">
      <c r="A908">
        <v>18874158</v>
      </c>
      <c r="B908" t="s">
        <v>26820</v>
      </c>
      <c r="C908" t="s">
        <v>25899</v>
      </c>
      <c r="D908" t="s">
        <v>25900</v>
      </c>
      <c r="E908" t="s">
        <v>25901</v>
      </c>
      <c r="F908" t="s">
        <v>62</v>
      </c>
      <c r="G908" t="s">
        <v>4558</v>
      </c>
    </row>
    <row r="909" spans="1:7" x14ac:dyDescent="0.3">
      <c r="A909">
        <v>18874158</v>
      </c>
      <c r="B909" t="s">
        <v>26821</v>
      </c>
      <c r="C909" t="s">
        <v>25899</v>
      </c>
      <c r="D909" t="s">
        <v>25900</v>
      </c>
      <c r="E909" t="s">
        <v>25901</v>
      </c>
      <c r="F909" t="s">
        <v>62</v>
      </c>
      <c r="G909" t="s">
        <v>4558</v>
      </c>
    </row>
    <row r="910" spans="1:7" x14ac:dyDescent="0.3">
      <c r="A910">
        <v>18874158</v>
      </c>
      <c r="B910" t="s">
        <v>26822</v>
      </c>
      <c r="C910" t="s">
        <v>25899</v>
      </c>
      <c r="D910" t="s">
        <v>25906</v>
      </c>
      <c r="E910" t="s">
        <v>9059</v>
      </c>
      <c r="F910" t="s">
        <v>62</v>
      </c>
      <c r="G910" t="s">
        <v>4560</v>
      </c>
    </row>
    <row r="911" spans="1:7" x14ac:dyDescent="0.3">
      <c r="A911">
        <v>18874158</v>
      </c>
      <c r="B911" t="s">
        <v>26823</v>
      </c>
      <c r="C911" t="s">
        <v>25899</v>
      </c>
      <c r="D911" t="s">
        <v>25906</v>
      </c>
      <c r="E911" t="s">
        <v>9059</v>
      </c>
      <c r="F911" t="s">
        <v>62</v>
      </c>
      <c r="G911" t="s">
        <v>4554</v>
      </c>
    </row>
    <row r="912" spans="1:7" x14ac:dyDescent="0.3">
      <c r="A912">
        <v>18874158</v>
      </c>
      <c r="B912" t="s">
        <v>26824</v>
      </c>
      <c r="C912" t="s">
        <v>25899</v>
      </c>
      <c r="D912" t="s">
        <v>25906</v>
      </c>
      <c r="E912" t="s">
        <v>9059</v>
      </c>
      <c r="F912" t="s">
        <v>62</v>
      </c>
      <c r="G912" t="s">
        <v>4560</v>
      </c>
    </row>
    <row r="913" spans="1:7" x14ac:dyDescent="0.3">
      <c r="A913">
        <v>18874160</v>
      </c>
      <c r="B913" t="s">
        <v>26825</v>
      </c>
      <c r="C913" t="s">
        <v>25899</v>
      </c>
      <c r="D913" t="s">
        <v>25900</v>
      </c>
      <c r="E913" t="s">
        <v>25901</v>
      </c>
      <c r="F913" t="s">
        <v>62</v>
      </c>
      <c r="G913" t="s">
        <v>4554</v>
      </c>
    </row>
    <row r="914" spans="1:7" x14ac:dyDescent="0.3">
      <c r="A914">
        <v>18874160</v>
      </c>
      <c r="B914" t="s">
        <v>26826</v>
      </c>
      <c r="C914" t="s">
        <v>25899</v>
      </c>
      <c r="D914" t="s">
        <v>25900</v>
      </c>
      <c r="E914" t="s">
        <v>25901</v>
      </c>
      <c r="F914" t="s">
        <v>62</v>
      </c>
      <c r="G914" t="s">
        <v>4558</v>
      </c>
    </row>
    <row r="915" spans="1:7" x14ac:dyDescent="0.3">
      <c r="A915">
        <v>18874160</v>
      </c>
      <c r="B915" t="s">
        <v>26827</v>
      </c>
      <c r="C915" t="s">
        <v>25899</v>
      </c>
      <c r="D915" t="s">
        <v>25900</v>
      </c>
      <c r="E915" t="s">
        <v>25901</v>
      </c>
      <c r="F915" t="s">
        <v>62</v>
      </c>
      <c r="G915" t="s">
        <v>4558</v>
      </c>
    </row>
    <row r="916" spans="1:7" x14ac:dyDescent="0.3">
      <c r="A916">
        <v>18874160</v>
      </c>
      <c r="B916" t="s">
        <v>26828</v>
      </c>
      <c r="C916" t="s">
        <v>25899</v>
      </c>
      <c r="D916" t="s">
        <v>25906</v>
      </c>
      <c r="E916" t="s">
        <v>9059</v>
      </c>
      <c r="F916" t="s">
        <v>62</v>
      </c>
      <c r="G916" t="s">
        <v>4560</v>
      </c>
    </row>
    <row r="917" spans="1:7" x14ac:dyDescent="0.3">
      <c r="A917">
        <v>18874160</v>
      </c>
      <c r="B917" t="s">
        <v>26829</v>
      </c>
      <c r="C917" t="s">
        <v>25899</v>
      </c>
      <c r="D917" t="s">
        <v>25906</v>
      </c>
      <c r="E917" t="s">
        <v>9059</v>
      </c>
      <c r="F917" t="s">
        <v>62</v>
      </c>
      <c r="G917" t="s">
        <v>4554</v>
      </c>
    </row>
    <row r="918" spans="1:7" x14ac:dyDescent="0.3">
      <c r="A918">
        <v>18874160</v>
      </c>
      <c r="B918" t="s">
        <v>26830</v>
      </c>
      <c r="C918" t="s">
        <v>25899</v>
      </c>
      <c r="D918" t="s">
        <v>25906</v>
      </c>
      <c r="E918" t="s">
        <v>9059</v>
      </c>
      <c r="F918" t="s">
        <v>62</v>
      </c>
      <c r="G918" t="s">
        <v>4560</v>
      </c>
    </row>
    <row r="919" spans="1:7" x14ac:dyDescent="0.3">
      <c r="A919">
        <v>18874162</v>
      </c>
      <c r="B919" t="s">
        <v>26831</v>
      </c>
      <c r="C919" t="s">
        <v>25899</v>
      </c>
      <c r="D919" t="s">
        <v>25900</v>
      </c>
      <c r="E919" t="s">
        <v>25901</v>
      </c>
      <c r="F919" t="s">
        <v>62</v>
      </c>
      <c r="G919" t="s">
        <v>4554</v>
      </c>
    </row>
    <row r="920" spans="1:7" x14ac:dyDescent="0.3">
      <c r="A920">
        <v>18874162</v>
      </c>
      <c r="B920" t="s">
        <v>26832</v>
      </c>
      <c r="C920" t="s">
        <v>25899</v>
      </c>
      <c r="D920" t="s">
        <v>25900</v>
      </c>
      <c r="E920" t="s">
        <v>25901</v>
      </c>
      <c r="F920" t="s">
        <v>62</v>
      </c>
      <c r="G920" t="s">
        <v>4558</v>
      </c>
    </row>
    <row r="921" spans="1:7" x14ac:dyDescent="0.3">
      <c r="A921">
        <v>18874162</v>
      </c>
      <c r="B921" t="s">
        <v>26833</v>
      </c>
      <c r="C921" t="s">
        <v>25899</v>
      </c>
      <c r="D921" t="s">
        <v>25900</v>
      </c>
      <c r="E921" t="s">
        <v>25901</v>
      </c>
      <c r="F921" t="s">
        <v>62</v>
      </c>
      <c r="G921" t="s">
        <v>4558</v>
      </c>
    </row>
    <row r="922" spans="1:7" x14ac:dyDescent="0.3">
      <c r="A922">
        <v>18874162</v>
      </c>
      <c r="B922" t="s">
        <v>26834</v>
      </c>
      <c r="C922" t="s">
        <v>25899</v>
      </c>
      <c r="D922" t="s">
        <v>25906</v>
      </c>
      <c r="E922" t="s">
        <v>9059</v>
      </c>
      <c r="F922" t="s">
        <v>62</v>
      </c>
      <c r="G922" t="s">
        <v>4560</v>
      </c>
    </row>
    <row r="923" spans="1:7" x14ac:dyDescent="0.3">
      <c r="A923">
        <v>18874162</v>
      </c>
      <c r="B923" t="s">
        <v>26835</v>
      </c>
      <c r="C923" t="s">
        <v>25899</v>
      </c>
      <c r="D923" t="s">
        <v>25906</v>
      </c>
      <c r="E923" t="s">
        <v>9059</v>
      </c>
      <c r="F923" t="s">
        <v>62</v>
      </c>
      <c r="G923" t="s">
        <v>4554</v>
      </c>
    </row>
    <row r="924" spans="1:7" x14ac:dyDescent="0.3">
      <c r="A924">
        <v>18874162</v>
      </c>
      <c r="B924" t="s">
        <v>26836</v>
      </c>
      <c r="C924" t="s">
        <v>25899</v>
      </c>
      <c r="D924" t="s">
        <v>25937</v>
      </c>
      <c r="E924" t="s">
        <v>25937</v>
      </c>
      <c r="F924" t="s">
        <v>62</v>
      </c>
      <c r="G924" t="s">
        <v>4560</v>
      </c>
    </row>
    <row r="925" spans="1:7" x14ac:dyDescent="0.3">
      <c r="A925">
        <v>18874164</v>
      </c>
      <c r="B925" t="s">
        <v>26837</v>
      </c>
      <c r="C925" t="s">
        <v>25899</v>
      </c>
      <c r="D925" t="s">
        <v>25900</v>
      </c>
      <c r="E925" t="s">
        <v>25930</v>
      </c>
      <c r="F925" t="s">
        <v>62</v>
      </c>
      <c r="G925" t="s">
        <v>4554</v>
      </c>
    </row>
    <row r="926" spans="1:7" x14ac:dyDescent="0.3">
      <c r="A926">
        <v>18874164</v>
      </c>
      <c r="B926" t="s">
        <v>26838</v>
      </c>
      <c r="C926" t="s">
        <v>25899</v>
      </c>
      <c r="D926" t="s">
        <v>25900</v>
      </c>
      <c r="E926" t="s">
        <v>25901</v>
      </c>
      <c r="F926" t="s">
        <v>62</v>
      </c>
      <c r="G926" t="s">
        <v>4558</v>
      </c>
    </row>
    <row r="927" spans="1:7" x14ac:dyDescent="0.3">
      <c r="A927">
        <v>18874164</v>
      </c>
      <c r="B927" t="s">
        <v>26839</v>
      </c>
      <c r="C927" t="s">
        <v>25899</v>
      </c>
      <c r="D927" t="s">
        <v>25900</v>
      </c>
      <c r="E927" t="s">
        <v>25901</v>
      </c>
      <c r="F927" t="s">
        <v>62</v>
      </c>
      <c r="G927" t="s">
        <v>4558</v>
      </c>
    </row>
    <row r="928" spans="1:7" x14ac:dyDescent="0.3">
      <c r="A928">
        <v>18874164</v>
      </c>
      <c r="B928" t="s">
        <v>26840</v>
      </c>
      <c r="C928" t="s">
        <v>25899</v>
      </c>
      <c r="D928" t="s">
        <v>25906</v>
      </c>
      <c r="E928" t="s">
        <v>9059</v>
      </c>
      <c r="F928" t="s">
        <v>62</v>
      </c>
      <c r="G928" t="s">
        <v>4560</v>
      </c>
    </row>
    <row r="929" spans="1:7" x14ac:dyDescent="0.3">
      <c r="A929">
        <v>18874164</v>
      </c>
      <c r="B929" t="s">
        <v>26841</v>
      </c>
      <c r="C929" t="s">
        <v>25899</v>
      </c>
      <c r="D929" t="s">
        <v>25906</v>
      </c>
      <c r="E929" t="s">
        <v>9059</v>
      </c>
      <c r="F929" t="s">
        <v>62</v>
      </c>
      <c r="G929" t="s">
        <v>4554</v>
      </c>
    </row>
    <row r="930" spans="1:7" x14ac:dyDescent="0.3">
      <c r="A930">
        <v>18874164</v>
      </c>
      <c r="B930" t="s">
        <v>26842</v>
      </c>
      <c r="C930" t="s">
        <v>25899</v>
      </c>
      <c r="D930" t="s">
        <v>25906</v>
      </c>
      <c r="E930" t="s">
        <v>25924</v>
      </c>
      <c r="F930" t="s">
        <v>62</v>
      </c>
      <c r="G930" t="s">
        <v>4560</v>
      </c>
    </row>
    <row r="931" spans="1:7" x14ac:dyDescent="0.3">
      <c r="A931">
        <v>18874308</v>
      </c>
      <c r="B931" t="s">
        <v>26843</v>
      </c>
      <c r="C931" t="s">
        <v>25899</v>
      </c>
      <c r="D931" t="s">
        <v>25900</v>
      </c>
      <c r="E931" t="s">
        <v>25901</v>
      </c>
      <c r="F931" t="s">
        <v>62</v>
      </c>
      <c r="G931" t="s">
        <v>4558</v>
      </c>
    </row>
    <row r="932" spans="1:7" x14ac:dyDescent="0.3">
      <c r="A932">
        <v>18874308</v>
      </c>
      <c r="B932" t="s">
        <v>26844</v>
      </c>
      <c r="C932" t="s">
        <v>25899</v>
      </c>
      <c r="D932" t="s">
        <v>25900</v>
      </c>
      <c r="E932" t="s">
        <v>25901</v>
      </c>
      <c r="F932" t="s">
        <v>62</v>
      </c>
      <c r="G932" t="s">
        <v>4558</v>
      </c>
    </row>
    <row r="933" spans="1:7" x14ac:dyDescent="0.3">
      <c r="A933">
        <v>18874308</v>
      </c>
      <c r="B933" t="s">
        <v>26845</v>
      </c>
      <c r="C933" t="s">
        <v>25899</v>
      </c>
      <c r="D933" t="s">
        <v>25900</v>
      </c>
      <c r="E933" t="s">
        <v>25901</v>
      </c>
      <c r="F933" t="s">
        <v>62</v>
      </c>
      <c r="G933" t="s">
        <v>4554</v>
      </c>
    </row>
    <row r="934" spans="1:7" x14ac:dyDescent="0.3">
      <c r="A934">
        <v>18874308</v>
      </c>
      <c r="B934" t="s">
        <v>26846</v>
      </c>
      <c r="C934" t="s">
        <v>25899</v>
      </c>
      <c r="D934" t="s">
        <v>25906</v>
      </c>
      <c r="E934" t="s">
        <v>9059</v>
      </c>
      <c r="F934" t="s">
        <v>62</v>
      </c>
      <c r="G934" t="s">
        <v>4554</v>
      </c>
    </row>
    <row r="935" spans="1:7" x14ac:dyDescent="0.3">
      <c r="A935">
        <v>18874308</v>
      </c>
      <c r="B935" t="s">
        <v>26847</v>
      </c>
      <c r="C935" t="s">
        <v>25899</v>
      </c>
      <c r="D935" t="s">
        <v>25906</v>
      </c>
      <c r="E935" t="s">
        <v>9059</v>
      </c>
      <c r="F935" t="s">
        <v>62</v>
      </c>
      <c r="G935" t="s">
        <v>4560</v>
      </c>
    </row>
    <row r="936" spans="1:7" x14ac:dyDescent="0.3">
      <c r="A936">
        <v>18874308</v>
      </c>
      <c r="B936" t="s">
        <v>26848</v>
      </c>
      <c r="C936" t="s">
        <v>25899</v>
      </c>
      <c r="D936" t="s">
        <v>25906</v>
      </c>
      <c r="E936" t="s">
        <v>9059</v>
      </c>
      <c r="F936" t="s">
        <v>62</v>
      </c>
      <c r="G936" t="s">
        <v>4560</v>
      </c>
    </row>
    <row r="937" spans="1:7" x14ac:dyDescent="0.3">
      <c r="A937">
        <v>18874310</v>
      </c>
      <c r="B937" t="s">
        <v>26849</v>
      </c>
      <c r="C937" t="s">
        <v>25899</v>
      </c>
      <c r="D937" t="s">
        <v>25900</v>
      </c>
      <c r="E937" t="s">
        <v>25901</v>
      </c>
      <c r="F937" t="s">
        <v>62</v>
      </c>
      <c r="G937" t="s">
        <v>4558</v>
      </c>
    </row>
    <row r="938" spans="1:7" x14ac:dyDescent="0.3">
      <c r="A938">
        <v>18874310</v>
      </c>
      <c r="B938" t="s">
        <v>26850</v>
      </c>
      <c r="C938" t="s">
        <v>25899</v>
      </c>
      <c r="D938" t="s">
        <v>25900</v>
      </c>
      <c r="E938" t="s">
        <v>25901</v>
      </c>
      <c r="F938" t="s">
        <v>62</v>
      </c>
      <c r="G938" t="s">
        <v>4558</v>
      </c>
    </row>
    <row r="939" spans="1:7" x14ac:dyDescent="0.3">
      <c r="A939">
        <v>18874310</v>
      </c>
      <c r="B939" t="s">
        <v>26851</v>
      </c>
      <c r="C939" t="s">
        <v>25899</v>
      </c>
      <c r="D939" t="s">
        <v>25900</v>
      </c>
      <c r="E939" t="s">
        <v>25901</v>
      </c>
      <c r="F939" t="s">
        <v>62</v>
      </c>
      <c r="G939" t="s">
        <v>4554</v>
      </c>
    </row>
    <row r="940" spans="1:7" x14ac:dyDescent="0.3">
      <c r="A940">
        <v>18874310</v>
      </c>
      <c r="B940" t="s">
        <v>26852</v>
      </c>
      <c r="C940" t="s">
        <v>25899</v>
      </c>
      <c r="D940" t="s">
        <v>25906</v>
      </c>
      <c r="E940" t="s">
        <v>9059</v>
      </c>
      <c r="F940" t="s">
        <v>62</v>
      </c>
      <c r="G940" t="s">
        <v>4554</v>
      </c>
    </row>
    <row r="941" spans="1:7" x14ac:dyDescent="0.3">
      <c r="A941">
        <v>18874310</v>
      </c>
      <c r="B941" t="s">
        <v>26853</v>
      </c>
      <c r="C941" t="s">
        <v>25899</v>
      </c>
      <c r="D941" t="s">
        <v>25906</v>
      </c>
      <c r="E941" t="s">
        <v>9059</v>
      </c>
      <c r="F941" t="s">
        <v>62</v>
      </c>
      <c r="G941" t="s">
        <v>4560</v>
      </c>
    </row>
    <row r="942" spans="1:7" x14ac:dyDescent="0.3">
      <c r="A942">
        <v>18874310</v>
      </c>
      <c r="B942" t="s">
        <v>26854</v>
      </c>
      <c r="C942" t="s">
        <v>25899</v>
      </c>
      <c r="D942" t="s">
        <v>25906</v>
      </c>
      <c r="E942" t="s">
        <v>9059</v>
      </c>
      <c r="F942" t="s">
        <v>62</v>
      </c>
      <c r="G942" t="s">
        <v>4560</v>
      </c>
    </row>
    <row r="943" spans="1:7" x14ac:dyDescent="0.3">
      <c r="A943">
        <v>18874312</v>
      </c>
      <c r="B943" t="s">
        <v>26855</v>
      </c>
      <c r="C943" t="s">
        <v>25899</v>
      </c>
      <c r="D943" t="s">
        <v>25906</v>
      </c>
      <c r="E943" t="s">
        <v>9059</v>
      </c>
      <c r="F943" t="s">
        <v>62</v>
      </c>
      <c r="G943" t="s">
        <v>4554</v>
      </c>
    </row>
    <row r="944" spans="1:7" x14ac:dyDescent="0.3">
      <c r="A944">
        <v>18874312</v>
      </c>
      <c r="B944" t="s">
        <v>26856</v>
      </c>
      <c r="C944" t="s">
        <v>25899</v>
      </c>
      <c r="D944" t="s">
        <v>25906</v>
      </c>
      <c r="E944" t="s">
        <v>9059</v>
      </c>
      <c r="F944" t="s">
        <v>62</v>
      </c>
      <c r="G944" t="s">
        <v>4560</v>
      </c>
    </row>
    <row r="945" spans="1:7" x14ac:dyDescent="0.3">
      <c r="A945">
        <v>18874312</v>
      </c>
      <c r="B945" t="s">
        <v>26857</v>
      </c>
      <c r="C945" t="s">
        <v>25899</v>
      </c>
      <c r="D945" t="s">
        <v>25906</v>
      </c>
      <c r="E945" t="s">
        <v>9059</v>
      </c>
      <c r="F945" t="s">
        <v>62</v>
      </c>
      <c r="G945" t="s">
        <v>4560</v>
      </c>
    </row>
    <row r="946" spans="1:7" x14ac:dyDescent="0.3">
      <c r="A946">
        <v>18874312</v>
      </c>
      <c r="B946" t="s">
        <v>26858</v>
      </c>
      <c r="C946" t="s">
        <v>25899</v>
      </c>
      <c r="D946" t="s">
        <v>25900</v>
      </c>
      <c r="E946" t="s">
        <v>25901</v>
      </c>
      <c r="F946" t="s">
        <v>62</v>
      </c>
      <c r="G946" t="s">
        <v>4558</v>
      </c>
    </row>
    <row r="947" spans="1:7" x14ac:dyDescent="0.3">
      <c r="A947">
        <v>18874312</v>
      </c>
      <c r="B947" t="s">
        <v>26859</v>
      </c>
      <c r="C947" t="s">
        <v>25899</v>
      </c>
      <c r="D947" t="s">
        <v>25900</v>
      </c>
      <c r="E947" t="s">
        <v>25901</v>
      </c>
      <c r="F947" t="s">
        <v>62</v>
      </c>
      <c r="G947" t="s">
        <v>4558</v>
      </c>
    </row>
    <row r="948" spans="1:7" x14ac:dyDescent="0.3">
      <c r="A948">
        <v>18874312</v>
      </c>
      <c r="B948" t="s">
        <v>26860</v>
      </c>
      <c r="C948" t="s">
        <v>25899</v>
      </c>
      <c r="D948" t="s">
        <v>25900</v>
      </c>
      <c r="E948" t="s">
        <v>25901</v>
      </c>
      <c r="F948" t="s">
        <v>62</v>
      </c>
      <c r="G948" t="s">
        <v>4554</v>
      </c>
    </row>
    <row r="949" spans="1:7" x14ac:dyDescent="0.3">
      <c r="A949">
        <v>18874258</v>
      </c>
      <c r="B949" t="s">
        <v>26861</v>
      </c>
      <c r="C949" t="s">
        <v>25899</v>
      </c>
      <c r="D949" t="s">
        <v>25900</v>
      </c>
      <c r="E949" t="s">
        <v>25901</v>
      </c>
      <c r="F949" t="s">
        <v>62</v>
      </c>
      <c r="G949" t="s">
        <v>4558</v>
      </c>
    </row>
    <row r="950" spans="1:7" x14ac:dyDescent="0.3">
      <c r="A950">
        <v>18874258</v>
      </c>
      <c r="B950" t="s">
        <v>26862</v>
      </c>
      <c r="C950" t="s">
        <v>25899</v>
      </c>
      <c r="D950" t="s">
        <v>25900</v>
      </c>
      <c r="E950" t="s">
        <v>25901</v>
      </c>
      <c r="F950" t="s">
        <v>62</v>
      </c>
      <c r="G950" t="s">
        <v>4558</v>
      </c>
    </row>
    <row r="951" spans="1:7" x14ac:dyDescent="0.3">
      <c r="A951">
        <v>18874258</v>
      </c>
      <c r="B951" t="s">
        <v>26863</v>
      </c>
      <c r="C951" t="s">
        <v>25899</v>
      </c>
      <c r="D951" t="s">
        <v>25906</v>
      </c>
      <c r="E951" t="s">
        <v>9059</v>
      </c>
      <c r="F951" t="s">
        <v>62</v>
      </c>
      <c r="G951" t="s">
        <v>4554</v>
      </c>
    </row>
    <row r="952" spans="1:7" x14ac:dyDescent="0.3">
      <c r="A952">
        <v>18874258</v>
      </c>
      <c r="B952" t="s">
        <v>26864</v>
      </c>
      <c r="C952" t="s">
        <v>25899</v>
      </c>
      <c r="D952" t="s">
        <v>25900</v>
      </c>
      <c r="E952" t="s">
        <v>25997</v>
      </c>
      <c r="F952" t="s">
        <v>62</v>
      </c>
      <c r="G952" t="s">
        <v>4554</v>
      </c>
    </row>
    <row r="953" spans="1:7" x14ac:dyDescent="0.3">
      <c r="A953">
        <v>18874258</v>
      </c>
      <c r="B953" t="s">
        <v>26865</v>
      </c>
      <c r="C953" t="s">
        <v>25899</v>
      </c>
      <c r="D953" t="s">
        <v>25906</v>
      </c>
      <c r="E953" t="s">
        <v>9059</v>
      </c>
      <c r="F953" t="s">
        <v>62</v>
      </c>
      <c r="G953" t="s">
        <v>4560</v>
      </c>
    </row>
    <row r="954" spans="1:7" x14ac:dyDescent="0.3">
      <c r="A954">
        <v>18874258</v>
      </c>
      <c r="B954" t="s">
        <v>26866</v>
      </c>
      <c r="C954" t="s">
        <v>25899</v>
      </c>
      <c r="D954" t="s">
        <v>25906</v>
      </c>
      <c r="E954" t="s">
        <v>9059</v>
      </c>
      <c r="F954" t="s">
        <v>62</v>
      </c>
      <c r="G954" t="s">
        <v>4560</v>
      </c>
    </row>
    <row r="955" spans="1:7" x14ac:dyDescent="0.3">
      <c r="A955">
        <v>18874260</v>
      </c>
      <c r="B955" t="s">
        <v>26867</v>
      </c>
      <c r="C955" t="s">
        <v>25899</v>
      </c>
      <c r="D955" t="s">
        <v>25900</v>
      </c>
      <c r="E955" t="s">
        <v>25901</v>
      </c>
      <c r="F955" t="s">
        <v>62</v>
      </c>
      <c r="G955" t="s">
        <v>4558</v>
      </c>
    </row>
    <row r="956" spans="1:7" x14ac:dyDescent="0.3">
      <c r="A956">
        <v>18874260</v>
      </c>
      <c r="B956" t="s">
        <v>26868</v>
      </c>
      <c r="C956" t="s">
        <v>25899</v>
      </c>
      <c r="D956" t="s">
        <v>25900</v>
      </c>
      <c r="E956" t="s">
        <v>25901</v>
      </c>
      <c r="F956" t="s">
        <v>62</v>
      </c>
      <c r="G956" t="s">
        <v>4558</v>
      </c>
    </row>
    <row r="957" spans="1:7" x14ac:dyDescent="0.3">
      <c r="A957">
        <v>18874260</v>
      </c>
      <c r="B957" t="s">
        <v>26869</v>
      </c>
      <c r="C957" t="s">
        <v>25899</v>
      </c>
      <c r="D957" t="s">
        <v>25906</v>
      </c>
      <c r="E957" t="s">
        <v>9059</v>
      </c>
      <c r="F957" t="s">
        <v>62</v>
      </c>
      <c r="G957" t="s">
        <v>4554</v>
      </c>
    </row>
    <row r="958" spans="1:7" x14ac:dyDescent="0.3">
      <c r="A958">
        <v>18874260</v>
      </c>
      <c r="B958" t="s">
        <v>26870</v>
      </c>
      <c r="C958" t="s">
        <v>25899</v>
      </c>
      <c r="D958" t="s">
        <v>25900</v>
      </c>
      <c r="E958" t="s">
        <v>25901</v>
      </c>
      <c r="F958" t="s">
        <v>62</v>
      </c>
      <c r="G958" t="s">
        <v>4554</v>
      </c>
    </row>
    <row r="959" spans="1:7" x14ac:dyDescent="0.3">
      <c r="A959">
        <v>18874260</v>
      </c>
      <c r="B959" t="s">
        <v>26871</v>
      </c>
      <c r="C959" t="s">
        <v>25899</v>
      </c>
      <c r="D959" t="s">
        <v>25906</v>
      </c>
      <c r="E959" t="s">
        <v>9059</v>
      </c>
      <c r="F959" t="s">
        <v>62</v>
      </c>
      <c r="G959" t="s">
        <v>4560</v>
      </c>
    </row>
    <row r="960" spans="1:7" x14ac:dyDescent="0.3">
      <c r="A960">
        <v>18874260</v>
      </c>
      <c r="B960" t="s">
        <v>26872</v>
      </c>
      <c r="C960" t="s">
        <v>25899</v>
      </c>
      <c r="D960" t="s">
        <v>25906</v>
      </c>
      <c r="E960" t="s">
        <v>9059</v>
      </c>
      <c r="F960" t="s">
        <v>62</v>
      </c>
      <c r="G960" t="s">
        <v>4560</v>
      </c>
    </row>
    <row r="961" spans="1:7" x14ac:dyDescent="0.3">
      <c r="A961">
        <v>18874262</v>
      </c>
      <c r="B961" t="s">
        <v>26873</v>
      </c>
      <c r="C961" t="s">
        <v>25899</v>
      </c>
      <c r="D961" t="s">
        <v>25900</v>
      </c>
      <c r="E961" t="s">
        <v>25901</v>
      </c>
      <c r="F961" t="s">
        <v>62</v>
      </c>
      <c r="G961" t="s">
        <v>4558</v>
      </c>
    </row>
    <row r="962" spans="1:7" x14ac:dyDescent="0.3">
      <c r="A962">
        <v>18874262</v>
      </c>
      <c r="B962" t="s">
        <v>26874</v>
      </c>
      <c r="C962" t="s">
        <v>25899</v>
      </c>
      <c r="D962" t="s">
        <v>25900</v>
      </c>
      <c r="E962" t="s">
        <v>25901</v>
      </c>
      <c r="F962" t="s">
        <v>62</v>
      </c>
      <c r="G962" t="s">
        <v>4558</v>
      </c>
    </row>
    <row r="963" spans="1:7" x14ac:dyDescent="0.3">
      <c r="A963">
        <v>18874262</v>
      </c>
      <c r="B963" t="s">
        <v>26875</v>
      </c>
      <c r="C963" t="s">
        <v>25899</v>
      </c>
      <c r="D963" t="s">
        <v>25900</v>
      </c>
      <c r="E963" t="s">
        <v>25901</v>
      </c>
      <c r="F963" t="s">
        <v>62</v>
      </c>
      <c r="G963" t="s">
        <v>4554</v>
      </c>
    </row>
    <row r="964" spans="1:7" x14ac:dyDescent="0.3">
      <c r="A964">
        <v>18874262</v>
      </c>
      <c r="B964" t="s">
        <v>26876</v>
      </c>
      <c r="C964" t="s">
        <v>25899</v>
      </c>
      <c r="D964" t="s">
        <v>25906</v>
      </c>
      <c r="E964" t="s">
        <v>9059</v>
      </c>
      <c r="F964" t="s">
        <v>62</v>
      </c>
      <c r="G964" t="s">
        <v>4554</v>
      </c>
    </row>
    <row r="965" spans="1:7" x14ac:dyDescent="0.3">
      <c r="A965">
        <v>18874262</v>
      </c>
      <c r="B965" t="s">
        <v>26877</v>
      </c>
      <c r="C965" t="s">
        <v>25899</v>
      </c>
      <c r="D965" t="s">
        <v>25906</v>
      </c>
      <c r="E965" t="s">
        <v>9059</v>
      </c>
      <c r="F965" t="s">
        <v>62</v>
      </c>
      <c r="G965" t="s">
        <v>4560</v>
      </c>
    </row>
    <row r="966" spans="1:7" x14ac:dyDescent="0.3">
      <c r="A966">
        <v>18874262</v>
      </c>
      <c r="B966" t="s">
        <v>26878</v>
      </c>
      <c r="C966" t="s">
        <v>25899</v>
      </c>
      <c r="D966" t="s">
        <v>25906</v>
      </c>
      <c r="E966" t="s">
        <v>9059</v>
      </c>
      <c r="F966" t="s">
        <v>62</v>
      </c>
      <c r="G966" t="s">
        <v>4560</v>
      </c>
    </row>
    <row r="967" spans="1:7" x14ac:dyDescent="0.3">
      <c r="A967">
        <v>18874264</v>
      </c>
      <c r="B967" t="s">
        <v>26879</v>
      </c>
      <c r="C967" t="s">
        <v>25899</v>
      </c>
      <c r="D967" t="s">
        <v>25900</v>
      </c>
      <c r="E967" t="s">
        <v>25901</v>
      </c>
      <c r="F967" t="s">
        <v>62</v>
      </c>
      <c r="G967" t="s">
        <v>4558</v>
      </c>
    </row>
    <row r="968" spans="1:7" x14ac:dyDescent="0.3">
      <c r="A968">
        <v>18874264</v>
      </c>
      <c r="B968" t="s">
        <v>26880</v>
      </c>
      <c r="C968" t="s">
        <v>25899</v>
      </c>
      <c r="D968" t="s">
        <v>25900</v>
      </c>
      <c r="E968" t="s">
        <v>25901</v>
      </c>
      <c r="F968" t="s">
        <v>62</v>
      </c>
      <c r="G968" t="s">
        <v>4558</v>
      </c>
    </row>
    <row r="969" spans="1:7" x14ac:dyDescent="0.3">
      <c r="A969">
        <v>18874264</v>
      </c>
      <c r="B969" t="s">
        <v>26881</v>
      </c>
      <c r="C969" t="s">
        <v>25899</v>
      </c>
      <c r="D969" t="s">
        <v>25900</v>
      </c>
      <c r="E969" t="s">
        <v>25901</v>
      </c>
      <c r="F969" t="s">
        <v>62</v>
      </c>
      <c r="G969" t="s">
        <v>4554</v>
      </c>
    </row>
    <row r="970" spans="1:7" x14ac:dyDescent="0.3">
      <c r="A970">
        <v>18874264</v>
      </c>
      <c r="B970" t="s">
        <v>26882</v>
      </c>
      <c r="C970" t="s">
        <v>25899</v>
      </c>
      <c r="D970" t="s">
        <v>25906</v>
      </c>
      <c r="E970" t="s">
        <v>9059</v>
      </c>
      <c r="F970" t="s">
        <v>62</v>
      </c>
      <c r="G970" t="s">
        <v>4554</v>
      </c>
    </row>
    <row r="971" spans="1:7" x14ac:dyDescent="0.3">
      <c r="A971">
        <v>18874264</v>
      </c>
      <c r="B971" t="s">
        <v>26883</v>
      </c>
      <c r="C971" t="s">
        <v>25899</v>
      </c>
      <c r="D971" t="s">
        <v>25906</v>
      </c>
      <c r="E971" t="s">
        <v>9059</v>
      </c>
      <c r="F971" t="s">
        <v>62</v>
      </c>
      <c r="G971" t="s">
        <v>4560</v>
      </c>
    </row>
    <row r="972" spans="1:7" x14ac:dyDescent="0.3">
      <c r="A972">
        <v>18874264</v>
      </c>
      <c r="B972" t="s">
        <v>26884</v>
      </c>
      <c r="C972" t="s">
        <v>25899</v>
      </c>
      <c r="D972" t="s">
        <v>25906</v>
      </c>
      <c r="E972" t="s">
        <v>9059</v>
      </c>
      <c r="F972" t="s">
        <v>62</v>
      </c>
      <c r="G972" t="s">
        <v>4560</v>
      </c>
    </row>
    <row r="973" spans="1:7" x14ac:dyDescent="0.3">
      <c r="A973">
        <v>18874256</v>
      </c>
      <c r="B973" t="s">
        <v>26885</v>
      </c>
      <c r="C973" t="s">
        <v>25899</v>
      </c>
      <c r="D973" t="s">
        <v>25900</v>
      </c>
      <c r="E973" t="s">
        <v>25901</v>
      </c>
      <c r="F973" t="s">
        <v>62</v>
      </c>
      <c r="G973" t="s">
        <v>4558</v>
      </c>
    </row>
    <row r="974" spans="1:7" x14ac:dyDescent="0.3">
      <c r="A974">
        <v>18874256</v>
      </c>
      <c r="B974" t="s">
        <v>26886</v>
      </c>
      <c r="C974" t="s">
        <v>25899</v>
      </c>
      <c r="D974" t="s">
        <v>25906</v>
      </c>
      <c r="E974" t="s">
        <v>9059</v>
      </c>
      <c r="F974" t="s">
        <v>62</v>
      </c>
      <c r="G974" t="s">
        <v>4554</v>
      </c>
    </row>
    <row r="975" spans="1:7" x14ac:dyDescent="0.3">
      <c r="A975">
        <v>18874256</v>
      </c>
      <c r="B975" t="s">
        <v>26887</v>
      </c>
      <c r="C975" t="s">
        <v>25899</v>
      </c>
      <c r="D975" t="s">
        <v>25900</v>
      </c>
      <c r="E975" t="s">
        <v>25901</v>
      </c>
      <c r="F975" t="s">
        <v>62</v>
      </c>
      <c r="G975" t="s">
        <v>4554</v>
      </c>
    </row>
    <row r="976" spans="1:7" x14ac:dyDescent="0.3">
      <c r="A976">
        <v>18874256</v>
      </c>
      <c r="B976" t="s">
        <v>26888</v>
      </c>
      <c r="C976" t="s">
        <v>25899</v>
      </c>
      <c r="D976" t="s">
        <v>25900</v>
      </c>
      <c r="E976" t="s">
        <v>25901</v>
      </c>
      <c r="F976" t="s">
        <v>62</v>
      </c>
      <c r="G976" t="s">
        <v>4558</v>
      </c>
    </row>
    <row r="977" spans="1:7" x14ac:dyDescent="0.3">
      <c r="A977">
        <v>18874256</v>
      </c>
      <c r="B977" t="s">
        <v>26889</v>
      </c>
      <c r="C977" t="s">
        <v>25899</v>
      </c>
      <c r="D977" t="s">
        <v>25906</v>
      </c>
      <c r="E977" t="s">
        <v>9059</v>
      </c>
      <c r="F977" t="s">
        <v>62</v>
      </c>
      <c r="G977" t="s">
        <v>4560</v>
      </c>
    </row>
    <row r="978" spans="1:7" x14ac:dyDescent="0.3">
      <c r="A978">
        <v>18874256</v>
      </c>
      <c r="B978" t="s">
        <v>26890</v>
      </c>
      <c r="C978" t="s">
        <v>25899</v>
      </c>
      <c r="D978" t="s">
        <v>25906</v>
      </c>
      <c r="E978" t="s">
        <v>9059</v>
      </c>
      <c r="F978" t="s">
        <v>62</v>
      </c>
      <c r="G978" t="s">
        <v>4560</v>
      </c>
    </row>
    <row r="979" spans="1:7" x14ac:dyDescent="0.3">
      <c r="A979">
        <v>18874266</v>
      </c>
      <c r="B979" t="s">
        <v>26891</v>
      </c>
      <c r="C979" t="s">
        <v>25899</v>
      </c>
      <c r="D979" t="s">
        <v>25906</v>
      </c>
      <c r="E979" t="s">
        <v>9059</v>
      </c>
      <c r="F979" t="s">
        <v>62</v>
      </c>
      <c r="G979" t="s">
        <v>4554</v>
      </c>
    </row>
    <row r="980" spans="1:7" x14ac:dyDescent="0.3">
      <c r="A980">
        <v>18874266</v>
      </c>
      <c r="B980" t="s">
        <v>26892</v>
      </c>
      <c r="C980" t="s">
        <v>25899</v>
      </c>
      <c r="D980" t="s">
        <v>25906</v>
      </c>
      <c r="E980" t="s">
        <v>9059</v>
      </c>
      <c r="F980" t="s">
        <v>62</v>
      </c>
      <c r="G980" t="s">
        <v>4560</v>
      </c>
    </row>
    <row r="981" spans="1:7" x14ac:dyDescent="0.3">
      <c r="A981">
        <v>18874266</v>
      </c>
      <c r="B981" t="s">
        <v>26893</v>
      </c>
      <c r="C981" t="s">
        <v>25899</v>
      </c>
      <c r="D981" t="s">
        <v>25906</v>
      </c>
      <c r="E981" t="s">
        <v>9059</v>
      </c>
      <c r="F981" t="s">
        <v>62</v>
      </c>
      <c r="G981" t="s">
        <v>4560</v>
      </c>
    </row>
    <row r="982" spans="1:7" x14ac:dyDescent="0.3">
      <c r="A982">
        <v>18874266</v>
      </c>
      <c r="B982" t="s">
        <v>26894</v>
      </c>
      <c r="C982" t="s">
        <v>25899</v>
      </c>
      <c r="D982" t="s">
        <v>25900</v>
      </c>
      <c r="E982" t="s">
        <v>25901</v>
      </c>
      <c r="F982" t="s">
        <v>62</v>
      </c>
      <c r="G982" t="s">
        <v>4558</v>
      </c>
    </row>
    <row r="983" spans="1:7" x14ac:dyDescent="0.3">
      <c r="A983">
        <v>18874266</v>
      </c>
      <c r="B983" t="s">
        <v>26895</v>
      </c>
      <c r="C983" t="s">
        <v>25899</v>
      </c>
      <c r="D983" t="s">
        <v>25900</v>
      </c>
      <c r="E983" t="s">
        <v>26619</v>
      </c>
      <c r="F983" t="s">
        <v>62</v>
      </c>
      <c r="G983" t="s">
        <v>4558</v>
      </c>
    </row>
    <row r="984" spans="1:7" x14ac:dyDescent="0.3">
      <c r="A984">
        <v>18874266</v>
      </c>
      <c r="B984" t="s">
        <v>26896</v>
      </c>
      <c r="C984" t="s">
        <v>25899</v>
      </c>
      <c r="D984" t="s">
        <v>25900</v>
      </c>
      <c r="E984" t="s">
        <v>25901</v>
      </c>
      <c r="F984" t="s">
        <v>62</v>
      </c>
      <c r="G984" t="s">
        <v>4554</v>
      </c>
    </row>
    <row r="985" spans="1:7" x14ac:dyDescent="0.3">
      <c r="A985">
        <v>18874268</v>
      </c>
      <c r="B985" t="s">
        <v>26897</v>
      </c>
      <c r="C985" t="s">
        <v>25899</v>
      </c>
      <c r="D985" t="s">
        <v>25900</v>
      </c>
      <c r="E985" t="s">
        <v>25901</v>
      </c>
      <c r="F985" t="s">
        <v>62</v>
      </c>
      <c r="G985" t="s">
        <v>4558</v>
      </c>
    </row>
    <row r="986" spans="1:7" x14ac:dyDescent="0.3">
      <c r="A986">
        <v>18874268</v>
      </c>
      <c r="B986" t="s">
        <v>26898</v>
      </c>
      <c r="C986" t="s">
        <v>25899</v>
      </c>
      <c r="D986" t="s">
        <v>25900</v>
      </c>
      <c r="E986" t="s">
        <v>25901</v>
      </c>
      <c r="F986" t="s">
        <v>62</v>
      </c>
      <c r="G986" t="s">
        <v>4558</v>
      </c>
    </row>
    <row r="987" spans="1:7" x14ac:dyDescent="0.3">
      <c r="A987">
        <v>18874268</v>
      </c>
      <c r="B987" t="s">
        <v>26899</v>
      </c>
      <c r="C987" t="s">
        <v>25899</v>
      </c>
      <c r="D987" t="s">
        <v>25900</v>
      </c>
      <c r="E987" t="s">
        <v>25901</v>
      </c>
      <c r="F987" t="s">
        <v>62</v>
      </c>
      <c r="G987" t="s">
        <v>4554</v>
      </c>
    </row>
    <row r="988" spans="1:7" x14ac:dyDescent="0.3">
      <c r="A988">
        <v>18874268</v>
      </c>
      <c r="B988" t="s">
        <v>26900</v>
      </c>
      <c r="C988" t="s">
        <v>25899</v>
      </c>
      <c r="D988" t="s">
        <v>25906</v>
      </c>
      <c r="E988" t="s">
        <v>9059</v>
      </c>
      <c r="F988" t="s">
        <v>62</v>
      </c>
      <c r="G988" t="s">
        <v>4554</v>
      </c>
    </row>
    <row r="989" spans="1:7" x14ac:dyDescent="0.3">
      <c r="A989">
        <v>18874268</v>
      </c>
      <c r="B989" t="s">
        <v>26901</v>
      </c>
      <c r="C989" t="s">
        <v>25899</v>
      </c>
      <c r="D989" t="s">
        <v>25906</v>
      </c>
      <c r="E989" t="s">
        <v>9059</v>
      </c>
      <c r="F989" t="s">
        <v>62</v>
      </c>
      <c r="G989" t="s">
        <v>4560</v>
      </c>
    </row>
    <row r="990" spans="1:7" x14ac:dyDescent="0.3">
      <c r="A990">
        <v>18874268</v>
      </c>
      <c r="B990" t="s">
        <v>26902</v>
      </c>
      <c r="C990" t="s">
        <v>25899</v>
      </c>
      <c r="D990" t="s">
        <v>25906</v>
      </c>
      <c r="E990" t="s">
        <v>9059</v>
      </c>
      <c r="F990" t="s">
        <v>62</v>
      </c>
      <c r="G990" t="s">
        <v>4560</v>
      </c>
    </row>
    <row r="991" spans="1:7" x14ac:dyDescent="0.3">
      <c r="A991">
        <v>18874272</v>
      </c>
      <c r="B991" t="s">
        <v>26903</v>
      </c>
      <c r="C991" t="s">
        <v>25899</v>
      </c>
      <c r="D991" t="s">
        <v>25900</v>
      </c>
      <c r="E991" t="s">
        <v>25901</v>
      </c>
      <c r="F991" t="s">
        <v>62</v>
      </c>
      <c r="G991" t="s">
        <v>4558</v>
      </c>
    </row>
    <row r="992" spans="1:7" x14ac:dyDescent="0.3">
      <c r="A992">
        <v>18874272</v>
      </c>
      <c r="B992" t="s">
        <v>26904</v>
      </c>
      <c r="C992" t="s">
        <v>25899</v>
      </c>
      <c r="D992" t="s">
        <v>25900</v>
      </c>
      <c r="E992" t="s">
        <v>25901</v>
      </c>
      <c r="F992" t="s">
        <v>62</v>
      </c>
      <c r="G992" t="s">
        <v>4558</v>
      </c>
    </row>
    <row r="993" spans="1:7" x14ac:dyDescent="0.3">
      <c r="A993">
        <v>18874272</v>
      </c>
      <c r="B993" t="s">
        <v>26905</v>
      </c>
      <c r="C993" t="s">
        <v>25899</v>
      </c>
      <c r="D993" t="s">
        <v>25900</v>
      </c>
      <c r="E993" t="s">
        <v>25901</v>
      </c>
      <c r="F993" t="s">
        <v>62</v>
      </c>
      <c r="G993" t="s">
        <v>4554</v>
      </c>
    </row>
    <row r="994" spans="1:7" x14ac:dyDescent="0.3">
      <c r="A994">
        <v>18874272</v>
      </c>
      <c r="B994" t="s">
        <v>26906</v>
      </c>
      <c r="C994" t="s">
        <v>25899</v>
      </c>
      <c r="D994" t="s">
        <v>25906</v>
      </c>
      <c r="E994" t="s">
        <v>9059</v>
      </c>
      <c r="F994" t="s">
        <v>62</v>
      </c>
      <c r="G994" t="s">
        <v>4554</v>
      </c>
    </row>
    <row r="995" spans="1:7" x14ac:dyDescent="0.3">
      <c r="A995">
        <v>18874272</v>
      </c>
      <c r="B995" t="s">
        <v>26907</v>
      </c>
      <c r="C995" t="s">
        <v>25899</v>
      </c>
      <c r="D995" t="s">
        <v>25906</v>
      </c>
      <c r="E995" t="s">
        <v>9059</v>
      </c>
      <c r="F995" t="s">
        <v>62</v>
      </c>
      <c r="G995" t="s">
        <v>4560</v>
      </c>
    </row>
    <row r="996" spans="1:7" x14ac:dyDescent="0.3">
      <c r="A996">
        <v>18874272</v>
      </c>
      <c r="B996" t="s">
        <v>26908</v>
      </c>
      <c r="C996" t="s">
        <v>25899</v>
      </c>
      <c r="D996" t="s">
        <v>25906</v>
      </c>
      <c r="E996" t="s">
        <v>9059</v>
      </c>
      <c r="F996" t="s">
        <v>62</v>
      </c>
      <c r="G996" t="s">
        <v>4560</v>
      </c>
    </row>
    <row r="997" spans="1:7" x14ac:dyDescent="0.3">
      <c r="A997">
        <v>18874274</v>
      </c>
      <c r="B997" t="s">
        <v>26909</v>
      </c>
      <c r="C997" t="s">
        <v>25899</v>
      </c>
      <c r="D997" t="s">
        <v>25900</v>
      </c>
      <c r="E997" t="s">
        <v>25901</v>
      </c>
      <c r="F997" t="s">
        <v>62</v>
      </c>
      <c r="G997" t="s">
        <v>4558</v>
      </c>
    </row>
    <row r="998" spans="1:7" x14ac:dyDescent="0.3">
      <c r="A998">
        <v>18874274</v>
      </c>
      <c r="B998" t="s">
        <v>26910</v>
      </c>
      <c r="C998" t="s">
        <v>25899</v>
      </c>
      <c r="D998" t="s">
        <v>25900</v>
      </c>
      <c r="E998" t="s">
        <v>25901</v>
      </c>
      <c r="F998" t="s">
        <v>62</v>
      </c>
      <c r="G998" t="s">
        <v>4558</v>
      </c>
    </row>
    <row r="999" spans="1:7" x14ac:dyDescent="0.3">
      <c r="A999">
        <v>18874274</v>
      </c>
      <c r="B999" t="s">
        <v>26911</v>
      </c>
      <c r="C999" t="s">
        <v>25899</v>
      </c>
      <c r="D999" t="s">
        <v>25900</v>
      </c>
      <c r="E999" t="s">
        <v>25901</v>
      </c>
      <c r="F999" t="s">
        <v>62</v>
      </c>
      <c r="G999" t="s">
        <v>4554</v>
      </c>
    </row>
    <row r="1000" spans="1:7" x14ac:dyDescent="0.3">
      <c r="A1000">
        <v>18874274</v>
      </c>
      <c r="B1000" t="s">
        <v>26912</v>
      </c>
      <c r="C1000" t="s">
        <v>25899</v>
      </c>
      <c r="D1000" t="s">
        <v>25906</v>
      </c>
      <c r="E1000" t="s">
        <v>9059</v>
      </c>
      <c r="F1000" t="s">
        <v>62</v>
      </c>
      <c r="G1000" t="s">
        <v>4554</v>
      </c>
    </row>
    <row r="1001" spans="1:7" x14ac:dyDescent="0.3">
      <c r="A1001">
        <v>18874274</v>
      </c>
      <c r="B1001" t="s">
        <v>26913</v>
      </c>
      <c r="C1001" t="s">
        <v>25899</v>
      </c>
      <c r="D1001" t="s">
        <v>25906</v>
      </c>
      <c r="E1001" t="s">
        <v>9059</v>
      </c>
      <c r="F1001" t="s">
        <v>62</v>
      </c>
      <c r="G1001" t="s">
        <v>4560</v>
      </c>
    </row>
    <row r="1002" spans="1:7" x14ac:dyDescent="0.3">
      <c r="A1002">
        <v>18874274</v>
      </c>
      <c r="B1002" t="s">
        <v>26914</v>
      </c>
      <c r="C1002" t="s">
        <v>25899</v>
      </c>
      <c r="D1002" t="s">
        <v>25906</v>
      </c>
      <c r="E1002" t="s">
        <v>9059</v>
      </c>
      <c r="F1002" t="s">
        <v>62</v>
      </c>
      <c r="G1002" t="s">
        <v>4560</v>
      </c>
    </row>
    <row r="1003" spans="1:7" x14ac:dyDescent="0.3">
      <c r="A1003">
        <v>18874276</v>
      </c>
      <c r="B1003" t="s">
        <v>26915</v>
      </c>
      <c r="C1003" t="s">
        <v>25899</v>
      </c>
      <c r="D1003" t="s">
        <v>25900</v>
      </c>
      <c r="E1003" t="s">
        <v>25901</v>
      </c>
      <c r="F1003" t="s">
        <v>62</v>
      </c>
      <c r="G1003" t="s">
        <v>4558</v>
      </c>
    </row>
    <row r="1004" spans="1:7" x14ac:dyDescent="0.3">
      <c r="A1004">
        <v>18874276</v>
      </c>
      <c r="B1004" t="s">
        <v>26916</v>
      </c>
      <c r="C1004" t="s">
        <v>25899</v>
      </c>
      <c r="D1004" t="s">
        <v>25900</v>
      </c>
      <c r="E1004" t="s">
        <v>25901</v>
      </c>
      <c r="F1004" t="s">
        <v>62</v>
      </c>
      <c r="G1004" t="s">
        <v>4558</v>
      </c>
    </row>
    <row r="1005" spans="1:7" x14ac:dyDescent="0.3">
      <c r="A1005">
        <v>18874276</v>
      </c>
      <c r="B1005" t="s">
        <v>26917</v>
      </c>
      <c r="C1005" t="s">
        <v>25899</v>
      </c>
      <c r="D1005" t="s">
        <v>25900</v>
      </c>
      <c r="E1005" t="s">
        <v>25901</v>
      </c>
      <c r="F1005" t="s">
        <v>62</v>
      </c>
      <c r="G1005" t="s">
        <v>4554</v>
      </c>
    </row>
    <row r="1006" spans="1:7" x14ac:dyDescent="0.3">
      <c r="A1006">
        <v>18874276</v>
      </c>
      <c r="B1006" t="s">
        <v>26918</v>
      </c>
      <c r="C1006" t="s">
        <v>25899</v>
      </c>
      <c r="D1006" t="s">
        <v>25906</v>
      </c>
      <c r="E1006" t="s">
        <v>9059</v>
      </c>
      <c r="F1006" t="s">
        <v>62</v>
      </c>
      <c r="G1006" t="s">
        <v>4554</v>
      </c>
    </row>
    <row r="1007" spans="1:7" x14ac:dyDescent="0.3">
      <c r="A1007">
        <v>18874276</v>
      </c>
      <c r="B1007" t="s">
        <v>26919</v>
      </c>
      <c r="C1007" t="s">
        <v>25899</v>
      </c>
      <c r="D1007" t="s">
        <v>25906</v>
      </c>
      <c r="E1007" t="s">
        <v>9059</v>
      </c>
      <c r="F1007" t="s">
        <v>62</v>
      </c>
      <c r="G1007" t="s">
        <v>4560</v>
      </c>
    </row>
    <row r="1008" spans="1:7" x14ac:dyDescent="0.3">
      <c r="A1008">
        <v>18874276</v>
      </c>
      <c r="B1008" t="s">
        <v>26920</v>
      </c>
      <c r="C1008" t="s">
        <v>25899</v>
      </c>
      <c r="D1008" t="s">
        <v>25906</v>
      </c>
      <c r="E1008" t="s">
        <v>9059</v>
      </c>
      <c r="F1008" t="s">
        <v>62</v>
      </c>
      <c r="G1008" t="s">
        <v>4560</v>
      </c>
    </row>
    <row r="1009" spans="1:7" x14ac:dyDescent="0.3">
      <c r="A1009">
        <v>18874278</v>
      </c>
      <c r="B1009" t="s">
        <v>26921</v>
      </c>
      <c r="C1009" t="s">
        <v>25899</v>
      </c>
      <c r="D1009" t="s">
        <v>25900</v>
      </c>
      <c r="E1009" t="s">
        <v>25901</v>
      </c>
      <c r="F1009" t="s">
        <v>62</v>
      </c>
      <c r="G1009" t="s">
        <v>4558</v>
      </c>
    </row>
    <row r="1010" spans="1:7" x14ac:dyDescent="0.3">
      <c r="A1010">
        <v>18874278</v>
      </c>
      <c r="B1010" t="s">
        <v>26922</v>
      </c>
      <c r="C1010" t="s">
        <v>25899</v>
      </c>
      <c r="D1010" t="s">
        <v>25900</v>
      </c>
      <c r="E1010" t="s">
        <v>25901</v>
      </c>
      <c r="F1010" t="s">
        <v>62</v>
      </c>
      <c r="G1010" t="s">
        <v>4558</v>
      </c>
    </row>
    <row r="1011" spans="1:7" x14ac:dyDescent="0.3">
      <c r="A1011">
        <v>18874278</v>
      </c>
      <c r="B1011" t="s">
        <v>26923</v>
      </c>
      <c r="C1011" t="s">
        <v>25899</v>
      </c>
      <c r="D1011" t="s">
        <v>25900</v>
      </c>
      <c r="E1011" t="s">
        <v>25901</v>
      </c>
      <c r="F1011" t="s">
        <v>62</v>
      </c>
      <c r="G1011" t="s">
        <v>4554</v>
      </c>
    </row>
    <row r="1012" spans="1:7" x14ac:dyDescent="0.3">
      <c r="A1012">
        <v>18874278</v>
      </c>
      <c r="B1012" t="s">
        <v>26924</v>
      </c>
      <c r="C1012" t="s">
        <v>25899</v>
      </c>
      <c r="D1012" t="s">
        <v>25906</v>
      </c>
      <c r="E1012" t="s">
        <v>9059</v>
      </c>
      <c r="F1012" t="s">
        <v>62</v>
      </c>
      <c r="G1012" t="s">
        <v>4554</v>
      </c>
    </row>
    <row r="1013" spans="1:7" x14ac:dyDescent="0.3">
      <c r="A1013">
        <v>18874278</v>
      </c>
      <c r="B1013" t="s">
        <v>26925</v>
      </c>
      <c r="C1013" t="s">
        <v>25899</v>
      </c>
      <c r="D1013" t="s">
        <v>25906</v>
      </c>
      <c r="E1013" t="s">
        <v>9059</v>
      </c>
      <c r="F1013" t="s">
        <v>62</v>
      </c>
      <c r="G1013" t="s">
        <v>4560</v>
      </c>
    </row>
    <row r="1014" spans="1:7" x14ac:dyDescent="0.3">
      <c r="A1014">
        <v>18874278</v>
      </c>
      <c r="B1014" t="s">
        <v>26926</v>
      </c>
      <c r="C1014" t="s">
        <v>25899</v>
      </c>
      <c r="D1014" t="s">
        <v>25906</v>
      </c>
      <c r="E1014" t="s">
        <v>9059</v>
      </c>
      <c r="F1014" t="s">
        <v>62</v>
      </c>
      <c r="G1014" t="s">
        <v>4560</v>
      </c>
    </row>
    <row r="1015" spans="1:7" x14ac:dyDescent="0.3">
      <c r="A1015">
        <v>18874270</v>
      </c>
      <c r="B1015" t="s">
        <v>26927</v>
      </c>
      <c r="C1015" t="s">
        <v>25899</v>
      </c>
      <c r="D1015" t="s">
        <v>25900</v>
      </c>
      <c r="E1015" t="s">
        <v>25901</v>
      </c>
      <c r="F1015" t="s">
        <v>62</v>
      </c>
      <c r="G1015" t="s">
        <v>4558</v>
      </c>
    </row>
    <row r="1016" spans="1:7" x14ac:dyDescent="0.3">
      <c r="A1016">
        <v>18874270</v>
      </c>
      <c r="B1016" t="s">
        <v>26928</v>
      </c>
      <c r="C1016" t="s">
        <v>25899</v>
      </c>
      <c r="D1016" t="s">
        <v>25900</v>
      </c>
      <c r="E1016" t="s">
        <v>25901</v>
      </c>
      <c r="F1016" t="s">
        <v>62</v>
      </c>
      <c r="G1016" t="s">
        <v>4558</v>
      </c>
    </row>
    <row r="1017" spans="1:7" x14ac:dyDescent="0.3">
      <c r="A1017">
        <v>18874270</v>
      </c>
      <c r="B1017" t="s">
        <v>26929</v>
      </c>
      <c r="C1017" t="s">
        <v>25899</v>
      </c>
      <c r="D1017" t="s">
        <v>25900</v>
      </c>
      <c r="E1017" t="s">
        <v>25901</v>
      </c>
      <c r="F1017" t="s">
        <v>62</v>
      </c>
      <c r="G1017" t="s">
        <v>4554</v>
      </c>
    </row>
    <row r="1018" spans="1:7" x14ac:dyDescent="0.3">
      <c r="A1018">
        <v>18874270</v>
      </c>
      <c r="B1018" t="s">
        <v>26930</v>
      </c>
      <c r="C1018" t="s">
        <v>25899</v>
      </c>
      <c r="D1018" t="s">
        <v>25906</v>
      </c>
      <c r="E1018" t="s">
        <v>9059</v>
      </c>
      <c r="F1018" t="s">
        <v>62</v>
      </c>
      <c r="G1018" t="s">
        <v>4554</v>
      </c>
    </row>
    <row r="1019" spans="1:7" x14ac:dyDescent="0.3">
      <c r="A1019">
        <v>18874270</v>
      </c>
      <c r="B1019" t="s">
        <v>26931</v>
      </c>
      <c r="C1019" t="s">
        <v>25899</v>
      </c>
      <c r="D1019" t="s">
        <v>25906</v>
      </c>
      <c r="E1019" t="s">
        <v>9059</v>
      </c>
      <c r="F1019" t="s">
        <v>62</v>
      </c>
      <c r="G1019" t="s">
        <v>4560</v>
      </c>
    </row>
    <row r="1020" spans="1:7" x14ac:dyDescent="0.3">
      <c r="A1020">
        <v>18874270</v>
      </c>
      <c r="B1020" t="s">
        <v>26932</v>
      </c>
      <c r="C1020" t="s">
        <v>25899</v>
      </c>
      <c r="D1020" t="s">
        <v>25906</v>
      </c>
      <c r="E1020" t="s">
        <v>9059</v>
      </c>
      <c r="F1020" t="s">
        <v>62</v>
      </c>
      <c r="G1020" t="s">
        <v>4560</v>
      </c>
    </row>
    <row r="1021" spans="1:7" x14ac:dyDescent="0.3">
      <c r="A1021">
        <v>18874280</v>
      </c>
      <c r="B1021" t="s">
        <v>26933</v>
      </c>
      <c r="C1021" t="s">
        <v>25899</v>
      </c>
      <c r="D1021" t="s">
        <v>25900</v>
      </c>
      <c r="E1021" t="s">
        <v>25901</v>
      </c>
      <c r="F1021" t="s">
        <v>62</v>
      </c>
      <c r="G1021" t="s">
        <v>4558</v>
      </c>
    </row>
    <row r="1022" spans="1:7" x14ac:dyDescent="0.3">
      <c r="A1022">
        <v>18874280</v>
      </c>
      <c r="B1022" t="s">
        <v>26934</v>
      </c>
      <c r="C1022" t="s">
        <v>25899</v>
      </c>
      <c r="D1022" t="s">
        <v>25900</v>
      </c>
      <c r="E1022" t="s">
        <v>25901</v>
      </c>
      <c r="F1022" t="s">
        <v>62</v>
      </c>
      <c r="G1022" t="s">
        <v>4558</v>
      </c>
    </row>
    <row r="1023" spans="1:7" x14ac:dyDescent="0.3">
      <c r="A1023">
        <v>18874280</v>
      </c>
      <c r="B1023" t="s">
        <v>26935</v>
      </c>
      <c r="C1023" t="s">
        <v>25899</v>
      </c>
      <c r="D1023" t="s">
        <v>25900</v>
      </c>
      <c r="E1023" t="s">
        <v>25901</v>
      </c>
      <c r="F1023" t="s">
        <v>62</v>
      </c>
      <c r="G1023" t="s">
        <v>4554</v>
      </c>
    </row>
    <row r="1024" spans="1:7" x14ac:dyDescent="0.3">
      <c r="A1024">
        <v>18874280</v>
      </c>
      <c r="B1024" t="s">
        <v>26936</v>
      </c>
      <c r="C1024" t="s">
        <v>25899</v>
      </c>
      <c r="D1024" t="s">
        <v>25906</v>
      </c>
      <c r="E1024" t="s">
        <v>9059</v>
      </c>
      <c r="F1024" t="s">
        <v>62</v>
      </c>
      <c r="G1024" t="s">
        <v>4554</v>
      </c>
    </row>
    <row r="1025" spans="1:7" x14ac:dyDescent="0.3">
      <c r="A1025">
        <v>18874280</v>
      </c>
      <c r="B1025" t="s">
        <v>26937</v>
      </c>
      <c r="C1025" t="s">
        <v>25899</v>
      </c>
      <c r="D1025" t="s">
        <v>25906</v>
      </c>
      <c r="E1025" t="s">
        <v>9059</v>
      </c>
      <c r="F1025" t="s">
        <v>62</v>
      </c>
      <c r="G1025" t="s">
        <v>4560</v>
      </c>
    </row>
    <row r="1026" spans="1:7" x14ac:dyDescent="0.3">
      <c r="A1026">
        <v>18874280</v>
      </c>
      <c r="B1026" t="s">
        <v>26938</v>
      </c>
      <c r="C1026" t="s">
        <v>25899</v>
      </c>
      <c r="D1026" t="s">
        <v>25906</v>
      </c>
      <c r="E1026" t="s">
        <v>9059</v>
      </c>
      <c r="F1026" t="s">
        <v>62</v>
      </c>
      <c r="G1026" t="s">
        <v>4560</v>
      </c>
    </row>
    <row r="1027" spans="1:7" x14ac:dyDescent="0.3">
      <c r="A1027">
        <v>18874282</v>
      </c>
      <c r="B1027" t="s">
        <v>26939</v>
      </c>
      <c r="C1027" t="s">
        <v>25899</v>
      </c>
      <c r="D1027" t="s">
        <v>25900</v>
      </c>
      <c r="E1027" t="s">
        <v>25901</v>
      </c>
      <c r="F1027" t="s">
        <v>62</v>
      </c>
      <c r="G1027" t="s">
        <v>4558</v>
      </c>
    </row>
    <row r="1028" spans="1:7" x14ac:dyDescent="0.3">
      <c r="A1028">
        <v>18874282</v>
      </c>
      <c r="B1028" t="s">
        <v>26940</v>
      </c>
      <c r="C1028" t="s">
        <v>25899</v>
      </c>
      <c r="D1028" t="s">
        <v>25900</v>
      </c>
      <c r="E1028" t="s">
        <v>25901</v>
      </c>
      <c r="F1028" t="s">
        <v>62</v>
      </c>
      <c r="G1028" t="s">
        <v>4558</v>
      </c>
    </row>
    <row r="1029" spans="1:7" x14ac:dyDescent="0.3">
      <c r="A1029">
        <v>18874282</v>
      </c>
      <c r="B1029" t="s">
        <v>26941</v>
      </c>
      <c r="C1029" t="s">
        <v>25899</v>
      </c>
      <c r="D1029" t="s">
        <v>25900</v>
      </c>
      <c r="E1029" t="s">
        <v>25901</v>
      </c>
      <c r="F1029" t="s">
        <v>62</v>
      </c>
      <c r="G1029" t="s">
        <v>4554</v>
      </c>
    </row>
    <row r="1030" spans="1:7" x14ac:dyDescent="0.3">
      <c r="A1030">
        <v>18874282</v>
      </c>
      <c r="B1030" t="s">
        <v>26942</v>
      </c>
      <c r="C1030" t="s">
        <v>25899</v>
      </c>
      <c r="D1030" t="s">
        <v>25906</v>
      </c>
      <c r="E1030" t="s">
        <v>9059</v>
      </c>
      <c r="F1030" t="s">
        <v>62</v>
      </c>
      <c r="G1030" t="s">
        <v>4554</v>
      </c>
    </row>
    <row r="1031" spans="1:7" x14ac:dyDescent="0.3">
      <c r="A1031">
        <v>18874282</v>
      </c>
      <c r="B1031" t="s">
        <v>26943</v>
      </c>
      <c r="C1031" t="s">
        <v>25899</v>
      </c>
      <c r="D1031" t="s">
        <v>25906</v>
      </c>
      <c r="E1031" t="s">
        <v>9059</v>
      </c>
      <c r="F1031" t="s">
        <v>62</v>
      </c>
      <c r="G1031" t="s">
        <v>4560</v>
      </c>
    </row>
    <row r="1032" spans="1:7" x14ac:dyDescent="0.3">
      <c r="A1032">
        <v>18874282</v>
      </c>
      <c r="B1032" t="s">
        <v>26944</v>
      </c>
      <c r="C1032" t="s">
        <v>25899</v>
      </c>
      <c r="D1032" t="s">
        <v>25906</v>
      </c>
      <c r="E1032" t="s">
        <v>9059</v>
      </c>
      <c r="F1032" t="s">
        <v>62</v>
      </c>
      <c r="G1032" t="s">
        <v>4560</v>
      </c>
    </row>
    <row r="1033" spans="1:7" x14ac:dyDescent="0.3">
      <c r="A1033">
        <v>18874286</v>
      </c>
      <c r="B1033" t="s">
        <v>26945</v>
      </c>
      <c r="C1033" t="s">
        <v>25899</v>
      </c>
      <c r="D1033" t="s">
        <v>25900</v>
      </c>
      <c r="E1033" t="s">
        <v>25901</v>
      </c>
      <c r="F1033" t="s">
        <v>62</v>
      </c>
      <c r="G1033" t="s">
        <v>4558</v>
      </c>
    </row>
    <row r="1034" spans="1:7" x14ac:dyDescent="0.3">
      <c r="A1034">
        <v>18874286</v>
      </c>
      <c r="B1034" t="s">
        <v>26946</v>
      </c>
      <c r="C1034" t="s">
        <v>25899</v>
      </c>
      <c r="D1034" t="s">
        <v>25900</v>
      </c>
      <c r="E1034" t="s">
        <v>25901</v>
      </c>
      <c r="F1034" t="s">
        <v>62</v>
      </c>
      <c r="G1034" t="s">
        <v>4558</v>
      </c>
    </row>
    <row r="1035" spans="1:7" x14ac:dyDescent="0.3">
      <c r="A1035">
        <v>18874286</v>
      </c>
      <c r="B1035" t="s">
        <v>26947</v>
      </c>
      <c r="C1035" t="s">
        <v>25899</v>
      </c>
      <c r="D1035" t="s">
        <v>25900</v>
      </c>
      <c r="E1035" t="s">
        <v>25901</v>
      </c>
      <c r="F1035" t="s">
        <v>62</v>
      </c>
      <c r="G1035" t="s">
        <v>4554</v>
      </c>
    </row>
    <row r="1036" spans="1:7" x14ac:dyDescent="0.3">
      <c r="A1036">
        <v>18874286</v>
      </c>
      <c r="B1036" t="s">
        <v>26948</v>
      </c>
      <c r="C1036" t="s">
        <v>25899</v>
      </c>
      <c r="D1036" t="s">
        <v>25906</v>
      </c>
      <c r="E1036" t="s">
        <v>9059</v>
      </c>
      <c r="F1036" t="s">
        <v>62</v>
      </c>
      <c r="G1036" t="s">
        <v>4554</v>
      </c>
    </row>
    <row r="1037" spans="1:7" x14ac:dyDescent="0.3">
      <c r="A1037">
        <v>18874286</v>
      </c>
      <c r="B1037" t="s">
        <v>26949</v>
      </c>
      <c r="C1037" t="s">
        <v>25899</v>
      </c>
      <c r="D1037" t="s">
        <v>25906</v>
      </c>
      <c r="E1037" t="s">
        <v>9059</v>
      </c>
      <c r="F1037" t="s">
        <v>62</v>
      </c>
      <c r="G1037" t="s">
        <v>4560</v>
      </c>
    </row>
    <row r="1038" spans="1:7" x14ac:dyDescent="0.3">
      <c r="A1038">
        <v>18874286</v>
      </c>
      <c r="B1038" t="s">
        <v>26950</v>
      </c>
      <c r="C1038" t="s">
        <v>25899</v>
      </c>
      <c r="D1038" t="s">
        <v>25906</v>
      </c>
      <c r="E1038" t="s">
        <v>9059</v>
      </c>
      <c r="F1038" t="s">
        <v>62</v>
      </c>
      <c r="G1038" t="s">
        <v>4560</v>
      </c>
    </row>
    <row r="1039" spans="1:7" x14ac:dyDescent="0.3">
      <c r="A1039">
        <v>18874288</v>
      </c>
      <c r="B1039" t="s">
        <v>26951</v>
      </c>
      <c r="C1039" t="s">
        <v>25899</v>
      </c>
      <c r="D1039" t="s">
        <v>25900</v>
      </c>
      <c r="E1039" t="s">
        <v>25901</v>
      </c>
      <c r="F1039" t="s">
        <v>62</v>
      </c>
      <c r="G1039" t="s">
        <v>4558</v>
      </c>
    </row>
    <row r="1040" spans="1:7" x14ac:dyDescent="0.3">
      <c r="A1040">
        <v>18874288</v>
      </c>
      <c r="B1040" t="s">
        <v>26952</v>
      </c>
      <c r="C1040" t="s">
        <v>25899</v>
      </c>
      <c r="D1040" t="s">
        <v>25900</v>
      </c>
      <c r="E1040" t="s">
        <v>25901</v>
      </c>
      <c r="F1040" t="s">
        <v>62</v>
      </c>
      <c r="G1040" t="s">
        <v>4558</v>
      </c>
    </row>
    <row r="1041" spans="1:7" x14ac:dyDescent="0.3">
      <c r="A1041">
        <v>18874288</v>
      </c>
      <c r="B1041" t="s">
        <v>26953</v>
      </c>
      <c r="C1041" t="s">
        <v>25899</v>
      </c>
      <c r="D1041" t="s">
        <v>25900</v>
      </c>
      <c r="E1041" t="s">
        <v>25901</v>
      </c>
      <c r="F1041" t="s">
        <v>62</v>
      </c>
      <c r="G1041" t="s">
        <v>4554</v>
      </c>
    </row>
    <row r="1042" spans="1:7" x14ac:dyDescent="0.3">
      <c r="A1042">
        <v>18874288</v>
      </c>
      <c r="B1042" t="s">
        <v>26954</v>
      </c>
      <c r="C1042" t="s">
        <v>25899</v>
      </c>
      <c r="D1042" t="s">
        <v>25906</v>
      </c>
      <c r="E1042" t="s">
        <v>9059</v>
      </c>
      <c r="F1042" t="s">
        <v>62</v>
      </c>
      <c r="G1042" t="s">
        <v>4554</v>
      </c>
    </row>
    <row r="1043" spans="1:7" x14ac:dyDescent="0.3">
      <c r="A1043">
        <v>18874288</v>
      </c>
      <c r="B1043" t="s">
        <v>26955</v>
      </c>
      <c r="C1043" t="s">
        <v>25899</v>
      </c>
      <c r="D1043" t="s">
        <v>25906</v>
      </c>
      <c r="E1043" t="s">
        <v>9059</v>
      </c>
      <c r="F1043" t="s">
        <v>62</v>
      </c>
      <c r="G1043" t="s">
        <v>4560</v>
      </c>
    </row>
    <row r="1044" spans="1:7" x14ac:dyDescent="0.3">
      <c r="A1044">
        <v>18874288</v>
      </c>
      <c r="B1044" t="s">
        <v>26956</v>
      </c>
      <c r="C1044" t="s">
        <v>25899</v>
      </c>
      <c r="D1044" t="s">
        <v>25906</v>
      </c>
      <c r="E1044" t="s">
        <v>9059</v>
      </c>
      <c r="F1044" t="s">
        <v>62</v>
      </c>
      <c r="G1044" t="s">
        <v>4560</v>
      </c>
    </row>
    <row r="1045" spans="1:7" x14ac:dyDescent="0.3">
      <c r="A1045">
        <v>18874290</v>
      </c>
      <c r="B1045" t="s">
        <v>26957</v>
      </c>
      <c r="C1045" t="s">
        <v>25899</v>
      </c>
      <c r="D1045" t="s">
        <v>25900</v>
      </c>
      <c r="E1045" t="s">
        <v>25901</v>
      </c>
      <c r="F1045" t="s">
        <v>62</v>
      </c>
      <c r="G1045" t="s">
        <v>4558</v>
      </c>
    </row>
    <row r="1046" spans="1:7" x14ac:dyDescent="0.3">
      <c r="A1046">
        <v>18874290</v>
      </c>
      <c r="B1046" t="s">
        <v>26958</v>
      </c>
      <c r="C1046" t="s">
        <v>25899</v>
      </c>
      <c r="D1046" t="s">
        <v>25900</v>
      </c>
      <c r="E1046" t="s">
        <v>25901</v>
      </c>
      <c r="F1046" t="s">
        <v>62</v>
      </c>
      <c r="G1046" t="s">
        <v>4558</v>
      </c>
    </row>
    <row r="1047" spans="1:7" x14ac:dyDescent="0.3">
      <c r="A1047">
        <v>18874290</v>
      </c>
      <c r="B1047" t="s">
        <v>26959</v>
      </c>
      <c r="C1047" t="s">
        <v>25899</v>
      </c>
      <c r="D1047" t="s">
        <v>25900</v>
      </c>
      <c r="E1047" t="s">
        <v>25901</v>
      </c>
      <c r="F1047" t="s">
        <v>62</v>
      </c>
      <c r="G1047" t="s">
        <v>4554</v>
      </c>
    </row>
    <row r="1048" spans="1:7" x14ac:dyDescent="0.3">
      <c r="A1048">
        <v>18874290</v>
      </c>
      <c r="B1048" t="s">
        <v>26960</v>
      </c>
      <c r="C1048" t="s">
        <v>25899</v>
      </c>
      <c r="D1048" t="s">
        <v>25906</v>
      </c>
      <c r="E1048" t="s">
        <v>9059</v>
      </c>
      <c r="F1048" t="s">
        <v>62</v>
      </c>
      <c r="G1048" t="s">
        <v>4554</v>
      </c>
    </row>
    <row r="1049" spans="1:7" x14ac:dyDescent="0.3">
      <c r="A1049">
        <v>18874290</v>
      </c>
      <c r="B1049" t="s">
        <v>26961</v>
      </c>
      <c r="C1049" t="s">
        <v>25899</v>
      </c>
      <c r="D1049" t="s">
        <v>25906</v>
      </c>
      <c r="E1049" t="s">
        <v>9059</v>
      </c>
      <c r="F1049" t="s">
        <v>62</v>
      </c>
      <c r="G1049" t="s">
        <v>4560</v>
      </c>
    </row>
    <row r="1050" spans="1:7" x14ac:dyDescent="0.3">
      <c r="A1050">
        <v>18874290</v>
      </c>
      <c r="B1050" t="s">
        <v>26962</v>
      </c>
      <c r="C1050" t="s">
        <v>25899</v>
      </c>
      <c r="D1050" t="s">
        <v>25906</v>
      </c>
      <c r="E1050" t="s">
        <v>9059</v>
      </c>
      <c r="F1050" t="s">
        <v>62</v>
      </c>
      <c r="G1050" t="s">
        <v>4560</v>
      </c>
    </row>
    <row r="1051" spans="1:7" x14ac:dyDescent="0.3">
      <c r="A1051">
        <v>18874284</v>
      </c>
      <c r="B1051" t="s">
        <v>26963</v>
      </c>
      <c r="C1051" t="s">
        <v>25899</v>
      </c>
      <c r="D1051" t="s">
        <v>25900</v>
      </c>
      <c r="E1051" t="s">
        <v>25901</v>
      </c>
      <c r="F1051" t="s">
        <v>62</v>
      </c>
      <c r="G1051" t="s">
        <v>4558</v>
      </c>
    </row>
    <row r="1052" spans="1:7" x14ac:dyDescent="0.3">
      <c r="A1052">
        <v>18874284</v>
      </c>
      <c r="B1052" t="s">
        <v>26964</v>
      </c>
      <c r="C1052" t="s">
        <v>25899</v>
      </c>
      <c r="D1052" t="s">
        <v>25900</v>
      </c>
      <c r="E1052" t="s">
        <v>25901</v>
      </c>
      <c r="F1052" t="s">
        <v>62</v>
      </c>
      <c r="G1052" t="s">
        <v>4558</v>
      </c>
    </row>
    <row r="1053" spans="1:7" x14ac:dyDescent="0.3">
      <c r="A1053">
        <v>18874284</v>
      </c>
      <c r="B1053" t="s">
        <v>26965</v>
      </c>
      <c r="C1053" t="s">
        <v>25899</v>
      </c>
      <c r="D1053" t="s">
        <v>25900</v>
      </c>
      <c r="E1053" t="s">
        <v>25901</v>
      </c>
      <c r="F1053" t="s">
        <v>62</v>
      </c>
      <c r="G1053" t="s">
        <v>4554</v>
      </c>
    </row>
    <row r="1054" spans="1:7" x14ac:dyDescent="0.3">
      <c r="A1054">
        <v>18874284</v>
      </c>
      <c r="B1054" t="s">
        <v>26966</v>
      </c>
      <c r="C1054" t="s">
        <v>25899</v>
      </c>
      <c r="D1054" t="s">
        <v>25906</v>
      </c>
      <c r="E1054" t="s">
        <v>9059</v>
      </c>
      <c r="F1054" t="s">
        <v>62</v>
      </c>
      <c r="G1054" t="s">
        <v>4554</v>
      </c>
    </row>
    <row r="1055" spans="1:7" x14ac:dyDescent="0.3">
      <c r="A1055">
        <v>18874284</v>
      </c>
      <c r="B1055" t="s">
        <v>26967</v>
      </c>
      <c r="C1055" t="s">
        <v>25899</v>
      </c>
      <c r="D1055" t="s">
        <v>25906</v>
      </c>
      <c r="E1055" t="s">
        <v>9059</v>
      </c>
      <c r="F1055" t="s">
        <v>62</v>
      </c>
      <c r="G1055" t="s">
        <v>4560</v>
      </c>
    </row>
    <row r="1056" spans="1:7" x14ac:dyDescent="0.3">
      <c r="A1056">
        <v>18874284</v>
      </c>
      <c r="B1056" t="s">
        <v>26968</v>
      </c>
      <c r="C1056" t="s">
        <v>25899</v>
      </c>
      <c r="D1056" t="s">
        <v>25906</v>
      </c>
      <c r="E1056" t="s">
        <v>9059</v>
      </c>
      <c r="F1056" t="s">
        <v>62</v>
      </c>
      <c r="G1056" t="s">
        <v>4560</v>
      </c>
    </row>
    <row r="1057" spans="1:7" x14ac:dyDescent="0.3">
      <c r="A1057">
        <v>18874292</v>
      </c>
      <c r="B1057" t="s">
        <v>26969</v>
      </c>
      <c r="C1057" t="s">
        <v>25899</v>
      </c>
      <c r="D1057" t="s">
        <v>25906</v>
      </c>
      <c r="E1057" t="s">
        <v>9059</v>
      </c>
      <c r="F1057" t="s">
        <v>62</v>
      </c>
      <c r="G1057" t="s">
        <v>4554</v>
      </c>
    </row>
    <row r="1058" spans="1:7" x14ac:dyDescent="0.3">
      <c r="A1058">
        <v>18874292</v>
      </c>
      <c r="B1058" t="s">
        <v>26970</v>
      </c>
      <c r="C1058" t="s">
        <v>25899</v>
      </c>
      <c r="D1058" t="s">
        <v>25906</v>
      </c>
      <c r="E1058" t="s">
        <v>9059</v>
      </c>
      <c r="F1058" t="s">
        <v>62</v>
      </c>
      <c r="G1058" t="s">
        <v>4560</v>
      </c>
    </row>
    <row r="1059" spans="1:7" x14ac:dyDescent="0.3">
      <c r="A1059">
        <v>18874292</v>
      </c>
      <c r="B1059" t="s">
        <v>26971</v>
      </c>
      <c r="C1059" t="s">
        <v>25899</v>
      </c>
      <c r="D1059" t="s">
        <v>25906</v>
      </c>
      <c r="E1059" t="s">
        <v>9059</v>
      </c>
      <c r="F1059" t="s">
        <v>62</v>
      </c>
      <c r="G1059" t="s">
        <v>4560</v>
      </c>
    </row>
    <row r="1060" spans="1:7" x14ac:dyDescent="0.3">
      <c r="A1060">
        <v>18874292</v>
      </c>
      <c r="B1060" t="s">
        <v>26972</v>
      </c>
      <c r="C1060" t="s">
        <v>25899</v>
      </c>
      <c r="D1060" t="s">
        <v>25900</v>
      </c>
      <c r="E1060" t="s">
        <v>25901</v>
      </c>
      <c r="F1060" t="s">
        <v>62</v>
      </c>
      <c r="G1060" t="s">
        <v>4558</v>
      </c>
    </row>
    <row r="1061" spans="1:7" x14ac:dyDescent="0.3">
      <c r="A1061">
        <v>18874292</v>
      </c>
      <c r="B1061" t="s">
        <v>26973</v>
      </c>
      <c r="C1061" t="s">
        <v>25899</v>
      </c>
      <c r="D1061" t="s">
        <v>25900</v>
      </c>
      <c r="E1061" t="s">
        <v>25901</v>
      </c>
      <c r="F1061" t="s">
        <v>62</v>
      </c>
      <c r="G1061" t="s">
        <v>4558</v>
      </c>
    </row>
    <row r="1062" spans="1:7" x14ac:dyDescent="0.3">
      <c r="A1062">
        <v>18874292</v>
      </c>
      <c r="B1062" t="s">
        <v>26974</v>
      </c>
      <c r="C1062" t="s">
        <v>25899</v>
      </c>
      <c r="D1062" t="s">
        <v>25900</v>
      </c>
      <c r="E1062" t="s">
        <v>25901</v>
      </c>
      <c r="F1062" t="s">
        <v>62</v>
      </c>
      <c r="G1062" t="s">
        <v>4554</v>
      </c>
    </row>
    <row r="1063" spans="1:7" x14ac:dyDescent="0.3">
      <c r="A1063">
        <v>18874296</v>
      </c>
      <c r="B1063" t="s">
        <v>26975</v>
      </c>
      <c r="C1063" t="s">
        <v>25899</v>
      </c>
      <c r="D1063" t="s">
        <v>25900</v>
      </c>
      <c r="E1063" t="s">
        <v>25901</v>
      </c>
      <c r="F1063" t="s">
        <v>62</v>
      </c>
      <c r="G1063" t="s">
        <v>4558</v>
      </c>
    </row>
    <row r="1064" spans="1:7" x14ac:dyDescent="0.3">
      <c r="A1064">
        <v>18874296</v>
      </c>
      <c r="B1064" t="s">
        <v>26976</v>
      </c>
      <c r="C1064" t="s">
        <v>25899</v>
      </c>
      <c r="D1064" t="s">
        <v>25900</v>
      </c>
      <c r="E1064" t="s">
        <v>25901</v>
      </c>
      <c r="F1064" t="s">
        <v>62</v>
      </c>
      <c r="G1064" t="s">
        <v>4558</v>
      </c>
    </row>
    <row r="1065" spans="1:7" x14ac:dyDescent="0.3">
      <c r="A1065">
        <v>18874296</v>
      </c>
      <c r="B1065" t="s">
        <v>26977</v>
      </c>
      <c r="C1065" t="s">
        <v>25899</v>
      </c>
      <c r="D1065" t="s">
        <v>25900</v>
      </c>
      <c r="E1065" t="s">
        <v>25901</v>
      </c>
      <c r="F1065" t="s">
        <v>62</v>
      </c>
      <c r="G1065" t="s">
        <v>4554</v>
      </c>
    </row>
    <row r="1066" spans="1:7" x14ac:dyDescent="0.3">
      <c r="A1066">
        <v>18874296</v>
      </c>
      <c r="B1066" t="s">
        <v>26978</v>
      </c>
      <c r="C1066" t="s">
        <v>25899</v>
      </c>
      <c r="D1066" t="s">
        <v>25906</v>
      </c>
      <c r="E1066" t="s">
        <v>9059</v>
      </c>
      <c r="F1066" t="s">
        <v>62</v>
      </c>
      <c r="G1066" t="s">
        <v>4554</v>
      </c>
    </row>
    <row r="1067" spans="1:7" x14ac:dyDescent="0.3">
      <c r="A1067">
        <v>18874296</v>
      </c>
      <c r="B1067" t="s">
        <v>26979</v>
      </c>
      <c r="C1067" t="s">
        <v>25899</v>
      </c>
      <c r="D1067" t="s">
        <v>25906</v>
      </c>
      <c r="E1067" t="s">
        <v>9059</v>
      </c>
      <c r="F1067" t="s">
        <v>62</v>
      </c>
      <c r="G1067" t="s">
        <v>4560</v>
      </c>
    </row>
    <row r="1068" spans="1:7" x14ac:dyDescent="0.3">
      <c r="A1068">
        <v>18874296</v>
      </c>
      <c r="B1068" t="s">
        <v>26980</v>
      </c>
      <c r="C1068" t="s">
        <v>25899</v>
      </c>
      <c r="D1068" t="s">
        <v>25906</v>
      </c>
      <c r="E1068" t="s">
        <v>9059</v>
      </c>
      <c r="F1068" t="s">
        <v>62</v>
      </c>
      <c r="G1068" t="s">
        <v>4560</v>
      </c>
    </row>
    <row r="1069" spans="1:7" x14ac:dyDescent="0.3">
      <c r="A1069">
        <v>18874298</v>
      </c>
      <c r="B1069" t="s">
        <v>26981</v>
      </c>
      <c r="C1069" t="s">
        <v>25899</v>
      </c>
      <c r="D1069" t="s">
        <v>25900</v>
      </c>
      <c r="E1069" t="s">
        <v>25901</v>
      </c>
      <c r="F1069" t="s">
        <v>62</v>
      </c>
      <c r="G1069" t="s">
        <v>4558</v>
      </c>
    </row>
    <row r="1070" spans="1:7" x14ac:dyDescent="0.3">
      <c r="A1070">
        <v>18874298</v>
      </c>
      <c r="B1070" t="s">
        <v>26982</v>
      </c>
      <c r="C1070" t="s">
        <v>25899</v>
      </c>
      <c r="D1070" t="s">
        <v>25900</v>
      </c>
      <c r="E1070" t="s">
        <v>25901</v>
      </c>
      <c r="F1070" t="s">
        <v>62</v>
      </c>
      <c r="G1070" t="s">
        <v>4558</v>
      </c>
    </row>
    <row r="1071" spans="1:7" x14ac:dyDescent="0.3">
      <c r="A1071">
        <v>18874298</v>
      </c>
      <c r="B1071" t="s">
        <v>26983</v>
      </c>
      <c r="C1071" t="s">
        <v>25899</v>
      </c>
      <c r="D1071" t="s">
        <v>25900</v>
      </c>
      <c r="E1071" t="s">
        <v>25901</v>
      </c>
      <c r="F1071" t="s">
        <v>62</v>
      </c>
      <c r="G1071" t="s">
        <v>4554</v>
      </c>
    </row>
    <row r="1072" spans="1:7" x14ac:dyDescent="0.3">
      <c r="A1072">
        <v>18874298</v>
      </c>
      <c r="B1072" t="s">
        <v>26984</v>
      </c>
      <c r="C1072" t="s">
        <v>25899</v>
      </c>
      <c r="D1072" t="s">
        <v>25906</v>
      </c>
      <c r="E1072" t="s">
        <v>9059</v>
      </c>
      <c r="F1072" t="s">
        <v>62</v>
      </c>
      <c r="G1072" t="s">
        <v>4554</v>
      </c>
    </row>
    <row r="1073" spans="1:7" x14ac:dyDescent="0.3">
      <c r="A1073">
        <v>18874298</v>
      </c>
      <c r="B1073" t="s">
        <v>26985</v>
      </c>
      <c r="C1073" t="s">
        <v>25899</v>
      </c>
      <c r="D1073" t="s">
        <v>25906</v>
      </c>
      <c r="E1073" t="s">
        <v>9059</v>
      </c>
      <c r="F1073" t="s">
        <v>62</v>
      </c>
      <c r="G1073" t="s">
        <v>4560</v>
      </c>
    </row>
    <row r="1074" spans="1:7" x14ac:dyDescent="0.3">
      <c r="A1074">
        <v>18874298</v>
      </c>
      <c r="B1074" t="s">
        <v>26986</v>
      </c>
      <c r="C1074" t="s">
        <v>25899</v>
      </c>
      <c r="D1074" t="s">
        <v>25906</v>
      </c>
      <c r="E1074" t="s">
        <v>9059</v>
      </c>
      <c r="F1074" t="s">
        <v>62</v>
      </c>
      <c r="G1074" t="s">
        <v>4560</v>
      </c>
    </row>
    <row r="1075" spans="1:7" x14ac:dyDescent="0.3">
      <c r="A1075">
        <v>18874300</v>
      </c>
      <c r="B1075" t="s">
        <v>26987</v>
      </c>
      <c r="C1075" t="s">
        <v>25899</v>
      </c>
      <c r="D1075" t="s">
        <v>25900</v>
      </c>
      <c r="E1075" t="s">
        <v>25901</v>
      </c>
      <c r="F1075" t="s">
        <v>62</v>
      </c>
      <c r="G1075" t="s">
        <v>4558</v>
      </c>
    </row>
    <row r="1076" spans="1:7" x14ac:dyDescent="0.3">
      <c r="A1076">
        <v>18874300</v>
      </c>
      <c r="B1076" t="s">
        <v>26988</v>
      </c>
      <c r="C1076" t="s">
        <v>25899</v>
      </c>
      <c r="D1076" t="s">
        <v>25900</v>
      </c>
      <c r="E1076" t="s">
        <v>25901</v>
      </c>
      <c r="F1076" t="s">
        <v>62</v>
      </c>
      <c r="G1076" t="s">
        <v>4558</v>
      </c>
    </row>
    <row r="1077" spans="1:7" x14ac:dyDescent="0.3">
      <c r="A1077">
        <v>18874300</v>
      </c>
      <c r="B1077" t="s">
        <v>26989</v>
      </c>
      <c r="C1077" t="s">
        <v>25899</v>
      </c>
      <c r="D1077" t="s">
        <v>25900</v>
      </c>
      <c r="E1077" t="s">
        <v>25901</v>
      </c>
      <c r="F1077" t="s">
        <v>62</v>
      </c>
      <c r="G1077" t="s">
        <v>4554</v>
      </c>
    </row>
    <row r="1078" spans="1:7" x14ac:dyDescent="0.3">
      <c r="A1078">
        <v>18874300</v>
      </c>
      <c r="B1078" t="s">
        <v>26990</v>
      </c>
      <c r="C1078" t="s">
        <v>25899</v>
      </c>
      <c r="D1078" t="s">
        <v>25906</v>
      </c>
      <c r="E1078" t="s">
        <v>9059</v>
      </c>
      <c r="F1078" t="s">
        <v>62</v>
      </c>
      <c r="G1078" t="s">
        <v>4554</v>
      </c>
    </row>
    <row r="1079" spans="1:7" x14ac:dyDescent="0.3">
      <c r="A1079">
        <v>18874300</v>
      </c>
      <c r="B1079" t="s">
        <v>26991</v>
      </c>
      <c r="C1079" t="s">
        <v>25899</v>
      </c>
      <c r="D1079" t="s">
        <v>25906</v>
      </c>
      <c r="E1079" t="s">
        <v>9059</v>
      </c>
      <c r="F1079" t="s">
        <v>62</v>
      </c>
      <c r="G1079" t="s">
        <v>4560</v>
      </c>
    </row>
    <row r="1080" spans="1:7" x14ac:dyDescent="0.3">
      <c r="A1080">
        <v>18874300</v>
      </c>
      <c r="B1080" t="s">
        <v>26992</v>
      </c>
      <c r="C1080" t="s">
        <v>25899</v>
      </c>
      <c r="D1080" t="s">
        <v>25906</v>
      </c>
      <c r="E1080" t="s">
        <v>9059</v>
      </c>
      <c r="F1080" t="s">
        <v>62</v>
      </c>
      <c r="G1080" t="s">
        <v>4560</v>
      </c>
    </row>
    <row r="1081" spans="1:7" x14ac:dyDescent="0.3">
      <c r="A1081">
        <v>18874302</v>
      </c>
      <c r="B1081" t="s">
        <v>26993</v>
      </c>
      <c r="C1081" t="s">
        <v>25899</v>
      </c>
      <c r="D1081" t="s">
        <v>25900</v>
      </c>
      <c r="E1081" t="s">
        <v>25901</v>
      </c>
      <c r="F1081" t="s">
        <v>62</v>
      </c>
      <c r="G1081" t="s">
        <v>4558</v>
      </c>
    </row>
    <row r="1082" spans="1:7" x14ac:dyDescent="0.3">
      <c r="A1082">
        <v>18874302</v>
      </c>
      <c r="B1082" t="s">
        <v>26994</v>
      </c>
      <c r="C1082" t="s">
        <v>25899</v>
      </c>
      <c r="D1082" t="s">
        <v>25900</v>
      </c>
      <c r="E1082" t="s">
        <v>25901</v>
      </c>
      <c r="F1082" t="s">
        <v>62</v>
      </c>
      <c r="G1082" t="s">
        <v>4558</v>
      </c>
    </row>
    <row r="1083" spans="1:7" x14ac:dyDescent="0.3">
      <c r="A1083">
        <v>18874302</v>
      </c>
      <c r="B1083" t="s">
        <v>26995</v>
      </c>
      <c r="C1083" t="s">
        <v>25899</v>
      </c>
      <c r="D1083" t="s">
        <v>25900</v>
      </c>
      <c r="E1083" t="s">
        <v>25901</v>
      </c>
      <c r="F1083" t="s">
        <v>62</v>
      </c>
      <c r="G1083" t="s">
        <v>4554</v>
      </c>
    </row>
    <row r="1084" spans="1:7" x14ac:dyDescent="0.3">
      <c r="A1084">
        <v>18874302</v>
      </c>
      <c r="B1084" t="s">
        <v>26996</v>
      </c>
      <c r="C1084" t="s">
        <v>25899</v>
      </c>
      <c r="D1084" t="s">
        <v>25906</v>
      </c>
      <c r="E1084" t="s">
        <v>9059</v>
      </c>
      <c r="F1084" t="s">
        <v>62</v>
      </c>
      <c r="G1084" t="s">
        <v>4554</v>
      </c>
    </row>
    <row r="1085" spans="1:7" x14ac:dyDescent="0.3">
      <c r="A1085">
        <v>18874302</v>
      </c>
      <c r="B1085" t="s">
        <v>26997</v>
      </c>
      <c r="C1085" t="s">
        <v>25899</v>
      </c>
      <c r="D1085" t="s">
        <v>25906</v>
      </c>
      <c r="E1085" t="s">
        <v>9059</v>
      </c>
      <c r="F1085" t="s">
        <v>62</v>
      </c>
      <c r="G1085" t="s">
        <v>4560</v>
      </c>
    </row>
    <row r="1086" spans="1:7" x14ac:dyDescent="0.3">
      <c r="A1086">
        <v>18874302</v>
      </c>
      <c r="B1086" t="s">
        <v>26998</v>
      </c>
      <c r="C1086" t="s">
        <v>25899</v>
      </c>
      <c r="D1086" t="s">
        <v>25906</v>
      </c>
      <c r="E1086" t="s">
        <v>9059</v>
      </c>
      <c r="F1086" t="s">
        <v>62</v>
      </c>
      <c r="G1086" t="s">
        <v>4560</v>
      </c>
    </row>
    <row r="1087" spans="1:7" x14ac:dyDescent="0.3">
      <c r="A1087">
        <v>18874294</v>
      </c>
      <c r="B1087" t="s">
        <v>26999</v>
      </c>
      <c r="C1087" t="s">
        <v>25899</v>
      </c>
      <c r="D1087" t="s">
        <v>25900</v>
      </c>
      <c r="E1087" t="s">
        <v>25901</v>
      </c>
      <c r="F1087" t="s">
        <v>62</v>
      </c>
      <c r="G1087" t="s">
        <v>4558</v>
      </c>
    </row>
    <row r="1088" spans="1:7" x14ac:dyDescent="0.3">
      <c r="A1088">
        <v>18874294</v>
      </c>
      <c r="B1088" t="s">
        <v>27000</v>
      </c>
      <c r="C1088" t="s">
        <v>25899</v>
      </c>
      <c r="D1088" t="s">
        <v>25900</v>
      </c>
      <c r="E1088" t="s">
        <v>25901</v>
      </c>
      <c r="F1088" t="s">
        <v>62</v>
      </c>
      <c r="G1088" t="s">
        <v>4558</v>
      </c>
    </row>
    <row r="1089" spans="1:7" x14ac:dyDescent="0.3">
      <c r="A1089">
        <v>18874294</v>
      </c>
      <c r="B1089" t="s">
        <v>27001</v>
      </c>
      <c r="C1089" t="s">
        <v>25899</v>
      </c>
      <c r="D1089" t="s">
        <v>25900</v>
      </c>
      <c r="E1089" t="s">
        <v>25901</v>
      </c>
      <c r="F1089" t="s">
        <v>62</v>
      </c>
      <c r="G1089" t="s">
        <v>4554</v>
      </c>
    </row>
    <row r="1090" spans="1:7" x14ac:dyDescent="0.3">
      <c r="A1090">
        <v>18874294</v>
      </c>
      <c r="B1090" t="s">
        <v>27002</v>
      </c>
      <c r="C1090" t="s">
        <v>25899</v>
      </c>
      <c r="D1090" t="s">
        <v>25906</v>
      </c>
      <c r="E1090" t="s">
        <v>9059</v>
      </c>
      <c r="F1090" t="s">
        <v>62</v>
      </c>
      <c r="G1090" t="s">
        <v>4554</v>
      </c>
    </row>
    <row r="1091" spans="1:7" x14ac:dyDescent="0.3">
      <c r="A1091">
        <v>18874294</v>
      </c>
      <c r="B1091" t="s">
        <v>27003</v>
      </c>
      <c r="C1091" t="s">
        <v>25899</v>
      </c>
      <c r="D1091" t="s">
        <v>25906</v>
      </c>
      <c r="E1091" t="s">
        <v>9059</v>
      </c>
      <c r="F1091" t="s">
        <v>62</v>
      </c>
      <c r="G1091" t="s">
        <v>4560</v>
      </c>
    </row>
    <row r="1092" spans="1:7" x14ac:dyDescent="0.3">
      <c r="A1092">
        <v>18874294</v>
      </c>
      <c r="B1092" t="s">
        <v>27004</v>
      </c>
      <c r="C1092" t="s">
        <v>25899</v>
      </c>
      <c r="D1092" t="s">
        <v>25906</v>
      </c>
      <c r="E1092" t="s">
        <v>9059</v>
      </c>
      <c r="F1092" t="s">
        <v>62</v>
      </c>
      <c r="G1092" t="s">
        <v>4560</v>
      </c>
    </row>
    <row r="1093" spans="1:7" x14ac:dyDescent="0.3">
      <c r="A1093">
        <v>18874304</v>
      </c>
      <c r="B1093" t="s">
        <v>27005</v>
      </c>
      <c r="C1093" t="s">
        <v>25899</v>
      </c>
      <c r="D1093" t="s">
        <v>25900</v>
      </c>
      <c r="E1093" t="s">
        <v>25901</v>
      </c>
      <c r="F1093" t="s">
        <v>62</v>
      </c>
      <c r="G1093" t="s">
        <v>4558</v>
      </c>
    </row>
    <row r="1094" spans="1:7" x14ac:dyDescent="0.3">
      <c r="A1094">
        <v>18874304</v>
      </c>
      <c r="B1094" t="s">
        <v>27006</v>
      </c>
      <c r="C1094" t="s">
        <v>25899</v>
      </c>
      <c r="D1094" t="s">
        <v>25900</v>
      </c>
      <c r="E1094" t="s">
        <v>25901</v>
      </c>
      <c r="F1094" t="s">
        <v>62</v>
      </c>
      <c r="G1094" t="s">
        <v>4558</v>
      </c>
    </row>
    <row r="1095" spans="1:7" x14ac:dyDescent="0.3">
      <c r="A1095">
        <v>18874304</v>
      </c>
      <c r="B1095" t="s">
        <v>27007</v>
      </c>
      <c r="C1095" t="s">
        <v>25899</v>
      </c>
      <c r="D1095" t="s">
        <v>25900</v>
      </c>
      <c r="E1095" t="s">
        <v>26177</v>
      </c>
      <c r="F1095" t="s">
        <v>62</v>
      </c>
      <c r="G1095" t="s">
        <v>4554</v>
      </c>
    </row>
    <row r="1096" spans="1:7" x14ac:dyDescent="0.3">
      <c r="A1096">
        <v>18874304</v>
      </c>
      <c r="B1096" t="s">
        <v>27008</v>
      </c>
      <c r="C1096" t="s">
        <v>25899</v>
      </c>
      <c r="D1096" t="s">
        <v>25906</v>
      </c>
      <c r="E1096" t="s">
        <v>25906</v>
      </c>
      <c r="F1096" t="s">
        <v>62</v>
      </c>
      <c r="G1096" t="s">
        <v>4554</v>
      </c>
    </row>
    <row r="1097" spans="1:7" x14ac:dyDescent="0.3">
      <c r="A1097">
        <v>18874304</v>
      </c>
      <c r="B1097" t="s">
        <v>27009</v>
      </c>
      <c r="C1097" t="s">
        <v>25899</v>
      </c>
      <c r="D1097" t="s">
        <v>25906</v>
      </c>
      <c r="E1097" t="s">
        <v>9059</v>
      </c>
      <c r="F1097" t="s">
        <v>62</v>
      </c>
      <c r="G1097" t="s">
        <v>4560</v>
      </c>
    </row>
    <row r="1098" spans="1:7" x14ac:dyDescent="0.3">
      <c r="A1098">
        <v>18874304</v>
      </c>
      <c r="B1098" t="s">
        <v>27010</v>
      </c>
      <c r="C1098" t="s">
        <v>25899</v>
      </c>
      <c r="D1098" t="s">
        <v>25906</v>
      </c>
      <c r="E1098" t="s">
        <v>25906</v>
      </c>
      <c r="F1098" t="s">
        <v>62</v>
      </c>
      <c r="G1098" t="s">
        <v>4560</v>
      </c>
    </row>
    <row r="1099" spans="1:7" x14ac:dyDescent="0.3">
      <c r="A1099">
        <v>18874306</v>
      </c>
      <c r="B1099" t="s">
        <v>27011</v>
      </c>
      <c r="C1099" t="s">
        <v>25899</v>
      </c>
      <c r="D1099" t="s">
        <v>25900</v>
      </c>
      <c r="E1099" t="s">
        <v>25901</v>
      </c>
      <c r="F1099" t="s">
        <v>62</v>
      </c>
      <c r="G1099" t="s">
        <v>4558</v>
      </c>
    </row>
    <row r="1100" spans="1:7" x14ac:dyDescent="0.3">
      <c r="A1100">
        <v>18874306</v>
      </c>
      <c r="B1100" t="s">
        <v>27012</v>
      </c>
      <c r="C1100" t="s">
        <v>25899</v>
      </c>
      <c r="D1100" t="s">
        <v>25900</v>
      </c>
      <c r="E1100" t="s">
        <v>25901</v>
      </c>
      <c r="F1100" t="s">
        <v>62</v>
      </c>
      <c r="G1100" t="s">
        <v>4558</v>
      </c>
    </row>
    <row r="1101" spans="1:7" x14ac:dyDescent="0.3">
      <c r="A1101">
        <v>18874306</v>
      </c>
      <c r="B1101" t="s">
        <v>27013</v>
      </c>
      <c r="C1101" t="s">
        <v>25899</v>
      </c>
      <c r="D1101" t="s">
        <v>25900</v>
      </c>
      <c r="E1101" t="s">
        <v>25901</v>
      </c>
      <c r="F1101" t="s">
        <v>62</v>
      </c>
      <c r="G1101" t="s">
        <v>4554</v>
      </c>
    </row>
    <row r="1102" spans="1:7" x14ac:dyDescent="0.3">
      <c r="A1102">
        <v>18874306</v>
      </c>
      <c r="B1102" t="s">
        <v>27014</v>
      </c>
      <c r="C1102" t="s">
        <v>25899</v>
      </c>
      <c r="D1102" t="s">
        <v>25906</v>
      </c>
      <c r="E1102" t="s">
        <v>9059</v>
      </c>
      <c r="F1102" t="s">
        <v>62</v>
      </c>
      <c r="G1102" t="s">
        <v>4554</v>
      </c>
    </row>
    <row r="1103" spans="1:7" x14ac:dyDescent="0.3">
      <c r="A1103">
        <v>18874306</v>
      </c>
      <c r="B1103" t="s">
        <v>27015</v>
      </c>
      <c r="C1103" t="s">
        <v>25899</v>
      </c>
      <c r="D1103" t="s">
        <v>25906</v>
      </c>
      <c r="E1103" t="s">
        <v>9059</v>
      </c>
      <c r="F1103" t="s">
        <v>62</v>
      </c>
      <c r="G1103" t="s">
        <v>4560</v>
      </c>
    </row>
    <row r="1104" spans="1:7" x14ac:dyDescent="0.3">
      <c r="A1104">
        <v>18874306</v>
      </c>
      <c r="B1104" t="s">
        <v>27016</v>
      </c>
      <c r="C1104" t="s">
        <v>25899</v>
      </c>
      <c r="D1104" t="s">
        <v>25906</v>
      </c>
      <c r="E1104" t="s">
        <v>9059</v>
      </c>
      <c r="F1104" t="s">
        <v>62</v>
      </c>
      <c r="G1104" t="s">
        <v>4560</v>
      </c>
    </row>
    <row r="1105" spans="1:7" x14ac:dyDescent="0.3">
      <c r="A1105">
        <v>18874316</v>
      </c>
      <c r="B1105" t="s">
        <v>27017</v>
      </c>
      <c r="C1105" t="s">
        <v>25899</v>
      </c>
      <c r="D1105" t="s">
        <v>25900</v>
      </c>
      <c r="E1105" t="s">
        <v>25901</v>
      </c>
      <c r="F1105" t="s">
        <v>62</v>
      </c>
      <c r="G1105" t="s">
        <v>4558</v>
      </c>
    </row>
    <row r="1106" spans="1:7" x14ac:dyDescent="0.3">
      <c r="A1106">
        <v>18874316</v>
      </c>
      <c r="B1106" t="s">
        <v>27018</v>
      </c>
      <c r="C1106" t="s">
        <v>25899</v>
      </c>
      <c r="D1106" t="s">
        <v>25900</v>
      </c>
      <c r="E1106" t="s">
        <v>25901</v>
      </c>
      <c r="F1106" t="s">
        <v>62</v>
      </c>
      <c r="G1106" t="s">
        <v>4558</v>
      </c>
    </row>
    <row r="1107" spans="1:7" x14ac:dyDescent="0.3">
      <c r="A1107">
        <v>18874316</v>
      </c>
      <c r="B1107" t="s">
        <v>27019</v>
      </c>
      <c r="C1107" t="s">
        <v>25899</v>
      </c>
      <c r="D1107" t="s">
        <v>25900</v>
      </c>
      <c r="E1107" t="s">
        <v>25901</v>
      </c>
      <c r="F1107" t="s">
        <v>62</v>
      </c>
      <c r="G1107" t="s">
        <v>4554</v>
      </c>
    </row>
    <row r="1108" spans="1:7" x14ac:dyDescent="0.3">
      <c r="A1108">
        <v>18874316</v>
      </c>
      <c r="B1108" t="s">
        <v>27020</v>
      </c>
      <c r="C1108" t="s">
        <v>25899</v>
      </c>
      <c r="D1108" t="s">
        <v>25906</v>
      </c>
      <c r="E1108" t="s">
        <v>9059</v>
      </c>
      <c r="F1108" t="s">
        <v>62</v>
      </c>
      <c r="G1108" t="s">
        <v>4554</v>
      </c>
    </row>
    <row r="1109" spans="1:7" x14ac:dyDescent="0.3">
      <c r="A1109">
        <v>18874316</v>
      </c>
      <c r="B1109" t="s">
        <v>27021</v>
      </c>
      <c r="C1109" t="s">
        <v>25899</v>
      </c>
      <c r="D1109" t="s">
        <v>25906</v>
      </c>
      <c r="E1109" t="s">
        <v>9059</v>
      </c>
      <c r="F1109" t="s">
        <v>62</v>
      </c>
      <c r="G1109" t="s">
        <v>4560</v>
      </c>
    </row>
    <row r="1110" spans="1:7" x14ac:dyDescent="0.3">
      <c r="A1110">
        <v>18874316</v>
      </c>
      <c r="B1110" t="s">
        <v>27022</v>
      </c>
      <c r="C1110" t="s">
        <v>25899</v>
      </c>
      <c r="D1110" t="s">
        <v>25906</v>
      </c>
      <c r="E1110" t="s">
        <v>9059</v>
      </c>
      <c r="F1110" t="s">
        <v>62</v>
      </c>
      <c r="G1110" t="s">
        <v>4560</v>
      </c>
    </row>
    <row r="1111" spans="1:7" x14ac:dyDescent="0.3">
      <c r="A1111">
        <v>18874318</v>
      </c>
      <c r="B1111" t="s">
        <v>27023</v>
      </c>
      <c r="C1111" t="s">
        <v>25899</v>
      </c>
      <c r="D1111" t="s">
        <v>25900</v>
      </c>
      <c r="E1111" t="s">
        <v>25901</v>
      </c>
      <c r="F1111" t="s">
        <v>62</v>
      </c>
      <c r="G1111" t="s">
        <v>4558</v>
      </c>
    </row>
    <row r="1112" spans="1:7" x14ac:dyDescent="0.3">
      <c r="A1112">
        <v>18874318</v>
      </c>
      <c r="B1112" t="s">
        <v>27024</v>
      </c>
      <c r="C1112" t="s">
        <v>25899</v>
      </c>
      <c r="D1112" t="s">
        <v>25900</v>
      </c>
      <c r="E1112" t="s">
        <v>25901</v>
      </c>
      <c r="F1112" t="s">
        <v>62</v>
      </c>
      <c r="G1112" t="s">
        <v>4558</v>
      </c>
    </row>
    <row r="1113" spans="1:7" x14ac:dyDescent="0.3">
      <c r="A1113">
        <v>18874318</v>
      </c>
      <c r="B1113" t="s">
        <v>27025</v>
      </c>
      <c r="C1113" t="s">
        <v>25899</v>
      </c>
      <c r="D1113" t="s">
        <v>25900</v>
      </c>
      <c r="E1113" t="s">
        <v>25901</v>
      </c>
      <c r="F1113" t="s">
        <v>62</v>
      </c>
      <c r="G1113" t="s">
        <v>4554</v>
      </c>
    </row>
    <row r="1114" spans="1:7" x14ac:dyDescent="0.3">
      <c r="A1114">
        <v>18874318</v>
      </c>
      <c r="B1114" t="s">
        <v>27026</v>
      </c>
      <c r="C1114" t="s">
        <v>25899</v>
      </c>
      <c r="D1114" t="s">
        <v>25906</v>
      </c>
      <c r="E1114" t="s">
        <v>9059</v>
      </c>
      <c r="F1114" t="s">
        <v>62</v>
      </c>
      <c r="G1114" t="s">
        <v>4554</v>
      </c>
    </row>
    <row r="1115" spans="1:7" x14ac:dyDescent="0.3">
      <c r="A1115">
        <v>18874318</v>
      </c>
      <c r="B1115" t="s">
        <v>27027</v>
      </c>
      <c r="C1115" t="s">
        <v>25899</v>
      </c>
      <c r="D1115" t="s">
        <v>25906</v>
      </c>
      <c r="E1115" t="s">
        <v>9059</v>
      </c>
      <c r="F1115" t="s">
        <v>62</v>
      </c>
      <c r="G1115" t="s">
        <v>4560</v>
      </c>
    </row>
    <row r="1116" spans="1:7" x14ac:dyDescent="0.3">
      <c r="A1116">
        <v>18874318</v>
      </c>
      <c r="B1116" t="s">
        <v>27028</v>
      </c>
      <c r="C1116" t="s">
        <v>25899</v>
      </c>
      <c r="D1116" t="s">
        <v>25906</v>
      </c>
      <c r="E1116" t="s">
        <v>9059</v>
      </c>
      <c r="F1116" t="s">
        <v>62</v>
      </c>
      <c r="G1116" t="s">
        <v>4560</v>
      </c>
    </row>
    <row r="1117" spans="1:7" x14ac:dyDescent="0.3">
      <c r="A1117">
        <v>18874320</v>
      </c>
      <c r="B1117" t="s">
        <v>27029</v>
      </c>
      <c r="C1117" t="s">
        <v>25899</v>
      </c>
      <c r="D1117" t="s">
        <v>25900</v>
      </c>
      <c r="E1117" t="s">
        <v>25901</v>
      </c>
      <c r="F1117" t="s">
        <v>62</v>
      </c>
      <c r="G1117" t="s">
        <v>4558</v>
      </c>
    </row>
    <row r="1118" spans="1:7" x14ac:dyDescent="0.3">
      <c r="A1118">
        <v>18874320</v>
      </c>
      <c r="B1118" t="s">
        <v>27030</v>
      </c>
      <c r="C1118" t="s">
        <v>25899</v>
      </c>
      <c r="D1118" t="s">
        <v>25900</v>
      </c>
      <c r="E1118" t="s">
        <v>25901</v>
      </c>
      <c r="F1118" t="s">
        <v>62</v>
      </c>
      <c r="G1118" t="s">
        <v>4558</v>
      </c>
    </row>
    <row r="1119" spans="1:7" x14ac:dyDescent="0.3">
      <c r="A1119">
        <v>18874320</v>
      </c>
      <c r="B1119" t="s">
        <v>27031</v>
      </c>
      <c r="C1119" t="s">
        <v>25899</v>
      </c>
      <c r="D1119" t="s">
        <v>25900</v>
      </c>
      <c r="E1119" t="s">
        <v>25901</v>
      </c>
      <c r="F1119" t="s">
        <v>62</v>
      </c>
      <c r="G1119" t="s">
        <v>4554</v>
      </c>
    </row>
    <row r="1120" spans="1:7" x14ac:dyDescent="0.3">
      <c r="A1120">
        <v>18874320</v>
      </c>
      <c r="B1120" t="s">
        <v>27032</v>
      </c>
      <c r="C1120" t="s">
        <v>25899</v>
      </c>
      <c r="D1120" t="s">
        <v>25906</v>
      </c>
      <c r="E1120" t="s">
        <v>9059</v>
      </c>
      <c r="F1120" t="s">
        <v>62</v>
      </c>
      <c r="G1120" t="s">
        <v>4554</v>
      </c>
    </row>
    <row r="1121" spans="1:7" x14ac:dyDescent="0.3">
      <c r="A1121">
        <v>18874320</v>
      </c>
      <c r="B1121" t="s">
        <v>27033</v>
      </c>
      <c r="C1121" t="s">
        <v>25899</v>
      </c>
      <c r="D1121" t="s">
        <v>25906</v>
      </c>
      <c r="E1121" t="s">
        <v>9059</v>
      </c>
      <c r="F1121" t="s">
        <v>62</v>
      </c>
      <c r="G1121" t="s">
        <v>4560</v>
      </c>
    </row>
    <row r="1122" spans="1:7" x14ac:dyDescent="0.3">
      <c r="A1122">
        <v>18874320</v>
      </c>
      <c r="B1122" t="s">
        <v>27034</v>
      </c>
      <c r="C1122" t="s">
        <v>25899</v>
      </c>
      <c r="D1122" t="s">
        <v>25906</v>
      </c>
      <c r="E1122" t="s">
        <v>9059</v>
      </c>
      <c r="F1122" t="s">
        <v>62</v>
      </c>
      <c r="G1122" t="s">
        <v>4560</v>
      </c>
    </row>
    <row r="1123" spans="1:7" x14ac:dyDescent="0.3">
      <c r="A1123">
        <v>18874322</v>
      </c>
      <c r="B1123" t="s">
        <v>27035</v>
      </c>
      <c r="C1123" t="s">
        <v>25899</v>
      </c>
      <c r="D1123" t="s">
        <v>25900</v>
      </c>
      <c r="E1123" t="s">
        <v>25901</v>
      </c>
      <c r="F1123" t="s">
        <v>62</v>
      </c>
      <c r="G1123" t="s">
        <v>4558</v>
      </c>
    </row>
    <row r="1124" spans="1:7" x14ac:dyDescent="0.3">
      <c r="A1124">
        <v>18874322</v>
      </c>
      <c r="B1124" t="s">
        <v>27036</v>
      </c>
      <c r="C1124" t="s">
        <v>25899</v>
      </c>
      <c r="D1124" t="s">
        <v>25900</v>
      </c>
      <c r="E1124" t="s">
        <v>25901</v>
      </c>
      <c r="F1124" t="s">
        <v>62</v>
      </c>
      <c r="G1124" t="s">
        <v>4558</v>
      </c>
    </row>
    <row r="1125" spans="1:7" x14ac:dyDescent="0.3">
      <c r="A1125">
        <v>18874322</v>
      </c>
      <c r="B1125" t="s">
        <v>27037</v>
      </c>
      <c r="C1125" t="s">
        <v>25899</v>
      </c>
      <c r="D1125" t="s">
        <v>25900</v>
      </c>
      <c r="E1125" t="s">
        <v>25901</v>
      </c>
      <c r="F1125" t="s">
        <v>62</v>
      </c>
      <c r="G1125" t="s">
        <v>4554</v>
      </c>
    </row>
    <row r="1126" spans="1:7" x14ac:dyDescent="0.3">
      <c r="A1126">
        <v>18874322</v>
      </c>
      <c r="B1126" t="s">
        <v>27038</v>
      </c>
      <c r="C1126" t="s">
        <v>25899</v>
      </c>
      <c r="D1126" t="s">
        <v>25906</v>
      </c>
      <c r="E1126" t="s">
        <v>9059</v>
      </c>
      <c r="F1126" t="s">
        <v>62</v>
      </c>
      <c r="G1126" t="s">
        <v>4554</v>
      </c>
    </row>
    <row r="1127" spans="1:7" x14ac:dyDescent="0.3">
      <c r="A1127">
        <v>18874322</v>
      </c>
      <c r="B1127" t="s">
        <v>27039</v>
      </c>
      <c r="C1127" t="s">
        <v>25899</v>
      </c>
      <c r="D1127" t="s">
        <v>25906</v>
      </c>
      <c r="E1127" t="s">
        <v>9059</v>
      </c>
      <c r="F1127" t="s">
        <v>62</v>
      </c>
      <c r="G1127" t="s">
        <v>4560</v>
      </c>
    </row>
    <row r="1128" spans="1:7" x14ac:dyDescent="0.3">
      <c r="A1128">
        <v>18874322</v>
      </c>
      <c r="B1128" t="s">
        <v>27040</v>
      </c>
      <c r="C1128" t="s">
        <v>25899</v>
      </c>
      <c r="D1128" t="s">
        <v>25906</v>
      </c>
      <c r="E1128" t="s">
        <v>9059</v>
      </c>
      <c r="F1128" t="s">
        <v>62</v>
      </c>
      <c r="G1128" t="s">
        <v>4560</v>
      </c>
    </row>
    <row r="1129" spans="1:7" x14ac:dyDescent="0.3">
      <c r="A1129">
        <v>18874314</v>
      </c>
      <c r="B1129" t="s">
        <v>27041</v>
      </c>
      <c r="C1129" t="s">
        <v>25899</v>
      </c>
      <c r="D1129" t="s">
        <v>25900</v>
      </c>
      <c r="E1129" t="s">
        <v>25901</v>
      </c>
      <c r="F1129" t="s">
        <v>62</v>
      </c>
      <c r="G1129" t="s">
        <v>4558</v>
      </c>
    </row>
    <row r="1130" spans="1:7" x14ac:dyDescent="0.3">
      <c r="A1130">
        <v>18874314</v>
      </c>
      <c r="B1130" t="s">
        <v>27042</v>
      </c>
      <c r="C1130" t="s">
        <v>25899</v>
      </c>
      <c r="D1130" t="s">
        <v>25900</v>
      </c>
      <c r="E1130" t="s">
        <v>25901</v>
      </c>
      <c r="F1130" t="s">
        <v>62</v>
      </c>
      <c r="G1130" t="s">
        <v>4558</v>
      </c>
    </row>
    <row r="1131" spans="1:7" x14ac:dyDescent="0.3">
      <c r="A1131">
        <v>18874314</v>
      </c>
      <c r="B1131" t="s">
        <v>27043</v>
      </c>
      <c r="C1131" t="s">
        <v>25899</v>
      </c>
      <c r="D1131" t="s">
        <v>25900</v>
      </c>
      <c r="E1131" t="s">
        <v>25901</v>
      </c>
      <c r="F1131" t="s">
        <v>62</v>
      </c>
      <c r="G1131" t="s">
        <v>4554</v>
      </c>
    </row>
    <row r="1132" spans="1:7" x14ac:dyDescent="0.3">
      <c r="A1132">
        <v>18874314</v>
      </c>
      <c r="B1132" t="s">
        <v>27044</v>
      </c>
      <c r="C1132" t="s">
        <v>25899</v>
      </c>
      <c r="D1132" t="s">
        <v>25906</v>
      </c>
      <c r="E1132" t="s">
        <v>9059</v>
      </c>
      <c r="F1132" t="s">
        <v>62</v>
      </c>
      <c r="G1132" t="s">
        <v>4554</v>
      </c>
    </row>
    <row r="1133" spans="1:7" x14ac:dyDescent="0.3">
      <c r="A1133">
        <v>18874314</v>
      </c>
      <c r="B1133" t="s">
        <v>27045</v>
      </c>
      <c r="C1133" t="s">
        <v>25899</v>
      </c>
      <c r="D1133" t="s">
        <v>25906</v>
      </c>
      <c r="E1133" t="s">
        <v>9059</v>
      </c>
      <c r="F1133" t="s">
        <v>62</v>
      </c>
      <c r="G1133" t="s">
        <v>4560</v>
      </c>
    </row>
    <row r="1134" spans="1:7" x14ac:dyDescent="0.3">
      <c r="A1134">
        <v>18874314</v>
      </c>
      <c r="B1134" t="s">
        <v>27046</v>
      </c>
      <c r="C1134" t="s">
        <v>25899</v>
      </c>
      <c r="D1134" t="s">
        <v>25906</v>
      </c>
      <c r="E1134" t="s">
        <v>9059</v>
      </c>
      <c r="F1134" t="s">
        <v>62</v>
      </c>
      <c r="G1134" t="s">
        <v>4560</v>
      </c>
    </row>
    <row r="1135" spans="1:7" x14ac:dyDescent="0.3">
      <c r="A1135">
        <v>18874324</v>
      </c>
      <c r="B1135" t="s">
        <v>27047</v>
      </c>
      <c r="C1135" t="s">
        <v>25899</v>
      </c>
      <c r="D1135" t="s">
        <v>25900</v>
      </c>
      <c r="E1135" t="s">
        <v>25901</v>
      </c>
      <c r="F1135" t="s">
        <v>62</v>
      </c>
      <c r="G1135" t="s">
        <v>4558</v>
      </c>
    </row>
    <row r="1136" spans="1:7" x14ac:dyDescent="0.3">
      <c r="A1136">
        <v>18874324</v>
      </c>
      <c r="B1136" t="s">
        <v>27048</v>
      </c>
      <c r="C1136" t="s">
        <v>25899</v>
      </c>
      <c r="D1136" t="s">
        <v>25900</v>
      </c>
      <c r="E1136" t="s">
        <v>25901</v>
      </c>
      <c r="F1136" t="s">
        <v>62</v>
      </c>
      <c r="G1136" t="s">
        <v>4558</v>
      </c>
    </row>
    <row r="1137" spans="1:7" x14ac:dyDescent="0.3">
      <c r="A1137">
        <v>18874324</v>
      </c>
      <c r="B1137" t="s">
        <v>27049</v>
      </c>
      <c r="C1137" t="s">
        <v>25899</v>
      </c>
      <c r="D1137" t="s">
        <v>25900</v>
      </c>
      <c r="E1137" t="s">
        <v>25901</v>
      </c>
      <c r="F1137" t="s">
        <v>62</v>
      </c>
      <c r="G1137" t="s">
        <v>4554</v>
      </c>
    </row>
    <row r="1138" spans="1:7" x14ac:dyDescent="0.3">
      <c r="A1138">
        <v>18874324</v>
      </c>
      <c r="B1138" t="s">
        <v>27050</v>
      </c>
      <c r="C1138" t="s">
        <v>25899</v>
      </c>
      <c r="D1138" t="s">
        <v>25906</v>
      </c>
      <c r="E1138" t="s">
        <v>9059</v>
      </c>
      <c r="F1138" t="s">
        <v>62</v>
      </c>
      <c r="G1138" t="s">
        <v>4554</v>
      </c>
    </row>
    <row r="1139" spans="1:7" x14ac:dyDescent="0.3">
      <c r="A1139">
        <v>18874324</v>
      </c>
      <c r="B1139" t="s">
        <v>27051</v>
      </c>
      <c r="C1139" t="s">
        <v>25899</v>
      </c>
      <c r="D1139" t="s">
        <v>25906</v>
      </c>
      <c r="E1139" t="s">
        <v>9059</v>
      </c>
      <c r="F1139" t="s">
        <v>62</v>
      </c>
      <c r="G1139" t="s">
        <v>4560</v>
      </c>
    </row>
    <row r="1140" spans="1:7" x14ac:dyDescent="0.3">
      <c r="A1140">
        <v>18874324</v>
      </c>
      <c r="B1140" t="s">
        <v>27052</v>
      </c>
      <c r="C1140" t="s">
        <v>25899</v>
      </c>
      <c r="D1140" t="s">
        <v>25906</v>
      </c>
      <c r="E1140" t="s">
        <v>9059</v>
      </c>
      <c r="F1140" t="s">
        <v>62</v>
      </c>
      <c r="G1140" t="s">
        <v>4560</v>
      </c>
    </row>
    <row r="1141" spans="1:7" x14ac:dyDescent="0.3">
      <c r="A1141">
        <v>18874328</v>
      </c>
      <c r="B1141" t="s">
        <v>27053</v>
      </c>
      <c r="C1141" t="s">
        <v>25899</v>
      </c>
      <c r="D1141" t="s">
        <v>25900</v>
      </c>
      <c r="E1141" t="s">
        <v>25901</v>
      </c>
      <c r="F1141" t="s">
        <v>62</v>
      </c>
      <c r="G1141" t="s">
        <v>4558</v>
      </c>
    </row>
    <row r="1142" spans="1:7" x14ac:dyDescent="0.3">
      <c r="A1142">
        <v>18874328</v>
      </c>
      <c r="B1142" t="s">
        <v>27054</v>
      </c>
      <c r="C1142" t="s">
        <v>25899</v>
      </c>
      <c r="D1142" t="s">
        <v>25900</v>
      </c>
      <c r="E1142" t="s">
        <v>25901</v>
      </c>
      <c r="F1142" t="s">
        <v>62</v>
      </c>
      <c r="G1142" t="s">
        <v>4558</v>
      </c>
    </row>
    <row r="1143" spans="1:7" x14ac:dyDescent="0.3">
      <c r="A1143">
        <v>18874328</v>
      </c>
      <c r="B1143" t="s">
        <v>27055</v>
      </c>
      <c r="C1143" t="s">
        <v>25899</v>
      </c>
      <c r="D1143" t="s">
        <v>25900</v>
      </c>
      <c r="E1143" t="s">
        <v>25901</v>
      </c>
      <c r="F1143" t="s">
        <v>62</v>
      </c>
      <c r="G1143" t="s">
        <v>4554</v>
      </c>
    </row>
    <row r="1144" spans="1:7" x14ac:dyDescent="0.3">
      <c r="A1144">
        <v>18874328</v>
      </c>
      <c r="B1144" t="s">
        <v>27056</v>
      </c>
      <c r="C1144" t="s">
        <v>25899</v>
      </c>
      <c r="D1144" t="s">
        <v>25906</v>
      </c>
      <c r="E1144" t="s">
        <v>9059</v>
      </c>
      <c r="F1144" t="s">
        <v>62</v>
      </c>
      <c r="G1144" t="s">
        <v>4554</v>
      </c>
    </row>
    <row r="1145" spans="1:7" x14ac:dyDescent="0.3">
      <c r="A1145">
        <v>18874328</v>
      </c>
      <c r="B1145" t="s">
        <v>27057</v>
      </c>
      <c r="C1145" t="s">
        <v>25899</v>
      </c>
      <c r="D1145" t="s">
        <v>25906</v>
      </c>
      <c r="E1145" t="s">
        <v>9059</v>
      </c>
      <c r="F1145" t="s">
        <v>62</v>
      </c>
      <c r="G1145" t="s">
        <v>4560</v>
      </c>
    </row>
    <row r="1146" spans="1:7" x14ac:dyDescent="0.3">
      <c r="A1146">
        <v>18874328</v>
      </c>
      <c r="B1146" t="s">
        <v>27058</v>
      </c>
      <c r="C1146" t="s">
        <v>25899</v>
      </c>
      <c r="D1146" t="s">
        <v>25906</v>
      </c>
      <c r="E1146" t="s">
        <v>9059</v>
      </c>
      <c r="F1146" t="s">
        <v>62</v>
      </c>
      <c r="G1146" t="s">
        <v>4560</v>
      </c>
    </row>
    <row r="1147" spans="1:7" x14ac:dyDescent="0.3">
      <c r="A1147">
        <v>18874330</v>
      </c>
      <c r="B1147" t="s">
        <v>27059</v>
      </c>
      <c r="C1147" t="s">
        <v>25899</v>
      </c>
      <c r="D1147" t="s">
        <v>25900</v>
      </c>
      <c r="E1147" t="s">
        <v>25901</v>
      </c>
      <c r="F1147" t="s">
        <v>62</v>
      </c>
      <c r="G1147" t="s">
        <v>4558</v>
      </c>
    </row>
    <row r="1148" spans="1:7" x14ac:dyDescent="0.3">
      <c r="A1148">
        <v>18874330</v>
      </c>
      <c r="B1148" t="s">
        <v>27060</v>
      </c>
      <c r="C1148" t="s">
        <v>25899</v>
      </c>
      <c r="D1148" t="s">
        <v>25900</v>
      </c>
      <c r="E1148" t="s">
        <v>25901</v>
      </c>
      <c r="F1148" t="s">
        <v>62</v>
      </c>
      <c r="G1148" t="s">
        <v>4558</v>
      </c>
    </row>
    <row r="1149" spans="1:7" x14ac:dyDescent="0.3">
      <c r="A1149">
        <v>18874330</v>
      </c>
      <c r="B1149" t="s">
        <v>27061</v>
      </c>
      <c r="C1149" t="s">
        <v>25899</v>
      </c>
      <c r="D1149" t="s">
        <v>25900</v>
      </c>
      <c r="E1149" t="s">
        <v>25901</v>
      </c>
      <c r="F1149" t="s">
        <v>62</v>
      </c>
      <c r="G1149" t="s">
        <v>4554</v>
      </c>
    </row>
    <row r="1150" spans="1:7" x14ac:dyDescent="0.3">
      <c r="A1150">
        <v>18874330</v>
      </c>
      <c r="B1150" t="s">
        <v>27062</v>
      </c>
      <c r="C1150" t="s">
        <v>25899</v>
      </c>
      <c r="D1150" t="s">
        <v>25906</v>
      </c>
      <c r="E1150" t="s">
        <v>9059</v>
      </c>
      <c r="F1150" t="s">
        <v>62</v>
      </c>
      <c r="G1150" t="s">
        <v>4554</v>
      </c>
    </row>
    <row r="1151" spans="1:7" x14ac:dyDescent="0.3">
      <c r="A1151">
        <v>18874330</v>
      </c>
      <c r="B1151" t="s">
        <v>27063</v>
      </c>
      <c r="C1151" t="s">
        <v>25899</v>
      </c>
      <c r="D1151" t="s">
        <v>25906</v>
      </c>
      <c r="E1151" t="s">
        <v>9059</v>
      </c>
      <c r="F1151" t="s">
        <v>62</v>
      </c>
      <c r="G1151" t="s">
        <v>4560</v>
      </c>
    </row>
    <row r="1152" spans="1:7" x14ac:dyDescent="0.3">
      <c r="A1152">
        <v>18874330</v>
      </c>
      <c r="B1152" t="s">
        <v>27064</v>
      </c>
      <c r="C1152" t="s">
        <v>25899</v>
      </c>
      <c r="D1152" t="s">
        <v>25906</v>
      </c>
      <c r="E1152" t="s">
        <v>9059</v>
      </c>
      <c r="F1152" t="s">
        <v>62</v>
      </c>
      <c r="G1152" t="s">
        <v>4560</v>
      </c>
    </row>
    <row r="1153" spans="1:7" x14ac:dyDescent="0.3">
      <c r="A1153">
        <v>18874332</v>
      </c>
      <c r="B1153" t="s">
        <v>27065</v>
      </c>
      <c r="C1153" t="s">
        <v>25899</v>
      </c>
      <c r="D1153" t="s">
        <v>25900</v>
      </c>
      <c r="E1153" t="s">
        <v>25901</v>
      </c>
      <c r="F1153" t="s">
        <v>62</v>
      </c>
      <c r="G1153" t="s">
        <v>4558</v>
      </c>
    </row>
    <row r="1154" spans="1:7" x14ac:dyDescent="0.3">
      <c r="A1154">
        <v>18874332</v>
      </c>
      <c r="B1154" t="s">
        <v>27066</v>
      </c>
      <c r="C1154" t="s">
        <v>25899</v>
      </c>
      <c r="D1154" t="s">
        <v>25900</v>
      </c>
      <c r="E1154" t="s">
        <v>25901</v>
      </c>
      <c r="F1154" t="s">
        <v>62</v>
      </c>
      <c r="G1154" t="s">
        <v>4558</v>
      </c>
    </row>
    <row r="1155" spans="1:7" x14ac:dyDescent="0.3">
      <c r="A1155">
        <v>18874332</v>
      </c>
      <c r="B1155" t="s">
        <v>27067</v>
      </c>
      <c r="C1155" t="s">
        <v>25899</v>
      </c>
      <c r="D1155" t="s">
        <v>25900</v>
      </c>
      <c r="E1155" t="s">
        <v>25901</v>
      </c>
      <c r="F1155" t="s">
        <v>62</v>
      </c>
      <c r="G1155" t="s">
        <v>4554</v>
      </c>
    </row>
    <row r="1156" spans="1:7" x14ac:dyDescent="0.3">
      <c r="A1156">
        <v>18874332</v>
      </c>
      <c r="B1156" t="s">
        <v>27068</v>
      </c>
      <c r="C1156" t="s">
        <v>25899</v>
      </c>
      <c r="D1156" t="s">
        <v>25906</v>
      </c>
      <c r="E1156" t="s">
        <v>9059</v>
      </c>
      <c r="F1156" t="s">
        <v>62</v>
      </c>
      <c r="G1156" t="s">
        <v>4554</v>
      </c>
    </row>
    <row r="1157" spans="1:7" x14ac:dyDescent="0.3">
      <c r="A1157">
        <v>18874332</v>
      </c>
      <c r="B1157" t="s">
        <v>27069</v>
      </c>
      <c r="C1157" t="s">
        <v>25899</v>
      </c>
      <c r="D1157" t="s">
        <v>25906</v>
      </c>
      <c r="E1157" t="s">
        <v>9059</v>
      </c>
      <c r="F1157" t="s">
        <v>62</v>
      </c>
      <c r="G1157" t="s">
        <v>4560</v>
      </c>
    </row>
    <row r="1158" spans="1:7" x14ac:dyDescent="0.3">
      <c r="A1158">
        <v>18874332</v>
      </c>
      <c r="B1158" t="s">
        <v>27070</v>
      </c>
      <c r="C1158" t="s">
        <v>25899</v>
      </c>
      <c r="D1158" t="s">
        <v>25906</v>
      </c>
      <c r="E1158" t="s">
        <v>9059</v>
      </c>
      <c r="F1158" t="s">
        <v>62</v>
      </c>
      <c r="G1158" t="s">
        <v>4560</v>
      </c>
    </row>
    <row r="1159" spans="1:7" x14ac:dyDescent="0.3">
      <c r="A1159">
        <v>18874334</v>
      </c>
      <c r="B1159" t="s">
        <v>27071</v>
      </c>
      <c r="C1159" t="s">
        <v>25899</v>
      </c>
      <c r="D1159" t="s">
        <v>25906</v>
      </c>
      <c r="E1159" t="s">
        <v>9059</v>
      </c>
      <c r="F1159" t="s">
        <v>62</v>
      </c>
      <c r="G1159" t="s">
        <v>4554</v>
      </c>
    </row>
    <row r="1160" spans="1:7" x14ac:dyDescent="0.3">
      <c r="A1160">
        <v>18874334</v>
      </c>
      <c r="B1160" t="s">
        <v>27072</v>
      </c>
      <c r="C1160" t="s">
        <v>25899</v>
      </c>
      <c r="D1160" t="s">
        <v>25906</v>
      </c>
      <c r="E1160" t="s">
        <v>9059</v>
      </c>
      <c r="F1160" t="s">
        <v>62</v>
      </c>
      <c r="G1160" t="s">
        <v>4560</v>
      </c>
    </row>
    <row r="1161" spans="1:7" x14ac:dyDescent="0.3">
      <c r="A1161">
        <v>18874334</v>
      </c>
      <c r="B1161" t="s">
        <v>27073</v>
      </c>
      <c r="C1161" t="s">
        <v>25899</v>
      </c>
      <c r="D1161" t="s">
        <v>25906</v>
      </c>
      <c r="E1161" t="s">
        <v>9059</v>
      </c>
      <c r="F1161" t="s">
        <v>62</v>
      </c>
      <c r="G1161" t="s">
        <v>4560</v>
      </c>
    </row>
    <row r="1162" spans="1:7" x14ac:dyDescent="0.3">
      <c r="A1162">
        <v>18874334</v>
      </c>
      <c r="B1162" t="s">
        <v>27074</v>
      </c>
      <c r="C1162" t="s">
        <v>25899</v>
      </c>
      <c r="D1162" t="s">
        <v>25900</v>
      </c>
      <c r="E1162" t="s">
        <v>25901</v>
      </c>
      <c r="F1162" t="s">
        <v>62</v>
      </c>
      <c r="G1162" t="s">
        <v>4558</v>
      </c>
    </row>
    <row r="1163" spans="1:7" x14ac:dyDescent="0.3">
      <c r="A1163">
        <v>18874334</v>
      </c>
      <c r="B1163" t="s">
        <v>27075</v>
      </c>
      <c r="C1163" t="s">
        <v>25899</v>
      </c>
      <c r="D1163" t="s">
        <v>25900</v>
      </c>
      <c r="E1163" t="s">
        <v>25901</v>
      </c>
      <c r="F1163" t="s">
        <v>62</v>
      </c>
      <c r="G1163" t="s">
        <v>4554</v>
      </c>
    </row>
    <row r="1164" spans="1:7" x14ac:dyDescent="0.3">
      <c r="A1164">
        <v>18874334</v>
      </c>
      <c r="B1164" t="s">
        <v>27076</v>
      </c>
      <c r="C1164" t="s">
        <v>25899</v>
      </c>
      <c r="D1164" t="s">
        <v>25900</v>
      </c>
      <c r="E1164" t="s">
        <v>25901</v>
      </c>
      <c r="F1164" t="s">
        <v>62</v>
      </c>
      <c r="G1164" t="s">
        <v>4558</v>
      </c>
    </row>
    <row r="1165" spans="1:7" x14ac:dyDescent="0.3">
      <c r="A1165">
        <v>18874326</v>
      </c>
      <c r="B1165" t="s">
        <v>27077</v>
      </c>
      <c r="C1165" t="s">
        <v>25899</v>
      </c>
      <c r="D1165" t="s">
        <v>25900</v>
      </c>
      <c r="E1165" t="s">
        <v>25901</v>
      </c>
      <c r="F1165" t="s">
        <v>62</v>
      </c>
      <c r="G1165" t="s">
        <v>4558</v>
      </c>
    </row>
    <row r="1166" spans="1:7" x14ac:dyDescent="0.3">
      <c r="A1166">
        <v>18874326</v>
      </c>
      <c r="B1166" t="s">
        <v>27078</v>
      </c>
      <c r="C1166" t="s">
        <v>25899</v>
      </c>
      <c r="D1166" t="s">
        <v>25900</v>
      </c>
      <c r="E1166" t="s">
        <v>25901</v>
      </c>
      <c r="F1166" t="s">
        <v>62</v>
      </c>
      <c r="G1166" t="s">
        <v>4558</v>
      </c>
    </row>
    <row r="1167" spans="1:7" x14ac:dyDescent="0.3">
      <c r="A1167">
        <v>18874326</v>
      </c>
      <c r="B1167" t="s">
        <v>27079</v>
      </c>
      <c r="C1167" t="s">
        <v>25899</v>
      </c>
      <c r="D1167" t="s">
        <v>25900</v>
      </c>
      <c r="E1167" t="s">
        <v>25901</v>
      </c>
      <c r="F1167" t="s">
        <v>62</v>
      </c>
      <c r="G1167" t="s">
        <v>4554</v>
      </c>
    </row>
    <row r="1168" spans="1:7" x14ac:dyDescent="0.3">
      <c r="A1168">
        <v>18874326</v>
      </c>
      <c r="B1168" t="s">
        <v>27080</v>
      </c>
      <c r="C1168" t="s">
        <v>25899</v>
      </c>
      <c r="D1168" t="s">
        <v>25906</v>
      </c>
      <c r="E1168" t="s">
        <v>9059</v>
      </c>
      <c r="F1168" t="s">
        <v>62</v>
      </c>
      <c r="G1168" t="s">
        <v>4554</v>
      </c>
    </row>
    <row r="1169" spans="1:7" x14ac:dyDescent="0.3">
      <c r="A1169">
        <v>18874326</v>
      </c>
      <c r="B1169" t="s">
        <v>27081</v>
      </c>
      <c r="C1169" t="s">
        <v>25899</v>
      </c>
      <c r="D1169" t="s">
        <v>25906</v>
      </c>
      <c r="E1169" t="s">
        <v>9059</v>
      </c>
      <c r="F1169" t="s">
        <v>62</v>
      </c>
      <c r="G1169" t="s">
        <v>4560</v>
      </c>
    </row>
    <row r="1170" spans="1:7" x14ac:dyDescent="0.3">
      <c r="A1170">
        <v>18874326</v>
      </c>
      <c r="B1170" t="s">
        <v>27082</v>
      </c>
      <c r="C1170" t="s">
        <v>25899</v>
      </c>
      <c r="D1170" t="s">
        <v>25906</v>
      </c>
      <c r="E1170" t="s">
        <v>9059</v>
      </c>
      <c r="F1170" t="s">
        <v>62</v>
      </c>
      <c r="G1170" t="s">
        <v>4560</v>
      </c>
    </row>
    <row r="1171" spans="1:7" x14ac:dyDescent="0.3">
      <c r="A1171">
        <v>18874336</v>
      </c>
      <c r="B1171" t="s">
        <v>27083</v>
      </c>
      <c r="C1171" t="s">
        <v>25899</v>
      </c>
      <c r="D1171" t="s">
        <v>25900</v>
      </c>
      <c r="E1171" t="s">
        <v>25901</v>
      </c>
      <c r="F1171" t="s">
        <v>62</v>
      </c>
      <c r="G1171" t="s">
        <v>4558</v>
      </c>
    </row>
    <row r="1172" spans="1:7" x14ac:dyDescent="0.3">
      <c r="A1172">
        <v>18874336</v>
      </c>
      <c r="B1172" t="s">
        <v>27084</v>
      </c>
      <c r="C1172" t="s">
        <v>25899</v>
      </c>
      <c r="D1172" t="s">
        <v>25900</v>
      </c>
      <c r="E1172" t="s">
        <v>25901</v>
      </c>
      <c r="F1172" t="s">
        <v>62</v>
      </c>
      <c r="G1172" t="s">
        <v>4554</v>
      </c>
    </row>
    <row r="1173" spans="1:7" x14ac:dyDescent="0.3">
      <c r="A1173">
        <v>18874336</v>
      </c>
      <c r="B1173" t="s">
        <v>27085</v>
      </c>
      <c r="C1173" t="s">
        <v>25899</v>
      </c>
      <c r="D1173" t="s">
        <v>25900</v>
      </c>
      <c r="E1173" t="s">
        <v>25901</v>
      </c>
      <c r="F1173" t="s">
        <v>62</v>
      </c>
      <c r="G1173" t="s">
        <v>4558</v>
      </c>
    </row>
    <row r="1174" spans="1:7" x14ac:dyDescent="0.3">
      <c r="A1174">
        <v>18874336</v>
      </c>
      <c r="B1174" t="s">
        <v>27086</v>
      </c>
      <c r="C1174" t="s">
        <v>25899</v>
      </c>
      <c r="D1174" t="s">
        <v>25906</v>
      </c>
      <c r="E1174" t="s">
        <v>9059</v>
      </c>
      <c r="F1174" t="s">
        <v>62</v>
      </c>
      <c r="G1174" t="s">
        <v>4554</v>
      </c>
    </row>
    <row r="1175" spans="1:7" x14ac:dyDescent="0.3">
      <c r="A1175">
        <v>18874336</v>
      </c>
      <c r="B1175" t="s">
        <v>27087</v>
      </c>
      <c r="C1175" t="s">
        <v>25899</v>
      </c>
      <c r="D1175" t="s">
        <v>25906</v>
      </c>
      <c r="E1175" t="s">
        <v>9059</v>
      </c>
      <c r="F1175" t="s">
        <v>62</v>
      </c>
      <c r="G1175" t="s">
        <v>4560</v>
      </c>
    </row>
    <row r="1176" spans="1:7" x14ac:dyDescent="0.3">
      <c r="A1176">
        <v>18874336</v>
      </c>
      <c r="B1176" t="s">
        <v>27088</v>
      </c>
      <c r="C1176" t="s">
        <v>25899</v>
      </c>
      <c r="D1176" t="s">
        <v>25906</v>
      </c>
      <c r="E1176" t="s">
        <v>9059</v>
      </c>
      <c r="F1176" t="s">
        <v>62</v>
      </c>
      <c r="G1176" t="s">
        <v>4560</v>
      </c>
    </row>
    <row r="1177" spans="1:7" x14ac:dyDescent="0.3">
      <c r="A1177">
        <v>18874338</v>
      </c>
      <c r="B1177" t="s">
        <v>27089</v>
      </c>
      <c r="C1177" t="s">
        <v>25899</v>
      </c>
      <c r="D1177" t="s">
        <v>25900</v>
      </c>
      <c r="E1177" t="s">
        <v>25901</v>
      </c>
      <c r="F1177" t="s">
        <v>62</v>
      </c>
      <c r="G1177" t="s">
        <v>4558</v>
      </c>
    </row>
    <row r="1178" spans="1:7" x14ac:dyDescent="0.3">
      <c r="A1178">
        <v>18874338</v>
      </c>
      <c r="B1178" t="s">
        <v>27090</v>
      </c>
      <c r="C1178" t="s">
        <v>25899</v>
      </c>
      <c r="D1178" t="s">
        <v>25900</v>
      </c>
      <c r="E1178" t="s">
        <v>25901</v>
      </c>
      <c r="F1178" t="s">
        <v>62</v>
      </c>
      <c r="G1178" t="s">
        <v>4554</v>
      </c>
    </row>
    <row r="1179" spans="1:7" x14ac:dyDescent="0.3">
      <c r="A1179">
        <v>18874338</v>
      </c>
      <c r="B1179" t="s">
        <v>27091</v>
      </c>
      <c r="C1179" t="s">
        <v>25899</v>
      </c>
      <c r="D1179" t="s">
        <v>25900</v>
      </c>
      <c r="E1179" t="s">
        <v>25901</v>
      </c>
      <c r="F1179" t="s">
        <v>62</v>
      </c>
      <c r="G1179" t="s">
        <v>4558</v>
      </c>
    </row>
    <row r="1180" spans="1:7" x14ac:dyDescent="0.3">
      <c r="A1180">
        <v>18874338</v>
      </c>
      <c r="B1180" t="s">
        <v>27092</v>
      </c>
      <c r="C1180" t="s">
        <v>25899</v>
      </c>
      <c r="D1180" t="s">
        <v>25906</v>
      </c>
      <c r="E1180" t="s">
        <v>9059</v>
      </c>
      <c r="F1180" t="s">
        <v>62</v>
      </c>
      <c r="G1180" t="s">
        <v>4554</v>
      </c>
    </row>
    <row r="1181" spans="1:7" x14ac:dyDescent="0.3">
      <c r="A1181">
        <v>18874338</v>
      </c>
      <c r="B1181" t="s">
        <v>27093</v>
      </c>
      <c r="C1181" t="s">
        <v>25899</v>
      </c>
      <c r="D1181" t="s">
        <v>25906</v>
      </c>
      <c r="E1181" t="s">
        <v>9059</v>
      </c>
      <c r="F1181" t="s">
        <v>62</v>
      </c>
      <c r="G1181" t="s">
        <v>4560</v>
      </c>
    </row>
    <row r="1182" spans="1:7" x14ac:dyDescent="0.3">
      <c r="A1182">
        <v>18874338</v>
      </c>
      <c r="B1182" t="s">
        <v>27094</v>
      </c>
      <c r="C1182" t="s">
        <v>25899</v>
      </c>
      <c r="D1182" t="s">
        <v>25906</v>
      </c>
      <c r="E1182" t="s">
        <v>9059</v>
      </c>
      <c r="F1182" t="s">
        <v>62</v>
      </c>
      <c r="G1182" t="s">
        <v>4560</v>
      </c>
    </row>
    <row r="1183" spans="1:7" x14ac:dyDescent="0.3">
      <c r="A1183">
        <v>18874342</v>
      </c>
      <c r="B1183" t="s">
        <v>27095</v>
      </c>
      <c r="C1183" t="s">
        <v>25899</v>
      </c>
      <c r="D1183" t="s">
        <v>25900</v>
      </c>
      <c r="E1183" t="s">
        <v>25901</v>
      </c>
      <c r="F1183" t="s">
        <v>62</v>
      </c>
      <c r="G1183" t="s">
        <v>4558</v>
      </c>
    </row>
    <row r="1184" spans="1:7" x14ac:dyDescent="0.3">
      <c r="A1184">
        <v>18874342</v>
      </c>
      <c r="B1184" t="s">
        <v>27096</v>
      </c>
      <c r="C1184" t="s">
        <v>25899</v>
      </c>
      <c r="D1184" t="s">
        <v>25900</v>
      </c>
      <c r="E1184" t="s">
        <v>25901</v>
      </c>
      <c r="F1184" t="s">
        <v>62</v>
      </c>
      <c r="G1184" t="s">
        <v>4554</v>
      </c>
    </row>
    <row r="1185" spans="1:7" x14ac:dyDescent="0.3">
      <c r="A1185">
        <v>18874342</v>
      </c>
      <c r="B1185" t="s">
        <v>27097</v>
      </c>
      <c r="C1185" t="s">
        <v>25899</v>
      </c>
      <c r="D1185" t="s">
        <v>25900</v>
      </c>
      <c r="E1185" t="s">
        <v>25901</v>
      </c>
      <c r="F1185" t="s">
        <v>62</v>
      </c>
      <c r="G1185" t="s">
        <v>4558</v>
      </c>
    </row>
    <row r="1186" spans="1:7" x14ac:dyDescent="0.3">
      <c r="A1186">
        <v>18874342</v>
      </c>
      <c r="B1186" t="s">
        <v>27098</v>
      </c>
      <c r="C1186" t="s">
        <v>25899</v>
      </c>
      <c r="D1186" t="s">
        <v>25906</v>
      </c>
      <c r="E1186" t="s">
        <v>9059</v>
      </c>
      <c r="F1186" t="s">
        <v>62</v>
      </c>
      <c r="G1186" t="s">
        <v>4554</v>
      </c>
    </row>
    <row r="1187" spans="1:7" x14ac:dyDescent="0.3">
      <c r="A1187">
        <v>18874342</v>
      </c>
      <c r="B1187" t="s">
        <v>27099</v>
      </c>
      <c r="C1187" t="s">
        <v>25899</v>
      </c>
      <c r="D1187" t="s">
        <v>25906</v>
      </c>
      <c r="E1187" t="s">
        <v>9059</v>
      </c>
      <c r="F1187" t="s">
        <v>62</v>
      </c>
      <c r="G1187" t="s">
        <v>4560</v>
      </c>
    </row>
    <row r="1188" spans="1:7" x14ac:dyDescent="0.3">
      <c r="A1188">
        <v>18874342</v>
      </c>
      <c r="B1188" t="s">
        <v>27100</v>
      </c>
      <c r="C1188" t="s">
        <v>25899</v>
      </c>
      <c r="D1188" t="s">
        <v>25906</v>
      </c>
      <c r="E1188" t="s">
        <v>9059</v>
      </c>
      <c r="F1188" t="s">
        <v>62</v>
      </c>
      <c r="G1188" t="s">
        <v>4560</v>
      </c>
    </row>
    <row r="1189" spans="1:7" x14ac:dyDescent="0.3">
      <c r="A1189">
        <v>18874344</v>
      </c>
      <c r="B1189" t="s">
        <v>27101</v>
      </c>
      <c r="C1189" t="s">
        <v>25899</v>
      </c>
      <c r="D1189" t="s">
        <v>25900</v>
      </c>
      <c r="E1189" t="s">
        <v>25901</v>
      </c>
      <c r="F1189" t="s">
        <v>62</v>
      </c>
      <c r="G1189" t="s">
        <v>4558</v>
      </c>
    </row>
    <row r="1190" spans="1:7" x14ac:dyDescent="0.3">
      <c r="A1190">
        <v>18874344</v>
      </c>
      <c r="B1190" t="s">
        <v>27102</v>
      </c>
      <c r="C1190" t="s">
        <v>25899</v>
      </c>
      <c r="D1190" t="s">
        <v>25900</v>
      </c>
      <c r="E1190" t="s">
        <v>25901</v>
      </c>
      <c r="F1190" t="s">
        <v>62</v>
      </c>
      <c r="G1190" t="s">
        <v>4554</v>
      </c>
    </row>
    <row r="1191" spans="1:7" x14ac:dyDescent="0.3">
      <c r="A1191">
        <v>18874344</v>
      </c>
      <c r="B1191" t="s">
        <v>27103</v>
      </c>
      <c r="C1191" t="s">
        <v>25899</v>
      </c>
      <c r="D1191" t="s">
        <v>25900</v>
      </c>
      <c r="E1191" t="s">
        <v>25901</v>
      </c>
      <c r="F1191" t="s">
        <v>62</v>
      </c>
      <c r="G1191" t="s">
        <v>4558</v>
      </c>
    </row>
    <row r="1192" spans="1:7" x14ac:dyDescent="0.3">
      <c r="A1192">
        <v>18874344</v>
      </c>
      <c r="B1192" t="s">
        <v>27104</v>
      </c>
      <c r="C1192" t="s">
        <v>25899</v>
      </c>
      <c r="D1192" t="s">
        <v>25906</v>
      </c>
      <c r="E1192" t="s">
        <v>9059</v>
      </c>
      <c r="F1192" t="s">
        <v>62</v>
      </c>
      <c r="G1192" t="s">
        <v>4554</v>
      </c>
    </row>
    <row r="1193" spans="1:7" x14ac:dyDescent="0.3">
      <c r="A1193">
        <v>18874344</v>
      </c>
      <c r="B1193" t="s">
        <v>27105</v>
      </c>
      <c r="C1193" t="s">
        <v>25899</v>
      </c>
      <c r="D1193" t="s">
        <v>25906</v>
      </c>
      <c r="E1193" t="s">
        <v>9059</v>
      </c>
      <c r="F1193" t="s">
        <v>62</v>
      </c>
      <c r="G1193" t="s">
        <v>4560</v>
      </c>
    </row>
    <row r="1194" spans="1:7" x14ac:dyDescent="0.3">
      <c r="A1194">
        <v>18874344</v>
      </c>
      <c r="B1194" t="s">
        <v>27106</v>
      </c>
      <c r="C1194" t="s">
        <v>25899</v>
      </c>
      <c r="D1194" t="s">
        <v>25906</v>
      </c>
      <c r="E1194" t="s">
        <v>9059</v>
      </c>
      <c r="F1194" t="s">
        <v>62</v>
      </c>
      <c r="G1194" t="s">
        <v>4560</v>
      </c>
    </row>
    <row r="1195" spans="1:7" x14ac:dyDescent="0.3">
      <c r="A1195">
        <v>18874346</v>
      </c>
      <c r="B1195" t="s">
        <v>27107</v>
      </c>
      <c r="C1195" t="s">
        <v>25899</v>
      </c>
      <c r="D1195" t="s">
        <v>25900</v>
      </c>
      <c r="E1195" t="s">
        <v>25901</v>
      </c>
      <c r="F1195" t="s">
        <v>62</v>
      </c>
      <c r="G1195" t="s">
        <v>4558</v>
      </c>
    </row>
    <row r="1196" spans="1:7" x14ac:dyDescent="0.3">
      <c r="A1196">
        <v>18874346</v>
      </c>
      <c r="B1196" t="s">
        <v>27108</v>
      </c>
      <c r="C1196" t="s">
        <v>25899</v>
      </c>
      <c r="D1196" t="s">
        <v>25900</v>
      </c>
      <c r="E1196" t="s">
        <v>25901</v>
      </c>
      <c r="F1196" t="s">
        <v>62</v>
      </c>
      <c r="G1196" t="s">
        <v>4554</v>
      </c>
    </row>
    <row r="1197" spans="1:7" x14ac:dyDescent="0.3">
      <c r="A1197">
        <v>18874346</v>
      </c>
      <c r="B1197" t="s">
        <v>27109</v>
      </c>
      <c r="C1197" t="s">
        <v>25899</v>
      </c>
      <c r="D1197" t="s">
        <v>25900</v>
      </c>
      <c r="E1197" t="s">
        <v>25901</v>
      </c>
      <c r="F1197" t="s">
        <v>62</v>
      </c>
      <c r="G1197" t="s">
        <v>4558</v>
      </c>
    </row>
    <row r="1198" spans="1:7" x14ac:dyDescent="0.3">
      <c r="A1198">
        <v>18874346</v>
      </c>
      <c r="B1198" t="s">
        <v>27110</v>
      </c>
      <c r="C1198" t="s">
        <v>25899</v>
      </c>
      <c r="D1198" t="s">
        <v>25906</v>
      </c>
      <c r="E1198" t="s">
        <v>9059</v>
      </c>
      <c r="F1198" t="s">
        <v>62</v>
      </c>
      <c r="G1198" t="s">
        <v>4554</v>
      </c>
    </row>
    <row r="1199" spans="1:7" x14ac:dyDescent="0.3">
      <c r="A1199">
        <v>18874346</v>
      </c>
      <c r="B1199" t="s">
        <v>27111</v>
      </c>
      <c r="C1199" t="s">
        <v>25899</v>
      </c>
      <c r="D1199" t="s">
        <v>25906</v>
      </c>
      <c r="E1199" t="s">
        <v>9059</v>
      </c>
      <c r="F1199" t="s">
        <v>62</v>
      </c>
      <c r="G1199" t="s">
        <v>4560</v>
      </c>
    </row>
    <row r="1200" spans="1:7" x14ac:dyDescent="0.3">
      <c r="A1200">
        <v>18874346</v>
      </c>
      <c r="B1200" t="s">
        <v>27112</v>
      </c>
      <c r="C1200" t="s">
        <v>25899</v>
      </c>
      <c r="D1200" t="s">
        <v>25906</v>
      </c>
      <c r="E1200" t="s">
        <v>9059</v>
      </c>
      <c r="F1200" t="s">
        <v>62</v>
      </c>
      <c r="G1200" t="s">
        <v>4560</v>
      </c>
    </row>
    <row r="1201" spans="1:7" x14ac:dyDescent="0.3">
      <c r="A1201">
        <v>18874348</v>
      </c>
      <c r="B1201" t="s">
        <v>27113</v>
      </c>
      <c r="C1201" t="s">
        <v>25899</v>
      </c>
      <c r="D1201" t="s">
        <v>25900</v>
      </c>
      <c r="E1201" t="s">
        <v>25901</v>
      </c>
      <c r="F1201" t="s">
        <v>62</v>
      </c>
      <c r="G1201" t="s">
        <v>4558</v>
      </c>
    </row>
    <row r="1202" spans="1:7" x14ac:dyDescent="0.3">
      <c r="A1202">
        <v>18874348</v>
      </c>
      <c r="B1202" t="s">
        <v>27114</v>
      </c>
      <c r="C1202" t="s">
        <v>25899</v>
      </c>
      <c r="D1202" t="s">
        <v>25900</v>
      </c>
      <c r="E1202" t="s">
        <v>25901</v>
      </c>
      <c r="F1202" t="s">
        <v>62</v>
      </c>
      <c r="G1202" t="s">
        <v>4554</v>
      </c>
    </row>
    <row r="1203" spans="1:7" x14ac:dyDescent="0.3">
      <c r="A1203">
        <v>18874348</v>
      </c>
      <c r="B1203" t="s">
        <v>27115</v>
      </c>
      <c r="C1203" t="s">
        <v>25899</v>
      </c>
      <c r="D1203" t="s">
        <v>25900</v>
      </c>
      <c r="E1203" t="s">
        <v>25901</v>
      </c>
      <c r="F1203" t="s">
        <v>62</v>
      </c>
      <c r="G1203" t="s">
        <v>4558</v>
      </c>
    </row>
    <row r="1204" spans="1:7" x14ac:dyDescent="0.3">
      <c r="A1204">
        <v>18874348</v>
      </c>
      <c r="B1204" t="s">
        <v>27116</v>
      </c>
      <c r="C1204" t="s">
        <v>25899</v>
      </c>
      <c r="D1204" t="s">
        <v>25906</v>
      </c>
      <c r="E1204" t="s">
        <v>9059</v>
      </c>
      <c r="F1204" t="s">
        <v>62</v>
      </c>
      <c r="G1204" t="s">
        <v>4554</v>
      </c>
    </row>
    <row r="1205" spans="1:7" x14ac:dyDescent="0.3">
      <c r="A1205">
        <v>18874348</v>
      </c>
      <c r="B1205" t="s">
        <v>27117</v>
      </c>
      <c r="C1205" t="s">
        <v>25899</v>
      </c>
      <c r="D1205" t="s">
        <v>25906</v>
      </c>
      <c r="E1205" t="s">
        <v>9059</v>
      </c>
      <c r="F1205" t="s">
        <v>62</v>
      </c>
      <c r="G1205" t="s">
        <v>4560</v>
      </c>
    </row>
    <row r="1206" spans="1:7" x14ac:dyDescent="0.3">
      <c r="A1206">
        <v>18874348</v>
      </c>
      <c r="B1206" t="s">
        <v>27118</v>
      </c>
      <c r="C1206" t="s">
        <v>25899</v>
      </c>
      <c r="D1206" t="s">
        <v>25906</v>
      </c>
      <c r="E1206" t="s">
        <v>9059</v>
      </c>
      <c r="F1206" t="s">
        <v>62</v>
      </c>
      <c r="G1206" t="s">
        <v>4560</v>
      </c>
    </row>
    <row r="1207" spans="1:7" x14ac:dyDescent="0.3">
      <c r="A1207">
        <v>18874340</v>
      </c>
      <c r="B1207" t="s">
        <v>27119</v>
      </c>
      <c r="C1207" t="s">
        <v>25899</v>
      </c>
      <c r="D1207" t="s">
        <v>25900</v>
      </c>
      <c r="E1207" t="s">
        <v>25901</v>
      </c>
      <c r="F1207" t="s">
        <v>62</v>
      </c>
      <c r="G1207" t="s">
        <v>4558</v>
      </c>
    </row>
    <row r="1208" spans="1:7" x14ac:dyDescent="0.3">
      <c r="A1208">
        <v>18874340</v>
      </c>
      <c r="B1208" t="s">
        <v>27120</v>
      </c>
      <c r="C1208" t="s">
        <v>25899</v>
      </c>
      <c r="D1208" t="s">
        <v>25900</v>
      </c>
      <c r="E1208" t="s">
        <v>25901</v>
      </c>
      <c r="F1208" t="s">
        <v>62</v>
      </c>
      <c r="G1208" t="s">
        <v>4554</v>
      </c>
    </row>
    <row r="1209" spans="1:7" x14ac:dyDescent="0.3">
      <c r="A1209">
        <v>18874340</v>
      </c>
      <c r="B1209" t="s">
        <v>27121</v>
      </c>
      <c r="C1209" t="s">
        <v>25899</v>
      </c>
      <c r="D1209" t="s">
        <v>25900</v>
      </c>
      <c r="E1209" t="s">
        <v>25901</v>
      </c>
      <c r="F1209" t="s">
        <v>62</v>
      </c>
      <c r="G1209" t="s">
        <v>4558</v>
      </c>
    </row>
    <row r="1210" spans="1:7" x14ac:dyDescent="0.3">
      <c r="A1210">
        <v>18874340</v>
      </c>
      <c r="B1210" t="s">
        <v>27122</v>
      </c>
      <c r="C1210" t="s">
        <v>25899</v>
      </c>
      <c r="D1210" t="s">
        <v>25906</v>
      </c>
      <c r="E1210" t="s">
        <v>9059</v>
      </c>
      <c r="F1210" t="s">
        <v>62</v>
      </c>
      <c r="G1210" t="s">
        <v>4554</v>
      </c>
    </row>
    <row r="1211" spans="1:7" x14ac:dyDescent="0.3">
      <c r="A1211">
        <v>18874340</v>
      </c>
      <c r="B1211" t="s">
        <v>27123</v>
      </c>
      <c r="C1211" t="s">
        <v>25899</v>
      </c>
      <c r="D1211" t="s">
        <v>25906</v>
      </c>
      <c r="E1211" t="s">
        <v>9059</v>
      </c>
      <c r="F1211" t="s">
        <v>62</v>
      </c>
      <c r="G1211" t="s">
        <v>4560</v>
      </c>
    </row>
    <row r="1212" spans="1:7" x14ac:dyDescent="0.3">
      <c r="A1212">
        <v>18874340</v>
      </c>
      <c r="B1212" t="s">
        <v>27124</v>
      </c>
      <c r="C1212" t="s">
        <v>25899</v>
      </c>
      <c r="D1212" t="s">
        <v>25906</v>
      </c>
      <c r="E1212" t="s">
        <v>9059</v>
      </c>
      <c r="F1212" t="s">
        <v>62</v>
      </c>
      <c r="G1212" t="s">
        <v>4560</v>
      </c>
    </row>
    <row r="1213" spans="1:7" x14ac:dyDescent="0.3">
      <c r="A1213">
        <v>18874350</v>
      </c>
      <c r="B1213" t="s">
        <v>27125</v>
      </c>
      <c r="C1213" t="s">
        <v>25899</v>
      </c>
      <c r="D1213" t="s">
        <v>25900</v>
      </c>
      <c r="E1213" t="s">
        <v>25901</v>
      </c>
      <c r="F1213" t="s">
        <v>62</v>
      </c>
      <c r="G1213" t="s">
        <v>4558</v>
      </c>
    </row>
    <row r="1214" spans="1:7" x14ac:dyDescent="0.3">
      <c r="A1214">
        <v>18874350</v>
      </c>
      <c r="B1214" t="s">
        <v>27126</v>
      </c>
      <c r="C1214" t="s">
        <v>25899</v>
      </c>
      <c r="D1214" t="s">
        <v>25900</v>
      </c>
      <c r="E1214" t="s">
        <v>25901</v>
      </c>
      <c r="F1214" t="s">
        <v>62</v>
      </c>
      <c r="G1214" t="s">
        <v>4554</v>
      </c>
    </row>
    <row r="1215" spans="1:7" x14ac:dyDescent="0.3">
      <c r="A1215">
        <v>18874350</v>
      </c>
      <c r="B1215" t="s">
        <v>27127</v>
      </c>
      <c r="C1215" t="s">
        <v>25899</v>
      </c>
      <c r="D1215" t="s">
        <v>25900</v>
      </c>
      <c r="E1215" t="s">
        <v>25901</v>
      </c>
      <c r="F1215" t="s">
        <v>62</v>
      </c>
      <c r="G1215" t="s">
        <v>4558</v>
      </c>
    </row>
    <row r="1216" spans="1:7" x14ac:dyDescent="0.3">
      <c r="A1216">
        <v>18874350</v>
      </c>
      <c r="B1216" t="s">
        <v>27128</v>
      </c>
      <c r="C1216" t="s">
        <v>25899</v>
      </c>
      <c r="D1216" t="s">
        <v>25906</v>
      </c>
      <c r="E1216" t="s">
        <v>9059</v>
      </c>
      <c r="F1216" t="s">
        <v>62</v>
      </c>
      <c r="G1216" t="s">
        <v>4554</v>
      </c>
    </row>
    <row r="1217" spans="1:7" x14ac:dyDescent="0.3">
      <c r="A1217">
        <v>18874350</v>
      </c>
      <c r="B1217" t="s">
        <v>27129</v>
      </c>
      <c r="C1217" t="s">
        <v>25899</v>
      </c>
      <c r="D1217" t="s">
        <v>25906</v>
      </c>
      <c r="E1217" t="s">
        <v>9059</v>
      </c>
      <c r="F1217" t="s">
        <v>62</v>
      </c>
      <c r="G1217" t="s">
        <v>4560</v>
      </c>
    </row>
    <row r="1218" spans="1:7" x14ac:dyDescent="0.3">
      <c r="A1218">
        <v>18874350</v>
      </c>
      <c r="B1218" t="s">
        <v>27130</v>
      </c>
      <c r="C1218" t="s">
        <v>25899</v>
      </c>
      <c r="D1218" t="s">
        <v>25906</v>
      </c>
      <c r="E1218" t="s">
        <v>9059</v>
      </c>
      <c r="F1218" t="s">
        <v>62</v>
      </c>
      <c r="G1218" t="s">
        <v>4560</v>
      </c>
    </row>
    <row r="1219" spans="1:7" x14ac:dyDescent="0.3">
      <c r="A1219">
        <v>18874354</v>
      </c>
      <c r="B1219" t="s">
        <v>27131</v>
      </c>
      <c r="C1219" t="s">
        <v>25899</v>
      </c>
      <c r="D1219" t="s">
        <v>25900</v>
      </c>
      <c r="E1219" t="s">
        <v>25901</v>
      </c>
      <c r="F1219" t="s">
        <v>62</v>
      </c>
      <c r="G1219" t="s">
        <v>4558</v>
      </c>
    </row>
    <row r="1220" spans="1:7" x14ac:dyDescent="0.3">
      <c r="A1220">
        <v>18874354</v>
      </c>
      <c r="B1220" t="s">
        <v>27132</v>
      </c>
      <c r="C1220" t="s">
        <v>25899</v>
      </c>
      <c r="D1220" t="s">
        <v>25900</v>
      </c>
      <c r="E1220" t="s">
        <v>25901</v>
      </c>
      <c r="F1220" t="s">
        <v>62</v>
      </c>
      <c r="G1220" t="s">
        <v>4554</v>
      </c>
    </row>
    <row r="1221" spans="1:7" x14ac:dyDescent="0.3">
      <c r="A1221">
        <v>18874354</v>
      </c>
      <c r="B1221" t="s">
        <v>27133</v>
      </c>
      <c r="C1221" t="s">
        <v>25899</v>
      </c>
      <c r="D1221" t="s">
        <v>25900</v>
      </c>
      <c r="E1221" t="s">
        <v>25901</v>
      </c>
      <c r="F1221" t="s">
        <v>62</v>
      </c>
      <c r="G1221" t="s">
        <v>4558</v>
      </c>
    </row>
    <row r="1222" spans="1:7" x14ac:dyDescent="0.3">
      <c r="A1222">
        <v>18874354</v>
      </c>
      <c r="B1222" t="s">
        <v>27134</v>
      </c>
      <c r="C1222" t="s">
        <v>25899</v>
      </c>
      <c r="D1222" t="s">
        <v>25906</v>
      </c>
      <c r="E1222" t="s">
        <v>9059</v>
      </c>
      <c r="F1222" t="s">
        <v>62</v>
      </c>
      <c r="G1222" t="s">
        <v>4554</v>
      </c>
    </row>
    <row r="1223" spans="1:7" x14ac:dyDescent="0.3">
      <c r="A1223">
        <v>18874354</v>
      </c>
      <c r="B1223" t="s">
        <v>27135</v>
      </c>
      <c r="C1223" t="s">
        <v>25899</v>
      </c>
      <c r="D1223" t="s">
        <v>25906</v>
      </c>
      <c r="E1223" t="s">
        <v>9059</v>
      </c>
      <c r="F1223" t="s">
        <v>62</v>
      </c>
      <c r="G1223" t="s">
        <v>4560</v>
      </c>
    </row>
    <row r="1224" spans="1:7" x14ac:dyDescent="0.3">
      <c r="A1224">
        <v>18874354</v>
      </c>
      <c r="B1224" t="s">
        <v>27136</v>
      </c>
      <c r="C1224" t="s">
        <v>25899</v>
      </c>
      <c r="D1224" t="s">
        <v>25906</v>
      </c>
      <c r="E1224" t="s">
        <v>9059</v>
      </c>
      <c r="F1224" t="s">
        <v>62</v>
      </c>
      <c r="G1224" t="s">
        <v>4560</v>
      </c>
    </row>
    <row r="1225" spans="1:7" x14ac:dyDescent="0.3">
      <c r="A1225">
        <v>18874356</v>
      </c>
      <c r="B1225" t="s">
        <v>27137</v>
      </c>
      <c r="C1225" t="s">
        <v>25899</v>
      </c>
      <c r="D1225" t="s">
        <v>25900</v>
      </c>
      <c r="E1225" t="s">
        <v>25901</v>
      </c>
      <c r="F1225" t="s">
        <v>62</v>
      </c>
      <c r="G1225" t="s">
        <v>4558</v>
      </c>
    </row>
    <row r="1226" spans="1:7" x14ac:dyDescent="0.3">
      <c r="A1226">
        <v>18874356</v>
      </c>
      <c r="B1226" t="s">
        <v>27138</v>
      </c>
      <c r="C1226" t="s">
        <v>25899</v>
      </c>
      <c r="D1226" t="s">
        <v>25900</v>
      </c>
      <c r="E1226" t="s">
        <v>25901</v>
      </c>
      <c r="F1226" t="s">
        <v>62</v>
      </c>
      <c r="G1226" t="s">
        <v>4554</v>
      </c>
    </row>
    <row r="1227" spans="1:7" x14ac:dyDescent="0.3">
      <c r="A1227">
        <v>18874356</v>
      </c>
      <c r="B1227" t="s">
        <v>27139</v>
      </c>
      <c r="C1227" t="s">
        <v>25899</v>
      </c>
      <c r="D1227" t="s">
        <v>25900</v>
      </c>
      <c r="E1227" t="s">
        <v>25901</v>
      </c>
      <c r="F1227" t="s">
        <v>62</v>
      </c>
      <c r="G1227" t="s">
        <v>4558</v>
      </c>
    </row>
    <row r="1228" spans="1:7" x14ac:dyDescent="0.3">
      <c r="A1228">
        <v>18874356</v>
      </c>
      <c r="B1228" t="s">
        <v>27140</v>
      </c>
      <c r="C1228" t="s">
        <v>25899</v>
      </c>
      <c r="D1228" t="s">
        <v>25906</v>
      </c>
      <c r="E1228" t="s">
        <v>9059</v>
      </c>
      <c r="F1228" t="s">
        <v>62</v>
      </c>
      <c r="G1228" t="s">
        <v>4554</v>
      </c>
    </row>
    <row r="1229" spans="1:7" x14ac:dyDescent="0.3">
      <c r="A1229">
        <v>18874356</v>
      </c>
      <c r="B1229" t="s">
        <v>27141</v>
      </c>
      <c r="C1229" t="s">
        <v>25899</v>
      </c>
      <c r="D1229" t="s">
        <v>25906</v>
      </c>
      <c r="E1229" t="s">
        <v>9059</v>
      </c>
      <c r="F1229" t="s">
        <v>62</v>
      </c>
      <c r="G1229" t="s">
        <v>4560</v>
      </c>
    </row>
    <row r="1230" spans="1:7" x14ac:dyDescent="0.3">
      <c r="A1230">
        <v>18874356</v>
      </c>
      <c r="B1230" t="s">
        <v>27142</v>
      </c>
      <c r="C1230" t="s">
        <v>25899</v>
      </c>
      <c r="D1230" t="s">
        <v>25906</v>
      </c>
      <c r="E1230" t="s">
        <v>9059</v>
      </c>
      <c r="F1230" t="s">
        <v>62</v>
      </c>
      <c r="G1230" t="s">
        <v>4560</v>
      </c>
    </row>
    <row r="1231" spans="1:7" x14ac:dyDescent="0.3">
      <c r="A1231">
        <v>18874352</v>
      </c>
      <c r="B1231" t="s">
        <v>27143</v>
      </c>
      <c r="C1231" t="s">
        <v>25899</v>
      </c>
      <c r="D1231" t="s">
        <v>25900</v>
      </c>
      <c r="E1231" t="s">
        <v>25901</v>
      </c>
      <c r="F1231" t="s">
        <v>62</v>
      </c>
      <c r="G1231" t="s">
        <v>4554</v>
      </c>
    </row>
    <row r="1232" spans="1:7" x14ac:dyDescent="0.3">
      <c r="A1232">
        <v>18874352</v>
      </c>
      <c r="B1232" t="s">
        <v>27144</v>
      </c>
      <c r="C1232" t="s">
        <v>25899</v>
      </c>
      <c r="D1232" t="s">
        <v>25900</v>
      </c>
      <c r="E1232" t="s">
        <v>25901</v>
      </c>
      <c r="F1232" t="s">
        <v>62</v>
      </c>
      <c r="G1232" t="s">
        <v>4558</v>
      </c>
    </row>
    <row r="1233" spans="1:7" x14ac:dyDescent="0.3">
      <c r="A1233">
        <v>18874352</v>
      </c>
      <c r="B1233" t="s">
        <v>27145</v>
      </c>
      <c r="C1233" t="s">
        <v>25899</v>
      </c>
      <c r="D1233" t="s">
        <v>25906</v>
      </c>
      <c r="E1233" t="s">
        <v>9059</v>
      </c>
      <c r="F1233" t="s">
        <v>62</v>
      </c>
      <c r="G1233" t="s">
        <v>4554</v>
      </c>
    </row>
    <row r="1234" spans="1:7" x14ac:dyDescent="0.3">
      <c r="A1234">
        <v>18874352</v>
      </c>
      <c r="B1234" t="s">
        <v>27146</v>
      </c>
      <c r="C1234" t="s">
        <v>25899</v>
      </c>
      <c r="D1234" t="s">
        <v>25906</v>
      </c>
      <c r="E1234" t="s">
        <v>9059</v>
      </c>
      <c r="F1234" t="s">
        <v>62</v>
      </c>
      <c r="G1234" t="s">
        <v>4560</v>
      </c>
    </row>
    <row r="1235" spans="1:7" x14ac:dyDescent="0.3">
      <c r="A1235">
        <v>18874352</v>
      </c>
      <c r="B1235" t="s">
        <v>27147</v>
      </c>
      <c r="C1235" t="s">
        <v>25899</v>
      </c>
      <c r="D1235" t="s">
        <v>25906</v>
      </c>
      <c r="E1235" t="s">
        <v>9059</v>
      </c>
      <c r="F1235" t="s">
        <v>62</v>
      </c>
      <c r="G1235" t="s">
        <v>4560</v>
      </c>
    </row>
    <row r="1236" spans="1:7" x14ac:dyDescent="0.3">
      <c r="A1236">
        <v>18874352</v>
      </c>
      <c r="B1236" t="s">
        <v>27148</v>
      </c>
      <c r="C1236" t="s">
        <v>25899</v>
      </c>
      <c r="D1236" t="s">
        <v>25900</v>
      </c>
      <c r="E1236" t="s">
        <v>25901</v>
      </c>
      <c r="F1236" t="s">
        <v>62</v>
      </c>
      <c r="G1236" t="s">
        <v>4558</v>
      </c>
    </row>
    <row r="1237" spans="1:7" x14ac:dyDescent="0.3">
      <c r="A1237">
        <v>18874358</v>
      </c>
      <c r="B1237" t="s">
        <v>27149</v>
      </c>
      <c r="C1237" t="s">
        <v>25899</v>
      </c>
      <c r="D1237" t="s">
        <v>25900</v>
      </c>
      <c r="E1237" t="s">
        <v>25901</v>
      </c>
      <c r="F1237" t="s">
        <v>62</v>
      </c>
      <c r="G1237" t="s">
        <v>4558</v>
      </c>
    </row>
    <row r="1238" spans="1:7" x14ac:dyDescent="0.3">
      <c r="A1238">
        <v>18874358</v>
      </c>
      <c r="B1238" t="s">
        <v>27150</v>
      </c>
      <c r="C1238" t="s">
        <v>25899</v>
      </c>
      <c r="D1238" t="s">
        <v>25900</v>
      </c>
      <c r="E1238" t="s">
        <v>25901</v>
      </c>
      <c r="F1238" t="s">
        <v>62</v>
      </c>
      <c r="G1238" t="s">
        <v>4554</v>
      </c>
    </row>
    <row r="1239" spans="1:7" x14ac:dyDescent="0.3">
      <c r="A1239">
        <v>18874358</v>
      </c>
      <c r="B1239" t="s">
        <v>27151</v>
      </c>
      <c r="C1239" t="s">
        <v>25899</v>
      </c>
      <c r="D1239" t="s">
        <v>25900</v>
      </c>
      <c r="E1239" t="s">
        <v>25901</v>
      </c>
      <c r="F1239" t="s">
        <v>62</v>
      </c>
      <c r="G1239" t="s">
        <v>4558</v>
      </c>
    </row>
    <row r="1240" spans="1:7" x14ac:dyDescent="0.3">
      <c r="A1240">
        <v>18874358</v>
      </c>
      <c r="B1240" t="s">
        <v>27152</v>
      </c>
      <c r="C1240" t="s">
        <v>25899</v>
      </c>
      <c r="D1240" t="s">
        <v>25906</v>
      </c>
      <c r="E1240" t="s">
        <v>9059</v>
      </c>
      <c r="F1240" t="s">
        <v>62</v>
      </c>
      <c r="G1240" t="s">
        <v>4554</v>
      </c>
    </row>
    <row r="1241" spans="1:7" x14ac:dyDescent="0.3">
      <c r="A1241">
        <v>18874358</v>
      </c>
      <c r="B1241" t="s">
        <v>27153</v>
      </c>
      <c r="C1241" t="s">
        <v>25899</v>
      </c>
      <c r="D1241" t="s">
        <v>25906</v>
      </c>
      <c r="E1241" t="s">
        <v>9059</v>
      </c>
      <c r="F1241" t="s">
        <v>62</v>
      </c>
      <c r="G1241" t="s">
        <v>4560</v>
      </c>
    </row>
    <row r="1242" spans="1:7" x14ac:dyDescent="0.3">
      <c r="A1242">
        <v>18874358</v>
      </c>
      <c r="B1242" t="s">
        <v>27154</v>
      </c>
      <c r="C1242" t="s">
        <v>25899</v>
      </c>
      <c r="D1242" t="s">
        <v>25906</v>
      </c>
      <c r="E1242" t="s">
        <v>9059</v>
      </c>
      <c r="F1242" t="s">
        <v>62</v>
      </c>
      <c r="G1242" t="s">
        <v>4560</v>
      </c>
    </row>
    <row r="1243" spans="1:7" x14ac:dyDescent="0.3">
      <c r="A1243">
        <v>18874360</v>
      </c>
      <c r="B1243" t="s">
        <v>27155</v>
      </c>
      <c r="C1243" t="s">
        <v>25899</v>
      </c>
      <c r="D1243" t="s">
        <v>25900</v>
      </c>
      <c r="E1243" t="s">
        <v>25901</v>
      </c>
      <c r="F1243" t="s">
        <v>62</v>
      </c>
      <c r="G1243" t="s">
        <v>4558</v>
      </c>
    </row>
    <row r="1244" spans="1:7" x14ac:dyDescent="0.3">
      <c r="A1244">
        <v>18874360</v>
      </c>
      <c r="B1244" t="s">
        <v>27156</v>
      </c>
      <c r="C1244" t="s">
        <v>25899</v>
      </c>
      <c r="D1244" t="s">
        <v>25900</v>
      </c>
      <c r="E1244" t="s">
        <v>25901</v>
      </c>
      <c r="F1244" t="s">
        <v>62</v>
      </c>
      <c r="G1244" t="s">
        <v>4554</v>
      </c>
    </row>
    <row r="1245" spans="1:7" x14ac:dyDescent="0.3">
      <c r="A1245">
        <v>18874360</v>
      </c>
      <c r="B1245" t="s">
        <v>27157</v>
      </c>
      <c r="C1245" t="s">
        <v>25899</v>
      </c>
      <c r="D1245" t="s">
        <v>25900</v>
      </c>
      <c r="E1245" t="s">
        <v>25901</v>
      </c>
      <c r="F1245" t="s">
        <v>62</v>
      </c>
      <c r="G1245" t="s">
        <v>4558</v>
      </c>
    </row>
    <row r="1246" spans="1:7" x14ac:dyDescent="0.3">
      <c r="A1246">
        <v>18874360</v>
      </c>
      <c r="B1246" t="s">
        <v>27158</v>
      </c>
      <c r="C1246" t="s">
        <v>25899</v>
      </c>
      <c r="D1246" t="s">
        <v>25906</v>
      </c>
      <c r="E1246" t="s">
        <v>9059</v>
      </c>
      <c r="F1246" t="s">
        <v>62</v>
      </c>
      <c r="G1246" t="s">
        <v>4554</v>
      </c>
    </row>
    <row r="1247" spans="1:7" x14ac:dyDescent="0.3">
      <c r="A1247">
        <v>18874360</v>
      </c>
      <c r="B1247" t="s">
        <v>27159</v>
      </c>
      <c r="C1247" t="s">
        <v>25899</v>
      </c>
      <c r="D1247" t="s">
        <v>25906</v>
      </c>
      <c r="E1247" t="s">
        <v>9059</v>
      </c>
      <c r="F1247" t="s">
        <v>62</v>
      </c>
      <c r="G1247" t="s">
        <v>4560</v>
      </c>
    </row>
    <row r="1248" spans="1:7" x14ac:dyDescent="0.3">
      <c r="A1248">
        <v>18874360</v>
      </c>
      <c r="B1248" t="s">
        <v>27160</v>
      </c>
      <c r="C1248" t="s">
        <v>25899</v>
      </c>
      <c r="D1248" t="s">
        <v>25906</v>
      </c>
      <c r="E1248" t="s">
        <v>9059</v>
      </c>
      <c r="F1248" t="s">
        <v>62</v>
      </c>
      <c r="G1248" t="s">
        <v>4560</v>
      </c>
    </row>
    <row r="1249" spans="1:7" x14ac:dyDescent="0.3">
      <c r="A1249">
        <v>18874398</v>
      </c>
      <c r="B1249" t="s">
        <v>27161</v>
      </c>
      <c r="C1249" t="s">
        <v>25899</v>
      </c>
      <c r="D1249" t="s">
        <v>25900</v>
      </c>
      <c r="E1249" t="s">
        <v>25901</v>
      </c>
      <c r="F1249" t="s">
        <v>62</v>
      </c>
      <c r="G1249" t="s">
        <v>4558</v>
      </c>
    </row>
    <row r="1250" spans="1:7" x14ac:dyDescent="0.3">
      <c r="A1250">
        <v>18874398</v>
      </c>
      <c r="B1250" t="s">
        <v>27162</v>
      </c>
      <c r="C1250" t="s">
        <v>25899</v>
      </c>
      <c r="D1250" t="s">
        <v>25900</v>
      </c>
      <c r="E1250" t="s">
        <v>25901</v>
      </c>
      <c r="F1250" t="s">
        <v>62</v>
      </c>
      <c r="G1250" t="s">
        <v>4558</v>
      </c>
    </row>
    <row r="1251" spans="1:7" x14ac:dyDescent="0.3">
      <c r="A1251">
        <v>18874398</v>
      </c>
      <c r="B1251" t="s">
        <v>27163</v>
      </c>
      <c r="C1251" t="s">
        <v>25899</v>
      </c>
      <c r="D1251" t="s">
        <v>25900</v>
      </c>
      <c r="E1251" t="s">
        <v>25901</v>
      </c>
      <c r="F1251" t="s">
        <v>62</v>
      </c>
      <c r="G1251" t="s">
        <v>4554</v>
      </c>
    </row>
    <row r="1252" spans="1:7" x14ac:dyDescent="0.3">
      <c r="A1252">
        <v>18874398</v>
      </c>
      <c r="B1252" t="s">
        <v>27164</v>
      </c>
      <c r="C1252" t="s">
        <v>25899</v>
      </c>
      <c r="D1252" t="s">
        <v>25906</v>
      </c>
      <c r="E1252" t="s">
        <v>9059</v>
      </c>
      <c r="F1252" t="s">
        <v>62</v>
      </c>
      <c r="G1252" t="s">
        <v>4560</v>
      </c>
    </row>
    <row r="1253" spans="1:7" x14ac:dyDescent="0.3">
      <c r="A1253">
        <v>18874398</v>
      </c>
      <c r="B1253" t="s">
        <v>27165</v>
      </c>
      <c r="C1253" t="s">
        <v>25899</v>
      </c>
      <c r="D1253" t="s">
        <v>25906</v>
      </c>
      <c r="E1253" t="s">
        <v>9059</v>
      </c>
      <c r="F1253" t="s">
        <v>62</v>
      </c>
      <c r="G1253" t="s">
        <v>4554</v>
      </c>
    </row>
    <row r="1254" spans="1:7" x14ac:dyDescent="0.3">
      <c r="A1254">
        <v>18874398</v>
      </c>
      <c r="B1254" t="s">
        <v>27166</v>
      </c>
      <c r="C1254" t="s">
        <v>25899</v>
      </c>
      <c r="D1254" t="s">
        <v>25906</v>
      </c>
      <c r="E1254" t="s">
        <v>9059</v>
      </c>
      <c r="F1254" t="s">
        <v>62</v>
      </c>
      <c r="G1254" t="s">
        <v>4560</v>
      </c>
    </row>
    <row r="1255" spans="1:7" x14ac:dyDescent="0.3">
      <c r="A1255">
        <v>18874400</v>
      </c>
      <c r="B1255" t="s">
        <v>27167</v>
      </c>
      <c r="C1255" t="s">
        <v>25899</v>
      </c>
      <c r="D1255" t="s">
        <v>25900</v>
      </c>
      <c r="E1255" t="s">
        <v>25901</v>
      </c>
      <c r="F1255" t="s">
        <v>62</v>
      </c>
      <c r="G1255" t="s">
        <v>4558</v>
      </c>
    </row>
    <row r="1256" spans="1:7" x14ac:dyDescent="0.3">
      <c r="A1256">
        <v>18874400</v>
      </c>
      <c r="B1256" t="s">
        <v>27168</v>
      </c>
      <c r="C1256" t="s">
        <v>25899</v>
      </c>
      <c r="D1256" t="s">
        <v>25900</v>
      </c>
      <c r="E1256" t="s">
        <v>25901</v>
      </c>
      <c r="F1256" t="s">
        <v>62</v>
      </c>
      <c r="G1256" t="s">
        <v>4558</v>
      </c>
    </row>
    <row r="1257" spans="1:7" x14ac:dyDescent="0.3">
      <c r="A1257">
        <v>18874400</v>
      </c>
      <c r="B1257" t="s">
        <v>27169</v>
      </c>
      <c r="C1257" t="s">
        <v>25899</v>
      </c>
      <c r="D1257" t="s">
        <v>25900</v>
      </c>
      <c r="E1257" t="s">
        <v>25901</v>
      </c>
      <c r="F1257" t="s">
        <v>62</v>
      </c>
      <c r="G1257" t="s">
        <v>4554</v>
      </c>
    </row>
    <row r="1258" spans="1:7" x14ac:dyDescent="0.3">
      <c r="A1258">
        <v>18874400</v>
      </c>
      <c r="B1258" t="s">
        <v>27170</v>
      </c>
      <c r="C1258" t="s">
        <v>25899</v>
      </c>
      <c r="D1258" t="s">
        <v>25906</v>
      </c>
      <c r="E1258" t="s">
        <v>9059</v>
      </c>
      <c r="F1258" t="s">
        <v>62</v>
      </c>
      <c r="G1258" t="s">
        <v>4560</v>
      </c>
    </row>
    <row r="1259" spans="1:7" x14ac:dyDescent="0.3">
      <c r="A1259">
        <v>18874400</v>
      </c>
      <c r="B1259" t="s">
        <v>27171</v>
      </c>
      <c r="C1259" t="s">
        <v>25899</v>
      </c>
      <c r="D1259" t="s">
        <v>25906</v>
      </c>
      <c r="E1259" t="s">
        <v>9059</v>
      </c>
      <c r="F1259" t="s">
        <v>62</v>
      </c>
      <c r="G1259" t="s">
        <v>4554</v>
      </c>
    </row>
    <row r="1260" spans="1:7" x14ac:dyDescent="0.3">
      <c r="A1260">
        <v>18874400</v>
      </c>
      <c r="B1260" t="s">
        <v>27172</v>
      </c>
      <c r="C1260" t="s">
        <v>25899</v>
      </c>
      <c r="D1260" t="s">
        <v>25906</v>
      </c>
      <c r="E1260" t="s">
        <v>9059</v>
      </c>
      <c r="F1260" t="s">
        <v>62</v>
      </c>
      <c r="G1260" t="s">
        <v>4560</v>
      </c>
    </row>
    <row r="1261" spans="1:7" x14ac:dyDescent="0.3">
      <c r="A1261">
        <v>18874402</v>
      </c>
      <c r="B1261" t="s">
        <v>27173</v>
      </c>
      <c r="C1261" t="s">
        <v>25899</v>
      </c>
      <c r="D1261" t="s">
        <v>25900</v>
      </c>
      <c r="E1261" t="s">
        <v>25901</v>
      </c>
      <c r="F1261" t="s">
        <v>62</v>
      </c>
      <c r="G1261" t="s">
        <v>4558</v>
      </c>
    </row>
    <row r="1262" spans="1:7" x14ac:dyDescent="0.3">
      <c r="A1262">
        <v>18874402</v>
      </c>
      <c r="B1262" t="s">
        <v>27174</v>
      </c>
      <c r="C1262" t="s">
        <v>25899</v>
      </c>
      <c r="D1262" t="s">
        <v>25900</v>
      </c>
      <c r="E1262" t="s">
        <v>25901</v>
      </c>
      <c r="F1262" t="s">
        <v>62</v>
      </c>
      <c r="G1262" t="s">
        <v>4558</v>
      </c>
    </row>
    <row r="1263" spans="1:7" x14ac:dyDescent="0.3">
      <c r="A1263">
        <v>18874402</v>
      </c>
      <c r="B1263" t="s">
        <v>27175</v>
      </c>
      <c r="C1263" t="s">
        <v>25899</v>
      </c>
      <c r="D1263" t="s">
        <v>25900</v>
      </c>
      <c r="E1263" t="s">
        <v>25901</v>
      </c>
      <c r="F1263" t="s">
        <v>62</v>
      </c>
      <c r="G1263" t="s">
        <v>4554</v>
      </c>
    </row>
    <row r="1264" spans="1:7" x14ac:dyDescent="0.3">
      <c r="A1264">
        <v>18874402</v>
      </c>
      <c r="B1264" t="s">
        <v>27176</v>
      </c>
      <c r="C1264" t="s">
        <v>25899</v>
      </c>
      <c r="D1264" t="s">
        <v>25906</v>
      </c>
      <c r="E1264" t="s">
        <v>9059</v>
      </c>
      <c r="F1264" t="s">
        <v>62</v>
      </c>
      <c r="G1264" t="s">
        <v>4560</v>
      </c>
    </row>
    <row r="1265" spans="1:7" x14ac:dyDescent="0.3">
      <c r="A1265">
        <v>18874402</v>
      </c>
      <c r="B1265" t="s">
        <v>27177</v>
      </c>
      <c r="C1265" t="s">
        <v>25899</v>
      </c>
      <c r="D1265" t="s">
        <v>25906</v>
      </c>
      <c r="E1265" t="s">
        <v>9059</v>
      </c>
      <c r="F1265" t="s">
        <v>62</v>
      </c>
      <c r="G1265" t="s">
        <v>4554</v>
      </c>
    </row>
    <row r="1266" spans="1:7" x14ac:dyDescent="0.3">
      <c r="A1266">
        <v>18874402</v>
      </c>
      <c r="B1266" t="s">
        <v>27178</v>
      </c>
      <c r="C1266" t="s">
        <v>25899</v>
      </c>
      <c r="D1266" t="s">
        <v>25906</v>
      </c>
      <c r="E1266" t="s">
        <v>9059</v>
      </c>
      <c r="F1266" t="s">
        <v>62</v>
      </c>
      <c r="G1266" t="s">
        <v>4560</v>
      </c>
    </row>
    <row r="1267" spans="1:7" x14ac:dyDescent="0.3">
      <c r="A1267">
        <v>18874404</v>
      </c>
      <c r="B1267" t="s">
        <v>27179</v>
      </c>
      <c r="C1267" t="s">
        <v>25899</v>
      </c>
      <c r="D1267" t="s">
        <v>25900</v>
      </c>
      <c r="E1267" t="s">
        <v>25901</v>
      </c>
      <c r="F1267" t="s">
        <v>62</v>
      </c>
      <c r="G1267" t="s">
        <v>4558</v>
      </c>
    </row>
    <row r="1268" spans="1:7" x14ac:dyDescent="0.3">
      <c r="A1268">
        <v>18874404</v>
      </c>
      <c r="B1268" t="s">
        <v>27180</v>
      </c>
      <c r="C1268" t="s">
        <v>25899</v>
      </c>
      <c r="D1268" t="s">
        <v>25900</v>
      </c>
      <c r="E1268" t="s">
        <v>25901</v>
      </c>
      <c r="F1268" t="s">
        <v>62</v>
      </c>
      <c r="G1268" t="s">
        <v>4558</v>
      </c>
    </row>
    <row r="1269" spans="1:7" x14ac:dyDescent="0.3">
      <c r="A1269">
        <v>18874404</v>
      </c>
      <c r="B1269" t="s">
        <v>27181</v>
      </c>
      <c r="C1269" t="s">
        <v>25899</v>
      </c>
      <c r="D1269" t="s">
        <v>25900</v>
      </c>
      <c r="E1269" t="s">
        <v>25901</v>
      </c>
      <c r="F1269" t="s">
        <v>62</v>
      </c>
      <c r="G1269" t="s">
        <v>4554</v>
      </c>
    </row>
    <row r="1270" spans="1:7" x14ac:dyDescent="0.3">
      <c r="A1270">
        <v>18874404</v>
      </c>
      <c r="B1270" t="s">
        <v>27182</v>
      </c>
      <c r="C1270" t="s">
        <v>25899</v>
      </c>
      <c r="D1270" t="s">
        <v>25906</v>
      </c>
      <c r="E1270" t="s">
        <v>9059</v>
      </c>
      <c r="F1270" t="s">
        <v>62</v>
      </c>
      <c r="G1270" t="s">
        <v>4560</v>
      </c>
    </row>
    <row r="1271" spans="1:7" x14ac:dyDescent="0.3">
      <c r="A1271">
        <v>18874404</v>
      </c>
      <c r="B1271" t="s">
        <v>27183</v>
      </c>
      <c r="C1271" t="s">
        <v>25899</v>
      </c>
      <c r="D1271" t="s">
        <v>25906</v>
      </c>
      <c r="E1271" t="s">
        <v>9059</v>
      </c>
      <c r="F1271" t="s">
        <v>62</v>
      </c>
      <c r="G1271" t="s">
        <v>4554</v>
      </c>
    </row>
    <row r="1272" spans="1:7" x14ac:dyDescent="0.3">
      <c r="A1272">
        <v>18874404</v>
      </c>
      <c r="B1272" t="s">
        <v>27184</v>
      </c>
      <c r="C1272" t="s">
        <v>25899</v>
      </c>
      <c r="D1272" t="s">
        <v>25906</v>
      </c>
      <c r="E1272" t="s">
        <v>9059</v>
      </c>
      <c r="F1272" t="s">
        <v>62</v>
      </c>
      <c r="G1272" t="s">
        <v>4560</v>
      </c>
    </row>
    <row r="1273" spans="1:7" x14ac:dyDescent="0.3">
      <c r="A1273">
        <v>18874406</v>
      </c>
      <c r="B1273" t="s">
        <v>27185</v>
      </c>
      <c r="C1273" t="s">
        <v>25899</v>
      </c>
      <c r="D1273" t="s">
        <v>25900</v>
      </c>
      <c r="E1273" t="s">
        <v>25901</v>
      </c>
      <c r="F1273" t="s">
        <v>62</v>
      </c>
      <c r="G1273" t="s">
        <v>4558</v>
      </c>
    </row>
    <row r="1274" spans="1:7" x14ac:dyDescent="0.3">
      <c r="A1274">
        <v>18874406</v>
      </c>
      <c r="B1274" t="s">
        <v>27186</v>
      </c>
      <c r="C1274" t="s">
        <v>25899</v>
      </c>
      <c r="D1274" t="s">
        <v>25900</v>
      </c>
      <c r="E1274" t="s">
        <v>25901</v>
      </c>
      <c r="F1274" t="s">
        <v>62</v>
      </c>
      <c r="G1274" t="s">
        <v>4558</v>
      </c>
    </row>
    <row r="1275" spans="1:7" x14ac:dyDescent="0.3">
      <c r="A1275">
        <v>18874406</v>
      </c>
      <c r="B1275" t="s">
        <v>27187</v>
      </c>
      <c r="C1275" t="s">
        <v>25899</v>
      </c>
      <c r="D1275" t="s">
        <v>25900</v>
      </c>
      <c r="E1275" t="s">
        <v>25901</v>
      </c>
      <c r="F1275" t="s">
        <v>62</v>
      </c>
      <c r="G1275" t="s">
        <v>4554</v>
      </c>
    </row>
    <row r="1276" spans="1:7" x14ac:dyDescent="0.3">
      <c r="A1276">
        <v>18874406</v>
      </c>
      <c r="B1276" t="s">
        <v>27188</v>
      </c>
      <c r="C1276" t="s">
        <v>25899</v>
      </c>
      <c r="D1276" t="s">
        <v>25906</v>
      </c>
      <c r="E1276" t="s">
        <v>9059</v>
      </c>
      <c r="F1276" t="s">
        <v>62</v>
      </c>
      <c r="G1276" t="s">
        <v>4560</v>
      </c>
    </row>
    <row r="1277" spans="1:7" x14ac:dyDescent="0.3">
      <c r="A1277">
        <v>18874406</v>
      </c>
      <c r="B1277" t="s">
        <v>27189</v>
      </c>
      <c r="C1277" t="s">
        <v>25899</v>
      </c>
      <c r="D1277" t="s">
        <v>25906</v>
      </c>
      <c r="E1277" t="s">
        <v>9059</v>
      </c>
      <c r="F1277" t="s">
        <v>62</v>
      </c>
      <c r="G1277" t="s">
        <v>4554</v>
      </c>
    </row>
    <row r="1278" spans="1:7" x14ac:dyDescent="0.3">
      <c r="A1278">
        <v>18874406</v>
      </c>
      <c r="B1278" t="s">
        <v>27190</v>
      </c>
      <c r="C1278" t="s">
        <v>25899</v>
      </c>
      <c r="D1278" t="s">
        <v>25906</v>
      </c>
      <c r="E1278" t="s">
        <v>26247</v>
      </c>
      <c r="F1278" t="s">
        <v>62</v>
      </c>
      <c r="G1278" t="s">
        <v>4560</v>
      </c>
    </row>
    <row r="1279" spans="1:7" x14ac:dyDescent="0.3">
      <c r="A1279">
        <v>18874394</v>
      </c>
      <c r="B1279" t="s">
        <v>27191</v>
      </c>
      <c r="C1279" t="s">
        <v>25899</v>
      </c>
      <c r="D1279" t="s">
        <v>25900</v>
      </c>
      <c r="E1279" t="s">
        <v>25901</v>
      </c>
      <c r="F1279" t="s">
        <v>62</v>
      </c>
      <c r="G1279" t="s">
        <v>4558</v>
      </c>
    </row>
    <row r="1280" spans="1:7" x14ac:dyDescent="0.3">
      <c r="A1280">
        <v>18874394</v>
      </c>
      <c r="B1280" t="s">
        <v>27192</v>
      </c>
      <c r="C1280" t="s">
        <v>25899</v>
      </c>
      <c r="D1280" t="s">
        <v>25900</v>
      </c>
      <c r="E1280" t="s">
        <v>25901</v>
      </c>
      <c r="F1280" t="s">
        <v>62</v>
      </c>
      <c r="G1280" t="s">
        <v>4558</v>
      </c>
    </row>
    <row r="1281" spans="1:7" x14ac:dyDescent="0.3">
      <c r="A1281">
        <v>18874394</v>
      </c>
      <c r="B1281" t="s">
        <v>27193</v>
      </c>
      <c r="C1281" t="s">
        <v>25899</v>
      </c>
      <c r="D1281" t="s">
        <v>25900</v>
      </c>
      <c r="E1281" t="s">
        <v>25901</v>
      </c>
      <c r="F1281" t="s">
        <v>62</v>
      </c>
      <c r="G1281" t="s">
        <v>4554</v>
      </c>
    </row>
    <row r="1282" spans="1:7" x14ac:dyDescent="0.3">
      <c r="A1282">
        <v>18874394</v>
      </c>
      <c r="B1282" t="s">
        <v>27194</v>
      </c>
      <c r="C1282" t="s">
        <v>25899</v>
      </c>
      <c r="D1282" t="s">
        <v>25906</v>
      </c>
      <c r="E1282" t="s">
        <v>9059</v>
      </c>
      <c r="F1282" t="s">
        <v>62</v>
      </c>
      <c r="G1282" t="s">
        <v>4554</v>
      </c>
    </row>
    <row r="1283" spans="1:7" x14ac:dyDescent="0.3">
      <c r="A1283">
        <v>18874394</v>
      </c>
      <c r="B1283" t="s">
        <v>27195</v>
      </c>
      <c r="C1283" t="s">
        <v>25899</v>
      </c>
      <c r="D1283" t="s">
        <v>25906</v>
      </c>
      <c r="E1283" t="s">
        <v>9059</v>
      </c>
      <c r="F1283" t="s">
        <v>62</v>
      </c>
      <c r="G1283" t="s">
        <v>4560</v>
      </c>
    </row>
    <row r="1284" spans="1:7" x14ac:dyDescent="0.3">
      <c r="A1284">
        <v>18874394</v>
      </c>
      <c r="B1284" t="s">
        <v>27196</v>
      </c>
      <c r="C1284" t="s">
        <v>25899</v>
      </c>
      <c r="D1284" t="s">
        <v>25906</v>
      </c>
      <c r="E1284" t="s">
        <v>9059</v>
      </c>
      <c r="F1284" t="s">
        <v>62</v>
      </c>
      <c r="G1284" t="s">
        <v>4560</v>
      </c>
    </row>
    <row r="1285" spans="1:7" x14ac:dyDescent="0.3">
      <c r="A1285">
        <v>18874396</v>
      </c>
      <c r="B1285" t="s">
        <v>27197</v>
      </c>
      <c r="C1285" t="s">
        <v>25899</v>
      </c>
      <c r="D1285" t="s">
        <v>25900</v>
      </c>
      <c r="E1285" t="s">
        <v>25901</v>
      </c>
      <c r="F1285" t="s">
        <v>62</v>
      </c>
      <c r="G1285" t="s">
        <v>4558</v>
      </c>
    </row>
    <row r="1286" spans="1:7" x14ac:dyDescent="0.3">
      <c r="A1286">
        <v>18874396</v>
      </c>
      <c r="B1286" t="s">
        <v>27198</v>
      </c>
      <c r="C1286" t="s">
        <v>25899</v>
      </c>
      <c r="D1286" t="s">
        <v>25900</v>
      </c>
      <c r="E1286" t="s">
        <v>25901</v>
      </c>
      <c r="F1286" t="s">
        <v>62</v>
      </c>
      <c r="G1286" t="s">
        <v>4558</v>
      </c>
    </row>
    <row r="1287" spans="1:7" x14ac:dyDescent="0.3">
      <c r="A1287">
        <v>18874396</v>
      </c>
      <c r="B1287" t="s">
        <v>27199</v>
      </c>
      <c r="C1287" t="s">
        <v>25899</v>
      </c>
      <c r="D1287" t="s">
        <v>25900</v>
      </c>
      <c r="E1287" t="s">
        <v>25901</v>
      </c>
      <c r="F1287" t="s">
        <v>62</v>
      </c>
      <c r="G1287" t="s">
        <v>4554</v>
      </c>
    </row>
    <row r="1288" spans="1:7" x14ac:dyDescent="0.3">
      <c r="A1288">
        <v>18874396</v>
      </c>
      <c r="B1288" t="s">
        <v>27200</v>
      </c>
      <c r="C1288" t="s">
        <v>25899</v>
      </c>
      <c r="D1288" t="s">
        <v>25906</v>
      </c>
      <c r="E1288" t="s">
        <v>9059</v>
      </c>
      <c r="F1288" t="s">
        <v>62</v>
      </c>
      <c r="G1288" t="s">
        <v>4554</v>
      </c>
    </row>
    <row r="1289" spans="1:7" x14ac:dyDescent="0.3">
      <c r="A1289">
        <v>18874396</v>
      </c>
      <c r="B1289" t="s">
        <v>27201</v>
      </c>
      <c r="C1289" t="s">
        <v>25899</v>
      </c>
      <c r="D1289" t="s">
        <v>25906</v>
      </c>
      <c r="E1289" t="s">
        <v>9059</v>
      </c>
      <c r="F1289" t="s">
        <v>62</v>
      </c>
      <c r="G1289" t="s">
        <v>4560</v>
      </c>
    </row>
    <row r="1290" spans="1:7" x14ac:dyDescent="0.3">
      <c r="A1290">
        <v>18874396</v>
      </c>
      <c r="B1290" t="s">
        <v>27202</v>
      </c>
      <c r="C1290" t="s">
        <v>25899</v>
      </c>
      <c r="D1290" t="s">
        <v>25906</v>
      </c>
      <c r="E1290" t="s">
        <v>9059</v>
      </c>
      <c r="F1290" t="s">
        <v>62</v>
      </c>
      <c r="G1290" t="s">
        <v>4560</v>
      </c>
    </row>
    <row r="1291" spans="1:7" x14ac:dyDescent="0.3">
      <c r="A1291">
        <v>18874372</v>
      </c>
      <c r="B1291" t="s">
        <v>27203</v>
      </c>
      <c r="C1291" t="s">
        <v>25899</v>
      </c>
      <c r="D1291" t="s">
        <v>25900</v>
      </c>
      <c r="E1291" t="s">
        <v>25901</v>
      </c>
      <c r="F1291" t="s">
        <v>62</v>
      </c>
      <c r="G1291" t="s">
        <v>4558</v>
      </c>
    </row>
    <row r="1292" spans="1:7" x14ac:dyDescent="0.3">
      <c r="A1292">
        <v>18874372</v>
      </c>
      <c r="B1292" t="s">
        <v>27204</v>
      </c>
      <c r="C1292" t="s">
        <v>25899</v>
      </c>
      <c r="D1292" t="s">
        <v>25900</v>
      </c>
      <c r="E1292" t="s">
        <v>25901</v>
      </c>
      <c r="F1292" t="s">
        <v>62</v>
      </c>
      <c r="G1292" t="s">
        <v>4554</v>
      </c>
    </row>
    <row r="1293" spans="1:7" x14ac:dyDescent="0.3">
      <c r="A1293">
        <v>18874372</v>
      </c>
      <c r="B1293" t="s">
        <v>27205</v>
      </c>
      <c r="C1293" t="s">
        <v>25899</v>
      </c>
      <c r="D1293" t="s">
        <v>25900</v>
      </c>
      <c r="E1293" t="s">
        <v>25901</v>
      </c>
      <c r="F1293" t="s">
        <v>62</v>
      </c>
      <c r="G1293" t="s">
        <v>4558</v>
      </c>
    </row>
    <row r="1294" spans="1:7" x14ac:dyDescent="0.3">
      <c r="A1294">
        <v>18874372</v>
      </c>
      <c r="B1294" t="s">
        <v>27206</v>
      </c>
      <c r="C1294" t="s">
        <v>25899</v>
      </c>
      <c r="D1294" t="s">
        <v>25906</v>
      </c>
      <c r="E1294" t="s">
        <v>9059</v>
      </c>
      <c r="F1294" t="s">
        <v>62</v>
      </c>
      <c r="G1294" t="s">
        <v>4554</v>
      </c>
    </row>
    <row r="1295" spans="1:7" x14ac:dyDescent="0.3">
      <c r="A1295">
        <v>18874372</v>
      </c>
      <c r="B1295" t="s">
        <v>27207</v>
      </c>
      <c r="C1295" t="s">
        <v>25899</v>
      </c>
      <c r="D1295" t="s">
        <v>25906</v>
      </c>
      <c r="E1295" t="s">
        <v>9059</v>
      </c>
      <c r="F1295" t="s">
        <v>62</v>
      </c>
      <c r="G1295" t="s">
        <v>4560</v>
      </c>
    </row>
    <row r="1296" spans="1:7" x14ac:dyDescent="0.3">
      <c r="A1296">
        <v>18874372</v>
      </c>
      <c r="B1296" t="s">
        <v>27208</v>
      </c>
      <c r="C1296" t="s">
        <v>25899</v>
      </c>
      <c r="D1296" t="s">
        <v>25906</v>
      </c>
      <c r="E1296" t="s">
        <v>9059</v>
      </c>
      <c r="F1296" t="s">
        <v>62</v>
      </c>
      <c r="G1296" t="s">
        <v>4560</v>
      </c>
    </row>
    <row r="1297" spans="1:7" x14ac:dyDescent="0.3">
      <c r="A1297">
        <v>18874374</v>
      </c>
      <c r="B1297" t="s">
        <v>27209</v>
      </c>
      <c r="C1297" t="s">
        <v>25899</v>
      </c>
      <c r="D1297" t="s">
        <v>25906</v>
      </c>
      <c r="E1297" t="s">
        <v>9059</v>
      </c>
      <c r="F1297" t="s">
        <v>62</v>
      </c>
      <c r="G1297" t="s">
        <v>4560</v>
      </c>
    </row>
    <row r="1298" spans="1:7" x14ac:dyDescent="0.3">
      <c r="A1298">
        <v>18874374</v>
      </c>
      <c r="B1298" t="s">
        <v>27210</v>
      </c>
      <c r="C1298" t="s">
        <v>25899</v>
      </c>
      <c r="D1298" t="s">
        <v>25900</v>
      </c>
      <c r="E1298" t="s">
        <v>25901</v>
      </c>
      <c r="F1298" t="s">
        <v>62</v>
      </c>
      <c r="G1298" t="s">
        <v>4558</v>
      </c>
    </row>
    <row r="1299" spans="1:7" x14ac:dyDescent="0.3">
      <c r="A1299">
        <v>18874374</v>
      </c>
      <c r="B1299" t="s">
        <v>27211</v>
      </c>
      <c r="C1299" t="s">
        <v>25899</v>
      </c>
      <c r="D1299" t="s">
        <v>25900</v>
      </c>
      <c r="E1299" t="s">
        <v>25901</v>
      </c>
      <c r="F1299" t="s">
        <v>62</v>
      </c>
      <c r="G1299" t="s">
        <v>4554</v>
      </c>
    </row>
    <row r="1300" spans="1:7" x14ac:dyDescent="0.3">
      <c r="A1300">
        <v>18874374</v>
      </c>
      <c r="B1300" t="s">
        <v>27212</v>
      </c>
      <c r="C1300" t="s">
        <v>25899</v>
      </c>
      <c r="D1300" t="s">
        <v>25900</v>
      </c>
      <c r="E1300" t="s">
        <v>25901</v>
      </c>
      <c r="F1300" t="s">
        <v>62</v>
      </c>
      <c r="G1300" t="s">
        <v>4558</v>
      </c>
    </row>
    <row r="1301" spans="1:7" x14ac:dyDescent="0.3">
      <c r="A1301">
        <v>18874374</v>
      </c>
      <c r="B1301" t="s">
        <v>27213</v>
      </c>
      <c r="C1301" t="s">
        <v>25899</v>
      </c>
      <c r="D1301" t="s">
        <v>25906</v>
      </c>
      <c r="E1301" t="s">
        <v>9059</v>
      </c>
      <c r="F1301" t="s">
        <v>62</v>
      </c>
      <c r="G1301" t="s">
        <v>4554</v>
      </c>
    </row>
    <row r="1302" spans="1:7" x14ac:dyDescent="0.3">
      <c r="A1302">
        <v>18874374</v>
      </c>
      <c r="B1302" t="s">
        <v>27214</v>
      </c>
      <c r="C1302" t="s">
        <v>25899</v>
      </c>
      <c r="D1302" t="s">
        <v>25906</v>
      </c>
      <c r="E1302" t="s">
        <v>9059</v>
      </c>
      <c r="F1302" t="s">
        <v>62</v>
      </c>
      <c r="G1302" t="s">
        <v>4560</v>
      </c>
    </row>
    <row r="1303" spans="1:7" x14ac:dyDescent="0.3">
      <c r="A1303">
        <v>18874376</v>
      </c>
      <c r="B1303" t="s">
        <v>27215</v>
      </c>
      <c r="C1303" t="s">
        <v>25899</v>
      </c>
      <c r="D1303" t="s">
        <v>25900</v>
      </c>
      <c r="E1303" t="s">
        <v>25901</v>
      </c>
      <c r="F1303" t="s">
        <v>62</v>
      </c>
      <c r="G1303" t="s">
        <v>4558</v>
      </c>
    </row>
    <row r="1304" spans="1:7" x14ac:dyDescent="0.3">
      <c r="A1304">
        <v>18874376</v>
      </c>
      <c r="B1304" t="s">
        <v>27216</v>
      </c>
      <c r="C1304" t="s">
        <v>25899</v>
      </c>
      <c r="D1304" t="s">
        <v>25900</v>
      </c>
      <c r="E1304" t="s">
        <v>25901</v>
      </c>
      <c r="F1304" t="s">
        <v>62</v>
      </c>
      <c r="G1304" t="s">
        <v>4554</v>
      </c>
    </row>
    <row r="1305" spans="1:7" x14ac:dyDescent="0.3">
      <c r="A1305">
        <v>18874376</v>
      </c>
      <c r="B1305" t="s">
        <v>27217</v>
      </c>
      <c r="C1305" t="s">
        <v>25899</v>
      </c>
      <c r="D1305" t="s">
        <v>25900</v>
      </c>
      <c r="E1305" t="s">
        <v>25901</v>
      </c>
      <c r="F1305" t="s">
        <v>62</v>
      </c>
      <c r="G1305" t="s">
        <v>4558</v>
      </c>
    </row>
    <row r="1306" spans="1:7" x14ac:dyDescent="0.3">
      <c r="A1306">
        <v>18874376</v>
      </c>
      <c r="B1306" t="s">
        <v>27218</v>
      </c>
      <c r="C1306" t="s">
        <v>25899</v>
      </c>
      <c r="D1306" t="s">
        <v>25906</v>
      </c>
      <c r="E1306" t="s">
        <v>9059</v>
      </c>
      <c r="F1306" t="s">
        <v>62</v>
      </c>
      <c r="G1306" t="s">
        <v>4554</v>
      </c>
    </row>
    <row r="1307" spans="1:7" x14ac:dyDescent="0.3">
      <c r="A1307">
        <v>18874376</v>
      </c>
      <c r="B1307" t="s">
        <v>27219</v>
      </c>
      <c r="C1307" t="s">
        <v>25899</v>
      </c>
      <c r="D1307" t="s">
        <v>25906</v>
      </c>
      <c r="E1307" t="s">
        <v>9059</v>
      </c>
      <c r="F1307" t="s">
        <v>62</v>
      </c>
      <c r="G1307" t="s">
        <v>4560</v>
      </c>
    </row>
    <row r="1308" spans="1:7" x14ac:dyDescent="0.3">
      <c r="A1308">
        <v>18874376</v>
      </c>
      <c r="B1308" t="s">
        <v>27220</v>
      </c>
      <c r="C1308" t="s">
        <v>25899</v>
      </c>
      <c r="D1308" t="s">
        <v>25906</v>
      </c>
      <c r="E1308" t="s">
        <v>9059</v>
      </c>
      <c r="F1308" t="s">
        <v>62</v>
      </c>
      <c r="G1308" t="s">
        <v>4560</v>
      </c>
    </row>
    <row r="1309" spans="1:7" x14ac:dyDescent="0.3">
      <c r="A1309">
        <v>18874378</v>
      </c>
      <c r="B1309" t="s">
        <v>27221</v>
      </c>
      <c r="C1309" t="s">
        <v>25899</v>
      </c>
      <c r="D1309" t="s">
        <v>25900</v>
      </c>
      <c r="E1309" t="s">
        <v>25901</v>
      </c>
      <c r="F1309" t="s">
        <v>62</v>
      </c>
      <c r="G1309" t="s">
        <v>4558</v>
      </c>
    </row>
    <row r="1310" spans="1:7" x14ac:dyDescent="0.3">
      <c r="A1310">
        <v>18874378</v>
      </c>
      <c r="B1310" t="s">
        <v>27222</v>
      </c>
      <c r="C1310" t="s">
        <v>25899</v>
      </c>
      <c r="D1310" t="s">
        <v>25900</v>
      </c>
      <c r="E1310" t="s">
        <v>25901</v>
      </c>
      <c r="F1310" t="s">
        <v>62</v>
      </c>
      <c r="G1310" t="s">
        <v>4554</v>
      </c>
    </row>
    <row r="1311" spans="1:7" x14ac:dyDescent="0.3">
      <c r="A1311">
        <v>18874378</v>
      </c>
      <c r="B1311" t="s">
        <v>27223</v>
      </c>
      <c r="C1311" t="s">
        <v>25899</v>
      </c>
      <c r="D1311" t="s">
        <v>25900</v>
      </c>
      <c r="E1311" t="s">
        <v>25901</v>
      </c>
      <c r="F1311" t="s">
        <v>62</v>
      </c>
      <c r="G1311" t="s">
        <v>4558</v>
      </c>
    </row>
    <row r="1312" spans="1:7" x14ac:dyDescent="0.3">
      <c r="A1312">
        <v>18874378</v>
      </c>
      <c r="B1312" t="s">
        <v>27224</v>
      </c>
      <c r="C1312" t="s">
        <v>25899</v>
      </c>
      <c r="D1312" t="s">
        <v>25906</v>
      </c>
      <c r="E1312" t="s">
        <v>9059</v>
      </c>
      <c r="F1312" t="s">
        <v>62</v>
      </c>
      <c r="G1312" t="s">
        <v>4554</v>
      </c>
    </row>
    <row r="1313" spans="1:7" x14ac:dyDescent="0.3">
      <c r="A1313">
        <v>18874378</v>
      </c>
      <c r="B1313" t="s">
        <v>27225</v>
      </c>
      <c r="C1313" t="s">
        <v>25899</v>
      </c>
      <c r="D1313" t="s">
        <v>25906</v>
      </c>
      <c r="E1313" t="s">
        <v>9059</v>
      </c>
      <c r="F1313" t="s">
        <v>62</v>
      </c>
      <c r="G1313" t="s">
        <v>4560</v>
      </c>
    </row>
    <row r="1314" spans="1:7" x14ac:dyDescent="0.3">
      <c r="A1314">
        <v>18874378</v>
      </c>
      <c r="B1314" t="s">
        <v>27226</v>
      </c>
      <c r="C1314" t="s">
        <v>25899</v>
      </c>
      <c r="D1314" t="s">
        <v>25906</v>
      </c>
      <c r="E1314" t="s">
        <v>9059</v>
      </c>
      <c r="F1314" t="s">
        <v>62</v>
      </c>
      <c r="G1314" t="s">
        <v>4560</v>
      </c>
    </row>
    <row r="1315" spans="1:7" x14ac:dyDescent="0.3">
      <c r="A1315">
        <v>18874380</v>
      </c>
      <c r="B1315" t="s">
        <v>27227</v>
      </c>
      <c r="C1315" t="s">
        <v>25899</v>
      </c>
      <c r="D1315" t="s">
        <v>25900</v>
      </c>
      <c r="E1315" t="s">
        <v>25901</v>
      </c>
      <c r="F1315" t="s">
        <v>62</v>
      </c>
      <c r="G1315" t="s">
        <v>4558</v>
      </c>
    </row>
    <row r="1316" spans="1:7" x14ac:dyDescent="0.3">
      <c r="A1316">
        <v>18874380</v>
      </c>
      <c r="B1316" t="s">
        <v>27228</v>
      </c>
      <c r="C1316" t="s">
        <v>25899</v>
      </c>
      <c r="D1316" t="s">
        <v>25900</v>
      </c>
      <c r="E1316" t="s">
        <v>25901</v>
      </c>
      <c r="F1316" t="s">
        <v>62</v>
      </c>
      <c r="G1316" t="s">
        <v>4554</v>
      </c>
    </row>
    <row r="1317" spans="1:7" x14ac:dyDescent="0.3">
      <c r="A1317">
        <v>18874380</v>
      </c>
      <c r="B1317" t="s">
        <v>27229</v>
      </c>
      <c r="C1317" t="s">
        <v>25899</v>
      </c>
      <c r="D1317" t="s">
        <v>25900</v>
      </c>
      <c r="E1317" t="s">
        <v>25901</v>
      </c>
      <c r="F1317" t="s">
        <v>62</v>
      </c>
      <c r="G1317" t="s">
        <v>4558</v>
      </c>
    </row>
    <row r="1318" spans="1:7" x14ac:dyDescent="0.3">
      <c r="A1318">
        <v>18874380</v>
      </c>
      <c r="B1318" t="s">
        <v>27230</v>
      </c>
      <c r="C1318" t="s">
        <v>25899</v>
      </c>
      <c r="D1318" t="s">
        <v>25906</v>
      </c>
      <c r="E1318" t="s">
        <v>9059</v>
      </c>
      <c r="F1318" t="s">
        <v>62</v>
      </c>
      <c r="G1318" t="s">
        <v>4554</v>
      </c>
    </row>
    <row r="1319" spans="1:7" x14ac:dyDescent="0.3">
      <c r="A1319">
        <v>18874380</v>
      </c>
      <c r="B1319" t="s">
        <v>27231</v>
      </c>
      <c r="C1319" t="s">
        <v>25899</v>
      </c>
      <c r="D1319" t="s">
        <v>25906</v>
      </c>
      <c r="E1319" t="s">
        <v>9059</v>
      </c>
      <c r="F1319" t="s">
        <v>62</v>
      </c>
      <c r="G1319" t="s">
        <v>4560</v>
      </c>
    </row>
    <row r="1320" spans="1:7" x14ac:dyDescent="0.3">
      <c r="A1320">
        <v>18874380</v>
      </c>
      <c r="B1320" t="s">
        <v>27232</v>
      </c>
      <c r="C1320" t="s">
        <v>25899</v>
      </c>
      <c r="D1320" t="s">
        <v>25906</v>
      </c>
      <c r="E1320" t="s">
        <v>9059</v>
      </c>
      <c r="F1320" t="s">
        <v>62</v>
      </c>
      <c r="G1320" t="s">
        <v>4560</v>
      </c>
    </row>
    <row r="1321" spans="1:7" x14ac:dyDescent="0.3">
      <c r="A1321">
        <v>18874382</v>
      </c>
      <c r="B1321" t="s">
        <v>27233</v>
      </c>
      <c r="C1321" t="s">
        <v>25899</v>
      </c>
      <c r="D1321" t="s">
        <v>25900</v>
      </c>
      <c r="E1321" t="s">
        <v>25901</v>
      </c>
      <c r="F1321" t="s">
        <v>62</v>
      </c>
      <c r="G1321" t="s">
        <v>4558</v>
      </c>
    </row>
    <row r="1322" spans="1:7" x14ac:dyDescent="0.3">
      <c r="A1322">
        <v>18874382</v>
      </c>
      <c r="B1322" t="s">
        <v>27234</v>
      </c>
      <c r="C1322" t="s">
        <v>25899</v>
      </c>
      <c r="D1322" t="s">
        <v>25900</v>
      </c>
      <c r="E1322" t="s">
        <v>25901</v>
      </c>
      <c r="F1322" t="s">
        <v>62</v>
      </c>
      <c r="G1322" t="s">
        <v>4554</v>
      </c>
    </row>
    <row r="1323" spans="1:7" x14ac:dyDescent="0.3">
      <c r="A1323">
        <v>18874382</v>
      </c>
      <c r="B1323" t="s">
        <v>27235</v>
      </c>
      <c r="C1323" t="s">
        <v>25899</v>
      </c>
      <c r="D1323" t="s">
        <v>25900</v>
      </c>
      <c r="E1323" t="s">
        <v>25901</v>
      </c>
      <c r="F1323" t="s">
        <v>62</v>
      </c>
      <c r="G1323" t="s">
        <v>4558</v>
      </c>
    </row>
    <row r="1324" spans="1:7" x14ac:dyDescent="0.3">
      <c r="A1324">
        <v>18874382</v>
      </c>
      <c r="B1324" t="s">
        <v>27236</v>
      </c>
      <c r="C1324" t="s">
        <v>25899</v>
      </c>
      <c r="D1324" t="s">
        <v>25906</v>
      </c>
      <c r="E1324" t="s">
        <v>9059</v>
      </c>
      <c r="F1324" t="s">
        <v>62</v>
      </c>
      <c r="G1324" t="s">
        <v>4554</v>
      </c>
    </row>
    <row r="1325" spans="1:7" x14ac:dyDescent="0.3">
      <c r="A1325">
        <v>18874382</v>
      </c>
      <c r="B1325" t="s">
        <v>27237</v>
      </c>
      <c r="C1325" t="s">
        <v>25899</v>
      </c>
      <c r="D1325" t="s">
        <v>25906</v>
      </c>
      <c r="E1325" t="s">
        <v>9059</v>
      </c>
      <c r="F1325" t="s">
        <v>62</v>
      </c>
      <c r="G1325" t="s">
        <v>4560</v>
      </c>
    </row>
    <row r="1326" spans="1:7" x14ac:dyDescent="0.3">
      <c r="A1326">
        <v>18874382</v>
      </c>
      <c r="B1326" t="s">
        <v>27238</v>
      </c>
      <c r="C1326" t="s">
        <v>25899</v>
      </c>
      <c r="D1326" t="s">
        <v>25906</v>
      </c>
      <c r="E1326" t="s">
        <v>9059</v>
      </c>
      <c r="F1326" t="s">
        <v>62</v>
      </c>
      <c r="G1326" t="s">
        <v>4560</v>
      </c>
    </row>
    <row r="1327" spans="1:7" x14ac:dyDescent="0.3">
      <c r="A1327">
        <v>18874384</v>
      </c>
      <c r="B1327" t="s">
        <v>27239</v>
      </c>
      <c r="C1327" t="s">
        <v>25899</v>
      </c>
      <c r="D1327" t="s">
        <v>25900</v>
      </c>
      <c r="E1327" t="s">
        <v>25901</v>
      </c>
      <c r="F1327" t="s">
        <v>62</v>
      </c>
      <c r="G1327" t="s">
        <v>4558</v>
      </c>
    </row>
    <row r="1328" spans="1:7" x14ac:dyDescent="0.3">
      <c r="A1328">
        <v>18874384</v>
      </c>
      <c r="B1328" t="s">
        <v>27240</v>
      </c>
      <c r="C1328" t="s">
        <v>25899</v>
      </c>
      <c r="D1328" t="s">
        <v>25900</v>
      </c>
      <c r="E1328" t="s">
        <v>25901</v>
      </c>
      <c r="F1328" t="s">
        <v>62</v>
      </c>
      <c r="G1328" t="s">
        <v>4554</v>
      </c>
    </row>
    <row r="1329" spans="1:7" x14ac:dyDescent="0.3">
      <c r="A1329">
        <v>18874384</v>
      </c>
      <c r="B1329" t="s">
        <v>27241</v>
      </c>
      <c r="C1329" t="s">
        <v>25899</v>
      </c>
      <c r="D1329" t="s">
        <v>25900</v>
      </c>
      <c r="E1329" t="s">
        <v>25901</v>
      </c>
      <c r="F1329" t="s">
        <v>62</v>
      </c>
      <c r="G1329" t="s">
        <v>4558</v>
      </c>
    </row>
    <row r="1330" spans="1:7" x14ac:dyDescent="0.3">
      <c r="A1330">
        <v>18874384</v>
      </c>
      <c r="B1330" t="s">
        <v>27242</v>
      </c>
      <c r="C1330" t="s">
        <v>25899</v>
      </c>
      <c r="D1330" t="s">
        <v>25906</v>
      </c>
      <c r="E1330" t="s">
        <v>9059</v>
      </c>
      <c r="F1330" t="s">
        <v>62</v>
      </c>
      <c r="G1330" t="s">
        <v>4554</v>
      </c>
    </row>
    <row r="1331" spans="1:7" x14ac:dyDescent="0.3">
      <c r="A1331">
        <v>18874384</v>
      </c>
      <c r="B1331" t="s">
        <v>27243</v>
      </c>
      <c r="C1331" t="s">
        <v>25899</v>
      </c>
      <c r="D1331" t="s">
        <v>25906</v>
      </c>
      <c r="E1331" t="s">
        <v>9059</v>
      </c>
      <c r="F1331" t="s">
        <v>62</v>
      </c>
      <c r="G1331" t="s">
        <v>4560</v>
      </c>
    </row>
    <row r="1332" spans="1:7" x14ac:dyDescent="0.3">
      <c r="A1332">
        <v>18874384</v>
      </c>
      <c r="B1332" t="s">
        <v>27244</v>
      </c>
      <c r="C1332" t="s">
        <v>25899</v>
      </c>
      <c r="D1332" t="s">
        <v>25906</v>
      </c>
      <c r="E1332" t="s">
        <v>9059</v>
      </c>
      <c r="F1332" t="s">
        <v>62</v>
      </c>
      <c r="G1332" t="s">
        <v>4560</v>
      </c>
    </row>
    <row r="1333" spans="1:7" x14ac:dyDescent="0.3">
      <c r="A1333">
        <v>18874386</v>
      </c>
      <c r="B1333" t="s">
        <v>27245</v>
      </c>
      <c r="C1333" t="s">
        <v>25899</v>
      </c>
      <c r="D1333" t="s">
        <v>25900</v>
      </c>
      <c r="E1333" t="s">
        <v>25901</v>
      </c>
      <c r="F1333" t="s">
        <v>62</v>
      </c>
      <c r="G1333" t="s">
        <v>4558</v>
      </c>
    </row>
    <row r="1334" spans="1:7" x14ac:dyDescent="0.3">
      <c r="A1334">
        <v>18874386</v>
      </c>
      <c r="B1334" t="s">
        <v>27246</v>
      </c>
      <c r="C1334" t="s">
        <v>25899</v>
      </c>
      <c r="D1334" t="s">
        <v>25900</v>
      </c>
      <c r="E1334" t="s">
        <v>25901</v>
      </c>
      <c r="F1334" t="s">
        <v>62</v>
      </c>
      <c r="G1334" t="s">
        <v>4558</v>
      </c>
    </row>
    <row r="1335" spans="1:7" x14ac:dyDescent="0.3">
      <c r="A1335">
        <v>18874386</v>
      </c>
      <c r="B1335" t="s">
        <v>27247</v>
      </c>
      <c r="C1335" t="s">
        <v>25899</v>
      </c>
      <c r="D1335" t="s">
        <v>25900</v>
      </c>
      <c r="E1335" t="s">
        <v>25901</v>
      </c>
      <c r="F1335" t="s">
        <v>62</v>
      </c>
      <c r="G1335" t="s">
        <v>4554</v>
      </c>
    </row>
    <row r="1336" spans="1:7" x14ac:dyDescent="0.3">
      <c r="A1336">
        <v>18874386</v>
      </c>
      <c r="B1336" t="s">
        <v>27248</v>
      </c>
      <c r="C1336" t="s">
        <v>25899</v>
      </c>
      <c r="D1336" t="s">
        <v>25906</v>
      </c>
      <c r="E1336" t="s">
        <v>9059</v>
      </c>
      <c r="F1336" t="s">
        <v>62</v>
      </c>
      <c r="G1336" t="s">
        <v>4554</v>
      </c>
    </row>
    <row r="1337" spans="1:7" x14ac:dyDescent="0.3">
      <c r="A1337">
        <v>18874386</v>
      </c>
      <c r="B1337" t="s">
        <v>27249</v>
      </c>
      <c r="C1337" t="s">
        <v>25899</v>
      </c>
      <c r="D1337" t="s">
        <v>25906</v>
      </c>
      <c r="E1337" t="s">
        <v>9059</v>
      </c>
      <c r="F1337" t="s">
        <v>62</v>
      </c>
      <c r="G1337" t="s">
        <v>4560</v>
      </c>
    </row>
    <row r="1338" spans="1:7" x14ac:dyDescent="0.3">
      <c r="A1338">
        <v>18874386</v>
      </c>
      <c r="B1338" t="s">
        <v>27250</v>
      </c>
      <c r="C1338" t="s">
        <v>25899</v>
      </c>
      <c r="D1338" t="s">
        <v>25906</v>
      </c>
      <c r="E1338" t="s">
        <v>9059</v>
      </c>
      <c r="F1338" t="s">
        <v>62</v>
      </c>
      <c r="G1338" t="s">
        <v>4560</v>
      </c>
    </row>
    <row r="1339" spans="1:7" x14ac:dyDescent="0.3">
      <c r="A1339">
        <v>18874390</v>
      </c>
      <c r="B1339" t="s">
        <v>27251</v>
      </c>
      <c r="C1339" t="s">
        <v>25899</v>
      </c>
      <c r="D1339" t="s">
        <v>25900</v>
      </c>
      <c r="E1339" t="s">
        <v>25901</v>
      </c>
      <c r="F1339" t="s">
        <v>62</v>
      </c>
      <c r="G1339" t="s">
        <v>4558</v>
      </c>
    </row>
    <row r="1340" spans="1:7" x14ac:dyDescent="0.3">
      <c r="A1340">
        <v>18874390</v>
      </c>
      <c r="B1340" t="s">
        <v>27252</v>
      </c>
      <c r="C1340" t="s">
        <v>25899</v>
      </c>
      <c r="D1340" t="s">
        <v>25900</v>
      </c>
      <c r="E1340" t="s">
        <v>25901</v>
      </c>
      <c r="F1340" t="s">
        <v>62</v>
      </c>
      <c r="G1340" t="s">
        <v>4558</v>
      </c>
    </row>
    <row r="1341" spans="1:7" x14ac:dyDescent="0.3">
      <c r="A1341">
        <v>18874390</v>
      </c>
      <c r="B1341" t="s">
        <v>27253</v>
      </c>
      <c r="C1341" t="s">
        <v>25899</v>
      </c>
      <c r="D1341" t="s">
        <v>25900</v>
      </c>
      <c r="E1341" t="s">
        <v>25901</v>
      </c>
      <c r="F1341" t="s">
        <v>62</v>
      </c>
      <c r="G1341" t="s">
        <v>4554</v>
      </c>
    </row>
    <row r="1342" spans="1:7" x14ac:dyDescent="0.3">
      <c r="A1342">
        <v>18874390</v>
      </c>
      <c r="B1342" t="s">
        <v>27254</v>
      </c>
      <c r="C1342" t="s">
        <v>25899</v>
      </c>
      <c r="D1342" t="s">
        <v>25906</v>
      </c>
      <c r="E1342" t="s">
        <v>9059</v>
      </c>
      <c r="F1342" t="s">
        <v>62</v>
      </c>
      <c r="G1342" t="s">
        <v>4554</v>
      </c>
    </row>
    <row r="1343" spans="1:7" x14ac:dyDescent="0.3">
      <c r="A1343">
        <v>18874390</v>
      </c>
      <c r="B1343" t="s">
        <v>27255</v>
      </c>
      <c r="C1343" t="s">
        <v>25899</v>
      </c>
      <c r="D1343" t="s">
        <v>25906</v>
      </c>
      <c r="E1343" t="s">
        <v>9059</v>
      </c>
      <c r="F1343" t="s">
        <v>62</v>
      </c>
      <c r="G1343" t="s">
        <v>4560</v>
      </c>
    </row>
    <row r="1344" spans="1:7" x14ac:dyDescent="0.3">
      <c r="A1344">
        <v>18874390</v>
      </c>
      <c r="B1344" t="s">
        <v>27256</v>
      </c>
      <c r="C1344" t="s">
        <v>25899</v>
      </c>
      <c r="D1344" t="s">
        <v>25906</v>
      </c>
      <c r="E1344" t="s">
        <v>9059</v>
      </c>
      <c r="F1344" t="s">
        <v>62</v>
      </c>
      <c r="G1344" t="s">
        <v>4560</v>
      </c>
    </row>
    <row r="1345" spans="1:7" x14ac:dyDescent="0.3">
      <c r="A1345">
        <v>18874392</v>
      </c>
      <c r="B1345" t="s">
        <v>27257</v>
      </c>
      <c r="C1345" t="s">
        <v>25899</v>
      </c>
      <c r="D1345" t="s">
        <v>25900</v>
      </c>
      <c r="E1345" t="s">
        <v>25901</v>
      </c>
      <c r="F1345" t="s">
        <v>62</v>
      </c>
      <c r="G1345" t="s">
        <v>4558</v>
      </c>
    </row>
    <row r="1346" spans="1:7" x14ac:dyDescent="0.3">
      <c r="A1346">
        <v>18874392</v>
      </c>
      <c r="B1346" t="s">
        <v>27258</v>
      </c>
      <c r="C1346" t="s">
        <v>25899</v>
      </c>
      <c r="D1346" t="s">
        <v>25900</v>
      </c>
      <c r="E1346" t="s">
        <v>25901</v>
      </c>
      <c r="F1346" t="s">
        <v>62</v>
      </c>
      <c r="G1346" t="s">
        <v>4558</v>
      </c>
    </row>
    <row r="1347" spans="1:7" x14ac:dyDescent="0.3">
      <c r="A1347">
        <v>18874392</v>
      </c>
      <c r="B1347" t="s">
        <v>27259</v>
      </c>
      <c r="C1347" t="s">
        <v>25899</v>
      </c>
      <c r="D1347" t="s">
        <v>25900</v>
      </c>
      <c r="E1347" t="s">
        <v>25901</v>
      </c>
      <c r="F1347" t="s">
        <v>62</v>
      </c>
      <c r="G1347" t="s">
        <v>4554</v>
      </c>
    </row>
    <row r="1348" spans="1:7" x14ac:dyDescent="0.3">
      <c r="A1348">
        <v>18874392</v>
      </c>
      <c r="B1348" t="s">
        <v>27260</v>
      </c>
      <c r="C1348" t="s">
        <v>25899</v>
      </c>
      <c r="D1348" t="s">
        <v>25906</v>
      </c>
      <c r="E1348" t="s">
        <v>9059</v>
      </c>
      <c r="F1348" t="s">
        <v>62</v>
      </c>
      <c r="G1348" t="s">
        <v>4554</v>
      </c>
    </row>
    <row r="1349" spans="1:7" x14ac:dyDescent="0.3">
      <c r="A1349">
        <v>18874392</v>
      </c>
      <c r="B1349" t="s">
        <v>27261</v>
      </c>
      <c r="C1349" t="s">
        <v>25899</v>
      </c>
      <c r="D1349" t="s">
        <v>25906</v>
      </c>
      <c r="E1349" t="s">
        <v>9059</v>
      </c>
      <c r="F1349" t="s">
        <v>62</v>
      </c>
      <c r="G1349" t="s">
        <v>4560</v>
      </c>
    </row>
    <row r="1350" spans="1:7" x14ac:dyDescent="0.3">
      <c r="A1350">
        <v>18874392</v>
      </c>
      <c r="B1350" t="s">
        <v>27262</v>
      </c>
      <c r="C1350" t="s">
        <v>25899</v>
      </c>
      <c r="D1350" t="s">
        <v>25906</v>
      </c>
      <c r="E1350" t="s">
        <v>9059</v>
      </c>
      <c r="F1350" t="s">
        <v>62</v>
      </c>
      <c r="G1350" t="s">
        <v>4560</v>
      </c>
    </row>
    <row r="1351" spans="1:7" x14ac:dyDescent="0.3">
      <c r="A1351">
        <v>18874388</v>
      </c>
      <c r="B1351" t="s">
        <v>27263</v>
      </c>
      <c r="C1351" t="s">
        <v>25899</v>
      </c>
      <c r="D1351" t="s">
        <v>25900</v>
      </c>
      <c r="E1351" t="s">
        <v>25901</v>
      </c>
      <c r="F1351" t="s">
        <v>62</v>
      </c>
      <c r="G1351" t="s">
        <v>4558</v>
      </c>
    </row>
    <row r="1352" spans="1:7" x14ac:dyDescent="0.3">
      <c r="A1352">
        <v>18874388</v>
      </c>
      <c r="B1352" t="s">
        <v>27264</v>
      </c>
      <c r="C1352" t="s">
        <v>25899</v>
      </c>
      <c r="D1352" t="s">
        <v>25900</v>
      </c>
      <c r="E1352" t="s">
        <v>25901</v>
      </c>
      <c r="F1352" t="s">
        <v>62</v>
      </c>
      <c r="G1352" t="s">
        <v>4558</v>
      </c>
    </row>
    <row r="1353" spans="1:7" x14ac:dyDescent="0.3">
      <c r="A1353">
        <v>18874388</v>
      </c>
      <c r="B1353" t="s">
        <v>27265</v>
      </c>
      <c r="C1353" t="s">
        <v>25899</v>
      </c>
      <c r="D1353" t="s">
        <v>25900</v>
      </c>
      <c r="E1353" t="s">
        <v>25901</v>
      </c>
      <c r="F1353" t="s">
        <v>62</v>
      </c>
      <c r="G1353" t="s">
        <v>4554</v>
      </c>
    </row>
    <row r="1354" spans="1:7" x14ac:dyDescent="0.3">
      <c r="A1354">
        <v>18874388</v>
      </c>
      <c r="B1354" t="s">
        <v>27266</v>
      </c>
      <c r="C1354" t="s">
        <v>25899</v>
      </c>
      <c r="D1354" t="s">
        <v>25906</v>
      </c>
      <c r="E1354" t="s">
        <v>9059</v>
      </c>
      <c r="F1354" t="s">
        <v>62</v>
      </c>
      <c r="G1354" t="s">
        <v>4554</v>
      </c>
    </row>
    <row r="1355" spans="1:7" x14ac:dyDescent="0.3">
      <c r="A1355">
        <v>18874388</v>
      </c>
      <c r="B1355" t="s">
        <v>27267</v>
      </c>
      <c r="C1355" t="s">
        <v>25899</v>
      </c>
      <c r="D1355" t="s">
        <v>25906</v>
      </c>
      <c r="E1355" t="s">
        <v>9059</v>
      </c>
      <c r="F1355" t="s">
        <v>62</v>
      </c>
      <c r="G1355" t="s">
        <v>4560</v>
      </c>
    </row>
    <row r="1356" spans="1:7" x14ac:dyDescent="0.3">
      <c r="A1356">
        <v>18874388</v>
      </c>
      <c r="B1356" t="s">
        <v>27268</v>
      </c>
      <c r="C1356" t="s">
        <v>25899</v>
      </c>
      <c r="D1356" t="s">
        <v>25906</v>
      </c>
      <c r="E1356" t="s">
        <v>9059</v>
      </c>
      <c r="F1356" t="s">
        <v>62</v>
      </c>
      <c r="G1356" t="s">
        <v>4560</v>
      </c>
    </row>
    <row r="1357" spans="1:7" x14ac:dyDescent="0.3">
      <c r="A1357">
        <v>18874362</v>
      </c>
      <c r="B1357" t="s">
        <v>27269</v>
      </c>
      <c r="C1357" t="s">
        <v>25899</v>
      </c>
      <c r="D1357" t="s">
        <v>25900</v>
      </c>
      <c r="E1357" t="s">
        <v>25901</v>
      </c>
      <c r="F1357" t="s">
        <v>62</v>
      </c>
      <c r="G1357" t="s">
        <v>4558</v>
      </c>
    </row>
    <row r="1358" spans="1:7" x14ac:dyDescent="0.3">
      <c r="A1358">
        <v>18874362</v>
      </c>
      <c r="B1358" t="s">
        <v>27270</v>
      </c>
      <c r="C1358" t="s">
        <v>25899</v>
      </c>
      <c r="D1358" t="s">
        <v>25900</v>
      </c>
      <c r="E1358" t="s">
        <v>25901</v>
      </c>
      <c r="F1358" t="s">
        <v>62</v>
      </c>
      <c r="G1358" t="s">
        <v>4554</v>
      </c>
    </row>
    <row r="1359" spans="1:7" x14ac:dyDescent="0.3">
      <c r="A1359">
        <v>18874362</v>
      </c>
      <c r="B1359" t="s">
        <v>27271</v>
      </c>
      <c r="C1359" t="s">
        <v>25899</v>
      </c>
      <c r="D1359" t="s">
        <v>25900</v>
      </c>
      <c r="E1359" t="s">
        <v>25901</v>
      </c>
      <c r="F1359" t="s">
        <v>62</v>
      </c>
      <c r="G1359" t="s">
        <v>4558</v>
      </c>
    </row>
    <row r="1360" spans="1:7" x14ac:dyDescent="0.3">
      <c r="A1360">
        <v>18874362</v>
      </c>
      <c r="B1360" t="s">
        <v>27272</v>
      </c>
      <c r="C1360" t="s">
        <v>25899</v>
      </c>
      <c r="D1360" t="s">
        <v>25906</v>
      </c>
      <c r="E1360" t="s">
        <v>9059</v>
      </c>
      <c r="F1360" t="s">
        <v>62</v>
      </c>
      <c r="G1360" t="s">
        <v>4554</v>
      </c>
    </row>
    <row r="1361" spans="1:7" x14ac:dyDescent="0.3">
      <c r="A1361">
        <v>18874362</v>
      </c>
      <c r="B1361" t="s">
        <v>27273</v>
      </c>
      <c r="C1361" t="s">
        <v>25899</v>
      </c>
      <c r="D1361" t="s">
        <v>25906</v>
      </c>
      <c r="E1361" t="s">
        <v>9059</v>
      </c>
      <c r="F1361" t="s">
        <v>62</v>
      </c>
      <c r="G1361" t="s">
        <v>4560</v>
      </c>
    </row>
    <row r="1362" spans="1:7" x14ac:dyDescent="0.3">
      <c r="A1362">
        <v>18874362</v>
      </c>
      <c r="B1362" t="s">
        <v>27274</v>
      </c>
      <c r="C1362" t="s">
        <v>25899</v>
      </c>
      <c r="D1362" t="s">
        <v>25906</v>
      </c>
      <c r="E1362" t="s">
        <v>9059</v>
      </c>
      <c r="F1362" t="s">
        <v>62</v>
      </c>
      <c r="G1362" t="s">
        <v>4560</v>
      </c>
    </row>
    <row r="1363" spans="1:7" x14ac:dyDescent="0.3">
      <c r="A1363">
        <v>18874364</v>
      </c>
      <c r="B1363" t="s">
        <v>27275</v>
      </c>
      <c r="C1363" t="s">
        <v>25899</v>
      </c>
      <c r="D1363" t="s">
        <v>25900</v>
      </c>
      <c r="E1363" t="s">
        <v>25901</v>
      </c>
      <c r="F1363" t="s">
        <v>62</v>
      </c>
      <c r="G1363" t="s">
        <v>4558</v>
      </c>
    </row>
    <row r="1364" spans="1:7" x14ac:dyDescent="0.3">
      <c r="A1364">
        <v>18874364</v>
      </c>
      <c r="B1364" t="s">
        <v>27276</v>
      </c>
      <c r="C1364" t="s">
        <v>25899</v>
      </c>
      <c r="D1364" t="s">
        <v>25900</v>
      </c>
      <c r="E1364" t="s">
        <v>25901</v>
      </c>
      <c r="F1364" t="s">
        <v>62</v>
      </c>
      <c r="G1364" t="s">
        <v>4554</v>
      </c>
    </row>
    <row r="1365" spans="1:7" x14ac:dyDescent="0.3">
      <c r="A1365">
        <v>18874364</v>
      </c>
      <c r="B1365" t="s">
        <v>27277</v>
      </c>
      <c r="C1365" t="s">
        <v>25899</v>
      </c>
      <c r="D1365" t="s">
        <v>25900</v>
      </c>
      <c r="E1365" t="s">
        <v>25901</v>
      </c>
      <c r="F1365" t="s">
        <v>62</v>
      </c>
      <c r="G1365" t="s">
        <v>4558</v>
      </c>
    </row>
    <row r="1366" spans="1:7" x14ac:dyDescent="0.3">
      <c r="A1366">
        <v>18874364</v>
      </c>
      <c r="B1366" t="s">
        <v>27278</v>
      </c>
      <c r="C1366" t="s">
        <v>25899</v>
      </c>
      <c r="D1366" t="s">
        <v>25906</v>
      </c>
      <c r="E1366" t="s">
        <v>9059</v>
      </c>
      <c r="F1366" t="s">
        <v>62</v>
      </c>
      <c r="G1366" t="s">
        <v>4554</v>
      </c>
    </row>
    <row r="1367" spans="1:7" x14ac:dyDescent="0.3">
      <c r="A1367">
        <v>18874364</v>
      </c>
      <c r="B1367" t="s">
        <v>27279</v>
      </c>
      <c r="C1367" t="s">
        <v>25899</v>
      </c>
      <c r="D1367" t="s">
        <v>25906</v>
      </c>
      <c r="E1367" t="s">
        <v>9059</v>
      </c>
      <c r="F1367" t="s">
        <v>62</v>
      </c>
      <c r="G1367" t="s">
        <v>4560</v>
      </c>
    </row>
    <row r="1368" spans="1:7" x14ac:dyDescent="0.3">
      <c r="A1368">
        <v>18874364</v>
      </c>
      <c r="B1368" t="s">
        <v>27280</v>
      </c>
      <c r="C1368" t="s">
        <v>25899</v>
      </c>
      <c r="D1368" t="s">
        <v>25906</v>
      </c>
      <c r="E1368" t="s">
        <v>9059</v>
      </c>
      <c r="F1368" t="s">
        <v>62</v>
      </c>
      <c r="G1368" t="s">
        <v>4560</v>
      </c>
    </row>
    <row r="1369" spans="1:7" x14ac:dyDescent="0.3">
      <c r="A1369">
        <v>18874366</v>
      </c>
      <c r="B1369" t="s">
        <v>27281</v>
      </c>
      <c r="C1369" t="s">
        <v>25899</v>
      </c>
      <c r="D1369" t="s">
        <v>25900</v>
      </c>
      <c r="E1369" t="s">
        <v>25901</v>
      </c>
      <c r="F1369" t="s">
        <v>62</v>
      </c>
      <c r="G1369" t="s">
        <v>4558</v>
      </c>
    </row>
    <row r="1370" spans="1:7" x14ac:dyDescent="0.3">
      <c r="A1370">
        <v>18874366</v>
      </c>
      <c r="B1370" t="s">
        <v>27282</v>
      </c>
      <c r="C1370" t="s">
        <v>25899</v>
      </c>
      <c r="D1370" t="s">
        <v>25900</v>
      </c>
      <c r="E1370" t="s">
        <v>25901</v>
      </c>
      <c r="F1370" t="s">
        <v>62</v>
      </c>
      <c r="G1370" t="s">
        <v>4554</v>
      </c>
    </row>
    <row r="1371" spans="1:7" x14ac:dyDescent="0.3">
      <c r="A1371">
        <v>18874366</v>
      </c>
      <c r="B1371" t="s">
        <v>27283</v>
      </c>
      <c r="C1371" t="s">
        <v>25899</v>
      </c>
      <c r="D1371" t="s">
        <v>25900</v>
      </c>
      <c r="E1371" t="s">
        <v>25901</v>
      </c>
      <c r="F1371" t="s">
        <v>62</v>
      </c>
      <c r="G1371" t="s">
        <v>4558</v>
      </c>
    </row>
    <row r="1372" spans="1:7" x14ac:dyDescent="0.3">
      <c r="A1372">
        <v>18874366</v>
      </c>
      <c r="B1372" t="s">
        <v>27284</v>
      </c>
      <c r="C1372" t="s">
        <v>25899</v>
      </c>
      <c r="D1372" t="s">
        <v>25906</v>
      </c>
      <c r="E1372" t="s">
        <v>9059</v>
      </c>
      <c r="F1372" t="s">
        <v>62</v>
      </c>
      <c r="G1372" t="s">
        <v>4554</v>
      </c>
    </row>
    <row r="1373" spans="1:7" x14ac:dyDescent="0.3">
      <c r="A1373">
        <v>18874366</v>
      </c>
      <c r="B1373" t="s">
        <v>27285</v>
      </c>
      <c r="C1373" t="s">
        <v>25899</v>
      </c>
      <c r="D1373" t="s">
        <v>25906</v>
      </c>
      <c r="E1373" t="s">
        <v>9059</v>
      </c>
      <c r="F1373" t="s">
        <v>62</v>
      </c>
      <c r="G1373" t="s">
        <v>4560</v>
      </c>
    </row>
    <row r="1374" spans="1:7" x14ac:dyDescent="0.3">
      <c r="A1374">
        <v>18874366</v>
      </c>
      <c r="B1374" t="s">
        <v>27286</v>
      </c>
      <c r="C1374" t="s">
        <v>25899</v>
      </c>
      <c r="D1374" t="s">
        <v>25906</v>
      </c>
      <c r="E1374" t="s">
        <v>9059</v>
      </c>
      <c r="F1374" t="s">
        <v>62</v>
      </c>
      <c r="G1374" t="s">
        <v>4560</v>
      </c>
    </row>
    <row r="1375" spans="1:7" x14ac:dyDescent="0.3">
      <c r="A1375">
        <v>18874368</v>
      </c>
      <c r="B1375" t="s">
        <v>27287</v>
      </c>
      <c r="C1375" t="s">
        <v>25899</v>
      </c>
      <c r="D1375" t="s">
        <v>25900</v>
      </c>
      <c r="E1375" t="s">
        <v>25901</v>
      </c>
      <c r="F1375" t="s">
        <v>62</v>
      </c>
      <c r="G1375" t="s">
        <v>4558</v>
      </c>
    </row>
    <row r="1376" spans="1:7" x14ac:dyDescent="0.3">
      <c r="A1376">
        <v>18874368</v>
      </c>
      <c r="B1376" t="s">
        <v>27288</v>
      </c>
      <c r="C1376" t="s">
        <v>25899</v>
      </c>
      <c r="D1376" t="s">
        <v>25900</v>
      </c>
      <c r="E1376" t="s">
        <v>25901</v>
      </c>
      <c r="F1376" t="s">
        <v>62</v>
      </c>
      <c r="G1376" t="s">
        <v>4554</v>
      </c>
    </row>
    <row r="1377" spans="1:7" x14ac:dyDescent="0.3">
      <c r="A1377">
        <v>18874368</v>
      </c>
      <c r="B1377" t="s">
        <v>27289</v>
      </c>
      <c r="C1377" t="s">
        <v>25899</v>
      </c>
      <c r="D1377" t="s">
        <v>25900</v>
      </c>
      <c r="E1377" t="s">
        <v>25901</v>
      </c>
      <c r="F1377" t="s">
        <v>62</v>
      </c>
      <c r="G1377" t="s">
        <v>4558</v>
      </c>
    </row>
    <row r="1378" spans="1:7" x14ac:dyDescent="0.3">
      <c r="A1378">
        <v>18874368</v>
      </c>
      <c r="B1378" t="s">
        <v>27290</v>
      </c>
      <c r="C1378" t="s">
        <v>25899</v>
      </c>
      <c r="D1378" t="s">
        <v>25906</v>
      </c>
      <c r="E1378" t="s">
        <v>9059</v>
      </c>
      <c r="F1378" t="s">
        <v>62</v>
      </c>
      <c r="G1378" t="s">
        <v>4554</v>
      </c>
    </row>
    <row r="1379" spans="1:7" x14ac:dyDescent="0.3">
      <c r="A1379">
        <v>18874368</v>
      </c>
      <c r="B1379" t="s">
        <v>27291</v>
      </c>
      <c r="C1379" t="s">
        <v>25899</v>
      </c>
      <c r="D1379" t="s">
        <v>25906</v>
      </c>
      <c r="E1379" t="s">
        <v>9059</v>
      </c>
      <c r="F1379" t="s">
        <v>62</v>
      </c>
      <c r="G1379" t="s">
        <v>4560</v>
      </c>
    </row>
    <row r="1380" spans="1:7" x14ac:dyDescent="0.3">
      <c r="A1380">
        <v>18874368</v>
      </c>
      <c r="B1380" t="s">
        <v>27292</v>
      </c>
      <c r="C1380" t="s">
        <v>25899</v>
      </c>
      <c r="D1380" t="s">
        <v>25906</v>
      </c>
      <c r="E1380" t="s">
        <v>9059</v>
      </c>
      <c r="F1380" t="s">
        <v>62</v>
      </c>
      <c r="G1380" t="s">
        <v>4560</v>
      </c>
    </row>
    <row r="1381" spans="1:7" x14ac:dyDescent="0.3">
      <c r="A1381">
        <v>18874370</v>
      </c>
      <c r="B1381" t="s">
        <v>27293</v>
      </c>
      <c r="C1381" t="s">
        <v>25899</v>
      </c>
      <c r="D1381" t="s">
        <v>25900</v>
      </c>
      <c r="E1381" t="s">
        <v>25901</v>
      </c>
      <c r="F1381" t="s">
        <v>62</v>
      </c>
      <c r="G1381" t="s">
        <v>4558</v>
      </c>
    </row>
    <row r="1382" spans="1:7" x14ac:dyDescent="0.3">
      <c r="A1382">
        <v>18874370</v>
      </c>
      <c r="B1382" t="s">
        <v>27294</v>
      </c>
      <c r="C1382" t="s">
        <v>25899</v>
      </c>
      <c r="D1382" t="s">
        <v>25900</v>
      </c>
      <c r="E1382" t="s">
        <v>25901</v>
      </c>
      <c r="F1382" t="s">
        <v>62</v>
      </c>
      <c r="G1382" t="s">
        <v>4554</v>
      </c>
    </row>
    <row r="1383" spans="1:7" x14ac:dyDescent="0.3">
      <c r="A1383">
        <v>18874370</v>
      </c>
      <c r="B1383" t="s">
        <v>27295</v>
      </c>
      <c r="C1383" t="s">
        <v>25899</v>
      </c>
      <c r="D1383" t="s">
        <v>25900</v>
      </c>
      <c r="E1383" t="s">
        <v>25901</v>
      </c>
      <c r="F1383" t="s">
        <v>62</v>
      </c>
      <c r="G1383" t="s">
        <v>4558</v>
      </c>
    </row>
    <row r="1384" spans="1:7" x14ac:dyDescent="0.3">
      <c r="A1384">
        <v>18874370</v>
      </c>
      <c r="B1384" t="s">
        <v>27296</v>
      </c>
      <c r="C1384" t="s">
        <v>25899</v>
      </c>
      <c r="D1384" t="s">
        <v>25906</v>
      </c>
      <c r="E1384" t="s">
        <v>9059</v>
      </c>
      <c r="F1384" t="s">
        <v>62</v>
      </c>
      <c r="G1384" t="s">
        <v>4554</v>
      </c>
    </row>
    <row r="1385" spans="1:7" x14ac:dyDescent="0.3">
      <c r="A1385">
        <v>18874370</v>
      </c>
      <c r="B1385" t="s">
        <v>27297</v>
      </c>
      <c r="C1385" t="s">
        <v>25899</v>
      </c>
      <c r="D1385" t="s">
        <v>26680</v>
      </c>
      <c r="E1385" t="s">
        <v>26680</v>
      </c>
      <c r="F1385" t="s">
        <v>62</v>
      </c>
      <c r="G1385" t="s">
        <v>4560</v>
      </c>
    </row>
    <row r="1386" spans="1:7" x14ac:dyDescent="0.3">
      <c r="A1386">
        <v>18874370</v>
      </c>
      <c r="B1386" t="s">
        <v>27298</v>
      </c>
      <c r="C1386" t="s">
        <v>25899</v>
      </c>
      <c r="D1386" t="s">
        <v>25906</v>
      </c>
      <c r="E1386" t="s">
        <v>9059</v>
      </c>
      <c r="F1386" t="s">
        <v>62</v>
      </c>
      <c r="G1386" t="s">
        <v>4560</v>
      </c>
    </row>
    <row r="1387" spans="1:7" x14ac:dyDescent="0.3">
      <c r="A1387">
        <v>18873924</v>
      </c>
      <c r="B1387" t="s">
        <v>27299</v>
      </c>
      <c r="C1387" t="s">
        <v>25899</v>
      </c>
      <c r="D1387" t="s">
        <v>25906</v>
      </c>
      <c r="E1387" t="s">
        <v>9059</v>
      </c>
      <c r="F1387" t="s">
        <v>62</v>
      </c>
      <c r="G1387" t="s">
        <v>4560</v>
      </c>
    </row>
    <row r="1388" spans="1:7" x14ac:dyDescent="0.3">
      <c r="A1388">
        <v>18873924</v>
      </c>
      <c r="B1388" t="s">
        <v>27300</v>
      </c>
      <c r="C1388" t="s">
        <v>25899</v>
      </c>
      <c r="D1388" t="s">
        <v>25906</v>
      </c>
      <c r="E1388" t="s">
        <v>9059</v>
      </c>
      <c r="F1388" t="s">
        <v>62</v>
      </c>
      <c r="G1388" t="s">
        <v>4560</v>
      </c>
    </row>
    <row r="1389" spans="1:7" x14ac:dyDescent="0.3">
      <c r="A1389">
        <v>18873924</v>
      </c>
      <c r="B1389" t="s">
        <v>27301</v>
      </c>
      <c r="C1389" t="s">
        <v>25899</v>
      </c>
      <c r="D1389" t="s">
        <v>25900</v>
      </c>
      <c r="E1389" t="s">
        <v>25901</v>
      </c>
      <c r="F1389" t="s">
        <v>62</v>
      </c>
      <c r="G1389" t="s">
        <v>4558</v>
      </c>
    </row>
    <row r="1390" spans="1:7" x14ac:dyDescent="0.3">
      <c r="A1390">
        <v>18873924</v>
      </c>
      <c r="B1390" t="s">
        <v>27302</v>
      </c>
      <c r="C1390" t="s">
        <v>25899</v>
      </c>
      <c r="D1390" t="s">
        <v>25906</v>
      </c>
      <c r="E1390" t="s">
        <v>9059</v>
      </c>
      <c r="F1390" t="s">
        <v>62</v>
      </c>
      <c r="G1390" t="s">
        <v>4554</v>
      </c>
    </row>
    <row r="1391" spans="1:7" x14ac:dyDescent="0.3">
      <c r="A1391">
        <v>18873924</v>
      </c>
      <c r="B1391" t="s">
        <v>27303</v>
      </c>
      <c r="C1391" t="s">
        <v>25899</v>
      </c>
      <c r="D1391" t="s">
        <v>25900</v>
      </c>
      <c r="E1391" t="s">
        <v>25901</v>
      </c>
      <c r="F1391" t="s">
        <v>62</v>
      </c>
      <c r="G1391" t="s">
        <v>4554</v>
      </c>
    </row>
    <row r="1392" spans="1:7" x14ac:dyDescent="0.3">
      <c r="A1392">
        <v>18873924</v>
      </c>
      <c r="B1392" t="s">
        <v>27304</v>
      </c>
      <c r="C1392" t="s">
        <v>25899</v>
      </c>
      <c r="D1392" t="s">
        <v>25900</v>
      </c>
      <c r="E1392" t="s">
        <v>25901</v>
      </c>
      <c r="F1392" t="s">
        <v>62</v>
      </c>
      <c r="G1392" t="s">
        <v>4558</v>
      </c>
    </row>
    <row r="1393" spans="1:7" x14ac:dyDescent="0.3">
      <c r="A1393">
        <v>18873926</v>
      </c>
      <c r="B1393" t="s">
        <v>27305</v>
      </c>
      <c r="C1393" t="s">
        <v>25899</v>
      </c>
      <c r="D1393" t="s">
        <v>25900</v>
      </c>
      <c r="E1393" t="s">
        <v>25901</v>
      </c>
      <c r="F1393" t="s">
        <v>62</v>
      </c>
      <c r="G1393" t="s">
        <v>4558</v>
      </c>
    </row>
    <row r="1394" spans="1:7" x14ac:dyDescent="0.3">
      <c r="A1394">
        <v>18873926</v>
      </c>
      <c r="B1394" t="s">
        <v>27306</v>
      </c>
      <c r="C1394" t="s">
        <v>25899</v>
      </c>
      <c r="D1394" t="s">
        <v>25906</v>
      </c>
      <c r="E1394" t="s">
        <v>9059</v>
      </c>
      <c r="F1394" t="s">
        <v>62</v>
      </c>
      <c r="G1394" t="s">
        <v>4554</v>
      </c>
    </row>
    <row r="1395" spans="1:7" x14ac:dyDescent="0.3">
      <c r="A1395">
        <v>18873926</v>
      </c>
      <c r="B1395" t="s">
        <v>27307</v>
      </c>
      <c r="C1395" t="s">
        <v>25899</v>
      </c>
      <c r="D1395" t="s">
        <v>25900</v>
      </c>
      <c r="E1395" t="s">
        <v>25901</v>
      </c>
      <c r="F1395" t="s">
        <v>62</v>
      </c>
      <c r="G1395" t="s">
        <v>4554</v>
      </c>
    </row>
    <row r="1396" spans="1:7" x14ac:dyDescent="0.3">
      <c r="A1396">
        <v>18873926</v>
      </c>
      <c r="B1396" t="s">
        <v>27308</v>
      </c>
      <c r="C1396" t="s">
        <v>25899</v>
      </c>
      <c r="D1396" t="s">
        <v>25900</v>
      </c>
      <c r="E1396" t="s">
        <v>25901</v>
      </c>
      <c r="F1396" t="s">
        <v>62</v>
      </c>
      <c r="G1396" t="s">
        <v>4558</v>
      </c>
    </row>
    <row r="1397" spans="1:7" x14ac:dyDescent="0.3">
      <c r="A1397">
        <v>18873926</v>
      </c>
      <c r="B1397" t="s">
        <v>27309</v>
      </c>
      <c r="C1397" t="s">
        <v>25899</v>
      </c>
      <c r="D1397" t="s">
        <v>25906</v>
      </c>
      <c r="E1397" t="s">
        <v>9059</v>
      </c>
      <c r="F1397" t="s">
        <v>62</v>
      </c>
      <c r="G1397" t="s">
        <v>4560</v>
      </c>
    </row>
    <row r="1398" spans="1:7" x14ac:dyDescent="0.3">
      <c r="A1398">
        <v>18873926</v>
      </c>
      <c r="B1398" t="s">
        <v>27310</v>
      </c>
      <c r="C1398" t="s">
        <v>25899</v>
      </c>
      <c r="D1398" t="s">
        <v>25906</v>
      </c>
      <c r="E1398" t="s">
        <v>9059</v>
      </c>
      <c r="F1398" t="s">
        <v>62</v>
      </c>
      <c r="G1398" t="s">
        <v>4560</v>
      </c>
    </row>
    <row r="1399" spans="1:7" x14ac:dyDescent="0.3">
      <c r="A1399">
        <v>18873928</v>
      </c>
      <c r="B1399" t="s">
        <v>27311</v>
      </c>
      <c r="C1399" t="s">
        <v>25899</v>
      </c>
      <c r="D1399" t="s">
        <v>25900</v>
      </c>
      <c r="E1399" t="s">
        <v>25901</v>
      </c>
      <c r="F1399" t="s">
        <v>62</v>
      </c>
      <c r="G1399" t="s">
        <v>4558</v>
      </c>
    </row>
    <row r="1400" spans="1:7" x14ac:dyDescent="0.3">
      <c r="A1400">
        <v>18873928</v>
      </c>
      <c r="B1400" t="s">
        <v>27312</v>
      </c>
      <c r="C1400" t="s">
        <v>25899</v>
      </c>
      <c r="D1400" t="s">
        <v>25900</v>
      </c>
      <c r="E1400" t="s">
        <v>25901</v>
      </c>
      <c r="F1400" t="s">
        <v>62</v>
      </c>
      <c r="G1400" t="s">
        <v>4554</v>
      </c>
    </row>
    <row r="1401" spans="1:7" x14ac:dyDescent="0.3">
      <c r="A1401">
        <v>18873928</v>
      </c>
      <c r="B1401" t="s">
        <v>27313</v>
      </c>
      <c r="C1401" t="s">
        <v>25899</v>
      </c>
      <c r="D1401" t="s">
        <v>25906</v>
      </c>
      <c r="E1401" t="s">
        <v>9059</v>
      </c>
      <c r="F1401" t="s">
        <v>62</v>
      </c>
      <c r="G1401" t="s">
        <v>4554</v>
      </c>
    </row>
    <row r="1402" spans="1:7" x14ac:dyDescent="0.3">
      <c r="A1402">
        <v>18873928</v>
      </c>
      <c r="B1402" t="s">
        <v>27314</v>
      </c>
      <c r="C1402" t="s">
        <v>25899</v>
      </c>
      <c r="D1402" t="s">
        <v>25900</v>
      </c>
      <c r="E1402" t="s">
        <v>25901</v>
      </c>
      <c r="F1402" t="s">
        <v>62</v>
      </c>
      <c r="G1402" t="s">
        <v>4558</v>
      </c>
    </row>
    <row r="1403" spans="1:7" x14ac:dyDescent="0.3">
      <c r="A1403">
        <v>18873928</v>
      </c>
      <c r="B1403" t="s">
        <v>27315</v>
      </c>
      <c r="C1403" t="s">
        <v>25899</v>
      </c>
      <c r="D1403" t="s">
        <v>25906</v>
      </c>
      <c r="E1403" t="s">
        <v>9059</v>
      </c>
      <c r="F1403" t="s">
        <v>62</v>
      </c>
      <c r="G1403" t="s">
        <v>4560</v>
      </c>
    </row>
    <row r="1404" spans="1:7" x14ac:dyDescent="0.3">
      <c r="A1404">
        <v>18873928</v>
      </c>
      <c r="B1404" t="s">
        <v>27316</v>
      </c>
      <c r="C1404" t="s">
        <v>25899</v>
      </c>
      <c r="D1404" t="s">
        <v>25906</v>
      </c>
      <c r="E1404" t="s">
        <v>9059</v>
      </c>
      <c r="F1404" t="s">
        <v>62</v>
      </c>
      <c r="G1404" t="s">
        <v>4560</v>
      </c>
    </row>
    <row r="1405" spans="1:7" x14ac:dyDescent="0.3">
      <c r="A1405">
        <v>18873922</v>
      </c>
      <c r="B1405" t="s">
        <v>27317</v>
      </c>
      <c r="C1405" t="s">
        <v>25899</v>
      </c>
      <c r="D1405" t="s">
        <v>25900</v>
      </c>
      <c r="E1405" t="s">
        <v>25901</v>
      </c>
      <c r="F1405" t="s">
        <v>62</v>
      </c>
      <c r="G1405" t="s">
        <v>4558</v>
      </c>
    </row>
    <row r="1406" spans="1:7" x14ac:dyDescent="0.3">
      <c r="A1406">
        <v>18873922</v>
      </c>
      <c r="B1406" t="s">
        <v>27318</v>
      </c>
      <c r="C1406" t="s">
        <v>25899</v>
      </c>
      <c r="D1406" t="s">
        <v>25906</v>
      </c>
      <c r="E1406" t="s">
        <v>9059</v>
      </c>
      <c r="F1406" t="s">
        <v>62</v>
      </c>
      <c r="G1406" t="s">
        <v>4554</v>
      </c>
    </row>
    <row r="1407" spans="1:7" x14ac:dyDescent="0.3">
      <c r="A1407">
        <v>18873922</v>
      </c>
      <c r="B1407" t="s">
        <v>27319</v>
      </c>
      <c r="C1407" t="s">
        <v>25899</v>
      </c>
      <c r="D1407" t="s">
        <v>25900</v>
      </c>
      <c r="E1407" t="s">
        <v>25901</v>
      </c>
      <c r="F1407" t="s">
        <v>62</v>
      </c>
      <c r="G1407" t="s">
        <v>4554</v>
      </c>
    </row>
    <row r="1408" spans="1:7" x14ac:dyDescent="0.3">
      <c r="A1408">
        <v>18873922</v>
      </c>
      <c r="B1408" t="s">
        <v>27320</v>
      </c>
      <c r="C1408" t="s">
        <v>25899</v>
      </c>
      <c r="D1408" t="s">
        <v>25900</v>
      </c>
      <c r="E1408" t="s">
        <v>25901</v>
      </c>
      <c r="F1408" t="s">
        <v>62</v>
      </c>
      <c r="G1408" t="s">
        <v>4558</v>
      </c>
    </row>
    <row r="1409" spans="1:7" x14ac:dyDescent="0.3">
      <c r="A1409">
        <v>18873922</v>
      </c>
      <c r="B1409" t="s">
        <v>27321</v>
      </c>
      <c r="C1409" t="s">
        <v>25899</v>
      </c>
      <c r="D1409" t="s">
        <v>25906</v>
      </c>
      <c r="E1409" t="s">
        <v>9059</v>
      </c>
      <c r="F1409" t="s">
        <v>62</v>
      </c>
      <c r="G1409" t="s">
        <v>4560</v>
      </c>
    </row>
    <row r="1410" spans="1:7" x14ac:dyDescent="0.3">
      <c r="A1410">
        <v>18873922</v>
      </c>
      <c r="B1410" t="s">
        <v>27322</v>
      </c>
      <c r="C1410" t="s">
        <v>25899</v>
      </c>
      <c r="D1410" t="s">
        <v>25906</v>
      </c>
      <c r="E1410" t="s">
        <v>9059</v>
      </c>
      <c r="F1410" t="s">
        <v>62</v>
      </c>
      <c r="G1410" t="s">
        <v>4560</v>
      </c>
    </row>
    <row r="1411" spans="1:7" x14ac:dyDescent="0.3">
      <c r="A1411">
        <v>18873930</v>
      </c>
      <c r="B1411" t="s">
        <v>27323</v>
      </c>
      <c r="C1411" t="s">
        <v>25899</v>
      </c>
      <c r="D1411" t="s">
        <v>25900</v>
      </c>
      <c r="E1411" t="s">
        <v>25901</v>
      </c>
      <c r="F1411" t="s">
        <v>62</v>
      </c>
      <c r="G1411" t="s">
        <v>4558</v>
      </c>
    </row>
    <row r="1412" spans="1:7" x14ac:dyDescent="0.3">
      <c r="A1412">
        <v>18873930</v>
      </c>
      <c r="B1412" t="s">
        <v>27324</v>
      </c>
      <c r="C1412" t="s">
        <v>25899</v>
      </c>
      <c r="D1412" t="s">
        <v>25900</v>
      </c>
      <c r="E1412" t="s">
        <v>25901</v>
      </c>
      <c r="F1412" t="s">
        <v>62</v>
      </c>
      <c r="G1412" t="s">
        <v>4554</v>
      </c>
    </row>
    <row r="1413" spans="1:7" x14ac:dyDescent="0.3">
      <c r="A1413">
        <v>18873930</v>
      </c>
      <c r="B1413" t="s">
        <v>27325</v>
      </c>
      <c r="C1413" t="s">
        <v>25899</v>
      </c>
      <c r="D1413" t="s">
        <v>25906</v>
      </c>
      <c r="E1413" t="s">
        <v>9059</v>
      </c>
      <c r="F1413" t="s">
        <v>62</v>
      </c>
      <c r="G1413" t="s">
        <v>4554</v>
      </c>
    </row>
    <row r="1414" spans="1:7" x14ac:dyDescent="0.3">
      <c r="A1414">
        <v>18873930</v>
      </c>
      <c r="B1414" t="s">
        <v>27326</v>
      </c>
      <c r="C1414" t="s">
        <v>25899</v>
      </c>
      <c r="D1414" t="s">
        <v>25900</v>
      </c>
      <c r="E1414" t="s">
        <v>25901</v>
      </c>
      <c r="F1414" t="s">
        <v>62</v>
      </c>
      <c r="G1414" t="s">
        <v>4558</v>
      </c>
    </row>
    <row r="1415" spans="1:7" x14ac:dyDescent="0.3">
      <c r="A1415">
        <v>18873930</v>
      </c>
      <c r="B1415" t="s">
        <v>27327</v>
      </c>
      <c r="C1415" t="s">
        <v>25899</v>
      </c>
      <c r="D1415" t="s">
        <v>25906</v>
      </c>
      <c r="E1415" t="s">
        <v>9059</v>
      </c>
      <c r="F1415" t="s">
        <v>62</v>
      </c>
      <c r="G1415" t="s">
        <v>4560</v>
      </c>
    </row>
    <row r="1416" spans="1:7" x14ac:dyDescent="0.3">
      <c r="A1416">
        <v>18873930</v>
      </c>
      <c r="B1416" t="s">
        <v>27328</v>
      </c>
      <c r="C1416" t="s">
        <v>25899</v>
      </c>
      <c r="D1416" t="s">
        <v>25906</v>
      </c>
      <c r="E1416" t="s">
        <v>9059</v>
      </c>
      <c r="F1416" t="s">
        <v>62</v>
      </c>
      <c r="G1416" t="s">
        <v>4560</v>
      </c>
    </row>
    <row r="1417" spans="1:7" x14ac:dyDescent="0.3">
      <c r="A1417">
        <v>18873946</v>
      </c>
      <c r="B1417" t="s">
        <v>27329</v>
      </c>
      <c r="C1417" t="s">
        <v>25899</v>
      </c>
      <c r="D1417" t="s">
        <v>25900</v>
      </c>
      <c r="E1417" t="s">
        <v>25901</v>
      </c>
      <c r="F1417" t="s">
        <v>62</v>
      </c>
      <c r="G1417" t="s">
        <v>4558</v>
      </c>
    </row>
    <row r="1418" spans="1:7" x14ac:dyDescent="0.3">
      <c r="A1418">
        <v>18873946</v>
      </c>
      <c r="B1418" t="s">
        <v>27330</v>
      </c>
      <c r="C1418" t="s">
        <v>25899</v>
      </c>
      <c r="D1418" t="s">
        <v>25900</v>
      </c>
      <c r="E1418" t="s">
        <v>25901</v>
      </c>
      <c r="F1418" t="s">
        <v>62</v>
      </c>
      <c r="G1418" t="s">
        <v>4554</v>
      </c>
    </row>
    <row r="1419" spans="1:7" x14ac:dyDescent="0.3">
      <c r="A1419">
        <v>18873946</v>
      </c>
      <c r="B1419" t="s">
        <v>27331</v>
      </c>
      <c r="C1419" t="s">
        <v>25899</v>
      </c>
      <c r="D1419" t="s">
        <v>25906</v>
      </c>
      <c r="E1419" t="s">
        <v>9059</v>
      </c>
      <c r="F1419" t="s">
        <v>62</v>
      </c>
      <c r="G1419" t="s">
        <v>4554</v>
      </c>
    </row>
    <row r="1420" spans="1:7" x14ac:dyDescent="0.3">
      <c r="A1420">
        <v>18873946</v>
      </c>
      <c r="B1420" t="s">
        <v>27332</v>
      </c>
      <c r="C1420" t="s">
        <v>25899</v>
      </c>
      <c r="D1420" t="s">
        <v>25900</v>
      </c>
      <c r="E1420" t="s">
        <v>25901</v>
      </c>
      <c r="F1420" t="s">
        <v>62</v>
      </c>
      <c r="G1420" t="s">
        <v>4558</v>
      </c>
    </row>
    <row r="1421" spans="1:7" x14ac:dyDescent="0.3">
      <c r="A1421">
        <v>18873946</v>
      </c>
      <c r="B1421" t="s">
        <v>27333</v>
      </c>
      <c r="C1421" t="s">
        <v>25899</v>
      </c>
      <c r="D1421" t="s">
        <v>25906</v>
      </c>
      <c r="E1421" t="s">
        <v>9059</v>
      </c>
      <c r="F1421" t="s">
        <v>62</v>
      </c>
      <c r="G1421" t="s">
        <v>4560</v>
      </c>
    </row>
    <row r="1422" spans="1:7" x14ac:dyDescent="0.3">
      <c r="A1422">
        <v>18873946</v>
      </c>
      <c r="B1422" t="s">
        <v>27334</v>
      </c>
      <c r="C1422" t="s">
        <v>25899</v>
      </c>
      <c r="D1422" t="s">
        <v>25906</v>
      </c>
      <c r="E1422" t="s">
        <v>9059</v>
      </c>
      <c r="F1422" t="s">
        <v>62</v>
      </c>
      <c r="G1422" t="s">
        <v>4560</v>
      </c>
    </row>
    <row r="1423" spans="1:7" x14ac:dyDescent="0.3">
      <c r="A1423">
        <v>18873948</v>
      </c>
      <c r="B1423" t="s">
        <v>27335</v>
      </c>
      <c r="C1423" t="s">
        <v>25899</v>
      </c>
      <c r="D1423" t="s">
        <v>25900</v>
      </c>
      <c r="E1423" t="s">
        <v>25901</v>
      </c>
      <c r="F1423" t="s">
        <v>62</v>
      </c>
      <c r="G1423" t="s">
        <v>4558</v>
      </c>
    </row>
    <row r="1424" spans="1:7" x14ac:dyDescent="0.3">
      <c r="A1424">
        <v>18873948</v>
      </c>
      <c r="B1424" t="s">
        <v>27336</v>
      </c>
      <c r="C1424" t="s">
        <v>25899</v>
      </c>
      <c r="D1424" t="s">
        <v>25906</v>
      </c>
      <c r="E1424" t="s">
        <v>9059</v>
      </c>
      <c r="F1424" t="s">
        <v>62</v>
      </c>
      <c r="G1424" t="s">
        <v>4554</v>
      </c>
    </row>
    <row r="1425" spans="1:7" x14ac:dyDescent="0.3">
      <c r="A1425">
        <v>18873948</v>
      </c>
      <c r="B1425" t="s">
        <v>27337</v>
      </c>
      <c r="C1425" t="s">
        <v>25899</v>
      </c>
      <c r="D1425" t="s">
        <v>25900</v>
      </c>
      <c r="E1425" t="s">
        <v>25901</v>
      </c>
      <c r="F1425" t="s">
        <v>62</v>
      </c>
      <c r="G1425" t="s">
        <v>4554</v>
      </c>
    </row>
    <row r="1426" spans="1:7" x14ac:dyDescent="0.3">
      <c r="A1426">
        <v>18873948</v>
      </c>
      <c r="B1426" t="s">
        <v>27338</v>
      </c>
      <c r="C1426" t="s">
        <v>25899</v>
      </c>
      <c r="D1426" t="s">
        <v>25900</v>
      </c>
      <c r="E1426" t="s">
        <v>25901</v>
      </c>
      <c r="F1426" t="s">
        <v>62</v>
      </c>
      <c r="G1426" t="s">
        <v>4558</v>
      </c>
    </row>
    <row r="1427" spans="1:7" x14ac:dyDescent="0.3">
      <c r="A1427">
        <v>18873948</v>
      </c>
      <c r="B1427" t="s">
        <v>27339</v>
      </c>
      <c r="C1427" t="s">
        <v>25899</v>
      </c>
      <c r="D1427" t="s">
        <v>25906</v>
      </c>
      <c r="E1427" t="s">
        <v>9059</v>
      </c>
      <c r="F1427" t="s">
        <v>62</v>
      </c>
      <c r="G1427" t="s">
        <v>4560</v>
      </c>
    </row>
    <row r="1428" spans="1:7" x14ac:dyDescent="0.3">
      <c r="A1428">
        <v>18873948</v>
      </c>
      <c r="B1428" t="s">
        <v>27340</v>
      </c>
      <c r="C1428" t="s">
        <v>25899</v>
      </c>
      <c r="D1428" t="s">
        <v>25906</v>
      </c>
      <c r="E1428" t="s">
        <v>9059</v>
      </c>
      <c r="F1428" t="s">
        <v>62</v>
      </c>
      <c r="G1428" t="s">
        <v>4560</v>
      </c>
    </row>
    <row r="1429" spans="1:7" x14ac:dyDescent="0.3">
      <c r="A1429">
        <v>18873950</v>
      </c>
      <c r="B1429" t="s">
        <v>27341</v>
      </c>
      <c r="C1429" t="s">
        <v>25899</v>
      </c>
      <c r="D1429" t="s">
        <v>25906</v>
      </c>
      <c r="E1429" t="s">
        <v>9059</v>
      </c>
      <c r="F1429" t="s">
        <v>62</v>
      </c>
      <c r="G1429" t="s">
        <v>4560</v>
      </c>
    </row>
    <row r="1430" spans="1:7" x14ac:dyDescent="0.3">
      <c r="A1430">
        <v>18873950</v>
      </c>
      <c r="B1430" t="s">
        <v>27342</v>
      </c>
      <c r="C1430" t="s">
        <v>25899</v>
      </c>
      <c r="D1430" t="s">
        <v>25906</v>
      </c>
      <c r="E1430" t="s">
        <v>9059</v>
      </c>
      <c r="F1430" t="s">
        <v>62</v>
      </c>
      <c r="G1430" t="s">
        <v>4560</v>
      </c>
    </row>
    <row r="1431" spans="1:7" x14ac:dyDescent="0.3">
      <c r="A1431">
        <v>18873950</v>
      </c>
      <c r="B1431" t="s">
        <v>27343</v>
      </c>
      <c r="C1431" t="s">
        <v>25899</v>
      </c>
      <c r="D1431" t="s">
        <v>25900</v>
      </c>
      <c r="E1431" t="s">
        <v>25901</v>
      </c>
      <c r="F1431" t="s">
        <v>62</v>
      </c>
      <c r="G1431" t="s">
        <v>4558</v>
      </c>
    </row>
    <row r="1432" spans="1:7" x14ac:dyDescent="0.3">
      <c r="A1432">
        <v>18873950</v>
      </c>
      <c r="B1432" t="s">
        <v>27344</v>
      </c>
      <c r="C1432" t="s">
        <v>25899</v>
      </c>
      <c r="D1432" t="s">
        <v>25906</v>
      </c>
      <c r="E1432" t="s">
        <v>9059</v>
      </c>
      <c r="F1432" t="s">
        <v>62</v>
      </c>
      <c r="G1432" t="s">
        <v>4554</v>
      </c>
    </row>
    <row r="1433" spans="1:7" x14ac:dyDescent="0.3">
      <c r="A1433">
        <v>18873950</v>
      </c>
      <c r="B1433" t="s">
        <v>27345</v>
      </c>
      <c r="C1433" t="s">
        <v>25899</v>
      </c>
      <c r="D1433" t="s">
        <v>25900</v>
      </c>
      <c r="E1433" t="s">
        <v>25901</v>
      </c>
      <c r="F1433" t="s">
        <v>62</v>
      </c>
      <c r="G1433" t="s">
        <v>4554</v>
      </c>
    </row>
    <row r="1434" spans="1:7" x14ac:dyDescent="0.3">
      <c r="A1434">
        <v>18873950</v>
      </c>
      <c r="B1434" t="s">
        <v>27346</v>
      </c>
      <c r="C1434" t="s">
        <v>25899</v>
      </c>
      <c r="D1434" t="s">
        <v>25900</v>
      </c>
      <c r="E1434" t="s">
        <v>25901</v>
      </c>
      <c r="F1434" t="s">
        <v>62</v>
      </c>
      <c r="G1434" t="s">
        <v>4558</v>
      </c>
    </row>
    <row r="1435" spans="1:7" x14ac:dyDescent="0.3">
      <c r="A1435">
        <v>18873952</v>
      </c>
      <c r="B1435" t="s">
        <v>27347</v>
      </c>
      <c r="C1435" t="s">
        <v>25899</v>
      </c>
      <c r="D1435" t="s">
        <v>25906</v>
      </c>
      <c r="E1435" t="s">
        <v>9059</v>
      </c>
      <c r="F1435" t="s">
        <v>62</v>
      </c>
      <c r="G1435" t="s">
        <v>4560</v>
      </c>
    </row>
    <row r="1436" spans="1:7" x14ac:dyDescent="0.3">
      <c r="A1436">
        <v>18873952</v>
      </c>
      <c r="B1436" t="s">
        <v>27348</v>
      </c>
      <c r="C1436" t="s">
        <v>25899</v>
      </c>
      <c r="D1436" t="s">
        <v>25906</v>
      </c>
      <c r="E1436" t="s">
        <v>9059</v>
      </c>
      <c r="F1436" t="s">
        <v>62</v>
      </c>
      <c r="G1436" t="s">
        <v>4560</v>
      </c>
    </row>
    <row r="1437" spans="1:7" x14ac:dyDescent="0.3">
      <c r="A1437">
        <v>18873952</v>
      </c>
      <c r="B1437" t="s">
        <v>27349</v>
      </c>
      <c r="C1437" t="s">
        <v>25899</v>
      </c>
      <c r="D1437" t="s">
        <v>25900</v>
      </c>
      <c r="E1437" t="s">
        <v>25901</v>
      </c>
      <c r="F1437" t="s">
        <v>62</v>
      </c>
      <c r="G1437" t="s">
        <v>4558</v>
      </c>
    </row>
    <row r="1438" spans="1:7" x14ac:dyDescent="0.3">
      <c r="A1438">
        <v>18873952</v>
      </c>
      <c r="B1438" t="s">
        <v>27350</v>
      </c>
      <c r="C1438" t="s">
        <v>25899</v>
      </c>
      <c r="D1438" t="s">
        <v>25906</v>
      </c>
      <c r="E1438" t="s">
        <v>9059</v>
      </c>
      <c r="F1438" t="s">
        <v>62</v>
      </c>
      <c r="G1438" t="s">
        <v>4554</v>
      </c>
    </row>
    <row r="1439" spans="1:7" x14ac:dyDescent="0.3">
      <c r="A1439">
        <v>18873952</v>
      </c>
      <c r="B1439" t="s">
        <v>27351</v>
      </c>
      <c r="C1439" t="s">
        <v>25899</v>
      </c>
      <c r="D1439" t="s">
        <v>25900</v>
      </c>
      <c r="E1439" t="s">
        <v>25901</v>
      </c>
      <c r="F1439" t="s">
        <v>62</v>
      </c>
      <c r="G1439" t="s">
        <v>4554</v>
      </c>
    </row>
    <row r="1440" spans="1:7" x14ac:dyDescent="0.3">
      <c r="A1440">
        <v>18873952</v>
      </c>
      <c r="B1440" t="s">
        <v>27352</v>
      </c>
      <c r="C1440" t="s">
        <v>25899</v>
      </c>
      <c r="D1440" t="s">
        <v>25900</v>
      </c>
      <c r="E1440" t="s">
        <v>25901</v>
      </c>
      <c r="F1440" t="s">
        <v>62</v>
      </c>
      <c r="G1440" t="s">
        <v>4558</v>
      </c>
    </row>
    <row r="1441" spans="1:7" x14ac:dyDescent="0.3">
      <c r="A1441">
        <v>18873954</v>
      </c>
      <c r="B1441" t="s">
        <v>27353</v>
      </c>
      <c r="C1441" t="s">
        <v>25899</v>
      </c>
      <c r="D1441" t="s">
        <v>25900</v>
      </c>
      <c r="E1441" t="s">
        <v>25901</v>
      </c>
      <c r="F1441" t="s">
        <v>62</v>
      </c>
      <c r="G1441" t="s">
        <v>4558</v>
      </c>
    </row>
    <row r="1442" spans="1:7" x14ac:dyDescent="0.3">
      <c r="A1442">
        <v>18873954</v>
      </c>
      <c r="B1442" t="s">
        <v>27354</v>
      </c>
      <c r="C1442" t="s">
        <v>25899</v>
      </c>
      <c r="D1442" t="s">
        <v>25906</v>
      </c>
      <c r="E1442" t="s">
        <v>9059</v>
      </c>
      <c r="F1442" t="s">
        <v>62</v>
      </c>
      <c r="G1442" t="s">
        <v>4554</v>
      </c>
    </row>
    <row r="1443" spans="1:7" x14ac:dyDescent="0.3">
      <c r="A1443">
        <v>18873954</v>
      </c>
      <c r="B1443" t="s">
        <v>27355</v>
      </c>
      <c r="C1443" t="s">
        <v>25899</v>
      </c>
      <c r="D1443" t="s">
        <v>25900</v>
      </c>
      <c r="E1443" t="s">
        <v>25901</v>
      </c>
      <c r="F1443" t="s">
        <v>62</v>
      </c>
      <c r="G1443" t="s">
        <v>4554</v>
      </c>
    </row>
    <row r="1444" spans="1:7" x14ac:dyDescent="0.3">
      <c r="A1444">
        <v>18873954</v>
      </c>
      <c r="B1444" t="s">
        <v>27356</v>
      </c>
      <c r="C1444" t="s">
        <v>25899</v>
      </c>
      <c r="D1444" t="s">
        <v>25900</v>
      </c>
      <c r="E1444" t="s">
        <v>25901</v>
      </c>
      <c r="F1444" t="s">
        <v>62</v>
      </c>
      <c r="G1444" t="s">
        <v>4558</v>
      </c>
    </row>
    <row r="1445" spans="1:7" x14ac:dyDescent="0.3">
      <c r="A1445">
        <v>18873954</v>
      </c>
      <c r="B1445" t="s">
        <v>27357</v>
      </c>
      <c r="C1445" t="s">
        <v>25899</v>
      </c>
      <c r="D1445" t="s">
        <v>25906</v>
      </c>
      <c r="E1445" t="s">
        <v>9059</v>
      </c>
      <c r="F1445" t="s">
        <v>62</v>
      </c>
      <c r="G1445" t="s">
        <v>4560</v>
      </c>
    </row>
    <row r="1446" spans="1:7" x14ac:dyDescent="0.3">
      <c r="A1446">
        <v>18873954</v>
      </c>
      <c r="B1446" t="s">
        <v>27358</v>
      </c>
      <c r="C1446" t="s">
        <v>25899</v>
      </c>
      <c r="D1446" t="s">
        <v>25906</v>
      </c>
      <c r="E1446" t="s">
        <v>9059</v>
      </c>
      <c r="F1446" t="s">
        <v>62</v>
      </c>
      <c r="G1446" t="s">
        <v>4560</v>
      </c>
    </row>
    <row r="1447" spans="1:7" x14ac:dyDescent="0.3">
      <c r="A1447">
        <v>18873956</v>
      </c>
      <c r="B1447" t="s">
        <v>27359</v>
      </c>
      <c r="C1447" t="s">
        <v>25899</v>
      </c>
      <c r="D1447" t="s">
        <v>25900</v>
      </c>
      <c r="E1447" t="s">
        <v>25901</v>
      </c>
      <c r="F1447" t="s">
        <v>62</v>
      </c>
      <c r="G1447" t="s">
        <v>4558</v>
      </c>
    </row>
    <row r="1448" spans="1:7" x14ac:dyDescent="0.3">
      <c r="A1448">
        <v>18873956</v>
      </c>
      <c r="B1448" t="s">
        <v>27360</v>
      </c>
      <c r="C1448" t="s">
        <v>25899</v>
      </c>
      <c r="D1448" t="s">
        <v>25906</v>
      </c>
      <c r="E1448" t="s">
        <v>9059</v>
      </c>
      <c r="F1448" t="s">
        <v>62</v>
      </c>
      <c r="G1448" t="s">
        <v>4554</v>
      </c>
    </row>
    <row r="1449" spans="1:7" x14ac:dyDescent="0.3">
      <c r="A1449">
        <v>18873956</v>
      </c>
      <c r="B1449" t="s">
        <v>27361</v>
      </c>
      <c r="C1449" t="s">
        <v>25899</v>
      </c>
      <c r="D1449" t="s">
        <v>25900</v>
      </c>
      <c r="E1449" t="s">
        <v>25901</v>
      </c>
      <c r="F1449" t="s">
        <v>62</v>
      </c>
      <c r="G1449" t="s">
        <v>4554</v>
      </c>
    </row>
    <row r="1450" spans="1:7" x14ac:dyDescent="0.3">
      <c r="A1450">
        <v>18873956</v>
      </c>
      <c r="B1450" t="s">
        <v>27362</v>
      </c>
      <c r="C1450" t="s">
        <v>25899</v>
      </c>
      <c r="D1450" t="s">
        <v>25900</v>
      </c>
      <c r="E1450" t="s">
        <v>25901</v>
      </c>
      <c r="F1450" t="s">
        <v>62</v>
      </c>
      <c r="G1450" t="s">
        <v>4558</v>
      </c>
    </row>
    <row r="1451" spans="1:7" x14ac:dyDescent="0.3">
      <c r="A1451">
        <v>18873956</v>
      </c>
      <c r="B1451" t="s">
        <v>27363</v>
      </c>
      <c r="C1451" t="s">
        <v>25899</v>
      </c>
      <c r="D1451" t="s">
        <v>25906</v>
      </c>
      <c r="E1451" t="s">
        <v>9059</v>
      </c>
      <c r="F1451" t="s">
        <v>62</v>
      </c>
      <c r="G1451" t="s">
        <v>4560</v>
      </c>
    </row>
    <row r="1452" spans="1:7" x14ac:dyDescent="0.3">
      <c r="A1452">
        <v>18873956</v>
      </c>
      <c r="B1452" t="s">
        <v>27364</v>
      </c>
      <c r="C1452" t="s">
        <v>25899</v>
      </c>
      <c r="D1452" t="s">
        <v>25906</v>
      </c>
      <c r="E1452" t="s">
        <v>9059</v>
      </c>
      <c r="F1452" t="s">
        <v>62</v>
      </c>
      <c r="G1452" t="s">
        <v>4560</v>
      </c>
    </row>
    <row r="1453" spans="1:7" x14ac:dyDescent="0.3">
      <c r="A1453">
        <v>18873958</v>
      </c>
      <c r="B1453" t="s">
        <v>27365</v>
      </c>
      <c r="C1453" t="s">
        <v>25899</v>
      </c>
      <c r="D1453" t="s">
        <v>25900</v>
      </c>
      <c r="E1453" t="s">
        <v>25901</v>
      </c>
      <c r="F1453" t="s">
        <v>62</v>
      </c>
      <c r="G1453" t="s">
        <v>4558</v>
      </c>
    </row>
    <row r="1454" spans="1:7" x14ac:dyDescent="0.3">
      <c r="A1454">
        <v>18873958</v>
      </c>
      <c r="B1454" t="s">
        <v>27366</v>
      </c>
      <c r="C1454" t="s">
        <v>25899</v>
      </c>
      <c r="D1454" t="s">
        <v>25906</v>
      </c>
      <c r="E1454" t="s">
        <v>9059</v>
      </c>
      <c r="F1454" t="s">
        <v>62</v>
      </c>
      <c r="G1454" t="s">
        <v>4554</v>
      </c>
    </row>
    <row r="1455" spans="1:7" x14ac:dyDescent="0.3">
      <c r="A1455">
        <v>18873958</v>
      </c>
      <c r="B1455" t="s">
        <v>27367</v>
      </c>
      <c r="C1455" t="s">
        <v>25899</v>
      </c>
      <c r="D1455" t="s">
        <v>25900</v>
      </c>
      <c r="E1455" t="s">
        <v>25901</v>
      </c>
      <c r="F1455" t="s">
        <v>62</v>
      </c>
      <c r="G1455" t="s">
        <v>4554</v>
      </c>
    </row>
    <row r="1456" spans="1:7" x14ac:dyDescent="0.3">
      <c r="A1456">
        <v>18873958</v>
      </c>
      <c r="B1456" t="s">
        <v>27368</v>
      </c>
      <c r="C1456" t="s">
        <v>25899</v>
      </c>
      <c r="D1456" t="s">
        <v>25900</v>
      </c>
      <c r="E1456" t="s">
        <v>25901</v>
      </c>
      <c r="F1456" t="s">
        <v>62</v>
      </c>
      <c r="G1456" t="s">
        <v>4558</v>
      </c>
    </row>
    <row r="1457" spans="1:7" x14ac:dyDescent="0.3">
      <c r="A1457">
        <v>18873958</v>
      </c>
      <c r="B1457" t="s">
        <v>27369</v>
      </c>
      <c r="C1457" t="s">
        <v>25899</v>
      </c>
      <c r="D1457" t="s">
        <v>25906</v>
      </c>
      <c r="E1457" t="s">
        <v>9059</v>
      </c>
      <c r="F1457" t="s">
        <v>62</v>
      </c>
      <c r="G1457" t="s">
        <v>4560</v>
      </c>
    </row>
    <row r="1458" spans="1:7" x14ac:dyDescent="0.3">
      <c r="A1458">
        <v>18873958</v>
      </c>
      <c r="B1458" t="s">
        <v>27370</v>
      </c>
      <c r="C1458" t="s">
        <v>25899</v>
      </c>
      <c r="D1458" t="s">
        <v>25906</v>
      </c>
      <c r="E1458" t="s">
        <v>9059</v>
      </c>
      <c r="F1458" t="s">
        <v>62</v>
      </c>
      <c r="G1458" t="s">
        <v>4560</v>
      </c>
    </row>
    <row r="1459" spans="1:7" x14ac:dyDescent="0.3">
      <c r="A1459">
        <v>18873908</v>
      </c>
      <c r="B1459" t="s">
        <v>27371</v>
      </c>
      <c r="C1459" t="s">
        <v>25899</v>
      </c>
      <c r="D1459" t="s">
        <v>25900</v>
      </c>
      <c r="E1459" t="s">
        <v>25901</v>
      </c>
      <c r="F1459" t="s">
        <v>62</v>
      </c>
      <c r="G1459" t="s">
        <v>4558</v>
      </c>
    </row>
    <row r="1460" spans="1:7" x14ac:dyDescent="0.3">
      <c r="A1460">
        <v>18873908</v>
      </c>
      <c r="B1460" t="s">
        <v>27372</v>
      </c>
      <c r="C1460" t="s">
        <v>25899</v>
      </c>
      <c r="D1460" t="s">
        <v>25906</v>
      </c>
      <c r="E1460" t="s">
        <v>9059</v>
      </c>
      <c r="F1460" t="s">
        <v>62</v>
      </c>
      <c r="G1460" t="s">
        <v>4554</v>
      </c>
    </row>
    <row r="1461" spans="1:7" x14ac:dyDescent="0.3">
      <c r="A1461">
        <v>18873908</v>
      </c>
      <c r="B1461" t="s">
        <v>27373</v>
      </c>
      <c r="C1461" t="s">
        <v>25899</v>
      </c>
      <c r="D1461" t="s">
        <v>25900</v>
      </c>
      <c r="E1461" t="s">
        <v>25901</v>
      </c>
      <c r="F1461" t="s">
        <v>62</v>
      </c>
      <c r="G1461" t="s">
        <v>4554</v>
      </c>
    </row>
    <row r="1462" spans="1:7" x14ac:dyDescent="0.3">
      <c r="A1462">
        <v>18873908</v>
      </c>
      <c r="B1462" t="s">
        <v>27374</v>
      </c>
      <c r="C1462" t="s">
        <v>25899</v>
      </c>
      <c r="D1462" t="s">
        <v>25900</v>
      </c>
      <c r="E1462" t="s">
        <v>25901</v>
      </c>
      <c r="F1462" t="s">
        <v>62</v>
      </c>
      <c r="G1462" t="s">
        <v>4558</v>
      </c>
    </row>
    <row r="1463" spans="1:7" x14ac:dyDescent="0.3">
      <c r="A1463">
        <v>18873908</v>
      </c>
      <c r="B1463" t="s">
        <v>27375</v>
      </c>
      <c r="C1463" t="s">
        <v>25899</v>
      </c>
      <c r="D1463" t="s">
        <v>25906</v>
      </c>
      <c r="E1463" t="s">
        <v>9059</v>
      </c>
      <c r="F1463" t="s">
        <v>62</v>
      </c>
      <c r="G1463" t="s">
        <v>4560</v>
      </c>
    </row>
    <row r="1464" spans="1:7" x14ac:dyDescent="0.3">
      <c r="A1464">
        <v>18873908</v>
      </c>
      <c r="B1464" t="s">
        <v>27376</v>
      </c>
      <c r="C1464" t="s">
        <v>25899</v>
      </c>
      <c r="D1464" t="s">
        <v>25906</v>
      </c>
      <c r="E1464" t="s">
        <v>9059</v>
      </c>
      <c r="F1464" t="s">
        <v>62</v>
      </c>
      <c r="G1464" t="s">
        <v>4560</v>
      </c>
    </row>
    <row r="1465" spans="1:7" x14ac:dyDescent="0.3">
      <c r="A1465">
        <v>18873910</v>
      </c>
      <c r="B1465" t="s">
        <v>27377</v>
      </c>
      <c r="C1465" t="s">
        <v>25899</v>
      </c>
      <c r="D1465" t="s">
        <v>25906</v>
      </c>
      <c r="E1465" t="s">
        <v>9059</v>
      </c>
      <c r="F1465" t="s">
        <v>62</v>
      </c>
      <c r="G1465" t="s">
        <v>4560</v>
      </c>
    </row>
    <row r="1466" spans="1:7" x14ac:dyDescent="0.3">
      <c r="A1466">
        <v>18873910</v>
      </c>
      <c r="B1466" t="s">
        <v>27378</v>
      </c>
      <c r="C1466" t="s">
        <v>25899</v>
      </c>
      <c r="D1466" t="s">
        <v>25906</v>
      </c>
      <c r="E1466" t="s">
        <v>9059</v>
      </c>
      <c r="F1466" t="s">
        <v>62</v>
      </c>
      <c r="G1466" t="s">
        <v>4560</v>
      </c>
    </row>
    <row r="1467" spans="1:7" x14ac:dyDescent="0.3">
      <c r="A1467">
        <v>18873910</v>
      </c>
      <c r="B1467" t="s">
        <v>27379</v>
      </c>
      <c r="C1467" t="s">
        <v>25899</v>
      </c>
      <c r="D1467" t="s">
        <v>25900</v>
      </c>
      <c r="E1467" t="s">
        <v>25901</v>
      </c>
      <c r="F1467" t="s">
        <v>62</v>
      </c>
      <c r="G1467" t="s">
        <v>4558</v>
      </c>
    </row>
    <row r="1468" spans="1:7" x14ac:dyDescent="0.3">
      <c r="A1468">
        <v>18873910</v>
      </c>
      <c r="B1468" t="s">
        <v>27380</v>
      </c>
      <c r="C1468" t="s">
        <v>25899</v>
      </c>
      <c r="D1468" t="s">
        <v>25906</v>
      </c>
      <c r="E1468" t="s">
        <v>9059</v>
      </c>
      <c r="F1468" t="s">
        <v>62</v>
      </c>
      <c r="G1468" t="s">
        <v>4554</v>
      </c>
    </row>
    <row r="1469" spans="1:7" x14ac:dyDescent="0.3">
      <c r="A1469">
        <v>18873910</v>
      </c>
      <c r="B1469" t="s">
        <v>27381</v>
      </c>
      <c r="C1469" t="s">
        <v>25899</v>
      </c>
      <c r="D1469" t="s">
        <v>25900</v>
      </c>
      <c r="E1469" t="s">
        <v>25901</v>
      </c>
      <c r="F1469" t="s">
        <v>62</v>
      </c>
      <c r="G1469" t="s">
        <v>4554</v>
      </c>
    </row>
    <row r="1470" spans="1:7" x14ac:dyDescent="0.3">
      <c r="A1470">
        <v>18873910</v>
      </c>
      <c r="B1470" t="s">
        <v>27382</v>
      </c>
      <c r="C1470" t="s">
        <v>25899</v>
      </c>
      <c r="D1470" t="s">
        <v>25900</v>
      </c>
      <c r="E1470" t="s">
        <v>25901</v>
      </c>
      <c r="F1470" t="s">
        <v>62</v>
      </c>
      <c r="G1470" t="s">
        <v>4558</v>
      </c>
    </row>
    <row r="1471" spans="1:7" x14ac:dyDescent="0.3">
      <c r="A1471">
        <v>18873912</v>
      </c>
      <c r="B1471" t="s">
        <v>27383</v>
      </c>
      <c r="C1471" t="s">
        <v>25899</v>
      </c>
      <c r="D1471" t="s">
        <v>25900</v>
      </c>
      <c r="E1471" t="s">
        <v>25901</v>
      </c>
      <c r="F1471" t="s">
        <v>62</v>
      </c>
      <c r="G1471" t="s">
        <v>4558</v>
      </c>
    </row>
    <row r="1472" spans="1:7" x14ac:dyDescent="0.3">
      <c r="A1472">
        <v>18873912</v>
      </c>
      <c r="B1472" t="s">
        <v>27384</v>
      </c>
      <c r="C1472" t="s">
        <v>25899</v>
      </c>
      <c r="D1472" t="s">
        <v>25906</v>
      </c>
      <c r="E1472" t="s">
        <v>9059</v>
      </c>
      <c r="F1472" t="s">
        <v>62</v>
      </c>
      <c r="G1472" t="s">
        <v>4554</v>
      </c>
    </row>
    <row r="1473" spans="1:7" x14ac:dyDescent="0.3">
      <c r="A1473">
        <v>18873912</v>
      </c>
      <c r="B1473" t="s">
        <v>27385</v>
      </c>
      <c r="C1473" t="s">
        <v>25899</v>
      </c>
      <c r="D1473" t="s">
        <v>25900</v>
      </c>
      <c r="E1473" t="s">
        <v>25901</v>
      </c>
      <c r="F1473" t="s">
        <v>62</v>
      </c>
      <c r="G1473" t="s">
        <v>4554</v>
      </c>
    </row>
    <row r="1474" spans="1:7" x14ac:dyDescent="0.3">
      <c r="A1474">
        <v>18873912</v>
      </c>
      <c r="B1474" t="s">
        <v>27386</v>
      </c>
      <c r="C1474" t="s">
        <v>25899</v>
      </c>
      <c r="D1474" t="s">
        <v>25900</v>
      </c>
      <c r="E1474" t="s">
        <v>25901</v>
      </c>
      <c r="F1474" t="s">
        <v>62</v>
      </c>
      <c r="G1474" t="s">
        <v>4558</v>
      </c>
    </row>
    <row r="1475" spans="1:7" x14ac:dyDescent="0.3">
      <c r="A1475">
        <v>18873912</v>
      </c>
      <c r="B1475" t="s">
        <v>27387</v>
      </c>
      <c r="C1475" t="s">
        <v>25899</v>
      </c>
      <c r="D1475" t="s">
        <v>25906</v>
      </c>
      <c r="E1475" t="s">
        <v>9059</v>
      </c>
      <c r="F1475" t="s">
        <v>62</v>
      </c>
      <c r="G1475" t="s">
        <v>4560</v>
      </c>
    </row>
    <row r="1476" spans="1:7" x14ac:dyDescent="0.3">
      <c r="A1476">
        <v>18873912</v>
      </c>
      <c r="B1476" t="s">
        <v>27388</v>
      </c>
      <c r="C1476" t="s">
        <v>25899</v>
      </c>
      <c r="D1476" t="s">
        <v>25906</v>
      </c>
      <c r="E1476" t="s">
        <v>9059</v>
      </c>
      <c r="F1476" t="s">
        <v>62</v>
      </c>
      <c r="G1476" t="s">
        <v>4560</v>
      </c>
    </row>
    <row r="1477" spans="1:7" x14ac:dyDescent="0.3">
      <c r="A1477">
        <v>18873914</v>
      </c>
      <c r="B1477" t="s">
        <v>27389</v>
      </c>
      <c r="C1477" t="s">
        <v>25899</v>
      </c>
      <c r="D1477" t="s">
        <v>25900</v>
      </c>
      <c r="E1477" t="s">
        <v>25901</v>
      </c>
      <c r="F1477" t="s">
        <v>62</v>
      </c>
      <c r="G1477" t="s">
        <v>4558</v>
      </c>
    </row>
    <row r="1478" spans="1:7" x14ac:dyDescent="0.3">
      <c r="A1478">
        <v>18873914</v>
      </c>
      <c r="B1478" t="s">
        <v>27390</v>
      </c>
      <c r="C1478" t="s">
        <v>25899</v>
      </c>
      <c r="D1478" t="s">
        <v>25906</v>
      </c>
      <c r="E1478" t="s">
        <v>9059</v>
      </c>
      <c r="F1478" t="s">
        <v>62</v>
      </c>
      <c r="G1478" t="s">
        <v>4554</v>
      </c>
    </row>
    <row r="1479" spans="1:7" x14ac:dyDescent="0.3">
      <c r="A1479">
        <v>18873914</v>
      </c>
      <c r="B1479" t="s">
        <v>27391</v>
      </c>
      <c r="C1479" t="s">
        <v>25899</v>
      </c>
      <c r="D1479" t="s">
        <v>25900</v>
      </c>
      <c r="E1479" t="s">
        <v>25901</v>
      </c>
      <c r="F1479" t="s">
        <v>62</v>
      </c>
      <c r="G1479" t="s">
        <v>4554</v>
      </c>
    </row>
    <row r="1480" spans="1:7" x14ac:dyDescent="0.3">
      <c r="A1480">
        <v>18873914</v>
      </c>
      <c r="B1480" t="s">
        <v>27392</v>
      </c>
      <c r="C1480" t="s">
        <v>25899</v>
      </c>
      <c r="D1480" t="s">
        <v>25900</v>
      </c>
      <c r="E1480" t="s">
        <v>25901</v>
      </c>
      <c r="F1480" t="s">
        <v>62</v>
      </c>
      <c r="G1480" t="s">
        <v>4558</v>
      </c>
    </row>
    <row r="1481" spans="1:7" x14ac:dyDescent="0.3">
      <c r="A1481">
        <v>18873914</v>
      </c>
      <c r="B1481" t="s">
        <v>27393</v>
      </c>
      <c r="C1481" t="s">
        <v>25899</v>
      </c>
      <c r="D1481" t="s">
        <v>25906</v>
      </c>
      <c r="E1481" t="s">
        <v>9059</v>
      </c>
      <c r="F1481" t="s">
        <v>62</v>
      </c>
      <c r="G1481" t="s">
        <v>4560</v>
      </c>
    </row>
    <row r="1482" spans="1:7" x14ac:dyDescent="0.3">
      <c r="A1482">
        <v>18873914</v>
      </c>
      <c r="B1482" t="s">
        <v>27394</v>
      </c>
      <c r="C1482" t="s">
        <v>25899</v>
      </c>
      <c r="D1482" t="s">
        <v>25906</v>
      </c>
      <c r="E1482" t="s">
        <v>9059</v>
      </c>
      <c r="F1482" t="s">
        <v>62</v>
      </c>
      <c r="G1482" t="s">
        <v>4560</v>
      </c>
    </row>
    <row r="1483" spans="1:7" x14ac:dyDescent="0.3">
      <c r="A1483">
        <v>18873916</v>
      </c>
      <c r="B1483" t="s">
        <v>27395</v>
      </c>
      <c r="C1483" t="s">
        <v>25899</v>
      </c>
      <c r="D1483" t="s">
        <v>25900</v>
      </c>
      <c r="E1483" t="s">
        <v>25901</v>
      </c>
      <c r="F1483" t="s">
        <v>62</v>
      </c>
      <c r="G1483" t="s">
        <v>4558</v>
      </c>
    </row>
    <row r="1484" spans="1:7" x14ac:dyDescent="0.3">
      <c r="A1484">
        <v>18873916</v>
      </c>
      <c r="B1484" t="s">
        <v>27396</v>
      </c>
      <c r="C1484" t="s">
        <v>25899</v>
      </c>
      <c r="D1484" t="s">
        <v>25906</v>
      </c>
      <c r="E1484" t="s">
        <v>9059</v>
      </c>
      <c r="F1484" t="s">
        <v>62</v>
      </c>
      <c r="G1484" t="s">
        <v>4554</v>
      </c>
    </row>
    <row r="1485" spans="1:7" x14ac:dyDescent="0.3">
      <c r="A1485">
        <v>18873916</v>
      </c>
      <c r="B1485" t="s">
        <v>27397</v>
      </c>
      <c r="C1485" t="s">
        <v>25899</v>
      </c>
      <c r="D1485" t="s">
        <v>25900</v>
      </c>
      <c r="E1485" t="s">
        <v>25901</v>
      </c>
      <c r="F1485" t="s">
        <v>62</v>
      </c>
      <c r="G1485" t="s">
        <v>4554</v>
      </c>
    </row>
    <row r="1486" spans="1:7" x14ac:dyDescent="0.3">
      <c r="A1486">
        <v>18873916</v>
      </c>
      <c r="B1486" t="s">
        <v>27398</v>
      </c>
      <c r="C1486" t="s">
        <v>25899</v>
      </c>
      <c r="D1486" t="s">
        <v>25900</v>
      </c>
      <c r="E1486" t="s">
        <v>25901</v>
      </c>
      <c r="F1486" t="s">
        <v>62</v>
      </c>
      <c r="G1486" t="s">
        <v>4558</v>
      </c>
    </row>
    <row r="1487" spans="1:7" x14ac:dyDescent="0.3">
      <c r="A1487">
        <v>18873916</v>
      </c>
      <c r="B1487" t="s">
        <v>27399</v>
      </c>
      <c r="C1487" t="s">
        <v>25899</v>
      </c>
      <c r="D1487" t="s">
        <v>25906</v>
      </c>
      <c r="E1487" t="s">
        <v>9059</v>
      </c>
      <c r="F1487" t="s">
        <v>62</v>
      </c>
      <c r="G1487" t="s">
        <v>4560</v>
      </c>
    </row>
    <row r="1488" spans="1:7" x14ac:dyDescent="0.3">
      <c r="A1488">
        <v>18873916</v>
      </c>
      <c r="B1488" t="s">
        <v>27400</v>
      </c>
      <c r="C1488" t="s">
        <v>25899</v>
      </c>
      <c r="D1488" t="s">
        <v>25906</v>
      </c>
      <c r="E1488" t="s">
        <v>9059</v>
      </c>
      <c r="F1488" t="s">
        <v>62</v>
      </c>
      <c r="G1488" t="s">
        <v>4560</v>
      </c>
    </row>
    <row r="1489" spans="1:7" x14ac:dyDescent="0.3">
      <c r="A1489">
        <v>18873918</v>
      </c>
      <c r="B1489" t="s">
        <v>27401</v>
      </c>
      <c r="C1489" t="s">
        <v>25899</v>
      </c>
      <c r="D1489" t="s">
        <v>25900</v>
      </c>
      <c r="E1489" t="s">
        <v>25901</v>
      </c>
      <c r="F1489" t="s">
        <v>62</v>
      </c>
      <c r="G1489" t="s">
        <v>4558</v>
      </c>
    </row>
    <row r="1490" spans="1:7" x14ac:dyDescent="0.3">
      <c r="A1490">
        <v>18873918</v>
      </c>
      <c r="B1490" t="s">
        <v>27402</v>
      </c>
      <c r="C1490" t="s">
        <v>25899</v>
      </c>
      <c r="D1490" t="s">
        <v>25906</v>
      </c>
      <c r="E1490" t="s">
        <v>9059</v>
      </c>
      <c r="F1490" t="s">
        <v>62</v>
      </c>
      <c r="G1490" t="s">
        <v>4554</v>
      </c>
    </row>
    <row r="1491" spans="1:7" x14ac:dyDescent="0.3">
      <c r="A1491">
        <v>18873918</v>
      </c>
      <c r="B1491" t="s">
        <v>27403</v>
      </c>
      <c r="C1491" t="s">
        <v>25899</v>
      </c>
      <c r="D1491" t="s">
        <v>25900</v>
      </c>
      <c r="E1491" t="s">
        <v>25901</v>
      </c>
      <c r="F1491" t="s">
        <v>62</v>
      </c>
      <c r="G1491" t="s">
        <v>4554</v>
      </c>
    </row>
    <row r="1492" spans="1:7" x14ac:dyDescent="0.3">
      <c r="A1492">
        <v>18873918</v>
      </c>
      <c r="B1492" t="s">
        <v>27404</v>
      </c>
      <c r="C1492" t="s">
        <v>25899</v>
      </c>
      <c r="D1492" t="s">
        <v>25900</v>
      </c>
      <c r="E1492" t="s">
        <v>25901</v>
      </c>
      <c r="F1492" t="s">
        <v>62</v>
      </c>
      <c r="G1492" t="s">
        <v>4558</v>
      </c>
    </row>
    <row r="1493" spans="1:7" x14ac:dyDescent="0.3">
      <c r="A1493">
        <v>18873918</v>
      </c>
      <c r="B1493" t="s">
        <v>27405</v>
      </c>
      <c r="C1493" t="s">
        <v>25899</v>
      </c>
      <c r="D1493" t="s">
        <v>25906</v>
      </c>
      <c r="E1493" t="s">
        <v>9059</v>
      </c>
      <c r="F1493" t="s">
        <v>62</v>
      </c>
      <c r="G1493" t="s">
        <v>4560</v>
      </c>
    </row>
    <row r="1494" spans="1:7" x14ac:dyDescent="0.3">
      <c r="A1494">
        <v>18873918</v>
      </c>
      <c r="B1494" t="s">
        <v>27406</v>
      </c>
      <c r="C1494" t="s">
        <v>25899</v>
      </c>
      <c r="D1494" t="s">
        <v>25906</v>
      </c>
      <c r="E1494" t="s">
        <v>9059</v>
      </c>
      <c r="F1494" t="s">
        <v>62</v>
      </c>
      <c r="G1494" t="s">
        <v>4560</v>
      </c>
    </row>
    <row r="1495" spans="1:7" x14ac:dyDescent="0.3">
      <c r="A1495">
        <v>18873920</v>
      </c>
      <c r="B1495" t="s">
        <v>27407</v>
      </c>
      <c r="C1495" t="s">
        <v>25899</v>
      </c>
      <c r="D1495" t="s">
        <v>25900</v>
      </c>
      <c r="E1495" t="s">
        <v>25901</v>
      </c>
      <c r="F1495" t="s">
        <v>62</v>
      </c>
      <c r="G1495" t="s">
        <v>4558</v>
      </c>
    </row>
    <row r="1496" spans="1:7" x14ac:dyDescent="0.3">
      <c r="A1496">
        <v>18873920</v>
      </c>
      <c r="B1496" t="s">
        <v>27408</v>
      </c>
      <c r="C1496" t="s">
        <v>25899</v>
      </c>
      <c r="D1496" t="s">
        <v>25906</v>
      </c>
      <c r="E1496" t="s">
        <v>9059</v>
      </c>
      <c r="F1496" t="s">
        <v>62</v>
      </c>
      <c r="G1496" t="s">
        <v>4554</v>
      </c>
    </row>
    <row r="1497" spans="1:7" x14ac:dyDescent="0.3">
      <c r="A1497">
        <v>18873920</v>
      </c>
      <c r="B1497" t="s">
        <v>27409</v>
      </c>
      <c r="C1497" t="s">
        <v>25899</v>
      </c>
      <c r="D1497" t="s">
        <v>25900</v>
      </c>
      <c r="E1497" t="s">
        <v>25901</v>
      </c>
      <c r="F1497" t="s">
        <v>62</v>
      </c>
      <c r="G1497" t="s">
        <v>4554</v>
      </c>
    </row>
    <row r="1498" spans="1:7" x14ac:dyDescent="0.3">
      <c r="A1498">
        <v>18873920</v>
      </c>
      <c r="B1498" t="s">
        <v>27410</v>
      </c>
      <c r="C1498" t="s">
        <v>25899</v>
      </c>
      <c r="D1498" t="s">
        <v>25900</v>
      </c>
      <c r="E1498" t="s">
        <v>25901</v>
      </c>
      <c r="F1498" t="s">
        <v>62</v>
      </c>
      <c r="G1498" t="s">
        <v>4558</v>
      </c>
    </row>
    <row r="1499" spans="1:7" x14ac:dyDescent="0.3">
      <c r="A1499">
        <v>18873920</v>
      </c>
      <c r="B1499" t="s">
        <v>27411</v>
      </c>
      <c r="C1499" t="s">
        <v>25899</v>
      </c>
      <c r="D1499" t="s">
        <v>25906</v>
      </c>
      <c r="E1499" t="s">
        <v>9059</v>
      </c>
      <c r="F1499" t="s">
        <v>62</v>
      </c>
      <c r="G1499" t="s">
        <v>4560</v>
      </c>
    </row>
    <row r="1500" spans="1:7" x14ac:dyDescent="0.3">
      <c r="A1500">
        <v>18873920</v>
      </c>
      <c r="B1500" t="s">
        <v>27412</v>
      </c>
      <c r="C1500" t="s">
        <v>25899</v>
      </c>
      <c r="D1500" t="s">
        <v>25906</v>
      </c>
      <c r="E1500" t="s">
        <v>9059</v>
      </c>
      <c r="F1500" t="s">
        <v>62</v>
      </c>
      <c r="G1500" t="s">
        <v>4560</v>
      </c>
    </row>
    <row r="1501" spans="1:7" x14ac:dyDescent="0.3">
      <c r="A1501">
        <v>18873960</v>
      </c>
      <c r="B1501" t="s">
        <v>27413</v>
      </c>
      <c r="C1501" t="s">
        <v>25899</v>
      </c>
      <c r="D1501" t="s">
        <v>25900</v>
      </c>
      <c r="E1501" t="s">
        <v>25901</v>
      </c>
      <c r="F1501" t="s">
        <v>62</v>
      </c>
      <c r="G1501" t="s">
        <v>4558</v>
      </c>
    </row>
    <row r="1502" spans="1:7" x14ac:dyDescent="0.3">
      <c r="A1502">
        <v>18873960</v>
      </c>
      <c r="B1502" t="s">
        <v>27414</v>
      </c>
      <c r="C1502" t="s">
        <v>25899</v>
      </c>
      <c r="D1502" t="s">
        <v>25906</v>
      </c>
      <c r="E1502" t="s">
        <v>9059</v>
      </c>
      <c r="F1502" t="s">
        <v>62</v>
      </c>
      <c r="G1502" t="s">
        <v>4554</v>
      </c>
    </row>
    <row r="1503" spans="1:7" x14ac:dyDescent="0.3">
      <c r="A1503">
        <v>18873960</v>
      </c>
      <c r="B1503" t="s">
        <v>27415</v>
      </c>
      <c r="C1503" t="s">
        <v>25899</v>
      </c>
      <c r="D1503" t="s">
        <v>25900</v>
      </c>
      <c r="E1503" t="s">
        <v>25901</v>
      </c>
      <c r="F1503" t="s">
        <v>62</v>
      </c>
      <c r="G1503" t="s">
        <v>4554</v>
      </c>
    </row>
    <row r="1504" spans="1:7" x14ac:dyDescent="0.3">
      <c r="A1504">
        <v>18873960</v>
      </c>
      <c r="B1504" t="s">
        <v>27416</v>
      </c>
      <c r="C1504" t="s">
        <v>25899</v>
      </c>
      <c r="D1504" t="s">
        <v>25900</v>
      </c>
      <c r="E1504" t="s">
        <v>25901</v>
      </c>
      <c r="F1504" t="s">
        <v>62</v>
      </c>
      <c r="G1504" t="s">
        <v>4558</v>
      </c>
    </row>
    <row r="1505" spans="1:7" x14ac:dyDescent="0.3">
      <c r="A1505">
        <v>18873960</v>
      </c>
      <c r="B1505" t="s">
        <v>27417</v>
      </c>
      <c r="C1505" t="s">
        <v>25899</v>
      </c>
      <c r="D1505" t="s">
        <v>25906</v>
      </c>
      <c r="E1505" t="s">
        <v>9059</v>
      </c>
      <c r="F1505" t="s">
        <v>62</v>
      </c>
      <c r="G1505" t="s">
        <v>4560</v>
      </c>
    </row>
    <row r="1506" spans="1:7" x14ac:dyDescent="0.3">
      <c r="A1506">
        <v>18873960</v>
      </c>
      <c r="B1506" t="s">
        <v>27418</v>
      </c>
      <c r="C1506" t="s">
        <v>25899</v>
      </c>
      <c r="D1506" t="s">
        <v>25906</v>
      </c>
      <c r="E1506" t="s">
        <v>9059</v>
      </c>
      <c r="F1506" t="s">
        <v>62</v>
      </c>
      <c r="G1506" t="s">
        <v>4560</v>
      </c>
    </row>
    <row r="1507" spans="1:7" x14ac:dyDescent="0.3">
      <c r="A1507">
        <v>18873962</v>
      </c>
      <c r="B1507" t="s">
        <v>27419</v>
      </c>
      <c r="C1507" t="s">
        <v>25899</v>
      </c>
      <c r="D1507" t="s">
        <v>25900</v>
      </c>
      <c r="E1507" t="s">
        <v>25901</v>
      </c>
      <c r="F1507" t="s">
        <v>62</v>
      </c>
      <c r="G1507" t="s">
        <v>4558</v>
      </c>
    </row>
    <row r="1508" spans="1:7" x14ac:dyDescent="0.3">
      <c r="A1508">
        <v>18873962</v>
      </c>
      <c r="B1508" t="s">
        <v>27420</v>
      </c>
      <c r="C1508" t="s">
        <v>25899</v>
      </c>
      <c r="D1508" t="s">
        <v>25906</v>
      </c>
      <c r="E1508" t="s">
        <v>9059</v>
      </c>
      <c r="F1508" t="s">
        <v>62</v>
      </c>
      <c r="G1508" t="s">
        <v>4554</v>
      </c>
    </row>
    <row r="1509" spans="1:7" x14ac:dyDescent="0.3">
      <c r="A1509">
        <v>18873962</v>
      </c>
      <c r="B1509" t="s">
        <v>27421</v>
      </c>
      <c r="C1509" t="s">
        <v>25899</v>
      </c>
      <c r="D1509" t="s">
        <v>25900</v>
      </c>
      <c r="E1509" t="s">
        <v>25901</v>
      </c>
      <c r="F1509" t="s">
        <v>62</v>
      </c>
      <c r="G1509" t="s">
        <v>4554</v>
      </c>
    </row>
    <row r="1510" spans="1:7" x14ac:dyDescent="0.3">
      <c r="A1510">
        <v>18873962</v>
      </c>
      <c r="B1510" t="s">
        <v>27422</v>
      </c>
      <c r="C1510" t="s">
        <v>25899</v>
      </c>
      <c r="D1510" t="s">
        <v>25900</v>
      </c>
      <c r="E1510" t="s">
        <v>25901</v>
      </c>
      <c r="F1510" t="s">
        <v>62</v>
      </c>
      <c r="G1510" t="s">
        <v>4558</v>
      </c>
    </row>
    <row r="1511" spans="1:7" x14ac:dyDescent="0.3">
      <c r="A1511">
        <v>18873962</v>
      </c>
      <c r="B1511" t="s">
        <v>27423</v>
      </c>
      <c r="C1511" t="s">
        <v>25899</v>
      </c>
      <c r="D1511" t="s">
        <v>25906</v>
      </c>
      <c r="E1511" t="s">
        <v>9059</v>
      </c>
      <c r="F1511" t="s">
        <v>62</v>
      </c>
      <c r="G1511" t="s">
        <v>4560</v>
      </c>
    </row>
    <row r="1512" spans="1:7" x14ac:dyDescent="0.3">
      <c r="A1512">
        <v>18873962</v>
      </c>
      <c r="B1512" t="s">
        <v>27424</v>
      </c>
      <c r="C1512" t="s">
        <v>25899</v>
      </c>
      <c r="D1512" t="s">
        <v>25906</v>
      </c>
      <c r="E1512" t="s">
        <v>9059</v>
      </c>
      <c r="F1512" t="s">
        <v>62</v>
      </c>
      <c r="G1512" t="s">
        <v>4560</v>
      </c>
    </row>
    <row r="1513" spans="1:7" x14ac:dyDescent="0.3">
      <c r="A1513">
        <v>18873964</v>
      </c>
      <c r="B1513" t="s">
        <v>27425</v>
      </c>
      <c r="C1513" t="s">
        <v>25899</v>
      </c>
      <c r="D1513" t="s">
        <v>25900</v>
      </c>
      <c r="E1513" t="s">
        <v>25901</v>
      </c>
      <c r="F1513" t="s">
        <v>62</v>
      </c>
      <c r="G1513" t="s">
        <v>4558</v>
      </c>
    </row>
    <row r="1514" spans="1:7" x14ac:dyDescent="0.3">
      <c r="A1514">
        <v>18873964</v>
      </c>
      <c r="B1514" t="s">
        <v>27426</v>
      </c>
      <c r="C1514" t="s">
        <v>25899</v>
      </c>
      <c r="D1514" t="s">
        <v>25906</v>
      </c>
      <c r="E1514" t="s">
        <v>9059</v>
      </c>
      <c r="F1514" t="s">
        <v>62</v>
      </c>
      <c r="G1514" t="s">
        <v>4554</v>
      </c>
    </row>
    <row r="1515" spans="1:7" x14ac:dyDescent="0.3">
      <c r="A1515">
        <v>18873964</v>
      </c>
      <c r="B1515" t="s">
        <v>27427</v>
      </c>
      <c r="C1515" t="s">
        <v>25899</v>
      </c>
      <c r="D1515" t="s">
        <v>25900</v>
      </c>
      <c r="E1515" t="s">
        <v>25901</v>
      </c>
      <c r="F1515" t="s">
        <v>62</v>
      </c>
      <c r="G1515" t="s">
        <v>4554</v>
      </c>
    </row>
    <row r="1516" spans="1:7" x14ac:dyDescent="0.3">
      <c r="A1516">
        <v>18873964</v>
      </c>
      <c r="B1516" t="s">
        <v>27428</v>
      </c>
      <c r="C1516" t="s">
        <v>25899</v>
      </c>
      <c r="D1516" t="s">
        <v>25900</v>
      </c>
      <c r="E1516" t="s">
        <v>25901</v>
      </c>
      <c r="F1516" t="s">
        <v>62</v>
      </c>
      <c r="G1516" t="s">
        <v>4558</v>
      </c>
    </row>
    <row r="1517" spans="1:7" x14ac:dyDescent="0.3">
      <c r="A1517">
        <v>18873964</v>
      </c>
      <c r="B1517" t="s">
        <v>27429</v>
      </c>
      <c r="C1517" t="s">
        <v>25899</v>
      </c>
      <c r="D1517" t="s">
        <v>25906</v>
      </c>
      <c r="E1517" t="s">
        <v>9059</v>
      </c>
      <c r="F1517" t="s">
        <v>62</v>
      </c>
      <c r="G1517" t="s">
        <v>4560</v>
      </c>
    </row>
    <row r="1518" spans="1:7" x14ac:dyDescent="0.3">
      <c r="A1518">
        <v>18873964</v>
      </c>
      <c r="B1518" t="s">
        <v>27430</v>
      </c>
      <c r="C1518" t="s">
        <v>25899</v>
      </c>
      <c r="D1518" t="s">
        <v>25906</v>
      </c>
      <c r="E1518" t="s">
        <v>9059</v>
      </c>
      <c r="F1518" t="s">
        <v>62</v>
      </c>
      <c r="G1518" t="s">
        <v>4560</v>
      </c>
    </row>
    <row r="1519" spans="1:7" x14ac:dyDescent="0.3">
      <c r="A1519">
        <v>18873966</v>
      </c>
      <c r="B1519" t="s">
        <v>27431</v>
      </c>
      <c r="C1519" t="s">
        <v>25899</v>
      </c>
      <c r="D1519" t="s">
        <v>25900</v>
      </c>
      <c r="E1519" t="s">
        <v>25901</v>
      </c>
      <c r="F1519" t="s">
        <v>62</v>
      </c>
      <c r="G1519" t="s">
        <v>4558</v>
      </c>
    </row>
    <row r="1520" spans="1:7" x14ac:dyDescent="0.3">
      <c r="A1520">
        <v>18873966</v>
      </c>
      <c r="B1520" t="s">
        <v>27432</v>
      </c>
      <c r="C1520" t="s">
        <v>25899</v>
      </c>
      <c r="D1520" t="s">
        <v>25906</v>
      </c>
      <c r="E1520" t="s">
        <v>9059</v>
      </c>
      <c r="F1520" t="s">
        <v>62</v>
      </c>
      <c r="G1520" t="s">
        <v>4554</v>
      </c>
    </row>
    <row r="1521" spans="1:7" x14ac:dyDescent="0.3">
      <c r="A1521">
        <v>18873966</v>
      </c>
      <c r="B1521" t="s">
        <v>27433</v>
      </c>
      <c r="C1521" t="s">
        <v>25899</v>
      </c>
      <c r="D1521" t="s">
        <v>25900</v>
      </c>
      <c r="E1521" t="s">
        <v>25901</v>
      </c>
      <c r="F1521" t="s">
        <v>62</v>
      </c>
      <c r="G1521" t="s">
        <v>4554</v>
      </c>
    </row>
    <row r="1522" spans="1:7" x14ac:dyDescent="0.3">
      <c r="A1522">
        <v>18873966</v>
      </c>
      <c r="B1522" t="s">
        <v>27434</v>
      </c>
      <c r="C1522" t="s">
        <v>25899</v>
      </c>
      <c r="D1522" t="s">
        <v>25900</v>
      </c>
      <c r="E1522" t="s">
        <v>25901</v>
      </c>
      <c r="F1522" t="s">
        <v>62</v>
      </c>
      <c r="G1522" t="s">
        <v>4558</v>
      </c>
    </row>
    <row r="1523" spans="1:7" x14ac:dyDescent="0.3">
      <c r="A1523">
        <v>18873966</v>
      </c>
      <c r="B1523" t="s">
        <v>27435</v>
      </c>
      <c r="C1523" t="s">
        <v>25899</v>
      </c>
      <c r="D1523" t="s">
        <v>25906</v>
      </c>
      <c r="E1523" t="s">
        <v>9059</v>
      </c>
      <c r="F1523" t="s">
        <v>62</v>
      </c>
      <c r="G1523" t="s">
        <v>4560</v>
      </c>
    </row>
    <row r="1524" spans="1:7" x14ac:dyDescent="0.3">
      <c r="A1524">
        <v>18873966</v>
      </c>
      <c r="B1524" t="s">
        <v>27436</v>
      </c>
      <c r="C1524" t="s">
        <v>25899</v>
      </c>
      <c r="D1524" t="s">
        <v>25906</v>
      </c>
      <c r="E1524" t="s">
        <v>9059</v>
      </c>
      <c r="F1524" t="s">
        <v>62</v>
      </c>
      <c r="G1524" t="s">
        <v>4560</v>
      </c>
    </row>
    <row r="1525" spans="1:7" x14ac:dyDescent="0.3">
      <c r="A1525">
        <v>18873968</v>
      </c>
      <c r="B1525" t="s">
        <v>27437</v>
      </c>
      <c r="C1525" t="s">
        <v>25899</v>
      </c>
      <c r="D1525" t="s">
        <v>25906</v>
      </c>
      <c r="E1525" t="s">
        <v>9059</v>
      </c>
      <c r="F1525" t="s">
        <v>62</v>
      </c>
      <c r="G1525" t="s">
        <v>4560</v>
      </c>
    </row>
    <row r="1526" spans="1:7" x14ac:dyDescent="0.3">
      <c r="A1526">
        <v>18873968</v>
      </c>
      <c r="B1526" t="s">
        <v>27438</v>
      </c>
      <c r="C1526" t="s">
        <v>25899</v>
      </c>
      <c r="D1526" t="s">
        <v>25906</v>
      </c>
      <c r="E1526" t="s">
        <v>25906</v>
      </c>
      <c r="F1526" t="s">
        <v>62</v>
      </c>
      <c r="G1526" t="s">
        <v>4560</v>
      </c>
    </row>
    <row r="1527" spans="1:7" x14ac:dyDescent="0.3">
      <c r="A1527">
        <v>18873968</v>
      </c>
      <c r="B1527" t="s">
        <v>27439</v>
      </c>
      <c r="C1527" t="s">
        <v>25899</v>
      </c>
      <c r="D1527" t="s">
        <v>25900</v>
      </c>
      <c r="E1527" t="s">
        <v>25901</v>
      </c>
      <c r="F1527" t="s">
        <v>62</v>
      </c>
      <c r="G1527" t="s">
        <v>4558</v>
      </c>
    </row>
    <row r="1528" spans="1:7" x14ac:dyDescent="0.3">
      <c r="A1528">
        <v>18873968</v>
      </c>
      <c r="B1528" t="s">
        <v>27440</v>
      </c>
      <c r="C1528" t="s">
        <v>25899</v>
      </c>
      <c r="D1528" t="s">
        <v>25906</v>
      </c>
      <c r="E1528" t="s">
        <v>25906</v>
      </c>
      <c r="F1528" t="s">
        <v>62</v>
      </c>
      <c r="G1528" t="s">
        <v>4554</v>
      </c>
    </row>
    <row r="1529" spans="1:7" x14ac:dyDescent="0.3">
      <c r="A1529">
        <v>18873968</v>
      </c>
      <c r="B1529" t="s">
        <v>27441</v>
      </c>
      <c r="C1529" t="s">
        <v>25899</v>
      </c>
      <c r="D1529" t="s">
        <v>25900</v>
      </c>
      <c r="E1529" t="s">
        <v>26177</v>
      </c>
      <c r="F1529" t="s">
        <v>62</v>
      </c>
      <c r="G1529" t="s">
        <v>4554</v>
      </c>
    </row>
    <row r="1530" spans="1:7" x14ac:dyDescent="0.3">
      <c r="A1530">
        <v>18873968</v>
      </c>
      <c r="B1530" t="s">
        <v>27442</v>
      </c>
      <c r="C1530" t="s">
        <v>25899</v>
      </c>
      <c r="D1530" t="s">
        <v>25900</v>
      </c>
      <c r="E1530" t="s">
        <v>25901</v>
      </c>
      <c r="F1530" t="s">
        <v>62</v>
      </c>
      <c r="G1530" t="s">
        <v>4558</v>
      </c>
    </row>
    <row r="1531" spans="1:7" x14ac:dyDescent="0.3">
      <c r="A1531">
        <v>18873970</v>
      </c>
      <c r="B1531" t="s">
        <v>27443</v>
      </c>
      <c r="C1531" t="s">
        <v>25899</v>
      </c>
      <c r="D1531" t="s">
        <v>25900</v>
      </c>
      <c r="E1531" t="s">
        <v>25901</v>
      </c>
      <c r="F1531" t="s">
        <v>62</v>
      </c>
      <c r="G1531" t="s">
        <v>4558</v>
      </c>
    </row>
    <row r="1532" spans="1:7" x14ac:dyDescent="0.3">
      <c r="A1532">
        <v>18873970</v>
      </c>
      <c r="B1532" t="s">
        <v>27444</v>
      </c>
      <c r="C1532" t="s">
        <v>25899</v>
      </c>
      <c r="D1532" t="s">
        <v>25906</v>
      </c>
      <c r="E1532" t="s">
        <v>9059</v>
      </c>
      <c r="F1532" t="s">
        <v>62</v>
      </c>
      <c r="G1532" t="s">
        <v>4554</v>
      </c>
    </row>
    <row r="1533" spans="1:7" x14ac:dyDescent="0.3">
      <c r="A1533">
        <v>18873970</v>
      </c>
      <c r="B1533" t="s">
        <v>27445</v>
      </c>
      <c r="C1533" t="s">
        <v>25899</v>
      </c>
      <c r="D1533" t="s">
        <v>25900</v>
      </c>
      <c r="E1533" t="s">
        <v>25901</v>
      </c>
      <c r="F1533" t="s">
        <v>62</v>
      </c>
      <c r="G1533" t="s">
        <v>4554</v>
      </c>
    </row>
    <row r="1534" spans="1:7" x14ac:dyDescent="0.3">
      <c r="A1534">
        <v>18873970</v>
      </c>
      <c r="B1534" t="s">
        <v>27446</v>
      </c>
      <c r="C1534" t="s">
        <v>25899</v>
      </c>
      <c r="D1534" t="s">
        <v>25900</v>
      </c>
      <c r="E1534" t="s">
        <v>25901</v>
      </c>
      <c r="F1534" t="s">
        <v>62</v>
      </c>
      <c r="G1534" t="s">
        <v>4558</v>
      </c>
    </row>
    <row r="1535" spans="1:7" x14ac:dyDescent="0.3">
      <c r="A1535">
        <v>18873970</v>
      </c>
      <c r="B1535" t="s">
        <v>27447</v>
      </c>
      <c r="C1535" t="s">
        <v>25899</v>
      </c>
      <c r="D1535" t="s">
        <v>25906</v>
      </c>
      <c r="E1535" t="s">
        <v>9059</v>
      </c>
      <c r="F1535" t="s">
        <v>62</v>
      </c>
      <c r="G1535" t="s">
        <v>4560</v>
      </c>
    </row>
    <row r="1536" spans="1:7" x14ac:dyDescent="0.3">
      <c r="A1536">
        <v>18873970</v>
      </c>
      <c r="B1536" t="s">
        <v>27448</v>
      </c>
      <c r="C1536" t="s">
        <v>25899</v>
      </c>
      <c r="D1536" t="s">
        <v>25906</v>
      </c>
      <c r="E1536" t="s">
        <v>9059</v>
      </c>
      <c r="F1536" t="s">
        <v>62</v>
      </c>
      <c r="G1536" t="s">
        <v>4560</v>
      </c>
    </row>
    <row r="1537" spans="1:7" x14ac:dyDescent="0.3">
      <c r="A1537">
        <v>18873972</v>
      </c>
      <c r="B1537" t="s">
        <v>27449</v>
      </c>
      <c r="C1537" t="s">
        <v>25899</v>
      </c>
      <c r="D1537" t="s">
        <v>25900</v>
      </c>
      <c r="E1537" t="s">
        <v>25901</v>
      </c>
      <c r="F1537" t="s">
        <v>62</v>
      </c>
      <c r="G1537" t="s">
        <v>4558</v>
      </c>
    </row>
    <row r="1538" spans="1:7" x14ac:dyDescent="0.3">
      <c r="A1538">
        <v>18873972</v>
      </c>
      <c r="B1538" t="s">
        <v>27450</v>
      </c>
      <c r="C1538" t="s">
        <v>25899</v>
      </c>
      <c r="D1538" t="s">
        <v>25906</v>
      </c>
      <c r="E1538" t="s">
        <v>9059</v>
      </c>
      <c r="F1538" t="s">
        <v>62</v>
      </c>
      <c r="G1538" t="s">
        <v>4554</v>
      </c>
    </row>
    <row r="1539" spans="1:7" x14ac:dyDescent="0.3">
      <c r="A1539">
        <v>18873972</v>
      </c>
      <c r="B1539" t="s">
        <v>27451</v>
      </c>
      <c r="C1539" t="s">
        <v>25899</v>
      </c>
      <c r="D1539" t="s">
        <v>25900</v>
      </c>
      <c r="E1539" t="s">
        <v>25901</v>
      </c>
      <c r="F1539" t="s">
        <v>62</v>
      </c>
      <c r="G1539" t="s">
        <v>4554</v>
      </c>
    </row>
    <row r="1540" spans="1:7" x14ac:dyDescent="0.3">
      <c r="A1540">
        <v>18873972</v>
      </c>
      <c r="B1540" t="s">
        <v>27452</v>
      </c>
      <c r="C1540" t="s">
        <v>25899</v>
      </c>
      <c r="D1540" t="s">
        <v>25900</v>
      </c>
      <c r="E1540" t="s">
        <v>25901</v>
      </c>
      <c r="F1540" t="s">
        <v>62</v>
      </c>
      <c r="G1540" t="s">
        <v>4558</v>
      </c>
    </row>
    <row r="1541" spans="1:7" x14ac:dyDescent="0.3">
      <c r="A1541">
        <v>18873972</v>
      </c>
      <c r="B1541" t="s">
        <v>27453</v>
      </c>
      <c r="C1541" t="s">
        <v>25899</v>
      </c>
      <c r="D1541" t="s">
        <v>25906</v>
      </c>
      <c r="E1541" t="s">
        <v>9059</v>
      </c>
      <c r="F1541" t="s">
        <v>62</v>
      </c>
      <c r="G1541" t="s">
        <v>4560</v>
      </c>
    </row>
    <row r="1542" spans="1:7" x14ac:dyDescent="0.3">
      <c r="A1542">
        <v>18873972</v>
      </c>
      <c r="B1542" t="s">
        <v>27454</v>
      </c>
      <c r="C1542" t="s">
        <v>25899</v>
      </c>
      <c r="D1542" t="s">
        <v>25906</v>
      </c>
      <c r="E1542" t="s">
        <v>9059</v>
      </c>
      <c r="F1542" t="s">
        <v>62</v>
      </c>
      <c r="G1542" t="s">
        <v>4560</v>
      </c>
    </row>
    <row r="1543" spans="1:7" x14ac:dyDescent="0.3">
      <c r="A1543">
        <v>18873894</v>
      </c>
      <c r="B1543" t="s">
        <v>27455</v>
      </c>
      <c r="C1543" t="s">
        <v>25899</v>
      </c>
      <c r="D1543" t="s">
        <v>25900</v>
      </c>
      <c r="E1543" t="s">
        <v>25901</v>
      </c>
      <c r="F1543" t="s">
        <v>62</v>
      </c>
      <c r="G1543" t="s">
        <v>4558</v>
      </c>
    </row>
    <row r="1544" spans="1:7" x14ac:dyDescent="0.3">
      <c r="A1544">
        <v>18873894</v>
      </c>
      <c r="B1544" t="s">
        <v>27456</v>
      </c>
      <c r="C1544" t="s">
        <v>25899</v>
      </c>
      <c r="D1544" t="s">
        <v>25906</v>
      </c>
      <c r="E1544" t="s">
        <v>25906</v>
      </c>
      <c r="F1544" t="s">
        <v>62</v>
      </c>
      <c r="G1544" t="s">
        <v>4554</v>
      </c>
    </row>
    <row r="1545" spans="1:7" x14ac:dyDescent="0.3">
      <c r="A1545">
        <v>18873894</v>
      </c>
      <c r="B1545" t="s">
        <v>27457</v>
      </c>
      <c r="C1545" t="s">
        <v>25899</v>
      </c>
      <c r="D1545" t="s">
        <v>25900</v>
      </c>
      <c r="E1545" t="s">
        <v>25901</v>
      </c>
      <c r="F1545" t="s">
        <v>62</v>
      </c>
      <c r="G1545" t="s">
        <v>4558</v>
      </c>
    </row>
    <row r="1546" spans="1:7" x14ac:dyDescent="0.3">
      <c r="A1546">
        <v>18873894</v>
      </c>
      <c r="B1546" t="s">
        <v>27458</v>
      </c>
      <c r="C1546" t="s">
        <v>25899</v>
      </c>
      <c r="D1546" t="s">
        <v>25900</v>
      </c>
      <c r="E1546" t="s">
        <v>26177</v>
      </c>
      <c r="F1546" t="s">
        <v>62</v>
      </c>
      <c r="G1546" t="s">
        <v>4554</v>
      </c>
    </row>
    <row r="1547" spans="1:7" x14ac:dyDescent="0.3">
      <c r="A1547">
        <v>18873894</v>
      </c>
      <c r="B1547" t="s">
        <v>27459</v>
      </c>
      <c r="C1547" t="s">
        <v>25899</v>
      </c>
      <c r="D1547" t="s">
        <v>25906</v>
      </c>
      <c r="E1547" t="s">
        <v>9059</v>
      </c>
      <c r="F1547" t="s">
        <v>62</v>
      </c>
      <c r="G1547" t="s">
        <v>4560</v>
      </c>
    </row>
    <row r="1548" spans="1:7" x14ac:dyDescent="0.3">
      <c r="A1548">
        <v>18873894</v>
      </c>
      <c r="B1548" t="s">
        <v>27460</v>
      </c>
      <c r="C1548" t="s">
        <v>25899</v>
      </c>
      <c r="D1548" t="s">
        <v>25906</v>
      </c>
      <c r="E1548" t="s">
        <v>25906</v>
      </c>
      <c r="F1548" t="s">
        <v>62</v>
      </c>
      <c r="G1548" t="s">
        <v>4560</v>
      </c>
    </row>
    <row r="1549" spans="1:7" x14ac:dyDescent="0.3">
      <c r="A1549">
        <v>18873896</v>
      </c>
      <c r="B1549" t="s">
        <v>27461</v>
      </c>
      <c r="C1549" t="s">
        <v>25899</v>
      </c>
      <c r="D1549" t="s">
        <v>25906</v>
      </c>
      <c r="E1549" t="s">
        <v>9059</v>
      </c>
      <c r="F1549" t="s">
        <v>62</v>
      </c>
      <c r="G1549" t="s">
        <v>4560</v>
      </c>
    </row>
    <row r="1550" spans="1:7" x14ac:dyDescent="0.3">
      <c r="A1550">
        <v>18873896</v>
      </c>
      <c r="B1550" t="s">
        <v>27462</v>
      </c>
      <c r="C1550" t="s">
        <v>25899</v>
      </c>
      <c r="D1550" t="s">
        <v>25906</v>
      </c>
      <c r="E1550" t="s">
        <v>9059</v>
      </c>
      <c r="F1550" t="s">
        <v>62</v>
      </c>
      <c r="G1550" t="s">
        <v>4560</v>
      </c>
    </row>
    <row r="1551" spans="1:7" x14ac:dyDescent="0.3">
      <c r="A1551">
        <v>18873896</v>
      </c>
      <c r="B1551" t="s">
        <v>27463</v>
      </c>
      <c r="C1551" t="s">
        <v>25899</v>
      </c>
      <c r="D1551" t="s">
        <v>25900</v>
      </c>
      <c r="E1551" t="s">
        <v>25901</v>
      </c>
      <c r="F1551" t="s">
        <v>62</v>
      </c>
      <c r="G1551" t="s">
        <v>4558</v>
      </c>
    </row>
    <row r="1552" spans="1:7" x14ac:dyDescent="0.3">
      <c r="A1552">
        <v>18873896</v>
      </c>
      <c r="B1552" t="s">
        <v>27464</v>
      </c>
      <c r="C1552" t="s">
        <v>25899</v>
      </c>
      <c r="D1552" t="s">
        <v>25906</v>
      </c>
      <c r="E1552" t="s">
        <v>9059</v>
      </c>
      <c r="F1552" t="s">
        <v>62</v>
      </c>
      <c r="G1552" t="s">
        <v>4554</v>
      </c>
    </row>
    <row r="1553" spans="1:7" x14ac:dyDescent="0.3">
      <c r="A1553">
        <v>18873896</v>
      </c>
      <c r="B1553" t="s">
        <v>27465</v>
      </c>
      <c r="C1553" t="s">
        <v>25899</v>
      </c>
      <c r="D1553" t="s">
        <v>25900</v>
      </c>
      <c r="E1553" t="s">
        <v>25901</v>
      </c>
      <c r="F1553" t="s">
        <v>62</v>
      </c>
      <c r="G1553" t="s">
        <v>4554</v>
      </c>
    </row>
    <row r="1554" spans="1:7" x14ac:dyDescent="0.3">
      <c r="A1554">
        <v>18873896</v>
      </c>
      <c r="B1554" t="s">
        <v>27466</v>
      </c>
      <c r="C1554" t="s">
        <v>25899</v>
      </c>
      <c r="D1554" t="s">
        <v>25900</v>
      </c>
      <c r="E1554" t="s">
        <v>25901</v>
      </c>
      <c r="F1554" t="s">
        <v>62</v>
      </c>
      <c r="G1554" t="s">
        <v>4558</v>
      </c>
    </row>
    <row r="1555" spans="1:7" x14ac:dyDescent="0.3">
      <c r="A1555">
        <v>18873898</v>
      </c>
      <c r="B1555" t="s">
        <v>27467</v>
      </c>
      <c r="C1555" t="s">
        <v>25899</v>
      </c>
      <c r="D1555" t="s">
        <v>25900</v>
      </c>
      <c r="E1555" t="s">
        <v>25901</v>
      </c>
      <c r="F1555" t="s">
        <v>62</v>
      </c>
      <c r="G1555" t="s">
        <v>4558</v>
      </c>
    </row>
    <row r="1556" spans="1:7" x14ac:dyDescent="0.3">
      <c r="A1556">
        <v>18873898</v>
      </c>
      <c r="B1556" t="s">
        <v>27468</v>
      </c>
      <c r="C1556" t="s">
        <v>25899</v>
      </c>
      <c r="D1556" t="s">
        <v>25906</v>
      </c>
      <c r="E1556" t="s">
        <v>9059</v>
      </c>
      <c r="F1556" t="s">
        <v>62</v>
      </c>
      <c r="G1556" t="s">
        <v>4554</v>
      </c>
    </row>
    <row r="1557" spans="1:7" x14ac:dyDescent="0.3">
      <c r="A1557">
        <v>18873898</v>
      </c>
      <c r="B1557" t="s">
        <v>27469</v>
      </c>
      <c r="C1557" t="s">
        <v>25899</v>
      </c>
      <c r="D1557" t="s">
        <v>25900</v>
      </c>
      <c r="E1557" t="s">
        <v>25901</v>
      </c>
      <c r="F1557" t="s">
        <v>62</v>
      </c>
      <c r="G1557" t="s">
        <v>4554</v>
      </c>
    </row>
    <row r="1558" spans="1:7" x14ac:dyDescent="0.3">
      <c r="A1558">
        <v>18873898</v>
      </c>
      <c r="B1558" t="s">
        <v>27470</v>
      </c>
      <c r="C1558" t="s">
        <v>25899</v>
      </c>
      <c r="D1558" t="s">
        <v>25900</v>
      </c>
      <c r="E1558" t="s">
        <v>25901</v>
      </c>
      <c r="F1558" t="s">
        <v>62</v>
      </c>
      <c r="G1558" t="s">
        <v>4558</v>
      </c>
    </row>
    <row r="1559" spans="1:7" x14ac:dyDescent="0.3">
      <c r="A1559">
        <v>18873898</v>
      </c>
      <c r="B1559" t="s">
        <v>27471</v>
      </c>
      <c r="C1559" t="s">
        <v>25899</v>
      </c>
      <c r="D1559" t="s">
        <v>25906</v>
      </c>
      <c r="E1559" t="s">
        <v>9059</v>
      </c>
      <c r="F1559" t="s">
        <v>62</v>
      </c>
      <c r="G1559" t="s">
        <v>4560</v>
      </c>
    </row>
    <row r="1560" spans="1:7" x14ac:dyDescent="0.3">
      <c r="A1560">
        <v>18873898</v>
      </c>
      <c r="B1560" t="s">
        <v>27472</v>
      </c>
      <c r="C1560" t="s">
        <v>25899</v>
      </c>
      <c r="D1560" t="s">
        <v>25906</v>
      </c>
      <c r="E1560" t="s">
        <v>9059</v>
      </c>
      <c r="F1560" t="s">
        <v>62</v>
      </c>
      <c r="G1560" t="s">
        <v>4560</v>
      </c>
    </row>
    <row r="1561" spans="1:7" x14ac:dyDescent="0.3">
      <c r="A1561">
        <v>18873900</v>
      </c>
      <c r="B1561" t="s">
        <v>27473</v>
      </c>
      <c r="C1561" t="s">
        <v>25899</v>
      </c>
      <c r="D1561" t="s">
        <v>25900</v>
      </c>
      <c r="E1561" t="s">
        <v>25901</v>
      </c>
      <c r="F1561" t="s">
        <v>62</v>
      </c>
      <c r="G1561" t="s">
        <v>4558</v>
      </c>
    </row>
    <row r="1562" spans="1:7" x14ac:dyDescent="0.3">
      <c r="A1562">
        <v>18873900</v>
      </c>
      <c r="B1562" t="s">
        <v>27474</v>
      </c>
      <c r="C1562" t="s">
        <v>25899</v>
      </c>
      <c r="D1562" t="s">
        <v>25906</v>
      </c>
      <c r="E1562" t="s">
        <v>9059</v>
      </c>
      <c r="F1562" t="s">
        <v>62</v>
      </c>
      <c r="G1562" t="s">
        <v>4554</v>
      </c>
    </row>
    <row r="1563" spans="1:7" x14ac:dyDescent="0.3">
      <c r="A1563">
        <v>18873900</v>
      </c>
      <c r="B1563" t="s">
        <v>27475</v>
      </c>
      <c r="C1563" t="s">
        <v>25899</v>
      </c>
      <c r="D1563" t="s">
        <v>25900</v>
      </c>
      <c r="E1563" t="s">
        <v>25901</v>
      </c>
      <c r="F1563" t="s">
        <v>62</v>
      </c>
      <c r="G1563" t="s">
        <v>4554</v>
      </c>
    </row>
    <row r="1564" spans="1:7" x14ac:dyDescent="0.3">
      <c r="A1564">
        <v>18873900</v>
      </c>
      <c r="B1564" t="s">
        <v>27476</v>
      </c>
      <c r="C1564" t="s">
        <v>25899</v>
      </c>
      <c r="D1564" t="s">
        <v>25900</v>
      </c>
      <c r="E1564" t="s">
        <v>25901</v>
      </c>
      <c r="F1564" t="s">
        <v>62</v>
      </c>
      <c r="G1564" t="s">
        <v>4558</v>
      </c>
    </row>
    <row r="1565" spans="1:7" x14ac:dyDescent="0.3">
      <c r="A1565">
        <v>18873900</v>
      </c>
      <c r="B1565" t="s">
        <v>27477</v>
      </c>
      <c r="C1565" t="s">
        <v>25899</v>
      </c>
      <c r="D1565" t="s">
        <v>25906</v>
      </c>
      <c r="E1565" t="s">
        <v>9059</v>
      </c>
      <c r="F1565" t="s">
        <v>62</v>
      </c>
      <c r="G1565" t="s">
        <v>4560</v>
      </c>
    </row>
    <row r="1566" spans="1:7" x14ac:dyDescent="0.3">
      <c r="A1566">
        <v>18873900</v>
      </c>
      <c r="B1566" t="s">
        <v>27478</v>
      </c>
      <c r="C1566" t="s">
        <v>25899</v>
      </c>
      <c r="D1566" t="s">
        <v>25906</v>
      </c>
      <c r="E1566" t="s">
        <v>9059</v>
      </c>
      <c r="F1566" t="s">
        <v>62</v>
      </c>
      <c r="G1566" t="s">
        <v>4560</v>
      </c>
    </row>
    <row r="1567" spans="1:7" x14ac:dyDescent="0.3">
      <c r="A1567">
        <v>18873902</v>
      </c>
      <c r="B1567" t="s">
        <v>27479</v>
      </c>
      <c r="C1567" t="s">
        <v>25899</v>
      </c>
      <c r="D1567" t="s">
        <v>25900</v>
      </c>
      <c r="E1567" t="s">
        <v>25901</v>
      </c>
      <c r="F1567" t="s">
        <v>62</v>
      </c>
      <c r="G1567" t="s">
        <v>4558</v>
      </c>
    </row>
    <row r="1568" spans="1:7" x14ac:dyDescent="0.3">
      <c r="A1568">
        <v>18873902</v>
      </c>
      <c r="B1568" t="s">
        <v>27480</v>
      </c>
      <c r="C1568" t="s">
        <v>25899</v>
      </c>
      <c r="D1568" t="s">
        <v>25906</v>
      </c>
      <c r="E1568" t="s">
        <v>9059</v>
      </c>
      <c r="F1568" t="s">
        <v>62</v>
      </c>
      <c r="G1568" t="s">
        <v>4554</v>
      </c>
    </row>
    <row r="1569" spans="1:7" x14ac:dyDescent="0.3">
      <c r="A1569">
        <v>18873902</v>
      </c>
      <c r="B1569" t="s">
        <v>27481</v>
      </c>
      <c r="C1569" t="s">
        <v>25899</v>
      </c>
      <c r="D1569" t="s">
        <v>25900</v>
      </c>
      <c r="E1569" t="s">
        <v>25901</v>
      </c>
      <c r="F1569" t="s">
        <v>62</v>
      </c>
      <c r="G1569" t="s">
        <v>4554</v>
      </c>
    </row>
    <row r="1570" spans="1:7" x14ac:dyDescent="0.3">
      <c r="A1570">
        <v>18873902</v>
      </c>
      <c r="B1570" t="s">
        <v>27482</v>
      </c>
      <c r="C1570" t="s">
        <v>25899</v>
      </c>
      <c r="D1570" t="s">
        <v>25900</v>
      </c>
      <c r="E1570" t="s">
        <v>25901</v>
      </c>
      <c r="F1570" t="s">
        <v>62</v>
      </c>
      <c r="G1570" t="s">
        <v>4558</v>
      </c>
    </row>
    <row r="1571" spans="1:7" x14ac:dyDescent="0.3">
      <c r="A1571">
        <v>18873902</v>
      </c>
      <c r="B1571" t="s">
        <v>27483</v>
      </c>
      <c r="C1571" t="s">
        <v>25899</v>
      </c>
      <c r="D1571" t="s">
        <v>25906</v>
      </c>
      <c r="E1571" t="s">
        <v>9059</v>
      </c>
      <c r="F1571" t="s">
        <v>62</v>
      </c>
      <c r="G1571" t="s">
        <v>4560</v>
      </c>
    </row>
    <row r="1572" spans="1:7" x14ac:dyDescent="0.3">
      <c r="A1572">
        <v>18873902</v>
      </c>
      <c r="B1572" t="s">
        <v>27484</v>
      </c>
      <c r="C1572" t="s">
        <v>25899</v>
      </c>
      <c r="D1572" t="s">
        <v>25906</v>
      </c>
      <c r="E1572" t="s">
        <v>9059</v>
      </c>
      <c r="F1572" t="s">
        <v>62</v>
      </c>
      <c r="G1572" t="s">
        <v>4560</v>
      </c>
    </row>
    <row r="1573" spans="1:7" x14ac:dyDescent="0.3">
      <c r="A1573">
        <v>18873904</v>
      </c>
      <c r="B1573" t="s">
        <v>27485</v>
      </c>
      <c r="C1573" t="s">
        <v>25899</v>
      </c>
      <c r="D1573" t="s">
        <v>25900</v>
      </c>
      <c r="E1573" t="s">
        <v>25901</v>
      </c>
      <c r="F1573" t="s">
        <v>62</v>
      </c>
      <c r="G1573" t="s">
        <v>4558</v>
      </c>
    </row>
    <row r="1574" spans="1:7" x14ac:dyDescent="0.3">
      <c r="A1574">
        <v>18873904</v>
      </c>
      <c r="B1574" t="s">
        <v>27486</v>
      </c>
      <c r="C1574" t="s">
        <v>25899</v>
      </c>
      <c r="D1574" t="s">
        <v>25906</v>
      </c>
      <c r="E1574" t="s">
        <v>9059</v>
      </c>
      <c r="F1574" t="s">
        <v>62</v>
      </c>
      <c r="G1574" t="s">
        <v>4554</v>
      </c>
    </row>
    <row r="1575" spans="1:7" x14ac:dyDescent="0.3">
      <c r="A1575">
        <v>18873904</v>
      </c>
      <c r="B1575" t="s">
        <v>27487</v>
      </c>
      <c r="C1575" t="s">
        <v>25899</v>
      </c>
      <c r="D1575" t="s">
        <v>25900</v>
      </c>
      <c r="E1575" t="s">
        <v>25901</v>
      </c>
      <c r="F1575" t="s">
        <v>62</v>
      </c>
      <c r="G1575" t="s">
        <v>4554</v>
      </c>
    </row>
    <row r="1576" spans="1:7" x14ac:dyDescent="0.3">
      <c r="A1576">
        <v>18873904</v>
      </c>
      <c r="B1576" t="s">
        <v>27488</v>
      </c>
      <c r="C1576" t="s">
        <v>25899</v>
      </c>
      <c r="D1576" t="s">
        <v>25900</v>
      </c>
      <c r="E1576" t="s">
        <v>25901</v>
      </c>
      <c r="F1576" t="s">
        <v>62</v>
      </c>
      <c r="G1576" t="s">
        <v>4558</v>
      </c>
    </row>
    <row r="1577" spans="1:7" x14ac:dyDescent="0.3">
      <c r="A1577">
        <v>18873904</v>
      </c>
      <c r="B1577" t="s">
        <v>27489</v>
      </c>
      <c r="C1577" t="s">
        <v>25899</v>
      </c>
      <c r="D1577" t="s">
        <v>25906</v>
      </c>
      <c r="E1577" t="s">
        <v>9059</v>
      </c>
      <c r="F1577" t="s">
        <v>62</v>
      </c>
      <c r="G1577" t="s">
        <v>4560</v>
      </c>
    </row>
    <row r="1578" spans="1:7" x14ac:dyDescent="0.3">
      <c r="A1578">
        <v>18873904</v>
      </c>
      <c r="B1578" t="s">
        <v>27490</v>
      </c>
      <c r="C1578" t="s">
        <v>25899</v>
      </c>
      <c r="D1578" t="s">
        <v>25906</v>
      </c>
      <c r="E1578" t="s">
        <v>9059</v>
      </c>
      <c r="F1578" t="s">
        <v>62</v>
      </c>
      <c r="G1578" t="s">
        <v>4560</v>
      </c>
    </row>
    <row r="1579" spans="1:7" x14ac:dyDescent="0.3">
      <c r="A1579">
        <v>18873906</v>
      </c>
      <c r="B1579" t="s">
        <v>27491</v>
      </c>
      <c r="C1579" t="s">
        <v>25899</v>
      </c>
      <c r="D1579" t="s">
        <v>25906</v>
      </c>
      <c r="E1579" t="s">
        <v>9059</v>
      </c>
      <c r="F1579" t="s">
        <v>62</v>
      </c>
      <c r="G1579" t="s">
        <v>4560</v>
      </c>
    </row>
    <row r="1580" spans="1:7" x14ac:dyDescent="0.3">
      <c r="A1580">
        <v>18873906</v>
      </c>
      <c r="B1580" t="s">
        <v>27492</v>
      </c>
      <c r="C1580" t="s">
        <v>25899</v>
      </c>
      <c r="D1580" t="s">
        <v>25906</v>
      </c>
      <c r="E1580" t="s">
        <v>9059</v>
      </c>
      <c r="F1580" t="s">
        <v>62</v>
      </c>
      <c r="G1580" t="s">
        <v>4560</v>
      </c>
    </row>
    <row r="1581" spans="1:7" x14ac:dyDescent="0.3">
      <c r="A1581">
        <v>18873906</v>
      </c>
      <c r="B1581" t="s">
        <v>27493</v>
      </c>
      <c r="C1581" t="s">
        <v>25899</v>
      </c>
      <c r="D1581" t="s">
        <v>25900</v>
      </c>
      <c r="E1581" t="s">
        <v>25901</v>
      </c>
      <c r="F1581" t="s">
        <v>62</v>
      </c>
      <c r="G1581" t="s">
        <v>4558</v>
      </c>
    </row>
    <row r="1582" spans="1:7" x14ac:dyDescent="0.3">
      <c r="A1582">
        <v>18873906</v>
      </c>
      <c r="B1582" t="s">
        <v>27494</v>
      </c>
      <c r="C1582" t="s">
        <v>25899</v>
      </c>
      <c r="D1582" t="s">
        <v>25906</v>
      </c>
      <c r="E1582" t="s">
        <v>9059</v>
      </c>
      <c r="F1582" t="s">
        <v>62</v>
      </c>
      <c r="G1582" t="s">
        <v>4554</v>
      </c>
    </row>
    <row r="1583" spans="1:7" x14ac:dyDescent="0.3">
      <c r="A1583">
        <v>18873906</v>
      </c>
      <c r="B1583" t="s">
        <v>27495</v>
      </c>
      <c r="C1583" t="s">
        <v>25899</v>
      </c>
      <c r="D1583" t="s">
        <v>25900</v>
      </c>
      <c r="E1583" t="s">
        <v>25901</v>
      </c>
      <c r="F1583" t="s">
        <v>62</v>
      </c>
      <c r="G1583" t="s">
        <v>4554</v>
      </c>
    </row>
    <row r="1584" spans="1:7" x14ac:dyDescent="0.3">
      <c r="A1584">
        <v>18873906</v>
      </c>
      <c r="B1584" t="s">
        <v>27496</v>
      </c>
      <c r="C1584" t="s">
        <v>25899</v>
      </c>
      <c r="D1584" t="s">
        <v>25900</v>
      </c>
      <c r="E1584" t="s">
        <v>25901</v>
      </c>
      <c r="F1584" t="s">
        <v>62</v>
      </c>
      <c r="G1584" t="s">
        <v>4558</v>
      </c>
    </row>
    <row r="1585" spans="1:7" x14ac:dyDescent="0.3">
      <c r="A1585">
        <v>18873932</v>
      </c>
      <c r="B1585" t="s">
        <v>27497</v>
      </c>
      <c r="C1585" t="s">
        <v>25899</v>
      </c>
      <c r="D1585" t="s">
        <v>25900</v>
      </c>
      <c r="E1585" t="s">
        <v>25901</v>
      </c>
      <c r="F1585" t="s">
        <v>62</v>
      </c>
      <c r="G1585" t="s">
        <v>4558</v>
      </c>
    </row>
    <row r="1586" spans="1:7" x14ac:dyDescent="0.3">
      <c r="A1586">
        <v>18873932</v>
      </c>
      <c r="B1586" t="s">
        <v>27498</v>
      </c>
      <c r="C1586" t="s">
        <v>25899</v>
      </c>
      <c r="D1586" t="s">
        <v>25900</v>
      </c>
      <c r="E1586" t="s">
        <v>25901</v>
      </c>
      <c r="F1586" t="s">
        <v>62</v>
      </c>
      <c r="G1586" t="s">
        <v>4554</v>
      </c>
    </row>
    <row r="1587" spans="1:7" x14ac:dyDescent="0.3">
      <c r="A1587">
        <v>18873932</v>
      </c>
      <c r="B1587" t="s">
        <v>27499</v>
      </c>
      <c r="C1587" t="s">
        <v>25899</v>
      </c>
      <c r="D1587" t="s">
        <v>25906</v>
      </c>
      <c r="E1587" t="s">
        <v>9059</v>
      </c>
      <c r="F1587" t="s">
        <v>62</v>
      </c>
      <c r="G1587" t="s">
        <v>4554</v>
      </c>
    </row>
    <row r="1588" spans="1:7" x14ac:dyDescent="0.3">
      <c r="A1588">
        <v>18873932</v>
      </c>
      <c r="B1588" t="s">
        <v>27500</v>
      </c>
      <c r="C1588" t="s">
        <v>25899</v>
      </c>
      <c r="D1588" t="s">
        <v>25900</v>
      </c>
      <c r="E1588" t="s">
        <v>25901</v>
      </c>
      <c r="F1588" t="s">
        <v>62</v>
      </c>
      <c r="G1588" t="s">
        <v>4558</v>
      </c>
    </row>
    <row r="1589" spans="1:7" x14ac:dyDescent="0.3">
      <c r="A1589">
        <v>18873932</v>
      </c>
      <c r="B1589" t="s">
        <v>27501</v>
      </c>
      <c r="C1589" t="s">
        <v>25899</v>
      </c>
      <c r="D1589" t="s">
        <v>25906</v>
      </c>
      <c r="E1589" t="s">
        <v>9059</v>
      </c>
      <c r="F1589" t="s">
        <v>62</v>
      </c>
      <c r="G1589" t="s">
        <v>4560</v>
      </c>
    </row>
    <row r="1590" spans="1:7" x14ac:dyDescent="0.3">
      <c r="A1590">
        <v>18873932</v>
      </c>
      <c r="B1590" t="s">
        <v>27502</v>
      </c>
      <c r="C1590" t="s">
        <v>25899</v>
      </c>
      <c r="D1590" t="s">
        <v>25906</v>
      </c>
      <c r="E1590" t="s">
        <v>9059</v>
      </c>
      <c r="F1590" t="s">
        <v>62</v>
      </c>
      <c r="G1590" t="s">
        <v>4560</v>
      </c>
    </row>
    <row r="1591" spans="1:7" x14ac:dyDescent="0.3">
      <c r="A1591">
        <v>18873934</v>
      </c>
      <c r="B1591" t="s">
        <v>27503</v>
      </c>
      <c r="C1591" t="s">
        <v>25899</v>
      </c>
      <c r="D1591" t="s">
        <v>25900</v>
      </c>
      <c r="E1591" t="s">
        <v>25901</v>
      </c>
      <c r="F1591" t="s">
        <v>62</v>
      </c>
      <c r="G1591" t="s">
        <v>4558</v>
      </c>
    </row>
    <row r="1592" spans="1:7" x14ac:dyDescent="0.3">
      <c r="A1592">
        <v>18873934</v>
      </c>
      <c r="B1592" t="s">
        <v>27504</v>
      </c>
      <c r="C1592" t="s">
        <v>25899</v>
      </c>
      <c r="D1592" t="s">
        <v>25900</v>
      </c>
      <c r="E1592" t="s">
        <v>25901</v>
      </c>
      <c r="F1592" t="s">
        <v>62</v>
      </c>
      <c r="G1592" t="s">
        <v>4554</v>
      </c>
    </row>
    <row r="1593" spans="1:7" x14ac:dyDescent="0.3">
      <c r="A1593">
        <v>18873934</v>
      </c>
      <c r="B1593" t="s">
        <v>27505</v>
      </c>
      <c r="C1593" t="s">
        <v>25899</v>
      </c>
      <c r="D1593" t="s">
        <v>25906</v>
      </c>
      <c r="E1593" t="s">
        <v>9059</v>
      </c>
      <c r="F1593" t="s">
        <v>62</v>
      </c>
      <c r="G1593" t="s">
        <v>4554</v>
      </c>
    </row>
    <row r="1594" spans="1:7" x14ac:dyDescent="0.3">
      <c r="A1594">
        <v>18873934</v>
      </c>
      <c r="B1594" t="s">
        <v>27506</v>
      </c>
      <c r="C1594" t="s">
        <v>25899</v>
      </c>
      <c r="D1594" t="s">
        <v>25900</v>
      </c>
      <c r="E1594" t="s">
        <v>25901</v>
      </c>
      <c r="F1594" t="s">
        <v>62</v>
      </c>
      <c r="G1594" t="s">
        <v>4558</v>
      </c>
    </row>
    <row r="1595" spans="1:7" x14ac:dyDescent="0.3">
      <c r="A1595">
        <v>18873934</v>
      </c>
      <c r="B1595" t="s">
        <v>27507</v>
      </c>
      <c r="C1595" t="s">
        <v>25899</v>
      </c>
      <c r="D1595" t="s">
        <v>25906</v>
      </c>
      <c r="E1595" t="s">
        <v>9059</v>
      </c>
      <c r="F1595" t="s">
        <v>62</v>
      </c>
      <c r="G1595" t="s">
        <v>4560</v>
      </c>
    </row>
    <row r="1596" spans="1:7" x14ac:dyDescent="0.3">
      <c r="A1596">
        <v>18873934</v>
      </c>
      <c r="B1596" t="s">
        <v>27508</v>
      </c>
      <c r="C1596" t="s">
        <v>25899</v>
      </c>
      <c r="D1596" t="s">
        <v>25906</v>
      </c>
      <c r="E1596" t="s">
        <v>9059</v>
      </c>
      <c r="F1596" t="s">
        <v>62</v>
      </c>
      <c r="G1596" t="s">
        <v>4560</v>
      </c>
    </row>
    <row r="1597" spans="1:7" x14ac:dyDescent="0.3">
      <c r="A1597">
        <v>18873936</v>
      </c>
      <c r="B1597" t="s">
        <v>27509</v>
      </c>
      <c r="C1597" t="s">
        <v>25899</v>
      </c>
      <c r="D1597" t="s">
        <v>25900</v>
      </c>
      <c r="E1597" t="s">
        <v>25901</v>
      </c>
      <c r="F1597" t="s">
        <v>62</v>
      </c>
      <c r="G1597" t="s">
        <v>4558</v>
      </c>
    </row>
    <row r="1598" spans="1:7" x14ac:dyDescent="0.3">
      <c r="A1598">
        <v>18873936</v>
      </c>
      <c r="B1598" t="s">
        <v>27510</v>
      </c>
      <c r="C1598" t="s">
        <v>25899</v>
      </c>
      <c r="D1598" t="s">
        <v>25900</v>
      </c>
      <c r="E1598" t="s">
        <v>25901</v>
      </c>
      <c r="F1598" t="s">
        <v>62</v>
      </c>
      <c r="G1598" t="s">
        <v>4554</v>
      </c>
    </row>
    <row r="1599" spans="1:7" x14ac:dyDescent="0.3">
      <c r="A1599">
        <v>18873936</v>
      </c>
      <c r="B1599" t="s">
        <v>27511</v>
      </c>
      <c r="C1599" t="s">
        <v>25899</v>
      </c>
      <c r="D1599" t="s">
        <v>25906</v>
      </c>
      <c r="E1599" t="s">
        <v>9059</v>
      </c>
      <c r="F1599" t="s">
        <v>62</v>
      </c>
      <c r="G1599" t="s">
        <v>4554</v>
      </c>
    </row>
    <row r="1600" spans="1:7" x14ac:dyDescent="0.3">
      <c r="A1600">
        <v>18873936</v>
      </c>
      <c r="B1600" t="s">
        <v>27512</v>
      </c>
      <c r="C1600" t="s">
        <v>25899</v>
      </c>
      <c r="D1600" t="s">
        <v>25900</v>
      </c>
      <c r="E1600" t="s">
        <v>25901</v>
      </c>
      <c r="F1600" t="s">
        <v>62</v>
      </c>
      <c r="G1600" t="s">
        <v>4558</v>
      </c>
    </row>
    <row r="1601" spans="1:7" x14ac:dyDescent="0.3">
      <c r="A1601">
        <v>18873936</v>
      </c>
      <c r="B1601" t="s">
        <v>27513</v>
      </c>
      <c r="C1601" t="s">
        <v>25899</v>
      </c>
      <c r="D1601" t="s">
        <v>25906</v>
      </c>
      <c r="E1601" t="s">
        <v>9059</v>
      </c>
      <c r="F1601" t="s">
        <v>62</v>
      </c>
      <c r="G1601" t="s">
        <v>4560</v>
      </c>
    </row>
    <row r="1602" spans="1:7" x14ac:dyDescent="0.3">
      <c r="A1602">
        <v>18873936</v>
      </c>
      <c r="B1602" t="s">
        <v>27514</v>
      </c>
      <c r="C1602" t="s">
        <v>25899</v>
      </c>
      <c r="D1602" t="s">
        <v>25906</v>
      </c>
      <c r="E1602" t="s">
        <v>9059</v>
      </c>
      <c r="F1602" t="s">
        <v>62</v>
      </c>
      <c r="G1602" t="s">
        <v>4560</v>
      </c>
    </row>
    <row r="1603" spans="1:7" x14ac:dyDescent="0.3">
      <c r="A1603">
        <v>18873938</v>
      </c>
      <c r="B1603" t="s">
        <v>27515</v>
      </c>
      <c r="C1603" t="s">
        <v>25899</v>
      </c>
      <c r="D1603" t="s">
        <v>25900</v>
      </c>
      <c r="E1603" t="s">
        <v>25901</v>
      </c>
      <c r="F1603" t="s">
        <v>62</v>
      </c>
      <c r="G1603" t="s">
        <v>4558</v>
      </c>
    </row>
    <row r="1604" spans="1:7" x14ac:dyDescent="0.3">
      <c r="A1604">
        <v>18873938</v>
      </c>
      <c r="B1604" t="s">
        <v>27516</v>
      </c>
      <c r="C1604" t="s">
        <v>25899</v>
      </c>
      <c r="D1604" t="s">
        <v>25900</v>
      </c>
      <c r="E1604" t="s">
        <v>25901</v>
      </c>
      <c r="F1604" t="s">
        <v>62</v>
      </c>
      <c r="G1604" t="s">
        <v>4554</v>
      </c>
    </row>
    <row r="1605" spans="1:7" x14ac:dyDescent="0.3">
      <c r="A1605">
        <v>18873938</v>
      </c>
      <c r="B1605" t="s">
        <v>27517</v>
      </c>
      <c r="C1605" t="s">
        <v>25899</v>
      </c>
      <c r="D1605" t="s">
        <v>25906</v>
      </c>
      <c r="E1605" t="s">
        <v>9059</v>
      </c>
      <c r="F1605" t="s">
        <v>62</v>
      </c>
      <c r="G1605" t="s">
        <v>4554</v>
      </c>
    </row>
    <row r="1606" spans="1:7" x14ac:dyDescent="0.3">
      <c r="A1606">
        <v>18873938</v>
      </c>
      <c r="B1606" t="s">
        <v>27518</v>
      </c>
      <c r="C1606" t="s">
        <v>25899</v>
      </c>
      <c r="D1606" t="s">
        <v>25900</v>
      </c>
      <c r="E1606" t="s">
        <v>25901</v>
      </c>
      <c r="F1606" t="s">
        <v>62</v>
      </c>
      <c r="G1606" t="s">
        <v>4558</v>
      </c>
    </row>
    <row r="1607" spans="1:7" x14ac:dyDescent="0.3">
      <c r="A1607">
        <v>18873938</v>
      </c>
      <c r="B1607" t="s">
        <v>27519</v>
      </c>
      <c r="C1607" t="s">
        <v>25899</v>
      </c>
      <c r="D1607" t="s">
        <v>25906</v>
      </c>
      <c r="E1607" t="s">
        <v>9059</v>
      </c>
      <c r="F1607" t="s">
        <v>62</v>
      </c>
      <c r="G1607" t="s">
        <v>4560</v>
      </c>
    </row>
    <row r="1608" spans="1:7" x14ac:dyDescent="0.3">
      <c r="A1608">
        <v>18873938</v>
      </c>
      <c r="B1608" t="s">
        <v>27520</v>
      </c>
      <c r="C1608" t="s">
        <v>25899</v>
      </c>
      <c r="D1608" t="s">
        <v>25906</v>
      </c>
      <c r="E1608" t="s">
        <v>9059</v>
      </c>
      <c r="F1608" t="s">
        <v>62</v>
      </c>
      <c r="G1608" t="s">
        <v>4560</v>
      </c>
    </row>
    <row r="1609" spans="1:7" x14ac:dyDescent="0.3">
      <c r="A1609">
        <v>18873940</v>
      </c>
      <c r="B1609" t="s">
        <v>27521</v>
      </c>
      <c r="C1609" t="s">
        <v>25899</v>
      </c>
      <c r="D1609" t="s">
        <v>25900</v>
      </c>
      <c r="E1609" t="s">
        <v>25901</v>
      </c>
      <c r="F1609" t="s">
        <v>62</v>
      </c>
      <c r="G1609" t="s">
        <v>4558</v>
      </c>
    </row>
    <row r="1610" spans="1:7" x14ac:dyDescent="0.3">
      <c r="A1610">
        <v>18873940</v>
      </c>
      <c r="B1610" t="s">
        <v>27522</v>
      </c>
      <c r="C1610" t="s">
        <v>25899</v>
      </c>
      <c r="D1610" t="s">
        <v>25900</v>
      </c>
      <c r="E1610" t="s">
        <v>25901</v>
      </c>
      <c r="F1610" t="s">
        <v>62</v>
      </c>
      <c r="G1610" t="s">
        <v>4554</v>
      </c>
    </row>
    <row r="1611" spans="1:7" x14ac:dyDescent="0.3">
      <c r="A1611">
        <v>18873940</v>
      </c>
      <c r="B1611" t="s">
        <v>27523</v>
      </c>
      <c r="C1611" t="s">
        <v>25899</v>
      </c>
      <c r="D1611" t="s">
        <v>25906</v>
      </c>
      <c r="E1611" t="s">
        <v>9059</v>
      </c>
      <c r="F1611" t="s">
        <v>62</v>
      </c>
      <c r="G1611" t="s">
        <v>4554</v>
      </c>
    </row>
    <row r="1612" spans="1:7" x14ac:dyDescent="0.3">
      <c r="A1612">
        <v>18873940</v>
      </c>
      <c r="B1612" t="s">
        <v>27524</v>
      </c>
      <c r="C1612" t="s">
        <v>25899</v>
      </c>
      <c r="D1612" t="s">
        <v>25900</v>
      </c>
      <c r="E1612" t="s">
        <v>25901</v>
      </c>
      <c r="F1612" t="s">
        <v>62</v>
      </c>
      <c r="G1612" t="s">
        <v>4558</v>
      </c>
    </row>
    <row r="1613" spans="1:7" x14ac:dyDescent="0.3">
      <c r="A1613">
        <v>18873940</v>
      </c>
      <c r="B1613" t="s">
        <v>27525</v>
      </c>
      <c r="C1613" t="s">
        <v>25899</v>
      </c>
      <c r="D1613" t="s">
        <v>25906</v>
      </c>
      <c r="E1613" t="s">
        <v>9059</v>
      </c>
      <c r="F1613" t="s">
        <v>62</v>
      </c>
      <c r="G1613" t="s">
        <v>4560</v>
      </c>
    </row>
    <row r="1614" spans="1:7" x14ac:dyDescent="0.3">
      <c r="A1614">
        <v>18873940</v>
      </c>
      <c r="B1614" t="s">
        <v>27526</v>
      </c>
      <c r="C1614" t="s">
        <v>25899</v>
      </c>
      <c r="D1614" t="s">
        <v>25906</v>
      </c>
      <c r="E1614" t="s">
        <v>9059</v>
      </c>
      <c r="F1614" t="s">
        <v>62</v>
      </c>
      <c r="G1614" t="s">
        <v>4560</v>
      </c>
    </row>
    <row r="1615" spans="1:7" x14ac:dyDescent="0.3">
      <c r="A1615">
        <v>18873942</v>
      </c>
      <c r="B1615" t="s">
        <v>27527</v>
      </c>
      <c r="C1615" t="s">
        <v>25899</v>
      </c>
      <c r="D1615" t="s">
        <v>25906</v>
      </c>
      <c r="E1615" t="s">
        <v>9059</v>
      </c>
      <c r="F1615" t="s">
        <v>62</v>
      </c>
      <c r="G1615" t="s">
        <v>4560</v>
      </c>
    </row>
    <row r="1616" spans="1:7" x14ac:dyDescent="0.3">
      <c r="A1616">
        <v>18873942</v>
      </c>
      <c r="B1616" t="s">
        <v>27528</v>
      </c>
      <c r="C1616" t="s">
        <v>25899</v>
      </c>
      <c r="D1616" t="s">
        <v>25906</v>
      </c>
      <c r="E1616" t="s">
        <v>9059</v>
      </c>
      <c r="F1616" t="s">
        <v>62</v>
      </c>
      <c r="G1616" t="s">
        <v>4560</v>
      </c>
    </row>
    <row r="1617" spans="1:7" x14ac:dyDescent="0.3">
      <c r="A1617">
        <v>18873942</v>
      </c>
      <c r="B1617" t="s">
        <v>27529</v>
      </c>
      <c r="C1617" t="s">
        <v>25899</v>
      </c>
      <c r="D1617" t="s">
        <v>25900</v>
      </c>
      <c r="E1617" t="s">
        <v>25901</v>
      </c>
      <c r="F1617" t="s">
        <v>62</v>
      </c>
      <c r="G1617" t="s">
        <v>4558</v>
      </c>
    </row>
    <row r="1618" spans="1:7" x14ac:dyDescent="0.3">
      <c r="A1618">
        <v>18873942</v>
      </c>
      <c r="B1618" t="s">
        <v>27530</v>
      </c>
      <c r="C1618" t="s">
        <v>25899</v>
      </c>
      <c r="D1618" t="s">
        <v>25900</v>
      </c>
      <c r="E1618" t="s">
        <v>25901</v>
      </c>
      <c r="F1618" t="s">
        <v>62</v>
      </c>
      <c r="G1618" t="s">
        <v>4554</v>
      </c>
    </row>
    <row r="1619" spans="1:7" x14ac:dyDescent="0.3">
      <c r="A1619">
        <v>18873942</v>
      </c>
      <c r="B1619" t="s">
        <v>27531</v>
      </c>
      <c r="C1619" t="s">
        <v>25899</v>
      </c>
      <c r="D1619" t="s">
        <v>25906</v>
      </c>
      <c r="E1619" t="s">
        <v>9059</v>
      </c>
      <c r="F1619" t="s">
        <v>62</v>
      </c>
      <c r="G1619" t="s">
        <v>4554</v>
      </c>
    </row>
    <row r="1620" spans="1:7" x14ac:dyDescent="0.3">
      <c r="A1620">
        <v>18873942</v>
      </c>
      <c r="B1620" t="s">
        <v>27532</v>
      </c>
      <c r="C1620" t="s">
        <v>25899</v>
      </c>
      <c r="D1620" t="s">
        <v>25900</v>
      </c>
      <c r="E1620" t="s">
        <v>25901</v>
      </c>
      <c r="F1620" t="s">
        <v>62</v>
      </c>
      <c r="G1620" t="s">
        <v>4558</v>
      </c>
    </row>
    <row r="1621" spans="1:7" x14ac:dyDescent="0.3">
      <c r="A1621">
        <v>18873944</v>
      </c>
      <c r="B1621" t="s">
        <v>27533</v>
      </c>
      <c r="C1621" t="s">
        <v>25899</v>
      </c>
      <c r="D1621" t="s">
        <v>25900</v>
      </c>
      <c r="E1621" t="s">
        <v>25901</v>
      </c>
      <c r="F1621" t="s">
        <v>62</v>
      </c>
      <c r="G1621" t="s">
        <v>4558</v>
      </c>
    </row>
    <row r="1622" spans="1:7" x14ac:dyDescent="0.3">
      <c r="A1622">
        <v>18873944</v>
      </c>
      <c r="B1622" t="s">
        <v>27534</v>
      </c>
      <c r="C1622" t="s">
        <v>25899</v>
      </c>
      <c r="D1622" t="s">
        <v>25900</v>
      </c>
      <c r="E1622" t="s">
        <v>25901</v>
      </c>
      <c r="F1622" t="s">
        <v>62</v>
      </c>
      <c r="G1622" t="s">
        <v>4554</v>
      </c>
    </row>
    <row r="1623" spans="1:7" x14ac:dyDescent="0.3">
      <c r="A1623">
        <v>18873944</v>
      </c>
      <c r="B1623" t="s">
        <v>27535</v>
      </c>
      <c r="C1623" t="s">
        <v>25899</v>
      </c>
      <c r="D1623" t="s">
        <v>25906</v>
      </c>
      <c r="E1623" t="s">
        <v>9059</v>
      </c>
      <c r="F1623" t="s">
        <v>62</v>
      </c>
      <c r="G1623" t="s">
        <v>4554</v>
      </c>
    </row>
    <row r="1624" spans="1:7" x14ac:dyDescent="0.3">
      <c r="A1624">
        <v>18873944</v>
      </c>
      <c r="B1624" t="s">
        <v>27536</v>
      </c>
      <c r="C1624" t="s">
        <v>25899</v>
      </c>
      <c r="D1624" t="s">
        <v>25900</v>
      </c>
      <c r="E1624" t="s">
        <v>25901</v>
      </c>
      <c r="F1624" t="s">
        <v>62</v>
      </c>
      <c r="G1624" t="s">
        <v>4558</v>
      </c>
    </row>
    <row r="1625" spans="1:7" x14ac:dyDescent="0.3">
      <c r="A1625">
        <v>18873944</v>
      </c>
      <c r="B1625" t="s">
        <v>27537</v>
      </c>
      <c r="C1625" t="s">
        <v>25899</v>
      </c>
      <c r="D1625" t="s">
        <v>25906</v>
      </c>
      <c r="E1625" t="s">
        <v>9059</v>
      </c>
      <c r="F1625" t="s">
        <v>62</v>
      </c>
      <c r="G1625" t="s">
        <v>4560</v>
      </c>
    </row>
    <row r="1626" spans="1:7" x14ac:dyDescent="0.3">
      <c r="A1626">
        <v>18873944</v>
      </c>
      <c r="B1626" t="s">
        <v>27538</v>
      </c>
      <c r="C1626" t="s">
        <v>25899</v>
      </c>
      <c r="D1626" t="s">
        <v>25906</v>
      </c>
      <c r="E1626" t="s">
        <v>9059</v>
      </c>
      <c r="F1626" t="s">
        <v>62</v>
      </c>
      <c r="G1626" t="s">
        <v>4560</v>
      </c>
    </row>
    <row r="1627" spans="1:7" x14ac:dyDescent="0.3">
      <c r="A1627">
        <v>18873890</v>
      </c>
      <c r="B1627" t="s">
        <v>27539</v>
      </c>
      <c r="C1627" t="s">
        <v>25899</v>
      </c>
      <c r="D1627" t="s">
        <v>25906</v>
      </c>
      <c r="E1627" t="s">
        <v>9059</v>
      </c>
      <c r="F1627" t="s">
        <v>62</v>
      </c>
      <c r="G1627" t="s">
        <v>4554</v>
      </c>
    </row>
    <row r="1628" spans="1:7" x14ac:dyDescent="0.3">
      <c r="A1628">
        <v>18873890</v>
      </c>
      <c r="B1628" t="s">
        <v>27540</v>
      </c>
      <c r="C1628" t="s">
        <v>25899</v>
      </c>
      <c r="D1628" t="s">
        <v>25900</v>
      </c>
      <c r="E1628" t="s">
        <v>25901</v>
      </c>
      <c r="F1628" t="s">
        <v>62</v>
      </c>
      <c r="G1628" t="s">
        <v>4558</v>
      </c>
    </row>
    <row r="1629" spans="1:7" x14ac:dyDescent="0.3">
      <c r="A1629">
        <v>18873890</v>
      </c>
      <c r="B1629" t="s">
        <v>27541</v>
      </c>
      <c r="C1629" t="s">
        <v>25899</v>
      </c>
      <c r="D1629" t="s">
        <v>25900</v>
      </c>
      <c r="E1629" t="s">
        <v>25901</v>
      </c>
      <c r="F1629" t="s">
        <v>62</v>
      </c>
      <c r="G1629" t="s">
        <v>4554</v>
      </c>
    </row>
    <row r="1630" spans="1:7" x14ac:dyDescent="0.3">
      <c r="A1630">
        <v>18873890</v>
      </c>
      <c r="B1630" t="s">
        <v>27542</v>
      </c>
      <c r="C1630" t="s">
        <v>25899</v>
      </c>
      <c r="D1630" t="s">
        <v>25906</v>
      </c>
      <c r="E1630" t="s">
        <v>9059</v>
      </c>
      <c r="F1630" t="s">
        <v>62</v>
      </c>
      <c r="G1630" t="s">
        <v>4560</v>
      </c>
    </row>
    <row r="1631" spans="1:7" x14ac:dyDescent="0.3">
      <c r="A1631">
        <v>18873890</v>
      </c>
      <c r="B1631" t="s">
        <v>27543</v>
      </c>
      <c r="C1631" t="s">
        <v>25899</v>
      </c>
      <c r="D1631" t="s">
        <v>25906</v>
      </c>
      <c r="E1631" t="s">
        <v>9059</v>
      </c>
      <c r="F1631" t="s">
        <v>62</v>
      </c>
      <c r="G1631" t="s">
        <v>4560</v>
      </c>
    </row>
    <row r="1632" spans="1:7" x14ac:dyDescent="0.3">
      <c r="A1632">
        <v>18873890</v>
      </c>
      <c r="B1632" t="s">
        <v>27544</v>
      </c>
      <c r="C1632" t="s">
        <v>25899</v>
      </c>
      <c r="D1632" t="s">
        <v>25900</v>
      </c>
      <c r="E1632" t="s">
        <v>25901</v>
      </c>
      <c r="F1632" t="s">
        <v>62</v>
      </c>
      <c r="G1632" t="s">
        <v>4558</v>
      </c>
    </row>
    <row r="1633" spans="1:7" x14ac:dyDescent="0.3">
      <c r="A1633">
        <v>18873892</v>
      </c>
      <c r="B1633" t="s">
        <v>27545</v>
      </c>
      <c r="C1633" t="s">
        <v>25899</v>
      </c>
      <c r="D1633" t="s">
        <v>25906</v>
      </c>
      <c r="E1633" t="s">
        <v>9059</v>
      </c>
      <c r="F1633" t="s">
        <v>62</v>
      </c>
      <c r="G1633" t="s">
        <v>4554</v>
      </c>
    </row>
    <row r="1634" spans="1:7" x14ac:dyDescent="0.3">
      <c r="A1634">
        <v>18873892</v>
      </c>
      <c r="B1634" t="s">
        <v>27546</v>
      </c>
      <c r="C1634" t="s">
        <v>25899</v>
      </c>
      <c r="D1634" t="s">
        <v>25900</v>
      </c>
      <c r="E1634" t="s">
        <v>25901</v>
      </c>
      <c r="F1634" t="s">
        <v>62</v>
      </c>
      <c r="G1634" t="s">
        <v>4558</v>
      </c>
    </row>
    <row r="1635" spans="1:7" x14ac:dyDescent="0.3">
      <c r="A1635">
        <v>18873892</v>
      </c>
      <c r="B1635" t="s">
        <v>27547</v>
      </c>
      <c r="C1635" t="s">
        <v>25899</v>
      </c>
      <c r="D1635" t="s">
        <v>25900</v>
      </c>
      <c r="E1635" t="s">
        <v>25901</v>
      </c>
      <c r="F1635" t="s">
        <v>62</v>
      </c>
      <c r="G1635" t="s">
        <v>4554</v>
      </c>
    </row>
    <row r="1636" spans="1:7" x14ac:dyDescent="0.3">
      <c r="A1636">
        <v>18873892</v>
      </c>
      <c r="B1636" t="s">
        <v>27548</v>
      </c>
      <c r="C1636" t="s">
        <v>25899</v>
      </c>
      <c r="D1636" t="s">
        <v>25900</v>
      </c>
      <c r="E1636" t="s">
        <v>25901</v>
      </c>
      <c r="F1636" t="s">
        <v>62</v>
      </c>
      <c r="G1636" t="s">
        <v>4558</v>
      </c>
    </row>
    <row r="1637" spans="1:7" x14ac:dyDescent="0.3">
      <c r="A1637">
        <v>18873892</v>
      </c>
      <c r="B1637" t="s">
        <v>27549</v>
      </c>
      <c r="C1637" t="s">
        <v>25899</v>
      </c>
      <c r="D1637" t="s">
        <v>25906</v>
      </c>
      <c r="E1637" t="s">
        <v>9059</v>
      </c>
      <c r="F1637" t="s">
        <v>62</v>
      </c>
      <c r="G1637" t="s">
        <v>4560</v>
      </c>
    </row>
    <row r="1638" spans="1:7" x14ac:dyDescent="0.3">
      <c r="A1638">
        <v>18873892</v>
      </c>
      <c r="B1638" t="s">
        <v>27550</v>
      </c>
      <c r="C1638" t="s">
        <v>25899</v>
      </c>
      <c r="D1638" t="s">
        <v>25906</v>
      </c>
      <c r="E1638" t="s">
        <v>9059</v>
      </c>
      <c r="F1638" t="s">
        <v>62</v>
      </c>
      <c r="G1638" t="s">
        <v>4560</v>
      </c>
    </row>
    <row r="1639" spans="1:7" x14ac:dyDescent="0.3">
      <c r="A1639">
        <v>18873888</v>
      </c>
      <c r="B1639" t="s">
        <v>27551</v>
      </c>
      <c r="C1639" t="s">
        <v>25899</v>
      </c>
      <c r="D1639" t="s">
        <v>25906</v>
      </c>
      <c r="E1639" t="s">
        <v>9059</v>
      </c>
      <c r="F1639" t="s">
        <v>62</v>
      </c>
      <c r="G1639" t="s">
        <v>4560</v>
      </c>
    </row>
    <row r="1640" spans="1:7" x14ac:dyDescent="0.3">
      <c r="A1640">
        <v>18873888</v>
      </c>
      <c r="B1640" t="s">
        <v>27552</v>
      </c>
      <c r="C1640" t="s">
        <v>25899</v>
      </c>
      <c r="D1640" t="s">
        <v>25906</v>
      </c>
      <c r="E1640" t="s">
        <v>9059</v>
      </c>
      <c r="F1640" t="s">
        <v>62</v>
      </c>
      <c r="G1640" t="s">
        <v>4560</v>
      </c>
    </row>
    <row r="1641" spans="1:7" x14ac:dyDescent="0.3">
      <c r="A1641">
        <v>18873888</v>
      </c>
      <c r="B1641" t="s">
        <v>27553</v>
      </c>
      <c r="C1641" t="s">
        <v>25899</v>
      </c>
      <c r="D1641" t="s">
        <v>25900</v>
      </c>
      <c r="E1641" t="s">
        <v>25901</v>
      </c>
      <c r="F1641" t="s">
        <v>62</v>
      </c>
      <c r="G1641" t="s">
        <v>4558</v>
      </c>
    </row>
    <row r="1642" spans="1:7" x14ac:dyDescent="0.3">
      <c r="A1642">
        <v>18873888</v>
      </c>
      <c r="B1642" t="s">
        <v>27554</v>
      </c>
      <c r="C1642" t="s">
        <v>25899</v>
      </c>
      <c r="D1642" t="s">
        <v>25900</v>
      </c>
      <c r="E1642" t="s">
        <v>25901</v>
      </c>
      <c r="F1642" t="s">
        <v>62</v>
      </c>
      <c r="G1642" t="s">
        <v>4558</v>
      </c>
    </row>
    <row r="1643" spans="1:7" x14ac:dyDescent="0.3">
      <c r="A1643">
        <v>18873888</v>
      </c>
      <c r="B1643" t="s">
        <v>27555</v>
      </c>
      <c r="C1643" t="s">
        <v>25899</v>
      </c>
      <c r="D1643" t="s">
        <v>25900</v>
      </c>
      <c r="E1643" t="s">
        <v>25901</v>
      </c>
      <c r="F1643" t="s">
        <v>62</v>
      </c>
      <c r="G1643" t="s">
        <v>4554</v>
      </c>
    </row>
    <row r="1644" spans="1:7" x14ac:dyDescent="0.3">
      <c r="A1644">
        <v>18873888</v>
      </c>
      <c r="B1644" t="s">
        <v>27556</v>
      </c>
      <c r="C1644" t="s">
        <v>25899</v>
      </c>
      <c r="D1644" t="s">
        <v>25906</v>
      </c>
      <c r="E1644" t="s">
        <v>9059</v>
      </c>
      <c r="F1644" t="s">
        <v>62</v>
      </c>
      <c r="G1644" t="s">
        <v>4554</v>
      </c>
    </row>
    <row r="1645" spans="1:7" x14ac:dyDescent="0.3">
      <c r="A1645">
        <v>18874414</v>
      </c>
      <c r="B1645" t="s">
        <v>27557</v>
      </c>
      <c r="C1645" t="s">
        <v>25899</v>
      </c>
      <c r="D1645" t="s">
        <v>25900</v>
      </c>
      <c r="E1645" t="s">
        <v>25901</v>
      </c>
      <c r="F1645" t="s">
        <v>62</v>
      </c>
      <c r="G1645" t="s">
        <v>4558</v>
      </c>
    </row>
    <row r="1646" spans="1:7" x14ac:dyDescent="0.3">
      <c r="A1646">
        <v>18874414</v>
      </c>
      <c r="B1646" t="s">
        <v>27558</v>
      </c>
      <c r="C1646" t="s">
        <v>25899</v>
      </c>
      <c r="D1646" t="s">
        <v>25900</v>
      </c>
      <c r="E1646" t="s">
        <v>25988</v>
      </c>
      <c r="F1646" t="s">
        <v>62</v>
      </c>
      <c r="G1646" t="s">
        <v>4554</v>
      </c>
    </row>
    <row r="1647" spans="1:7" x14ac:dyDescent="0.3">
      <c r="A1647">
        <v>18874414</v>
      </c>
      <c r="B1647" t="s">
        <v>27559</v>
      </c>
      <c r="C1647" t="s">
        <v>25899</v>
      </c>
      <c r="D1647" t="s">
        <v>25900</v>
      </c>
      <c r="E1647" t="s">
        <v>25901</v>
      </c>
      <c r="F1647" t="s">
        <v>62</v>
      </c>
      <c r="G1647" t="s">
        <v>4558</v>
      </c>
    </row>
    <row r="1648" spans="1:7" x14ac:dyDescent="0.3">
      <c r="A1648">
        <v>18874414</v>
      </c>
      <c r="B1648" t="s">
        <v>27560</v>
      </c>
      <c r="C1648" t="s">
        <v>25899</v>
      </c>
      <c r="D1648" t="s">
        <v>25906</v>
      </c>
      <c r="E1648" t="s">
        <v>25990</v>
      </c>
      <c r="F1648" t="s">
        <v>62</v>
      </c>
      <c r="G1648" t="s">
        <v>4560</v>
      </c>
    </row>
    <row r="1649" spans="1:7" x14ac:dyDescent="0.3">
      <c r="A1649">
        <v>18874414</v>
      </c>
      <c r="B1649" t="s">
        <v>27561</v>
      </c>
      <c r="C1649" t="s">
        <v>25899</v>
      </c>
      <c r="D1649" t="s">
        <v>25906</v>
      </c>
      <c r="E1649" t="s">
        <v>25990</v>
      </c>
      <c r="F1649" t="s">
        <v>62</v>
      </c>
      <c r="G1649" t="s">
        <v>4554</v>
      </c>
    </row>
    <row r="1650" spans="1:7" x14ac:dyDescent="0.3">
      <c r="A1650">
        <v>18874414</v>
      </c>
      <c r="B1650" t="s">
        <v>27562</v>
      </c>
      <c r="C1650" t="s">
        <v>25899</v>
      </c>
      <c r="D1650" t="s">
        <v>25906</v>
      </c>
      <c r="E1650" t="s">
        <v>9059</v>
      </c>
      <c r="F1650" t="s">
        <v>62</v>
      </c>
      <c r="G1650" t="s">
        <v>4560</v>
      </c>
    </row>
    <row r="1651" spans="1:7" x14ac:dyDescent="0.3">
      <c r="A1651">
        <v>18874416</v>
      </c>
      <c r="B1651" t="s">
        <v>27563</v>
      </c>
      <c r="C1651" t="s">
        <v>25899</v>
      </c>
      <c r="D1651" t="s">
        <v>25900</v>
      </c>
      <c r="E1651" t="s">
        <v>25901</v>
      </c>
      <c r="F1651" t="s">
        <v>62</v>
      </c>
      <c r="G1651" t="s">
        <v>4558</v>
      </c>
    </row>
    <row r="1652" spans="1:7" x14ac:dyDescent="0.3">
      <c r="A1652">
        <v>18874416</v>
      </c>
      <c r="B1652" t="s">
        <v>27564</v>
      </c>
      <c r="C1652" t="s">
        <v>25899</v>
      </c>
      <c r="D1652" t="s">
        <v>25900</v>
      </c>
      <c r="E1652" t="s">
        <v>26789</v>
      </c>
      <c r="F1652" t="s">
        <v>62</v>
      </c>
      <c r="G1652" t="s">
        <v>4554</v>
      </c>
    </row>
    <row r="1653" spans="1:7" x14ac:dyDescent="0.3">
      <c r="A1653">
        <v>18874416</v>
      </c>
      <c r="B1653" t="s">
        <v>27565</v>
      </c>
      <c r="C1653" t="s">
        <v>25899</v>
      </c>
      <c r="D1653" t="s">
        <v>25900</v>
      </c>
      <c r="E1653" t="s">
        <v>25901</v>
      </c>
      <c r="F1653" t="s">
        <v>62</v>
      </c>
      <c r="G1653" t="s">
        <v>4558</v>
      </c>
    </row>
    <row r="1654" spans="1:7" x14ac:dyDescent="0.3">
      <c r="A1654">
        <v>18874416</v>
      </c>
      <c r="B1654" t="s">
        <v>27566</v>
      </c>
      <c r="C1654" t="s">
        <v>25899</v>
      </c>
      <c r="D1654" t="s">
        <v>26792</v>
      </c>
      <c r="E1654" t="s">
        <v>26792</v>
      </c>
      <c r="F1654" t="s">
        <v>62</v>
      </c>
      <c r="G1654" t="s">
        <v>4560</v>
      </c>
    </row>
    <row r="1655" spans="1:7" x14ac:dyDescent="0.3">
      <c r="A1655">
        <v>18874416</v>
      </c>
      <c r="B1655" t="s">
        <v>27567</v>
      </c>
      <c r="C1655" t="s">
        <v>25899</v>
      </c>
      <c r="D1655" t="s">
        <v>26792</v>
      </c>
      <c r="E1655" t="s">
        <v>26792</v>
      </c>
      <c r="F1655" t="s">
        <v>62</v>
      </c>
      <c r="G1655" t="s">
        <v>4554</v>
      </c>
    </row>
    <row r="1656" spans="1:7" x14ac:dyDescent="0.3">
      <c r="A1656">
        <v>18874416</v>
      </c>
      <c r="B1656" t="s">
        <v>27568</v>
      </c>
      <c r="C1656" t="s">
        <v>25899</v>
      </c>
      <c r="D1656" t="s">
        <v>25906</v>
      </c>
      <c r="E1656" t="s">
        <v>9059</v>
      </c>
      <c r="F1656" t="s">
        <v>62</v>
      </c>
      <c r="G1656" t="s">
        <v>4560</v>
      </c>
    </row>
    <row r="1657" spans="1:7" x14ac:dyDescent="0.3">
      <c r="A1657">
        <v>18874412</v>
      </c>
      <c r="B1657" t="s">
        <v>27569</v>
      </c>
      <c r="C1657" t="s">
        <v>25899</v>
      </c>
      <c r="D1657" t="s">
        <v>25900</v>
      </c>
      <c r="E1657" t="s">
        <v>25901</v>
      </c>
      <c r="F1657" t="s">
        <v>62</v>
      </c>
      <c r="G1657" t="s">
        <v>4558</v>
      </c>
    </row>
    <row r="1658" spans="1:7" x14ac:dyDescent="0.3">
      <c r="A1658">
        <v>18874412</v>
      </c>
      <c r="B1658" t="s">
        <v>27570</v>
      </c>
      <c r="C1658" t="s">
        <v>25899</v>
      </c>
      <c r="D1658" t="s">
        <v>25900</v>
      </c>
      <c r="E1658" t="s">
        <v>25901</v>
      </c>
      <c r="F1658" t="s">
        <v>62</v>
      </c>
      <c r="G1658" t="s">
        <v>4558</v>
      </c>
    </row>
    <row r="1659" spans="1:7" x14ac:dyDescent="0.3">
      <c r="A1659">
        <v>18874412</v>
      </c>
      <c r="B1659" t="s">
        <v>27571</v>
      </c>
      <c r="C1659" t="s">
        <v>25899</v>
      </c>
      <c r="D1659" t="s">
        <v>25900</v>
      </c>
      <c r="E1659" t="s">
        <v>25901</v>
      </c>
      <c r="F1659" t="s">
        <v>62</v>
      </c>
      <c r="G1659" t="s">
        <v>4554</v>
      </c>
    </row>
    <row r="1660" spans="1:7" x14ac:dyDescent="0.3">
      <c r="A1660">
        <v>18874412</v>
      </c>
      <c r="B1660" t="s">
        <v>27572</v>
      </c>
      <c r="C1660" t="s">
        <v>25899</v>
      </c>
      <c r="D1660" t="s">
        <v>25906</v>
      </c>
      <c r="E1660" t="s">
        <v>9059</v>
      </c>
      <c r="F1660" t="s">
        <v>62</v>
      </c>
      <c r="G1660" t="s">
        <v>4560</v>
      </c>
    </row>
    <row r="1661" spans="1:7" x14ac:dyDescent="0.3">
      <c r="A1661">
        <v>18874412</v>
      </c>
      <c r="B1661" t="s">
        <v>27573</v>
      </c>
      <c r="C1661" t="s">
        <v>25899</v>
      </c>
      <c r="D1661" t="s">
        <v>25906</v>
      </c>
      <c r="E1661" t="s">
        <v>9059</v>
      </c>
      <c r="F1661" t="s">
        <v>62</v>
      </c>
      <c r="G1661" t="s">
        <v>4554</v>
      </c>
    </row>
    <row r="1662" spans="1:7" x14ac:dyDescent="0.3">
      <c r="A1662">
        <v>18874412</v>
      </c>
      <c r="B1662" t="s">
        <v>27574</v>
      </c>
      <c r="C1662" t="s">
        <v>25899</v>
      </c>
      <c r="D1662" t="s">
        <v>25906</v>
      </c>
      <c r="E1662" t="s">
        <v>9059</v>
      </c>
      <c r="F1662" t="s">
        <v>62</v>
      </c>
      <c r="G1662" t="s">
        <v>4560</v>
      </c>
    </row>
    <row r="1663" spans="1:7" x14ac:dyDescent="0.3">
      <c r="A1663">
        <v>18874418</v>
      </c>
      <c r="B1663" t="s">
        <v>27575</v>
      </c>
      <c r="C1663" t="s">
        <v>25899</v>
      </c>
      <c r="D1663" t="s">
        <v>25900</v>
      </c>
      <c r="E1663" t="s">
        <v>25901</v>
      </c>
      <c r="F1663" t="s">
        <v>62</v>
      </c>
      <c r="G1663" t="s">
        <v>4558</v>
      </c>
    </row>
    <row r="1664" spans="1:7" x14ac:dyDescent="0.3">
      <c r="A1664">
        <v>18874418</v>
      </c>
      <c r="B1664" t="s">
        <v>27576</v>
      </c>
      <c r="C1664" t="s">
        <v>25899</v>
      </c>
      <c r="D1664" t="s">
        <v>25900</v>
      </c>
      <c r="E1664" t="s">
        <v>25901</v>
      </c>
      <c r="F1664" t="s">
        <v>62</v>
      </c>
      <c r="G1664" t="s">
        <v>4554</v>
      </c>
    </row>
    <row r="1665" spans="1:7" x14ac:dyDescent="0.3">
      <c r="A1665">
        <v>18874418</v>
      </c>
      <c r="B1665" t="s">
        <v>27577</v>
      </c>
      <c r="C1665" t="s">
        <v>25899</v>
      </c>
      <c r="D1665" t="s">
        <v>25900</v>
      </c>
      <c r="E1665" t="s">
        <v>25901</v>
      </c>
      <c r="F1665" t="s">
        <v>62</v>
      </c>
      <c r="G1665" t="s">
        <v>4558</v>
      </c>
    </row>
    <row r="1666" spans="1:7" x14ac:dyDescent="0.3">
      <c r="A1666">
        <v>18874418</v>
      </c>
      <c r="B1666" t="s">
        <v>27578</v>
      </c>
      <c r="C1666" t="s">
        <v>25899</v>
      </c>
      <c r="D1666" t="s">
        <v>25906</v>
      </c>
      <c r="E1666" t="s">
        <v>9059</v>
      </c>
      <c r="F1666" t="s">
        <v>62</v>
      </c>
      <c r="G1666" t="s">
        <v>4560</v>
      </c>
    </row>
    <row r="1667" spans="1:7" x14ac:dyDescent="0.3">
      <c r="A1667">
        <v>18874418</v>
      </c>
      <c r="B1667" t="s">
        <v>27579</v>
      </c>
      <c r="C1667" t="s">
        <v>25899</v>
      </c>
      <c r="D1667" t="s">
        <v>25906</v>
      </c>
      <c r="E1667" t="s">
        <v>9059</v>
      </c>
      <c r="F1667" t="s">
        <v>62</v>
      </c>
      <c r="G1667" t="s">
        <v>4554</v>
      </c>
    </row>
    <row r="1668" spans="1:7" x14ac:dyDescent="0.3">
      <c r="A1668">
        <v>18874418</v>
      </c>
      <c r="B1668" t="s">
        <v>27580</v>
      </c>
      <c r="C1668" t="s">
        <v>25899</v>
      </c>
      <c r="D1668" t="s">
        <v>25906</v>
      </c>
      <c r="E1668" t="s">
        <v>9059</v>
      </c>
      <c r="F1668" t="s">
        <v>62</v>
      </c>
      <c r="G1668" t="s">
        <v>4560</v>
      </c>
    </row>
    <row r="1669" spans="1:7" x14ac:dyDescent="0.3">
      <c r="A1669">
        <v>18874420</v>
      </c>
      <c r="B1669" t="s">
        <v>27581</v>
      </c>
      <c r="C1669" t="s">
        <v>25899</v>
      </c>
      <c r="D1669" t="s">
        <v>25900</v>
      </c>
      <c r="E1669" t="s">
        <v>25901</v>
      </c>
      <c r="F1669" t="s">
        <v>62</v>
      </c>
      <c r="G1669" t="s">
        <v>4558</v>
      </c>
    </row>
    <row r="1670" spans="1:7" x14ac:dyDescent="0.3">
      <c r="A1670">
        <v>18874420</v>
      </c>
      <c r="B1670" t="s">
        <v>27582</v>
      </c>
      <c r="C1670" t="s">
        <v>25899</v>
      </c>
      <c r="D1670" t="s">
        <v>25900</v>
      </c>
      <c r="E1670" t="s">
        <v>25901</v>
      </c>
      <c r="F1670" t="s">
        <v>62</v>
      </c>
      <c r="G1670" t="s">
        <v>4554</v>
      </c>
    </row>
    <row r="1671" spans="1:7" x14ac:dyDescent="0.3">
      <c r="A1671">
        <v>18874420</v>
      </c>
      <c r="B1671" t="s">
        <v>27583</v>
      </c>
      <c r="C1671" t="s">
        <v>25899</v>
      </c>
      <c r="D1671" t="s">
        <v>25900</v>
      </c>
      <c r="E1671" t="s">
        <v>25901</v>
      </c>
      <c r="F1671" t="s">
        <v>62</v>
      </c>
      <c r="G1671" t="s">
        <v>4558</v>
      </c>
    </row>
    <row r="1672" spans="1:7" x14ac:dyDescent="0.3">
      <c r="A1672">
        <v>18874420</v>
      </c>
      <c r="B1672" t="s">
        <v>27584</v>
      </c>
      <c r="C1672" t="s">
        <v>25899</v>
      </c>
      <c r="D1672" t="s">
        <v>25906</v>
      </c>
      <c r="E1672" t="s">
        <v>9059</v>
      </c>
      <c r="F1672" t="s">
        <v>62</v>
      </c>
      <c r="G1672" t="s">
        <v>4560</v>
      </c>
    </row>
    <row r="1673" spans="1:7" x14ac:dyDescent="0.3">
      <c r="A1673">
        <v>18874420</v>
      </c>
      <c r="B1673" t="s">
        <v>27585</v>
      </c>
      <c r="C1673" t="s">
        <v>25899</v>
      </c>
      <c r="D1673" t="s">
        <v>25906</v>
      </c>
      <c r="E1673" t="s">
        <v>9059</v>
      </c>
      <c r="F1673" t="s">
        <v>62</v>
      </c>
      <c r="G1673" t="s">
        <v>4554</v>
      </c>
    </row>
    <row r="1674" spans="1:7" x14ac:dyDescent="0.3">
      <c r="A1674">
        <v>18874420</v>
      </c>
      <c r="B1674" t="s">
        <v>27586</v>
      </c>
      <c r="C1674" t="s">
        <v>25899</v>
      </c>
      <c r="D1674" t="s">
        <v>25906</v>
      </c>
      <c r="E1674" t="s">
        <v>9059</v>
      </c>
      <c r="F1674" t="s">
        <v>62</v>
      </c>
      <c r="G1674" t="s">
        <v>4560</v>
      </c>
    </row>
    <row r="1675" spans="1:7" x14ac:dyDescent="0.3">
      <c r="A1675">
        <v>18874422</v>
      </c>
      <c r="B1675" t="s">
        <v>27587</v>
      </c>
      <c r="C1675" t="s">
        <v>25899</v>
      </c>
      <c r="D1675" t="s">
        <v>25906</v>
      </c>
      <c r="E1675" t="s">
        <v>25906</v>
      </c>
      <c r="F1675" t="s">
        <v>62</v>
      </c>
      <c r="G1675" t="s">
        <v>4554</v>
      </c>
    </row>
    <row r="1676" spans="1:7" x14ac:dyDescent="0.3">
      <c r="A1676">
        <v>18874422</v>
      </c>
      <c r="B1676" t="s">
        <v>27588</v>
      </c>
      <c r="C1676" t="s">
        <v>25899</v>
      </c>
      <c r="D1676" t="s">
        <v>25906</v>
      </c>
      <c r="E1676" t="s">
        <v>9059</v>
      </c>
      <c r="F1676" t="s">
        <v>62</v>
      </c>
      <c r="G1676" t="s">
        <v>4560</v>
      </c>
    </row>
    <row r="1677" spans="1:7" x14ac:dyDescent="0.3">
      <c r="A1677">
        <v>18874422</v>
      </c>
      <c r="B1677" t="s">
        <v>27589</v>
      </c>
      <c r="C1677" t="s">
        <v>25899</v>
      </c>
      <c r="D1677" t="s">
        <v>25900</v>
      </c>
      <c r="E1677" t="s">
        <v>25901</v>
      </c>
      <c r="F1677" t="s">
        <v>62</v>
      </c>
      <c r="G1677" t="s">
        <v>4558</v>
      </c>
    </row>
    <row r="1678" spans="1:7" x14ac:dyDescent="0.3">
      <c r="A1678">
        <v>18874422</v>
      </c>
      <c r="B1678" t="s">
        <v>27590</v>
      </c>
      <c r="C1678" t="s">
        <v>25899</v>
      </c>
      <c r="D1678" t="s">
        <v>25900</v>
      </c>
      <c r="E1678" t="s">
        <v>26177</v>
      </c>
      <c r="F1678" t="s">
        <v>62</v>
      </c>
      <c r="G1678" t="s">
        <v>4554</v>
      </c>
    </row>
    <row r="1679" spans="1:7" x14ac:dyDescent="0.3">
      <c r="A1679">
        <v>18874422</v>
      </c>
      <c r="B1679" t="s">
        <v>27591</v>
      </c>
      <c r="C1679" t="s">
        <v>25899</v>
      </c>
      <c r="D1679" t="s">
        <v>25900</v>
      </c>
      <c r="E1679" t="s">
        <v>25901</v>
      </c>
      <c r="F1679" t="s">
        <v>62</v>
      </c>
      <c r="G1679" t="s">
        <v>4558</v>
      </c>
    </row>
    <row r="1680" spans="1:7" x14ac:dyDescent="0.3">
      <c r="A1680">
        <v>18874422</v>
      </c>
      <c r="B1680" t="s">
        <v>27592</v>
      </c>
      <c r="C1680" t="s">
        <v>25899</v>
      </c>
      <c r="D1680" t="s">
        <v>25906</v>
      </c>
      <c r="E1680" t="s">
        <v>25906</v>
      </c>
      <c r="F1680" t="s">
        <v>62</v>
      </c>
      <c r="G1680" t="s">
        <v>4560</v>
      </c>
    </row>
    <row r="1681" spans="1:7" x14ac:dyDescent="0.3">
      <c r="A1681">
        <v>18874424</v>
      </c>
      <c r="B1681" t="s">
        <v>27593</v>
      </c>
      <c r="C1681" t="s">
        <v>25899</v>
      </c>
      <c r="D1681" t="s">
        <v>25900</v>
      </c>
      <c r="E1681" t="s">
        <v>25901</v>
      </c>
      <c r="F1681" t="s">
        <v>62</v>
      </c>
      <c r="G1681" t="s">
        <v>4558</v>
      </c>
    </row>
    <row r="1682" spans="1:7" x14ac:dyDescent="0.3">
      <c r="A1682">
        <v>18874424</v>
      </c>
      <c r="B1682" t="s">
        <v>27594</v>
      </c>
      <c r="C1682" t="s">
        <v>25899</v>
      </c>
      <c r="D1682" t="s">
        <v>25900</v>
      </c>
      <c r="E1682" t="s">
        <v>26177</v>
      </c>
      <c r="F1682" t="s">
        <v>62</v>
      </c>
      <c r="G1682" t="s">
        <v>4554</v>
      </c>
    </row>
    <row r="1683" spans="1:7" x14ac:dyDescent="0.3">
      <c r="A1683">
        <v>18874424</v>
      </c>
      <c r="B1683" t="s">
        <v>27595</v>
      </c>
      <c r="C1683" t="s">
        <v>25899</v>
      </c>
      <c r="D1683" t="s">
        <v>25900</v>
      </c>
      <c r="E1683" t="s">
        <v>25901</v>
      </c>
      <c r="F1683" t="s">
        <v>62</v>
      </c>
      <c r="G1683" t="s">
        <v>4558</v>
      </c>
    </row>
    <row r="1684" spans="1:7" x14ac:dyDescent="0.3">
      <c r="A1684">
        <v>18874424</v>
      </c>
      <c r="B1684" t="s">
        <v>27596</v>
      </c>
      <c r="C1684" t="s">
        <v>25899</v>
      </c>
      <c r="D1684" t="s">
        <v>25906</v>
      </c>
      <c r="E1684" t="s">
        <v>25906</v>
      </c>
      <c r="F1684" t="s">
        <v>62</v>
      </c>
      <c r="G1684" t="s">
        <v>4560</v>
      </c>
    </row>
    <row r="1685" spans="1:7" x14ac:dyDescent="0.3">
      <c r="A1685">
        <v>18874424</v>
      </c>
      <c r="B1685" t="s">
        <v>27597</v>
      </c>
      <c r="C1685" t="s">
        <v>25899</v>
      </c>
      <c r="D1685" t="s">
        <v>25906</v>
      </c>
      <c r="E1685" t="s">
        <v>25906</v>
      </c>
      <c r="F1685" t="s">
        <v>62</v>
      </c>
      <c r="G1685" t="s">
        <v>4554</v>
      </c>
    </row>
    <row r="1686" spans="1:7" x14ac:dyDescent="0.3">
      <c r="A1686">
        <v>18874424</v>
      </c>
      <c r="B1686" t="s">
        <v>27598</v>
      </c>
      <c r="C1686" t="s">
        <v>25899</v>
      </c>
      <c r="D1686" t="s">
        <v>25906</v>
      </c>
      <c r="E1686" t="s">
        <v>9059</v>
      </c>
      <c r="F1686" t="s">
        <v>62</v>
      </c>
      <c r="G1686" t="s">
        <v>4560</v>
      </c>
    </row>
    <row r="1687" spans="1:7" x14ac:dyDescent="0.3">
      <c r="A1687">
        <v>18874426</v>
      </c>
      <c r="B1687" t="s">
        <v>27599</v>
      </c>
      <c r="C1687" t="s">
        <v>25899</v>
      </c>
      <c r="D1687" t="s">
        <v>25900</v>
      </c>
      <c r="E1687" t="s">
        <v>25901</v>
      </c>
      <c r="F1687" t="s">
        <v>62</v>
      </c>
      <c r="G1687" t="s">
        <v>4558</v>
      </c>
    </row>
    <row r="1688" spans="1:7" x14ac:dyDescent="0.3">
      <c r="A1688">
        <v>18874426</v>
      </c>
      <c r="B1688" t="s">
        <v>27600</v>
      </c>
      <c r="C1688" t="s">
        <v>25899</v>
      </c>
      <c r="D1688" t="s">
        <v>25900</v>
      </c>
      <c r="E1688" t="s">
        <v>25988</v>
      </c>
      <c r="F1688" t="s">
        <v>62</v>
      </c>
      <c r="G1688" t="s">
        <v>4554</v>
      </c>
    </row>
    <row r="1689" spans="1:7" x14ac:dyDescent="0.3">
      <c r="A1689">
        <v>18874426</v>
      </c>
      <c r="B1689" t="s">
        <v>27601</v>
      </c>
      <c r="C1689" t="s">
        <v>25899</v>
      </c>
      <c r="D1689" t="s">
        <v>25900</v>
      </c>
      <c r="E1689" t="s">
        <v>25901</v>
      </c>
      <c r="F1689" t="s">
        <v>62</v>
      </c>
      <c r="G1689" t="s">
        <v>4558</v>
      </c>
    </row>
    <row r="1690" spans="1:7" x14ac:dyDescent="0.3">
      <c r="A1690">
        <v>18874426</v>
      </c>
      <c r="B1690" t="s">
        <v>27602</v>
      </c>
      <c r="C1690" t="s">
        <v>25899</v>
      </c>
      <c r="D1690" t="s">
        <v>25906</v>
      </c>
      <c r="E1690" t="s">
        <v>25990</v>
      </c>
      <c r="F1690" t="s">
        <v>62</v>
      </c>
      <c r="G1690" t="s">
        <v>4560</v>
      </c>
    </row>
    <row r="1691" spans="1:7" x14ac:dyDescent="0.3">
      <c r="A1691">
        <v>18874426</v>
      </c>
      <c r="B1691" t="s">
        <v>27603</v>
      </c>
      <c r="C1691" t="s">
        <v>25899</v>
      </c>
      <c r="D1691" t="s">
        <v>25906</v>
      </c>
      <c r="E1691" t="s">
        <v>25990</v>
      </c>
      <c r="F1691" t="s">
        <v>62</v>
      </c>
      <c r="G1691" t="s">
        <v>4554</v>
      </c>
    </row>
    <row r="1692" spans="1:7" x14ac:dyDescent="0.3">
      <c r="A1692">
        <v>18874426</v>
      </c>
      <c r="B1692" t="s">
        <v>27604</v>
      </c>
      <c r="C1692" t="s">
        <v>25899</v>
      </c>
      <c r="D1692" t="s">
        <v>25906</v>
      </c>
      <c r="E1692" t="s">
        <v>9059</v>
      </c>
      <c r="F1692" t="s">
        <v>62</v>
      </c>
      <c r="G1692" t="s">
        <v>4560</v>
      </c>
    </row>
    <row r="1693" spans="1:7" x14ac:dyDescent="0.3">
      <c r="A1693">
        <v>18874466</v>
      </c>
      <c r="B1693" t="s">
        <v>27605</v>
      </c>
      <c r="C1693" t="s">
        <v>25899</v>
      </c>
      <c r="D1693" t="s">
        <v>25900</v>
      </c>
      <c r="E1693" t="s">
        <v>25901</v>
      </c>
      <c r="F1693" t="s">
        <v>62</v>
      </c>
      <c r="G1693" t="s">
        <v>4558</v>
      </c>
    </row>
    <row r="1694" spans="1:7" x14ac:dyDescent="0.3">
      <c r="A1694">
        <v>18874780</v>
      </c>
      <c r="B1694" t="s">
        <v>27606</v>
      </c>
      <c r="C1694" t="s">
        <v>25899</v>
      </c>
      <c r="D1694" t="s">
        <v>25906</v>
      </c>
      <c r="E1694" t="s">
        <v>9059</v>
      </c>
      <c r="F1694" t="s">
        <v>62</v>
      </c>
      <c r="G1694" t="s">
        <v>4560</v>
      </c>
    </row>
    <row r="1695" spans="1:7" x14ac:dyDescent="0.3">
      <c r="A1695">
        <v>18874780</v>
      </c>
      <c r="B1695" t="s">
        <v>27607</v>
      </c>
      <c r="C1695" t="s">
        <v>25899</v>
      </c>
      <c r="D1695" t="s">
        <v>25906</v>
      </c>
      <c r="E1695" t="s">
        <v>9059</v>
      </c>
      <c r="F1695" t="s">
        <v>62</v>
      </c>
      <c r="G1695" t="s">
        <v>4560</v>
      </c>
    </row>
    <row r="1696" spans="1:7" x14ac:dyDescent="0.3">
      <c r="A1696">
        <v>18874780</v>
      </c>
      <c r="B1696" t="s">
        <v>27608</v>
      </c>
      <c r="C1696" t="s">
        <v>25899</v>
      </c>
      <c r="D1696" t="s">
        <v>25900</v>
      </c>
      <c r="E1696" t="s">
        <v>25901</v>
      </c>
      <c r="F1696" t="s">
        <v>62</v>
      </c>
      <c r="G1696" t="s">
        <v>4558</v>
      </c>
    </row>
    <row r="1697" spans="1:7" x14ac:dyDescent="0.3">
      <c r="A1697">
        <v>18874780</v>
      </c>
      <c r="B1697" t="s">
        <v>27609</v>
      </c>
      <c r="C1697" t="s">
        <v>25899</v>
      </c>
      <c r="D1697" t="s">
        <v>25906</v>
      </c>
      <c r="E1697" t="s">
        <v>9059</v>
      </c>
      <c r="F1697" t="s">
        <v>62</v>
      </c>
      <c r="G1697" t="s">
        <v>4554</v>
      </c>
    </row>
    <row r="1698" spans="1:7" x14ac:dyDescent="0.3">
      <c r="A1698">
        <v>18874780</v>
      </c>
      <c r="B1698" t="s">
        <v>27610</v>
      </c>
      <c r="C1698" t="s">
        <v>25899</v>
      </c>
      <c r="D1698" t="s">
        <v>25900</v>
      </c>
      <c r="E1698" t="s">
        <v>25901</v>
      </c>
      <c r="F1698" t="s">
        <v>62</v>
      </c>
      <c r="G1698" t="s">
        <v>4554</v>
      </c>
    </row>
    <row r="1699" spans="1:7" x14ac:dyDescent="0.3">
      <c r="A1699">
        <v>18874780</v>
      </c>
      <c r="B1699" t="s">
        <v>27611</v>
      </c>
      <c r="C1699" t="s">
        <v>25899</v>
      </c>
      <c r="D1699" t="s">
        <v>25900</v>
      </c>
      <c r="E1699" t="s">
        <v>25901</v>
      </c>
      <c r="F1699" t="s">
        <v>62</v>
      </c>
      <c r="G1699" t="s">
        <v>4558</v>
      </c>
    </row>
    <row r="1700" spans="1:7" x14ac:dyDescent="0.3">
      <c r="A1700">
        <v>18874770</v>
      </c>
      <c r="B1700" t="s">
        <v>27612</v>
      </c>
      <c r="C1700" t="s">
        <v>25899</v>
      </c>
      <c r="D1700" t="s">
        <v>25900</v>
      </c>
      <c r="E1700" t="s">
        <v>25901</v>
      </c>
      <c r="F1700" t="s">
        <v>62</v>
      </c>
      <c r="G1700" t="s">
        <v>4558</v>
      </c>
    </row>
    <row r="1701" spans="1:7" x14ac:dyDescent="0.3">
      <c r="A1701">
        <v>18874770</v>
      </c>
      <c r="B1701" t="s">
        <v>27613</v>
      </c>
      <c r="C1701" t="s">
        <v>25899</v>
      </c>
      <c r="D1701" t="s">
        <v>25906</v>
      </c>
      <c r="E1701" t="s">
        <v>9059</v>
      </c>
      <c r="F1701" t="s">
        <v>62</v>
      </c>
      <c r="G1701" t="s">
        <v>4560</v>
      </c>
    </row>
    <row r="1702" spans="1:7" x14ac:dyDescent="0.3">
      <c r="A1702">
        <v>18874770</v>
      </c>
      <c r="B1702" t="s">
        <v>27614</v>
      </c>
      <c r="C1702" t="s">
        <v>25899</v>
      </c>
      <c r="D1702" t="s">
        <v>25906</v>
      </c>
      <c r="E1702" t="s">
        <v>9059</v>
      </c>
      <c r="F1702" t="s">
        <v>62</v>
      </c>
      <c r="G1702" t="s">
        <v>4560</v>
      </c>
    </row>
    <row r="1703" spans="1:7" x14ac:dyDescent="0.3">
      <c r="A1703">
        <v>18874770</v>
      </c>
      <c r="B1703" t="s">
        <v>27615</v>
      </c>
      <c r="C1703" t="s">
        <v>25899</v>
      </c>
      <c r="D1703" t="s">
        <v>25900</v>
      </c>
      <c r="E1703" t="s">
        <v>25901</v>
      </c>
      <c r="F1703" t="s">
        <v>62</v>
      </c>
      <c r="G1703" t="s">
        <v>4558</v>
      </c>
    </row>
    <row r="1704" spans="1:7" x14ac:dyDescent="0.3">
      <c r="A1704">
        <v>18874770</v>
      </c>
      <c r="B1704" t="s">
        <v>27616</v>
      </c>
      <c r="C1704" t="s">
        <v>25899</v>
      </c>
      <c r="D1704" t="s">
        <v>25900</v>
      </c>
      <c r="E1704" t="s">
        <v>25901</v>
      </c>
      <c r="F1704" t="s">
        <v>62</v>
      </c>
      <c r="G1704" t="s">
        <v>4554</v>
      </c>
    </row>
    <row r="1705" spans="1:7" x14ac:dyDescent="0.3">
      <c r="A1705">
        <v>18874770</v>
      </c>
      <c r="B1705" t="s">
        <v>27617</v>
      </c>
      <c r="C1705" t="s">
        <v>25899</v>
      </c>
      <c r="D1705" t="s">
        <v>25906</v>
      </c>
      <c r="E1705" t="s">
        <v>9059</v>
      </c>
      <c r="F1705" t="s">
        <v>62</v>
      </c>
      <c r="G1705" t="s">
        <v>4554</v>
      </c>
    </row>
    <row r="1706" spans="1:7" x14ac:dyDescent="0.3">
      <c r="A1706">
        <v>18874778</v>
      </c>
      <c r="B1706" t="s">
        <v>27618</v>
      </c>
      <c r="C1706" t="s">
        <v>25899</v>
      </c>
      <c r="D1706" t="s">
        <v>25906</v>
      </c>
      <c r="E1706" t="s">
        <v>9059</v>
      </c>
      <c r="F1706" t="s">
        <v>62</v>
      </c>
      <c r="G1706" t="s">
        <v>4560</v>
      </c>
    </row>
    <row r="1707" spans="1:7" x14ac:dyDescent="0.3">
      <c r="A1707">
        <v>18874778</v>
      </c>
      <c r="B1707" t="s">
        <v>27619</v>
      </c>
      <c r="C1707" t="s">
        <v>25899</v>
      </c>
      <c r="D1707" t="s">
        <v>25906</v>
      </c>
      <c r="E1707" t="s">
        <v>9059</v>
      </c>
      <c r="F1707" t="s">
        <v>62</v>
      </c>
      <c r="G1707" t="s">
        <v>4560</v>
      </c>
    </row>
    <row r="1708" spans="1:7" x14ac:dyDescent="0.3">
      <c r="A1708">
        <v>18874778</v>
      </c>
      <c r="B1708" t="s">
        <v>27620</v>
      </c>
      <c r="C1708" t="s">
        <v>25899</v>
      </c>
      <c r="D1708" t="s">
        <v>25900</v>
      </c>
      <c r="E1708" t="s">
        <v>25901</v>
      </c>
      <c r="F1708" t="s">
        <v>62</v>
      </c>
      <c r="G1708" t="s">
        <v>4558</v>
      </c>
    </row>
    <row r="1709" spans="1:7" x14ac:dyDescent="0.3">
      <c r="A1709">
        <v>18874778</v>
      </c>
      <c r="B1709" t="s">
        <v>27621</v>
      </c>
      <c r="C1709" t="s">
        <v>25899</v>
      </c>
      <c r="D1709" t="s">
        <v>25906</v>
      </c>
      <c r="E1709" t="s">
        <v>9059</v>
      </c>
      <c r="F1709" t="s">
        <v>62</v>
      </c>
      <c r="G1709" t="s">
        <v>4554</v>
      </c>
    </row>
    <row r="1710" spans="1:7" x14ac:dyDescent="0.3">
      <c r="A1710">
        <v>18874778</v>
      </c>
      <c r="B1710" t="s">
        <v>27622</v>
      </c>
      <c r="C1710" t="s">
        <v>25899</v>
      </c>
      <c r="D1710" t="s">
        <v>25900</v>
      </c>
      <c r="E1710" t="s">
        <v>25901</v>
      </c>
      <c r="F1710" t="s">
        <v>62</v>
      </c>
      <c r="G1710" t="s">
        <v>4554</v>
      </c>
    </row>
    <row r="1711" spans="1:7" x14ac:dyDescent="0.3">
      <c r="A1711">
        <v>18874778</v>
      </c>
      <c r="B1711" t="s">
        <v>27623</v>
      </c>
      <c r="C1711" t="s">
        <v>25899</v>
      </c>
      <c r="D1711" t="s">
        <v>25900</v>
      </c>
      <c r="E1711" t="s">
        <v>25901</v>
      </c>
      <c r="F1711" t="s">
        <v>62</v>
      </c>
      <c r="G1711" t="s">
        <v>4558</v>
      </c>
    </row>
    <row r="1712" spans="1:7" x14ac:dyDescent="0.3">
      <c r="A1712">
        <v>18874776</v>
      </c>
      <c r="B1712" t="s">
        <v>27624</v>
      </c>
      <c r="C1712" t="s">
        <v>25899</v>
      </c>
      <c r="D1712" t="s">
        <v>25906</v>
      </c>
      <c r="E1712" t="s">
        <v>9059</v>
      </c>
      <c r="F1712" t="s">
        <v>62</v>
      </c>
      <c r="G1712" t="s">
        <v>4560</v>
      </c>
    </row>
    <row r="1713" spans="1:7" x14ac:dyDescent="0.3">
      <c r="A1713">
        <v>18874776</v>
      </c>
      <c r="B1713" t="s">
        <v>27625</v>
      </c>
      <c r="C1713" t="s">
        <v>25899</v>
      </c>
      <c r="D1713" t="s">
        <v>25906</v>
      </c>
      <c r="E1713" t="s">
        <v>9059</v>
      </c>
      <c r="F1713" t="s">
        <v>62</v>
      </c>
      <c r="G1713" t="s">
        <v>4560</v>
      </c>
    </row>
    <row r="1714" spans="1:7" x14ac:dyDescent="0.3">
      <c r="A1714">
        <v>18874776</v>
      </c>
      <c r="B1714" t="s">
        <v>27626</v>
      </c>
      <c r="C1714" t="s">
        <v>25899</v>
      </c>
      <c r="D1714" t="s">
        <v>25900</v>
      </c>
      <c r="E1714" t="s">
        <v>25901</v>
      </c>
      <c r="F1714" t="s">
        <v>62</v>
      </c>
      <c r="G1714" t="s">
        <v>4558</v>
      </c>
    </row>
    <row r="1715" spans="1:7" x14ac:dyDescent="0.3">
      <c r="A1715">
        <v>18874776</v>
      </c>
      <c r="B1715" t="s">
        <v>27627</v>
      </c>
      <c r="C1715" t="s">
        <v>25899</v>
      </c>
      <c r="D1715" t="s">
        <v>25900</v>
      </c>
      <c r="E1715" t="s">
        <v>25901</v>
      </c>
      <c r="F1715" t="s">
        <v>62</v>
      </c>
      <c r="G1715" t="s">
        <v>4554</v>
      </c>
    </row>
    <row r="1716" spans="1:7" x14ac:dyDescent="0.3">
      <c r="A1716">
        <v>18874776</v>
      </c>
      <c r="B1716" t="s">
        <v>27628</v>
      </c>
      <c r="C1716" t="s">
        <v>25899</v>
      </c>
      <c r="D1716" t="s">
        <v>25906</v>
      </c>
      <c r="E1716" t="s">
        <v>9059</v>
      </c>
      <c r="F1716" t="s">
        <v>62</v>
      </c>
      <c r="G1716" t="s">
        <v>4554</v>
      </c>
    </row>
    <row r="1717" spans="1:7" x14ac:dyDescent="0.3">
      <c r="A1717">
        <v>18874776</v>
      </c>
      <c r="B1717" t="s">
        <v>27629</v>
      </c>
      <c r="C1717" t="s">
        <v>25899</v>
      </c>
      <c r="D1717" t="s">
        <v>25900</v>
      </c>
      <c r="E1717" t="s">
        <v>25901</v>
      </c>
      <c r="F1717" t="s">
        <v>62</v>
      </c>
      <c r="G1717" t="s">
        <v>4558</v>
      </c>
    </row>
    <row r="1718" spans="1:7" x14ac:dyDescent="0.3">
      <c r="A1718">
        <v>18874774</v>
      </c>
      <c r="B1718" t="s">
        <v>27630</v>
      </c>
      <c r="C1718" t="s">
        <v>25899</v>
      </c>
      <c r="D1718" t="s">
        <v>25906</v>
      </c>
      <c r="E1718" t="s">
        <v>9059</v>
      </c>
      <c r="F1718" t="s">
        <v>62</v>
      </c>
      <c r="G1718" t="s">
        <v>4560</v>
      </c>
    </row>
    <row r="1719" spans="1:7" x14ac:dyDescent="0.3">
      <c r="A1719">
        <v>18874774</v>
      </c>
      <c r="B1719" t="s">
        <v>27631</v>
      </c>
      <c r="C1719" t="s">
        <v>25899</v>
      </c>
      <c r="D1719" t="s">
        <v>25906</v>
      </c>
      <c r="E1719" t="s">
        <v>9059</v>
      </c>
      <c r="F1719" t="s">
        <v>62</v>
      </c>
      <c r="G1719" t="s">
        <v>4560</v>
      </c>
    </row>
    <row r="1720" spans="1:7" x14ac:dyDescent="0.3">
      <c r="A1720">
        <v>18874774</v>
      </c>
      <c r="B1720" t="s">
        <v>27632</v>
      </c>
      <c r="C1720" t="s">
        <v>25899</v>
      </c>
      <c r="D1720" t="s">
        <v>25900</v>
      </c>
      <c r="E1720" t="s">
        <v>25901</v>
      </c>
      <c r="F1720" t="s">
        <v>62</v>
      </c>
      <c r="G1720" t="s">
        <v>4558</v>
      </c>
    </row>
    <row r="1721" spans="1:7" x14ac:dyDescent="0.3">
      <c r="A1721">
        <v>18874774</v>
      </c>
      <c r="B1721" t="s">
        <v>27633</v>
      </c>
      <c r="C1721" t="s">
        <v>25899</v>
      </c>
      <c r="D1721" t="s">
        <v>25900</v>
      </c>
      <c r="E1721" t="s">
        <v>25901</v>
      </c>
      <c r="F1721" t="s">
        <v>62</v>
      </c>
      <c r="G1721" t="s">
        <v>4554</v>
      </c>
    </row>
    <row r="1722" spans="1:7" x14ac:dyDescent="0.3">
      <c r="A1722">
        <v>18874774</v>
      </c>
      <c r="B1722" t="s">
        <v>27634</v>
      </c>
      <c r="C1722" t="s">
        <v>25899</v>
      </c>
      <c r="D1722" t="s">
        <v>25906</v>
      </c>
      <c r="E1722" t="s">
        <v>9059</v>
      </c>
      <c r="F1722" t="s">
        <v>62</v>
      </c>
      <c r="G1722" t="s">
        <v>4554</v>
      </c>
    </row>
    <row r="1723" spans="1:7" x14ac:dyDescent="0.3">
      <c r="A1723">
        <v>18874774</v>
      </c>
      <c r="B1723" t="s">
        <v>27635</v>
      </c>
      <c r="C1723" t="s">
        <v>25899</v>
      </c>
      <c r="D1723" t="s">
        <v>25900</v>
      </c>
      <c r="E1723" t="s">
        <v>25901</v>
      </c>
      <c r="F1723" t="s">
        <v>62</v>
      </c>
      <c r="G1723" t="s">
        <v>4558</v>
      </c>
    </row>
    <row r="1724" spans="1:7" x14ac:dyDescent="0.3">
      <c r="A1724">
        <v>18874772</v>
      </c>
      <c r="B1724" t="s">
        <v>27636</v>
      </c>
      <c r="C1724" t="s">
        <v>25899</v>
      </c>
      <c r="D1724" t="s">
        <v>25906</v>
      </c>
      <c r="E1724" t="s">
        <v>9059</v>
      </c>
      <c r="F1724" t="s">
        <v>62</v>
      </c>
      <c r="G1724" t="s">
        <v>4560</v>
      </c>
    </row>
    <row r="1725" spans="1:7" x14ac:dyDescent="0.3">
      <c r="A1725">
        <v>18874772</v>
      </c>
      <c r="B1725" t="s">
        <v>27637</v>
      </c>
      <c r="C1725" t="s">
        <v>25899</v>
      </c>
      <c r="D1725" t="s">
        <v>25906</v>
      </c>
      <c r="E1725" t="s">
        <v>9059</v>
      </c>
      <c r="F1725" t="s">
        <v>62</v>
      </c>
      <c r="G1725" t="s">
        <v>4560</v>
      </c>
    </row>
    <row r="1726" spans="1:7" x14ac:dyDescent="0.3">
      <c r="A1726">
        <v>18874772</v>
      </c>
      <c r="B1726" t="s">
        <v>27638</v>
      </c>
      <c r="C1726" t="s">
        <v>25899</v>
      </c>
      <c r="D1726" t="s">
        <v>25900</v>
      </c>
      <c r="E1726" t="s">
        <v>25901</v>
      </c>
      <c r="F1726" t="s">
        <v>62</v>
      </c>
      <c r="G1726" t="s">
        <v>4558</v>
      </c>
    </row>
    <row r="1727" spans="1:7" x14ac:dyDescent="0.3">
      <c r="A1727">
        <v>18874772</v>
      </c>
      <c r="B1727" t="s">
        <v>27639</v>
      </c>
      <c r="C1727" t="s">
        <v>25899</v>
      </c>
      <c r="D1727" t="s">
        <v>25900</v>
      </c>
      <c r="E1727" t="s">
        <v>25901</v>
      </c>
      <c r="F1727" t="s">
        <v>62</v>
      </c>
      <c r="G1727" t="s">
        <v>4554</v>
      </c>
    </row>
    <row r="1728" spans="1:7" x14ac:dyDescent="0.3">
      <c r="A1728">
        <v>18874772</v>
      </c>
      <c r="B1728" t="s">
        <v>27640</v>
      </c>
      <c r="C1728" t="s">
        <v>25899</v>
      </c>
      <c r="D1728" t="s">
        <v>25906</v>
      </c>
      <c r="E1728" t="s">
        <v>9059</v>
      </c>
      <c r="F1728" t="s">
        <v>62</v>
      </c>
      <c r="G1728" t="s">
        <v>4554</v>
      </c>
    </row>
    <row r="1729" spans="1:7" x14ac:dyDescent="0.3">
      <c r="A1729">
        <v>18874772</v>
      </c>
      <c r="B1729" t="s">
        <v>27641</v>
      </c>
      <c r="C1729" t="s">
        <v>25899</v>
      </c>
      <c r="D1729" t="s">
        <v>25900</v>
      </c>
      <c r="E1729" t="s">
        <v>25901</v>
      </c>
      <c r="F1729" t="s">
        <v>62</v>
      </c>
      <c r="G1729" t="s">
        <v>4558</v>
      </c>
    </row>
    <row r="1730" spans="1:7" x14ac:dyDescent="0.3">
      <c r="A1730">
        <v>18874768</v>
      </c>
      <c r="B1730" t="s">
        <v>27642</v>
      </c>
      <c r="C1730" t="s">
        <v>25899</v>
      </c>
      <c r="D1730" t="s">
        <v>25900</v>
      </c>
      <c r="E1730" t="s">
        <v>25901</v>
      </c>
      <c r="F1730" t="s">
        <v>62</v>
      </c>
      <c r="G1730" t="s">
        <v>4558</v>
      </c>
    </row>
    <row r="1731" spans="1:7" x14ac:dyDescent="0.3">
      <c r="A1731">
        <v>18874768</v>
      </c>
      <c r="B1731" t="s">
        <v>27643</v>
      </c>
      <c r="C1731" t="s">
        <v>25899</v>
      </c>
      <c r="D1731" t="s">
        <v>25900</v>
      </c>
      <c r="E1731" t="s">
        <v>25901</v>
      </c>
      <c r="F1731" t="s">
        <v>62</v>
      </c>
      <c r="G1731" t="s">
        <v>4554</v>
      </c>
    </row>
    <row r="1732" spans="1:7" x14ac:dyDescent="0.3">
      <c r="A1732">
        <v>18874768</v>
      </c>
      <c r="B1732" t="s">
        <v>27644</v>
      </c>
      <c r="C1732" t="s">
        <v>25899</v>
      </c>
      <c r="D1732" t="s">
        <v>25906</v>
      </c>
      <c r="E1732" t="s">
        <v>9059</v>
      </c>
      <c r="F1732" t="s">
        <v>62</v>
      </c>
      <c r="G1732" t="s">
        <v>4554</v>
      </c>
    </row>
    <row r="1733" spans="1:7" x14ac:dyDescent="0.3">
      <c r="A1733">
        <v>18874768</v>
      </c>
      <c r="B1733" t="s">
        <v>27645</v>
      </c>
      <c r="C1733" t="s">
        <v>25899</v>
      </c>
      <c r="D1733" t="s">
        <v>25900</v>
      </c>
      <c r="E1733" t="s">
        <v>25901</v>
      </c>
      <c r="F1733" t="s">
        <v>62</v>
      </c>
      <c r="G1733" t="s">
        <v>4558</v>
      </c>
    </row>
    <row r="1734" spans="1:7" x14ac:dyDescent="0.3">
      <c r="A1734">
        <v>18874768</v>
      </c>
      <c r="B1734" t="s">
        <v>27646</v>
      </c>
      <c r="C1734" t="s">
        <v>25899</v>
      </c>
      <c r="D1734" t="s">
        <v>25906</v>
      </c>
      <c r="E1734" t="s">
        <v>9059</v>
      </c>
      <c r="F1734" t="s">
        <v>62</v>
      </c>
      <c r="G1734" t="s">
        <v>4560</v>
      </c>
    </row>
    <row r="1735" spans="1:7" x14ac:dyDescent="0.3">
      <c r="A1735">
        <v>18874768</v>
      </c>
      <c r="B1735" t="s">
        <v>27647</v>
      </c>
      <c r="C1735" t="s">
        <v>25899</v>
      </c>
      <c r="D1735" t="s">
        <v>25906</v>
      </c>
      <c r="E1735" t="s">
        <v>9059</v>
      </c>
      <c r="F1735" t="s">
        <v>62</v>
      </c>
      <c r="G1735" t="s">
        <v>4560</v>
      </c>
    </row>
    <row r="1736" spans="1:7" x14ac:dyDescent="0.3">
      <c r="A1736">
        <v>18874766</v>
      </c>
      <c r="B1736" t="s">
        <v>27648</v>
      </c>
      <c r="C1736" t="s">
        <v>25899</v>
      </c>
      <c r="D1736" t="s">
        <v>25900</v>
      </c>
      <c r="E1736" t="s">
        <v>25901</v>
      </c>
      <c r="F1736" t="s">
        <v>62</v>
      </c>
      <c r="G1736" t="s">
        <v>4558</v>
      </c>
    </row>
    <row r="1737" spans="1:7" x14ac:dyDescent="0.3">
      <c r="A1737">
        <v>18874766</v>
      </c>
      <c r="B1737" t="s">
        <v>27649</v>
      </c>
      <c r="C1737" t="s">
        <v>25899</v>
      </c>
      <c r="D1737" t="s">
        <v>25900</v>
      </c>
      <c r="E1737" t="s">
        <v>25901</v>
      </c>
      <c r="F1737" t="s">
        <v>62</v>
      </c>
      <c r="G1737" t="s">
        <v>4554</v>
      </c>
    </row>
    <row r="1738" spans="1:7" x14ac:dyDescent="0.3">
      <c r="A1738">
        <v>18874766</v>
      </c>
      <c r="B1738" t="s">
        <v>27650</v>
      </c>
      <c r="C1738" t="s">
        <v>25899</v>
      </c>
      <c r="D1738" t="s">
        <v>25906</v>
      </c>
      <c r="E1738" t="s">
        <v>9059</v>
      </c>
      <c r="F1738" t="s">
        <v>62</v>
      </c>
      <c r="G1738" t="s">
        <v>4554</v>
      </c>
    </row>
    <row r="1739" spans="1:7" x14ac:dyDescent="0.3">
      <c r="A1739">
        <v>18874766</v>
      </c>
      <c r="B1739" t="s">
        <v>27651</v>
      </c>
      <c r="C1739" t="s">
        <v>25899</v>
      </c>
      <c r="D1739" t="s">
        <v>25900</v>
      </c>
      <c r="E1739" t="s">
        <v>25901</v>
      </c>
      <c r="F1739" t="s">
        <v>62</v>
      </c>
      <c r="G1739" t="s">
        <v>4558</v>
      </c>
    </row>
    <row r="1740" spans="1:7" x14ac:dyDescent="0.3">
      <c r="A1740">
        <v>18874766</v>
      </c>
      <c r="B1740" t="s">
        <v>27652</v>
      </c>
      <c r="C1740" t="s">
        <v>25899</v>
      </c>
      <c r="D1740" t="s">
        <v>25906</v>
      </c>
      <c r="E1740" t="s">
        <v>9059</v>
      </c>
      <c r="F1740" t="s">
        <v>62</v>
      </c>
      <c r="G1740" t="s">
        <v>4560</v>
      </c>
    </row>
    <row r="1741" spans="1:7" x14ac:dyDescent="0.3">
      <c r="A1741">
        <v>18874766</v>
      </c>
      <c r="B1741" t="s">
        <v>27653</v>
      </c>
      <c r="C1741" t="s">
        <v>25899</v>
      </c>
      <c r="D1741" t="s">
        <v>25906</v>
      </c>
      <c r="E1741" t="s">
        <v>9059</v>
      </c>
      <c r="F1741" t="s">
        <v>62</v>
      </c>
      <c r="G1741" t="s">
        <v>4560</v>
      </c>
    </row>
    <row r="1742" spans="1:7" x14ac:dyDescent="0.3">
      <c r="A1742">
        <v>18874756</v>
      </c>
      <c r="B1742" t="s">
        <v>27654</v>
      </c>
      <c r="C1742" t="s">
        <v>25899</v>
      </c>
      <c r="D1742" t="s">
        <v>25900</v>
      </c>
      <c r="E1742" t="s">
        <v>25901</v>
      </c>
      <c r="F1742" t="s">
        <v>62</v>
      </c>
      <c r="G1742" t="s">
        <v>4558</v>
      </c>
    </row>
    <row r="1743" spans="1:7" x14ac:dyDescent="0.3">
      <c r="A1743">
        <v>18874756</v>
      </c>
      <c r="B1743" t="s">
        <v>27655</v>
      </c>
      <c r="C1743" t="s">
        <v>25899</v>
      </c>
      <c r="D1743" t="s">
        <v>25900</v>
      </c>
      <c r="E1743" t="s">
        <v>25901</v>
      </c>
      <c r="F1743" t="s">
        <v>62</v>
      </c>
      <c r="G1743" t="s">
        <v>4554</v>
      </c>
    </row>
    <row r="1744" spans="1:7" x14ac:dyDescent="0.3">
      <c r="A1744">
        <v>18874756</v>
      </c>
      <c r="B1744" t="s">
        <v>27656</v>
      </c>
      <c r="C1744" t="s">
        <v>25899</v>
      </c>
      <c r="D1744" t="s">
        <v>25906</v>
      </c>
      <c r="E1744" t="s">
        <v>9059</v>
      </c>
      <c r="F1744" t="s">
        <v>62</v>
      </c>
      <c r="G1744" t="s">
        <v>4554</v>
      </c>
    </row>
    <row r="1745" spans="1:7" x14ac:dyDescent="0.3">
      <c r="A1745">
        <v>18874756</v>
      </c>
      <c r="B1745" t="s">
        <v>27657</v>
      </c>
      <c r="C1745" t="s">
        <v>25899</v>
      </c>
      <c r="D1745" t="s">
        <v>25900</v>
      </c>
      <c r="E1745" t="s">
        <v>25901</v>
      </c>
      <c r="F1745" t="s">
        <v>62</v>
      </c>
      <c r="G1745" t="s">
        <v>4558</v>
      </c>
    </row>
    <row r="1746" spans="1:7" x14ac:dyDescent="0.3">
      <c r="A1746">
        <v>18874756</v>
      </c>
      <c r="B1746" t="s">
        <v>27658</v>
      </c>
      <c r="C1746" t="s">
        <v>25899</v>
      </c>
      <c r="D1746" t="s">
        <v>25906</v>
      </c>
      <c r="E1746" t="s">
        <v>9059</v>
      </c>
      <c r="F1746" t="s">
        <v>62</v>
      </c>
      <c r="G1746" t="s">
        <v>4560</v>
      </c>
    </row>
    <row r="1747" spans="1:7" x14ac:dyDescent="0.3">
      <c r="A1747">
        <v>18874756</v>
      </c>
      <c r="B1747" t="s">
        <v>27659</v>
      </c>
      <c r="C1747" t="s">
        <v>25899</v>
      </c>
      <c r="D1747" t="s">
        <v>25906</v>
      </c>
      <c r="E1747" t="s">
        <v>9059</v>
      </c>
      <c r="F1747" t="s">
        <v>62</v>
      </c>
      <c r="G1747" t="s">
        <v>4560</v>
      </c>
    </row>
    <row r="1748" spans="1:7" x14ac:dyDescent="0.3">
      <c r="A1748">
        <v>18874764</v>
      </c>
      <c r="B1748" t="s">
        <v>27660</v>
      </c>
      <c r="C1748" t="s">
        <v>25899</v>
      </c>
      <c r="D1748" t="s">
        <v>25906</v>
      </c>
      <c r="E1748" t="s">
        <v>9059</v>
      </c>
      <c r="F1748" t="s">
        <v>62</v>
      </c>
      <c r="G1748" t="s">
        <v>4560</v>
      </c>
    </row>
    <row r="1749" spans="1:7" x14ac:dyDescent="0.3">
      <c r="A1749">
        <v>18874764</v>
      </c>
      <c r="B1749" t="s">
        <v>27661</v>
      </c>
      <c r="C1749" t="s">
        <v>25899</v>
      </c>
      <c r="D1749" t="s">
        <v>25906</v>
      </c>
      <c r="E1749" t="s">
        <v>9059</v>
      </c>
      <c r="F1749" t="s">
        <v>62</v>
      </c>
      <c r="G1749" t="s">
        <v>4560</v>
      </c>
    </row>
    <row r="1750" spans="1:7" x14ac:dyDescent="0.3">
      <c r="A1750">
        <v>18874764</v>
      </c>
      <c r="B1750" t="s">
        <v>27662</v>
      </c>
      <c r="C1750" t="s">
        <v>25899</v>
      </c>
      <c r="D1750" t="s">
        <v>25900</v>
      </c>
      <c r="E1750" t="s">
        <v>25901</v>
      </c>
      <c r="F1750" t="s">
        <v>62</v>
      </c>
      <c r="G1750" t="s">
        <v>4558</v>
      </c>
    </row>
    <row r="1751" spans="1:7" x14ac:dyDescent="0.3">
      <c r="A1751">
        <v>18874764</v>
      </c>
      <c r="B1751" t="s">
        <v>27663</v>
      </c>
      <c r="C1751" t="s">
        <v>25899</v>
      </c>
      <c r="D1751" t="s">
        <v>25900</v>
      </c>
      <c r="E1751" t="s">
        <v>25901</v>
      </c>
      <c r="F1751" t="s">
        <v>62</v>
      </c>
      <c r="G1751" t="s">
        <v>4554</v>
      </c>
    </row>
    <row r="1752" spans="1:7" x14ac:dyDescent="0.3">
      <c r="A1752">
        <v>18874764</v>
      </c>
      <c r="B1752" t="s">
        <v>27664</v>
      </c>
      <c r="C1752" t="s">
        <v>25899</v>
      </c>
      <c r="D1752" t="s">
        <v>25906</v>
      </c>
      <c r="E1752" t="s">
        <v>9059</v>
      </c>
      <c r="F1752" t="s">
        <v>62</v>
      </c>
      <c r="G1752" t="s">
        <v>4554</v>
      </c>
    </row>
    <row r="1753" spans="1:7" x14ac:dyDescent="0.3">
      <c r="A1753">
        <v>18874764</v>
      </c>
      <c r="B1753" t="s">
        <v>27665</v>
      </c>
      <c r="C1753" t="s">
        <v>25899</v>
      </c>
      <c r="D1753" t="s">
        <v>25900</v>
      </c>
      <c r="E1753" t="s">
        <v>25901</v>
      </c>
      <c r="F1753" t="s">
        <v>62</v>
      </c>
      <c r="G1753" t="s">
        <v>4558</v>
      </c>
    </row>
    <row r="1754" spans="1:7" x14ac:dyDescent="0.3">
      <c r="A1754">
        <v>18874762</v>
      </c>
      <c r="B1754" t="s">
        <v>27666</v>
      </c>
      <c r="C1754" t="s">
        <v>25899</v>
      </c>
      <c r="D1754" t="s">
        <v>25900</v>
      </c>
      <c r="E1754" t="s">
        <v>25901</v>
      </c>
      <c r="F1754" t="s">
        <v>62</v>
      </c>
      <c r="G1754" t="s">
        <v>4558</v>
      </c>
    </row>
    <row r="1755" spans="1:7" x14ac:dyDescent="0.3">
      <c r="A1755">
        <v>18874762</v>
      </c>
      <c r="B1755" t="s">
        <v>27667</v>
      </c>
      <c r="C1755" t="s">
        <v>25899</v>
      </c>
      <c r="D1755" t="s">
        <v>25900</v>
      </c>
      <c r="E1755" t="s">
        <v>25901</v>
      </c>
      <c r="F1755" t="s">
        <v>62</v>
      </c>
      <c r="G1755" t="s">
        <v>4554</v>
      </c>
    </row>
    <row r="1756" spans="1:7" x14ac:dyDescent="0.3">
      <c r="A1756">
        <v>18874762</v>
      </c>
      <c r="B1756" t="s">
        <v>27668</v>
      </c>
      <c r="C1756" t="s">
        <v>25899</v>
      </c>
      <c r="D1756" t="s">
        <v>25906</v>
      </c>
      <c r="E1756" t="s">
        <v>9059</v>
      </c>
      <c r="F1756" t="s">
        <v>62</v>
      </c>
      <c r="G1756" t="s">
        <v>4554</v>
      </c>
    </row>
    <row r="1757" spans="1:7" x14ac:dyDescent="0.3">
      <c r="A1757">
        <v>18874762</v>
      </c>
      <c r="B1757" t="s">
        <v>27669</v>
      </c>
      <c r="C1757" t="s">
        <v>25899</v>
      </c>
      <c r="D1757" t="s">
        <v>25900</v>
      </c>
      <c r="E1757" t="s">
        <v>25901</v>
      </c>
      <c r="F1757" t="s">
        <v>62</v>
      </c>
      <c r="G1757" t="s">
        <v>4558</v>
      </c>
    </row>
    <row r="1758" spans="1:7" x14ac:dyDescent="0.3">
      <c r="A1758">
        <v>18874762</v>
      </c>
      <c r="B1758" t="s">
        <v>27670</v>
      </c>
      <c r="C1758" t="s">
        <v>25899</v>
      </c>
      <c r="D1758" t="s">
        <v>25906</v>
      </c>
      <c r="E1758" t="s">
        <v>9059</v>
      </c>
      <c r="F1758" t="s">
        <v>62</v>
      </c>
      <c r="G1758" t="s">
        <v>4560</v>
      </c>
    </row>
    <row r="1759" spans="1:7" x14ac:dyDescent="0.3">
      <c r="A1759">
        <v>18874762</v>
      </c>
      <c r="B1759" t="s">
        <v>27671</v>
      </c>
      <c r="C1759" t="s">
        <v>25899</v>
      </c>
      <c r="D1759" t="s">
        <v>25906</v>
      </c>
      <c r="E1759" t="s">
        <v>9059</v>
      </c>
      <c r="F1759" t="s">
        <v>62</v>
      </c>
      <c r="G1759" t="s">
        <v>4560</v>
      </c>
    </row>
    <row r="1760" spans="1:7" x14ac:dyDescent="0.3">
      <c r="A1760">
        <v>18874760</v>
      </c>
      <c r="B1760" t="s">
        <v>27672</v>
      </c>
      <c r="C1760" t="s">
        <v>25899</v>
      </c>
      <c r="D1760" t="s">
        <v>25900</v>
      </c>
      <c r="E1760" t="s">
        <v>25901</v>
      </c>
      <c r="F1760" t="s">
        <v>62</v>
      </c>
      <c r="G1760" t="s">
        <v>4558</v>
      </c>
    </row>
    <row r="1761" spans="1:7" x14ac:dyDescent="0.3">
      <c r="A1761">
        <v>18874760</v>
      </c>
      <c r="B1761" t="s">
        <v>27673</v>
      </c>
      <c r="C1761" t="s">
        <v>25899</v>
      </c>
      <c r="D1761" t="s">
        <v>25900</v>
      </c>
      <c r="E1761" t="s">
        <v>25901</v>
      </c>
      <c r="F1761" t="s">
        <v>62</v>
      </c>
      <c r="G1761" t="s">
        <v>4554</v>
      </c>
    </row>
    <row r="1762" spans="1:7" x14ac:dyDescent="0.3">
      <c r="A1762">
        <v>18874760</v>
      </c>
      <c r="B1762" t="s">
        <v>27674</v>
      </c>
      <c r="C1762" t="s">
        <v>25899</v>
      </c>
      <c r="D1762" t="s">
        <v>25906</v>
      </c>
      <c r="E1762" t="s">
        <v>9059</v>
      </c>
      <c r="F1762" t="s">
        <v>62</v>
      </c>
      <c r="G1762" t="s">
        <v>4554</v>
      </c>
    </row>
    <row r="1763" spans="1:7" x14ac:dyDescent="0.3">
      <c r="A1763">
        <v>18874760</v>
      </c>
      <c r="B1763" t="s">
        <v>27675</v>
      </c>
      <c r="C1763" t="s">
        <v>25899</v>
      </c>
      <c r="D1763" t="s">
        <v>25900</v>
      </c>
      <c r="E1763" t="s">
        <v>25901</v>
      </c>
      <c r="F1763" t="s">
        <v>62</v>
      </c>
      <c r="G1763" t="s">
        <v>4558</v>
      </c>
    </row>
    <row r="1764" spans="1:7" x14ac:dyDescent="0.3">
      <c r="A1764">
        <v>18874760</v>
      </c>
      <c r="B1764" t="s">
        <v>27676</v>
      </c>
      <c r="C1764" t="s">
        <v>25899</v>
      </c>
      <c r="D1764" t="s">
        <v>25906</v>
      </c>
      <c r="E1764" t="s">
        <v>9059</v>
      </c>
      <c r="F1764" t="s">
        <v>62</v>
      </c>
      <c r="G1764" t="s">
        <v>4560</v>
      </c>
    </row>
    <row r="1765" spans="1:7" x14ac:dyDescent="0.3">
      <c r="A1765">
        <v>18874760</v>
      </c>
      <c r="B1765" t="s">
        <v>27677</v>
      </c>
      <c r="C1765" t="s">
        <v>25899</v>
      </c>
      <c r="D1765" t="s">
        <v>25906</v>
      </c>
      <c r="E1765" t="s">
        <v>9059</v>
      </c>
      <c r="F1765" t="s">
        <v>62</v>
      </c>
      <c r="G1765" t="s">
        <v>4560</v>
      </c>
    </row>
    <row r="1766" spans="1:7" x14ac:dyDescent="0.3">
      <c r="A1766">
        <v>18874758</v>
      </c>
      <c r="B1766" t="s">
        <v>27678</v>
      </c>
      <c r="C1766" t="s">
        <v>25899</v>
      </c>
      <c r="D1766" t="s">
        <v>25900</v>
      </c>
      <c r="E1766" t="s">
        <v>25901</v>
      </c>
      <c r="F1766" t="s">
        <v>62</v>
      </c>
      <c r="G1766" t="s">
        <v>4558</v>
      </c>
    </row>
    <row r="1767" spans="1:7" x14ac:dyDescent="0.3">
      <c r="A1767">
        <v>18874758</v>
      </c>
      <c r="B1767" t="s">
        <v>27679</v>
      </c>
      <c r="C1767" t="s">
        <v>25899</v>
      </c>
      <c r="D1767" t="s">
        <v>25900</v>
      </c>
      <c r="E1767" t="s">
        <v>25901</v>
      </c>
      <c r="F1767" t="s">
        <v>62</v>
      </c>
      <c r="G1767" t="s">
        <v>4554</v>
      </c>
    </row>
    <row r="1768" spans="1:7" x14ac:dyDescent="0.3">
      <c r="A1768">
        <v>18874758</v>
      </c>
      <c r="B1768" t="s">
        <v>27680</v>
      </c>
      <c r="C1768" t="s">
        <v>25899</v>
      </c>
      <c r="D1768" t="s">
        <v>25906</v>
      </c>
      <c r="E1768" t="s">
        <v>9059</v>
      </c>
      <c r="F1768" t="s">
        <v>62</v>
      </c>
      <c r="G1768" t="s">
        <v>4554</v>
      </c>
    </row>
    <row r="1769" spans="1:7" x14ac:dyDescent="0.3">
      <c r="A1769">
        <v>18874758</v>
      </c>
      <c r="B1769" t="s">
        <v>27681</v>
      </c>
      <c r="C1769" t="s">
        <v>25899</v>
      </c>
      <c r="D1769" t="s">
        <v>25900</v>
      </c>
      <c r="E1769" t="s">
        <v>25901</v>
      </c>
      <c r="F1769" t="s">
        <v>62</v>
      </c>
      <c r="G1769" t="s">
        <v>4558</v>
      </c>
    </row>
    <row r="1770" spans="1:7" x14ac:dyDescent="0.3">
      <c r="A1770">
        <v>18874758</v>
      </c>
      <c r="B1770" t="s">
        <v>27682</v>
      </c>
      <c r="C1770" t="s">
        <v>25899</v>
      </c>
      <c r="D1770" t="s">
        <v>25906</v>
      </c>
      <c r="E1770" t="s">
        <v>9059</v>
      </c>
      <c r="F1770" t="s">
        <v>62</v>
      </c>
      <c r="G1770" t="s">
        <v>4560</v>
      </c>
    </row>
    <row r="1771" spans="1:7" x14ac:dyDescent="0.3">
      <c r="A1771">
        <v>18874758</v>
      </c>
      <c r="B1771" t="s">
        <v>27683</v>
      </c>
      <c r="C1771" t="s">
        <v>25899</v>
      </c>
      <c r="D1771" t="s">
        <v>25906</v>
      </c>
      <c r="E1771" t="s">
        <v>9059</v>
      </c>
      <c r="F1771" t="s">
        <v>62</v>
      </c>
      <c r="G1771" t="s">
        <v>4560</v>
      </c>
    </row>
    <row r="1772" spans="1:7" x14ac:dyDescent="0.3">
      <c r="A1772">
        <v>18874726</v>
      </c>
      <c r="B1772" t="s">
        <v>27684</v>
      </c>
      <c r="C1772" t="s">
        <v>25899</v>
      </c>
      <c r="D1772" t="s">
        <v>25900</v>
      </c>
      <c r="E1772" t="s">
        <v>25901</v>
      </c>
      <c r="F1772" t="s">
        <v>62</v>
      </c>
      <c r="G1772" t="s">
        <v>4558</v>
      </c>
    </row>
    <row r="1773" spans="1:7" x14ac:dyDescent="0.3">
      <c r="A1773">
        <v>18874726</v>
      </c>
      <c r="B1773" t="s">
        <v>27685</v>
      </c>
      <c r="C1773" t="s">
        <v>25899</v>
      </c>
      <c r="D1773" t="s">
        <v>25900</v>
      </c>
      <c r="E1773" t="s">
        <v>25930</v>
      </c>
      <c r="F1773" t="s">
        <v>62</v>
      </c>
      <c r="G1773" t="s">
        <v>4554</v>
      </c>
    </row>
    <row r="1774" spans="1:7" x14ac:dyDescent="0.3">
      <c r="A1774">
        <v>18874726</v>
      </c>
      <c r="B1774" t="s">
        <v>27686</v>
      </c>
      <c r="C1774" t="s">
        <v>25899</v>
      </c>
      <c r="D1774" t="s">
        <v>25906</v>
      </c>
      <c r="E1774" t="s">
        <v>9059</v>
      </c>
      <c r="F1774" t="s">
        <v>62</v>
      </c>
      <c r="G1774" t="s">
        <v>4560</v>
      </c>
    </row>
    <row r="1775" spans="1:7" x14ac:dyDescent="0.3">
      <c r="A1775">
        <v>18874726</v>
      </c>
      <c r="B1775" t="s">
        <v>27687</v>
      </c>
      <c r="C1775" t="s">
        <v>25899</v>
      </c>
      <c r="D1775" t="s">
        <v>25906</v>
      </c>
      <c r="E1775" t="s">
        <v>9059</v>
      </c>
      <c r="F1775" t="s">
        <v>62</v>
      </c>
      <c r="G1775" t="s">
        <v>4554</v>
      </c>
    </row>
    <row r="1776" spans="1:7" x14ac:dyDescent="0.3">
      <c r="A1776">
        <v>18874726</v>
      </c>
      <c r="B1776" t="s">
        <v>27688</v>
      </c>
      <c r="C1776" t="s">
        <v>25899</v>
      </c>
      <c r="D1776" t="s">
        <v>25906</v>
      </c>
      <c r="E1776" t="s">
        <v>9059</v>
      </c>
      <c r="F1776" t="s">
        <v>62</v>
      </c>
      <c r="G1776" t="s">
        <v>4560</v>
      </c>
    </row>
    <row r="1777" spans="1:7" x14ac:dyDescent="0.3">
      <c r="A1777">
        <v>18874726</v>
      </c>
      <c r="B1777" t="s">
        <v>27689</v>
      </c>
      <c r="C1777" t="s">
        <v>25899</v>
      </c>
      <c r="D1777" t="s">
        <v>25900</v>
      </c>
      <c r="E1777" t="s">
        <v>25901</v>
      </c>
      <c r="F1777" t="s">
        <v>62</v>
      </c>
      <c r="G1777" t="s">
        <v>4558</v>
      </c>
    </row>
    <row r="1778" spans="1:7" x14ac:dyDescent="0.3">
      <c r="A1778">
        <v>18874716</v>
      </c>
      <c r="B1778" t="s">
        <v>27690</v>
      </c>
      <c r="C1778" t="s">
        <v>25899</v>
      </c>
      <c r="D1778" t="s">
        <v>25906</v>
      </c>
      <c r="E1778" t="s">
        <v>9059</v>
      </c>
      <c r="F1778" t="s">
        <v>62</v>
      </c>
      <c r="G1778" t="s">
        <v>4560</v>
      </c>
    </row>
    <row r="1779" spans="1:7" x14ac:dyDescent="0.3">
      <c r="A1779">
        <v>18874716</v>
      </c>
      <c r="B1779" t="s">
        <v>27691</v>
      </c>
      <c r="C1779" t="s">
        <v>25899</v>
      </c>
      <c r="D1779" t="s">
        <v>25906</v>
      </c>
      <c r="E1779" t="s">
        <v>9059</v>
      </c>
      <c r="F1779" t="s">
        <v>62</v>
      </c>
      <c r="G1779" t="s">
        <v>4554</v>
      </c>
    </row>
    <row r="1780" spans="1:7" x14ac:dyDescent="0.3">
      <c r="A1780">
        <v>18874716</v>
      </c>
      <c r="B1780" t="s">
        <v>27692</v>
      </c>
      <c r="C1780" t="s">
        <v>25899</v>
      </c>
      <c r="D1780" t="s">
        <v>25906</v>
      </c>
      <c r="E1780" t="s">
        <v>9059</v>
      </c>
      <c r="F1780" t="s">
        <v>62</v>
      </c>
      <c r="G1780" t="s">
        <v>4560</v>
      </c>
    </row>
    <row r="1781" spans="1:7" x14ac:dyDescent="0.3">
      <c r="A1781">
        <v>18874716</v>
      </c>
      <c r="B1781" t="s">
        <v>27693</v>
      </c>
      <c r="C1781" t="s">
        <v>25899</v>
      </c>
      <c r="D1781" t="s">
        <v>25900</v>
      </c>
      <c r="E1781" t="s">
        <v>25901</v>
      </c>
      <c r="F1781" t="s">
        <v>62</v>
      </c>
      <c r="G1781" t="s">
        <v>4558</v>
      </c>
    </row>
    <row r="1782" spans="1:7" x14ac:dyDescent="0.3">
      <c r="A1782">
        <v>18874716</v>
      </c>
      <c r="B1782" t="s">
        <v>27694</v>
      </c>
      <c r="C1782" t="s">
        <v>25899</v>
      </c>
      <c r="D1782" t="s">
        <v>25900</v>
      </c>
      <c r="E1782" t="s">
        <v>25901</v>
      </c>
      <c r="F1782" t="s">
        <v>62</v>
      </c>
      <c r="G1782" t="s">
        <v>4554</v>
      </c>
    </row>
    <row r="1783" spans="1:7" x14ac:dyDescent="0.3">
      <c r="A1783">
        <v>18874716</v>
      </c>
      <c r="B1783" t="s">
        <v>27695</v>
      </c>
      <c r="C1783" t="s">
        <v>25899</v>
      </c>
      <c r="D1783" t="s">
        <v>25900</v>
      </c>
      <c r="E1783" t="s">
        <v>25901</v>
      </c>
      <c r="F1783" t="s">
        <v>62</v>
      </c>
      <c r="G1783" t="s">
        <v>4558</v>
      </c>
    </row>
    <row r="1784" spans="1:7" x14ac:dyDescent="0.3">
      <c r="A1784">
        <v>18874724</v>
      </c>
      <c r="B1784" t="s">
        <v>27696</v>
      </c>
      <c r="C1784" t="s">
        <v>25899</v>
      </c>
      <c r="D1784" t="s">
        <v>25937</v>
      </c>
      <c r="E1784" t="s">
        <v>25937</v>
      </c>
      <c r="F1784" t="s">
        <v>62</v>
      </c>
      <c r="G1784" t="s">
        <v>4560</v>
      </c>
    </row>
    <row r="1785" spans="1:7" x14ac:dyDescent="0.3">
      <c r="A1785">
        <v>18874724</v>
      </c>
      <c r="B1785" t="s">
        <v>27697</v>
      </c>
      <c r="C1785" t="s">
        <v>25899</v>
      </c>
      <c r="D1785" t="s">
        <v>25906</v>
      </c>
      <c r="E1785" t="s">
        <v>9059</v>
      </c>
      <c r="F1785" t="s">
        <v>62</v>
      </c>
      <c r="G1785" t="s">
        <v>4554</v>
      </c>
    </row>
    <row r="1786" spans="1:7" x14ac:dyDescent="0.3">
      <c r="A1786">
        <v>18874724</v>
      </c>
      <c r="B1786" t="s">
        <v>27698</v>
      </c>
      <c r="C1786" t="s">
        <v>25899</v>
      </c>
      <c r="D1786" t="s">
        <v>25906</v>
      </c>
      <c r="E1786" t="s">
        <v>9059</v>
      </c>
      <c r="F1786" t="s">
        <v>62</v>
      </c>
      <c r="G1786" t="s">
        <v>4560</v>
      </c>
    </row>
    <row r="1787" spans="1:7" x14ac:dyDescent="0.3">
      <c r="A1787">
        <v>18874724</v>
      </c>
      <c r="B1787" t="s">
        <v>27699</v>
      </c>
      <c r="C1787" t="s">
        <v>25899</v>
      </c>
      <c r="D1787" t="s">
        <v>25900</v>
      </c>
      <c r="E1787" t="s">
        <v>25901</v>
      </c>
      <c r="F1787" t="s">
        <v>62</v>
      </c>
      <c r="G1787" t="s">
        <v>4558</v>
      </c>
    </row>
    <row r="1788" spans="1:7" x14ac:dyDescent="0.3">
      <c r="A1788">
        <v>18874724</v>
      </c>
      <c r="B1788" t="s">
        <v>27700</v>
      </c>
      <c r="C1788" t="s">
        <v>25899</v>
      </c>
      <c r="D1788" t="s">
        <v>25900</v>
      </c>
      <c r="E1788" t="s">
        <v>25901</v>
      </c>
      <c r="F1788" t="s">
        <v>62</v>
      </c>
      <c r="G1788" t="s">
        <v>4554</v>
      </c>
    </row>
    <row r="1789" spans="1:7" x14ac:dyDescent="0.3">
      <c r="A1789">
        <v>18874724</v>
      </c>
      <c r="B1789" t="s">
        <v>27701</v>
      </c>
      <c r="C1789" t="s">
        <v>25899</v>
      </c>
      <c r="D1789" t="s">
        <v>25900</v>
      </c>
      <c r="E1789" t="s">
        <v>25901</v>
      </c>
      <c r="F1789" t="s">
        <v>62</v>
      </c>
      <c r="G1789" t="s">
        <v>4558</v>
      </c>
    </row>
    <row r="1790" spans="1:7" x14ac:dyDescent="0.3">
      <c r="A1790">
        <v>18874722</v>
      </c>
      <c r="B1790" t="s">
        <v>27702</v>
      </c>
      <c r="C1790" t="s">
        <v>25899</v>
      </c>
      <c r="D1790" t="s">
        <v>25900</v>
      </c>
      <c r="E1790" t="s">
        <v>25901</v>
      </c>
      <c r="F1790" t="s">
        <v>62</v>
      </c>
      <c r="G1790" t="s">
        <v>4558</v>
      </c>
    </row>
    <row r="1791" spans="1:7" x14ac:dyDescent="0.3">
      <c r="A1791">
        <v>18874722</v>
      </c>
      <c r="B1791" t="s">
        <v>27703</v>
      </c>
      <c r="C1791" t="s">
        <v>25899</v>
      </c>
      <c r="D1791" t="s">
        <v>25900</v>
      </c>
      <c r="E1791" t="s">
        <v>25901</v>
      </c>
      <c r="F1791" t="s">
        <v>62</v>
      </c>
      <c r="G1791" t="s">
        <v>4554</v>
      </c>
    </row>
    <row r="1792" spans="1:7" x14ac:dyDescent="0.3">
      <c r="A1792">
        <v>18874722</v>
      </c>
      <c r="B1792" t="s">
        <v>27704</v>
      </c>
      <c r="C1792" t="s">
        <v>25899</v>
      </c>
      <c r="D1792" t="s">
        <v>25900</v>
      </c>
      <c r="E1792" t="s">
        <v>25900</v>
      </c>
      <c r="F1792" t="s">
        <v>62</v>
      </c>
      <c r="G1792" t="s">
        <v>4558</v>
      </c>
    </row>
    <row r="1793" spans="1:7" x14ac:dyDescent="0.3">
      <c r="A1793">
        <v>18874722</v>
      </c>
      <c r="B1793" t="s">
        <v>27705</v>
      </c>
      <c r="C1793" t="s">
        <v>25899</v>
      </c>
      <c r="D1793" t="s">
        <v>25906</v>
      </c>
      <c r="E1793" t="s">
        <v>25924</v>
      </c>
      <c r="F1793" t="s">
        <v>62</v>
      </c>
      <c r="G1793" t="s">
        <v>4560</v>
      </c>
    </row>
    <row r="1794" spans="1:7" x14ac:dyDescent="0.3">
      <c r="A1794">
        <v>18874722</v>
      </c>
      <c r="B1794" t="s">
        <v>27706</v>
      </c>
      <c r="C1794" t="s">
        <v>25899</v>
      </c>
      <c r="D1794" t="s">
        <v>25906</v>
      </c>
      <c r="E1794" t="s">
        <v>9059</v>
      </c>
      <c r="F1794" t="s">
        <v>62</v>
      </c>
      <c r="G1794" t="s">
        <v>4554</v>
      </c>
    </row>
    <row r="1795" spans="1:7" x14ac:dyDescent="0.3">
      <c r="A1795">
        <v>18874722</v>
      </c>
      <c r="B1795" t="s">
        <v>27707</v>
      </c>
      <c r="C1795" t="s">
        <v>25899</v>
      </c>
      <c r="D1795" t="s">
        <v>25906</v>
      </c>
      <c r="E1795" t="s">
        <v>9059</v>
      </c>
      <c r="F1795" t="s">
        <v>62</v>
      </c>
      <c r="G1795" t="s">
        <v>4560</v>
      </c>
    </row>
    <row r="1796" spans="1:7" x14ac:dyDescent="0.3">
      <c r="A1796">
        <v>18874720</v>
      </c>
      <c r="B1796" t="s">
        <v>27708</v>
      </c>
      <c r="C1796" t="s">
        <v>25899</v>
      </c>
      <c r="D1796" t="s">
        <v>25906</v>
      </c>
      <c r="E1796" t="s">
        <v>9059</v>
      </c>
      <c r="F1796" t="s">
        <v>62</v>
      </c>
      <c r="G1796" t="s">
        <v>4560</v>
      </c>
    </row>
    <row r="1797" spans="1:7" x14ac:dyDescent="0.3">
      <c r="A1797">
        <v>18874720</v>
      </c>
      <c r="B1797" t="s">
        <v>27709</v>
      </c>
      <c r="C1797" t="s">
        <v>25899</v>
      </c>
      <c r="D1797" t="s">
        <v>25906</v>
      </c>
      <c r="E1797" t="s">
        <v>9059</v>
      </c>
      <c r="F1797" t="s">
        <v>62</v>
      </c>
      <c r="G1797" t="s">
        <v>4554</v>
      </c>
    </row>
    <row r="1798" spans="1:7" x14ac:dyDescent="0.3">
      <c r="A1798">
        <v>18874720</v>
      </c>
      <c r="B1798" t="s">
        <v>27710</v>
      </c>
      <c r="C1798" t="s">
        <v>25899</v>
      </c>
      <c r="D1798" t="s">
        <v>25906</v>
      </c>
      <c r="E1798" t="s">
        <v>9059</v>
      </c>
      <c r="F1798" t="s">
        <v>62</v>
      </c>
      <c r="G1798" t="s">
        <v>4560</v>
      </c>
    </row>
    <row r="1799" spans="1:7" x14ac:dyDescent="0.3">
      <c r="A1799">
        <v>18874720</v>
      </c>
      <c r="B1799" t="s">
        <v>27711</v>
      </c>
      <c r="C1799" t="s">
        <v>25899</v>
      </c>
      <c r="D1799" t="s">
        <v>25900</v>
      </c>
      <c r="E1799" t="s">
        <v>25901</v>
      </c>
      <c r="F1799" t="s">
        <v>62</v>
      </c>
      <c r="G1799" t="s">
        <v>4558</v>
      </c>
    </row>
    <row r="1800" spans="1:7" x14ac:dyDescent="0.3">
      <c r="A1800">
        <v>18874720</v>
      </c>
      <c r="B1800" t="s">
        <v>27712</v>
      </c>
      <c r="C1800" t="s">
        <v>25899</v>
      </c>
      <c r="D1800" t="s">
        <v>25900</v>
      </c>
      <c r="E1800" t="s">
        <v>25901</v>
      </c>
      <c r="F1800" t="s">
        <v>62</v>
      </c>
      <c r="G1800" t="s">
        <v>4554</v>
      </c>
    </row>
    <row r="1801" spans="1:7" x14ac:dyDescent="0.3">
      <c r="A1801">
        <v>18874720</v>
      </c>
      <c r="B1801" t="s">
        <v>27713</v>
      </c>
      <c r="C1801" t="s">
        <v>25899</v>
      </c>
      <c r="D1801" t="s">
        <v>25900</v>
      </c>
      <c r="E1801" t="s">
        <v>25901</v>
      </c>
      <c r="F1801" t="s">
        <v>62</v>
      </c>
      <c r="G1801" t="s">
        <v>4558</v>
      </c>
    </row>
    <row r="1802" spans="1:7" x14ac:dyDescent="0.3">
      <c r="A1802">
        <v>18874718</v>
      </c>
      <c r="B1802" t="s">
        <v>27714</v>
      </c>
      <c r="C1802" t="s">
        <v>25899</v>
      </c>
      <c r="D1802" t="s">
        <v>25906</v>
      </c>
      <c r="E1802" t="s">
        <v>9059</v>
      </c>
      <c r="F1802" t="s">
        <v>62</v>
      </c>
      <c r="G1802" t="s">
        <v>4560</v>
      </c>
    </row>
    <row r="1803" spans="1:7" x14ac:dyDescent="0.3">
      <c r="A1803">
        <v>18874718</v>
      </c>
      <c r="B1803" t="s">
        <v>27715</v>
      </c>
      <c r="C1803" t="s">
        <v>25899</v>
      </c>
      <c r="D1803" t="s">
        <v>25900</v>
      </c>
      <c r="E1803" t="s">
        <v>25901</v>
      </c>
      <c r="F1803" t="s">
        <v>62</v>
      </c>
      <c r="G1803" t="s">
        <v>4558</v>
      </c>
    </row>
    <row r="1804" spans="1:7" x14ac:dyDescent="0.3">
      <c r="A1804">
        <v>18874718</v>
      </c>
      <c r="B1804" t="s">
        <v>27716</v>
      </c>
      <c r="C1804" t="s">
        <v>25899</v>
      </c>
      <c r="D1804" t="s">
        <v>25900</v>
      </c>
      <c r="E1804" t="s">
        <v>25901</v>
      </c>
      <c r="F1804" t="s">
        <v>62</v>
      </c>
      <c r="G1804" t="s">
        <v>4554</v>
      </c>
    </row>
    <row r="1805" spans="1:7" x14ac:dyDescent="0.3">
      <c r="A1805">
        <v>18874718</v>
      </c>
      <c r="B1805" t="s">
        <v>27717</v>
      </c>
      <c r="C1805" t="s">
        <v>25899</v>
      </c>
      <c r="D1805" t="s">
        <v>25900</v>
      </c>
      <c r="E1805" t="s">
        <v>25901</v>
      </c>
      <c r="F1805" t="s">
        <v>62</v>
      </c>
      <c r="G1805" t="s">
        <v>4558</v>
      </c>
    </row>
    <row r="1806" spans="1:7" x14ac:dyDescent="0.3">
      <c r="A1806">
        <v>18874718</v>
      </c>
      <c r="B1806" t="s">
        <v>27718</v>
      </c>
      <c r="C1806" t="s">
        <v>25899</v>
      </c>
      <c r="D1806" t="s">
        <v>25906</v>
      </c>
      <c r="E1806" t="s">
        <v>9059</v>
      </c>
      <c r="F1806" t="s">
        <v>62</v>
      </c>
      <c r="G1806" t="s">
        <v>4560</v>
      </c>
    </row>
    <row r="1807" spans="1:7" x14ac:dyDescent="0.3">
      <c r="A1807">
        <v>18874718</v>
      </c>
      <c r="B1807" t="s">
        <v>27719</v>
      </c>
      <c r="C1807" t="s">
        <v>25899</v>
      </c>
      <c r="D1807" t="s">
        <v>25906</v>
      </c>
      <c r="E1807" t="s">
        <v>9059</v>
      </c>
      <c r="F1807" t="s">
        <v>62</v>
      </c>
      <c r="G1807" t="s">
        <v>4554</v>
      </c>
    </row>
    <row r="1808" spans="1:7" x14ac:dyDescent="0.3">
      <c r="A1808">
        <v>18874714</v>
      </c>
      <c r="B1808" t="s">
        <v>27720</v>
      </c>
      <c r="C1808" t="s">
        <v>25899</v>
      </c>
      <c r="D1808" t="s">
        <v>25906</v>
      </c>
      <c r="E1808" t="s">
        <v>25990</v>
      </c>
      <c r="F1808" t="s">
        <v>62</v>
      </c>
      <c r="G1808" t="s">
        <v>4554</v>
      </c>
    </row>
    <row r="1809" spans="1:7" x14ac:dyDescent="0.3">
      <c r="A1809">
        <v>18874714</v>
      </c>
      <c r="B1809" t="s">
        <v>27721</v>
      </c>
      <c r="C1809" t="s">
        <v>25899</v>
      </c>
      <c r="D1809" t="s">
        <v>25906</v>
      </c>
      <c r="E1809" t="s">
        <v>25990</v>
      </c>
      <c r="F1809" t="s">
        <v>62</v>
      </c>
      <c r="G1809" t="s">
        <v>4560</v>
      </c>
    </row>
    <row r="1810" spans="1:7" x14ac:dyDescent="0.3">
      <c r="A1810">
        <v>18874714</v>
      </c>
      <c r="B1810" t="s">
        <v>27722</v>
      </c>
      <c r="C1810" t="s">
        <v>25899</v>
      </c>
      <c r="D1810" t="s">
        <v>25900</v>
      </c>
      <c r="E1810" t="s">
        <v>25901</v>
      </c>
      <c r="F1810" t="s">
        <v>62</v>
      </c>
      <c r="G1810" t="s">
        <v>4558</v>
      </c>
    </row>
    <row r="1811" spans="1:7" x14ac:dyDescent="0.3">
      <c r="A1811">
        <v>18874714</v>
      </c>
      <c r="B1811" t="s">
        <v>27723</v>
      </c>
      <c r="C1811" t="s">
        <v>25899</v>
      </c>
      <c r="D1811" t="s">
        <v>25900</v>
      </c>
      <c r="E1811" t="s">
        <v>25988</v>
      </c>
      <c r="F1811" t="s">
        <v>62</v>
      </c>
      <c r="G1811" t="s">
        <v>4554</v>
      </c>
    </row>
    <row r="1812" spans="1:7" x14ac:dyDescent="0.3">
      <c r="A1812">
        <v>18874714</v>
      </c>
      <c r="B1812" t="s">
        <v>27724</v>
      </c>
      <c r="C1812" t="s">
        <v>25899</v>
      </c>
      <c r="D1812" t="s">
        <v>25900</v>
      </c>
      <c r="E1812" t="s">
        <v>25901</v>
      </c>
      <c r="F1812" t="s">
        <v>62</v>
      </c>
      <c r="G1812" t="s">
        <v>4558</v>
      </c>
    </row>
    <row r="1813" spans="1:7" x14ac:dyDescent="0.3">
      <c r="A1813">
        <v>18874714</v>
      </c>
      <c r="B1813" t="s">
        <v>27725</v>
      </c>
      <c r="C1813" t="s">
        <v>25899</v>
      </c>
      <c r="D1813" t="s">
        <v>25906</v>
      </c>
      <c r="E1813" t="s">
        <v>9059</v>
      </c>
      <c r="F1813" t="s">
        <v>62</v>
      </c>
      <c r="G1813" t="s">
        <v>4560</v>
      </c>
    </row>
    <row r="1814" spans="1:7" x14ac:dyDescent="0.3">
      <c r="A1814">
        <v>18874712</v>
      </c>
      <c r="B1814" t="s">
        <v>27726</v>
      </c>
      <c r="C1814" t="s">
        <v>25899</v>
      </c>
      <c r="D1814" t="s">
        <v>25906</v>
      </c>
      <c r="E1814" t="s">
        <v>9059</v>
      </c>
      <c r="F1814" t="s">
        <v>62</v>
      </c>
      <c r="G1814" t="s">
        <v>4560</v>
      </c>
    </row>
    <row r="1815" spans="1:7" x14ac:dyDescent="0.3">
      <c r="A1815">
        <v>18874712</v>
      </c>
      <c r="B1815" t="s">
        <v>27727</v>
      </c>
      <c r="C1815" t="s">
        <v>25899</v>
      </c>
      <c r="D1815" t="s">
        <v>25906</v>
      </c>
      <c r="E1815" t="s">
        <v>25906</v>
      </c>
      <c r="F1815" t="s">
        <v>62</v>
      </c>
      <c r="G1815" t="s">
        <v>4554</v>
      </c>
    </row>
    <row r="1816" spans="1:7" x14ac:dyDescent="0.3">
      <c r="A1816">
        <v>18874712</v>
      </c>
      <c r="B1816" t="s">
        <v>27728</v>
      </c>
      <c r="C1816" t="s">
        <v>25899</v>
      </c>
      <c r="D1816" t="s">
        <v>25906</v>
      </c>
      <c r="E1816" t="s">
        <v>25906</v>
      </c>
      <c r="F1816" t="s">
        <v>62</v>
      </c>
      <c r="G1816" t="s">
        <v>4560</v>
      </c>
    </row>
    <row r="1817" spans="1:7" x14ac:dyDescent="0.3">
      <c r="A1817">
        <v>18874712</v>
      </c>
      <c r="B1817" t="s">
        <v>27729</v>
      </c>
      <c r="C1817" t="s">
        <v>25899</v>
      </c>
      <c r="D1817" t="s">
        <v>25900</v>
      </c>
      <c r="E1817" t="s">
        <v>25901</v>
      </c>
      <c r="F1817" t="s">
        <v>62</v>
      </c>
      <c r="G1817" t="s">
        <v>4558</v>
      </c>
    </row>
    <row r="1818" spans="1:7" x14ac:dyDescent="0.3">
      <c r="A1818">
        <v>18874712</v>
      </c>
      <c r="B1818" t="s">
        <v>27730</v>
      </c>
      <c r="C1818" t="s">
        <v>25899</v>
      </c>
      <c r="D1818" t="s">
        <v>25900</v>
      </c>
      <c r="E1818" t="s">
        <v>26177</v>
      </c>
      <c r="F1818" t="s">
        <v>62</v>
      </c>
      <c r="G1818" t="s">
        <v>4554</v>
      </c>
    </row>
    <row r="1819" spans="1:7" x14ac:dyDescent="0.3">
      <c r="A1819">
        <v>18874712</v>
      </c>
      <c r="B1819" t="s">
        <v>27731</v>
      </c>
      <c r="C1819" t="s">
        <v>25899</v>
      </c>
      <c r="D1819" t="s">
        <v>25900</v>
      </c>
      <c r="E1819" t="s">
        <v>25901</v>
      </c>
      <c r="F1819" t="s">
        <v>62</v>
      </c>
      <c r="G1819" t="s">
        <v>4558</v>
      </c>
    </row>
    <row r="1820" spans="1:7" x14ac:dyDescent="0.3">
      <c r="A1820">
        <v>18874702</v>
      </c>
      <c r="B1820" t="s">
        <v>27732</v>
      </c>
      <c r="C1820" t="s">
        <v>25899</v>
      </c>
      <c r="D1820" t="s">
        <v>25900</v>
      </c>
      <c r="E1820" t="s">
        <v>25901</v>
      </c>
      <c r="F1820" t="s">
        <v>62</v>
      </c>
      <c r="G1820" t="s">
        <v>4558</v>
      </c>
    </row>
    <row r="1821" spans="1:7" x14ac:dyDescent="0.3">
      <c r="A1821">
        <v>18874702</v>
      </c>
      <c r="B1821" t="s">
        <v>27733</v>
      </c>
      <c r="C1821" t="s">
        <v>25899</v>
      </c>
      <c r="D1821" t="s">
        <v>25900</v>
      </c>
      <c r="E1821" t="s">
        <v>25988</v>
      </c>
      <c r="F1821" t="s">
        <v>62</v>
      </c>
      <c r="G1821" t="s">
        <v>4554</v>
      </c>
    </row>
    <row r="1822" spans="1:7" x14ac:dyDescent="0.3">
      <c r="A1822">
        <v>18874702</v>
      </c>
      <c r="B1822" t="s">
        <v>27734</v>
      </c>
      <c r="C1822" t="s">
        <v>25899</v>
      </c>
      <c r="D1822" t="s">
        <v>25900</v>
      </c>
      <c r="E1822" t="s">
        <v>25901</v>
      </c>
      <c r="F1822" t="s">
        <v>62</v>
      </c>
      <c r="G1822" t="s">
        <v>4558</v>
      </c>
    </row>
    <row r="1823" spans="1:7" x14ac:dyDescent="0.3">
      <c r="A1823">
        <v>18874702</v>
      </c>
      <c r="B1823" t="s">
        <v>27735</v>
      </c>
      <c r="C1823" t="s">
        <v>25899</v>
      </c>
      <c r="D1823" t="s">
        <v>25906</v>
      </c>
      <c r="E1823" t="s">
        <v>9059</v>
      </c>
      <c r="F1823" t="s">
        <v>62</v>
      </c>
      <c r="G1823" t="s">
        <v>4560</v>
      </c>
    </row>
    <row r="1824" spans="1:7" x14ac:dyDescent="0.3">
      <c r="A1824">
        <v>18874702</v>
      </c>
      <c r="B1824" t="s">
        <v>27736</v>
      </c>
      <c r="C1824" t="s">
        <v>25899</v>
      </c>
      <c r="D1824" t="s">
        <v>25906</v>
      </c>
      <c r="E1824" t="s">
        <v>25990</v>
      </c>
      <c r="F1824" t="s">
        <v>62</v>
      </c>
      <c r="G1824" t="s">
        <v>4554</v>
      </c>
    </row>
    <row r="1825" spans="1:7" x14ac:dyDescent="0.3">
      <c r="A1825">
        <v>18874702</v>
      </c>
      <c r="B1825" t="s">
        <v>27737</v>
      </c>
      <c r="C1825" t="s">
        <v>25899</v>
      </c>
      <c r="D1825" t="s">
        <v>25906</v>
      </c>
      <c r="E1825" t="s">
        <v>25990</v>
      </c>
      <c r="F1825" t="s">
        <v>62</v>
      </c>
      <c r="G1825" t="s">
        <v>4560</v>
      </c>
    </row>
    <row r="1826" spans="1:7" x14ac:dyDescent="0.3">
      <c r="A1826">
        <v>18874710</v>
      </c>
      <c r="B1826" t="s">
        <v>27738</v>
      </c>
      <c r="C1826" t="s">
        <v>25899</v>
      </c>
      <c r="D1826" t="s">
        <v>25906</v>
      </c>
      <c r="E1826" t="s">
        <v>9059</v>
      </c>
      <c r="F1826" t="s">
        <v>62</v>
      </c>
      <c r="G1826" t="s">
        <v>4560</v>
      </c>
    </row>
    <row r="1827" spans="1:7" x14ac:dyDescent="0.3">
      <c r="A1827">
        <v>18874710</v>
      </c>
      <c r="B1827" t="s">
        <v>27739</v>
      </c>
      <c r="C1827" t="s">
        <v>25899</v>
      </c>
      <c r="D1827" t="s">
        <v>25906</v>
      </c>
      <c r="E1827" t="s">
        <v>25906</v>
      </c>
      <c r="F1827" t="s">
        <v>62</v>
      </c>
      <c r="G1827" t="s">
        <v>4554</v>
      </c>
    </row>
    <row r="1828" spans="1:7" x14ac:dyDescent="0.3">
      <c r="A1828">
        <v>18874710</v>
      </c>
      <c r="B1828" t="s">
        <v>27740</v>
      </c>
      <c r="C1828" t="s">
        <v>25899</v>
      </c>
      <c r="D1828" t="s">
        <v>25906</v>
      </c>
      <c r="E1828" t="s">
        <v>25906</v>
      </c>
      <c r="F1828" t="s">
        <v>62</v>
      </c>
      <c r="G1828" t="s">
        <v>4560</v>
      </c>
    </row>
    <row r="1829" spans="1:7" x14ac:dyDescent="0.3">
      <c r="A1829">
        <v>18874710</v>
      </c>
      <c r="B1829" t="s">
        <v>27741</v>
      </c>
      <c r="C1829" t="s">
        <v>25899</v>
      </c>
      <c r="D1829" t="s">
        <v>25900</v>
      </c>
      <c r="E1829" t="s">
        <v>25901</v>
      </c>
      <c r="F1829" t="s">
        <v>62</v>
      </c>
      <c r="G1829" t="s">
        <v>4558</v>
      </c>
    </row>
    <row r="1830" spans="1:7" x14ac:dyDescent="0.3">
      <c r="A1830">
        <v>18874710</v>
      </c>
      <c r="B1830" t="s">
        <v>27742</v>
      </c>
      <c r="C1830" t="s">
        <v>25899</v>
      </c>
      <c r="D1830" t="s">
        <v>25900</v>
      </c>
      <c r="E1830" t="s">
        <v>26177</v>
      </c>
      <c r="F1830" t="s">
        <v>62</v>
      </c>
      <c r="G1830" t="s">
        <v>4554</v>
      </c>
    </row>
    <row r="1831" spans="1:7" x14ac:dyDescent="0.3">
      <c r="A1831">
        <v>18874710</v>
      </c>
      <c r="B1831" t="s">
        <v>27743</v>
      </c>
      <c r="C1831" t="s">
        <v>25899</v>
      </c>
      <c r="D1831" t="s">
        <v>25900</v>
      </c>
      <c r="E1831" t="s">
        <v>25901</v>
      </c>
      <c r="F1831" t="s">
        <v>62</v>
      </c>
      <c r="G1831" t="s">
        <v>4558</v>
      </c>
    </row>
    <row r="1832" spans="1:7" x14ac:dyDescent="0.3">
      <c r="A1832">
        <v>18874708</v>
      </c>
      <c r="B1832" t="s">
        <v>27744</v>
      </c>
      <c r="C1832" t="s">
        <v>25899</v>
      </c>
      <c r="D1832" t="s">
        <v>25900</v>
      </c>
      <c r="E1832" t="s">
        <v>25901</v>
      </c>
      <c r="F1832" t="s">
        <v>62</v>
      </c>
      <c r="G1832" t="s">
        <v>4558</v>
      </c>
    </row>
    <row r="1833" spans="1:7" x14ac:dyDescent="0.3">
      <c r="A1833">
        <v>18874708</v>
      </c>
      <c r="B1833" t="s">
        <v>27745</v>
      </c>
      <c r="C1833" t="s">
        <v>25899</v>
      </c>
      <c r="D1833" t="s">
        <v>25900</v>
      </c>
      <c r="E1833" t="s">
        <v>25901</v>
      </c>
      <c r="F1833" t="s">
        <v>62</v>
      </c>
      <c r="G1833" t="s">
        <v>4554</v>
      </c>
    </row>
    <row r="1834" spans="1:7" x14ac:dyDescent="0.3">
      <c r="A1834">
        <v>18874708</v>
      </c>
      <c r="B1834" t="s">
        <v>27746</v>
      </c>
      <c r="C1834" t="s">
        <v>25899</v>
      </c>
      <c r="D1834" t="s">
        <v>25900</v>
      </c>
      <c r="E1834" t="s">
        <v>25901</v>
      </c>
      <c r="F1834" t="s">
        <v>62</v>
      </c>
      <c r="G1834" t="s">
        <v>4558</v>
      </c>
    </row>
    <row r="1835" spans="1:7" x14ac:dyDescent="0.3">
      <c r="A1835">
        <v>18874708</v>
      </c>
      <c r="B1835" t="s">
        <v>27747</v>
      </c>
      <c r="C1835" t="s">
        <v>25899</v>
      </c>
      <c r="D1835" t="s">
        <v>25906</v>
      </c>
      <c r="E1835" t="s">
        <v>9059</v>
      </c>
      <c r="F1835" t="s">
        <v>62</v>
      </c>
      <c r="G1835" t="s">
        <v>4560</v>
      </c>
    </row>
    <row r="1836" spans="1:7" x14ac:dyDescent="0.3">
      <c r="A1836">
        <v>18874708</v>
      </c>
      <c r="B1836" t="s">
        <v>27748</v>
      </c>
      <c r="C1836" t="s">
        <v>25899</v>
      </c>
      <c r="D1836" t="s">
        <v>25906</v>
      </c>
      <c r="E1836" t="s">
        <v>9059</v>
      </c>
      <c r="F1836" t="s">
        <v>62</v>
      </c>
      <c r="G1836" t="s">
        <v>4554</v>
      </c>
    </row>
    <row r="1837" spans="1:7" x14ac:dyDescent="0.3">
      <c r="A1837">
        <v>18874708</v>
      </c>
      <c r="B1837" t="s">
        <v>27749</v>
      </c>
      <c r="C1837" t="s">
        <v>25899</v>
      </c>
      <c r="D1837" t="s">
        <v>25906</v>
      </c>
      <c r="E1837" t="s">
        <v>9059</v>
      </c>
      <c r="F1837" t="s">
        <v>62</v>
      </c>
      <c r="G1837" t="s">
        <v>4560</v>
      </c>
    </row>
    <row r="1838" spans="1:7" x14ac:dyDescent="0.3">
      <c r="A1838">
        <v>18874706</v>
      </c>
      <c r="B1838" t="s">
        <v>27750</v>
      </c>
      <c r="C1838" t="s">
        <v>25899</v>
      </c>
      <c r="D1838" t="s">
        <v>25906</v>
      </c>
      <c r="E1838" t="s">
        <v>9059</v>
      </c>
      <c r="F1838" t="s">
        <v>62</v>
      </c>
      <c r="G1838" t="s">
        <v>4560</v>
      </c>
    </row>
    <row r="1839" spans="1:7" x14ac:dyDescent="0.3">
      <c r="A1839">
        <v>18874706</v>
      </c>
      <c r="B1839" t="s">
        <v>27751</v>
      </c>
      <c r="C1839" t="s">
        <v>25899</v>
      </c>
      <c r="D1839" t="s">
        <v>25906</v>
      </c>
      <c r="E1839" t="s">
        <v>9059</v>
      </c>
      <c r="F1839" t="s">
        <v>62</v>
      </c>
      <c r="G1839" t="s">
        <v>4554</v>
      </c>
    </row>
    <row r="1840" spans="1:7" x14ac:dyDescent="0.3">
      <c r="A1840">
        <v>18874706</v>
      </c>
      <c r="B1840" t="s">
        <v>27752</v>
      </c>
      <c r="C1840" t="s">
        <v>25899</v>
      </c>
      <c r="D1840" t="s">
        <v>25906</v>
      </c>
      <c r="E1840" t="s">
        <v>9059</v>
      </c>
      <c r="F1840" t="s">
        <v>62</v>
      </c>
      <c r="G1840" t="s">
        <v>4560</v>
      </c>
    </row>
    <row r="1841" spans="1:7" x14ac:dyDescent="0.3">
      <c r="A1841">
        <v>18874706</v>
      </c>
      <c r="B1841" t="s">
        <v>27753</v>
      </c>
      <c r="C1841" t="s">
        <v>25899</v>
      </c>
      <c r="D1841" t="s">
        <v>25900</v>
      </c>
      <c r="E1841" t="s">
        <v>25901</v>
      </c>
      <c r="F1841" t="s">
        <v>62</v>
      </c>
      <c r="G1841" t="s">
        <v>4558</v>
      </c>
    </row>
    <row r="1842" spans="1:7" x14ac:dyDescent="0.3">
      <c r="A1842">
        <v>18874706</v>
      </c>
      <c r="B1842" t="s">
        <v>27754</v>
      </c>
      <c r="C1842" t="s">
        <v>25899</v>
      </c>
      <c r="D1842" t="s">
        <v>25900</v>
      </c>
      <c r="E1842" t="s">
        <v>25901</v>
      </c>
      <c r="F1842" t="s">
        <v>62</v>
      </c>
      <c r="G1842" t="s">
        <v>4554</v>
      </c>
    </row>
    <row r="1843" spans="1:7" x14ac:dyDescent="0.3">
      <c r="A1843">
        <v>18874706</v>
      </c>
      <c r="B1843" t="s">
        <v>27755</v>
      </c>
      <c r="C1843" t="s">
        <v>25899</v>
      </c>
      <c r="D1843" t="s">
        <v>25900</v>
      </c>
      <c r="E1843" t="s">
        <v>25901</v>
      </c>
      <c r="F1843" t="s">
        <v>62</v>
      </c>
      <c r="G1843" t="s">
        <v>4558</v>
      </c>
    </row>
    <row r="1844" spans="1:7" x14ac:dyDescent="0.3">
      <c r="A1844">
        <v>18874704</v>
      </c>
      <c r="B1844" t="s">
        <v>27756</v>
      </c>
      <c r="C1844" t="s">
        <v>25899</v>
      </c>
      <c r="D1844" t="s">
        <v>26792</v>
      </c>
      <c r="E1844" t="s">
        <v>26792</v>
      </c>
      <c r="F1844" t="s">
        <v>62</v>
      </c>
      <c r="G1844" t="s">
        <v>4554</v>
      </c>
    </row>
    <row r="1845" spans="1:7" x14ac:dyDescent="0.3">
      <c r="A1845">
        <v>18874704</v>
      </c>
      <c r="B1845" t="s">
        <v>27757</v>
      </c>
      <c r="C1845" t="s">
        <v>25899</v>
      </c>
      <c r="D1845" t="s">
        <v>26792</v>
      </c>
      <c r="E1845" t="s">
        <v>26792</v>
      </c>
      <c r="F1845" t="s">
        <v>62</v>
      </c>
      <c r="G1845" t="s">
        <v>4560</v>
      </c>
    </row>
    <row r="1846" spans="1:7" x14ac:dyDescent="0.3">
      <c r="A1846">
        <v>18874704</v>
      </c>
      <c r="B1846" t="s">
        <v>27758</v>
      </c>
      <c r="C1846" t="s">
        <v>25899</v>
      </c>
      <c r="D1846" t="s">
        <v>25900</v>
      </c>
      <c r="E1846" t="s">
        <v>25901</v>
      </c>
      <c r="F1846" t="s">
        <v>62</v>
      </c>
      <c r="G1846" t="s">
        <v>4558</v>
      </c>
    </row>
    <row r="1847" spans="1:7" x14ac:dyDescent="0.3">
      <c r="A1847">
        <v>18874704</v>
      </c>
      <c r="B1847" t="s">
        <v>27759</v>
      </c>
      <c r="C1847" t="s">
        <v>25899</v>
      </c>
      <c r="D1847" t="s">
        <v>25906</v>
      </c>
      <c r="E1847" t="s">
        <v>9059</v>
      </c>
      <c r="F1847" t="s">
        <v>62</v>
      </c>
      <c r="G1847" t="s">
        <v>4560</v>
      </c>
    </row>
    <row r="1848" spans="1:7" x14ac:dyDescent="0.3">
      <c r="A1848">
        <v>18874704</v>
      </c>
      <c r="B1848" t="s">
        <v>27760</v>
      </c>
      <c r="C1848" t="s">
        <v>25899</v>
      </c>
      <c r="D1848" t="s">
        <v>25900</v>
      </c>
      <c r="E1848" t="s">
        <v>26789</v>
      </c>
      <c r="F1848" t="s">
        <v>62</v>
      </c>
      <c r="G1848" t="s">
        <v>4554</v>
      </c>
    </row>
    <row r="1849" spans="1:7" x14ac:dyDescent="0.3">
      <c r="A1849">
        <v>18874704</v>
      </c>
      <c r="B1849" t="s">
        <v>27761</v>
      </c>
      <c r="C1849" t="s">
        <v>25899</v>
      </c>
      <c r="D1849" t="s">
        <v>25900</v>
      </c>
      <c r="E1849" t="s">
        <v>25901</v>
      </c>
      <c r="F1849" t="s">
        <v>62</v>
      </c>
      <c r="G1849" t="s">
        <v>4558</v>
      </c>
    </row>
    <row r="1850" spans="1:7" x14ac:dyDescent="0.3">
      <c r="A1850">
        <v>18874662</v>
      </c>
      <c r="B1850" t="s">
        <v>27762</v>
      </c>
      <c r="C1850" t="s">
        <v>25899</v>
      </c>
      <c r="D1850" t="s">
        <v>25906</v>
      </c>
      <c r="E1850" t="s">
        <v>9059</v>
      </c>
      <c r="F1850" t="s">
        <v>62</v>
      </c>
      <c r="G1850" t="s">
        <v>4560</v>
      </c>
    </row>
    <row r="1851" spans="1:7" x14ac:dyDescent="0.3">
      <c r="A1851">
        <v>18874662</v>
      </c>
      <c r="B1851" t="s">
        <v>27763</v>
      </c>
      <c r="C1851" t="s">
        <v>25899</v>
      </c>
      <c r="D1851" t="s">
        <v>25906</v>
      </c>
      <c r="E1851" t="s">
        <v>9059</v>
      </c>
      <c r="F1851" t="s">
        <v>62</v>
      </c>
      <c r="G1851" t="s">
        <v>4560</v>
      </c>
    </row>
    <row r="1852" spans="1:7" x14ac:dyDescent="0.3">
      <c r="A1852">
        <v>18874662</v>
      </c>
      <c r="B1852" t="s">
        <v>27764</v>
      </c>
      <c r="C1852" t="s">
        <v>25899</v>
      </c>
      <c r="D1852" t="s">
        <v>25906</v>
      </c>
      <c r="E1852" t="s">
        <v>9059</v>
      </c>
      <c r="F1852" t="s">
        <v>62</v>
      </c>
      <c r="G1852" t="s">
        <v>4554</v>
      </c>
    </row>
    <row r="1853" spans="1:7" x14ac:dyDescent="0.3">
      <c r="A1853">
        <v>18874662</v>
      </c>
      <c r="B1853" t="s">
        <v>27765</v>
      </c>
      <c r="C1853" t="s">
        <v>25899</v>
      </c>
      <c r="D1853" t="s">
        <v>25900</v>
      </c>
      <c r="E1853" t="s">
        <v>25901</v>
      </c>
      <c r="F1853" t="s">
        <v>62</v>
      </c>
      <c r="G1853" t="s">
        <v>4558</v>
      </c>
    </row>
    <row r="1854" spans="1:7" x14ac:dyDescent="0.3">
      <c r="A1854">
        <v>18874662</v>
      </c>
      <c r="B1854" t="s">
        <v>27766</v>
      </c>
      <c r="C1854" t="s">
        <v>25899</v>
      </c>
      <c r="D1854" t="s">
        <v>25900</v>
      </c>
      <c r="E1854" t="s">
        <v>25901</v>
      </c>
      <c r="F1854" t="s">
        <v>62</v>
      </c>
      <c r="G1854" t="s">
        <v>4554</v>
      </c>
    </row>
    <row r="1855" spans="1:7" x14ac:dyDescent="0.3">
      <c r="A1855">
        <v>18874662</v>
      </c>
      <c r="B1855" t="s">
        <v>27767</v>
      </c>
      <c r="C1855" t="s">
        <v>25899</v>
      </c>
      <c r="D1855" t="s">
        <v>25900</v>
      </c>
      <c r="E1855" t="s">
        <v>25901</v>
      </c>
      <c r="F1855" t="s">
        <v>62</v>
      </c>
      <c r="G1855" t="s">
        <v>4558</v>
      </c>
    </row>
    <row r="1856" spans="1:7" x14ac:dyDescent="0.3">
      <c r="A1856">
        <v>18874660</v>
      </c>
      <c r="B1856" t="s">
        <v>27768</v>
      </c>
      <c r="C1856" t="s">
        <v>25899</v>
      </c>
      <c r="D1856" t="s">
        <v>25906</v>
      </c>
      <c r="E1856" t="s">
        <v>9059</v>
      </c>
      <c r="F1856" t="s">
        <v>62</v>
      </c>
      <c r="G1856" t="s">
        <v>4560</v>
      </c>
    </row>
    <row r="1857" spans="1:7" x14ac:dyDescent="0.3">
      <c r="A1857">
        <v>18874660</v>
      </c>
      <c r="B1857" t="s">
        <v>27769</v>
      </c>
      <c r="C1857" t="s">
        <v>25899</v>
      </c>
      <c r="D1857" t="s">
        <v>25906</v>
      </c>
      <c r="E1857" t="s">
        <v>9059</v>
      </c>
      <c r="F1857" t="s">
        <v>62</v>
      </c>
      <c r="G1857" t="s">
        <v>4560</v>
      </c>
    </row>
    <row r="1858" spans="1:7" x14ac:dyDescent="0.3">
      <c r="A1858">
        <v>18874660</v>
      </c>
      <c r="B1858" t="s">
        <v>27770</v>
      </c>
      <c r="C1858" t="s">
        <v>25899</v>
      </c>
      <c r="D1858" t="s">
        <v>25906</v>
      </c>
      <c r="E1858" t="s">
        <v>9059</v>
      </c>
      <c r="F1858" t="s">
        <v>62</v>
      </c>
      <c r="G1858" t="s">
        <v>4554</v>
      </c>
    </row>
    <row r="1859" spans="1:7" x14ac:dyDescent="0.3">
      <c r="A1859">
        <v>18874660</v>
      </c>
      <c r="B1859" t="s">
        <v>27771</v>
      </c>
      <c r="C1859" t="s">
        <v>25899</v>
      </c>
      <c r="D1859" t="s">
        <v>25900</v>
      </c>
      <c r="E1859" t="s">
        <v>25901</v>
      </c>
      <c r="F1859" t="s">
        <v>62</v>
      </c>
      <c r="G1859" t="s">
        <v>4558</v>
      </c>
    </row>
    <row r="1860" spans="1:7" x14ac:dyDescent="0.3">
      <c r="A1860">
        <v>18874660</v>
      </c>
      <c r="B1860" t="s">
        <v>27772</v>
      </c>
      <c r="C1860" t="s">
        <v>25899</v>
      </c>
      <c r="D1860" t="s">
        <v>25900</v>
      </c>
      <c r="E1860" t="s">
        <v>25901</v>
      </c>
      <c r="F1860" t="s">
        <v>62</v>
      </c>
      <c r="G1860" t="s">
        <v>4554</v>
      </c>
    </row>
    <row r="1861" spans="1:7" x14ac:dyDescent="0.3">
      <c r="A1861">
        <v>18874660</v>
      </c>
      <c r="B1861" t="s">
        <v>27773</v>
      </c>
      <c r="C1861" t="s">
        <v>25899</v>
      </c>
      <c r="D1861" t="s">
        <v>25900</v>
      </c>
      <c r="E1861" t="s">
        <v>25901</v>
      </c>
      <c r="F1861" t="s">
        <v>62</v>
      </c>
      <c r="G1861" t="s">
        <v>4558</v>
      </c>
    </row>
    <row r="1862" spans="1:7" x14ac:dyDescent="0.3">
      <c r="A1862">
        <v>18874650</v>
      </c>
      <c r="B1862" t="s">
        <v>27774</v>
      </c>
      <c r="C1862" t="s">
        <v>25899</v>
      </c>
      <c r="D1862" t="s">
        <v>25906</v>
      </c>
      <c r="E1862" t="s">
        <v>9059</v>
      </c>
      <c r="F1862" t="s">
        <v>62</v>
      </c>
      <c r="G1862" t="s">
        <v>4560</v>
      </c>
    </row>
    <row r="1863" spans="1:7" x14ac:dyDescent="0.3">
      <c r="A1863">
        <v>18874650</v>
      </c>
      <c r="B1863" t="s">
        <v>27775</v>
      </c>
      <c r="C1863" t="s">
        <v>25899</v>
      </c>
      <c r="D1863" t="s">
        <v>25906</v>
      </c>
      <c r="E1863" t="s">
        <v>9059</v>
      </c>
      <c r="F1863" t="s">
        <v>62</v>
      </c>
      <c r="G1863" t="s">
        <v>4560</v>
      </c>
    </row>
    <row r="1864" spans="1:7" x14ac:dyDescent="0.3">
      <c r="A1864">
        <v>18874650</v>
      </c>
      <c r="B1864" t="s">
        <v>27776</v>
      </c>
      <c r="C1864" t="s">
        <v>25899</v>
      </c>
      <c r="D1864" t="s">
        <v>25906</v>
      </c>
      <c r="E1864" t="s">
        <v>9059</v>
      </c>
      <c r="F1864" t="s">
        <v>62</v>
      </c>
      <c r="G1864" t="s">
        <v>4554</v>
      </c>
    </row>
    <row r="1865" spans="1:7" x14ac:dyDescent="0.3">
      <c r="A1865">
        <v>18874650</v>
      </c>
      <c r="B1865" t="s">
        <v>27777</v>
      </c>
      <c r="C1865" t="s">
        <v>25899</v>
      </c>
      <c r="D1865" t="s">
        <v>25900</v>
      </c>
      <c r="E1865" t="s">
        <v>25901</v>
      </c>
      <c r="F1865" t="s">
        <v>62</v>
      </c>
      <c r="G1865" t="s">
        <v>4558</v>
      </c>
    </row>
    <row r="1866" spans="1:7" x14ac:dyDescent="0.3">
      <c r="A1866">
        <v>18874650</v>
      </c>
      <c r="B1866" t="s">
        <v>27778</v>
      </c>
      <c r="C1866" t="s">
        <v>25899</v>
      </c>
      <c r="D1866" t="s">
        <v>25900</v>
      </c>
      <c r="E1866" t="s">
        <v>25901</v>
      </c>
      <c r="F1866" t="s">
        <v>62</v>
      </c>
      <c r="G1866" t="s">
        <v>4554</v>
      </c>
    </row>
    <row r="1867" spans="1:7" x14ac:dyDescent="0.3">
      <c r="A1867">
        <v>18874650</v>
      </c>
      <c r="B1867" t="s">
        <v>27779</v>
      </c>
      <c r="C1867" t="s">
        <v>25899</v>
      </c>
      <c r="D1867" t="s">
        <v>25900</v>
      </c>
      <c r="E1867" t="s">
        <v>25901</v>
      </c>
      <c r="F1867" t="s">
        <v>62</v>
      </c>
      <c r="G1867" t="s">
        <v>4558</v>
      </c>
    </row>
    <row r="1868" spans="1:7" x14ac:dyDescent="0.3">
      <c r="A1868">
        <v>18874658</v>
      </c>
      <c r="B1868" t="s">
        <v>27780</v>
      </c>
      <c r="C1868" t="s">
        <v>25899</v>
      </c>
      <c r="D1868" t="s">
        <v>25906</v>
      </c>
      <c r="E1868" t="s">
        <v>9059</v>
      </c>
      <c r="F1868" t="s">
        <v>62</v>
      </c>
      <c r="G1868" t="s">
        <v>4560</v>
      </c>
    </row>
    <row r="1869" spans="1:7" x14ac:dyDescent="0.3">
      <c r="A1869">
        <v>18874658</v>
      </c>
      <c r="B1869" t="s">
        <v>27781</v>
      </c>
      <c r="C1869" t="s">
        <v>25899</v>
      </c>
      <c r="D1869" t="s">
        <v>26680</v>
      </c>
      <c r="E1869" t="s">
        <v>26680</v>
      </c>
      <c r="F1869" t="s">
        <v>62</v>
      </c>
      <c r="G1869" t="s">
        <v>4560</v>
      </c>
    </row>
    <row r="1870" spans="1:7" x14ac:dyDescent="0.3">
      <c r="A1870">
        <v>18874658</v>
      </c>
      <c r="B1870" t="s">
        <v>27782</v>
      </c>
      <c r="C1870" t="s">
        <v>25899</v>
      </c>
      <c r="D1870" t="s">
        <v>25906</v>
      </c>
      <c r="E1870" t="s">
        <v>9059</v>
      </c>
      <c r="F1870" t="s">
        <v>62</v>
      </c>
      <c r="G1870" t="s">
        <v>4554</v>
      </c>
    </row>
    <row r="1871" spans="1:7" x14ac:dyDescent="0.3">
      <c r="A1871">
        <v>18874658</v>
      </c>
      <c r="B1871" t="s">
        <v>27783</v>
      </c>
      <c r="C1871" t="s">
        <v>25899</v>
      </c>
      <c r="D1871" t="s">
        <v>25900</v>
      </c>
      <c r="E1871" t="s">
        <v>25901</v>
      </c>
      <c r="F1871" t="s">
        <v>62</v>
      </c>
      <c r="G1871" t="s">
        <v>4558</v>
      </c>
    </row>
    <row r="1872" spans="1:7" x14ac:dyDescent="0.3">
      <c r="A1872">
        <v>18874658</v>
      </c>
      <c r="B1872" t="s">
        <v>27784</v>
      </c>
      <c r="C1872" t="s">
        <v>25899</v>
      </c>
      <c r="D1872" t="s">
        <v>25900</v>
      </c>
      <c r="E1872" t="s">
        <v>25901</v>
      </c>
      <c r="F1872" t="s">
        <v>62</v>
      </c>
      <c r="G1872" t="s">
        <v>4554</v>
      </c>
    </row>
    <row r="1873" spans="1:7" x14ac:dyDescent="0.3">
      <c r="A1873">
        <v>18874658</v>
      </c>
      <c r="B1873" t="s">
        <v>27785</v>
      </c>
      <c r="C1873" t="s">
        <v>25899</v>
      </c>
      <c r="D1873" t="s">
        <v>25900</v>
      </c>
      <c r="E1873" t="s">
        <v>25901</v>
      </c>
      <c r="F1873" t="s">
        <v>62</v>
      </c>
      <c r="G1873" t="s">
        <v>4558</v>
      </c>
    </row>
    <row r="1874" spans="1:7" x14ac:dyDescent="0.3">
      <c r="A1874">
        <v>18874656</v>
      </c>
      <c r="B1874" t="s">
        <v>27786</v>
      </c>
      <c r="C1874" t="s">
        <v>25899</v>
      </c>
      <c r="D1874" t="s">
        <v>25906</v>
      </c>
      <c r="E1874" t="s">
        <v>9059</v>
      </c>
      <c r="F1874" t="s">
        <v>62</v>
      </c>
      <c r="G1874" t="s">
        <v>4560</v>
      </c>
    </row>
    <row r="1875" spans="1:7" x14ac:dyDescent="0.3">
      <c r="A1875">
        <v>18874656</v>
      </c>
      <c r="B1875" t="s">
        <v>27787</v>
      </c>
      <c r="C1875" t="s">
        <v>25899</v>
      </c>
      <c r="D1875" t="s">
        <v>25906</v>
      </c>
      <c r="E1875" t="s">
        <v>9059</v>
      </c>
      <c r="F1875" t="s">
        <v>62</v>
      </c>
      <c r="G1875" t="s">
        <v>4560</v>
      </c>
    </row>
    <row r="1876" spans="1:7" x14ac:dyDescent="0.3">
      <c r="A1876">
        <v>18874656</v>
      </c>
      <c r="B1876" t="s">
        <v>27788</v>
      </c>
      <c r="C1876" t="s">
        <v>25899</v>
      </c>
      <c r="D1876" t="s">
        <v>25906</v>
      </c>
      <c r="E1876" t="s">
        <v>9059</v>
      </c>
      <c r="F1876" t="s">
        <v>62</v>
      </c>
      <c r="G1876" t="s">
        <v>4554</v>
      </c>
    </row>
    <row r="1877" spans="1:7" x14ac:dyDescent="0.3">
      <c r="A1877">
        <v>18874656</v>
      </c>
      <c r="B1877" t="s">
        <v>27789</v>
      </c>
      <c r="C1877" t="s">
        <v>25899</v>
      </c>
      <c r="D1877" t="s">
        <v>25900</v>
      </c>
      <c r="E1877" t="s">
        <v>25901</v>
      </c>
      <c r="F1877" t="s">
        <v>62</v>
      </c>
      <c r="G1877" t="s">
        <v>4558</v>
      </c>
    </row>
    <row r="1878" spans="1:7" x14ac:dyDescent="0.3">
      <c r="A1878">
        <v>18874656</v>
      </c>
      <c r="B1878" t="s">
        <v>27790</v>
      </c>
      <c r="C1878" t="s">
        <v>25899</v>
      </c>
      <c r="D1878" t="s">
        <v>25900</v>
      </c>
      <c r="E1878" t="s">
        <v>25901</v>
      </c>
      <c r="F1878" t="s">
        <v>62</v>
      </c>
      <c r="G1878" t="s">
        <v>4554</v>
      </c>
    </row>
    <row r="1879" spans="1:7" x14ac:dyDescent="0.3">
      <c r="A1879">
        <v>18874656</v>
      </c>
      <c r="B1879" t="s">
        <v>27791</v>
      </c>
      <c r="C1879" t="s">
        <v>25899</v>
      </c>
      <c r="D1879" t="s">
        <v>25900</v>
      </c>
      <c r="E1879" t="s">
        <v>25901</v>
      </c>
      <c r="F1879" t="s">
        <v>62</v>
      </c>
      <c r="G1879" t="s">
        <v>4558</v>
      </c>
    </row>
    <row r="1880" spans="1:7" x14ac:dyDescent="0.3">
      <c r="A1880">
        <v>18874654</v>
      </c>
      <c r="B1880" t="s">
        <v>27792</v>
      </c>
      <c r="C1880" t="s">
        <v>25899</v>
      </c>
      <c r="D1880" t="s">
        <v>25906</v>
      </c>
      <c r="E1880" t="s">
        <v>9059</v>
      </c>
      <c r="F1880" t="s">
        <v>62</v>
      </c>
      <c r="G1880" t="s">
        <v>4560</v>
      </c>
    </row>
    <row r="1881" spans="1:7" x14ac:dyDescent="0.3">
      <c r="A1881">
        <v>18874654</v>
      </c>
      <c r="B1881" t="s">
        <v>27793</v>
      </c>
      <c r="C1881" t="s">
        <v>25899</v>
      </c>
      <c r="D1881" t="s">
        <v>25906</v>
      </c>
      <c r="E1881" t="s">
        <v>9059</v>
      </c>
      <c r="F1881" t="s">
        <v>62</v>
      </c>
      <c r="G1881" t="s">
        <v>4560</v>
      </c>
    </row>
    <row r="1882" spans="1:7" x14ac:dyDescent="0.3">
      <c r="A1882">
        <v>18874654</v>
      </c>
      <c r="B1882" t="s">
        <v>27794</v>
      </c>
      <c r="C1882" t="s">
        <v>25899</v>
      </c>
      <c r="D1882" t="s">
        <v>25906</v>
      </c>
      <c r="E1882" t="s">
        <v>9059</v>
      </c>
      <c r="F1882" t="s">
        <v>62</v>
      </c>
      <c r="G1882" t="s">
        <v>4554</v>
      </c>
    </row>
    <row r="1883" spans="1:7" x14ac:dyDescent="0.3">
      <c r="A1883">
        <v>18874654</v>
      </c>
      <c r="B1883" t="s">
        <v>27795</v>
      </c>
      <c r="C1883" t="s">
        <v>25899</v>
      </c>
      <c r="D1883" t="s">
        <v>25900</v>
      </c>
      <c r="E1883" t="s">
        <v>25901</v>
      </c>
      <c r="F1883" t="s">
        <v>62</v>
      </c>
      <c r="G1883" t="s">
        <v>4558</v>
      </c>
    </row>
    <row r="1884" spans="1:7" x14ac:dyDescent="0.3">
      <c r="A1884">
        <v>18874654</v>
      </c>
      <c r="B1884" t="s">
        <v>27796</v>
      </c>
      <c r="C1884" t="s">
        <v>25899</v>
      </c>
      <c r="D1884" t="s">
        <v>25900</v>
      </c>
      <c r="E1884" t="s">
        <v>25901</v>
      </c>
      <c r="F1884" t="s">
        <v>62</v>
      </c>
      <c r="G1884" t="s">
        <v>4554</v>
      </c>
    </row>
    <row r="1885" spans="1:7" x14ac:dyDescent="0.3">
      <c r="A1885">
        <v>18874654</v>
      </c>
      <c r="B1885" t="s">
        <v>27797</v>
      </c>
      <c r="C1885" t="s">
        <v>25899</v>
      </c>
      <c r="D1885" t="s">
        <v>25900</v>
      </c>
      <c r="E1885" t="s">
        <v>25901</v>
      </c>
      <c r="F1885" t="s">
        <v>62</v>
      </c>
      <c r="G1885" t="s">
        <v>4558</v>
      </c>
    </row>
    <row r="1886" spans="1:7" x14ac:dyDescent="0.3">
      <c r="A1886">
        <v>18874652</v>
      </c>
      <c r="B1886" t="s">
        <v>27798</v>
      </c>
      <c r="C1886" t="s">
        <v>25899</v>
      </c>
      <c r="D1886" t="s">
        <v>25906</v>
      </c>
      <c r="E1886" t="s">
        <v>9059</v>
      </c>
      <c r="F1886" t="s">
        <v>62</v>
      </c>
      <c r="G1886" t="s">
        <v>4560</v>
      </c>
    </row>
    <row r="1887" spans="1:7" x14ac:dyDescent="0.3">
      <c r="A1887">
        <v>18874652</v>
      </c>
      <c r="B1887" t="s">
        <v>27799</v>
      </c>
      <c r="C1887" t="s">
        <v>25899</v>
      </c>
      <c r="D1887" t="s">
        <v>25906</v>
      </c>
      <c r="E1887" t="s">
        <v>9059</v>
      </c>
      <c r="F1887" t="s">
        <v>62</v>
      </c>
      <c r="G1887" t="s">
        <v>4560</v>
      </c>
    </row>
    <row r="1888" spans="1:7" x14ac:dyDescent="0.3">
      <c r="A1888">
        <v>18874652</v>
      </c>
      <c r="B1888" t="s">
        <v>27800</v>
      </c>
      <c r="C1888" t="s">
        <v>25899</v>
      </c>
      <c r="D1888" t="s">
        <v>25906</v>
      </c>
      <c r="E1888" t="s">
        <v>9059</v>
      </c>
      <c r="F1888" t="s">
        <v>62</v>
      </c>
      <c r="G1888" t="s">
        <v>4554</v>
      </c>
    </row>
    <row r="1889" spans="1:7" x14ac:dyDescent="0.3">
      <c r="A1889">
        <v>18874652</v>
      </c>
      <c r="B1889" t="s">
        <v>27801</v>
      </c>
      <c r="C1889" t="s">
        <v>25899</v>
      </c>
      <c r="D1889" t="s">
        <v>25900</v>
      </c>
      <c r="E1889" t="s">
        <v>25901</v>
      </c>
      <c r="F1889" t="s">
        <v>62</v>
      </c>
      <c r="G1889" t="s">
        <v>4558</v>
      </c>
    </row>
    <row r="1890" spans="1:7" x14ac:dyDescent="0.3">
      <c r="A1890">
        <v>18874652</v>
      </c>
      <c r="B1890" t="s">
        <v>27802</v>
      </c>
      <c r="C1890" t="s">
        <v>25899</v>
      </c>
      <c r="D1890" t="s">
        <v>25900</v>
      </c>
      <c r="E1890" t="s">
        <v>25901</v>
      </c>
      <c r="F1890" t="s">
        <v>62</v>
      </c>
      <c r="G1890" t="s">
        <v>4554</v>
      </c>
    </row>
    <row r="1891" spans="1:7" x14ac:dyDescent="0.3">
      <c r="A1891">
        <v>18874652</v>
      </c>
      <c r="B1891" t="s">
        <v>27803</v>
      </c>
      <c r="C1891" t="s">
        <v>25899</v>
      </c>
      <c r="D1891" t="s">
        <v>25900</v>
      </c>
      <c r="E1891" t="s">
        <v>25901</v>
      </c>
      <c r="F1891" t="s">
        <v>62</v>
      </c>
      <c r="G1891" t="s">
        <v>4558</v>
      </c>
    </row>
    <row r="1892" spans="1:7" x14ac:dyDescent="0.3">
      <c r="A1892">
        <v>18874648</v>
      </c>
      <c r="B1892" t="s">
        <v>27804</v>
      </c>
      <c r="C1892" t="s">
        <v>25899</v>
      </c>
      <c r="D1892" t="s">
        <v>25906</v>
      </c>
      <c r="E1892" t="s">
        <v>9059</v>
      </c>
      <c r="F1892" t="s">
        <v>62</v>
      </c>
      <c r="G1892" t="s">
        <v>4560</v>
      </c>
    </row>
    <row r="1893" spans="1:7" x14ac:dyDescent="0.3">
      <c r="A1893">
        <v>18874648</v>
      </c>
      <c r="B1893" t="s">
        <v>27805</v>
      </c>
      <c r="C1893" t="s">
        <v>25899</v>
      </c>
      <c r="D1893" t="s">
        <v>25906</v>
      </c>
      <c r="E1893" t="s">
        <v>9059</v>
      </c>
      <c r="F1893" t="s">
        <v>62</v>
      </c>
      <c r="G1893" t="s">
        <v>4560</v>
      </c>
    </row>
    <row r="1894" spans="1:7" x14ac:dyDescent="0.3">
      <c r="A1894">
        <v>18874648</v>
      </c>
      <c r="B1894" t="s">
        <v>27806</v>
      </c>
      <c r="C1894" t="s">
        <v>25899</v>
      </c>
      <c r="D1894" t="s">
        <v>25906</v>
      </c>
      <c r="E1894" t="s">
        <v>9059</v>
      </c>
      <c r="F1894" t="s">
        <v>62</v>
      </c>
      <c r="G1894" t="s">
        <v>4554</v>
      </c>
    </row>
    <row r="1895" spans="1:7" x14ac:dyDescent="0.3">
      <c r="A1895">
        <v>18874648</v>
      </c>
      <c r="B1895" t="s">
        <v>27807</v>
      </c>
      <c r="C1895" t="s">
        <v>25899</v>
      </c>
      <c r="D1895" t="s">
        <v>25900</v>
      </c>
      <c r="E1895" t="s">
        <v>25901</v>
      </c>
      <c r="F1895" t="s">
        <v>62</v>
      </c>
      <c r="G1895" t="s">
        <v>4558</v>
      </c>
    </row>
    <row r="1896" spans="1:7" x14ac:dyDescent="0.3">
      <c r="A1896">
        <v>18874648</v>
      </c>
      <c r="B1896" t="s">
        <v>27808</v>
      </c>
      <c r="C1896" t="s">
        <v>25899</v>
      </c>
      <c r="D1896" t="s">
        <v>25900</v>
      </c>
      <c r="E1896" t="s">
        <v>25901</v>
      </c>
      <c r="F1896" t="s">
        <v>62</v>
      </c>
      <c r="G1896" t="s">
        <v>4554</v>
      </c>
    </row>
    <row r="1897" spans="1:7" x14ac:dyDescent="0.3">
      <c r="A1897">
        <v>18874648</v>
      </c>
      <c r="B1897" t="s">
        <v>27809</v>
      </c>
      <c r="C1897" t="s">
        <v>25899</v>
      </c>
      <c r="D1897" t="s">
        <v>25900</v>
      </c>
      <c r="E1897" t="s">
        <v>25901</v>
      </c>
      <c r="F1897" t="s">
        <v>62</v>
      </c>
      <c r="G1897" t="s">
        <v>4558</v>
      </c>
    </row>
    <row r="1898" spans="1:7" x14ac:dyDescent="0.3">
      <c r="A1898">
        <v>18874646</v>
      </c>
      <c r="B1898" t="s">
        <v>27810</v>
      </c>
      <c r="C1898" t="s">
        <v>25899</v>
      </c>
      <c r="D1898" t="s">
        <v>25906</v>
      </c>
      <c r="E1898" t="s">
        <v>9059</v>
      </c>
      <c r="F1898" t="s">
        <v>62</v>
      </c>
      <c r="G1898" t="s">
        <v>4560</v>
      </c>
    </row>
    <row r="1899" spans="1:7" x14ac:dyDescent="0.3">
      <c r="A1899">
        <v>18874646</v>
      </c>
      <c r="B1899" t="s">
        <v>27811</v>
      </c>
      <c r="C1899" t="s">
        <v>25899</v>
      </c>
      <c r="D1899" t="s">
        <v>25906</v>
      </c>
      <c r="E1899" t="s">
        <v>9059</v>
      </c>
      <c r="F1899" t="s">
        <v>62</v>
      </c>
      <c r="G1899" t="s">
        <v>4560</v>
      </c>
    </row>
    <row r="1900" spans="1:7" x14ac:dyDescent="0.3">
      <c r="A1900">
        <v>18874646</v>
      </c>
      <c r="B1900" t="s">
        <v>27812</v>
      </c>
      <c r="C1900" t="s">
        <v>25899</v>
      </c>
      <c r="D1900" t="s">
        <v>25906</v>
      </c>
      <c r="E1900" t="s">
        <v>9059</v>
      </c>
      <c r="F1900" t="s">
        <v>62</v>
      </c>
      <c r="G1900" t="s">
        <v>4554</v>
      </c>
    </row>
    <row r="1901" spans="1:7" x14ac:dyDescent="0.3">
      <c r="A1901">
        <v>18874646</v>
      </c>
      <c r="B1901" t="s">
        <v>27813</v>
      </c>
      <c r="C1901" t="s">
        <v>25899</v>
      </c>
      <c r="D1901" t="s">
        <v>25900</v>
      </c>
      <c r="E1901" t="s">
        <v>25901</v>
      </c>
      <c r="F1901" t="s">
        <v>62</v>
      </c>
      <c r="G1901" t="s">
        <v>4558</v>
      </c>
    </row>
    <row r="1902" spans="1:7" x14ac:dyDescent="0.3">
      <c r="A1902">
        <v>18874646</v>
      </c>
      <c r="B1902" t="s">
        <v>27814</v>
      </c>
      <c r="C1902" t="s">
        <v>25899</v>
      </c>
      <c r="D1902" t="s">
        <v>25900</v>
      </c>
      <c r="E1902" t="s">
        <v>25901</v>
      </c>
      <c r="F1902" t="s">
        <v>62</v>
      </c>
      <c r="G1902" t="s">
        <v>4554</v>
      </c>
    </row>
    <row r="1903" spans="1:7" x14ac:dyDescent="0.3">
      <c r="A1903">
        <v>18874646</v>
      </c>
      <c r="B1903" t="s">
        <v>27815</v>
      </c>
      <c r="C1903" t="s">
        <v>25899</v>
      </c>
      <c r="D1903" t="s">
        <v>25900</v>
      </c>
      <c r="E1903" t="s">
        <v>25901</v>
      </c>
      <c r="F1903" t="s">
        <v>62</v>
      </c>
      <c r="G1903" t="s">
        <v>4558</v>
      </c>
    </row>
    <row r="1904" spans="1:7" x14ac:dyDescent="0.3">
      <c r="A1904">
        <v>18874636</v>
      </c>
      <c r="B1904" t="s">
        <v>27816</v>
      </c>
      <c r="C1904" t="s">
        <v>25899</v>
      </c>
      <c r="D1904" t="s">
        <v>25900</v>
      </c>
      <c r="E1904" t="s">
        <v>25901</v>
      </c>
      <c r="F1904" t="s">
        <v>62</v>
      </c>
      <c r="G1904" t="s">
        <v>4558</v>
      </c>
    </row>
    <row r="1905" spans="1:7" x14ac:dyDescent="0.3">
      <c r="A1905">
        <v>18874636</v>
      </c>
      <c r="B1905" t="s">
        <v>27817</v>
      </c>
      <c r="C1905" t="s">
        <v>25899</v>
      </c>
      <c r="D1905" t="s">
        <v>25900</v>
      </c>
      <c r="E1905" t="s">
        <v>25901</v>
      </c>
      <c r="F1905" t="s">
        <v>62</v>
      </c>
      <c r="G1905" t="s">
        <v>4554</v>
      </c>
    </row>
    <row r="1906" spans="1:7" x14ac:dyDescent="0.3">
      <c r="A1906">
        <v>18874636</v>
      </c>
      <c r="B1906" t="s">
        <v>27818</v>
      </c>
      <c r="C1906" t="s">
        <v>25899</v>
      </c>
      <c r="D1906" t="s">
        <v>25900</v>
      </c>
      <c r="E1906" t="s">
        <v>25901</v>
      </c>
      <c r="F1906" t="s">
        <v>62</v>
      </c>
      <c r="G1906" t="s">
        <v>4558</v>
      </c>
    </row>
    <row r="1907" spans="1:7" x14ac:dyDescent="0.3">
      <c r="A1907">
        <v>18874636</v>
      </c>
      <c r="B1907" t="s">
        <v>27819</v>
      </c>
      <c r="C1907" t="s">
        <v>25899</v>
      </c>
      <c r="D1907" t="s">
        <v>25906</v>
      </c>
      <c r="E1907" t="s">
        <v>9059</v>
      </c>
      <c r="F1907" t="s">
        <v>62</v>
      </c>
      <c r="G1907" t="s">
        <v>4560</v>
      </c>
    </row>
    <row r="1908" spans="1:7" x14ac:dyDescent="0.3">
      <c r="A1908">
        <v>18874636</v>
      </c>
      <c r="B1908" t="s">
        <v>27820</v>
      </c>
      <c r="C1908" t="s">
        <v>25899</v>
      </c>
      <c r="D1908" t="s">
        <v>25906</v>
      </c>
      <c r="E1908" t="s">
        <v>9059</v>
      </c>
      <c r="F1908" t="s">
        <v>62</v>
      </c>
      <c r="G1908" t="s">
        <v>4560</v>
      </c>
    </row>
    <row r="1909" spans="1:7" x14ac:dyDescent="0.3">
      <c r="A1909">
        <v>18874636</v>
      </c>
      <c r="B1909" t="s">
        <v>27821</v>
      </c>
      <c r="C1909" t="s">
        <v>25899</v>
      </c>
      <c r="D1909" t="s">
        <v>25906</v>
      </c>
      <c r="E1909" t="s">
        <v>9059</v>
      </c>
      <c r="F1909" t="s">
        <v>62</v>
      </c>
      <c r="G1909" t="s">
        <v>4554</v>
      </c>
    </row>
    <row r="1910" spans="1:7" x14ac:dyDescent="0.3">
      <c r="A1910">
        <v>18874644</v>
      </c>
      <c r="B1910" t="s">
        <v>27822</v>
      </c>
      <c r="C1910" t="s">
        <v>25899</v>
      </c>
      <c r="D1910" t="s">
        <v>25900</v>
      </c>
      <c r="E1910" t="s">
        <v>25901</v>
      </c>
      <c r="F1910" t="s">
        <v>62</v>
      </c>
      <c r="G1910" t="s">
        <v>4554</v>
      </c>
    </row>
    <row r="1911" spans="1:7" x14ac:dyDescent="0.3">
      <c r="A1911">
        <v>18874644</v>
      </c>
      <c r="B1911" t="s">
        <v>27823</v>
      </c>
      <c r="C1911" t="s">
        <v>25899</v>
      </c>
      <c r="D1911" t="s">
        <v>25900</v>
      </c>
      <c r="E1911" t="s">
        <v>25901</v>
      </c>
      <c r="F1911" t="s">
        <v>62</v>
      </c>
      <c r="G1911" t="s">
        <v>4558</v>
      </c>
    </row>
    <row r="1912" spans="1:7" x14ac:dyDescent="0.3">
      <c r="A1912">
        <v>18874644</v>
      </c>
      <c r="B1912" t="s">
        <v>27824</v>
      </c>
      <c r="C1912" t="s">
        <v>25899</v>
      </c>
      <c r="D1912" t="s">
        <v>25906</v>
      </c>
      <c r="E1912" t="s">
        <v>9059</v>
      </c>
      <c r="F1912" t="s">
        <v>62</v>
      </c>
      <c r="G1912" t="s">
        <v>4560</v>
      </c>
    </row>
    <row r="1913" spans="1:7" x14ac:dyDescent="0.3">
      <c r="A1913">
        <v>18874644</v>
      </c>
      <c r="B1913" t="s">
        <v>27825</v>
      </c>
      <c r="C1913" t="s">
        <v>25899</v>
      </c>
      <c r="D1913" t="s">
        <v>25906</v>
      </c>
      <c r="E1913" t="s">
        <v>9059</v>
      </c>
      <c r="F1913" t="s">
        <v>62</v>
      </c>
      <c r="G1913" t="s">
        <v>4560</v>
      </c>
    </row>
    <row r="1914" spans="1:7" x14ac:dyDescent="0.3">
      <c r="A1914">
        <v>18874644</v>
      </c>
      <c r="B1914" t="s">
        <v>27826</v>
      </c>
      <c r="C1914" t="s">
        <v>25899</v>
      </c>
      <c r="D1914" t="s">
        <v>25906</v>
      </c>
      <c r="E1914" t="s">
        <v>9059</v>
      </c>
      <c r="F1914" t="s">
        <v>62</v>
      </c>
      <c r="G1914" t="s">
        <v>4554</v>
      </c>
    </row>
    <row r="1915" spans="1:7" x14ac:dyDescent="0.3">
      <c r="A1915">
        <v>18874644</v>
      </c>
      <c r="B1915" t="s">
        <v>27827</v>
      </c>
      <c r="C1915" t="s">
        <v>25899</v>
      </c>
      <c r="D1915" t="s">
        <v>25900</v>
      </c>
      <c r="E1915" t="s">
        <v>25901</v>
      </c>
      <c r="F1915" t="s">
        <v>62</v>
      </c>
      <c r="G1915" t="s">
        <v>4558</v>
      </c>
    </row>
    <row r="1916" spans="1:7" x14ac:dyDescent="0.3">
      <c r="A1916">
        <v>18874642</v>
      </c>
      <c r="B1916" t="s">
        <v>27828</v>
      </c>
      <c r="C1916" t="s">
        <v>25899</v>
      </c>
      <c r="D1916" t="s">
        <v>25906</v>
      </c>
      <c r="E1916" t="s">
        <v>9059</v>
      </c>
      <c r="F1916" t="s">
        <v>62</v>
      </c>
      <c r="G1916" t="s">
        <v>4560</v>
      </c>
    </row>
    <row r="1917" spans="1:7" x14ac:dyDescent="0.3">
      <c r="A1917">
        <v>18874642</v>
      </c>
      <c r="B1917" t="s">
        <v>27829</v>
      </c>
      <c r="C1917" t="s">
        <v>25899</v>
      </c>
      <c r="D1917" t="s">
        <v>25906</v>
      </c>
      <c r="E1917" t="s">
        <v>9059</v>
      </c>
      <c r="F1917" t="s">
        <v>62</v>
      </c>
      <c r="G1917" t="s">
        <v>4560</v>
      </c>
    </row>
    <row r="1918" spans="1:7" x14ac:dyDescent="0.3">
      <c r="A1918">
        <v>18874642</v>
      </c>
      <c r="B1918" t="s">
        <v>27830</v>
      </c>
      <c r="C1918" t="s">
        <v>25899</v>
      </c>
      <c r="D1918" t="s">
        <v>25906</v>
      </c>
      <c r="E1918" t="s">
        <v>9059</v>
      </c>
      <c r="F1918" t="s">
        <v>62</v>
      </c>
      <c r="G1918" t="s">
        <v>4554</v>
      </c>
    </row>
    <row r="1919" spans="1:7" x14ac:dyDescent="0.3">
      <c r="A1919">
        <v>18874642</v>
      </c>
      <c r="B1919" t="s">
        <v>27831</v>
      </c>
      <c r="C1919" t="s">
        <v>25899</v>
      </c>
      <c r="D1919" t="s">
        <v>25900</v>
      </c>
      <c r="E1919" t="s">
        <v>25901</v>
      </c>
      <c r="F1919" t="s">
        <v>62</v>
      </c>
      <c r="G1919" t="s">
        <v>4558</v>
      </c>
    </row>
    <row r="1920" spans="1:7" x14ac:dyDescent="0.3">
      <c r="A1920">
        <v>18874642</v>
      </c>
      <c r="B1920" t="s">
        <v>27832</v>
      </c>
      <c r="C1920" t="s">
        <v>25899</v>
      </c>
      <c r="D1920" t="s">
        <v>25900</v>
      </c>
      <c r="E1920" t="s">
        <v>25901</v>
      </c>
      <c r="F1920" t="s">
        <v>62</v>
      </c>
      <c r="G1920" t="s">
        <v>4554</v>
      </c>
    </row>
    <row r="1921" spans="1:7" x14ac:dyDescent="0.3">
      <c r="A1921">
        <v>18874642</v>
      </c>
      <c r="B1921" t="s">
        <v>27833</v>
      </c>
      <c r="C1921" t="s">
        <v>25899</v>
      </c>
      <c r="D1921" t="s">
        <v>25900</v>
      </c>
      <c r="E1921" t="s">
        <v>25901</v>
      </c>
      <c r="F1921" t="s">
        <v>62</v>
      </c>
      <c r="G1921" t="s">
        <v>4558</v>
      </c>
    </row>
    <row r="1922" spans="1:7" x14ac:dyDescent="0.3">
      <c r="A1922">
        <v>18874640</v>
      </c>
      <c r="B1922" t="s">
        <v>27834</v>
      </c>
      <c r="C1922" t="s">
        <v>25899</v>
      </c>
      <c r="D1922" t="s">
        <v>25900</v>
      </c>
      <c r="E1922" t="s">
        <v>25901</v>
      </c>
      <c r="F1922" t="s">
        <v>62</v>
      </c>
      <c r="G1922" t="s">
        <v>4558</v>
      </c>
    </row>
    <row r="1923" spans="1:7" x14ac:dyDescent="0.3">
      <c r="A1923">
        <v>18874640</v>
      </c>
      <c r="B1923" t="s">
        <v>27835</v>
      </c>
      <c r="C1923" t="s">
        <v>25899</v>
      </c>
      <c r="D1923" t="s">
        <v>25900</v>
      </c>
      <c r="E1923" t="s">
        <v>25901</v>
      </c>
      <c r="F1923" t="s">
        <v>62</v>
      </c>
      <c r="G1923" t="s">
        <v>4554</v>
      </c>
    </row>
    <row r="1924" spans="1:7" x14ac:dyDescent="0.3">
      <c r="A1924">
        <v>18874640</v>
      </c>
      <c r="B1924" t="s">
        <v>27836</v>
      </c>
      <c r="C1924" t="s">
        <v>25899</v>
      </c>
      <c r="D1924" t="s">
        <v>25900</v>
      </c>
      <c r="E1924" t="s">
        <v>25901</v>
      </c>
      <c r="F1924" t="s">
        <v>62</v>
      </c>
      <c r="G1924" t="s">
        <v>4558</v>
      </c>
    </row>
    <row r="1925" spans="1:7" x14ac:dyDescent="0.3">
      <c r="A1925">
        <v>18874640</v>
      </c>
      <c r="B1925" t="s">
        <v>27837</v>
      </c>
      <c r="C1925" t="s">
        <v>25899</v>
      </c>
      <c r="D1925" t="s">
        <v>25906</v>
      </c>
      <c r="E1925" t="s">
        <v>9059</v>
      </c>
      <c r="F1925" t="s">
        <v>62</v>
      </c>
      <c r="G1925" t="s">
        <v>4560</v>
      </c>
    </row>
    <row r="1926" spans="1:7" x14ac:dyDescent="0.3">
      <c r="A1926">
        <v>18874640</v>
      </c>
      <c r="B1926" t="s">
        <v>27838</v>
      </c>
      <c r="C1926" t="s">
        <v>25899</v>
      </c>
      <c r="D1926" t="s">
        <v>25906</v>
      </c>
      <c r="E1926" t="s">
        <v>9059</v>
      </c>
      <c r="F1926" t="s">
        <v>62</v>
      </c>
      <c r="G1926" t="s">
        <v>4560</v>
      </c>
    </row>
    <row r="1927" spans="1:7" x14ac:dyDescent="0.3">
      <c r="A1927">
        <v>18874640</v>
      </c>
      <c r="B1927" t="s">
        <v>27839</v>
      </c>
      <c r="C1927" t="s">
        <v>25899</v>
      </c>
      <c r="D1927" t="s">
        <v>25906</v>
      </c>
      <c r="E1927" t="s">
        <v>9059</v>
      </c>
      <c r="F1927" t="s">
        <v>62</v>
      </c>
      <c r="G1927" t="s">
        <v>4554</v>
      </c>
    </row>
    <row r="1928" spans="1:7" x14ac:dyDescent="0.3">
      <c r="A1928">
        <v>18874638</v>
      </c>
      <c r="B1928" t="s">
        <v>27840</v>
      </c>
      <c r="C1928" t="s">
        <v>25899</v>
      </c>
      <c r="D1928" t="s">
        <v>25906</v>
      </c>
      <c r="E1928" t="s">
        <v>9059</v>
      </c>
      <c r="F1928" t="s">
        <v>62</v>
      </c>
      <c r="G1928" t="s">
        <v>4560</v>
      </c>
    </row>
    <row r="1929" spans="1:7" x14ac:dyDescent="0.3">
      <c r="A1929">
        <v>18874638</v>
      </c>
      <c r="B1929" t="s">
        <v>27841</v>
      </c>
      <c r="C1929" t="s">
        <v>25899</v>
      </c>
      <c r="D1929" t="s">
        <v>25906</v>
      </c>
      <c r="E1929" t="s">
        <v>9059</v>
      </c>
      <c r="F1929" t="s">
        <v>62</v>
      </c>
      <c r="G1929" t="s">
        <v>4560</v>
      </c>
    </row>
    <row r="1930" spans="1:7" x14ac:dyDescent="0.3">
      <c r="A1930">
        <v>18874638</v>
      </c>
      <c r="B1930" t="s">
        <v>27842</v>
      </c>
      <c r="C1930" t="s">
        <v>25899</v>
      </c>
      <c r="D1930" t="s">
        <v>25906</v>
      </c>
      <c r="E1930" t="s">
        <v>9059</v>
      </c>
      <c r="F1930" t="s">
        <v>62</v>
      </c>
      <c r="G1930" t="s">
        <v>4554</v>
      </c>
    </row>
    <row r="1931" spans="1:7" x14ac:dyDescent="0.3">
      <c r="A1931">
        <v>18874638</v>
      </c>
      <c r="B1931" t="s">
        <v>27843</v>
      </c>
      <c r="C1931" t="s">
        <v>25899</v>
      </c>
      <c r="D1931" t="s">
        <v>25900</v>
      </c>
      <c r="E1931" t="s">
        <v>25901</v>
      </c>
      <c r="F1931" t="s">
        <v>62</v>
      </c>
      <c r="G1931" t="s">
        <v>4558</v>
      </c>
    </row>
    <row r="1932" spans="1:7" x14ac:dyDescent="0.3">
      <c r="A1932">
        <v>18874638</v>
      </c>
      <c r="B1932" t="s">
        <v>27844</v>
      </c>
      <c r="C1932" t="s">
        <v>25899</v>
      </c>
      <c r="D1932" t="s">
        <v>25900</v>
      </c>
      <c r="E1932" t="s">
        <v>25901</v>
      </c>
      <c r="F1932" t="s">
        <v>62</v>
      </c>
      <c r="G1932" t="s">
        <v>4554</v>
      </c>
    </row>
    <row r="1933" spans="1:7" x14ac:dyDescent="0.3">
      <c r="A1933">
        <v>18874638</v>
      </c>
      <c r="B1933" t="s">
        <v>27845</v>
      </c>
      <c r="C1933" t="s">
        <v>25899</v>
      </c>
      <c r="D1933" t="s">
        <v>25900</v>
      </c>
      <c r="E1933" t="s">
        <v>25901</v>
      </c>
      <c r="F1933" t="s">
        <v>62</v>
      </c>
      <c r="G1933" t="s">
        <v>4558</v>
      </c>
    </row>
    <row r="1934" spans="1:7" x14ac:dyDescent="0.3">
      <c r="A1934">
        <v>18874594</v>
      </c>
      <c r="B1934" t="s">
        <v>27846</v>
      </c>
      <c r="C1934" t="s">
        <v>25899</v>
      </c>
      <c r="D1934" t="s">
        <v>25906</v>
      </c>
      <c r="E1934" t="s">
        <v>9059</v>
      </c>
      <c r="F1934" t="s">
        <v>62</v>
      </c>
      <c r="G1934" t="s">
        <v>4560</v>
      </c>
    </row>
    <row r="1935" spans="1:7" x14ac:dyDescent="0.3">
      <c r="A1935">
        <v>18874594</v>
      </c>
      <c r="B1935" t="s">
        <v>27847</v>
      </c>
      <c r="C1935" t="s">
        <v>25899</v>
      </c>
      <c r="D1935" t="s">
        <v>25906</v>
      </c>
      <c r="E1935" t="s">
        <v>9059</v>
      </c>
      <c r="F1935" t="s">
        <v>62</v>
      </c>
      <c r="G1935" t="s">
        <v>4560</v>
      </c>
    </row>
    <row r="1936" spans="1:7" x14ac:dyDescent="0.3">
      <c r="A1936">
        <v>18874594</v>
      </c>
      <c r="B1936" t="s">
        <v>27848</v>
      </c>
      <c r="C1936" t="s">
        <v>25899</v>
      </c>
      <c r="D1936" t="s">
        <v>25906</v>
      </c>
      <c r="E1936" t="s">
        <v>9059</v>
      </c>
      <c r="F1936" t="s">
        <v>62</v>
      </c>
      <c r="G1936" t="s">
        <v>4554</v>
      </c>
    </row>
    <row r="1937" spans="1:7" x14ac:dyDescent="0.3">
      <c r="A1937">
        <v>18874594</v>
      </c>
      <c r="B1937" t="s">
        <v>27849</v>
      </c>
      <c r="C1937" t="s">
        <v>25899</v>
      </c>
      <c r="D1937" t="s">
        <v>25900</v>
      </c>
      <c r="E1937" t="s">
        <v>25901</v>
      </c>
      <c r="F1937" t="s">
        <v>62</v>
      </c>
      <c r="G1937" t="s">
        <v>4554</v>
      </c>
    </row>
    <row r="1938" spans="1:7" x14ac:dyDescent="0.3">
      <c r="A1938">
        <v>18874594</v>
      </c>
      <c r="B1938" t="s">
        <v>27850</v>
      </c>
      <c r="C1938" t="s">
        <v>25899</v>
      </c>
      <c r="D1938" t="s">
        <v>25900</v>
      </c>
      <c r="E1938" t="s">
        <v>25901</v>
      </c>
      <c r="F1938" t="s">
        <v>62</v>
      </c>
      <c r="G1938" t="s">
        <v>4558</v>
      </c>
    </row>
    <row r="1939" spans="1:7" x14ac:dyDescent="0.3">
      <c r="A1939">
        <v>18874594</v>
      </c>
      <c r="B1939" t="s">
        <v>27851</v>
      </c>
      <c r="C1939" t="s">
        <v>25899</v>
      </c>
      <c r="D1939" t="s">
        <v>25900</v>
      </c>
      <c r="E1939" t="s">
        <v>25901</v>
      </c>
      <c r="F1939" t="s">
        <v>62</v>
      </c>
      <c r="G1939" t="s">
        <v>4558</v>
      </c>
    </row>
    <row r="1940" spans="1:7" x14ac:dyDescent="0.3">
      <c r="A1940">
        <v>18874584</v>
      </c>
      <c r="B1940" t="s">
        <v>27852</v>
      </c>
      <c r="C1940" t="s">
        <v>25899</v>
      </c>
      <c r="D1940" t="s">
        <v>25900</v>
      </c>
      <c r="E1940" t="s">
        <v>25901</v>
      </c>
      <c r="F1940" t="s">
        <v>62</v>
      </c>
      <c r="G1940" t="s">
        <v>4558</v>
      </c>
    </row>
    <row r="1941" spans="1:7" x14ac:dyDescent="0.3">
      <c r="A1941">
        <v>18874584</v>
      </c>
      <c r="B1941" t="s">
        <v>27853</v>
      </c>
      <c r="C1941" t="s">
        <v>25899</v>
      </c>
      <c r="D1941" t="s">
        <v>25900</v>
      </c>
      <c r="E1941" t="s">
        <v>25901</v>
      </c>
      <c r="F1941" t="s">
        <v>62</v>
      </c>
      <c r="G1941" t="s">
        <v>4558</v>
      </c>
    </row>
    <row r="1942" spans="1:7" x14ac:dyDescent="0.3">
      <c r="A1942">
        <v>18874584</v>
      </c>
      <c r="B1942" t="s">
        <v>27854</v>
      </c>
      <c r="C1942" t="s">
        <v>25899</v>
      </c>
      <c r="D1942" t="s">
        <v>25906</v>
      </c>
      <c r="E1942" t="s">
        <v>9059</v>
      </c>
      <c r="F1942" t="s">
        <v>62</v>
      </c>
      <c r="G1942" t="s">
        <v>4560</v>
      </c>
    </row>
    <row r="1943" spans="1:7" x14ac:dyDescent="0.3">
      <c r="A1943">
        <v>18874584</v>
      </c>
      <c r="B1943" t="s">
        <v>27855</v>
      </c>
      <c r="C1943" t="s">
        <v>25899</v>
      </c>
      <c r="D1943" t="s">
        <v>25906</v>
      </c>
      <c r="E1943" t="s">
        <v>9059</v>
      </c>
      <c r="F1943" t="s">
        <v>62</v>
      </c>
      <c r="G1943" t="s">
        <v>4554</v>
      </c>
    </row>
    <row r="1944" spans="1:7" x14ac:dyDescent="0.3">
      <c r="A1944">
        <v>18874584</v>
      </c>
      <c r="B1944" t="s">
        <v>27856</v>
      </c>
      <c r="C1944" t="s">
        <v>25899</v>
      </c>
      <c r="D1944" t="s">
        <v>25900</v>
      </c>
      <c r="E1944" t="s">
        <v>25901</v>
      </c>
      <c r="F1944" t="s">
        <v>62</v>
      </c>
      <c r="G1944" t="s">
        <v>4554</v>
      </c>
    </row>
    <row r="1945" spans="1:7" x14ac:dyDescent="0.3">
      <c r="A1945">
        <v>18874584</v>
      </c>
      <c r="B1945" t="s">
        <v>27857</v>
      </c>
      <c r="C1945" t="s">
        <v>25899</v>
      </c>
      <c r="D1945" t="s">
        <v>25906</v>
      </c>
      <c r="E1945" t="s">
        <v>9059</v>
      </c>
      <c r="F1945" t="s">
        <v>62</v>
      </c>
      <c r="G1945" t="s">
        <v>4560</v>
      </c>
    </row>
    <row r="1946" spans="1:7" x14ac:dyDescent="0.3">
      <c r="A1946">
        <v>18874592</v>
      </c>
      <c r="B1946" t="s">
        <v>27858</v>
      </c>
      <c r="C1946" t="s">
        <v>25899</v>
      </c>
      <c r="D1946" t="s">
        <v>25906</v>
      </c>
      <c r="E1946" t="s">
        <v>25906</v>
      </c>
      <c r="F1946" t="s">
        <v>62</v>
      </c>
      <c r="G1946" t="s">
        <v>4560</v>
      </c>
    </row>
    <row r="1947" spans="1:7" x14ac:dyDescent="0.3">
      <c r="A1947">
        <v>18874592</v>
      </c>
      <c r="B1947" t="s">
        <v>27859</v>
      </c>
      <c r="C1947" t="s">
        <v>25899</v>
      </c>
      <c r="D1947" t="s">
        <v>25906</v>
      </c>
      <c r="E1947" t="s">
        <v>9059</v>
      </c>
      <c r="F1947" t="s">
        <v>62</v>
      </c>
      <c r="G1947" t="s">
        <v>4560</v>
      </c>
    </row>
    <row r="1948" spans="1:7" x14ac:dyDescent="0.3">
      <c r="A1948">
        <v>18874592</v>
      </c>
      <c r="B1948" t="s">
        <v>27860</v>
      </c>
      <c r="C1948" t="s">
        <v>25899</v>
      </c>
      <c r="D1948" t="s">
        <v>25906</v>
      </c>
      <c r="E1948" t="s">
        <v>25906</v>
      </c>
      <c r="F1948" t="s">
        <v>62</v>
      </c>
      <c r="G1948" t="s">
        <v>4554</v>
      </c>
    </row>
    <row r="1949" spans="1:7" x14ac:dyDescent="0.3">
      <c r="A1949">
        <v>18874592</v>
      </c>
      <c r="B1949" t="s">
        <v>27861</v>
      </c>
      <c r="C1949" t="s">
        <v>25899</v>
      </c>
      <c r="D1949" t="s">
        <v>25900</v>
      </c>
      <c r="E1949" t="s">
        <v>26177</v>
      </c>
      <c r="F1949" t="s">
        <v>62</v>
      </c>
      <c r="G1949" t="s">
        <v>4554</v>
      </c>
    </row>
    <row r="1950" spans="1:7" x14ac:dyDescent="0.3">
      <c r="A1950">
        <v>18874592</v>
      </c>
      <c r="B1950" t="s">
        <v>27862</v>
      </c>
      <c r="C1950" t="s">
        <v>25899</v>
      </c>
      <c r="D1950" t="s">
        <v>25900</v>
      </c>
      <c r="E1950" t="s">
        <v>25901</v>
      </c>
      <c r="F1950" t="s">
        <v>62</v>
      </c>
      <c r="G1950" t="s">
        <v>4558</v>
      </c>
    </row>
    <row r="1951" spans="1:7" x14ac:dyDescent="0.3">
      <c r="A1951">
        <v>18874592</v>
      </c>
      <c r="B1951" t="s">
        <v>27863</v>
      </c>
      <c r="C1951" t="s">
        <v>25899</v>
      </c>
      <c r="D1951" t="s">
        <v>25900</v>
      </c>
      <c r="E1951" t="s">
        <v>25901</v>
      </c>
      <c r="F1951" t="s">
        <v>62</v>
      </c>
      <c r="G1951" t="s">
        <v>4558</v>
      </c>
    </row>
    <row r="1952" spans="1:7" x14ac:dyDescent="0.3">
      <c r="A1952">
        <v>18874590</v>
      </c>
      <c r="B1952" t="s">
        <v>27864</v>
      </c>
      <c r="C1952" t="s">
        <v>25899</v>
      </c>
      <c r="D1952" t="s">
        <v>25906</v>
      </c>
      <c r="E1952" t="s">
        <v>9059</v>
      </c>
      <c r="F1952" t="s">
        <v>62</v>
      </c>
      <c r="G1952" t="s">
        <v>4560</v>
      </c>
    </row>
    <row r="1953" spans="1:7" x14ac:dyDescent="0.3">
      <c r="A1953">
        <v>18874590</v>
      </c>
      <c r="B1953" t="s">
        <v>27865</v>
      </c>
      <c r="C1953" t="s">
        <v>25899</v>
      </c>
      <c r="D1953" t="s">
        <v>25906</v>
      </c>
      <c r="E1953" t="s">
        <v>9059</v>
      </c>
      <c r="F1953" t="s">
        <v>62</v>
      </c>
      <c r="G1953" t="s">
        <v>4560</v>
      </c>
    </row>
    <row r="1954" spans="1:7" x14ac:dyDescent="0.3">
      <c r="A1954">
        <v>18874590</v>
      </c>
      <c r="B1954" t="s">
        <v>27866</v>
      </c>
      <c r="C1954" t="s">
        <v>25899</v>
      </c>
      <c r="D1954" t="s">
        <v>25906</v>
      </c>
      <c r="E1954" t="s">
        <v>9059</v>
      </c>
      <c r="F1954" t="s">
        <v>62</v>
      </c>
      <c r="G1954" t="s">
        <v>4554</v>
      </c>
    </row>
    <row r="1955" spans="1:7" x14ac:dyDescent="0.3">
      <c r="A1955">
        <v>18874590</v>
      </c>
      <c r="B1955" t="s">
        <v>27867</v>
      </c>
      <c r="C1955" t="s">
        <v>25899</v>
      </c>
      <c r="D1955" t="s">
        <v>25900</v>
      </c>
      <c r="E1955" t="s">
        <v>25901</v>
      </c>
      <c r="F1955" t="s">
        <v>62</v>
      </c>
      <c r="G1955" t="s">
        <v>4554</v>
      </c>
    </row>
    <row r="1956" spans="1:7" x14ac:dyDescent="0.3">
      <c r="A1956">
        <v>18874590</v>
      </c>
      <c r="B1956" t="s">
        <v>27868</v>
      </c>
      <c r="C1956" t="s">
        <v>25899</v>
      </c>
      <c r="D1956" t="s">
        <v>25900</v>
      </c>
      <c r="E1956" t="s">
        <v>25901</v>
      </c>
      <c r="F1956" t="s">
        <v>62</v>
      </c>
      <c r="G1956" t="s">
        <v>4558</v>
      </c>
    </row>
    <row r="1957" spans="1:7" x14ac:dyDescent="0.3">
      <c r="A1957">
        <v>18874590</v>
      </c>
      <c r="B1957" t="s">
        <v>27869</v>
      </c>
      <c r="C1957" t="s">
        <v>25899</v>
      </c>
      <c r="D1957" t="s">
        <v>25900</v>
      </c>
      <c r="E1957" t="s">
        <v>25901</v>
      </c>
      <c r="F1957" t="s">
        <v>62</v>
      </c>
      <c r="G1957" t="s">
        <v>4558</v>
      </c>
    </row>
    <row r="1958" spans="1:7" x14ac:dyDescent="0.3">
      <c r="A1958">
        <v>18874588</v>
      </c>
      <c r="B1958" t="s">
        <v>27870</v>
      </c>
      <c r="C1958" t="s">
        <v>25899</v>
      </c>
      <c r="D1958" t="s">
        <v>25906</v>
      </c>
      <c r="E1958" t="s">
        <v>9059</v>
      </c>
      <c r="F1958" t="s">
        <v>62</v>
      </c>
      <c r="G1958" t="s">
        <v>4560</v>
      </c>
    </row>
    <row r="1959" spans="1:7" x14ac:dyDescent="0.3">
      <c r="A1959">
        <v>18874588</v>
      </c>
      <c r="B1959" t="s">
        <v>27871</v>
      </c>
      <c r="C1959" t="s">
        <v>25899</v>
      </c>
      <c r="D1959" t="s">
        <v>25906</v>
      </c>
      <c r="E1959" t="s">
        <v>9059</v>
      </c>
      <c r="F1959" t="s">
        <v>62</v>
      </c>
      <c r="G1959" t="s">
        <v>4560</v>
      </c>
    </row>
    <row r="1960" spans="1:7" x14ac:dyDescent="0.3">
      <c r="A1960">
        <v>18874588</v>
      </c>
      <c r="B1960" t="s">
        <v>27872</v>
      </c>
      <c r="C1960" t="s">
        <v>25899</v>
      </c>
      <c r="D1960" t="s">
        <v>25906</v>
      </c>
      <c r="E1960" t="s">
        <v>9059</v>
      </c>
      <c r="F1960" t="s">
        <v>62</v>
      </c>
      <c r="G1960" t="s">
        <v>4554</v>
      </c>
    </row>
    <row r="1961" spans="1:7" x14ac:dyDescent="0.3">
      <c r="A1961">
        <v>18874588</v>
      </c>
      <c r="B1961" t="s">
        <v>27873</v>
      </c>
      <c r="C1961" t="s">
        <v>25899</v>
      </c>
      <c r="D1961" t="s">
        <v>25900</v>
      </c>
      <c r="E1961" t="s">
        <v>25901</v>
      </c>
      <c r="F1961" t="s">
        <v>62</v>
      </c>
      <c r="G1961" t="s">
        <v>4554</v>
      </c>
    </row>
    <row r="1962" spans="1:7" x14ac:dyDescent="0.3">
      <c r="A1962">
        <v>18874588</v>
      </c>
      <c r="B1962" t="s">
        <v>27874</v>
      </c>
      <c r="C1962" t="s">
        <v>25899</v>
      </c>
      <c r="D1962" t="s">
        <v>25900</v>
      </c>
      <c r="E1962" t="s">
        <v>25901</v>
      </c>
      <c r="F1962" t="s">
        <v>62</v>
      </c>
      <c r="G1962" t="s">
        <v>4558</v>
      </c>
    </row>
    <row r="1963" spans="1:7" x14ac:dyDescent="0.3">
      <c r="A1963">
        <v>18874588</v>
      </c>
      <c r="B1963" t="s">
        <v>27875</v>
      </c>
      <c r="C1963" t="s">
        <v>25899</v>
      </c>
      <c r="D1963" t="s">
        <v>25900</v>
      </c>
      <c r="E1963" t="s">
        <v>25901</v>
      </c>
      <c r="F1963" t="s">
        <v>62</v>
      </c>
      <c r="G1963" t="s">
        <v>4558</v>
      </c>
    </row>
    <row r="1964" spans="1:7" x14ac:dyDescent="0.3">
      <c r="A1964">
        <v>18874586</v>
      </c>
      <c r="B1964" t="s">
        <v>27876</v>
      </c>
      <c r="C1964" t="s">
        <v>25899</v>
      </c>
      <c r="D1964" t="s">
        <v>25900</v>
      </c>
      <c r="E1964" t="s">
        <v>25901</v>
      </c>
      <c r="F1964" t="s">
        <v>62</v>
      </c>
      <c r="G1964" t="s">
        <v>4558</v>
      </c>
    </row>
    <row r="1965" spans="1:7" x14ac:dyDescent="0.3">
      <c r="A1965">
        <v>18874586</v>
      </c>
      <c r="B1965" t="s">
        <v>27877</v>
      </c>
      <c r="C1965" t="s">
        <v>25899</v>
      </c>
      <c r="D1965" t="s">
        <v>25906</v>
      </c>
      <c r="E1965" t="s">
        <v>9059</v>
      </c>
      <c r="F1965" t="s">
        <v>62</v>
      </c>
      <c r="G1965" t="s">
        <v>4560</v>
      </c>
    </row>
    <row r="1966" spans="1:7" x14ac:dyDescent="0.3">
      <c r="A1966">
        <v>18874586</v>
      </c>
      <c r="B1966" t="s">
        <v>27878</v>
      </c>
      <c r="C1966" t="s">
        <v>25899</v>
      </c>
      <c r="D1966" t="s">
        <v>25906</v>
      </c>
      <c r="E1966" t="s">
        <v>9059</v>
      </c>
      <c r="F1966" t="s">
        <v>62</v>
      </c>
      <c r="G1966" t="s">
        <v>4560</v>
      </c>
    </row>
    <row r="1967" spans="1:7" x14ac:dyDescent="0.3">
      <c r="A1967">
        <v>18874586</v>
      </c>
      <c r="B1967" t="s">
        <v>27879</v>
      </c>
      <c r="C1967" t="s">
        <v>25899</v>
      </c>
      <c r="D1967" t="s">
        <v>25906</v>
      </c>
      <c r="E1967" t="s">
        <v>9059</v>
      </c>
      <c r="F1967" t="s">
        <v>62</v>
      </c>
      <c r="G1967" t="s">
        <v>4554</v>
      </c>
    </row>
    <row r="1968" spans="1:7" x14ac:dyDescent="0.3">
      <c r="A1968">
        <v>18874586</v>
      </c>
      <c r="B1968" t="s">
        <v>27880</v>
      </c>
      <c r="C1968" t="s">
        <v>25899</v>
      </c>
      <c r="D1968" t="s">
        <v>25900</v>
      </c>
      <c r="E1968" t="s">
        <v>25901</v>
      </c>
      <c r="F1968" t="s">
        <v>62</v>
      </c>
      <c r="G1968" t="s">
        <v>4554</v>
      </c>
    </row>
    <row r="1969" spans="1:7" x14ac:dyDescent="0.3">
      <c r="A1969">
        <v>18874586</v>
      </c>
      <c r="B1969" t="s">
        <v>27881</v>
      </c>
      <c r="C1969" t="s">
        <v>25899</v>
      </c>
      <c r="D1969" t="s">
        <v>25900</v>
      </c>
      <c r="E1969" t="s">
        <v>25901</v>
      </c>
      <c r="F1969" t="s">
        <v>62</v>
      </c>
      <c r="G1969" t="s">
        <v>4558</v>
      </c>
    </row>
    <row r="1970" spans="1:7" x14ac:dyDescent="0.3">
      <c r="A1970">
        <v>18874582</v>
      </c>
      <c r="B1970" t="s">
        <v>27882</v>
      </c>
      <c r="C1970" t="s">
        <v>25899</v>
      </c>
      <c r="D1970" t="s">
        <v>25906</v>
      </c>
      <c r="E1970" t="s">
        <v>9059</v>
      </c>
      <c r="F1970" t="s">
        <v>62</v>
      </c>
      <c r="G1970" t="s">
        <v>4560</v>
      </c>
    </row>
    <row r="1971" spans="1:7" x14ac:dyDescent="0.3">
      <c r="A1971">
        <v>18874582</v>
      </c>
      <c r="B1971" t="s">
        <v>27883</v>
      </c>
      <c r="C1971" t="s">
        <v>25899</v>
      </c>
      <c r="D1971" t="s">
        <v>25906</v>
      </c>
      <c r="E1971" t="s">
        <v>9059</v>
      </c>
      <c r="F1971" t="s">
        <v>62</v>
      </c>
      <c r="G1971" t="s">
        <v>4560</v>
      </c>
    </row>
    <row r="1972" spans="1:7" x14ac:dyDescent="0.3">
      <c r="A1972">
        <v>18874582</v>
      </c>
      <c r="B1972" t="s">
        <v>27884</v>
      </c>
      <c r="C1972" t="s">
        <v>25899</v>
      </c>
      <c r="D1972" t="s">
        <v>25906</v>
      </c>
      <c r="E1972" t="s">
        <v>9059</v>
      </c>
      <c r="F1972" t="s">
        <v>62</v>
      </c>
      <c r="G1972" t="s">
        <v>4554</v>
      </c>
    </row>
    <row r="1973" spans="1:7" x14ac:dyDescent="0.3">
      <c r="A1973">
        <v>18874582</v>
      </c>
      <c r="B1973" t="s">
        <v>27885</v>
      </c>
      <c r="C1973" t="s">
        <v>25899</v>
      </c>
      <c r="D1973" t="s">
        <v>25900</v>
      </c>
      <c r="E1973" t="s">
        <v>25901</v>
      </c>
      <c r="F1973" t="s">
        <v>62</v>
      </c>
      <c r="G1973" t="s">
        <v>4554</v>
      </c>
    </row>
    <row r="1974" spans="1:7" x14ac:dyDescent="0.3">
      <c r="A1974">
        <v>18874582</v>
      </c>
      <c r="B1974" t="s">
        <v>27886</v>
      </c>
      <c r="C1974" t="s">
        <v>25899</v>
      </c>
      <c r="D1974" t="s">
        <v>25900</v>
      </c>
      <c r="E1974" t="s">
        <v>25901</v>
      </c>
      <c r="F1974" t="s">
        <v>62</v>
      </c>
      <c r="G1974" t="s">
        <v>4558</v>
      </c>
    </row>
    <row r="1975" spans="1:7" x14ac:dyDescent="0.3">
      <c r="A1975">
        <v>18874582</v>
      </c>
      <c r="B1975" t="s">
        <v>27887</v>
      </c>
      <c r="C1975" t="s">
        <v>25899</v>
      </c>
      <c r="D1975" t="s">
        <v>25900</v>
      </c>
      <c r="E1975" t="s">
        <v>25901</v>
      </c>
      <c r="F1975" t="s">
        <v>62</v>
      </c>
      <c r="G1975" t="s">
        <v>4558</v>
      </c>
    </row>
    <row r="1976" spans="1:7" x14ac:dyDescent="0.3">
      <c r="A1976">
        <v>18874580</v>
      </c>
      <c r="B1976" t="s">
        <v>27888</v>
      </c>
      <c r="C1976" t="s">
        <v>25899</v>
      </c>
      <c r="D1976" t="s">
        <v>25906</v>
      </c>
      <c r="E1976" t="s">
        <v>9059</v>
      </c>
      <c r="F1976" t="s">
        <v>62</v>
      </c>
      <c r="G1976" t="s">
        <v>4560</v>
      </c>
    </row>
    <row r="1977" spans="1:7" x14ac:dyDescent="0.3">
      <c r="A1977">
        <v>18874580</v>
      </c>
      <c r="B1977" t="s">
        <v>27889</v>
      </c>
      <c r="C1977" t="s">
        <v>25899</v>
      </c>
      <c r="D1977" t="s">
        <v>25906</v>
      </c>
      <c r="E1977" t="s">
        <v>9059</v>
      </c>
      <c r="F1977" t="s">
        <v>62</v>
      </c>
      <c r="G1977" t="s">
        <v>4560</v>
      </c>
    </row>
    <row r="1978" spans="1:7" x14ac:dyDescent="0.3">
      <c r="A1978">
        <v>18874580</v>
      </c>
      <c r="B1978" t="s">
        <v>27890</v>
      </c>
      <c r="C1978" t="s">
        <v>25899</v>
      </c>
      <c r="D1978" t="s">
        <v>25906</v>
      </c>
      <c r="E1978" t="s">
        <v>9059</v>
      </c>
      <c r="F1978" t="s">
        <v>62</v>
      </c>
      <c r="G1978" t="s">
        <v>4554</v>
      </c>
    </row>
    <row r="1979" spans="1:7" x14ac:dyDescent="0.3">
      <c r="A1979">
        <v>18874580</v>
      </c>
      <c r="B1979" t="s">
        <v>27891</v>
      </c>
      <c r="C1979" t="s">
        <v>25899</v>
      </c>
      <c r="D1979" t="s">
        <v>25900</v>
      </c>
      <c r="E1979" t="s">
        <v>25901</v>
      </c>
      <c r="F1979" t="s">
        <v>62</v>
      </c>
      <c r="G1979" t="s">
        <v>4554</v>
      </c>
    </row>
    <row r="1980" spans="1:7" x14ac:dyDescent="0.3">
      <c r="A1980">
        <v>18874580</v>
      </c>
      <c r="B1980" t="s">
        <v>27892</v>
      </c>
      <c r="C1980" t="s">
        <v>25899</v>
      </c>
      <c r="D1980" t="s">
        <v>25900</v>
      </c>
      <c r="E1980" t="s">
        <v>25901</v>
      </c>
      <c r="F1980" t="s">
        <v>62</v>
      </c>
      <c r="G1980" t="s">
        <v>4558</v>
      </c>
    </row>
    <row r="1981" spans="1:7" x14ac:dyDescent="0.3">
      <c r="A1981">
        <v>18874580</v>
      </c>
      <c r="B1981" t="s">
        <v>27893</v>
      </c>
      <c r="C1981" t="s">
        <v>25899</v>
      </c>
      <c r="D1981" t="s">
        <v>25900</v>
      </c>
      <c r="E1981" t="s">
        <v>25901</v>
      </c>
      <c r="F1981" t="s">
        <v>62</v>
      </c>
      <c r="G1981" t="s">
        <v>4558</v>
      </c>
    </row>
    <row r="1982" spans="1:7" x14ac:dyDescent="0.3">
      <c r="A1982">
        <v>18874570</v>
      </c>
      <c r="B1982" t="s">
        <v>27894</v>
      </c>
      <c r="C1982" t="s">
        <v>25899</v>
      </c>
      <c r="D1982" t="s">
        <v>25906</v>
      </c>
      <c r="E1982" t="s">
        <v>9059</v>
      </c>
      <c r="F1982" t="s">
        <v>62</v>
      </c>
      <c r="G1982" t="s">
        <v>4560</v>
      </c>
    </row>
    <row r="1983" spans="1:7" x14ac:dyDescent="0.3">
      <c r="A1983">
        <v>18874570</v>
      </c>
      <c r="B1983" t="s">
        <v>27895</v>
      </c>
      <c r="C1983" t="s">
        <v>25899</v>
      </c>
      <c r="D1983" t="s">
        <v>25906</v>
      </c>
      <c r="E1983" t="s">
        <v>9059</v>
      </c>
      <c r="F1983" t="s">
        <v>62</v>
      </c>
      <c r="G1983" t="s">
        <v>4560</v>
      </c>
    </row>
    <row r="1984" spans="1:7" x14ac:dyDescent="0.3">
      <c r="A1984">
        <v>18874570</v>
      </c>
      <c r="B1984" t="s">
        <v>27896</v>
      </c>
      <c r="C1984" t="s">
        <v>25899</v>
      </c>
      <c r="D1984" t="s">
        <v>25906</v>
      </c>
      <c r="E1984" t="s">
        <v>9059</v>
      </c>
      <c r="F1984" t="s">
        <v>62</v>
      </c>
      <c r="G1984" t="s">
        <v>4554</v>
      </c>
    </row>
    <row r="1985" spans="1:7" x14ac:dyDescent="0.3">
      <c r="A1985">
        <v>18874570</v>
      </c>
      <c r="B1985" t="s">
        <v>27897</v>
      </c>
      <c r="C1985" t="s">
        <v>25899</v>
      </c>
      <c r="D1985" t="s">
        <v>25900</v>
      </c>
      <c r="E1985" t="s">
        <v>25901</v>
      </c>
      <c r="F1985" t="s">
        <v>62</v>
      </c>
      <c r="G1985" t="s">
        <v>4554</v>
      </c>
    </row>
    <row r="1986" spans="1:7" x14ac:dyDescent="0.3">
      <c r="A1986">
        <v>18874570</v>
      </c>
      <c r="B1986" t="s">
        <v>27898</v>
      </c>
      <c r="C1986" t="s">
        <v>25899</v>
      </c>
      <c r="D1986" t="s">
        <v>25900</v>
      </c>
      <c r="E1986" t="s">
        <v>25901</v>
      </c>
      <c r="F1986" t="s">
        <v>62</v>
      </c>
      <c r="G1986" t="s">
        <v>4558</v>
      </c>
    </row>
    <row r="1987" spans="1:7" x14ac:dyDescent="0.3">
      <c r="A1987">
        <v>18874570</v>
      </c>
      <c r="B1987" t="s">
        <v>27899</v>
      </c>
      <c r="C1987" t="s">
        <v>25899</v>
      </c>
      <c r="D1987" t="s">
        <v>25900</v>
      </c>
      <c r="E1987" t="s">
        <v>25901</v>
      </c>
      <c r="F1987" t="s">
        <v>62</v>
      </c>
      <c r="G1987" t="s">
        <v>4558</v>
      </c>
    </row>
    <row r="1988" spans="1:7" x14ac:dyDescent="0.3">
      <c r="A1988">
        <v>18874578</v>
      </c>
      <c r="B1988" t="s">
        <v>27900</v>
      </c>
      <c r="C1988" t="s">
        <v>25899</v>
      </c>
      <c r="D1988" t="s">
        <v>25900</v>
      </c>
      <c r="E1988" t="s">
        <v>25901</v>
      </c>
      <c r="F1988" t="s">
        <v>62</v>
      </c>
      <c r="G1988" t="s">
        <v>4554</v>
      </c>
    </row>
    <row r="1989" spans="1:7" x14ac:dyDescent="0.3">
      <c r="A1989">
        <v>18874578</v>
      </c>
      <c r="B1989" t="s">
        <v>27901</v>
      </c>
      <c r="C1989" t="s">
        <v>25899</v>
      </c>
      <c r="D1989" t="s">
        <v>25900</v>
      </c>
      <c r="E1989" t="s">
        <v>25901</v>
      </c>
      <c r="F1989" t="s">
        <v>62</v>
      </c>
      <c r="G1989" t="s">
        <v>4558</v>
      </c>
    </row>
    <row r="1990" spans="1:7" x14ac:dyDescent="0.3">
      <c r="A1990">
        <v>18874578</v>
      </c>
      <c r="B1990" t="s">
        <v>27902</v>
      </c>
      <c r="C1990" t="s">
        <v>25899</v>
      </c>
      <c r="D1990" t="s">
        <v>25900</v>
      </c>
      <c r="E1990" t="s">
        <v>25901</v>
      </c>
      <c r="F1990" t="s">
        <v>62</v>
      </c>
      <c r="G1990" t="s">
        <v>4558</v>
      </c>
    </row>
    <row r="1991" spans="1:7" x14ac:dyDescent="0.3">
      <c r="A1991">
        <v>18874578</v>
      </c>
      <c r="B1991" t="s">
        <v>27903</v>
      </c>
      <c r="C1991" t="s">
        <v>25899</v>
      </c>
      <c r="D1991" t="s">
        <v>25906</v>
      </c>
      <c r="E1991" t="s">
        <v>9059</v>
      </c>
      <c r="F1991" t="s">
        <v>62</v>
      </c>
      <c r="G1991" t="s">
        <v>4560</v>
      </c>
    </row>
    <row r="1992" spans="1:7" x14ac:dyDescent="0.3">
      <c r="A1992">
        <v>18874578</v>
      </c>
      <c r="B1992" t="s">
        <v>27904</v>
      </c>
      <c r="C1992" t="s">
        <v>25899</v>
      </c>
      <c r="D1992" t="s">
        <v>25906</v>
      </c>
      <c r="E1992" t="s">
        <v>9059</v>
      </c>
      <c r="F1992" t="s">
        <v>62</v>
      </c>
      <c r="G1992" t="s">
        <v>4560</v>
      </c>
    </row>
    <row r="1993" spans="1:7" x14ac:dyDescent="0.3">
      <c r="A1993">
        <v>18874578</v>
      </c>
      <c r="B1993" t="s">
        <v>27905</v>
      </c>
      <c r="C1993" t="s">
        <v>25899</v>
      </c>
      <c r="D1993" t="s">
        <v>25906</v>
      </c>
      <c r="E1993" t="s">
        <v>9059</v>
      </c>
      <c r="F1993" t="s">
        <v>62</v>
      </c>
      <c r="G1993" t="s">
        <v>4554</v>
      </c>
    </row>
    <row r="1994" spans="1:7" x14ac:dyDescent="0.3">
      <c r="A1994">
        <v>18874576</v>
      </c>
      <c r="B1994" t="s">
        <v>27906</v>
      </c>
      <c r="C1994" t="s">
        <v>25899</v>
      </c>
      <c r="D1994" t="s">
        <v>25900</v>
      </c>
      <c r="E1994" t="s">
        <v>25901</v>
      </c>
      <c r="F1994" t="s">
        <v>62</v>
      </c>
      <c r="G1994" t="s">
        <v>4554</v>
      </c>
    </row>
    <row r="1995" spans="1:7" x14ac:dyDescent="0.3">
      <c r="A1995">
        <v>18874576</v>
      </c>
      <c r="B1995" t="s">
        <v>27907</v>
      </c>
      <c r="C1995" t="s">
        <v>25899</v>
      </c>
      <c r="D1995" t="s">
        <v>25900</v>
      </c>
      <c r="E1995" t="s">
        <v>25901</v>
      </c>
      <c r="F1995" t="s">
        <v>62</v>
      </c>
      <c r="G1995" t="s">
        <v>4558</v>
      </c>
    </row>
    <row r="1996" spans="1:7" x14ac:dyDescent="0.3">
      <c r="A1996">
        <v>18874576</v>
      </c>
      <c r="B1996" t="s">
        <v>27908</v>
      </c>
      <c r="C1996" t="s">
        <v>25899</v>
      </c>
      <c r="D1996" t="s">
        <v>25900</v>
      </c>
      <c r="E1996" t="s">
        <v>25901</v>
      </c>
      <c r="F1996" t="s">
        <v>62</v>
      </c>
      <c r="G1996" t="s">
        <v>4558</v>
      </c>
    </row>
    <row r="1997" spans="1:7" x14ac:dyDescent="0.3">
      <c r="A1997">
        <v>18874576</v>
      </c>
      <c r="B1997" t="s">
        <v>27909</v>
      </c>
      <c r="C1997" t="s">
        <v>25899</v>
      </c>
      <c r="D1997" t="s">
        <v>25906</v>
      </c>
      <c r="E1997" t="s">
        <v>9059</v>
      </c>
      <c r="F1997" t="s">
        <v>62</v>
      </c>
      <c r="G1997" t="s">
        <v>4560</v>
      </c>
    </row>
    <row r="1998" spans="1:7" x14ac:dyDescent="0.3">
      <c r="A1998">
        <v>18874576</v>
      </c>
      <c r="B1998" t="s">
        <v>27910</v>
      </c>
      <c r="C1998" t="s">
        <v>25899</v>
      </c>
      <c r="D1998" t="s">
        <v>25906</v>
      </c>
      <c r="E1998" t="s">
        <v>9059</v>
      </c>
      <c r="F1998" t="s">
        <v>62</v>
      </c>
      <c r="G1998" t="s">
        <v>4560</v>
      </c>
    </row>
    <row r="1999" spans="1:7" x14ac:dyDescent="0.3">
      <c r="A1999">
        <v>18874576</v>
      </c>
      <c r="B1999" t="s">
        <v>27911</v>
      </c>
      <c r="C1999" t="s">
        <v>25899</v>
      </c>
      <c r="D1999" t="s">
        <v>25906</v>
      </c>
      <c r="E1999" t="s">
        <v>9059</v>
      </c>
      <c r="F1999" t="s">
        <v>62</v>
      </c>
      <c r="G1999" t="s">
        <v>4554</v>
      </c>
    </row>
    <row r="2000" spans="1:7" x14ac:dyDescent="0.3">
      <c r="A2000">
        <v>18874574</v>
      </c>
      <c r="B2000" t="s">
        <v>27912</v>
      </c>
      <c r="C2000" t="s">
        <v>25899</v>
      </c>
      <c r="D2000" t="s">
        <v>25900</v>
      </c>
      <c r="E2000" t="s">
        <v>25901</v>
      </c>
      <c r="F2000" t="s">
        <v>62</v>
      </c>
      <c r="G2000" t="s">
        <v>4558</v>
      </c>
    </row>
    <row r="2001" spans="1:7" x14ac:dyDescent="0.3">
      <c r="A2001">
        <v>18874574</v>
      </c>
      <c r="B2001" t="s">
        <v>27913</v>
      </c>
      <c r="C2001" t="s">
        <v>25899</v>
      </c>
      <c r="D2001" t="s">
        <v>25900</v>
      </c>
      <c r="E2001" t="s">
        <v>25901</v>
      </c>
      <c r="F2001" t="s">
        <v>62</v>
      </c>
      <c r="G2001" t="s">
        <v>4558</v>
      </c>
    </row>
    <row r="2002" spans="1:7" x14ac:dyDescent="0.3">
      <c r="A2002">
        <v>18874574</v>
      </c>
      <c r="B2002" t="s">
        <v>27914</v>
      </c>
      <c r="C2002" t="s">
        <v>25899</v>
      </c>
      <c r="D2002" t="s">
        <v>25906</v>
      </c>
      <c r="E2002" t="s">
        <v>9059</v>
      </c>
      <c r="F2002" t="s">
        <v>62</v>
      </c>
      <c r="G2002" t="s">
        <v>4560</v>
      </c>
    </row>
    <row r="2003" spans="1:7" x14ac:dyDescent="0.3">
      <c r="A2003">
        <v>18874574</v>
      </c>
      <c r="B2003" t="s">
        <v>27915</v>
      </c>
      <c r="C2003" t="s">
        <v>25899</v>
      </c>
      <c r="D2003" t="s">
        <v>25906</v>
      </c>
      <c r="E2003" t="s">
        <v>9059</v>
      </c>
      <c r="F2003" t="s">
        <v>62</v>
      </c>
      <c r="G2003" t="s">
        <v>4560</v>
      </c>
    </row>
    <row r="2004" spans="1:7" x14ac:dyDescent="0.3">
      <c r="A2004">
        <v>18874574</v>
      </c>
      <c r="B2004" t="s">
        <v>27916</v>
      </c>
      <c r="C2004" t="s">
        <v>25899</v>
      </c>
      <c r="D2004" t="s">
        <v>25906</v>
      </c>
      <c r="E2004" t="s">
        <v>9059</v>
      </c>
      <c r="F2004" t="s">
        <v>62</v>
      </c>
      <c r="G2004" t="s">
        <v>4554</v>
      </c>
    </row>
    <row r="2005" spans="1:7" x14ac:dyDescent="0.3">
      <c r="A2005">
        <v>18874574</v>
      </c>
      <c r="B2005" t="s">
        <v>27917</v>
      </c>
      <c r="C2005" t="s">
        <v>25899</v>
      </c>
      <c r="D2005" t="s">
        <v>25900</v>
      </c>
      <c r="E2005" t="s">
        <v>25901</v>
      </c>
      <c r="F2005" t="s">
        <v>62</v>
      </c>
      <c r="G2005" t="s">
        <v>4554</v>
      </c>
    </row>
    <row r="2006" spans="1:7" x14ac:dyDescent="0.3">
      <c r="A2006">
        <v>18874572</v>
      </c>
      <c r="B2006" t="s">
        <v>27918</v>
      </c>
      <c r="C2006" t="s">
        <v>25899</v>
      </c>
      <c r="D2006" t="s">
        <v>25906</v>
      </c>
      <c r="E2006" t="s">
        <v>9059</v>
      </c>
      <c r="F2006" t="s">
        <v>62</v>
      </c>
      <c r="G2006" t="s">
        <v>4560</v>
      </c>
    </row>
    <row r="2007" spans="1:7" x14ac:dyDescent="0.3">
      <c r="A2007">
        <v>18874572</v>
      </c>
      <c r="B2007" t="s">
        <v>27919</v>
      </c>
      <c r="C2007" t="s">
        <v>25899</v>
      </c>
      <c r="D2007" t="s">
        <v>25906</v>
      </c>
      <c r="E2007" t="s">
        <v>9059</v>
      </c>
      <c r="F2007" t="s">
        <v>62</v>
      </c>
      <c r="G2007" t="s">
        <v>4560</v>
      </c>
    </row>
    <row r="2008" spans="1:7" x14ac:dyDescent="0.3">
      <c r="A2008">
        <v>18874572</v>
      </c>
      <c r="B2008" t="s">
        <v>27920</v>
      </c>
      <c r="C2008" t="s">
        <v>25899</v>
      </c>
      <c r="D2008" t="s">
        <v>25906</v>
      </c>
      <c r="E2008" t="s">
        <v>9059</v>
      </c>
      <c r="F2008" t="s">
        <v>62</v>
      </c>
      <c r="G2008" t="s">
        <v>4554</v>
      </c>
    </row>
    <row r="2009" spans="1:7" x14ac:dyDescent="0.3">
      <c r="A2009">
        <v>18874572</v>
      </c>
      <c r="B2009" t="s">
        <v>27921</v>
      </c>
      <c r="C2009" t="s">
        <v>25899</v>
      </c>
      <c r="D2009" t="s">
        <v>25900</v>
      </c>
      <c r="E2009" t="s">
        <v>25901</v>
      </c>
      <c r="F2009" t="s">
        <v>62</v>
      </c>
      <c r="G2009" t="s">
        <v>4554</v>
      </c>
    </row>
    <row r="2010" spans="1:7" x14ac:dyDescent="0.3">
      <c r="A2010">
        <v>18874572</v>
      </c>
      <c r="B2010" t="s">
        <v>27922</v>
      </c>
      <c r="C2010" t="s">
        <v>25899</v>
      </c>
      <c r="D2010" t="s">
        <v>25900</v>
      </c>
      <c r="E2010" t="s">
        <v>25901</v>
      </c>
      <c r="F2010" t="s">
        <v>62</v>
      </c>
      <c r="G2010" t="s">
        <v>4558</v>
      </c>
    </row>
    <row r="2011" spans="1:7" x14ac:dyDescent="0.3">
      <c r="A2011">
        <v>18874572</v>
      </c>
      <c r="B2011" t="s">
        <v>27923</v>
      </c>
      <c r="C2011" t="s">
        <v>25899</v>
      </c>
      <c r="D2011" t="s">
        <v>25900</v>
      </c>
      <c r="E2011" t="s">
        <v>25901</v>
      </c>
      <c r="F2011" t="s">
        <v>62</v>
      </c>
      <c r="G2011" t="s">
        <v>4558</v>
      </c>
    </row>
    <row r="2012" spans="1:7" x14ac:dyDescent="0.3">
      <c r="A2012">
        <v>18874534</v>
      </c>
      <c r="B2012" t="s">
        <v>27924</v>
      </c>
      <c r="C2012" t="s">
        <v>25899</v>
      </c>
      <c r="D2012" t="s">
        <v>25906</v>
      </c>
      <c r="E2012" t="s">
        <v>9059</v>
      </c>
      <c r="F2012" t="s">
        <v>62</v>
      </c>
      <c r="G2012" t="s">
        <v>4560</v>
      </c>
    </row>
    <row r="2013" spans="1:7" x14ac:dyDescent="0.3">
      <c r="A2013">
        <v>18874534</v>
      </c>
      <c r="B2013" t="s">
        <v>27925</v>
      </c>
      <c r="C2013" t="s">
        <v>25899</v>
      </c>
      <c r="D2013" t="s">
        <v>25906</v>
      </c>
      <c r="E2013" t="s">
        <v>9059</v>
      </c>
      <c r="F2013" t="s">
        <v>62</v>
      </c>
      <c r="G2013" t="s">
        <v>4560</v>
      </c>
    </row>
    <row r="2014" spans="1:7" x14ac:dyDescent="0.3">
      <c r="A2014">
        <v>18874534</v>
      </c>
      <c r="B2014" t="s">
        <v>27926</v>
      </c>
      <c r="C2014" t="s">
        <v>25899</v>
      </c>
      <c r="D2014" t="s">
        <v>25900</v>
      </c>
      <c r="E2014" t="s">
        <v>25901</v>
      </c>
      <c r="F2014" t="s">
        <v>62</v>
      </c>
      <c r="G2014" t="s">
        <v>4558</v>
      </c>
    </row>
    <row r="2015" spans="1:7" x14ac:dyDescent="0.3">
      <c r="A2015">
        <v>18874534</v>
      </c>
      <c r="B2015" t="s">
        <v>27927</v>
      </c>
      <c r="C2015" t="s">
        <v>25899</v>
      </c>
      <c r="D2015" t="s">
        <v>25900</v>
      </c>
      <c r="E2015" t="s">
        <v>25901</v>
      </c>
      <c r="F2015" t="s">
        <v>62</v>
      </c>
      <c r="G2015" t="s">
        <v>4554</v>
      </c>
    </row>
    <row r="2016" spans="1:7" x14ac:dyDescent="0.3">
      <c r="A2016">
        <v>18874534</v>
      </c>
      <c r="B2016" t="s">
        <v>27928</v>
      </c>
      <c r="C2016" t="s">
        <v>25899</v>
      </c>
      <c r="D2016" t="s">
        <v>25906</v>
      </c>
      <c r="E2016" t="s">
        <v>9059</v>
      </c>
      <c r="F2016" t="s">
        <v>62</v>
      </c>
      <c r="G2016" t="s">
        <v>4554</v>
      </c>
    </row>
    <row r="2017" spans="1:7" x14ac:dyDescent="0.3">
      <c r="A2017">
        <v>18874534</v>
      </c>
      <c r="B2017" t="s">
        <v>27929</v>
      </c>
      <c r="C2017" t="s">
        <v>25899</v>
      </c>
      <c r="D2017" t="s">
        <v>25900</v>
      </c>
      <c r="E2017" t="s">
        <v>25901</v>
      </c>
      <c r="F2017" t="s">
        <v>62</v>
      </c>
      <c r="G2017" t="s">
        <v>4558</v>
      </c>
    </row>
    <row r="2018" spans="1:7" x14ac:dyDescent="0.3">
      <c r="A2018">
        <v>18874532</v>
      </c>
      <c r="B2018" t="s">
        <v>27930</v>
      </c>
      <c r="C2018" t="s">
        <v>25899</v>
      </c>
      <c r="D2018" t="s">
        <v>25900</v>
      </c>
      <c r="E2018" t="s">
        <v>25901</v>
      </c>
      <c r="F2018" t="s">
        <v>62</v>
      </c>
      <c r="G2018" t="s">
        <v>4558</v>
      </c>
    </row>
    <row r="2019" spans="1:7" x14ac:dyDescent="0.3">
      <c r="A2019">
        <v>18874532</v>
      </c>
      <c r="B2019" t="s">
        <v>27931</v>
      </c>
      <c r="C2019" t="s">
        <v>25899</v>
      </c>
      <c r="D2019" t="s">
        <v>25900</v>
      </c>
      <c r="E2019" t="s">
        <v>25901</v>
      </c>
      <c r="F2019" t="s">
        <v>62</v>
      </c>
      <c r="G2019" t="s">
        <v>4554</v>
      </c>
    </row>
    <row r="2020" spans="1:7" x14ac:dyDescent="0.3">
      <c r="A2020">
        <v>18874532</v>
      </c>
      <c r="B2020" t="s">
        <v>27932</v>
      </c>
      <c r="C2020" t="s">
        <v>25899</v>
      </c>
      <c r="D2020" t="s">
        <v>25906</v>
      </c>
      <c r="E2020" t="s">
        <v>9059</v>
      </c>
      <c r="F2020" t="s">
        <v>62</v>
      </c>
      <c r="G2020" t="s">
        <v>4554</v>
      </c>
    </row>
    <row r="2021" spans="1:7" x14ac:dyDescent="0.3">
      <c r="A2021">
        <v>18874532</v>
      </c>
      <c r="B2021" t="s">
        <v>27933</v>
      </c>
      <c r="C2021" t="s">
        <v>25899</v>
      </c>
      <c r="D2021" t="s">
        <v>25900</v>
      </c>
      <c r="E2021" t="s">
        <v>25901</v>
      </c>
      <c r="F2021" t="s">
        <v>62</v>
      </c>
      <c r="G2021" t="s">
        <v>4558</v>
      </c>
    </row>
    <row r="2022" spans="1:7" x14ac:dyDescent="0.3">
      <c r="A2022">
        <v>18874532</v>
      </c>
      <c r="B2022" t="s">
        <v>27934</v>
      </c>
      <c r="C2022" t="s">
        <v>25899</v>
      </c>
      <c r="D2022" t="s">
        <v>25906</v>
      </c>
      <c r="E2022" t="s">
        <v>9059</v>
      </c>
      <c r="F2022" t="s">
        <v>62</v>
      </c>
      <c r="G2022" t="s">
        <v>4560</v>
      </c>
    </row>
    <row r="2023" spans="1:7" x14ac:dyDescent="0.3">
      <c r="A2023">
        <v>18874532</v>
      </c>
      <c r="B2023" t="s">
        <v>27935</v>
      </c>
      <c r="C2023" t="s">
        <v>25899</v>
      </c>
      <c r="D2023" t="s">
        <v>25906</v>
      </c>
      <c r="E2023" t="s">
        <v>9059</v>
      </c>
      <c r="F2023" t="s">
        <v>62</v>
      </c>
      <c r="G2023" t="s">
        <v>4560</v>
      </c>
    </row>
    <row r="2024" spans="1:7" x14ac:dyDescent="0.3">
      <c r="A2024">
        <v>18874522</v>
      </c>
      <c r="B2024" t="s">
        <v>27936</v>
      </c>
      <c r="C2024" t="s">
        <v>25899</v>
      </c>
      <c r="D2024" t="s">
        <v>25900</v>
      </c>
      <c r="E2024" t="s">
        <v>25901</v>
      </c>
      <c r="F2024" t="s">
        <v>62</v>
      </c>
      <c r="G2024" t="s">
        <v>4558</v>
      </c>
    </row>
    <row r="2025" spans="1:7" x14ac:dyDescent="0.3">
      <c r="A2025">
        <v>18874522</v>
      </c>
      <c r="B2025" t="s">
        <v>27937</v>
      </c>
      <c r="C2025" t="s">
        <v>25899</v>
      </c>
      <c r="D2025" t="s">
        <v>25900</v>
      </c>
      <c r="E2025" t="s">
        <v>25901</v>
      </c>
      <c r="F2025" t="s">
        <v>62</v>
      </c>
      <c r="G2025" t="s">
        <v>4554</v>
      </c>
    </row>
    <row r="2026" spans="1:7" x14ac:dyDescent="0.3">
      <c r="A2026">
        <v>18874522</v>
      </c>
      <c r="B2026" t="s">
        <v>27938</v>
      </c>
      <c r="C2026" t="s">
        <v>25899</v>
      </c>
      <c r="D2026" t="s">
        <v>25906</v>
      </c>
      <c r="E2026" t="s">
        <v>9059</v>
      </c>
      <c r="F2026" t="s">
        <v>62</v>
      </c>
      <c r="G2026" t="s">
        <v>4554</v>
      </c>
    </row>
    <row r="2027" spans="1:7" x14ac:dyDescent="0.3">
      <c r="A2027">
        <v>18874522</v>
      </c>
      <c r="B2027" t="s">
        <v>27939</v>
      </c>
      <c r="C2027" t="s">
        <v>25899</v>
      </c>
      <c r="D2027" t="s">
        <v>25900</v>
      </c>
      <c r="E2027" t="s">
        <v>25901</v>
      </c>
      <c r="F2027" t="s">
        <v>62</v>
      </c>
      <c r="G2027" t="s">
        <v>4558</v>
      </c>
    </row>
    <row r="2028" spans="1:7" x14ac:dyDescent="0.3">
      <c r="A2028">
        <v>18874522</v>
      </c>
      <c r="B2028" t="s">
        <v>27940</v>
      </c>
      <c r="C2028" t="s">
        <v>25899</v>
      </c>
      <c r="D2028" t="s">
        <v>25906</v>
      </c>
      <c r="E2028" t="s">
        <v>9059</v>
      </c>
      <c r="F2028" t="s">
        <v>62</v>
      </c>
      <c r="G2028" t="s">
        <v>4560</v>
      </c>
    </row>
    <row r="2029" spans="1:7" x14ac:dyDescent="0.3">
      <c r="A2029">
        <v>18874522</v>
      </c>
      <c r="B2029" t="s">
        <v>27941</v>
      </c>
      <c r="C2029" t="s">
        <v>25899</v>
      </c>
      <c r="D2029" t="s">
        <v>25906</v>
      </c>
      <c r="E2029" t="s">
        <v>9059</v>
      </c>
      <c r="F2029" t="s">
        <v>62</v>
      </c>
      <c r="G2029" t="s">
        <v>4560</v>
      </c>
    </row>
    <row r="2030" spans="1:7" x14ac:dyDescent="0.3">
      <c r="A2030">
        <v>18874530</v>
      </c>
      <c r="B2030" t="s">
        <v>27942</v>
      </c>
      <c r="C2030" t="s">
        <v>25899</v>
      </c>
      <c r="D2030" t="s">
        <v>25906</v>
      </c>
      <c r="E2030" t="s">
        <v>9059</v>
      </c>
      <c r="F2030" t="s">
        <v>62</v>
      </c>
      <c r="G2030" t="s">
        <v>4560</v>
      </c>
    </row>
    <row r="2031" spans="1:7" x14ac:dyDescent="0.3">
      <c r="A2031">
        <v>18874530</v>
      </c>
      <c r="B2031" t="s">
        <v>27943</v>
      </c>
      <c r="C2031" t="s">
        <v>25899</v>
      </c>
      <c r="D2031" t="s">
        <v>25906</v>
      </c>
      <c r="E2031" t="s">
        <v>9059</v>
      </c>
      <c r="F2031" t="s">
        <v>62</v>
      </c>
      <c r="G2031" t="s">
        <v>4560</v>
      </c>
    </row>
    <row r="2032" spans="1:7" x14ac:dyDescent="0.3">
      <c r="A2032">
        <v>18874530</v>
      </c>
      <c r="B2032" t="s">
        <v>27944</v>
      </c>
      <c r="C2032" t="s">
        <v>25899</v>
      </c>
      <c r="D2032" t="s">
        <v>25900</v>
      </c>
      <c r="E2032" t="s">
        <v>25901</v>
      </c>
      <c r="F2032" t="s">
        <v>62</v>
      </c>
      <c r="G2032" t="s">
        <v>4558</v>
      </c>
    </row>
    <row r="2033" spans="1:7" x14ac:dyDescent="0.3">
      <c r="A2033">
        <v>18874530</v>
      </c>
      <c r="B2033" t="s">
        <v>27945</v>
      </c>
      <c r="C2033" t="s">
        <v>25899</v>
      </c>
      <c r="D2033" t="s">
        <v>25900</v>
      </c>
      <c r="E2033" t="s">
        <v>25901</v>
      </c>
      <c r="F2033" t="s">
        <v>62</v>
      </c>
      <c r="G2033" t="s">
        <v>4554</v>
      </c>
    </row>
    <row r="2034" spans="1:7" x14ac:dyDescent="0.3">
      <c r="A2034">
        <v>18874530</v>
      </c>
      <c r="B2034" t="s">
        <v>27946</v>
      </c>
      <c r="C2034" t="s">
        <v>25899</v>
      </c>
      <c r="D2034" t="s">
        <v>25906</v>
      </c>
      <c r="E2034" t="s">
        <v>9059</v>
      </c>
      <c r="F2034" t="s">
        <v>62</v>
      </c>
      <c r="G2034" t="s">
        <v>4554</v>
      </c>
    </row>
    <row r="2035" spans="1:7" x14ac:dyDescent="0.3">
      <c r="A2035">
        <v>18874530</v>
      </c>
      <c r="B2035" t="s">
        <v>27947</v>
      </c>
      <c r="C2035" t="s">
        <v>25899</v>
      </c>
      <c r="D2035" t="s">
        <v>25900</v>
      </c>
      <c r="E2035" t="s">
        <v>25901</v>
      </c>
      <c r="F2035" t="s">
        <v>62</v>
      </c>
      <c r="G2035" t="s">
        <v>4558</v>
      </c>
    </row>
    <row r="2036" spans="1:7" x14ac:dyDescent="0.3">
      <c r="A2036">
        <v>18874528</v>
      </c>
      <c r="B2036" t="s">
        <v>27948</v>
      </c>
      <c r="C2036" t="s">
        <v>25899</v>
      </c>
      <c r="D2036" t="s">
        <v>25900</v>
      </c>
      <c r="E2036" t="s">
        <v>25901</v>
      </c>
      <c r="F2036" t="s">
        <v>62</v>
      </c>
      <c r="G2036" t="s">
        <v>4558</v>
      </c>
    </row>
    <row r="2037" spans="1:7" x14ac:dyDescent="0.3">
      <c r="A2037">
        <v>18874528</v>
      </c>
      <c r="B2037" t="s">
        <v>27949</v>
      </c>
      <c r="C2037" t="s">
        <v>25899</v>
      </c>
      <c r="D2037" t="s">
        <v>25900</v>
      </c>
      <c r="E2037" t="s">
        <v>25901</v>
      </c>
      <c r="F2037" t="s">
        <v>62</v>
      </c>
      <c r="G2037" t="s">
        <v>4554</v>
      </c>
    </row>
    <row r="2038" spans="1:7" x14ac:dyDescent="0.3">
      <c r="A2038">
        <v>18874528</v>
      </c>
      <c r="B2038" t="s">
        <v>27950</v>
      </c>
      <c r="C2038" t="s">
        <v>25899</v>
      </c>
      <c r="D2038" t="s">
        <v>25906</v>
      </c>
      <c r="E2038" t="s">
        <v>9059</v>
      </c>
      <c r="F2038" t="s">
        <v>62</v>
      </c>
      <c r="G2038" t="s">
        <v>4554</v>
      </c>
    </row>
    <row r="2039" spans="1:7" x14ac:dyDescent="0.3">
      <c r="A2039">
        <v>18874528</v>
      </c>
      <c r="B2039" t="s">
        <v>27951</v>
      </c>
      <c r="C2039" t="s">
        <v>25899</v>
      </c>
      <c r="D2039" t="s">
        <v>25900</v>
      </c>
      <c r="E2039" t="s">
        <v>25901</v>
      </c>
      <c r="F2039" t="s">
        <v>62</v>
      </c>
      <c r="G2039" t="s">
        <v>4558</v>
      </c>
    </row>
    <row r="2040" spans="1:7" x14ac:dyDescent="0.3">
      <c r="A2040">
        <v>18874528</v>
      </c>
      <c r="B2040" t="s">
        <v>27952</v>
      </c>
      <c r="C2040" t="s">
        <v>25899</v>
      </c>
      <c r="D2040" t="s">
        <v>25906</v>
      </c>
      <c r="E2040" t="s">
        <v>9059</v>
      </c>
      <c r="F2040" t="s">
        <v>62</v>
      </c>
      <c r="G2040" t="s">
        <v>4560</v>
      </c>
    </row>
    <row r="2041" spans="1:7" x14ac:dyDescent="0.3">
      <c r="A2041">
        <v>18874528</v>
      </c>
      <c r="B2041" t="s">
        <v>27953</v>
      </c>
      <c r="C2041" t="s">
        <v>25899</v>
      </c>
      <c r="D2041" t="s">
        <v>25906</v>
      </c>
      <c r="E2041" t="s">
        <v>9059</v>
      </c>
      <c r="F2041" t="s">
        <v>62</v>
      </c>
      <c r="G2041" t="s">
        <v>4560</v>
      </c>
    </row>
    <row r="2042" spans="1:7" x14ac:dyDescent="0.3">
      <c r="A2042">
        <v>18874526</v>
      </c>
      <c r="B2042" t="s">
        <v>27954</v>
      </c>
      <c r="C2042" t="s">
        <v>25899</v>
      </c>
      <c r="D2042" t="s">
        <v>25900</v>
      </c>
      <c r="E2042" t="s">
        <v>25901</v>
      </c>
      <c r="F2042" t="s">
        <v>62</v>
      </c>
      <c r="G2042" t="s">
        <v>4558</v>
      </c>
    </row>
    <row r="2043" spans="1:7" x14ac:dyDescent="0.3">
      <c r="A2043">
        <v>18874526</v>
      </c>
      <c r="B2043" t="s">
        <v>27955</v>
      </c>
      <c r="C2043" t="s">
        <v>25899</v>
      </c>
      <c r="D2043" t="s">
        <v>25900</v>
      </c>
      <c r="E2043" t="s">
        <v>25901</v>
      </c>
      <c r="F2043" t="s">
        <v>62</v>
      </c>
      <c r="G2043" t="s">
        <v>4554</v>
      </c>
    </row>
    <row r="2044" spans="1:7" x14ac:dyDescent="0.3">
      <c r="A2044">
        <v>18874526</v>
      </c>
      <c r="B2044" t="s">
        <v>27956</v>
      </c>
      <c r="C2044" t="s">
        <v>25899</v>
      </c>
      <c r="D2044" t="s">
        <v>25906</v>
      </c>
      <c r="E2044" t="s">
        <v>9059</v>
      </c>
      <c r="F2044" t="s">
        <v>62</v>
      </c>
      <c r="G2044" t="s">
        <v>4554</v>
      </c>
    </row>
    <row r="2045" spans="1:7" x14ac:dyDescent="0.3">
      <c r="A2045">
        <v>18874526</v>
      </c>
      <c r="B2045" t="s">
        <v>27957</v>
      </c>
      <c r="C2045" t="s">
        <v>25899</v>
      </c>
      <c r="D2045" t="s">
        <v>25900</v>
      </c>
      <c r="E2045" t="s">
        <v>25901</v>
      </c>
      <c r="F2045" t="s">
        <v>62</v>
      </c>
      <c r="G2045" t="s">
        <v>4558</v>
      </c>
    </row>
    <row r="2046" spans="1:7" x14ac:dyDescent="0.3">
      <c r="A2046">
        <v>18874526</v>
      </c>
      <c r="B2046" t="s">
        <v>27958</v>
      </c>
      <c r="C2046" t="s">
        <v>25899</v>
      </c>
      <c r="D2046" t="s">
        <v>25906</v>
      </c>
      <c r="E2046" t="s">
        <v>9059</v>
      </c>
      <c r="F2046" t="s">
        <v>62</v>
      </c>
      <c r="G2046" t="s">
        <v>4560</v>
      </c>
    </row>
    <row r="2047" spans="1:7" x14ac:dyDescent="0.3">
      <c r="A2047">
        <v>18874526</v>
      </c>
      <c r="B2047" t="s">
        <v>27959</v>
      </c>
      <c r="C2047" t="s">
        <v>25899</v>
      </c>
      <c r="D2047" t="s">
        <v>25906</v>
      </c>
      <c r="E2047" t="s">
        <v>9059</v>
      </c>
      <c r="F2047" t="s">
        <v>62</v>
      </c>
      <c r="G2047" t="s">
        <v>4560</v>
      </c>
    </row>
    <row r="2048" spans="1:7" x14ac:dyDescent="0.3">
      <c r="A2048">
        <v>18874524</v>
      </c>
      <c r="B2048" t="s">
        <v>27960</v>
      </c>
      <c r="C2048" t="s">
        <v>25899</v>
      </c>
      <c r="D2048" t="s">
        <v>25906</v>
      </c>
      <c r="E2048" t="s">
        <v>9059</v>
      </c>
      <c r="F2048" t="s">
        <v>62</v>
      </c>
      <c r="G2048" t="s">
        <v>4560</v>
      </c>
    </row>
    <row r="2049" spans="1:7" x14ac:dyDescent="0.3">
      <c r="A2049">
        <v>18874524</v>
      </c>
      <c r="B2049" t="s">
        <v>27961</v>
      </c>
      <c r="C2049" t="s">
        <v>25899</v>
      </c>
      <c r="D2049" t="s">
        <v>25906</v>
      </c>
      <c r="E2049" t="s">
        <v>9059</v>
      </c>
      <c r="F2049" t="s">
        <v>62</v>
      </c>
      <c r="G2049" t="s">
        <v>4560</v>
      </c>
    </row>
    <row r="2050" spans="1:7" x14ac:dyDescent="0.3">
      <c r="A2050">
        <v>18874524</v>
      </c>
      <c r="B2050" t="s">
        <v>27962</v>
      </c>
      <c r="C2050" t="s">
        <v>25899</v>
      </c>
      <c r="D2050" t="s">
        <v>25900</v>
      </c>
      <c r="E2050" t="s">
        <v>25901</v>
      </c>
      <c r="F2050" t="s">
        <v>62</v>
      </c>
      <c r="G2050" t="s">
        <v>4558</v>
      </c>
    </row>
    <row r="2051" spans="1:7" x14ac:dyDescent="0.3">
      <c r="A2051">
        <v>18874524</v>
      </c>
      <c r="B2051" t="s">
        <v>27963</v>
      </c>
      <c r="C2051" t="s">
        <v>25899</v>
      </c>
      <c r="D2051" t="s">
        <v>25900</v>
      </c>
      <c r="E2051" t="s">
        <v>25901</v>
      </c>
      <c r="F2051" t="s">
        <v>62</v>
      </c>
      <c r="G2051" t="s">
        <v>4554</v>
      </c>
    </row>
    <row r="2052" spans="1:7" x14ac:dyDescent="0.3">
      <c r="A2052">
        <v>18874524</v>
      </c>
      <c r="B2052" t="s">
        <v>27964</v>
      </c>
      <c r="C2052" t="s">
        <v>25899</v>
      </c>
      <c r="D2052" t="s">
        <v>25906</v>
      </c>
      <c r="E2052" t="s">
        <v>9059</v>
      </c>
      <c r="F2052" t="s">
        <v>62</v>
      </c>
      <c r="G2052" t="s">
        <v>4554</v>
      </c>
    </row>
    <row r="2053" spans="1:7" x14ac:dyDescent="0.3">
      <c r="A2053">
        <v>18874524</v>
      </c>
      <c r="B2053" t="s">
        <v>27965</v>
      </c>
      <c r="C2053" t="s">
        <v>25899</v>
      </c>
      <c r="D2053" t="s">
        <v>25900</v>
      </c>
      <c r="E2053" t="s">
        <v>25901</v>
      </c>
      <c r="F2053" t="s">
        <v>62</v>
      </c>
      <c r="G2053" t="s">
        <v>4558</v>
      </c>
    </row>
    <row r="2054" spans="1:7" x14ac:dyDescent="0.3">
      <c r="A2054">
        <v>18874520</v>
      </c>
      <c r="B2054" t="s">
        <v>27966</v>
      </c>
      <c r="C2054" t="s">
        <v>25899</v>
      </c>
      <c r="D2054" t="s">
        <v>25906</v>
      </c>
      <c r="E2054" t="s">
        <v>9059</v>
      </c>
      <c r="F2054" t="s">
        <v>62</v>
      </c>
      <c r="G2054" t="s">
        <v>4560</v>
      </c>
    </row>
    <row r="2055" spans="1:7" x14ac:dyDescent="0.3">
      <c r="A2055">
        <v>18874520</v>
      </c>
      <c r="B2055" t="s">
        <v>27967</v>
      </c>
      <c r="C2055" t="s">
        <v>25899</v>
      </c>
      <c r="D2055" t="s">
        <v>25906</v>
      </c>
      <c r="E2055" t="s">
        <v>9059</v>
      </c>
      <c r="F2055" t="s">
        <v>62</v>
      </c>
      <c r="G2055" t="s">
        <v>4560</v>
      </c>
    </row>
    <row r="2056" spans="1:7" x14ac:dyDescent="0.3">
      <c r="A2056">
        <v>18874520</v>
      </c>
      <c r="B2056" t="s">
        <v>27968</v>
      </c>
      <c r="C2056" t="s">
        <v>25899</v>
      </c>
      <c r="D2056" t="s">
        <v>25900</v>
      </c>
      <c r="E2056" t="s">
        <v>25901</v>
      </c>
      <c r="F2056" t="s">
        <v>62</v>
      </c>
      <c r="G2056" t="s">
        <v>4558</v>
      </c>
    </row>
    <row r="2057" spans="1:7" x14ac:dyDescent="0.3">
      <c r="A2057">
        <v>18874520</v>
      </c>
      <c r="B2057" t="s">
        <v>27969</v>
      </c>
      <c r="C2057" t="s">
        <v>25899</v>
      </c>
      <c r="D2057" t="s">
        <v>25900</v>
      </c>
      <c r="E2057" t="s">
        <v>25901</v>
      </c>
      <c r="F2057" t="s">
        <v>62</v>
      </c>
      <c r="G2057" t="s">
        <v>4554</v>
      </c>
    </row>
    <row r="2058" spans="1:7" x14ac:dyDescent="0.3">
      <c r="A2058">
        <v>18874520</v>
      </c>
      <c r="B2058" t="s">
        <v>27970</v>
      </c>
      <c r="C2058" t="s">
        <v>25899</v>
      </c>
      <c r="D2058" t="s">
        <v>25906</v>
      </c>
      <c r="E2058" t="s">
        <v>9059</v>
      </c>
      <c r="F2058" t="s">
        <v>62</v>
      </c>
      <c r="G2058" t="s">
        <v>4554</v>
      </c>
    </row>
    <row r="2059" spans="1:7" x14ac:dyDescent="0.3">
      <c r="A2059">
        <v>18874520</v>
      </c>
      <c r="B2059" t="s">
        <v>27971</v>
      </c>
      <c r="C2059" t="s">
        <v>25899</v>
      </c>
      <c r="D2059" t="s">
        <v>25900</v>
      </c>
      <c r="E2059" t="s">
        <v>25901</v>
      </c>
      <c r="F2059" t="s">
        <v>62</v>
      </c>
      <c r="G2059" t="s">
        <v>4558</v>
      </c>
    </row>
    <row r="2060" spans="1:7" x14ac:dyDescent="0.3">
      <c r="A2060">
        <v>18874518</v>
      </c>
      <c r="B2060" t="s">
        <v>27972</v>
      </c>
      <c r="C2060" t="s">
        <v>25899</v>
      </c>
      <c r="D2060" t="s">
        <v>25906</v>
      </c>
      <c r="E2060" t="s">
        <v>9059</v>
      </c>
      <c r="F2060" t="s">
        <v>62</v>
      </c>
      <c r="G2060" t="s">
        <v>4560</v>
      </c>
    </row>
    <row r="2061" spans="1:7" x14ac:dyDescent="0.3">
      <c r="A2061">
        <v>18874518</v>
      </c>
      <c r="B2061" t="s">
        <v>27973</v>
      </c>
      <c r="C2061" t="s">
        <v>25899</v>
      </c>
      <c r="D2061" t="s">
        <v>25906</v>
      </c>
      <c r="E2061" t="s">
        <v>9059</v>
      </c>
      <c r="F2061" t="s">
        <v>62</v>
      </c>
      <c r="G2061" t="s">
        <v>4560</v>
      </c>
    </row>
    <row r="2062" spans="1:7" x14ac:dyDescent="0.3">
      <c r="A2062">
        <v>18874518</v>
      </c>
      <c r="B2062" t="s">
        <v>27974</v>
      </c>
      <c r="C2062" t="s">
        <v>25899</v>
      </c>
      <c r="D2062" t="s">
        <v>25900</v>
      </c>
      <c r="E2062" t="s">
        <v>25901</v>
      </c>
      <c r="F2062" t="s">
        <v>62</v>
      </c>
      <c r="G2062" t="s">
        <v>4558</v>
      </c>
    </row>
    <row r="2063" spans="1:7" x14ac:dyDescent="0.3">
      <c r="A2063">
        <v>18874518</v>
      </c>
      <c r="B2063" t="s">
        <v>27975</v>
      </c>
      <c r="C2063" t="s">
        <v>25899</v>
      </c>
      <c r="D2063" t="s">
        <v>25900</v>
      </c>
      <c r="E2063" t="s">
        <v>25901</v>
      </c>
      <c r="F2063" t="s">
        <v>62</v>
      </c>
      <c r="G2063" t="s">
        <v>4554</v>
      </c>
    </row>
    <row r="2064" spans="1:7" x14ac:dyDescent="0.3">
      <c r="A2064">
        <v>18874518</v>
      </c>
      <c r="B2064" t="s">
        <v>27976</v>
      </c>
      <c r="C2064" t="s">
        <v>25899</v>
      </c>
      <c r="D2064" t="s">
        <v>25906</v>
      </c>
      <c r="E2064" t="s">
        <v>9059</v>
      </c>
      <c r="F2064" t="s">
        <v>62</v>
      </c>
      <c r="G2064" t="s">
        <v>4554</v>
      </c>
    </row>
    <row r="2065" spans="1:7" x14ac:dyDescent="0.3">
      <c r="A2065">
        <v>18874518</v>
      </c>
      <c r="B2065" t="s">
        <v>27977</v>
      </c>
      <c r="C2065" t="s">
        <v>25899</v>
      </c>
      <c r="D2065" t="s">
        <v>25900</v>
      </c>
      <c r="E2065" t="s">
        <v>25901</v>
      </c>
      <c r="F2065" t="s">
        <v>62</v>
      </c>
      <c r="G2065" t="s">
        <v>4558</v>
      </c>
    </row>
    <row r="2066" spans="1:7" x14ac:dyDescent="0.3">
      <c r="A2066">
        <v>18874508</v>
      </c>
      <c r="B2066" t="s">
        <v>27978</v>
      </c>
      <c r="C2066" t="s">
        <v>25899</v>
      </c>
      <c r="D2066" t="s">
        <v>25900</v>
      </c>
      <c r="E2066" t="s">
        <v>25901</v>
      </c>
      <c r="F2066" t="s">
        <v>62</v>
      </c>
      <c r="G2066" t="s">
        <v>4558</v>
      </c>
    </row>
    <row r="2067" spans="1:7" x14ac:dyDescent="0.3">
      <c r="A2067">
        <v>18874508</v>
      </c>
      <c r="B2067" t="s">
        <v>27979</v>
      </c>
      <c r="C2067" t="s">
        <v>25899</v>
      </c>
      <c r="D2067" t="s">
        <v>25906</v>
      </c>
      <c r="E2067" t="s">
        <v>9059</v>
      </c>
      <c r="F2067" t="s">
        <v>62</v>
      </c>
      <c r="G2067" t="s">
        <v>4554</v>
      </c>
    </row>
    <row r="2068" spans="1:7" x14ac:dyDescent="0.3">
      <c r="A2068">
        <v>18874508</v>
      </c>
      <c r="B2068" t="s">
        <v>27980</v>
      </c>
      <c r="C2068" t="s">
        <v>25899</v>
      </c>
      <c r="D2068" t="s">
        <v>25900</v>
      </c>
      <c r="E2068" t="s">
        <v>25901</v>
      </c>
      <c r="F2068" t="s">
        <v>62</v>
      </c>
      <c r="G2068" t="s">
        <v>4554</v>
      </c>
    </row>
    <row r="2069" spans="1:7" x14ac:dyDescent="0.3">
      <c r="A2069">
        <v>18874508</v>
      </c>
      <c r="B2069" t="s">
        <v>27981</v>
      </c>
      <c r="C2069" t="s">
        <v>25899</v>
      </c>
      <c r="D2069" t="s">
        <v>25900</v>
      </c>
      <c r="E2069" t="s">
        <v>25901</v>
      </c>
      <c r="F2069" t="s">
        <v>62</v>
      </c>
      <c r="G2069" t="s">
        <v>4558</v>
      </c>
    </row>
    <row r="2070" spans="1:7" x14ac:dyDescent="0.3">
      <c r="A2070">
        <v>18874508</v>
      </c>
      <c r="B2070" t="s">
        <v>27982</v>
      </c>
      <c r="C2070" t="s">
        <v>25899</v>
      </c>
      <c r="D2070" t="s">
        <v>25906</v>
      </c>
      <c r="E2070" t="s">
        <v>9059</v>
      </c>
      <c r="F2070" t="s">
        <v>62</v>
      </c>
      <c r="G2070" t="s">
        <v>4560</v>
      </c>
    </row>
    <row r="2071" spans="1:7" x14ac:dyDescent="0.3">
      <c r="A2071">
        <v>18874508</v>
      </c>
      <c r="B2071" t="s">
        <v>27983</v>
      </c>
      <c r="C2071" t="s">
        <v>25899</v>
      </c>
      <c r="D2071" t="s">
        <v>25906</v>
      </c>
      <c r="E2071" t="s">
        <v>9059</v>
      </c>
      <c r="F2071" t="s">
        <v>62</v>
      </c>
      <c r="G2071" t="s">
        <v>4560</v>
      </c>
    </row>
    <row r="2072" spans="1:7" x14ac:dyDescent="0.3">
      <c r="A2072">
        <v>18874516</v>
      </c>
      <c r="B2072" t="s">
        <v>27984</v>
      </c>
      <c r="C2072" t="s">
        <v>25899</v>
      </c>
      <c r="D2072" t="s">
        <v>25900</v>
      </c>
      <c r="E2072" t="s">
        <v>25901</v>
      </c>
      <c r="F2072" t="s">
        <v>62</v>
      </c>
      <c r="G2072" t="s">
        <v>4558</v>
      </c>
    </row>
    <row r="2073" spans="1:7" x14ac:dyDescent="0.3">
      <c r="A2073">
        <v>18874516</v>
      </c>
      <c r="B2073" t="s">
        <v>27985</v>
      </c>
      <c r="C2073" t="s">
        <v>25899</v>
      </c>
      <c r="D2073" t="s">
        <v>25906</v>
      </c>
      <c r="E2073" t="s">
        <v>9059</v>
      </c>
      <c r="F2073" t="s">
        <v>62</v>
      </c>
      <c r="G2073" t="s">
        <v>4554</v>
      </c>
    </row>
    <row r="2074" spans="1:7" x14ac:dyDescent="0.3">
      <c r="A2074">
        <v>18874516</v>
      </c>
      <c r="B2074" t="s">
        <v>27986</v>
      </c>
      <c r="C2074" t="s">
        <v>25899</v>
      </c>
      <c r="D2074" t="s">
        <v>25900</v>
      </c>
      <c r="E2074" t="s">
        <v>25901</v>
      </c>
      <c r="F2074" t="s">
        <v>62</v>
      </c>
      <c r="G2074" t="s">
        <v>4554</v>
      </c>
    </row>
    <row r="2075" spans="1:7" x14ac:dyDescent="0.3">
      <c r="A2075">
        <v>18874516</v>
      </c>
      <c r="B2075" t="s">
        <v>27987</v>
      </c>
      <c r="C2075" t="s">
        <v>25899</v>
      </c>
      <c r="D2075" t="s">
        <v>25900</v>
      </c>
      <c r="E2075" t="s">
        <v>25901</v>
      </c>
      <c r="F2075" t="s">
        <v>62</v>
      </c>
      <c r="G2075" t="s">
        <v>4558</v>
      </c>
    </row>
    <row r="2076" spans="1:7" x14ac:dyDescent="0.3">
      <c r="A2076">
        <v>18874516</v>
      </c>
      <c r="B2076" t="s">
        <v>27988</v>
      </c>
      <c r="C2076" t="s">
        <v>25899</v>
      </c>
      <c r="D2076" t="s">
        <v>25906</v>
      </c>
      <c r="E2076" t="s">
        <v>9059</v>
      </c>
      <c r="F2076" t="s">
        <v>62</v>
      </c>
      <c r="G2076" t="s">
        <v>4560</v>
      </c>
    </row>
    <row r="2077" spans="1:7" x14ac:dyDescent="0.3">
      <c r="A2077">
        <v>18874516</v>
      </c>
      <c r="B2077" t="s">
        <v>27989</v>
      </c>
      <c r="C2077" t="s">
        <v>25899</v>
      </c>
      <c r="D2077" t="s">
        <v>25906</v>
      </c>
      <c r="E2077" t="s">
        <v>9059</v>
      </c>
      <c r="F2077" t="s">
        <v>62</v>
      </c>
      <c r="G2077" t="s">
        <v>4560</v>
      </c>
    </row>
    <row r="2078" spans="1:7" x14ac:dyDescent="0.3">
      <c r="A2078">
        <v>18874514</v>
      </c>
      <c r="B2078" t="s">
        <v>27990</v>
      </c>
      <c r="C2078" t="s">
        <v>25899</v>
      </c>
      <c r="D2078" t="s">
        <v>25906</v>
      </c>
      <c r="E2078" t="s">
        <v>9059</v>
      </c>
      <c r="F2078" t="s">
        <v>62</v>
      </c>
      <c r="G2078" t="s">
        <v>4560</v>
      </c>
    </row>
    <row r="2079" spans="1:7" x14ac:dyDescent="0.3">
      <c r="A2079">
        <v>18874514</v>
      </c>
      <c r="B2079" t="s">
        <v>27991</v>
      </c>
      <c r="C2079" t="s">
        <v>25899</v>
      </c>
      <c r="D2079" t="s">
        <v>25906</v>
      </c>
      <c r="E2079" t="s">
        <v>9059</v>
      </c>
      <c r="F2079" t="s">
        <v>62</v>
      </c>
      <c r="G2079" t="s">
        <v>4560</v>
      </c>
    </row>
    <row r="2080" spans="1:7" x14ac:dyDescent="0.3">
      <c r="A2080">
        <v>18874514</v>
      </c>
      <c r="B2080" t="s">
        <v>27992</v>
      </c>
      <c r="C2080" t="s">
        <v>25899</v>
      </c>
      <c r="D2080" t="s">
        <v>25900</v>
      </c>
      <c r="E2080" t="s">
        <v>25901</v>
      </c>
      <c r="F2080" t="s">
        <v>62</v>
      </c>
      <c r="G2080" t="s">
        <v>4558</v>
      </c>
    </row>
    <row r="2081" spans="1:7" x14ac:dyDescent="0.3">
      <c r="A2081">
        <v>18874514</v>
      </c>
      <c r="B2081" t="s">
        <v>27993</v>
      </c>
      <c r="C2081" t="s">
        <v>25899</v>
      </c>
      <c r="D2081" t="s">
        <v>25906</v>
      </c>
      <c r="E2081" t="s">
        <v>9059</v>
      </c>
      <c r="F2081" t="s">
        <v>62</v>
      </c>
      <c r="G2081" t="s">
        <v>4554</v>
      </c>
    </row>
    <row r="2082" spans="1:7" x14ac:dyDescent="0.3">
      <c r="A2082">
        <v>18874514</v>
      </c>
      <c r="B2082" t="s">
        <v>27994</v>
      </c>
      <c r="C2082" t="s">
        <v>25899</v>
      </c>
      <c r="D2082" t="s">
        <v>25900</v>
      </c>
      <c r="E2082" t="s">
        <v>25901</v>
      </c>
      <c r="F2082" t="s">
        <v>62</v>
      </c>
      <c r="G2082" t="s">
        <v>4554</v>
      </c>
    </row>
    <row r="2083" spans="1:7" x14ac:dyDescent="0.3">
      <c r="A2083">
        <v>18874514</v>
      </c>
      <c r="B2083" t="s">
        <v>27995</v>
      </c>
      <c r="C2083" t="s">
        <v>25899</v>
      </c>
      <c r="D2083" t="s">
        <v>25900</v>
      </c>
      <c r="E2083" t="s">
        <v>25901</v>
      </c>
      <c r="F2083" t="s">
        <v>62</v>
      </c>
      <c r="G2083" t="s">
        <v>4558</v>
      </c>
    </row>
    <row r="2084" spans="1:7" x14ac:dyDescent="0.3">
      <c r="A2084">
        <v>18874512</v>
      </c>
      <c r="B2084" t="s">
        <v>27996</v>
      </c>
      <c r="C2084" t="s">
        <v>25899</v>
      </c>
      <c r="D2084" t="s">
        <v>25906</v>
      </c>
      <c r="E2084" t="s">
        <v>9059</v>
      </c>
      <c r="F2084" t="s">
        <v>62</v>
      </c>
      <c r="G2084" t="s">
        <v>4554</v>
      </c>
    </row>
    <row r="2085" spans="1:7" x14ac:dyDescent="0.3">
      <c r="A2085">
        <v>18874512</v>
      </c>
      <c r="B2085" t="s">
        <v>27997</v>
      </c>
      <c r="C2085" t="s">
        <v>25899</v>
      </c>
      <c r="D2085" t="s">
        <v>25900</v>
      </c>
      <c r="E2085" t="s">
        <v>25901</v>
      </c>
      <c r="F2085" t="s">
        <v>62</v>
      </c>
      <c r="G2085" t="s">
        <v>4554</v>
      </c>
    </row>
    <row r="2086" spans="1:7" x14ac:dyDescent="0.3">
      <c r="A2086">
        <v>18874512</v>
      </c>
      <c r="B2086" t="s">
        <v>27998</v>
      </c>
      <c r="C2086" t="s">
        <v>25899</v>
      </c>
      <c r="D2086" t="s">
        <v>25900</v>
      </c>
      <c r="E2086" t="s">
        <v>25901</v>
      </c>
      <c r="F2086" t="s">
        <v>62</v>
      </c>
      <c r="G2086" t="s">
        <v>4558</v>
      </c>
    </row>
    <row r="2087" spans="1:7" x14ac:dyDescent="0.3">
      <c r="A2087">
        <v>18874512</v>
      </c>
      <c r="B2087" t="s">
        <v>27999</v>
      </c>
      <c r="C2087" t="s">
        <v>25899</v>
      </c>
      <c r="D2087" t="s">
        <v>25906</v>
      </c>
      <c r="E2087" t="s">
        <v>9059</v>
      </c>
      <c r="F2087" t="s">
        <v>62</v>
      </c>
      <c r="G2087" t="s">
        <v>4560</v>
      </c>
    </row>
    <row r="2088" spans="1:7" x14ac:dyDescent="0.3">
      <c r="A2088">
        <v>18874512</v>
      </c>
      <c r="B2088" t="s">
        <v>28000</v>
      </c>
      <c r="C2088" t="s">
        <v>25899</v>
      </c>
      <c r="D2088" t="s">
        <v>25906</v>
      </c>
      <c r="E2088" t="s">
        <v>9059</v>
      </c>
      <c r="F2088" t="s">
        <v>62</v>
      </c>
      <c r="G2088" t="s">
        <v>4560</v>
      </c>
    </row>
    <row r="2089" spans="1:7" x14ac:dyDescent="0.3">
      <c r="A2089">
        <v>18874512</v>
      </c>
      <c r="B2089" t="s">
        <v>28001</v>
      </c>
      <c r="C2089" t="s">
        <v>25899</v>
      </c>
      <c r="D2089" t="s">
        <v>25900</v>
      </c>
      <c r="E2089" t="s">
        <v>25901</v>
      </c>
      <c r="F2089" t="s">
        <v>62</v>
      </c>
      <c r="G2089" t="s">
        <v>4558</v>
      </c>
    </row>
    <row r="2090" spans="1:7" x14ac:dyDescent="0.3">
      <c r="A2090">
        <v>18874510</v>
      </c>
      <c r="B2090" t="s">
        <v>28002</v>
      </c>
      <c r="C2090" t="s">
        <v>25899</v>
      </c>
      <c r="D2090" t="s">
        <v>25906</v>
      </c>
      <c r="E2090" t="s">
        <v>9059</v>
      </c>
      <c r="F2090" t="s">
        <v>62</v>
      </c>
      <c r="G2090" t="s">
        <v>4560</v>
      </c>
    </row>
    <row r="2091" spans="1:7" x14ac:dyDescent="0.3">
      <c r="A2091">
        <v>18874510</v>
      </c>
      <c r="B2091" t="s">
        <v>28003</v>
      </c>
      <c r="C2091" t="s">
        <v>25899</v>
      </c>
      <c r="D2091" t="s">
        <v>25906</v>
      </c>
      <c r="E2091" t="s">
        <v>9059</v>
      </c>
      <c r="F2091" t="s">
        <v>62</v>
      </c>
      <c r="G2091" t="s">
        <v>4560</v>
      </c>
    </row>
    <row r="2092" spans="1:7" x14ac:dyDescent="0.3">
      <c r="A2092">
        <v>18874510</v>
      </c>
      <c r="B2092" t="s">
        <v>28004</v>
      </c>
      <c r="C2092" t="s">
        <v>25899</v>
      </c>
      <c r="D2092" t="s">
        <v>25900</v>
      </c>
      <c r="E2092" t="s">
        <v>25901</v>
      </c>
      <c r="F2092" t="s">
        <v>62</v>
      </c>
      <c r="G2092" t="s">
        <v>4558</v>
      </c>
    </row>
    <row r="2093" spans="1:7" x14ac:dyDescent="0.3">
      <c r="A2093">
        <v>18874510</v>
      </c>
      <c r="B2093" t="s">
        <v>28005</v>
      </c>
      <c r="C2093" t="s">
        <v>25899</v>
      </c>
      <c r="D2093" t="s">
        <v>25906</v>
      </c>
      <c r="E2093" t="s">
        <v>9059</v>
      </c>
      <c r="F2093" t="s">
        <v>62</v>
      </c>
      <c r="G2093" t="s">
        <v>4554</v>
      </c>
    </row>
    <row r="2094" spans="1:7" x14ac:dyDescent="0.3">
      <c r="A2094">
        <v>18874510</v>
      </c>
      <c r="B2094" t="s">
        <v>28006</v>
      </c>
      <c r="C2094" t="s">
        <v>25899</v>
      </c>
      <c r="D2094" t="s">
        <v>25900</v>
      </c>
      <c r="E2094" t="s">
        <v>25901</v>
      </c>
      <c r="F2094" t="s">
        <v>62</v>
      </c>
      <c r="G2094" t="s">
        <v>4554</v>
      </c>
    </row>
    <row r="2095" spans="1:7" x14ac:dyDescent="0.3">
      <c r="A2095">
        <v>18874510</v>
      </c>
      <c r="B2095" t="s">
        <v>28007</v>
      </c>
      <c r="C2095" t="s">
        <v>25899</v>
      </c>
      <c r="D2095" t="s">
        <v>25900</v>
      </c>
      <c r="E2095" t="s">
        <v>25901</v>
      </c>
      <c r="F2095" t="s">
        <v>62</v>
      </c>
      <c r="G2095" t="s">
        <v>4558</v>
      </c>
    </row>
    <row r="2096" spans="1:7" x14ac:dyDescent="0.3">
      <c r="A2096">
        <v>18874914</v>
      </c>
      <c r="B2096" t="s">
        <v>28008</v>
      </c>
      <c r="C2096" t="s">
        <v>25899</v>
      </c>
      <c r="D2096" t="s">
        <v>25906</v>
      </c>
      <c r="E2096" t="s">
        <v>9059</v>
      </c>
      <c r="F2096" t="s">
        <v>62</v>
      </c>
      <c r="G2096" t="s">
        <v>4560</v>
      </c>
    </row>
    <row r="2097" spans="1:7" x14ac:dyDescent="0.3">
      <c r="A2097">
        <v>18874914</v>
      </c>
      <c r="B2097" t="s">
        <v>28009</v>
      </c>
      <c r="C2097" t="s">
        <v>25899</v>
      </c>
      <c r="D2097" t="s">
        <v>25906</v>
      </c>
      <c r="E2097" t="s">
        <v>9059</v>
      </c>
      <c r="F2097" t="s">
        <v>62</v>
      </c>
      <c r="G2097" t="s">
        <v>4560</v>
      </c>
    </row>
    <row r="2098" spans="1:7" x14ac:dyDescent="0.3">
      <c r="A2098">
        <v>18874914</v>
      </c>
      <c r="B2098" t="s">
        <v>28010</v>
      </c>
      <c r="C2098" t="s">
        <v>25899</v>
      </c>
      <c r="D2098" t="s">
        <v>25906</v>
      </c>
      <c r="E2098" t="s">
        <v>9059</v>
      </c>
      <c r="F2098" t="s">
        <v>62</v>
      </c>
      <c r="G2098" t="s">
        <v>4554</v>
      </c>
    </row>
    <row r="2099" spans="1:7" x14ac:dyDescent="0.3">
      <c r="A2099">
        <v>18874914</v>
      </c>
      <c r="B2099" t="s">
        <v>28011</v>
      </c>
      <c r="C2099" t="s">
        <v>25899</v>
      </c>
      <c r="D2099" t="s">
        <v>25900</v>
      </c>
      <c r="E2099" t="s">
        <v>25901</v>
      </c>
      <c r="F2099" t="s">
        <v>62</v>
      </c>
      <c r="G2099" t="s">
        <v>4558</v>
      </c>
    </row>
    <row r="2100" spans="1:7" x14ac:dyDescent="0.3">
      <c r="A2100">
        <v>18874914</v>
      </c>
      <c r="B2100" t="s">
        <v>28012</v>
      </c>
      <c r="C2100" t="s">
        <v>25899</v>
      </c>
      <c r="D2100" t="s">
        <v>25900</v>
      </c>
      <c r="E2100" t="s">
        <v>25901</v>
      </c>
      <c r="F2100" t="s">
        <v>62</v>
      </c>
      <c r="G2100" t="s">
        <v>4554</v>
      </c>
    </row>
    <row r="2101" spans="1:7" x14ac:dyDescent="0.3">
      <c r="A2101">
        <v>18874914</v>
      </c>
      <c r="B2101" t="s">
        <v>28013</v>
      </c>
      <c r="C2101" t="s">
        <v>25899</v>
      </c>
      <c r="D2101" t="s">
        <v>25900</v>
      </c>
      <c r="E2101" t="s">
        <v>25901</v>
      </c>
      <c r="F2101" t="s">
        <v>62</v>
      </c>
      <c r="G2101" t="s">
        <v>4558</v>
      </c>
    </row>
    <row r="2102" spans="1:7" x14ac:dyDescent="0.3">
      <c r="A2102">
        <v>18874912</v>
      </c>
      <c r="B2102" t="s">
        <v>28014</v>
      </c>
      <c r="C2102" t="s">
        <v>25899</v>
      </c>
      <c r="D2102" t="s">
        <v>25906</v>
      </c>
      <c r="E2102" t="s">
        <v>9059</v>
      </c>
      <c r="F2102" t="s">
        <v>62</v>
      </c>
      <c r="G2102" t="s">
        <v>4560</v>
      </c>
    </row>
    <row r="2103" spans="1:7" x14ac:dyDescent="0.3">
      <c r="A2103">
        <v>18874912</v>
      </c>
      <c r="B2103" t="s">
        <v>28015</v>
      </c>
      <c r="C2103" t="s">
        <v>25899</v>
      </c>
      <c r="D2103" t="s">
        <v>25906</v>
      </c>
      <c r="E2103" t="s">
        <v>9059</v>
      </c>
      <c r="F2103" t="s">
        <v>62</v>
      </c>
      <c r="G2103" t="s">
        <v>4560</v>
      </c>
    </row>
    <row r="2104" spans="1:7" x14ac:dyDescent="0.3">
      <c r="A2104">
        <v>18874912</v>
      </c>
      <c r="B2104" t="s">
        <v>28016</v>
      </c>
      <c r="C2104" t="s">
        <v>25899</v>
      </c>
      <c r="D2104" t="s">
        <v>25906</v>
      </c>
      <c r="E2104" t="s">
        <v>9059</v>
      </c>
      <c r="F2104" t="s">
        <v>62</v>
      </c>
      <c r="G2104" t="s">
        <v>4554</v>
      </c>
    </row>
    <row r="2105" spans="1:7" x14ac:dyDescent="0.3">
      <c r="A2105">
        <v>18874912</v>
      </c>
      <c r="B2105" t="s">
        <v>28017</v>
      </c>
      <c r="C2105" t="s">
        <v>25899</v>
      </c>
      <c r="D2105" t="s">
        <v>25900</v>
      </c>
      <c r="E2105" t="s">
        <v>25901</v>
      </c>
      <c r="F2105" t="s">
        <v>62</v>
      </c>
      <c r="G2105" t="s">
        <v>4558</v>
      </c>
    </row>
    <row r="2106" spans="1:7" x14ac:dyDescent="0.3">
      <c r="A2106">
        <v>18874912</v>
      </c>
      <c r="B2106" t="s">
        <v>28018</v>
      </c>
      <c r="C2106" t="s">
        <v>25899</v>
      </c>
      <c r="D2106" t="s">
        <v>25900</v>
      </c>
      <c r="E2106" t="s">
        <v>25901</v>
      </c>
      <c r="F2106" t="s">
        <v>62</v>
      </c>
      <c r="G2106" t="s">
        <v>4554</v>
      </c>
    </row>
    <row r="2107" spans="1:7" x14ac:dyDescent="0.3">
      <c r="A2107">
        <v>18874912</v>
      </c>
      <c r="B2107" t="s">
        <v>28019</v>
      </c>
      <c r="C2107" t="s">
        <v>25899</v>
      </c>
      <c r="D2107" t="s">
        <v>25900</v>
      </c>
      <c r="E2107" t="s">
        <v>25901</v>
      </c>
      <c r="F2107" t="s">
        <v>62</v>
      </c>
      <c r="G2107" t="s">
        <v>4558</v>
      </c>
    </row>
    <row r="2108" spans="1:7" x14ac:dyDescent="0.3">
      <c r="A2108">
        <v>18874902</v>
      </c>
      <c r="B2108" t="s">
        <v>28020</v>
      </c>
      <c r="C2108" t="s">
        <v>25899</v>
      </c>
      <c r="D2108" t="s">
        <v>25906</v>
      </c>
      <c r="E2108" t="s">
        <v>9059</v>
      </c>
      <c r="F2108" t="s">
        <v>62</v>
      </c>
      <c r="G2108" t="s">
        <v>4560</v>
      </c>
    </row>
    <row r="2109" spans="1:7" x14ac:dyDescent="0.3">
      <c r="A2109">
        <v>18874902</v>
      </c>
      <c r="B2109" t="s">
        <v>28021</v>
      </c>
      <c r="C2109" t="s">
        <v>25899</v>
      </c>
      <c r="D2109" t="s">
        <v>25906</v>
      </c>
      <c r="E2109" t="s">
        <v>9059</v>
      </c>
      <c r="F2109" t="s">
        <v>62</v>
      </c>
      <c r="G2109" t="s">
        <v>4560</v>
      </c>
    </row>
    <row r="2110" spans="1:7" x14ac:dyDescent="0.3">
      <c r="A2110">
        <v>18874902</v>
      </c>
      <c r="B2110" t="s">
        <v>28022</v>
      </c>
      <c r="C2110" t="s">
        <v>25899</v>
      </c>
      <c r="D2110" t="s">
        <v>25906</v>
      </c>
      <c r="E2110" t="s">
        <v>9059</v>
      </c>
      <c r="F2110" t="s">
        <v>62</v>
      </c>
      <c r="G2110" t="s">
        <v>4554</v>
      </c>
    </row>
    <row r="2111" spans="1:7" x14ac:dyDescent="0.3">
      <c r="A2111">
        <v>18874902</v>
      </c>
      <c r="B2111" t="s">
        <v>28023</v>
      </c>
      <c r="C2111" t="s">
        <v>25899</v>
      </c>
      <c r="D2111" t="s">
        <v>25900</v>
      </c>
      <c r="E2111" t="s">
        <v>25901</v>
      </c>
      <c r="F2111" t="s">
        <v>62</v>
      </c>
      <c r="G2111" t="s">
        <v>4558</v>
      </c>
    </row>
    <row r="2112" spans="1:7" x14ac:dyDescent="0.3">
      <c r="A2112">
        <v>18874902</v>
      </c>
      <c r="B2112" t="s">
        <v>28024</v>
      </c>
      <c r="C2112" t="s">
        <v>25899</v>
      </c>
      <c r="D2112" t="s">
        <v>25900</v>
      </c>
      <c r="E2112" t="s">
        <v>25901</v>
      </c>
      <c r="F2112" t="s">
        <v>62</v>
      </c>
      <c r="G2112" t="s">
        <v>4554</v>
      </c>
    </row>
    <row r="2113" spans="1:7" x14ac:dyDescent="0.3">
      <c r="A2113">
        <v>18874902</v>
      </c>
      <c r="B2113" t="s">
        <v>28025</v>
      </c>
      <c r="C2113" t="s">
        <v>25899</v>
      </c>
      <c r="D2113" t="s">
        <v>25900</v>
      </c>
      <c r="E2113" t="s">
        <v>25901</v>
      </c>
      <c r="F2113" t="s">
        <v>62</v>
      </c>
      <c r="G2113" t="s">
        <v>4558</v>
      </c>
    </row>
    <row r="2114" spans="1:7" x14ac:dyDescent="0.3">
      <c r="A2114">
        <v>18874910</v>
      </c>
      <c r="B2114" t="s">
        <v>28026</v>
      </c>
      <c r="C2114" t="s">
        <v>25899</v>
      </c>
      <c r="D2114" t="s">
        <v>25906</v>
      </c>
      <c r="E2114" t="s">
        <v>9059</v>
      </c>
      <c r="F2114" t="s">
        <v>62</v>
      </c>
      <c r="G2114" t="s">
        <v>4560</v>
      </c>
    </row>
    <row r="2115" spans="1:7" x14ac:dyDescent="0.3">
      <c r="A2115">
        <v>18874910</v>
      </c>
      <c r="B2115" t="s">
        <v>28027</v>
      </c>
      <c r="C2115" t="s">
        <v>25899</v>
      </c>
      <c r="D2115" t="s">
        <v>25906</v>
      </c>
      <c r="E2115" t="s">
        <v>9059</v>
      </c>
      <c r="F2115" t="s">
        <v>62</v>
      </c>
      <c r="G2115" t="s">
        <v>4560</v>
      </c>
    </row>
    <row r="2116" spans="1:7" x14ac:dyDescent="0.3">
      <c r="A2116">
        <v>18874910</v>
      </c>
      <c r="B2116" t="s">
        <v>28028</v>
      </c>
      <c r="C2116" t="s">
        <v>25899</v>
      </c>
      <c r="D2116" t="s">
        <v>25906</v>
      </c>
      <c r="E2116" t="s">
        <v>9059</v>
      </c>
      <c r="F2116" t="s">
        <v>62</v>
      </c>
      <c r="G2116" t="s">
        <v>4554</v>
      </c>
    </row>
    <row r="2117" spans="1:7" x14ac:dyDescent="0.3">
      <c r="A2117">
        <v>18874910</v>
      </c>
      <c r="B2117" t="s">
        <v>28029</v>
      </c>
      <c r="C2117" t="s">
        <v>25899</v>
      </c>
      <c r="D2117" t="s">
        <v>25900</v>
      </c>
      <c r="E2117" t="s">
        <v>25901</v>
      </c>
      <c r="F2117" t="s">
        <v>62</v>
      </c>
      <c r="G2117" t="s">
        <v>4558</v>
      </c>
    </row>
    <row r="2118" spans="1:7" x14ac:dyDescent="0.3">
      <c r="A2118">
        <v>18874910</v>
      </c>
      <c r="B2118" t="s">
        <v>28030</v>
      </c>
      <c r="C2118" t="s">
        <v>25899</v>
      </c>
      <c r="D2118" t="s">
        <v>25900</v>
      </c>
      <c r="E2118" t="s">
        <v>25901</v>
      </c>
      <c r="F2118" t="s">
        <v>62</v>
      </c>
      <c r="G2118" t="s">
        <v>4554</v>
      </c>
    </row>
    <row r="2119" spans="1:7" x14ac:dyDescent="0.3">
      <c r="A2119">
        <v>18874910</v>
      </c>
      <c r="B2119" t="s">
        <v>28031</v>
      </c>
      <c r="C2119" t="s">
        <v>25899</v>
      </c>
      <c r="D2119" t="s">
        <v>25900</v>
      </c>
      <c r="E2119" t="s">
        <v>25901</v>
      </c>
      <c r="F2119" t="s">
        <v>62</v>
      </c>
      <c r="G2119" t="s">
        <v>4558</v>
      </c>
    </row>
    <row r="2120" spans="1:7" x14ac:dyDescent="0.3">
      <c r="A2120">
        <v>18874908</v>
      </c>
      <c r="B2120" t="s">
        <v>28032</v>
      </c>
      <c r="C2120" t="s">
        <v>25899</v>
      </c>
      <c r="D2120" t="s">
        <v>25906</v>
      </c>
      <c r="E2120" t="s">
        <v>9059</v>
      </c>
      <c r="F2120" t="s">
        <v>62</v>
      </c>
      <c r="G2120" t="s">
        <v>4560</v>
      </c>
    </row>
    <row r="2121" spans="1:7" x14ac:dyDescent="0.3">
      <c r="A2121">
        <v>18874908</v>
      </c>
      <c r="B2121" t="s">
        <v>28033</v>
      </c>
      <c r="C2121" t="s">
        <v>25899</v>
      </c>
      <c r="D2121" t="s">
        <v>25906</v>
      </c>
      <c r="E2121" t="s">
        <v>9059</v>
      </c>
      <c r="F2121" t="s">
        <v>62</v>
      </c>
      <c r="G2121" t="s">
        <v>4560</v>
      </c>
    </row>
    <row r="2122" spans="1:7" x14ac:dyDescent="0.3">
      <c r="A2122">
        <v>18874908</v>
      </c>
      <c r="B2122" t="s">
        <v>28034</v>
      </c>
      <c r="C2122" t="s">
        <v>25899</v>
      </c>
      <c r="D2122" t="s">
        <v>25906</v>
      </c>
      <c r="E2122" t="s">
        <v>9059</v>
      </c>
      <c r="F2122" t="s">
        <v>62</v>
      </c>
      <c r="G2122" t="s">
        <v>4554</v>
      </c>
    </row>
    <row r="2123" spans="1:7" x14ac:dyDescent="0.3">
      <c r="A2123">
        <v>18874908</v>
      </c>
      <c r="B2123" t="s">
        <v>28035</v>
      </c>
      <c r="C2123" t="s">
        <v>25899</v>
      </c>
      <c r="D2123" t="s">
        <v>25900</v>
      </c>
      <c r="E2123" t="s">
        <v>25901</v>
      </c>
      <c r="F2123" t="s">
        <v>62</v>
      </c>
      <c r="G2123" t="s">
        <v>4558</v>
      </c>
    </row>
    <row r="2124" spans="1:7" x14ac:dyDescent="0.3">
      <c r="A2124">
        <v>18874908</v>
      </c>
      <c r="B2124" t="s">
        <v>28036</v>
      </c>
      <c r="C2124" t="s">
        <v>25899</v>
      </c>
      <c r="D2124" t="s">
        <v>25900</v>
      </c>
      <c r="E2124" t="s">
        <v>25901</v>
      </c>
      <c r="F2124" t="s">
        <v>62</v>
      </c>
      <c r="G2124" t="s">
        <v>4554</v>
      </c>
    </row>
    <row r="2125" spans="1:7" x14ac:dyDescent="0.3">
      <c r="A2125">
        <v>18874908</v>
      </c>
      <c r="B2125" t="s">
        <v>28037</v>
      </c>
      <c r="C2125" t="s">
        <v>25899</v>
      </c>
      <c r="D2125" t="s">
        <v>25900</v>
      </c>
      <c r="E2125" t="s">
        <v>25901</v>
      </c>
      <c r="F2125" t="s">
        <v>62</v>
      </c>
      <c r="G2125" t="s">
        <v>4558</v>
      </c>
    </row>
    <row r="2126" spans="1:7" x14ac:dyDescent="0.3">
      <c r="A2126">
        <v>18874906</v>
      </c>
      <c r="B2126" t="s">
        <v>28038</v>
      </c>
      <c r="C2126" t="s">
        <v>25899</v>
      </c>
      <c r="D2126" t="s">
        <v>25906</v>
      </c>
      <c r="E2126" t="s">
        <v>9059</v>
      </c>
      <c r="F2126" t="s">
        <v>62</v>
      </c>
      <c r="G2126" t="s">
        <v>4560</v>
      </c>
    </row>
    <row r="2127" spans="1:7" x14ac:dyDescent="0.3">
      <c r="A2127">
        <v>18874906</v>
      </c>
      <c r="B2127" t="s">
        <v>28039</v>
      </c>
      <c r="C2127" t="s">
        <v>25899</v>
      </c>
      <c r="D2127" t="s">
        <v>25906</v>
      </c>
      <c r="E2127" t="s">
        <v>9059</v>
      </c>
      <c r="F2127" t="s">
        <v>62</v>
      </c>
      <c r="G2127" t="s">
        <v>4560</v>
      </c>
    </row>
    <row r="2128" spans="1:7" x14ac:dyDescent="0.3">
      <c r="A2128">
        <v>18874906</v>
      </c>
      <c r="B2128" t="s">
        <v>28040</v>
      </c>
      <c r="C2128" t="s">
        <v>25899</v>
      </c>
      <c r="D2128" t="s">
        <v>25906</v>
      </c>
      <c r="E2128" t="s">
        <v>9059</v>
      </c>
      <c r="F2128" t="s">
        <v>62</v>
      </c>
      <c r="G2128" t="s">
        <v>4554</v>
      </c>
    </row>
    <row r="2129" spans="1:7" x14ac:dyDescent="0.3">
      <c r="A2129">
        <v>18874906</v>
      </c>
      <c r="B2129" t="s">
        <v>28041</v>
      </c>
      <c r="C2129" t="s">
        <v>25899</v>
      </c>
      <c r="D2129" t="s">
        <v>25900</v>
      </c>
      <c r="E2129" t="s">
        <v>25901</v>
      </c>
      <c r="F2129" t="s">
        <v>62</v>
      </c>
      <c r="G2129" t="s">
        <v>4558</v>
      </c>
    </row>
    <row r="2130" spans="1:7" x14ac:dyDescent="0.3">
      <c r="A2130">
        <v>18874906</v>
      </c>
      <c r="B2130" t="s">
        <v>28042</v>
      </c>
      <c r="C2130" t="s">
        <v>25899</v>
      </c>
      <c r="D2130" t="s">
        <v>25900</v>
      </c>
      <c r="E2130" t="s">
        <v>25901</v>
      </c>
      <c r="F2130" t="s">
        <v>62</v>
      </c>
      <c r="G2130" t="s">
        <v>4554</v>
      </c>
    </row>
    <row r="2131" spans="1:7" x14ac:dyDescent="0.3">
      <c r="A2131">
        <v>18874906</v>
      </c>
      <c r="B2131" t="s">
        <v>28043</v>
      </c>
      <c r="C2131" t="s">
        <v>25899</v>
      </c>
      <c r="D2131" t="s">
        <v>25900</v>
      </c>
      <c r="E2131" t="s">
        <v>25901</v>
      </c>
      <c r="F2131" t="s">
        <v>62</v>
      </c>
      <c r="G2131" t="s">
        <v>4558</v>
      </c>
    </row>
    <row r="2132" spans="1:7" x14ac:dyDescent="0.3">
      <c r="A2132">
        <v>18874904</v>
      </c>
      <c r="B2132" t="s">
        <v>28044</v>
      </c>
      <c r="C2132" t="s">
        <v>25899</v>
      </c>
      <c r="D2132" t="s">
        <v>25906</v>
      </c>
      <c r="E2132" t="s">
        <v>9059</v>
      </c>
      <c r="F2132" t="s">
        <v>62</v>
      </c>
      <c r="G2132" t="s">
        <v>4560</v>
      </c>
    </row>
    <row r="2133" spans="1:7" x14ac:dyDescent="0.3">
      <c r="A2133">
        <v>18874904</v>
      </c>
      <c r="B2133" t="s">
        <v>28045</v>
      </c>
      <c r="C2133" t="s">
        <v>25899</v>
      </c>
      <c r="D2133" t="s">
        <v>25906</v>
      </c>
      <c r="E2133" t="s">
        <v>9059</v>
      </c>
      <c r="F2133" t="s">
        <v>62</v>
      </c>
      <c r="G2133" t="s">
        <v>4560</v>
      </c>
    </row>
    <row r="2134" spans="1:7" x14ac:dyDescent="0.3">
      <c r="A2134">
        <v>18874904</v>
      </c>
      <c r="B2134" t="s">
        <v>28046</v>
      </c>
      <c r="C2134" t="s">
        <v>25899</v>
      </c>
      <c r="D2134" t="s">
        <v>25906</v>
      </c>
      <c r="E2134" t="s">
        <v>9059</v>
      </c>
      <c r="F2134" t="s">
        <v>62</v>
      </c>
      <c r="G2134" t="s">
        <v>4554</v>
      </c>
    </row>
    <row r="2135" spans="1:7" x14ac:dyDescent="0.3">
      <c r="A2135">
        <v>18874904</v>
      </c>
      <c r="B2135" t="s">
        <v>28047</v>
      </c>
      <c r="C2135" t="s">
        <v>25899</v>
      </c>
      <c r="D2135" t="s">
        <v>25900</v>
      </c>
      <c r="E2135" t="s">
        <v>25901</v>
      </c>
      <c r="F2135" t="s">
        <v>62</v>
      </c>
      <c r="G2135" t="s">
        <v>4558</v>
      </c>
    </row>
    <row r="2136" spans="1:7" x14ac:dyDescent="0.3">
      <c r="A2136">
        <v>18874904</v>
      </c>
      <c r="B2136" t="s">
        <v>28048</v>
      </c>
      <c r="C2136" t="s">
        <v>25899</v>
      </c>
      <c r="D2136" t="s">
        <v>25900</v>
      </c>
      <c r="E2136" t="s">
        <v>25901</v>
      </c>
      <c r="F2136" t="s">
        <v>62</v>
      </c>
      <c r="G2136" t="s">
        <v>4554</v>
      </c>
    </row>
    <row r="2137" spans="1:7" x14ac:dyDescent="0.3">
      <c r="A2137">
        <v>18874904</v>
      </c>
      <c r="B2137" t="s">
        <v>28049</v>
      </c>
      <c r="C2137" t="s">
        <v>25899</v>
      </c>
      <c r="D2137" t="s">
        <v>25900</v>
      </c>
      <c r="E2137" t="s">
        <v>25901</v>
      </c>
      <c r="F2137" t="s">
        <v>62</v>
      </c>
      <c r="G2137" t="s">
        <v>4558</v>
      </c>
    </row>
    <row r="2138" spans="1:7" x14ac:dyDescent="0.3">
      <c r="A2138">
        <v>18874900</v>
      </c>
      <c r="B2138" t="s">
        <v>28050</v>
      </c>
      <c r="C2138" t="s">
        <v>25899</v>
      </c>
      <c r="D2138" t="s">
        <v>25900</v>
      </c>
      <c r="E2138" t="s">
        <v>25901</v>
      </c>
      <c r="F2138" t="s">
        <v>62</v>
      </c>
      <c r="G2138" t="s">
        <v>4554</v>
      </c>
    </row>
    <row r="2139" spans="1:7" x14ac:dyDescent="0.3">
      <c r="A2139">
        <v>18874900</v>
      </c>
      <c r="B2139" t="s">
        <v>28051</v>
      </c>
      <c r="C2139" t="s">
        <v>25899</v>
      </c>
      <c r="D2139" t="s">
        <v>25900</v>
      </c>
      <c r="E2139" t="s">
        <v>25901</v>
      </c>
      <c r="F2139" t="s">
        <v>62</v>
      </c>
      <c r="G2139" t="s">
        <v>4558</v>
      </c>
    </row>
    <row r="2140" spans="1:7" x14ac:dyDescent="0.3">
      <c r="A2140">
        <v>18874900</v>
      </c>
      <c r="B2140" t="s">
        <v>28052</v>
      </c>
      <c r="C2140" t="s">
        <v>25899</v>
      </c>
      <c r="D2140" t="s">
        <v>25900</v>
      </c>
      <c r="E2140" t="s">
        <v>25901</v>
      </c>
      <c r="F2140" t="s">
        <v>62</v>
      </c>
      <c r="G2140" t="s">
        <v>4558</v>
      </c>
    </row>
    <row r="2141" spans="1:7" x14ac:dyDescent="0.3">
      <c r="A2141">
        <v>18874900</v>
      </c>
      <c r="B2141" t="s">
        <v>28053</v>
      </c>
      <c r="C2141" t="s">
        <v>25899</v>
      </c>
      <c r="D2141" t="s">
        <v>25906</v>
      </c>
      <c r="E2141" t="s">
        <v>9059</v>
      </c>
      <c r="F2141" t="s">
        <v>62</v>
      </c>
      <c r="G2141" t="s">
        <v>4560</v>
      </c>
    </row>
    <row r="2142" spans="1:7" x14ac:dyDescent="0.3">
      <c r="A2142">
        <v>18874900</v>
      </c>
      <c r="B2142" t="s">
        <v>28054</v>
      </c>
      <c r="C2142" t="s">
        <v>25899</v>
      </c>
      <c r="D2142" t="s">
        <v>25906</v>
      </c>
      <c r="E2142" t="s">
        <v>9059</v>
      </c>
      <c r="F2142" t="s">
        <v>62</v>
      </c>
      <c r="G2142" t="s">
        <v>4560</v>
      </c>
    </row>
    <row r="2143" spans="1:7" x14ac:dyDescent="0.3">
      <c r="A2143">
        <v>18874900</v>
      </c>
      <c r="B2143" t="s">
        <v>28055</v>
      </c>
      <c r="C2143" t="s">
        <v>25899</v>
      </c>
      <c r="D2143" t="s">
        <v>25906</v>
      </c>
      <c r="E2143" t="s">
        <v>9059</v>
      </c>
      <c r="F2143" t="s">
        <v>62</v>
      </c>
      <c r="G2143" t="s">
        <v>4554</v>
      </c>
    </row>
    <row r="2144" spans="1:7" x14ac:dyDescent="0.3">
      <c r="A2144">
        <v>18874890</v>
      </c>
      <c r="B2144" t="s">
        <v>28056</v>
      </c>
      <c r="C2144" t="s">
        <v>25899</v>
      </c>
      <c r="D2144" t="s">
        <v>25906</v>
      </c>
      <c r="E2144" t="s">
        <v>9059</v>
      </c>
      <c r="F2144" t="s">
        <v>62</v>
      </c>
      <c r="G2144" t="s">
        <v>4560</v>
      </c>
    </row>
    <row r="2145" spans="1:7" x14ac:dyDescent="0.3">
      <c r="A2145">
        <v>18874890</v>
      </c>
      <c r="B2145" t="s">
        <v>28057</v>
      </c>
      <c r="C2145" t="s">
        <v>25899</v>
      </c>
      <c r="D2145" t="s">
        <v>25906</v>
      </c>
      <c r="E2145" t="s">
        <v>9059</v>
      </c>
      <c r="F2145" t="s">
        <v>62</v>
      </c>
      <c r="G2145" t="s">
        <v>4560</v>
      </c>
    </row>
    <row r="2146" spans="1:7" x14ac:dyDescent="0.3">
      <c r="A2146">
        <v>18874890</v>
      </c>
      <c r="B2146" t="s">
        <v>28058</v>
      </c>
      <c r="C2146" t="s">
        <v>25899</v>
      </c>
      <c r="D2146" t="s">
        <v>25906</v>
      </c>
      <c r="E2146" t="s">
        <v>9059</v>
      </c>
      <c r="F2146" t="s">
        <v>62</v>
      </c>
      <c r="G2146" t="s">
        <v>4554</v>
      </c>
    </row>
    <row r="2147" spans="1:7" x14ac:dyDescent="0.3">
      <c r="A2147">
        <v>18874890</v>
      </c>
      <c r="B2147" t="s">
        <v>28059</v>
      </c>
      <c r="C2147" t="s">
        <v>25899</v>
      </c>
      <c r="D2147" t="s">
        <v>25900</v>
      </c>
      <c r="E2147" t="s">
        <v>25901</v>
      </c>
      <c r="F2147" t="s">
        <v>62</v>
      </c>
      <c r="G2147" t="s">
        <v>4554</v>
      </c>
    </row>
    <row r="2148" spans="1:7" x14ac:dyDescent="0.3">
      <c r="A2148">
        <v>18874890</v>
      </c>
      <c r="B2148" t="s">
        <v>28060</v>
      </c>
      <c r="C2148" t="s">
        <v>25899</v>
      </c>
      <c r="D2148" t="s">
        <v>25900</v>
      </c>
      <c r="E2148" t="s">
        <v>25901</v>
      </c>
      <c r="F2148" t="s">
        <v>62</v>
      </c>
      <c r="G2148" t="s">
        <v>4558</v>
      </c>
    </row>
    <row r="2149" spans="1:7" x14ac:dyDescent="0.3">
      <c r="A2149">
        <v>18874890</v>
      </c>
      <c r="B2149" t="s">
        <v>28061</v>
      </c>
      <c r="C2149" t="s">
        <v>25899</v>
      </c>
      <c r="D2149" t="s">
        <v>25900</v>
      </c>
      <c r="E2149" t="s">
        <v>25901</v>
      </c>
      <c r="F2149" t="s">
        <v>62</v>
      </c>
      <c r="G2149" t="s">
        <v>4558</v>
      </c>
    </row>
    <row r="2150" spans="1:7" x14ac:dyDescent="0.3">
      <c r="A2150">
        <v>18874898</v>
      </c>
      <c r="B2150" t="s">
        <v>28062</v>
      </c>
      <c r="C2150" t="s">
        <v>25899</v>
      </c>
      <c r="D2150" t="s">
        <v>25906</v>
      </c>
      <c r="E2150" t="s">
        <v>9059</v>
      </c>
      <c r="F2150" t="s">
        <v>62</v>
      </c>
      <c r="G2150" t="s">
        <v>4560</v>
      </c>
    </row>
    <row r="2151" spans="1:7" x14ac:dyDescent="0.3">
      <c r="A2151">
        <v>18874898</v>
      </c>
      <c r="B2151" t="s">
        <v>28063</v>
      </c>
      <c r="C2151" t="s">
        <v>25899</v>
      </c>
      <c r="D2151" t="s">
        <v>25906</v>
      </c>
      <c r="E2151" t="s">
        <v>9059</v>
      </c>
      <c r="F2151" t="s">
        <v>62</v>
      </c>
      <c r="G2151" t="s">
        <v>4560</v>
      </c>
    </row>
    <row r="2152" spans="1:7" x14ac:dyDescent="0.3">
      <c r="A2152">
        <v>18874898</v>
      </c>
      <c r="B2152" t="s">
        <v>28064</v>
      </c>
      <c r="C2152" t="s">
        <v>25899</v>
      </c>
      <c r="D2152" t="s">
        <v>25906</v>
      </c>
      <c r="E2152" t="s">
        <v>9059</v>
      </c>
      <c r="F2152" t="s">
        <v>62</v>
      </c>
      <c r="G2152" t="s">
        <v>4554</v>
      </c>
    </row>
    <row r="2153" spans="1:7" x14ac:dyDescent="0.3">
      <c r="A2153">
        <v>18874898</v>
      </c>
      <c r="B2153" t="s">
        <v>28065</v>
      </c>
      <c r="C2153" t="s">
        <v>25899</v>
      </c>
      <c r="D2153" t="s">
        <v>25900</v>
      </c>
      <c r="E2153" t="s">
        <v>25901</v>
      </c>
      <c r="F2153" t="s">
        <v>62</v>
      </c>
      <c r="G2153" t="s">
        <v>4554</v>
      </c>
    </row>
    <row r="2154" spans="1:7" x14ac:dyDescent="0.3">
      <c r="A2154">
        <v>18874898</v>
      </c>
      <c r="B2154" t="s">
        <v>28066</v>
      </c>
      <c r="C2154" t="s">
        <v>25899</v>
      </c>
      <c r="D2154" t="s">
        <v>25900</v>
      </c>
      <c r="E2154" t="s">
        <v>25901</v>
      </c>
      <c r="F2154" t="s">
        <v>62</v>
      </c>
      <c r="G2154" t="s">
        <v>4558</v>
      </c>
    </row>
    <row r="2155" spans="1:7" x14ac:dyDescent="0.3">
      <c r="A2155">
        <v>18874898</v>
      </c>
      <c r="B2155" t="s">
        <v>28067</v>
      </c>
      <c r="C2155" t="s">
        <v>25899</v>
      </c>
      <c r="D2155" t="s">
        <v>25900</v>
      </c>
      <c r="E2155" t="s">
        <v>25901</v>
      </c>
      <c r="F2155" t="s">
        <v>62</v>
      </c>
      <c r="G2155" t="s">
        <v>4558</v>
      </c>
    </row>
    <row r="2156" spans="1:7" x14ac:dyDescent="0.3">
      <c r="A2156">
        <v>18874896</v>
      </c>
      <c r="B2156" t="s">
        <v>28068</v>
      </c>
      <c r="C2156" t="s">
        <v>25899</v>
      </c>
      <c r="D2156" t="s">
        <v>25906</v>
      </c>
      <c r="E2156" t="s">
        <v>9059</v>
      </c>
      <c r="F2156" t="s">
        <v>62</v>
      </c>
      <c r="G2156" t="s">
        <v>4560</v>
      </c>
    </row>
    <row r="2157" spans="1:7" x14ac:dyDescent="0.3">
      <c r="A2157">
        <v>18874896</v>
      </c>
      <c r="B2157" t="s">
        <v>28069</v>
      </c>
      <c r="C2157" t="s">
        <v>25899</v>
      </c>
      <c r="D2157" t="s">
        <v>25906</v>
      </c>
      <c r="E2157" t="s">
        <v>9059</v>
      </c>
      <c r="F2157" t="s">
        <v>62</v>
      </c>
      <c r="G2157" t="s">
        <v>4560</v>
      </c>
    </row>
    <row r="2158" spans="1:7" x14ac:dyDescent="0.3">
      <c r="A2158">
        <v>18874896</v>
      </c>
      <c r="B2158" t="s">
        <v>28070</v>
      </c>
      <c r="C2158" t="s">
        <v>25899</v>
      </c>
      <c r="D2158" t="s">
        <v>25906</v>
      </c>
      <c r="E2158" t="s">
        <v>9059</v>
      </c>
      <c r="F2158" t="s">
        <v>62</v>
      </c>
      <c r="G2158" t="s">
        <v>4554</v>
      </c>
    </row>
    <row r="2159" spans="1:7" x14ac:dyDescent="0.3">
      <c r="A2159">
        <v>18874896</v>
      </c>
      <c r="B2159" t="s">
        <v>28071</v>
      </c>
      <c r="C2159" t="s">
        <v>25899</v>
      </c>
      <c r="D2159" t="s">
        <v>25900</v>
      </c>
      <c r="E2159" t="s">
        <v>25901</v>
      </c>
      <c r="F2159" t="s">
        <v>62</v>
      </c>
      <c r="G2159" t="s">
        <v>4554</v>
      </c>
    </row>
    <row r="2160" spans="1:7" x14ac:dyDescent="0.3">
      <c r="A2160">
        <v>18874896</v>
      </c>
      <c r="B2160" t="s">
        <v>28072</v>
      </c>
      <c r="C2160" t="s">
        <v>25899</v>
      </c>
      <c r="D2160" t="s">
        <v>25900</v>
      </c>
      <c r="E2160" t="s">
        <v>25901</v>
      </c>
      <c r="F2160" t="s">
        <v>62</v>
      </c>
      <c r="G2160" t="s">
        <v>4558</v>
      </c>
    </row>
    <row r="2161" spans="1:7" x14ac:dyDescent="0.3">
      <c r="A2161">
        <v>18874896</v>
      </c>
      <c r="B2161" t="s">
        <v>28073</v>
      </c>
      <c r="C2161" t="s">
        <v>25899</v>
      </c>
      <c r="D2161" t="s">
        <v>25900</v>
      </c>
      <c r="E2161" t="s">
        <v>25901</v>
      </c>
      <c r="F2161" t="s">
        <v>62</v>
      </c>
      <c r="G2161" t="s">
        <v>4558</v>
      </c>
    </row>
    <row r="2162" spans="1:7" x14ac:dyDescent="0.3">
      <c r="A2162">
        <v>18874894</v>
      </c>
      <c r="B2162" t="s">
        <v>28074</v>
      </c>
      <c r="C2162" t="s">
        <v>25899</v>
      </c>
      <c r="D2162" t="s">
        <v>25906</v>
      </c>
      <c r="E2162" t="s">
        <v>9059</v>
      </c>
      <c r="F2162" t="s">
        <v>62</v>
      </c>
      <c r="G2162" t="s">
        <v>4560</v>
      </c>
    </row>
    <row r="2163" spans="1:7" x14ac:dyDescent="0.3">
      <c r="A2163">
        <v>18874894</v>
      </c>
      <c r="B2163" t="s">
        <v>28075</v>
      </c>
      <c r="C2163" t="s">
        <v>25899</v>
      </c>
      <c r="D2163" t="s">
        <v>25906</v>
      </c>
      <c r="E2163" t="s">
        <v>9059</v>
      </c>
      <c r="F2163" t="s">
        <v>62</v>
      </c>
      <c r="G2163" t="s">
        <v>4560</v>
      </c>
    </row>
    <row r="2164" spans="1:7" x14ac:dyDescent="0.3">
      <c r="A2164">
        <v>18874894</v>
      </c>
      <c r="B2164" t="s">
        <v>28076</v>
      </c>
      <c r="C2164" t="s">
        <v>25899</v>
      </c>
      <c r="D2164" t="s">
        <v>25906</v>
      </c>
      <c r="E2164" t="s">
        <v>9059</v>
      </c>
      <c r="F2164" t="s">
        <v>62</v>
      </c>
      <c r="G2164" t="s">
        <v>4554</v>
      </c>
    </row>
    <row r="2165" spans="1:7" x14ac:dyDescent="0.3">
      <c r="A2165">
        <v>18874894</v>
      </c>
      <c r="B2165" t="s">
        <v>28077</v>
      </c>
      <c r="C2165" t="s">
        <v>25899</v>
      </c>
      <c r="D2165" t="s">
        <v>25900</v>
      </c>
      <c r="E2165" t="s">
        <v>25901</v>
      </c>
      <c r="F2165" t="s">
        <v>62</v>
      </c>
      <c r="G2165" t="s">
        <v>4554</v>
      </c>
    </row>
    <row r="2166" spans="1:7" x14ac:dyDescent="0.3">
      <c r="A2166">
        <v>18874894</v>
      </c>
      <c r="B2166" t="s">
        <v>28078</v>
      </c>
      <c r="C2166" t="s">
        <v>25899</v>
      </c>
      <c r="D2166" t="s">
        <v>25900</v>
      </c>
      <c r="E2166" t="s">
        <v>25901</v>
      </c>
      <c r="F2166" t="s">
        <v>62</v>
      </c>
      <c r="G2166" t="s">
        <v>4558</v>
      </c>
    </row>
    <row r="2167" spans="1:7" x14ac:dyDescent="0.3">
      <c r="A2167">
        <v>18874894</v>
      </c>
      <c r="B2167" t="s">
        <v>28079</v>
      </c>
      <c r="C2167" t="s">
        <v>25899</v>
      </c>
      <c r="D2167" t="s">
        <v>25900</v>
      </c>
      <c r="E2167" t="s">
        <v>25901</v>
      </c>
      <c r="F2167" t="s">
        <v>62</v>
      </c>
      <c r="G2167" t="s">
        <v>4558</v>
      </c>
    </row>
    <row r="2168" spans="1:7" x14ac:dyDescent="0.3">
      <c r="A2168">
        <v>18874892</v>
      </c>
      <c r="B2168" t="s">
        <v>28080</v>
      </c>
      <c r="C2168" t="s">
        <v>25899</v>
      </c>
      <c r="D2168" t="s">
        <v>25906</v>
      </c>
      <c r="E2168" t="s">
        <v>9059</v>
      </c>
      <c r="F2168" t="s">
        <v>62</v>
      </c>
      <c r="G2168" t="s">
        <v>4560</v>
      </c>
    </row>
    <row r="2169" spans="1:7" x14ac:dyDescent="0.3">
      <c r="A2169">
        <v>18874892</v>
      </c>
      <c r="B2169" t="s">
        <v>28081</v>
      </c>
      <c r="C2169" t="s">
        <v>25899</v>
      </c>
      <c r="D2169" t="s">
        <v>25906</v>
      </c>
      <c r="E2169" t="s">
        <v>9059</v>
      </c>
      <c r="F2169" t="s">
        <v>62</v>
      </c>
      <c r="G2169" t="s">
        <v>4560</v>
      </c>
    </row>
    <row r="2170" spans="1:7" x14ac:dyDescent="0.3">
      <c r="A2170">
        <v>18874892</v>
      </c>
      <c r="B2170" t="s">
        <v>28082</v>
      </c>
      <c r="C2170" t="s">
        <v>25899</v>
      </c>
      <c r="D2170" t="s">
        <v>25906</v>
      </c>
      <c r="E2170" t="s">
        <v>9059</v>
      </c>
      <c r="F2170" t="s">
        <v>62</v>
      </c>
      <c r="G2170" t="s">
        <v>4554</v>
      </c>
    </row>
    <row r="2171" spans="1:7" x14ac:dyDescent="0.3">
      <c r="A2171">
        <v>18874892</v>
      </c>
      <c r="B2171" t="s">
        <v>28083</v>
      </c>
      <c r="C2171" t="s">
        <v>25899</v>
      </c>
      <c r="D2171" t="s">
        <v>25900</v>
      </c>
      <c r="E2171" t="s">
        <v>25901</v>
      </c>
      <c r="F2171" t="s">
        <v>62</v>
      </c>
      <c r="G2171" t="s">
        <v>4554</v>
      </c>
    </row>
    <row r="2172" spans="1:7" x14ac:dyDescent="0.3">
      <c r="A2172">
        <v>18874892</v>
      </c>
      <c r="B2172" t="s">
        <v>28084</v>
      </c>
      <c r="C2172" t="s">
        <v>25899</v>
      </c>
      <c r="D2172" t="s">
        <v>25900</v>
      </c>
      <c r="E2172" t="s">
        <v>25901</v>
      </c>
      <c r="F2172" t="s">
        <v>62</v>
      </c>
      <c r="G2172" t="s">
        <v>4558</v>
      </c>
    </row>
    <row r="2173" spans="1:7" x14ac:dyDescent="0.3">
      <c r="A2173">
        <v>18874892</v>
      </c>
      <c r="B2173" t="s">
        <v>28085</v>
      </c>
      <c r="C2173" t="s">
        <v>25899</v>
      </c>
      <c r="D2173" t="s">
        <v>25900</v>
      </c>
      <c r="E2173" t="s">
        <v>25901</v>
      </c>
      <c r="F2173" t="s">
        <v>62</v>
      </c>
      <c r="G2173" t="s">
        <v>4558</v>
      </c>
    </row>
    <row r="2174" spans="1:7" x14ac:dyDescent="0.3">
      <c r="A2174">
        <v>18874888</v>
      </c>
      <c r="B2174" t="s">
        <v>28086</v>
      </c>
      <c r="C2174" t="s">
        <v>25899</v>
      </c>
      <c r="D2174" t="s">
        <v>25906</v>
      </c>
      <c r="E2174" t="s">
        <v>9059</v>
      </c>
      <c r="F2174" t="s">
        <v>62</v>
      </c>
      <c r="G2174" t="s">
        <v>4560</v>
      </c>
    </row>
    <row r="2175" spans="1:7" x14ac:dyDescent="0.3">
      <c r="A2175">
        <v>18874888</v>
      </c>
      <c r="B2175" t="s">
        <v>28087</v>
      </c>
      <c r="C2175" t="s">
        <v>25899</v>
      </c>
      <c r="D2175" t="s">
        <v>25906</v>
      </c>
      <c r="E2175" t="s">
        <v>9059</v>
      </c>
      <c r="F2175" t="s">
        <v>62</v>
      </c>
      <c r="G2175" t="s">
        <v>4560</v>
      </c>
    </row>
    <row r="2176" spans="1:7" x14ac:dyDescent="0.3">
      <c r="A2176">
        <v>18874888</v>
      </c>
      <c r="B2176" t="s">
        <v>28088</v>
      </c>
      <c r="C2176" t="s">
        <v>25899</v>
      </c>
      <c r="D2176" t="s">
        <v>25906</v>
      </c>
      <c r="E2176" t="s">
        <v>9059</v>
      </c>
      <c r="F2176" t="s">
        <v>62</v>
      </c>
      <c r="G2176" t="s">
        <v>4554</v>
      </c>
    </row>
    <row r="2177" spans="1:7" x14ac:dyDescent="0.3">
      <c r="A2177">
        <v>18874888</v>
      </c>
      <c r="B2177" t="s">
        <v>28089</v>
      </c>
      <c r="C2177" t="s">
        <v>25899</v>
      </c>
      <c r="D2177" t="s">
        <v>25900</v>
      </c>
      <c r="E2177" t="s">
        <v>25901</v>
      </c>
      <c r="F2177" t="s">
        <v>62</v>
      </c>
      <c r="G2177" t="s">
        <v>4554</v>
      </c>
    </row>
    <row r="2178" spans="1:7" x14ac:dyDescent="0.3">
      <c r="A2178">
        <v>18874888</v>
      </c>
      <c r="B2178" t="s">
        <v>28090</v>
      </c>
      <c r="C2178" t="s">
        <v>25899</v>
      </c>
      <c r="D2178" t="s">
        <v>25900</v>
      </c>
      <c r="E2178" t="s">
        <v>25901</v>
      </c>
      <c r="F2178" t="s">
        <v>62</v>
      </c>
      <c r="G2178" t="s">
        <v>4558</v>
      </c>
    </row>
    <row r="2179" spans="1:7" x14ac:dyDescent="0.3">
      <c r="A2179">
        <v>18874888</v>
      </c>
      <c r="B2179" t="s">
        <v>28091</v>
      </c>
      <c r="C2179" t="s">
        <v>25899</v>
      </c>
      <c r="D2179" t="s">
        <v>25900</v>
      </c>
      <c r="E2179" t="s">
        <v>25901</v>
      </c>
      <c r="F2179" t="s">
        <v>62</v>
      </c>
      <c r="G2179" t="s">
        <v>4558</v>
      </c>
    </row>
    <row r="2180" spans="1:7" x14ac:dyDescent="0.3">
      <c r="A2180">
        <v>18874878</v>
      </c>
      <c r="B2180" t="s">
        <v>28092</v>
      </c>
      <c r="C2180" t="s">
        <v>25899</v>
      </c>
      <c r="D2180" t="s">
        <v>25906</v>
      </c>
      <c r="E2180" t="s">
        <v>9059</v>
      </c>
      <c r="F2180" t="s">
        <v>62</v>
      </c>
      <c r="G2180" t="s">
        <v>4560</v>
      </c>
    </row>
    <row r="2181" spans="1:7" x14ac:dyDescent="0.3">
      <c r="A2181">
        <v>18874878</v>
      </c>
      <c r="B2181" t="s">
        <v>28093</v>
      </c>
      <c r="C2181" t="s">
        <v>25899</v>
      </c>
      <c r="D2181" t="s">
        <v>25906</v>
      </c>
      <c r="E2181" t="s">
        <v>9059</v>
      </c>
      <c r="F2181" t="s">
        <v>62</v>
      </c>
      <c r="G2181" t="s">
        <v>4560</v>
      </c>
    </row>
    <row r="2182" spans="1:7" x14ac:dyDescent="0.3">
      <c r="A2182">
        <v>18874878</v>
      </c>
      <c r="B2182" t="s">
        <v>28094</v>
      </c>
      <c r="C2182" t="s">
        <v>25899</v>
      </c>
      <c r="D2182" t="s">
        <v>25906</v>
      </c>
      <c r="E2182" t="s">
        <v>9059</v>
      </c>
      <c r="F2182" t="s">
        <v>62</v>
      </c>
      <c r="G2182" t="s">
        <v>4554</v>
      </c>
    </row>
    <row r="2183" spans="1:7" x14ac:dyDescent="0.3">
      <c r="A2183">
        <v>18874878</v>
      </c>
      <c r="B2183" t="s">
        <v>28095</v>
      </c>
      <c r="C2183" t="s">
        <v>25899</v>
      </c>
      <c r="D2183" t="s">
        <v>25900</v>
      </c>
      <c r="E2183" t="s">
        <v>25901</v>
      </c>
      <c r="F2183" t="s">
        <v>62</v>
      </c>
      <c r="G2183" t="s">
        <v>4554</v>
      </c>
    </row>
    <row r="2184" spans="1:7" x14ac:dyDescent="0.3">
      <c r="A2184">
        <v>18874878</v>
      </c>
      <c r="B2184" t="s">
        <v>28096</v>
      </c>
      <c r="C2184" t="s">
        <v>25899</v>
      </c>
      <c r="D2184" t="s">
        <v>25900</v>
      </c>
      <c r="E2184" t="s">
        <v>25901</v>
      </c>
      <c r="F2184" t="s">
        <v>62</v>
      </c>
      <c r="G2184" t="s">
        <v>4558</v>
      </c>
    </row>
    <row r="2185" spans="1:7" x14ac:dyDescent="0.3">
      <c r="A2185">
        <v>18874878</v>
      </c>
      <c r="B2185" t="s">
        <v>28097</v>
      </c>
      <c r="C2185" t="s">
        <v>25899</v>
      </c>
      <c r="D2185" t="s">
        <v>25900</v>
      </c>
      <c r="E2185" t="s">
        <v>25901</v>
      </c>
      <c r="F2185" t="s">
        <v>62</v>
      </c>
      <c r="G2185" t="s">
        <v>4558</v>
      </c>
    </row>
    <row r="2186" spans="1:7" x14ac:dyDescent="0.3">
      <c r="A2186">
        <v>18874876</v>
      </c>
      <c r="B2186" t="s">
        <v>28098</v>
      </c>
      <c r="C2186" t="s">
        <v>25899</v>
      </c>
      <c r="D2186" t="s">
        <v>25906</v>
      </c>
      <c r="E2186" t="s">
        <v>9059</v>
      </c>
      <c r="F2186" t="s">
        <v>62</v>
      </c>
      <c r="G2186" t="s">
        <v>4560</v>
      </c>
    </row>
    <row r="2187" spans="1:7" x14ac:dyDescent="0.3">
      <c r="A2187">
        <v>18874876</v>
      </c>
      <c r="B2187" t="s">
        <v>28099</v>
      </c>
      <c r="C2187" t="s">
        <v>25899</v>
      </c>
      <c r="D2187" t="s">
        <v>25906</v>
      </c>
      <c r="E2187" t="s">
        <v>9059</v>
      </c>
      <c r="F2187" t="s">
        <v>62</v>
      </c>
      <c r="G2187" t="s">
        <v>4560</v>
      </c>
    </row>
    <row r="2188" spans="1:7" x14ac:dyDescent="0.3">
      <c r="A2188">
        <v>18874876</v>
      </c>
      <c r="B2188" t="s">
        <v>28100</v>
      </c>
      <c r="C2188" t="s">
        <v>25899</v>
      </c>
      <c r="D2188" t="s">
        <v>25906</v>
      </c>
      <c r="E2188" t="s">
        <v>9059</v>
      </c>
      <c r="F2188" t="s">
        <v>62</v>
      </c>
      <c r="G2188" t="s">
        <v>4554</v>
      </c>
    </row>
    <row r="2189" spans="1:7" x14ac:dyDescent="0.3">
      <c r="A2189">
        <v>18874876</v>
      </c>
      <c r="B2189" t="s">
        <v>28101</v>
      </c>
      <c r="C2189" t="s">
        <v>25899</v>
      </c>
      <c r="D2189" t="s">
        <v>25900</v>
      </c>
      <c r="E2189" t="s">
        <v>25901</v>
      </c>
      <c r="F2189" t="s">
        <v>62</v>
      </c>
      <c r="G2189" t="s">
        <v>4554</v>
      </c>
    </row>
    <row r="2190" spans="1:7" x14ac:dyDescent="0.3">
      <c r="A2190">
        <v>18874876</v>
      </c>
      <c r="B2190" t="s">
        <v>28102</v>
      </c>
      <c r="C2190" t="s">
        <v>25899</v>
      </c>
      <c r="D2190" t="s">
        <v>25900</v>
      </c>
      <c r="E2190" t="s">
        <v>25901</v>
      </c>
      <c r="F2190" t="s">
        <v>62</v>
      </c>
      <c r="G2190" t="s">
        <v>4558</v>
      </c>
    </row>
    <row r="2191" spans="1:7" x14ac:dyDescent="0.3">
      <c r="A2191">
        <v>18874876</v>
      </c>
      <c r="B2191" t="s">
        <v>28103</v>
      </c>
      <c r="C2191" t="s">
        <v>25899</v>
      </c>
      <c r="D2191" t="s">
        <v>25900</v>
      </c>
      <c r="E2191" t="s">
        <v>25901</v>
      </c>
      <c r="F2191" t="s">
        <v>62</v>
      </c>
      <c r="G2191" t="s">
        <v>4558</v>
      </c>
    </row>
    <row r="2192" spans="1:7" x14ac:dyDescent="0.3">
      <c r="A2192">
        <v>18874886</v>
      </c>
      <c r="B2192" t="s">
        <v>28104</v>
      </c>
      <c r="C2192" t="s">
        <v>25899</v>
      </c>
      <c r="D2192" t="s">
        <v>25906</v>
      </c>
      <c r="E2192" t="s">
        <v>9059</v>
      </c>
      <c r="F2192" t="s">
        <v>62</v>
      </c>
      <c r="G2192" t="s">
        <v>4560</v>
      </c>
    </row>
    <row r="2193" spans="1:7" x14ac:dyDescent="0.3">
      <c r="A2193">
        <v>18874886</v>
      </c>
      <c r="B2193" t="s">
        <v>28105</v>
      </c>
      <c r="C2193" t="s">
        <v>25899</v>
      </c>
      <c r="D2193" t="s">
        <v>25906</v>
      </c>
      <c r="E2193" t="s">
        <v>9059</v>
      </c>
      <c r="F2193" t="s">
        <v>62</v>
      </c>
      <c r="G2193" t="s">
        <v>4560</v>
      </c>
    </row>
    <row r="2194" spans="1:7" x14ac:dyDescent="0.3">
      <c r="A2194">
        <v>18874886</v>
      </c>
      <c r="B2194" t="s">
        <v>28106</v>
      </c>
      <c r="C2194" t="s">
        <v>25899</v>
      </c>
      <c r="D2194" t="s">
        <v>25906</v>
      </c>
      <c r="E2194" t="s">
        <v>9059</v>
      </c>
      <c r="F2194" t="s">
        <v>62</v>
      </c>
      <c r="G2194" t="s">
        <v>4554</v>
      </c>
    </row>
    <row r="2195" spans="1:7" x14ac:dyDescent="0.3">
      <c r="A2195">
        <v>18874886</v>
      </c>
      <c r="B2195" t="s">
        <v>28107</v>
      </c>
      <c r="C2195" t="s">
        <v>25899</v>
      </c>
      <c r="D2195" t="s">
        <v>25900</v>
      </c>
      <c r="E2195" t="s">
        <v>25901</v>
      </c>
      <c r="F2195" t="s">
        <v>62</v>
      </c>
      <c r="G2195" t="s">
        <v>4554</v>
      </c>
    </row>
    <row r="2196" spans="1:7" x14ac:dyDescent="0.3">
      <c r="A2196">
        <v>18874886</v>
      </c>
      <c r="B2196" t="s">
        <v>28108</v>
      </c>
      <c r="C2196" t="s">
        <v>25899</v>
      </c>
      <c r="D2196" t="s">
        <v>25900</v>
      </c>
      <c r="E2196" t="s">
        <v>25901</v>
      </c>
      <c r="F2196" t="s">
        <v>62</v>
      </c>
      <c r="G2196" t="s">
        <v>4558</v>
      </c>
    </row>
    <row r="2197" spans="1:7" x14ac:dyDescent="0.3">
      <c r="A2197">
        <v>18874886</v>
      </c>
      <c r="B2197" t="s">
        <v>28109</v>
      </c>
      <c r="C2197" t="s">
        <v>25899</v>
      </c>
      <c r="D2197" t="s">
        <v>25900</v>
      </c>
      <c r="E2197" t="s">
        <v>25901</v>
      </c>
      <c r="F2197" t="s">
        <v>62</v>
      </c>
      <c r="G2197" t="s">
        <v>4558</v>
      </c>
    </row>
    <row r="2198" spans="1:7" x14ac:dyDescent="0.3">
      <c r="A2198">
        <v>18874884</v>
      </c>
      <c r="B2198" t="s">
        <v>28110</v>
      </c>
      <c r="C2198" t="s">
        <v>25899</v>
      </c>
      <c r="D2198" t="s">
        <v>25906</v>
      </c>
      <c r="E2198" t="s">
        <v>9059</v>
      </c>
      <c r="F2198" t="s">
        <v>62</v>
      </c>
      <c r="G2198" t="s">
        <v>4560</v>
      </c>
    </row>
    <row r="2199" spans="1:7" x14ac:dyDescent="0.3">
      <c r="A2199">
        <v>18874884</v>
      </c>
      <c r="B2199" t="s">
        <v>28111</v>
      </c>
      <c r="C2199" t="s">
        <v>25899</v>
      </c>
      <c r="D2199" t="s">
        <v>25906</v>
      </c>
      <c r="E2199" t="s">
        <v>9059</v>
      </c>
      <c r="F2199" t="s">
        <v>62</v>
      </c>
      <c r="G2199" t="s">
        <v>4560</v>
      </c>
    </row>
    <row r="2200" spans="1:7" x14ac:dyDescent="0.3">
      <c r="A2200">
        <v>18874884</v>
      </c>
      <c r="B2200" t="s">
        <v>28112</v>
      </c>
      <c r="C2200" t="s">
        <v>25899</v>
      </c>
      <c r="D2200" t="s">
        <v>25906</v>
      </c>
      <c r="E2200" t="s">
        <v>9059</v>
      </c>
      <c r="F2200" t="s">
        <v>62</v>
      </c>
      <c r="G2200" t="s">
        <v>4554</v>
      </c>
    </row>
    <row r="2201" spans="1:7" x14ac:dyDescent="0.3">
      <c r="A2201">
        <v>18874884</v>
      </c>
      <c r="B2201" t="s">
        <v>28113</v>
      </c>
      <c r="C2201" t="s">
        <v>25899</v>
      </c>
      <c r="D2201" t="s">
        <v>25900</v>
      </c>
      <c r="E2201" t="s">
        <v>25901</v>
      </c>
      <c r="F2201" t="s">
        <v>62</v>
      </c>
      <c r="G2201" t="s">
        <v>4554</v>
      </c>
    </row>
    <row r="2202" spans="1:7" x14ac:dyDescent="0.3">
      <c r="A2202">
        <v>18874884</v>
      </c>
      <c r="B2202" t="s">
        <v>28114</v>
      </c>
      <c r="C2202" t="s">
        <v>25899</v>
      </c>
      <c r="D2202" t="s">
        <v>25900</v>
      </c>
      <c r="E2202" t="s">
        <v>25901</v>
      </c>
      <c r="F2202" t="s">
        <v>62</v>
      </c>
      <c r="G2202" t="s">
        <v>4558</v>
      </c>
    </row>
    <row r="2203" spans="1:7" x14ac:dyDescent="0.3">
      <c r="A2203">
        <v>18874884</v>
      </c>
      <c r="B2203" t="s">
        <v>28115</v>
      </c>
      <c r="C2203" t="s">
        <v>25899</v>
      </c>
      <c r="D2203" t="s">
        <v>25900</v>
      </c>
      <c r="E2203" t="s">
        <v>25901</v>
      </c>
      <c r="F2203" t="s">
        <v>62</v>
      </c>
      <c r="G2203" t="s">
        <v>4558</v>
      </c>
    </row>
    <row r="2204" spans="1:7" x14ac:dyDescent="0.3">
      <c r="A2204">
        <v>18874882</v>
      </c>
      <c r="B2204" t="s">
        <v>28116</v>
      </c>
      <c r="C2204" t="s">
        <v>25899</v>
      </c>
      <c r="D2204" t="s">
        <v>25906</v>
      </c>
      <c r="E2204" t="s">
        <v>9059</v>
      </c>
      <c r="F2204" t="s">
        <v>62</v>
      </c>
      <c r="G2204" t="s">
        <v>4560</v>
      </c>
    </row>
    <row r="2205" spans="1:7" x14ac:dyDescent="0.3">
      <c r="A2205">
        <v>18874882</v>
      </c>
      <c r="B2205" t="s">
        <v>28117</v>
      </c>
      <c r="C2205" t="s">
        <v>25899</v>
      </c>
      <c r="D2205" t="s">
        <v>25906</v>
      </c>
      <c r="E2205" t="s">
        <v>9059</v>
      </c>
      <c r="F2205" t="s">
        <v>62</v>
      </c>
      <c r="G2205" t="s">
        <v>4560</v>
      </c>
    </row>
    <row r="2206" spans="1:7" x14ac:dyDescent="0.3">
      <c r="A2206">
        <v>18874882</v>
      </c>
      <c r="B2206" t="s">
        <v>28118</v>
      </c>
      <c r="C2206" t="s">
        <v>25899</v>
      </c>
      <c r="D2206" t="s">
        <v>25906</v>
      </c>
      <c r="E2206" t="s">
        <v>9059</v>
      </c>
      <c r="F2206" t="s">
        <v>62</v>
      </c>
      <c r="G2206" t="s">
        <v>4554</v>
      </c>
    </row>
    <row r="2207" spans="1:7" x14ac:dyDescent="0.3">
      <c r="A2207">
        <v>18874882</v>
      </c>
      <c r="B2207" t="s">
        <v>28119</v>
      </c>
      <c r="C2207" t="s">
        <v>25899</v>
      </c>
      <c r="D2207" t="s">
        <v>25900</v>
      </c>
      <c r="E2207" t="s">
        <v>25901</v>
      </c>
      <c r="F2207" t="s">
        <v>62</v>
      </c>
      <c r="G2207" t="s">
        <v>4554</v>
      </c>
    </row>
    <row r="2208" spans="1:7" x14ac:dyDescent="0.3">
      <c r="A2208">
        <v>18874882</v>
      </c>
      <c r="B2208" t="s">
        <v>28120</v>
      </c>
      <c r="C2208" t="s">
        <v>25899</v>
      </c>
      <c r="D2208" t="s">
        <v>25900</v>
      </c>
      <c r="E2208" t="s">
        <v>25901</v>
      </c>
      <c r="F2208" t="s">
        <v>62</v>
      </c>
      <c r="G2208" t="s">
        <v>4558</v>
      </c>
    </row>
    <row r="2209" spans="1:7" x14ac:dyDescent="0.3">
      <c r="A2209">
        <v>18874882</v>
      </c>
      <c r="B2209" t="s">
        <v>28121</v>
      </c>
      <c r="C2209" t="s">
        <v>25899</v>
      </c>
      <c r="D2209" t="s">
        <v>25900</v>
      </c>
      <c r="E2209" t="s">
        <v>25901</v>
      </c>
      <c r="F2209" t="s">
        <v>62</v>
      </c>
      <c r="G2209" t="s">
        <v>4558</v>
      </c>
    </row>
    <row r="2210" spans="1:7" x14ac:dyDescent="0.3">
      <c r="A2210">
        <v>18874880</v>
      </c>
      <c r="B2210" t="s">
        <v>28122</v>
      </c>
      <c r="C2210" t="s">
        <v>25899</v>
      </c>
      <c r="D2210" t="s">
        <v>25906</v>
      </c>
      <c r="E2210" t="s">
        <v>9059</v>
      </c>
      <c r="F2210" t="s">
        <v>62</v>
      </c>
      <c r="G2210" t="s">
        <v>4560</v>
      </c>
    </row>
    <row r="2211" spans="1:7" x14ac:dyDescent="0.3">
      <c r="A2211">
        <v>18874880</v>
      </c>
      <c r="B2211" t="s">
        <v>28123</v>
      </c>
      <c r="C2211" t="s">
        <v>25899</v>
      </c>
      <c r="D2211" t="s">
        <v>25906</v>
      </c>
      <c r="E2211" t="s">
        <v>9059</v>
      </c>
      <c r="F2211" t="s">
        <v>62</v>
      </c>
      <c r="G2211" t="s">
        <v>4560</v>
      </c>
    </row>
    <row r="2212" spans="1:7" x14ac:dyDescent="0.3">
      <c r="A2212">
        <v>18874880</v>
      </c>
      <c r="B2212" t="s">
        <v>28124</v>
      </c>
      <c r="C2212" t="s">
        <v>25899</v>
      </c>
      <c r="D2212" t="s">
        <v>25906</v>
      </c>
      <c r="E2212" t="s">
        <v>9059</v>
      </c>
      <c r="F2212" t="s">
        <v>62</v>
      </c>
      <c r="G2212" t="s">
        <v>4554</v>
      </c>
    </row>
    <row r="2213" spans="1:7" x14ac:dyDescent="0.3">
      <c r="A2213">
        <v>18874880</v>
      </c>
      <c r="B2213" t="s">
        <v>28125</v>
      </c>
      <c r="C2213" t="s">
        <v>25899</v>
      </c>
      <c r="D2213" t="s">
        <v>25900</v>
      </c>
      <c r="E2213" t="s">
        <v>25901</v>
      </c>
      <c r="F2213" t="s">
        <v>62</v>
      </c>
      <c r="G2213" t="s">
        <v>4554</v>
      </c>
    </row>
    <row r="2214" spans="1:7" x14ac:dyDescent="0.3">
      <c r="A2214">
        <v>18874880</v>
      </c>
      <c r="B2214" t="s">
        <v>28126</v>
      </c>
      <c r="C2214" t="s">
        <v>25899</v>
      </c>
      <c r="D2214" t="s">
        <v>25900</v>
      </c>
      <c r="E2214" t="s">
        <v>25901</v>
      </c>
      <c r="F2214" t="s">
        <v>62</v>
      </c>
      <c r="G2214" t="s">
        <v>4558</v>
      </c>
    </row>
    <row r="2215" spans="1:7" x14ac:dyDescent="0.3">
      <c r="A2215">
        <v>18874880</v>
      </c>
      <c r="B2215" t="s">
        <v>28127</v>
      </c>
      <c r="C2215" t="s">
        <v>25899</v>
      </c>
      <c r="D2215" t="s">
        <v>25900</v>
      </c>
      <c r="E2215" t="s">
        <v>25901</v>
      </c>
      <c r="F2215" t="s">
        <v>62</v>
      </c>
      <c r="G2215" t="s">
        <v>4558</v>
      </c>
    </row>
    <row r="2216" spans="1:7" x14ac:dyDescent="0.3">
      <c r="A2216">
        <v>18874874</v>
      </c>
      <c r="B2216" t="s">
        <v>28128</v>
      </c>
      <c r="C2216" t="s">
        <v>25899</v>
      </c>
      <c r="D2216" t="s">
        <v>25900</v>
      </c>
      <c r="E2216" t="s">
        <v>25901</v>
      </c>
      <c r="F2216" t="s">
        <v>62</v>
      </c>
      <c r="G2216" t="s">
        <v>4554</v>
      </c>
    </row>
    <row r="2217" spans="1:7" x14ac:dyDescent="0.3">
      <c r="A2217">
        <v>18874874</v>
      </c>
      <c r="B2217" t="s">
        <v>28129</v>
      </c>
      <c r="C2217" t="s">
        <v>25899</v>
      </c>
      <c r="D2217" t="s">
        <v>25900</v>
      </c>
      <c r="E2217" t="s">
        <v>25901</v>
      </c>
      <c r="F2217" t="s">
        <v>62</v>
      </c>
      <c r="G2217" t="s">
        <v>4558</v>
      </c>
    </row>
    <row r="2218" spans="1:7" x14ac:dyDescent="0.3">
      <c r="A2218">
        <v>18874874</v>
      </c>
      <c r="B2218" t="s">
        <v>28130</v>
      </c>
      <c r="C2218" t="s">
        <v>25899</v>
      </c>
      <c r="D2218" t="s">
        <v>25900</v>
      </c>
      <c r="E2218" t="s">
        <v>25901</v>
      </c>
      <c r="F2218" t="s">
        <v>62</v>
      </c>
      <c r="G2218" t="s">
        <v>4558</v>
      </c>
    </row>
    <row r="2219" spans="1:7" x14ac:dyDescent="0.3">
      <c r="A2219">
        <v>18874874</v>
      </c>
      <c r="B2219" t="s">
        <v>28131</v>
      </c>
      <c r="C2219" t="s">
        <v>25899</v>
      </c>
      <c r="D2219" t="s">
        <v>25906</v>
      </c>
      <c r="E2219" t="s">
        <v>9059</v>
      </c>
      <c r="F2219" t="s">
        <v>62</v>
      </c>
      <c r="G2219" t="s">
        <v>4560</v>
      </c>
    </row>
    <row r="2220" spans="1:7" x14ac:dyDescent="0.3">
      <c r="A2220">
        <v>18874874</v>
      </c>
      <c r="B2220" t="s">
        <v>28132</v>
      </c>
      <c r="C2220" t="s">
        <v>25899</v>
      </c>
      <c r="D2220" t="s">
        <v>25906</v>
      </c>
      <c r="E2220" t="s">
        <v>9059</v>
      </c>
      <c r="F2220" t="s">
        <v>62</v>
      </c>
      <c r="G2220" t="s">
        <v>4560</v>
      </c>
    </row>
    <row r="2221" spans="1:7" x14ac:dyDescent="0.3">
      <c r="A2221">
        <v>18874874</v>
      </c>
      <c r="B2221" t="s">
        <v>28133</v>
      </c>
      <c r="C2221" t="s">
        <v>25899</v>
      </c>
      <c r="D2221" t="s">
        <v>25906</v>
      </c>
      <c r="E2221" t="s">
        <v>9059</v>
      </c>
      <c r="F2221" t="s">
        <v>62</v>
      </c>
      <c r="G2221" t="s">
        <v>4554</v>
      </c>
    </row>
    <row r="2222" spans="1:7" x14ac:dyDescent="0.3">
      <c r="A2222">
        <v>18874864</v>
      </c>
      <c r="B2222" t="s">
        <v>28134</v>
      </c>
      <c r="C2222" t="s">
        <v>25899</v>
      </c>
      <c r="D2222" t="s">
        <v>25906</v>
      </c>
      <c r="E2222" t="s">
        <v>9059</v>
      </c>
      <c r="F2222" t="s">
        <v>62</v>
      </c>
      <c r="G2222" t="s">
        <v>4560</v>
      </c>
    </row>
    <row r="2223" spans="1:7" x14ac:dyDescent="0.3">
      <c r="A2223">
        <v>18874864</v>
      </c>
      <c r="B2223" t="s">
        <v>28135</v>
      </c>
      <c r="C2223" t="s">
        <v>25899</v>
      </c>
      <c r="D2223" t="s">
        <v>25906</v>
      </c>
      <c r="E2223" t="s">
        <v>9059</v>
      </c>
      <c r="F2223" t="s">
        <v>62</v>
      </c>
      <c r="G2223" t="s">
        <v>4560</v>
      </c>
    </row>
    <row r="2224" spans="1:7" x14ac:dyDescent="0.3">
      <c r="A2224">
        <v>18874864</v>
      </c>
      <c r="B2224" t="s">
        <v>28136</v>
      </c>
      <c r="C2224" t="s">
        <v>25899</v>
      </c>
      <c r="D2224" t="s">
        <v>25906</v>
      </c>
      <c r="E2224" t="s">
        <v>9059</v>
      </c>
      <c r="F2224" t="s">
        <v>62</v>
      </c>
      <c r="G2224" t="s">
        <v>4554</v>
      </c>
    </row>
    <row r="2225" spans="1:7" x14ac:dyDescent="0.3">
      <c r="A2225">
        <v>18874864</v>
      </c>
      <c r="B2225" t="s">
        <v>28137</v>
      </c>
      <c r="C2225" t="s">
        <v>25899</v>
      </c>
      <c r="D2225" t="s">
        <v>25900</v>
      </c>
      <c r="E2225" t="s">
        <v>25901</v>
      </c>
      <c r="F2225" t="s">
        <v>62</v>
      </c>
      <c r="G2225" t="s">
        <v>4554</v>
      </c>
    </row>
    <row r="2226" spans="1:7" x14ac:dyDescent="0.3">
      <c r="A2226">
        <v>18874864</v>
      </c>
      <c r="B2226" t="s">
        <v>28138</v>
      </c>
      <c r="C2226" t="s">
        <v>25899</v>
      </c>
      <c r="D2226" t="s">
        <v>25900</v>
      </c>
      <c r="E2226" t="s">
        <v>25901</v>
      </c>
      <c r="F2226" t="s">
        <v>62</v>
      </c>
      <c r="G2226" t="s">
        <v>4558</v>
      </c>
    </row>
    <row r="2227" spans="1:7" x14ac:dyDescent="0.3">
      <c r="A2227">
        <v>18874864</v>
      </c>
      <c r="B2227" t="s">
        <v>28139</v>
      </c>
      <c r="C2227" t="s">
        <v>25899</v>
      </c>
      <c r="D2227" t="s">
        <v>25900</v>
      </c>
      <c r="E2227" t="s">
        <v>25901</v>
      </c>
      <c r="F2227" t="s">
        <v>62</v>
      </c>
      <c r="G2227" t="s">
        <v>4558</v>
      </c>
    </row>
    <row r="2228" spans="1:7" x14ac:dyDescent="0.3">
      <c r="A2228">
        <v>18874872</v>
      </c>
      <c r="B2228" t="s">
        <v>28140</v>
      </c>
      <c r="C2228" t="s">
        <v>25899</v>
      </c>
      <c r="D2228" t="s">
        <v>25906</v>
      </c>
      <c r="E2228" t="s">
        <v>25906</v>
      </c>
      <c r="F2228" t="s">
        <v>62</v>
      </c>
      <c r="G2228" t="s">
        <v>4560</v>
      </c>
    </row>
    <row r="2229" spans="1:7" x14ac:dyDescent="0.3">
      <c r="A2229">
        <v>18874872</v>
      </c>
      <c r="B2229" t="s">
        <v>28141</v>
      </c>
      <c r="C2229" t="s">
        <v>25899</v>
      </c>
      <c r="D2229" t="s">
        <v>25906</v>
      </c>
      <c r="E2229" t="s">
        <v>9059</v>
      </c>
      <c r="F2229" t="s">
        <v>62</v>
      </c>
      <c r="G2229" t="s">
        <v>4560</v>
      </c>
    </row>
    <row r="2230" spans="1:7" x14ac:dyDescent="0.3">
      <c r="A2230">
        <v>18874872</v>
      </c>
      <c r="B2230" t="s">
        <v>28142</v>
      </c>
      <c r="C2230" t="s">
        <v>25899</v>
      </c>
      <c r="D2230" t="s">
        <v>25906</v>
      </c>
      <c r="E2230" t="s">
        <v>25906</v>
      </c>
      <c r="F2230" t="s">
        <v>62</v>
      </c>
      <c r="G2230" t="s">
        <v>4554</v>
      </c>
    </row>
    <row r="2231" spans="1:7" x14ac:dyDescent="0.3">
      <c r="A2231">
        <v>18874872</v>
      </c>
      <c r="B2231" t="s">
        <v>28143</v>
      </c>
      <c r="C2231" t="s">
        <v>25899</v>
      </c>
      <c r="D2231" t="s">
        <v>25900</v>
      </c>
      <c r="E2231" t="s">
        <v>26177</v>
      </c>
      <c r="F2231" t="s">
        <v>62</v>
      </c>
      <c r="G2231" t="s">
        <v>4554</v>
      </c>
    </row>
    <row r="2232" spans="1:7" x14ac:dyDescent="0.3">
      <c r="A2232">
        <v>18874872</v>
      </c>
      <c r="B2232" t="s">
        <v>28144</v>
      </c>
      <c r="C2232" t="s">
        <v>25899</v>
      </c>
      <c r="D2232" t="s">
        <v>25900</v>
      </c>
      <c r="E2232" t="s">
        <v>25901</v>
      </c>
      <c r="F2232" t="s">
        <v>62</v>
      </c>
      <c r="G2232" t="s">
        <v>4558</v>
      </c>
    </row>
    <row r="2233" spans="1:7" x14ac:dyDescent="0.3">
      <c r="A2233">
        <v>18874872</v>
      </c>
      <c r="B2233" t="s">
        <v>28145</v>
      </c>
      <c r="C2233" t="s">
        <v>25899</v>
      </c>
      <c r="D2233" t="s">
        <v>25900</v>
      </c>
      <c r="E2233" t="s">
        <v>25901</v>
      </c>
      <c r="F2233" t="s">
        <v>62</v>
      </c>
      <c r="G2233" t="s">
        <v>4558</v>
      </c>
    </row>
    <row r="2234" spans="1:7" x14ac:dyDescent="0.3">
      <c r="A2234">
        <v>18874870</v>
      </c>
      <c r="B2234" t="s">
        <v>28146</v>
      </c>
      <c r="C2234" t="s">
        <v>25899</v>
      </c>
      <c r="D2234" t="s">
        <v>25906</v>
      </c>
      <c r="E2234" t="s">
        <v>9059</v>
      </c>
      <c r="F2234" t="s">
        <v>62</v>
      </c>
      <c r="G2234" t="s">
        <v>4560</v>
      </c>
    </row>
    <row r="2235" spans="1:7" x14ac:dyDescent="0.3">
      <c r="A2235">
        <v>18874870</v>
      </c>
      <c r="B2235" t="s">
        <v>28147</v>
      </c>
      <c r="C2235" t="s">
        <v>25899</v>
      </c>
      <c r="D2235" t="s">
        <v>25906</v>
      </c>
      <c r="E2235" t="s">
        <v>9059</v>
      </c>
      <c r="F2235" t="s">
        <v>62</v>
      </c>
      <c r="G2235" t="s">
        <v>4560</v>
      </c>
    </row>
    <row r="2236" spans="1:7" x14ac:dyDescent="0.3">
      <c r="A2236">
        <v>18874870</v>
      </c>
      <c r="B2236" t="s">
        <v>28148</v>
      </c>
      <c r="C2236" t="s">
        <v>25899</v>
      </c>
      <c r="D2236" t="s">
        <v>25906</v>
      </c>
      <c r="E2236" t="s">
        <v>9059</v>
      </c>
      <c r="F2236" t="s">
        <v>62</v>
      </c>
      <c r="G2236" t="s">
        <v>4554</v>
      </c>
    </row>
    <row r="2237" spans="1:7" x14ac:dyDescent="0.3">
      <c r="A2237">
        <v>18874870</v>
      </c>
      <c r="B2237" t="s">
        <v>28149</v>
      </c>
      <c r="C2237" t="s">
        <v>25899</v>
      </c>
      <c r="D2237" t="s">
        <v>25900</v>
      </c>
      <c r="E2237" t="s">
        <v>25901</v>
      </c>
      <c r="F2237" t="s">
        <v>62</v>
      </c>
      <c r="G2237" t="s">
        <v>4554</v>
      </c>
    </row>
    <row r="2238" spans="1:7" x14ac:dyDescent="0.3">
      <c r="A2238">
        <v>18874870</v>
      </c>
      <c r="B2238" t="s">
        <v>28150</v>
      </c>
      <c r="C2238" t="s">
        <v>25899</v>
      </c>
      <c r="D2238" t="s">
        <v>25900</v>
      </c>
      <c r="E2238" t="s">
        <v>25901</v>
      </c>
      <c r="F2238" t="s">
        <v>62</v>
      </c>
      <c r="G2238" t="s">
        <v>4558</v>
      </c>
    </row>
    <row r="2239" spans="1:7" x14ac:dyDescent="0.3">
      <c r="A2239">
        <v>18874870</v>
      </c>
      <c r="B2239" t="s">
        <v>28151</v>
      </c>
      <c r="C2239" t="s">
        <v>25899</v>
      </c>
      <c r="D2239" t="s">
        <v>25900</v>
      </c>
      <c r="E2239" t="s">
        <v>25901</v>
      </c>
      <c r="F2239" t="s">
        <v>62</v>
      </c>
      <c r="G2239" t="s">
        <v>4558</v>
      </c>
    </row>
    <row r="2240" spans="1:7" x14ac:dyDescent="0.3">
      <c r="A2240">
        <v>18874868</v>
      </c>
      <c r="B2240" t="s">
        <v>28152</v>
      </c>
      <c r="C2240" t="s">
        <v>25899</v>
      </c>
      <c r="D2240" t="s">
        <v>25906</v>
      </c>
      <c r="E2240" t="s">
        <v>9059</v>
      </c>
      <c r="F2240" t="s">
        <v>62</v>
      </c>
      <c r="G2240" t="s">
        <v>4560</v>
      </c>
    </row>
    <row r="2241" spans="1:7" x14ac:dyDescent="0.3">
      <c r="A2241">
        <v>18874868</v>
      </c>
      <c r="B2241" t="s">
        <v>28153</v>
      </c>
      <c r="C2241" t="s">
        <v>25899</v>
      </c>
      <c r="D2241" t="s">
        <v>25906</v>
      </c>
      <c r="E2241" t="s">
        <v>9059</v>
      </c>
      <c r="F2241" t="s">
        <v>62</v>
      </c>
      <c r="G2241" t="s">
        <v>4560</v>
      </c>
    </row>
    <row r="2242" spans="1:7" x14ac:dyDescent="0.3">
      <c r="A2242">
        <v>18874868</v>
      </c>
      <c r="B2242" t="s">
        <v>28154</v>
      </c>
      <c r="C2242" t="s">
        <v>25899</v>
      </c>
      <c r="D2242" t="s">
        <v>25906</v>
      </c>
      <c r="E2242" t="s">
        <v>9059</v>
      </c>
      <c r="F2242" t="s">
        <v>62</v>
      </c>
      <c r="G2242" t="s">
        <v>4554</v>
      </c>
    </row>
    <row r="2243" spans="1:7" x14ac:dyDescent="0.3">
      <c r="A2243">
        <v>18874868</v>
      </c>
      <c r="B2243" t="s">
        <v>28155</v>
      </c>
      <c r="C2243" t="s">
        <v>25899</v>
      </c>
      <c r="D2243" t="s">
        <v>25900</v>
      </c>
      <c r="E2243" t="s">
        <v>25901</v>
      </c>
      <c r="F2243" t="s">
        <v>62</v>
      </c>
      <c r="G2243" t="s">
        <v>4554</v>
      </c>
    </row>
    <row r="2244" spans="1:7" x14ac:dyDescent="0.3">
      <c r="A2244">
        <v>18874868</v>
      </c>
      <c r="B2244" t="s">
        <v>28156</v>
      </c>
      <c r="C2244" t="s">
        <v>25899</v>
      </c>
      <c r="D2244" t="s">
        <v>25900</v>
      </c>
      <c r="E2244" t="s">
        <v>25901</v>
      </c>
      <c r="F2244" t="s">
        <v>62</v>
      </c>
      <c r="G2244" t="s">
        <v>4558</v>
      </c>
    </row>
    <row r="2245" spans="1:7" x14ac:dyDescent="0.3">
      <c r="A2245">
        <v>18874868</v>
      </c>
      <c r="B2245" t="s">
        <v>28157</v>
      </c>
      <c r="C2245" t="s">
        <v>25899</v>
      </c>
      <c r="D2245" t="s">
        <v>25900</v>
      </c>
      <c r="E2245" t="s">
        <v>25901</v>
      </c>
      <c r="F2245" t="s">
        <v>62</v>
      </c>
      <c r="G2245" t="s">
        <v>4558</v>
      </c>
    </row>
    <row r="2246" spans="1:7" x14ac:dyDescent="0.3">
      <c r="A2246">
        <v>18874866</v>
      </c>
      <c r="B2246" t="s">
        <v>28158</v>
      </c>
      <c r="C2246" t="s">
        <v>25899</v>
      </c>
      <c r="D2246" t="s">
        <v>25906</v>
      </c>
      <c r="E2246" t="s">
        <v>9059</v>
      </c>
      <c r="F2246" t="s">
        <v>62</v>
      </c>
      <c r="G2246" t="s">
        <v>4560</v>
      </c>
    </row>
    <row r="2247" spans="1:7" x14ac:dyDescent="0.3">
      <c r="A2247">
        <v>18874866</v>
      </c>
      <c r="B2247" t="s">
        <v>28159</v>
      </c>
      <c r="C2247" t="s">
        <v>25899</v>
      </c>
      <c r="D2247" t="s">
        <v>25906</v>
      </c>
      <c r="E2247" t="s">
        <v>9059</v>
      </c>
      <c r="F2247" t="s">
        <v>62</v>
      </c>
      <c r="G2247" t="s">
        <v>4560</v>
      </c>
    </row>
    <row r="2248" spans="1:7" x14ac:dyDescent="0.3">
      <c r="A2248">
        <v>18874866</v>
      </c>
      <c r="B2248" t="s">
        <v>28160</v>
      </c>
      <c r="C2248" t="s">
        <v>25899</v>
      </c>
      <c r="D2248" t="s">
        <v>25906</v>
      </c>
      <c r="E2248" t="s">
        <v>9059</v>
      </c>
      <c r="F2248" t="s">
        <v>62</v>
      </c>
      <c r="G2248" t="s">
        <v>4554</v>
      </c>
    </row>
    <row r="2249" spans="1:7" x14ac:dyDescent="0.3">
      <c r="A2249">
        <v>18874866</v>
      </c>
      <c r="B2249" t="s">
        <v>28161</v>
      </c>
      <c r="C2249" t="s">
        <v>25899</v>
      </c>
      <c r="D2249" t="s">
        <v>25900</v>
      </c>
      <c r="E2249" t="s">
        <v>25901</v>
      </c>
      <c r="F2249" t="s">
        <v>62</v>
      </c>
      <c r="G2249" t="s">
        <v>4554</v>
      </c>
    </row>
    <row r="2250" spans="1:7" x14ac:dyDescent="0.3">
      <c r="A2250">
        <v>18874866</v>
      </c>
      <c r="B2250" t="s">
        <v>28162</v>
      </c>
      <c r="C2250" t="s">
        <v>25899</v>
      </c>
      <c r="D2250" t="s">
        <v>25900</v>
      </c>
      <c r="E2250" t="s">
        <v>25901</v>
      </c>
      <c r="F2250" t="s">
        <v>62</v>
      </c>
      <c r="G2250" t="s">
        <v>4558</v>
      </c>
    </row>
    <row r="2251" spans="1:7" x14ac:dyDescent="0.3">
      <c r="A2251">
        <v>18874866</v>
      </c>
      <c r="B2251" t="s">
        <v>28163</v>
      </c>
      <c r="C2251" t="s">
        <v>25899</v>
      </c>
      <c r="D2251" t="s">
        <v>25900</v>
      </c>
      <c r="E2251" t="s">
        <v>25901</v>
      </c>
      <c r="F2251" t="s">
        <v>62</v>
      </c>
      <c r="G2251" t="s">
        <v>4558</v>
      </c>
    </row>
    <row r="2252" spans="1:7" x14ac:dyDescent="0.3">
      <c r="A2252">
        <v>18874862</v>
      </c>
      <c r="B2252" t="s">
        <v>28164</v>
      </c>
      <c r="C2252" t="s">
        <v>25899</v>
      </c>
      <c r="D2252" t="s">
        <v>25906</v>
      </c>
      <c r="E2252" t="s">
        <v>9059</v>
      </c>
      <c r="F2252" t="s">
        <v>62</v>
      </c>
      <c r="G2252" t="s">
        <v>4560</v>
      </c>
    </row>
    <row r="2253" spans="1:7" x14ac:dyDescent="0.3">
      <c r="A2253">
        <v>18874862</v>
      </c>
      <c r="B2253" t="s">
        <v>28165</v>
      </c>
      <c r="C2253" t="s">
        <v>25899</v>
      </c>
      <c r="D2253" t="s">
        <v>25906</v>
      </c>
      <c r="E2253" t="s">
        <v>9059</v>
      </c>
      <c r="F2253" t="s">
        <v>62</v>
      </c>
      <c r="G2253" t="s">
        <v>4560</v>
      </c>
    </row>
    <row r="2254" spans="1:7" x14ac:dyDescent="0.3">
      <c r="A2254">
        <v>18874862</v>
      </c>
      <c r="B2254" t="s">
        <v>28166</v>
      </c>
      <c r="C2254" t="s">
        <v>25899</v>
      </c>
      <c r="D2254" t="s">
        <v>25906</v>
      </c>
      <c r="E2254" t="s">
        <v>9059</v>
      </c>
      <c r="F2254" t="s">
        <v>62</v>
      </c>
      <c r="G2254" t="s">
        <v>4554</v>
      </c>
    </row>
    <row r="2255" spans="1:7" x14ac:dyDescent="0.3">
      <c r="A2255">
        <v>18874862</v>
      </c>
      <c r="B2255" t="s">
        <v>28167</v>
      </c>
      <c r="C2255" t="s">
        <v>25899</v>
      </c>
      <c r="D2255" t="s">
        <v>25900</v>
      </c>
      <c r="E2255" t="s">
        <v>25901</v>
      </c>
      <c r="F2255" t="s">
        <v>62</v>
      </c>
      <c r="G2255" t="s">
        <v>4554</v>
      </c>
    </row>
    <row r="2256" spans="1:7" x14ac:dyDescent="0.3">
      <c r="A2256">
        <v>18874862</v>
      </c>
      <c r="B2256" t="s">
        <v>28168</v>
      </c>
      <c r="C2256" t="s">
        <v>25899</v>
      </c>
      <c r="D2256" t="s">
        <v>25900</v>
      </c>
      <c r="E2256" t="s">
        <v>25901</v>
      </c>
      <c r="F2256" t="s">
        <v>62</v>
      </c>
      <c r="G2256" t="s">
        <v>4558</v>
      </c>
    </row>
    <row r="2257" spans="1:7" x14ac:dyDescent="0.3">
      <c r="A2257">
        <v>18874862</v>
      </c>
      <c r="B2257" t="s">
        <v>28169</v>
      </c>
      <c r="C2257" t="s">
        <v>25899</v>
      </c>
      <c r="D2257" t="s">
        <v>25900</v>
      </c>
      <c r="E2257" t="s">
        <v>25901</v>
      </c>
      <c r="F2257" t="s">
        <v>62</v>
      </c>
      <c r="G2257" t="s">
        <v>4558</v>
      </c>
    </row>
    <row r="2258" spans="1:7" x14ac:dyDescent="0.3">
      <c r="A2258">
        <v>18874860</v>
      </c>
      <c r="B2258" t="s">
        <v>28170</v>
      </c>
      <c r="C2258" t="s">
        <v>25899</v>
      </c>
      <c r="D2258" t="s">
        <v>25906</v>
      </c>
      <c r="E2258" t="s">
        <v>9059</v>
      </c>
      <c r="F2258" t="s">
        <v>62</v>
      </c>
      <c r="G2258" t="s">
        <v>4560</v>
      </c>
    </row>
    <row r="2259" spans="1:7" x14ac:dyDescent="0.3">
      <c r="A2259">
        <v>18874860</v>
      </c>
      <c r="B2259" t="s">
        <v>28171</v>
      </c>
      <c r="C2259" t="s">
        <v>25899</v>
      </c>
      <c r="D2259" t="s">
        <v>25906</v>
      </c>
      <c r="E2259" t="s">
        <v>9059</v>
      </c>
      <c r="F2259" t="s">
        <v>62</v>
      </c>
      <c r="G2259" t="s">
        <v>4560</v>
      </c>
    </row>
    <row r="2260" spans="1:7" x14ac:dyDescent="0.3">
      <c r="A2260">
        <v>18874860</v>
      </c>
      <c r="B2260" t="s">
        <v>28172</v>
      </c>
      <c r="C2260" t="s">
        <v>25899</v>
      </c>
      <c r="D2260" t="s">
        <v>25906</v>
      </c>
      <c r="E2260" t="s">
        <v>9059</v>
      </c>
      <c r="F2260" t="s">
        <v>62</v>
      </c>
      <c r="G2260" t="s">
        <v>4554</v>
      </c>
    </row>
    <row r="2261" spans="1:7" x14ac:dyDescent="0.3">
      <c r="A2261">
        <v>18874860</v>
      </c>
      <c r="B2261" t="s">
        <v>28173</v>
      </c>
      <c r="C2261" t="s">
        <v>25899</v>
      </c>
      <c r="D2261" t="s">
        <v>25900</v>
      </c>
      <c r="E2261" t="s">
        <v>25901</v>
      </c>
      <c r="F2261" t="s">
        <v>62</v>
      </c>
      <c r="G2261" t="s">
        <v>4554</v>
      </c>
    </row>
    <row r="2262" spans="1:7" x14ac:dyDescent="0.3">
      <c r="A2262">
        <v>18874860</v>
      </c>
      <c r="B2262" t="s">
        <v>28174</v>
      </c>
      <c r="C2262" t="s">
        <v>25899</v>
      </c>
      <c r="D2262" t="s">
        <v>25900</v>
      </c>
      <c r="E2262" t="s">
        <v>25901</v>
      </c>
      <c r="F2262" t="s">
        <v>62</v>
      </c>
      <c r="G2262" t="s">
        <v>4558</v>
      </c>
    </row>
    <row r="2263" spans="1:7" x14ac:dyDescent="0.3">
      <c r="A2263">
        <v>18874860</v>
      </c>
      <c r="B2263" t="s">
        <v>28175</v>
      </c>
      <c r="C2263" t="s">
        <v>25899</v>
      </c>
      <c r="D2263" t="s">
        <v>25900</v>
      </c>
      <c r="E2263" t="s">
        <v>25901</v>
      </c>
      <c r="F2263" t="s">
        <v>62</v>
      </c>
      <c r="G2263" t="s">
        <v>4558</v>
      </c>
    </row>
    <row r="2264" spans="1:7" x14ac:dyDescent="0.3">
      <c r="A2264">
        <v>18874850</v>
      </c>
      <c r="B2264" t="s">
        <v>28176</v>
      </c>
      <c r="C2264" t="s">
        <v>25899</v>
      </c>
      <c r="D2264" t="s">
        <v>25906</v>
      </c>
      <c r="E2264" t="s">
        <v>9059</v>
      </c>
      <c r="F2264" t="s">
        <v>62</v>
      </c>
      <c r="G2264" t="s">
        <v>4560</v>
      </c>
    </row>
    <row r="2265" spans="1:7" x14ac:dyDescent="0.3">
      <c r="A2265">
        <v>18874850</v>
      </c>
      <c r="B2265" t="s">
        <v>28177</v>
      </c>
      <c r="C2265" t="s">
        <v>25899</v>
      </c>
      <c r="D2265" t="s">
        <v>25906</v>
      </c>
      <c r="E2265" t="s">
        <v>9059</v>
      </c>
      <c r="F2265" t="s">
        <v>62</v>
      </c>
      <c r="G2265" t="s">
        <v>4560</v>
      </c>
    </row>
    <row r="2266" spans="1:7" x14ac:dyDescent="0.3">
      <c r="A2266">
        <v>18874850</v>
      </c>
      <c r="B2266" t="s">
        <v>28178</v>
      </c>
      <c r="C2266" t="s">
        <v>25899</v>
      </c>
      <c r="D2266" t="s">
        <v>25906</v>
      </c>
      <c r="E2266" t="s">
        <v>9059</v>
      </c>
      <c r="F2266" t="s">
        <v>62</v>
      </c>
      <c r="G2266" t="s">
        <v>4554</v>
      </c>
    </row>
    <row r="2267" spans="1:7" x14ac:dyDescent="0.3">
      <c r="A2267">
        <v>18874850</v>
      </c>
      <c r="B2267" t="s">
        <v>28179</v>
      </c>
      <c r="C2267" t="s">
        <v>25899</v>
      </c>
      <c r="D2267" t="s">
        <v>25900</v>
      </c>
      <c r="E2267" t="s">
        <v>25901</v>
      </c>
      <c r="F2267" t="s">
        <v>62</v>
      </c>
      <c r="G2267" t="s">
        <v>4554</v>
      </c>
    </row>
    <row r="2268" spans="1:7" x14ac:dyDescent="0.3">
      <c r="A2268">
        <v>18874850</v>
      </c>
      <c r="B2268" t="s">
        <v>28180</v>
      </c>
      <c r="C2268" t="s">
        <v>25899</v>
      </c>
      <c r="D2268" t="s">
        <v>25900</v>
      </c>
      <c r="E2268" t="s">
        <v>25901</v>
      </c>
      <c r="F2268" t="s">
        <v>62</v>
      </c>
      <c r="G2268" t="s">
        <v>4558</v>
      </c>
    </row>
    <row r="2269" spans="1:7" x14ac:dyDescent="0.3">
      <c r="A2269">
        <v>18874850</v>
      </c>
      <c r="B2269" t="s">
        <v>28181</v>
      </c>
      <c r="C2269" t="s">
        <v>25899</v>
      </c>
      <c r="D2269" t="s">
        <v>25900</v>
      </c>
      <c r="E2269" t="s">
        <v>25901</v>
      </c>
      <c r="F2269" t="s">
        <v>62</v>
      </c>
      <c r="G2269" t="s">
        <v>4558</v>
      </c>
    </row>
    <row r="2270" spans="1:7" x14ac:dyDescent="0.3">
      <c r="A2270">
        <v>18874858</v>
      </c>
      <c r="B2270" t="s">
        <v>28182</v>
      </c>
      <c r="C2270" t="s">
        <v>25899</v>
      </c>
      <c r="D2270" t="s">
        <v>25906</v>
      </c>
      <c r="E2270" t="s">
        <v>9059</v>
      </c>
      <c r="F2270" t="s">
        <v>62</v>
      </c>
      <c r="G2270" t="s">
        <v>4560</v>
      </c>
    </row>
    <row r="2271" spans="1:7" x14ac:dyDescent="0.3">
      <c r="A2271">
        <v>18874858</v>
      </c>
      <c r="B2271" t="s">
        <v>28183</v>
      </c>
      <c r="C2271" t="s">
        <v>25899</v>
      </c>
      <c r="D2271" t="s">
        <v>25906</v>
      </c>
      <c r="E2271" t="s">
        <v>9059</v>
      </c>
      <c r="F2271" t="s">
        <v>62</v>
      </c>
      <c r="G2271" t="s">
        <v>4560</v>
      </c>
    </row>
    <row r="2272" spans="1:7" x14ac:dyDescent="0.3">
      <c r="A2272">
        <v>18874858</v>
      </c>
      <c r="B2272" t="s">
        <v>28184</v>
      </c>
      <c r="C2272" t="s">
        <v>25899</v>
      </c>
      <c r="D2272" t="s">
        <v>25906</v>
      </c>
      <c r="E2272" t="s">
        <v>9059</v>
      </c>
      <c r="F2272" t="s">
        <v>62</v>
      </c>
      <c r="G2272" t="s">
        <v>4554</v>
      </c>
    </row>
    <row r="2273" spans="1:7" x14ac:dyDescent="0.3">
      <c r="A2273">
        <v>18874858</v>
      </c>
      <c r="B2273" t="s">
        <v>28185</v>
      </c>
      <c r="C2273" t="s">
        <v>25899</v>
      </c>
      <c r="D2273" t="s">
        <v>25900</v>
      </c>
      <c r="E2273" t="s">
        <v>25901</v>
      </c>
      <c r="F2273" t="s">
        <v>62</v>
      </c>
      <c r="G2273" t="s">
        <v>4554</v>
      </c>
    </row>
    <row r="2274" spans="1:7" x14ac:dyDescent="0.3">
      <c r="A2274">
        <v>18874858</v>
      </c>
      <c r="B2274" t="s">
        <v>28186</v>
      </c>
      <c r="C2274" t="s">
        <v>25899</v>
      </c>
      <c r="D2274" t="s">
        <v>25900</v>
      </c>
      <c r="E2274" t="s">
        <v>25901</v>
      </c>
      <c r="F2274" t="s">
        <v>62</v>
      </c>
      <c r="G2274" t="s">
        <v>4558</v>
      </c>
    </row>
    <row r="2275" spans="1:7" x14ac:dyDescent="0.3">
      <c r="A2275">
        <v>18874858</v>
      </c>
      <c r="B2275" t="s">
        <v>28187</v>
      </c>
      <c r="C2275" t="s">
        <v>25899</v>
      </c>
      <c r="D2275" t="s">
        <v>25900</v>
      </c>
      <c r="E2275" t="s">
        <v>25901</v>
      </c>
      <c r="F2275" t="s">
        <v>62</v>
      </c>
      <c r="G2275" t="s">
        <v>4558</v>
      </c>
    </row>
    <row r="2276" spans="1:7" x14ac:dyDescent="0.3">
      <c r="A2276">
        <v>18874856</v>
      </c>
      <c r="B2276" t="s">
        <v>28188</v>
      </c>
      <c r="C2276" t="s">
        <v>25899</v>
      </c>
      <c r="D2276" t="s">
        <v>25906</v>
      </c>
      <c r="E2276" t="s">
        <v>9059</v>
      </c>
      <c r="F2276" t="s">
        <v>62</v>
      </c>
      <c r="G2276" t="s">
        <v>4560</v>
      </c>
    </row>
    <row r="2277" spans="1:7" x14ac:dyDescent="0.3">
      <c r="A2277">
        <v>18874856</v>
      </c>
      <c r="B2277" t="s">
        <v>28189</v>
      </c>
      <c r="C2277" t="s">
        <v>25899</v>
      </c>
      <c r="D2277" t="s">
        <v>25906</v>
      </c>
      <c r="E2277" t="s">
        <v>9059</v>
      </c>
      <c r="F2277" t="s">
        <v>62</v>
      </c>
      <c r="G2277" t="s">
        <v>4560</v>
      </c>
    </row>
    <row r="2278" spans="1:7" x14ac:dyDescent="0.3">
      <c r="A2278">
        <v>18874856</v>
      </c>
      <c r="B2278" t="s">
        <v>28190</v>
      </c>
      <c r="C2278" t="s">
        <v>25899</v>
      </c>
      <c r="D2278" t="s">
        <v>25906</v>
      </c>
      <c r="E2278" t="s">
        <v>9059</v>
      </c>
      <c r="F2278" t="s">
        <v>62</v>
      </c>
      <c r="G2278" t="s">
        <v>4554</v>
      </c>
    </row>
    <row r="2279" spans="1:7" x14ac:dyDescent="0.3">
      <c r="A2279">
        <v>18874856</v>
      </c>
      <c r="B2279" t="s">
        <v>28191</v>
      </c>
      <c r="C2279" t="s">
        <v>25899</v>
      </c>
      <c r="D2279" t="s">
        <v>25900</v>
      </c>
      <c r="E2279" t="s">
        <v>25901</v>
      </c>
      <c r="F2279" t="s">
        <v>62</v>
      </c>
      <c r="G2279" t="s">
        <v>4554</v>
      </c>
    </row>
    <row r="2280" spans="1:7" x14ac:dyDescent="0.3">
      <c r="A2280">
        <v>18874856</v>
      </c>
      <c r="B2280" t="s">
        <v>28192</v>
      </c>
      <c r="C2280" t="s">
        <v>25899</v>
      </c>
      <c r="D2280" t="s">
        <v>25900</v>
      </c>
      <c r="E2280" t="s">
        <v>25901</v>
      </c>
      <c r="F2280" t="s">
        <v>62</v>
      </c>
      <c r="G2280" t="s">
        <v>4558</v>
      </c>
    </row>
    <row r="2281" spans="1:7" x14ac:dyDescent="0.3">
      <c r="A2281">
        <v>18874856</v>
      </c>
      <c r="B2281" t="s">
        <v>28193</v>
      </c>
      <c r="C2281" t="s">
        <v>25899</v>
      </c>
      <c r="D2281" t="s">
        <v>25900</v>
      </c>
      <c r="E2281" t="s">
        <v>25901</v>
      </c>
      <c r="F2281" t="s">
        <v>62</v>
      </c>
      <c r="G2281" t="s">
        <v>4558</v>
      </c>
    </row>
    <row r="2282" spans="1:7" x14ac:dyDescent="0.3">
      <c r="A2282">
        <v>18874854</v>
      </c>
      <c r="B2282" t="s">
        <v>28194</v>
      </c>
      <c r="C2282" t="s">
        <v>25899</v>
      </c>
      <c r="D2282" t="s">
        <v>25906</v>
      </c>
      <c r="E2282" t="s">
        <v>9059</v>
      </c>
      <c r="F2282" t="s">
        <v>62</v>
      </c>
      <c r="G2282" t="s">
        <v>4560</v>
      </c>
    </row>
    <row r="2283" spans="1:7" x14ac:dyDescent="0.3">
      <c r="A2283">
        <v>18874854</v>
      </c>
      <c r="B2283" t="s">
        <v>28195</v>
      </c>
      <c r="C2283" t="s">
        <v>25899</v>
      </c>
      <c r="D2283" t="s">
        <v>25906</v>
      </c>
      <c r="E2283" t="s">
        <v>9059</v>
      </c>
      <c r="F2283" t="s">
        <v>62</v>
      </c>
      <c r="G2283" t="s">
        <v>4560</v>
      </c>
    </row>
    <row r="2284" spans="1:7" x14ac:dyDescent="0.3">
      <c r="A2284">
        <v>18874854</v>
      </c>
      <c r="B2284" t="s">
        <v>28196</v>
      </c>
      <c r="C2284" t="s">
        <v>25899</v>
      </c>
      <c r="D2284" t="s">
        <v>25906</v>
      </c>
      <c r="E2284" t="s">
        <v>9059</v>
      </c>
      <c r="F2284" t="s">
        <v>62</v>
      </c>
      <c r="G2284" t="s">
        <v>4554</v>
      </c>
    </row>
    <row r="2285" spans="1:7" x14ac:dyDescent="0.3">
      <c r="A2285">
        <v>18874854</v>
      </c>
      <c r="B2285" t="s">
        <v>28197</v>
      </c>
      <c r="C2285" t="s">
        <v>25899</v>
      </c>
      <c r="D2285" t="s">
        <v>25900</v>
      </c>
      <c r="E2285" t="s">
        <v>25901</v>
      </c>
      <c r="F2285" t="s">
        <v>62</v>
      </c>
      <c r="G2285" t="s">
        <v>4554</v>
      </c>
    </row>
    <row r="2286" spans="1:7" x14ac:dyDescent="0.3">
      <c r="A2286">
        <v>18874854</v>
      </c>
      <c r="B2286" t="s">
        <v>28198</v>
      </c>
      <c r="C2286" t="s">
        <v>25899</v>
      </c>
      <c r="D2286" t="s">
        <v>25900</v>
      </c>
      <c r="E2286" t="s">
        <v>25901</v>
      </c>
      <c r="F2286" t="s">
        <v>62</v>
      </c>
      <c r="G2286" t="s">
        <v>4558</v>
      </c>
    </row>
    <row r="2287" spans="1:7" x14ac:dyDescent="0.3">
      <c r="A2287">
        <v>18874854</v>
      </c>
      <c r="B2287" t="s">
        <v>28199</v>
      </c>
      <c r="C2287" t="s">
        <v>25899</v>
      </c>
      <c r="D2287" t="s">
        <v>25900</v>
      </c>
      <c r="E2287" t="s">
        <v>25901</v>
      </c>
      <c r="F2287" t="s">
        <v>62</v>
      </c>
      <c r="G2287" t="s">
        <v>4558</v>
      </c>
    </row>
    <row r="2288" spans="1:7" x14ac:dyDescent="0.3">
      <c r="A2288">
        <v>18874852</v>
      </c>
      <c r="B2288" t="s">
        <v>28200</v>
      </c>
      <c r="C2288" t="s">
        <v>25899</v>
      </c>
      <c r="D2288" t="s">
        <v>25906</v>
      </c>
      <c r="E2288" t="s">
        <v>9059</v>
      </c>
      <c r="F2288" t="s">
        <v>62</v>
      </c>
      <c r="G2288" t="s">
        <v>4560</v>
      </c>
    </row>
    <row r="2289" spans="1:7" x14ac:dyDescent="0.3">
      <c r="A2289">
        <v>18874852</v>
      </c>
      <c r="B2289" t="s">
        <v>28201</v>
      </c>
      <c r="C2289" t="s">
        <v>25899</v>
      </c>
      <c r="D2289" t="s">
        <v>25906</v>
      </c>
      <c r="E2289" t="s">
        <v>9059</v>
      </c>
      <c r="F2289" t="s">
        <v>62</v>
      </c>
      <c r="G2289" t="s">
        <v>4560</v>
      </c>
    </row>
    <row r="2290" spans="1:7" x14ac:dyDescent="0.3">
      <c r="A2290">
        <v>18874852</v>
      </c>
      <c r="B2290" t="s">
        <v>28202</v>
      </c>
      <c r="C2290" t="s">
        <v>25899</v>
      </c>
      <c r="D2290" t="s">
        <v>25906</v>
      </c>
      <c r="E2290" t="s">
        <v>9059</v>
      </c>
      <c r="F2290" t="s">
        <v>62</v>
      </c>
      <c r="G2290" t="s">
        <v>4554</v>
      </c>
    </row>
    <row r="2291" spans="1:7" x14ac:dyDescent="0.3">
      <c r="A2291">
        <v>18874852</v>
      </c>
      <c r="B2291" t="s">
        <v>28203</v>
      </c>
      <c r="C2291" t="s">
        <v>25899</v>
      </c>
      <c r="D2291" t="s">
        <v>25900</v>
      </c>
      <c r="E2291" t="s">
        <v>25901</v>
      </c>
      <c r="F2291" t="s">
        <v>62</v>
      </c>
      <c r="G2291" t="s">
        <v>4554</v>
      </c>
    </row>
    <row r="2292" spans="1:7" x14ac:dyDescent="0.3">
      <c r="A2292">
        <v>18874852</v>
      </c>
      <c r="B2292" t="s">
        <v>28204</v>
      </c>
      <c r="C2292" t="s">
        <v>25899</v>
      </c>
      <c r="D2292" t="s">
        <v>25900</v>
      </c>
      <c r="E2292" t="s">
        <v>25901</v>
      </c>
      <c r="F2292" t="s">
        <v>62</v>
      </c>
      <c r="G2292" t="s">
        <v>4558</v>
      </c>
    </row>
    <row r="2293" spans="1:7" x14ac:dyDescent="0.3">
      <c r="A2293">
        <v>18874852</v>
      </c>
      <c r="B2293" t="s">
        <v>28205</v>
      </c>
      <c r="C2293" t="s">
        <v>25899</v>
      </c>
      <c r="D2293" t="s">
        <v>25900</v>
      </c>
      <c r="E2293" t="s">
        <v>25901</v>
      </c>
      <c r="F2293" t="s">
        <v>62</v>
      </c>
      <c r="G2293" t="s">
        <v>4558</v>
      </c>
    </row>
    <row r="2294" spans="1:7" x14ac:dyDescent="0.3">
      <c r="A2294">
        <v>18874848</v>
      </c>
      <c r="B2294" t="s">
        <v>28206</v>
      </c>
      <c r="C2294" t="s">
        <v>25899</v>
      </c>
      <c r="D2294" t="s">
        <v>25906</v>
      </c>
      <c r="E2294" t="s">
        <v>9059</v>
      </c>
      <c r="F2294" t="s">
        <v>62</v>
      </c>
      <c r="G2294" t="s">
        <v>4560</v>
      </c>
    </row>
    <row r="2295" spans="1:7" x14ac:dyDescent="0.3">
      <c r="A2295">
        <v>18874848</v>
      </c>
      <c r="B2295" t="s">
        <v>28207</v>
      </c>
      <c r="C2295" t="s">
        <v>25899</v>
      </c>
      <c r="D2295" t="s">
        <v>25906</v>
      </c>
      <c r="E2295" t="s">
        <v>9059</v>
      </c>
      <c r="F2295" t="s">
        <v>62</v>
      </c>
      <c r="G2295" t="s">
        <v>4554</v>
      </c>
    </row>
    <row r="2296" spans="1:7" x14ac:dyDescent="0.3">
      <c r="A2296">
        <v>18874848</v>
      </c>
      <c r="B2296" t="s">
        <v>28208</v>
      </c>
      <c r="C2296" t="s">
        <v>25899</v>
      </c>
      <c r="D2296" t="s">
        <v>25900</v>
      </c>
      <c r="E2296" t="s">
        <v>25901</v>
      </c>
      <c r="F2296" t="s">
        <v>62</v>
      </c>
      <c r="G2296" t="s">
        <v>4554</v>
      </c>
    </row>
    <row r="2297" spans="1:7" x14ac:dyDescent="0.3">
      <c r="A2297">
        <v>18874848</v>
      </c>
      <c r="B2297" t="s">
        <v>28209</v>
      </c>
      <c r="C2297" t="s">
        <v>25899</v>
      </c>
      <c r="D2297" t="s">
        <v>25900</v>
      </c>
      <c r="E2297" t="s">
        <v>25901</v>
      </c>
      <c r="F2297" t="s">
        <v>62</v>
      </c>
      <c r="G2297" t="s">
        <v>4558</v>
      </c>
    </row>
    <row r="2298" spans="1:7" x14ac:dyDescent="0.3">
      <c r="A2298">
        <v>18874848</v>
      </c>
      <c r="B2298" t="s">
        <v>28210</v>
      </c>
      <c r="C2298" t="s">
        <v>25899</v>
      </c>
      <c r="D2298" t="s">
        <v>25900</v>
      </c>
      <c r="E2298" t="s">
        <v>25901</v>
      </c>
      <c r="F2298" t="s">
        <v>62</v>
      </c>
      <c r="G2298" t="s">
        <v>4558</v>
      </c>
    </row>
    <row r="2299" spans="1:7" x14ac:dyDescent="0.3">
      <c r="A2299">
        <v>18874848</v>
      </c>
      <c r="B2299" t="s">
        <v>28211</v>
      </c>
      <c r="C2299" t="s">
        <v>25899</v>
      </c>
      <c r="D2299" t="s">
        <v>25906</v>
      </c>
      <c r="E2299" t="s">
        <v>9059</v>
      </c>
      <c r="F2299" t="s">
        <v>62</v>
      </c>
      <c r="G2299" t="s">
        <v>4560</v>
      </c>
    </row>
    <row r="2300" spans="1:7" x14ac:dyDescent="0.3">
      <c r="A2300">
        <v>18874846</v>
      </c>
      <c r="B2300" t="s">
        <v>28212</v>
      </c>
      <c r="C2300" t="s">
        <v>25899</v>
      </c>
      <c r="D2300" t="s">
        <v>25906</v>
      </c>
      <c r="E2300" t="s">
        <v>9059</v>
      </c>
      <c r="F2300" t="s">
        <v>62</v>
      </c>
      <c r="G2300" t="s">
        <v>4560</v>
      </c>
    </row>
    <row r="2301" spans="1:7" x14ac:dyDescent="0.3">
      <c r="A2301">
        <v>18874846</v>
      </c>
      <c r="B2301" t="s">
        <v>28213</v>
      </c>
      <c r="C2301" t="s">
        <v>25899</v>
      </c>
      <c r="D2301" t="s">
        <v>25906</v>
      </c>
      <c r="E2301" t="s">
        <v>9059</v>
      </c>
      <c r="F2301" t="s">
        <v>62</v>
      </c>
      <c r="G2301" t="s">
        <v>4560</v>
      </c>
    </row>
    <row r="2302" spans="1:7" x14ac:dyDescent="0.3">
      <c r="A2302">
        <v>18874846</v>
      </c>
      <c r="B2302" t="s">
        <v>28214</v>
      </c>
      <c r="C2302" t="s">
        <v>25899</v>
      </c>
      <c r="D2302" t="s">
        <v>25906</v>
      </c>
      <c r="E2302" t="s">
        <v>9059</v>
      </c>
      <c r="F2302" t="s">
        <v>62</v>
      </c>
      <c r="G2302" t="s">
        <v>4554</v>
      </c>
    </row>
    <row r="2303" spans="1:7" x14ac:dyDescent="0.3">
      <c r="A2303">
        <v>18874846</v>
      </c>
      <c r="B2303" t="s">
        <v>28215</v>
      </c>
      <c r="C2303" t="s">
        <v>25899</v>
      </c>
      <c r="D2303" t="s">
        <v>25900</v>
      </c>
      <c r="E2303" t="s">
        <v>25901</v>
      </c>
      <c r="F2303" t="s">
        <v>62</v>
      </c>
      <c r="G2303" t="s">
        <v>4554</v>
      </c>
    </row>
    <row r="2304" spans="1:7" x14ac:dyDescent="0.3">
      <c r="A2304">
        <v>18874846</v>
      </c>
      <c r="B2304" t="s">
        <v>28216</v>
      </c>
      <c r="C2304" t="s">
        <v>25899</v>
      </c>
      <c r="D2304" t="s">
        <v>25900</v>
      </c>
      <c r="E2304" t="s">
        <v>25901</v>
      </c>
      <c r="F2304" t="s">
        <v>62</v>
      </c>
      <c r="G2304" t="s">
        <v>4558</v>
      </c>
    </row>
    <row r="2305" spans="1:7" x14ac:dyDescent="0.3">
      <c r="A2305">
        <v>18874846</v>
      </c>
      <c r="B2305" t="s">
        <v>28217</v>
      </c>
      <c r="C2305" t="s">
        <v>25899</v>
      </c>
      <c r="D2305" t="s">
        <v>25900</v>
      </c>
      <c r="E2305" t="s">
        <v>25901</v>
      </c>
      <c r="F2305" t="s">
        <v>62</v>
      </c>
      <c r="G2305" t="s">
        <v>4558</v>
      </c>
    </row>
    <row r="2306" spans="1:7" x14ac:dyDescent="0.3">
      <c r="A2306">
        <v>18874836</v>
      </c>
      <c r="B2306" t="s">
        <v>28218</v>
      </c>
      <c r="C2306" t="s">
        <v>25899</v>
      </c>
      <c r="D2306" t="s">
        <v>25906</v>
      </c>
      <c r="E2306" t="s">
        <v>9059</v>
      </c>
      <c r="F2306" t="s">
        <v>62</v>
      </c>
      <c r="G2306" t="s">
        <v>4560</v>
      </c>
    </row>
    <row r="2307" spans="1:7" x14ac:dyDescent="0.3">
      <c r="A2307">
        <v>18874836</v>
      </c>
      <c r="B2307" t="s">
        <v>28219</v>
      </c>
      <c r="C2307" t="s">
        <v>25899</v>
      </c>
      <c r="D2307" t="s">
        <v>25906</v>
      </c>
      <c r="E2307" t="s">
        <v>9059</v>
      </c>
      <c r="F2307" t="s">
        <v>62</v>
      </c>
      <c r="G2307" t="s">
        <v>4560</v>
      </c>
    </row>
    <row r="2308" spans="1:7" x14ac:dyDescent="0.3">
      <c r="A2308">
        <v>18874836</v>
      </c>
      <c r="B2308" t="s">
        <v>28220</v>
      </c>
      <c r="C2308" t="s">
        <v>25899</v>
      </c>
      <c r="D2308" t="s">
        <v>25906</v>
      </c>
      <c r="E2308" t="s">
        <v>9059</v>
      </c>
      <c r="F2308" t="s">
        <v>62</v>
      </c>
      <c r="G2308" t="s">
        <v>4554</v>
      </c>
    </row>
    <row r="2309" spans="1:7" x14ac:dyDescent="0.3">
      <c r="A2309">
        <v>18874836</v>
      </c>
      <c r="B2309" t="s">
        <v>28221</v>
      </c>
      <c r="C2309" t="s">
        <v>25899</v>
      </c>
      <c r="D2309" t="s">
        <v>25900</v>
      </c>
      <c r="E2309" t="s">
        <v>25901</v>
      </c>
      <c r="F2309" t="s">
        <v>62</v>
      </c>
      <c r="G2309" t="s">
        <v>4554</v>
      </c>
    </row>
    <row r="2310" spans="1:7" x14ac:dyDescent="0.3">
      <c r="A2310">
        <v>18874836</v>
      </c>
      <c r="B2310" t="s">
        <v>28222</v>
      </c>
      <c r="C2310" t="s">
        <v>25899</v>
      </c>
      <c r="D2310" t="s">
        <v>25900</v>
      </c>
      <c r="E2310" t="s">
        <v>25901</v>
      </c>
      <c r="F2310" t="s">
        <v>62</v>
      </c>
      <c r="G2310" t="s">
        <v>4558</v>
      </c>
    </row>
    <row r="2311" spans="1:7" x14ac:dyDescent="0.3">
      <c r="A2311">
        <v>18874836</v>
      </c>
      <c r="B2311" t="s">
        <v>28223</v>
      </c>
      <c r="C2311" t="s">
        <v>25899</v>
      </c>
      <c r="D2311" t="s">
        <v>25900</v>
      </c>
      <c r="E2311" t="s">
        <v>25901</v>
      </c>
      <c r="F2311" t="s">
        <v>62</v>
      </c>
      <c r="G2311" t="s">
        <v>4558</v>
      </c>
    </row>
    <row r="2312" spans="1:7" x14ac:dyDescent="0.3">
      <c r="A2312">
        <v>18874844</v>
      </c>
      <c r="B2312" t="s">
        <v>28224</v>
      </c>
      <c r="C2312" t="s">
        <v>25899</v>
      </c>
      <c r="D2312" t="s">
        <v>25906</v>
      </c>
      <c r="E2312" t="s">
        <v>9059</v>
      </c>
      <c r="F2312" t="s">
        <v>62</v>
      </c>
      <c r="G2312" t="s">
        <v>4560</v>
      </c>
    </row>
    <row r="2313" spans="1:7" x14ac:dyDescent="0.3">
      <c r="A2313">
        <v>18874844</v>
      </c>
      <c r="B2313" t="s">
        <v>28225</v>
      </c>
      <c r="C2313" t="s">
        <v>25899</v>
      </c>
      <c r="D2313" t="s">
        <v>25906</v>
      </c>
      <c r="E2313" t="s">
        <v>9059</v>
      </c>
      <c r="F2313" t="s">
        <v>62</v>
      </c>
      <c r="G2313" t="s">
        <v>4560</v>
      </c>
    </row>
    <row r="2314" spans="1:7" x14ac:dyDescent="0.3">
      <c r="A2314">
        <v>18874844</v>
      </c>
      <c r="B2314" t="s">
        <v>28226</v>
      </c>
      <c r="C2314" t="s">
        <v>25899</v>
      </c>
      <c r="D2314" t="s">
        <v>25906</v>
      </c>
      <c r="E2314" t="s">
        <v>9059</v>
      </c>
      <c r="F2314" t="s">
        <v>62</v>
      </c>
      <c r="G2314" t="s">
        <v>4554</v>
      </c>
    </row>
    <row r="2315" spans="1:7" x14ac:dyDescent="0.3">
      <c r="A2315">
        <v>18874844</v>
      </c>
      <c r="B2315" t="s">
        <v>28227</v>
      </c>
      <c r="C2315" t="s">
        <v>25899</v>
      </c>
      <c r="D2315" t="s">
        <v>25900</v>
      </c>
      <c r="E2315" t="s">
        <v>25901</v>
      </c>
      <c r="F2315" t="s">
        <v>62</v>
      </c>
      <c r="G2315" t="s">
        <v>4554</v>
      </c>
    </row>
    <row r="2316" spans="1:7" x14ac:dyDescent="0.3">
      <c r="A2316">
        <v>18874844</v>
      </c>
      <c r="B2316" t="s">
        <v>28228</v>
      </c>
      <c r="C2316" t="s">
        <v>25899</v>
      </c>
      <c r="D2316" t="s">
        <v>25900</v>
      </c>
      <c r="E2316" t="s">
        <v>25901</v>
      </c>
      <c r="F2316" t="s">
        <v>62</v>
      </c>
      <c r="G2316" t="s">
        <v>4558</v>
      </c>
    </row>
    <row r="2317" spans="1:7" x14ac:dyDescent="0.3">
      <c r="A2317">
        <v>18874844</v>
      </c>
      <c r="B2317" t="s">
        <v>28229</v>
      </c>
      <c r="C2317" t="s">
        <v>25899</v>
      </c>
      <c r="D2317" t="s">
        <v>25900</v>
      </c>
      <c r="E2317" t="s">
        <v>25901</v>
      </c>
      <c r="F2317" t="s">
        <v>62</v>
      </c>
      <c r="G2317" t="s">
        <v>4558</v>
      </c>
    </row>
    <row r="2318" spans="1:7" x14ac:dyDescent="0.3">
      <c r="A2318">
        <v>18874842</v>
      </c>
      <c r="B2318" t="s">
        <v>28230</v>
      </c>
      <c r="C2318" t="s">
        <v>25899</v>
      </c>
      <c r="D2318" t="s">
        <v>25906</v>
      </c>
      <c r="E2318" t="s">
        <v>9059</v>
      </c>
      <c r="F2318" t="s">
        <v>62</v>
      </c>
      <c r="G2318" t="s">
        <v>4560</v>
      </c>
    </row>
    <row r="2319" spans="1:7" x14ac:dyDescent="0.3">
      <c r="A2319">
        <v>18874842</v>
      </c>
      <c r="B2319" t="s">
        <v>28231</v>
      </c>
      <c r="C2319" t="s">
        <v>25899</v>
      </c>
      <c r="D2319" t="s">
        <v>25906</v>
      </c>
      <c r="E2319" t="s">
        <v>9059</v>
      </c>
      <c r="F2319" t="s">
        <v>62</v>
      </c>
      <c r="G2319" t="s">
        <v>4560</v>
      </c>
    </row>
    <row r="2320" spans="1:7" x14ac:dyDescent="0.3">
      <c r="A2320">
        <v>18874842</v>
      </c>
      <c r="B2320" t="s">
        <v>28232</v>
      </c>
      <c r="C2320" t="s">
        <v>25899</v>
      </c>
      <c r="D2320" t="s">
        <v>25906</v>
      </c>
      <c r="E2320" t="s">
        <v>9059</v>
      </c>
      <c r="F2320" t="s">
        <v>62</v>
      </c>
      <c r="G2320" t="s">
        <v>4554</v>
      </c>
    </row>
    <row r="2321" spans="1:7" x14ac:dyDescent="0.3">
      <c r="A2321">
        <v>18874842</v>
      </c>
      <c r="B2321" t="s">
        <v>28233</v>
      </c>
      <c r="C2321" t="s">
        <v>25899</v>
      </c>
      <c r="D2321" t="s">
        <v>25900</v>
      </c>
      <c r="E2321" t="s">
        <v>25901</v>
      </c>
      <c r="F2321" t="s">
        <v>62</v>
      </c>
      <c r="G2321" t="s">
        <v>4554</v>
      </c>
    </row>
    <row r="2322" spans="1:7" x14ac:dyDescent="0.3">
      <c r="A2322">
        <v>18874842</v>
      </c>
      <c r="B2322" t="s">
        <v>28234</v>
      </c>
      <c r="C2322" t="s">
        <v>25899</v>
      </c>
      <c r="D2322" t="s">
        <v>25900</v>
      </c>
      <c r="E2322" t="s">
        <v>25901</v>
      </c>
      <c r="F2322" t="s">
        <v>62</v>
      </c>
      <c r="G2322" t="s">
        <v>4558</v>
      </c>
    </row>
    <row r="2323" spans="1:7" x14ac:dyDescent="0.3">
      <c r="A2323">
        <v>18874842</v>
      </c>
      <c r="B2323" t="s">
        <v>28235</v>
      </c>
      <c r="C2323" t="s">
        <v>25899</v>
      </c>
      <c r="D2323" t="s">
        <v>25900</v>
      </c>
      <c r="E2323" t="s">
        <v>25901</v>
      </c>
      <c r="F2323" t="s">
        <v>62</v>
      </c>
      <c r="G2323" t="s">
        <v>4558</v>
      </c>
    </row>
    <row r="2324" spans="1:7" x14ac:dyDescent="0.3">
      <c r="A2324">
        <v>18874840</v>
      </c>
      <c r="B2324" t="s">
        <v>28236</v>
      </c>
      <c r="C2324" t="s">
        <v>25899</v>
      </c>
      <c r="D2324" t="s">
        <v>25906</v>
      </c>
      <c r="E2324" t="s">
        <v>9059</v>
      </c>
      <c r="F2324" t="s">
        <v>62</v>
      </c>
      <c r="G2324" t="s">
        <v>4560</v>
      </c>
    </row>
    <row r="2325" spans="1:7" x14ac:dyDescent="0.3">
      <c r="A2325">
        <v>18874840</v>
      </c>
      <c r="B2325" t="s">
        <v>28237</v>
      </c>
      <c r="C2325" t="s">
        <v>25899</v>
      </c>
      <c r="D2325" t="s">
        <v>25906</v>
      </c>
      <c r="E2325" t="s">
        <v>9059</v>
      </c>
      <c r="F2325" t="s">
        <v>62</v>
      </c>
      <c r="G2325" t="s">
        <v>4560</v>
      </c>
    </row>
    <row r="2326" spans="1:7" x14ac:dyDescent="0.3">
      <c r="A2326">
        <v>18874840</v>
      </c>
      <c r="B2326" t="s">
        <v>28238</v>
      </c>
      <c r="C2326" t="s">
        <v>25899</v>
      </c>
      <c r="D2326" t="s">
        <v>25906</v>
      </c>
      <c r="E2326" t="s">
        <v>9059</v>
      </c>
      <c r="F2326" t="s">
        <v>62</v>
      </c>
      <c r="G2326" t="s">
        <v>4554</v>
      </c>
    </row>
    <row r="2327" spans="1:7" x14ac:dyDescent="0.3">
      <c r="A2327">
        <v>18874840</v>
      </c>
      <c r="B2327" t="s">
        <v>28239</v>
      </c>
      <c r="C2327" t="s">
        <v>25899</v>
      </c>
      <c r="D2327" t="s">
        <v>25900</v>
      </c>
      <c r="E2327" t="s">
        <v>25901</v>
      </c>
      <c r="F2327" t="s">
        <v>62</v>
      </c>
      <c r="G2327" t="s">
        <v>4554</v>
      </c>
    </row>
    <row r="2328" spans="1:7" x14ac:dyDescent="0.3">
      <c r="A2328">
        <v>18874840</v>
      </c>
      <c r="B2328" t="s">
        <v>28240</v>
      </c>
      <c r="C2328" t="s">
        <v>25899</v>
      </c>
      <c r="D2328" t="s">
        <v>25900</v>
      </c>
      <c r="E2328" t="s">
        <v>25901</v>
      </c>
      <c r="F2328" t="s">
        <v>62</v>
      </c>
      <c r="G2328" t="s">
        <v>4558</v>
      </c>
    </row>
    <row r="2329" spans="1:7" x14ac:dyDescent="0.3">
      <c r="A2329">
        <v>18874840</v>
      </c>
      <c r="B2329" t="s">
        <v>28241</v>
      </c>
      <c r="C2329" t="s">
        <v>25899</v>
      </c>
      <c r="D2329" t="s">
        <v>25900</v>
      </c>
      <c r="E2329" t="s">
        <v>25901</v>
      </c>
      <c r="F2329" t="s">
        <v>62</v>
      </c>
      <c r="G2329" t="s">
        <v>4558</v>
      </c>
    </row>
    <row r="2330" spans="1:7" x14ac:dyDescent="0.3">
      <c r="A2330">
        <v>18874838</v>
      </c>
      <c r="B2330" t="s">
        <v>28242</v>
      </c>
      <c r="C2330" t="s">
        <v>25899</v>
      </c>
      <c r="D2330" t="s">
        <v>25906</v>
      </c>
      <c r="E2330" t="s">
        <v>9059</v>
      </c>
      <c r="F2330" t="s">
        <v>62</v>
      </c>
      <c r="G2330" t="s">
        <v>4560</v>
      </c>
    </row>
    <row r="2331" spans="1:7" x14ac:dyDescent="0.3">
      <c r="A2331">
        <v>18874838</v>
      </c>
      <c r="B2331" t="s">
        <v>28243</v>
      </c>
      <c r="C2331" t="s">
        <v>25899</v>
      </c>
      <c r="D2331" t="s">
        <v>25906</v>
      </c>
      <c r="E2331" t="s">
        <v>9059</v>
      </c>
      <c r="F2331" t="s">
        <v>62</v>
      </c>
      <c r="G2331" t="s">
        <v>4560</v>
      </c>
    </row>
    <row r="2332" spans="1:7" x14ac:dyDescent="0.3">
      <c r="A2332">
        <v>18874838</v>
      </c>
      <c r="B2332" t="s">
        <v>28244</v>
      </c>
      <c r="C2332" t="s">
        <v>25899</v>
      </c>
      <c r="D2332" t="s">
        <v>25906</v>
      </c>
      <c r="E2332" t="s">
        <v>9059</v>
      </c>
      <c r="F2332" t="s">
        <v>62</v>
      </c>
      <c r="G2332" t="s">
        <v>4554</v>
      </c>
    </row>
    <row r="2333" spans="1:7" x14ac:dyDescent="0.3">
      <c r="A2333">
        <v>18874838</v>
      </c>
      <c r="B2333" t="s">
        <v>28245</v>
      </c>
      <c r="C2333" t="s">
        <v>25899</v>
      </c>
      <c r="D2333" t="s">
        <v>25900</v>
      </c>
      <c r="E2333" t="s">
        <v>25901</v>
      </c>
      <c r="F2333" t="s">
        <v>62</v>
      </c>
      <c r="G2333" t="s">
        <v>4554</v>
      </c>
    </row>
    <row r="2334" spans="1:7" x14ac:dyDescent="0.3">
      <c r="A2334">
        <v>18874838</v>
      </c>
      <c r="B2334" t="s">
        <v>28246</v>
      </c>
      <c r="C2334" t="s">
        <v>25899</v>
      </c>
      <c r="D2334" t="s">
        <v>25900</v>
      </c>
      <c r="E2334" t="s">
        <v>25901</v>
      </c>
      <c r="F2334" t="s">
        <v>62</v>
      </c>
      <c r="G2334" t="s">
        <v>4558</v>
      </c>
    </row>
    <row r="2335" spans="1:7" x14ac:dyDescent="0.3">
      <c r="A2335">
        <v>18874838</v>
      </c>
      <c r="B2335" t="s">
        <v>28247</v>
      </c>
      <c r="C2335" t="s">
        <v>25899</v>
      </c>
      <c r="D2335" t="s">
        <v>25900</v>
      </c>
      <c r="E2335" t="s">
        <v>25901</v>
      </c>
      <c r="F2335" t="s">
        <v>62</v>
      </c>
      <c r="G2335" t="s">
        <v>4558</v>
      </c>
    </row>
    <row r="2336" spans="1:7" x14ac:dyDescent="0.3">
      <c r="A2336">
        <v>18874834</v>
      </c>
      <c r="B2336" t="s">
        <v>28248</v>
      </c>
      <c r="C2336" t="s">
        <v>25899</v>
      </c>
      <c r="D2336" t="s">
        <v>25906</v>
      </c>
      <c r="E2336" t="s">
        <v>9059</v>
      </c>
      <c r="F2336" t="s">
        <v>62</v>
      </c>
      <c r="G2336" t="s">
        <v>4560</v>
      </c>
    </row>
    <row r="2337" spans="1:7" x14ac:dyDescent="0.3">
      <c r="A2337">
        <v>18874834</v>
      </c>
      <c r="B2337" t="s">
        <v>28249</v>
      </c>
      <c r="C2337" t="s">
        <v>25899</v>
      </c>
      <c r="D2337" t="s">
        <v>25906</v>
      </c>
      <c r="E2337" t="s">
        <v>9059</v>
      </c>
      <c r="F2337" t="s">
        <v>62</v>
      </c>
      <c r="G2337" t="s">
        <v>4560</v>
      </c>
    </row>
    <row r="2338" spans="1:7" x14ac:dyDescent="0.3">
      <c r="A2338">
        <v>18874834</v>
      </c>
      <c r="B2338" t="s">
        <v>28250</v>
      </c>
      <c r="C2338" t="s">
        <v>25899</v>
      </c>
      <c r="D2338" t="s">
        <v>25906</v>
      </c>
      <c r="E2338" t="s">
        <v>9059</v>
      </c>
      <c r="F2338" t="s">
        <v>62</v>
      </c>
      <c r="G2338" t="s">
        <v>4554</v>
      </c>
    </row>
    <row r="2339" spans="1:7" x14ac:dyDescent="0.3">
      <c r="A2339">
        <v>18874834</v>
      </c>
      <c r="B2339" t="s">
        <v>28251</v>
      </c>
      <c r="C2339" t="s">
        <v>25899</v>
      </c>
      <c r="D2339" t="s">
        <v>25900</v>
      </c>
      <c r="E2339" t="s">
        <v>25901</v>
      </c>
      <c r="F2339" t="s">
        <v>62</v>
      </c>
      <c r="G2339" t="s">
        <v>4554</v>
      </c>
    </row>
    <row r="2340" spans="1:7" x14ac:dyDescent="0.3">
      <c r="A2340">
        <v>18874834</v>
      </c>
      <c r="B2340" t="s">
        <v>28252</v>
      </c>
      <c r="C2340" t="s">
        <v>25899</v>
      </c>
      <c r="D2340" t="s">
        <v>25900</v>
      </c>
      <c r="E2340" t="s">
        <v>26619</v>
      </c>
      <c r="F2340" t="s">
        <v>62</v>
      </c>
      <c r="G2340" t="s">
        <v>4558</v>
      </c>
    </row>
    <row r="2341" spans="1:7" x14ac:dyDescent="0.3">
      <c r="A2341">
        <v>18874834</v>
      </c>
      <c r="B2341" t="s">
        <v>28253</v>
      </c>
      <c r="C2341" t="s">
        <v>25899</v>
      </c>
      <c r="D2341" t="s">
        <v>25900</v>
      </c>
      <c r="E2341" t="s">
        <v>25901</v>
      </c>
      <c r="F2341" t="s">
        <v>62</v>
      </c>
      <c r="G2341" t="s">
        <v>4558</v>
      </c>
    </row>
    <row r="2342" spans="1:7" x14ac:dyDescent="0.3">
      <c r="A2342">
        <v>18874824</v>
      </c>
      <c r="B2342" t="s">
        <v>28254</v>
      </c>
      <c r="C2342" t="s">
        <v>25899</v>
      </c>
      <c r="D2342" t="s">
        <v>25906</v>
      </c>
      <c r="E2342" t="s">
        <v>9059</v>
      </c>
      <c r="F2342" t="s">
        <v>62</v>
      </c>
      <c r="G2342" t="s">
        <v>4560</v>
      </c>
    </row>
    <row r="2343" spans="1:7" x14ac:dyDescent="0.3">
      <c r="A2343">
        <v>18874824</v>
      </c>
      <c r="B2343" t="s">
        <v>28255</v>
      </c>
      <c r="C2343" t="s">
        <v>25899</v>
      </c>
      <c r="D2343" t="s">
        <v>25906</v>
      </c>
      <c r="E2343" t="s">
        <v>9059</v>
      </c>
      <c r="F2343" t="s">
        <v>62</v>
      </c>
      <c r="G2343" t="s">
        <v>4560</v>
      </c>
    </row>
    <row r="2344" spans="1:7" x14ac:dyDescent="0.3">
      <c r="A2344">
        <v>18874824</v>
      </c>
      <c r="B2344" t="s">
        <v>28256</v>
      </c>
      <c r="C2344" t="s">
        <v>25899</v>
      </c>
      <c r="D2344" t="s">
        <v>25900</v>
      </c>
      <c r="E2344" t="s">
        <v>25901</v>
      </c>
      <c r="F2344" t="s">
        <v>62</v>
      </c>
      <c r="G2344" t="s">
        <v>4558</v>
      </c>
    </row>
    <row r="2345" spans="1:7" x14ac:dyDescent="0.3">
      <c r="A2345">
        <v>18874824</v>
      </c>
      <c r="B2345" t="s">
        <v>28257</v>
      </c>
      <c r="C2345" t="s">
        <v>25899</v>
      </c>
      <c r="D2345" t="s">
        <v>25900</v>
      </c>
      <c r="E2345" t="s">
        <v>25901</v>
      </c>
      <c r="F2345" t="s">
        <v>62</v>
      </c>
      <c r="G2345" t="s">
        <v>4554</v>
      </c>
    </row>
    <row r="2346" spans="1:7" x14ac:dyDescent="0.3">
      <c r="A2346">
        <v>18874824</v>
      </c>
      <c r="B2346" t="s">
        <v>28258</v>
      </c>
      <c r="C2346" t="s">
        <v>25899</v>
      </c>
      <c r="D2346" t="s">
        <v>25906</v>
      </c>
      <c r="E2346" t="s">
        <v>9059</v>
      </c>
      <c r="F2346" t="s">
        <v>62</v>
      </c>
      <c r="G2346" t="s">
        <v>4554</v>
      </c>
    </row>
    <row r="2347" spans="1:7" x14ac:dyDescent="0.3">
      <c r="A2347">
        <v>18874824</v>
      </c>
      <c r="B2347" t="s">
        <v>28259</v>
      </c>
      <c r="C2347" t="s">
        <v>25899</v>
      </c>
      <c r="D2347" t="s">
        <v>25900</v>
      </c>
      <c r="E2347" t="s">
        <v>25901</v>
      </c>
      <c r="F2347" t="s">
        <v>62</v>
      </c>
      <c r="G2347" t="s">
        <v>4558</v>
      </c>
    </row>
    <row r="2348" spans="1:7" x14ac:dyDescent="0.3">
      <c r="A2348">
        <v>18874832</v>
      </c>
      <c r="B2348" t="s">
        <v>28260</v>
      </c>
      <c r="C2348" t="s">
        <v>25899</v>
      </c>
      <c r="D2348" t="s">
        <v>25906</v>
      </c>
      <c r="E2348" t="s">
        <v>9059</v>
      </c>
      <c r="F2348" t="s">
        <v>62</v>
      </c>
      <c r="G2348" t="s">
        <v>4560</v>
      </c>
    </row>
    <row r="2349" spans="1:7" x14ac:dyDescent="0.3">
      <c r="A2349">
        <v>18874832</v>
      </c>
      <c r="B2349" t="s">
        <v>28261</v>
      </c>
      <c r="C2349" t="s">
        <v>25899</v>
      </c>
      <c r="D2349" t="s">
        <v>25906</v>
      </c>
      <c r="E2349" t="s">
        <v>9059</v>
      </c>
      <c r="F2349" t="s">
        <v>62</v>
      </c>
      <c r="G2349" t="s">
        <v>4560</v>
      </c>
    </row>
    <row r="2350" spans="1:7" x14ac:dyDescent="0.3">
      <c r="A2350">
        <v>18874832</v>
      </c>
      <c r="B2350" t="s">
        <v>28262</v>
      </c>
      <c r="C2350" t="s">
        <v>25899</v>
      </c>
      <c r="D2350" t="s">
        <v>25906</v>
      </c>
      <c r="E2350" t="s">
        <v>9059</v>
      </c>
      <c r="F2350" t="s">
        <v>62</v>
      </c>
      <c r="G2350" t="s">
        <v>4554</v>
      </c>
    </row>
    <row r="2351" spans="1:7" x14ac:dyDescent="0.3">
      <c r="A2351">
        <v>18874832</v>
      </c>
      <c r="B2351" t="s">
        <v>28263</v>
      </c>
      <c r="C2351" t="s">
        <v>25899</v>
      </c>
      <c r="D2351" t="s">
        <v>25900</v>
      </c>
      <c r="E2351" t="s">
        <v>25901</v>
      </c>
      <c r="F2351" t="s">
        <v>62</v>
      </c>
      <c r="G2351" t="s">
        <v>4554</v>
      </c>
    </row>
    <row r="2352" spans="1:7" x14ac:dyDescent="0.3">
      <c r="A2352">
        <v>18874832</v>
      </c>
      <c r="B2352" t="s">
        <v>28264</v>
      </c>
      <c r="C2352" t="s">
        <v>25899</v>
      </c>
      <c r="D2352" t="s">
        <v>25900</v>
      </c>
      <c r="E2352" t="s">
        <v>25901</v>
      </c>
      <c r="F2352" t="s">
        <v>62</v>
      </c>
      <c r="G2352" t="s">
        <v>4558</v>
      </c>
    </row>
    <row r="2353" spans="1:7" x14ac:dyDescent="0.3">
      <c r="A2353">
        <v>18874832</v>
      </c>
      <c r="B2353" t="s">
        <v>28265</v>
      </c>
      <c r="C2353" t="s">
        <v>25899</v>
      </c>
      <c r="D2353" t="s">
        <v>25900</v>
      </c>
      <c r="E2353" t="s">
        <v>25901</v>
      </c>
      <c r="F2353" t="s">
        <v>62</v>
      </c>
      <c r="G2353" t="s">
        <v>4558</v>
      </c>
    </row>
    <row r="2354" spans="1:7" x14ac:dyDescent="0.3">
      <c r="A2354">
        <v>18874830</v>
      </c>
      <c r="B2354" t="s">
        <v>28266</v>
      </c>
      <c r="C2354" t="s">
        <v>25899</v>
      </c>
      <c r="D2354" t="s">
        <v>25906</v>
      </c>
      <c r="E2354" t="s">
        <v>9059</v>
      </c>
      <c r="F2354" t="s">
        <v>62</v>
      </c>
      <c r="G2354" t="s">
        <v>4560</v>
      </c>
    </row>
    <row r="2355" spans="1:7" x14ac:dyDescent="0.3">
      <c r="A2355">
        <v>18874830</v>
      </c>
      <c r="B2355" t="s">
        <v>28267</v>
      </c>
      <c r="C2355" t="s">
        <v>25899</v>
      </c>
      <c r="D2355" t="s">
        <v>25906</v>
      </c>
      <c r="E2355" t="s">
        <v>9059</v>
      </c>
      <c r="F2355" t="s">
        <v>62</v>
      </c>
      <c r="G2355" t="s">
        <v>4560</v>
      </c>
    </row>
    <row r="2356" spans="1:7" x14ac:dyDescent="0.3">
      <c r="A2356">
        <v>18874830</v>
      </c>
      <c r="B2356" t="s">
        <v>28268</v>
      </c>
      <c r="C2356" t="s">
        <v>25899</v>
      </c>
      <c r="D2356" t="s">
        <v>25906</v>
      </c>
      <c r="E2356" t="s">
        <v>9059</v>
      </c>
      <c r="F2356" t="s">
        <v>62</v>
      </c>
      <c r="G2356" t="s">
        <v>4554</v>
      </c>
    </row>
    <row r="2357" spans="1:7" x14ac:dyDescent="0.3">
      <c r="A2357">
        <v>18874830</v>
      </c>
      <c r="B2357" t="s">
        <v>28269</v>
      </c>
      <c r="C2357" t="s">
        <v>25899</v>
      </c>
      <c r="D2357" t="s">
        <v>25900</v>
      </c>
      <c r="E2357" t="s">
        <v>25901</v>
      </c>
      <c r="F2357" t="s">
        <v>62</v>
      </c>
      <c r="G2357" t="s">
        <v>4554</v>
      </c>
    </row>
    <row r="2358" spans="1:7" x14ac:dyDescent="0.3">
      <c r="A2358">
        <v>18874830</v>
      </c>
      <c r="B2358" t="s">
        <v>28270</v>
      </c>
      <c r="C2358" t="s">
        <v>25899</v>
      </c>
      <c r="D2358" t="s">
        <v>25900</v>
      </c>
      <c r="E2358" t="s">
        <v>25901</v>
      </c>
      <c r="F2358" t="s">
        <v>62</v>
      </c>
      <c r="G2358" t="s">
        <v>4558</v>
      </c>
    </row>
    <row r="2359" spans="1:7" x14ac:dyDescent="0.3">
      <c r="A2359">
        <v>18874830</v>
      </c>
      <c r="B2359" t="s">
        <v>28271</v>
      </c>
      <c r="C2359" t="s">
        <v>25899</v>
      </c>
      <c r="D2359" t="s">
        <v>25900</v>
      </c>
      <c r="E2359" t="s">
        <v>25901</v>
      </c>
      <c r="F2359" t="s">
        <v>62</v>
      </c>
      <c r="G2359" t="s">
        <v>4558</v>
      </c>
    </row>
    <row r="2360" spans="1:7" x14ac:dyDescent="0.3">
      <c r="A2360">
        <v>18874828</v>
      </c>
      <c r="B2360" t="s">
        <v>28272</v>
      </c>
      <c r="C2360" t="s">
        <v>25899</v>
      </c>
      <c r="D2360" t="s">
        <v>25906</v>
      </c>
      <c r="E2360" t="s">
        <v>9059</v>
      </c>
      <c r="F2360" t="s">
        <v>62</v>
      </c>
      <c r="G2360" t="s">
        <v>4560</v>
      </c>
    </row>
    <row r="2361" spans="1:7" x14ac:dyDescent="0.3">
      <c r="A2361">
        <v>18874828</v>
      </c>
      <c r="B2361" t="s">
        <v>28273</v>
      </c>
      <c r="C2361" t="s">
        <v>25899</v>
      </c>
      <c r="D2361" t="s">
        <v>25906</v>
      </c>
      <c r="E2361" t="s">
        <v>9059</v>
      </c>
      <c r="F2361" t="s">
        <v>62</v>
      </c>
      <c r="G2361" t="s">
        <v>4560</v>
      </c>
    </row>
    <row r="2362" spans="1:7" x14ac:dyDescent="0.3">
      <c r="A2362">
        <v>18874828</v>
      </c>
      <c r="B2362" t="s">
        <v>28274</v>
      </c>
      <c r="C2362" t="s">
        <v>25899</v>
      </c>
      <c r="D2362" t="s">
        <v>25900</v>
      </c>
      <c r="E2362" t="s">
        <v>25901</v>
      </c>
      <c r="F2362" t="s">
        <v>62</v>
      </c>
      <c r="G2362" t="s">
        <v>4554</v>
      </c>
    </row>
    <row r="2363" spans="1:7" x14ac:dyDescent="0.3">
      <c r="A2363">
        <v>18874828</v>
      </c>
      <c r="B2363" t="s">
        <v>28275</v>
      </c>
      <c r="C2363" t="s">
        <v>25899</v>
      </c>
      <c r="D2363" t="s">
        <v>25906</v>
      </c>
      <c r="E2363" t="s">
        <v>9059</v>
      </c>
      <c r="F2363" t="s">
        <v>62</v>
      </c>
      <c r="G2363" t="s">
        <v>4554</v>
      </c>
    </row>
    <row r="2364" spans="1:7" x14ac:dyDescent="0.3">
      <c r="A2364">
        <v>18874828</v>
      </c>
      <c r="B2364" t="s">
        <v>28276</v>
      </c>
      <c r="C2364" t="s">
        <v>25899</v>
      </c>
      <c r="D2364" t="s">
        <v>25900</v>
      </c>
      <c r="E2364" t="s">
        <v>25901</v>
      </c>
      <c r="F2364" t="s">
        <v>62</v>
      </c>
      <c r="G2364" t="s">
        <v>4558</v>
      </c>
    </row>
    <row r="2365" spans="1:7" x14ac:dyDescent="0.3">
      <c r="A2365">
        <v>18874828</v>
      </c>
      <c r="B2365" t="s">
        <v>28277</v>
      </c>
      <c r="C2365" t="s">
        <v>25899</v>
      </c>
      <c r="D2365" t="s">
        <v>25900</v>
      </c>
      <c r="E2365" t="s">
        <v>25901</v>
      </c>
      <c r="F2365" t="s">
        <v>62</v>
      </c>
      <c r="G2365" t="s">
        <v>4558</v>
      </c>
    </row>
    <row r="2366" spans="1:7" x14ac:dyDescent="0.3">
      <c r="A2366">
        <v>18874826</v>
      </c>
      <c r="B2366" t="s">
        <v>28278</v>
      </c>
      <c r="C2366" t="s">
        <v>25899</v>
      </c>
      <c r="D2366" t="s">
        <v>25906</v>
      </c>
      <c r="E2366" t="s">
        <v>9059</v>
      </c>
      <c r="F2366" t="s">
        <v>62</v>
      </c>
      <c r="G2366" t="s">
        <v>4560</v>
      </c>
    </row>
    <row r="2367" spans="1:7" x14ac:dyDescent="0.3">
      <c r="A2367">
        <v>18874826</v>
      </c>
      <c r="B2367" t="s">
        <v>28279</v>
      </c>
      <c r="C2367" t="s">
        <v>25899</v>
      </c>
      <c r="D2367" t="s">
        <v>25906</v>
      </c>
      <c r="E2367" t="s">
        <v>9059</v>
      </c>
      <c r="F2367" t="s">
        <v>62</v>
      </c>
      <c r="G2367" t="s">
        <v>4560</v>
      </c>
    </row>
    <row r="2368" spans="1:7" x14ac:dyDescent="0.3">
      <c r="A2368">
        <v>18874826</v>
      </c>
      <c r="B2368" t="s">
        <v>28280</v>
      </c>
      <c r="C2368" t="s">
        <v>25899</v>
      </c>
      <c r="D2368" t="s">
        <v>25900</v>
      </c>
      <c r="E2368" t="s">
        <v>25901</v>
      </c>
      <c r="F2368" t="s">
        <v>62</v>
      </c>
      <c r="G2368" t="s">
        <v>4558</v>
      </c>
    </row>
    <row r="2369" spans="1:7" x14ac:dyDescent="0.3">
      <c r="A2369">
        <v>18874826</v>
      </c>
      <c r="B2369" t="s">
        <v>28281</v>
      </c>
      <c r="C2369" t="s">
        <v>25899</v>
      </c>
      <c r="D2369" t="s">
        <v>25900</v>
      </c>
      <c r="E2369" t="s">
        <v>25997</v>
      </c>
      <c r="F2369" t="s">
        <v>62</v>
      </c>
      <c r="G2369" t="s">
        <v>4554</v>
      </c>
    </row>
    <row r="2370" spans="1:7" x14ac:dyDescent="0.3">
      <c r="A2370">
        <v>18874826</v>
      </c>
      <c r="B2370" t="s">
        <v>28282</v>
      </c>
      <c r="C2370" t="s">
        <v>25899</v>
      </c>
      <c r="D2370" t="s">
        <v>25906</v>
      </c>
      <c r="E2370" t="s">
        <v>9059</v>
      </c>
      <c r="F2370" t="s">
        <v>62</v>
      </c>
      <c r="G2370" t="s">
        <v>4554</v>
      </c>
    </row>
    <row r="2371" spans="1:7" x14ac:dyDescent="0.3">
      <c r="A2371">
        <v>18874826</v>
      </c>
      <c r="B2371" t="s">
        <v>28283</v>
      </c>
      <c r="C2371" t="s">
        <v>25899</v>
      </c>
      <c r="D2371" t="s">
        <v>25900</v>
      </c>
      <c r="E2371" t="s">
        <v>25901</v>
      </c>
      <c r="F2371" t="s">
        <v>62</v>
      </c>
      <c r="G2371" t="s">
        <v>4558</v>
      </c>
    </row>
    <row r="2372" spans="1:7" x14ac:dyDescent="0.3">
      <c r="A2372">
        <v>18874822</v>
      </c>
      <c r="B2372" t="s">
        <v>28284</v>
      </c>
      <c r="C2372" t="s">
        <v>25899</v>
      </c>
      <c r="D2372" t="s">
        <v>25906</v>
      </c>
      <c r="E2372" t="s">
        <v>9059</v>
      </c>
      <c r="F2372" t="s">
        <v>62</v>
      </c>
      <c r="G2372" t="s">
        <v>4560</v>
      </c>
    </row>
    <row r="2373" spans="1:7" x14ac:dyDescent="0.3">
      <c r="A2373">
        <v>18874822</v>
      </c>
      <c r="B2373" t="s">
        <v>28285</v>
      </c>
      <c r="C2373" t="s">
        <v>25899</v>
      </c>
      <c r="D2373" t="s">
        <v>25900</v>
      </c>
      <c r="E2373" t="s">
        <v>25901</v>
      </c>
      <c r="F2373" t="s">
        <v>62</v>
      </c>
      <c r="G2373" t="s">
        <v>4558</v>
      </c>
    </row>
    <row r="2374" spans="1:7" x14ac:dyDescent="0.3">
      <c r="A2374">
        <v>18874822</v>
      </c>
      <c r="B2374" t="s">
        <v>28286</v>
      </c>
      <c r="C2374" t="s">
        <v>25899</v>
      </c>
      <c r="D2374" t="s">
        <v>25900</v>
      </c>
      <c r="E2374" t="s">
        <v>25901</v>
      </c>
      <c r="F2374" t="s">
        <v>62</v>
      </c>
      <c r="G2374" t="s">
        <v>4554</v>
      </c>
    </row>
    <row r="2375" spans="1:7" x14ac:dyDescent="0.3">
      <c r="A2375">
        <v>18874822</v>
      </c>
      <c r="B2375" t="s">
        <v>28287</v>
      </c>
      <c r="C2375" t="s">
        <v>25899</v>
      </c>
      <c r="D2375" t="s">
        <v>25906</v>
      </c>
      <c r="E2375" t="s">
        <v>9059</v>
      </c>
      <c r="F2375" t="s">
        <v>62</v>
      </c>
      <c r="G2375" t="s">
        <v>4554</v>
      </c>
    </row>
    <row r="2376" spans="1:7" x14ac:dyDescent="0.3">
      <c r="A2376">
        <v>18874822</v>
      </c>
      <c r="B2376" t="s">
        <v>28288</v>
      </c>
      <c r="C2376" t="s">
        <v>25899</v>
      </c>
      <c r="D2376" t="s">
        <v>25900</v>
      </c>
      <c r="E2376" t="s">
        <v>25901</v>
      </c>
      <c r="F2376" t="s">
        <v>62</v>
      </c>
      <c r="G2376" t="s">
        <v>4558</v>
      </c>
    </row>
    <row r="2377" spans="1:7" x14ac:dyDescent="0.3">
      <c r="A2377">
        <v>18874822</v>
      </c>
      <c r="B2377" t="s">
        <v>28289</v>
      </c>
      <c r="C2377" t="s">
        <v>25899</v>
      </c>
      <c r="D2377" t="s">
        <v>25906</v>
      </c>
      <c r="E2377" t="s">
        <v>9059</v>
      </c>
      <c r="F2377" t="s">
        <v>62</v>
      </c>
      <c r="G2377" t="s">
        <v>4560</v>
      </c>
    </row>
    <row r="2378" spans="1:7" x14ac:dyDescent="0.3">
      <c r="A2378">
        <v>18874820</v>
      </c>
      <c r="B2378" t="s">
        <v>28290</v>
      </c>
      <c r="C2378" t="s">
        <v>25899</v>
      </c>
      <c r="D2378" t="s">
        <v>25900</v>
      </c>
      <c r="E2378" t="s">
        <v>25901</v>
      </c>
      <c r="F2378" t="s">
        <v>62</v>
      </c>
      <c r="G2378" t="s">
        <v>4558</v>
      </c>
    </row>
    <row r="2379" spans="1:7" x14ac:dyDescent="0.3">
      <c r="A2379">
        <v>18874820</v>
      </c>
      <c r="B2379" t="s">
        <v>28291</v>
      </c>
      <c r="C2379" t="s">
        <v>25899</v>
      </c>
      <c r="D2379" t="s">
        <v>25900</v>
      </c>
      <c r="E2379" t="s">
        <v>25901</v>
      </c>
      <c r="F2379" t="s">
        <v>62</v>
      </c>
      <c r="G2379" t="s">
        <v>4554</v>
      </c>
    </row>
    <row r="2380" spans="1:7" x14ac:dyDescent="0.3">
      <c r="A2380">
        <v>18874820</v>
      </c>
      <c r="B2380" t="s">
        <v>28292</v>
      </c>
      <c r="C2380" t="s">
        <v>25899</v>
      </c>
      <c r="D2380" t="s">
        <v>25906</v>
      </c>
      <c r="E2380" t="s">
        <v>9059</v>
      </c>
      <c r="F2380" t="s">
        <v>62</v>
      </c>
      <c r="G2380" t="s">
        <v>4554</v>
      </c>
    </row>
    <row r="2381" spans="1:7" x14ac:dyDescent="0.3">
      <c r="A2381">
        <v>18874820</v>
      </c>
      <c r="B2381" t="s">
        <v>28293</v>
      </c>
      <c r="C2381" t="s">
        <v>25899</v>
      </c>
      <c r="D2381" t="s">
        <v>25900</v>
      </c>
      <c r="E2381" t="s">
        <v>25901</v>
      </c>
      <c r="F2381" t="s">
        <v>62</v>
      </c>
      <c r="G2381" t="s">
        <v>4558</v>
      </c>
    </row>
    <row r="2382" spans="1:7" x14ac:dyDescent="0.3">
      <c r="A2382">
        <v>18874820</v>
      </c>
      <c r="B2382" t="s">
        <v>28294</v>
      </c>
      <c r="C2382" t="s">
        <v>25899</v>
      </c>
      <c r="D2382" t="s">
        <v>25906</v>
      </c>
      <c r="E2382" t="s">
        <v>9059</v>
      </c>
      <c r="F2382" t="s">
        <v>62</v>
      </c>
      <c r="G2382" t="s">
        <v>4560</v>
      </c>
    </row>
    <row r="2383" spans="1:7" x14ac:dyDescent="0.3">
      <c r="A2383">
        <v>18874820</v>
      </c>
      <c r="B2383" t="s">
        <v>28295</v>
      </c>
      <c r="C2383" t="s">
        <v>25899</v>
      </c>
      <c r="D2383" t="s">
        <v>25906</v>
      </c>
      <c r="E2383" t="s">
        <v>9059</v>
      </c>
      <c r="F2383" t="s">
        <v>62</v>
      </c>
      <c r="G2383" t="s">
        <v>4560</v>
      </c>
    </row>
    <row r="2384" spans="1:7" x14ac:dyDescent="0.3">
      <c r="A2384">
        <v>18874810</v>
      </c>
      <c r="B2384" t="s">
        <v>28296</v>
      </c>
      <c r="C2384" t="s">
        <v>25899</v>
      </c>
      <c r="D2384" t="s">
        <v>25906</v>
      </c>
      <c r="E2384" t="s">
        <v>9059</v>
      </c>
      <c r="F2384" t="s">
        <v>62</v>
      </c>
      <c r="G2384" t="s">
        <v>4560</v>
      </c>
    </row>
    <row r="2385" spans="1:7" x14ac:dyDescent="0.3">
      <c r="A2385">
        <v>18874810</v>
      </c>
      <c r="B2385" t="s">
        <v>28297</v>
      </c>
      <c r="C2385" t="s">
        <v>25899</v>
      </c>
      <c r="D2385" t="s">
        <v>25906</v>
      </c>
      <c r="E2385" t="s">
        <v>9059</v>
      </c>
      <c r="F2385" t="s">
        <v>62</v>
      </c>
      <c r="G2385" t="s">
        <v>4560</v>
      </c>
    </row>
    <row r="2386" spans="1:7" x14ac:dyDescent="0.3">
      <c r="A2386">
        <v>18874810</v>
      </c>
      <c r="B2386" t="s">
        <v>28298</v>
      </c>
      <c r="C2386" t="s">
        <v>25899</v>
      </c>
      <c r="D2386" t="s">
        <v>25900</v>
      </c>
      <c r="E2386" t="s">
        <v>25901</v>
      </c>
      <c r="F2386" t="s">
        <v>62</v>
      </c>
      <c r="G2386" t="s">
        <v>4558</v>
      </c>
    </row>
    <row r="2387" spans="1:7" x14ac:dyDescent="0.3">
      <c r="A2387">
        <v>18874810</v>
      </c>
      <c r="B2387" t="s">
        <v>28299</v>
      </c>
      <c r="C2387" t="s">
        <v>25899</v>
      </c>
      <c r="D2387" t="s">
        <v>25900</v>
      </c>
      <c r="E2387" t="s">
        <v>25901</v>
      </c>
      <c r="F2387" t="s">
        <v>62</v>
      </c>
      <c r="G2387" t="s">
        <v>4554</v>
      </c>
    </row>
    <row r="2388" spans="1:7" x14ac:dyDescent="0.3">
      <c r="A2388">
        <v>18874810</v>
      </c>
      <c r="B2388" t="s">
        <v>28300</v>
      </c>
      <c r="C2388" t="s">
        <v>25899</v>
      </c>
      <c r="D2388" t="s">
        <v>25906</v>
      </c>
      <c r="E2388" t="s">
        <v>9059</v>
      </c>
      <c r="F2388" t="s">
        <v>62</v>
      </c>
      <c r="G2388" t="s">
        <v>4554</v>
      </c>
    </row>
    <row r="2389" spans="1:7" x14ac:dyDescent="0.3">
      <c r="A2389">
        <v>18874810</v>
      </c>
      <c r="B2389" t="s">
        <v>28301</v>
      </c>
      <c r="C2389" t="s">
        <v>25899</v>
      </c>
      <c r="D2389" t="s">
        <v>25900</v>
      </c>
      <c r="E2389" t="s">
        <v>25901</v>
      </c>
      <c r="F2389" t="s">
        <v>62</v>
      </c>
      <c r="G2389" t="s">
        <v>4558</v>
      </c>
    </row>
    <row r="2390" spans="1:7" x14ac:dyDescent="0.3">
      <c r="A2390">
        <v>18874818</v>
      </c>
      <c r="B2390" t="s">
        <v>28302</v>
      </c>
      <c r="C2390" t="s">
        <v>25899</v>
      </c>
      <c r="D2390" t="s">
        <v>25906</v>
      </c>
      <c r="E2390" t="s">
        <v>25906</v>
      </c>
      <c r="F2390" t="s">
        <v>62</v>
      </c>
      <c r="G2390" t="s">
        <v>4560</v>
      </c>
    </row>
    <row r="2391" spans="1:7" x14ac:dyDescent="0.3">
      <c r="A2391">
        <v>18874818</v>
      </c>
      <c r="B2391" t="s">
        <v>28303</v>
      </c>
      <c r="C2391" t="s">
        <v>25899</v>
      </c>
      <c r="D2391" t="s">
        <v>25906</v>
      </c>
      <c r="E2391" t="s">
        <v>9059</v>
      </c>
      <c r="F2391" t="s">
        <v>62</v>
      </c>
      <c r="G2391" t="s">
        <v>4560</v>
      </c>
    </row>
    <row r="2392" spans="1:7" x14ac:dyDescent="0.3">
      <c r="A2392">
        <v>18874818</v>
      </c>
      <c r="B2392" t="s">
        <v>28304</v>
      </c>
      <c r="C2392" t="s">
        <v>25899</v>
      </c>
      <c r="D2392" t="s">
        <v>25900</v>
      </c>
      <c r="E2392" t="s">
        <v>25901</v>
      </c>
      <c r="F2392" t="s">
        <v>62</v>
      </c>
      <c r="G2392" t="s">
        <v>4558</v>
      </c>
    </row>
    <row r="2393" spans="1:7" x14ac:dyDescent="0.3">
      <c r="A2393">
        <v>18874818</v>
      </c>
      <c r="B2393" t="s">
        <v>28305</v>
      </c>
      <c r="C2393" t="s">
        <v>25899</v>
      </c>
      <c r="D2393" t="s">
        <v>25900</v>
      </c>
      <c r="E2393" t="s">
        <v>26177</v>
      </c>
      <c r="F2393" t="s">
        <v>62</v>
      </c>
      <c r="G2393" t="s">
        <v>4554</v>
      </c>
    </row>
    <row r="2394" spans="1:7" x14ac:dyDescent="0.3">
      <c r="A2394">
        <v>18874818</v>
      </c>
      <c r="B2394" t="s">
        <v>28306</v>
      </c>
      <c r="C2394" t="s">
        <v>25899</v>
      </c>
      <c r="D2394" t="s">
        <v>25906</v>
      </c>
      <c r="E2394" t="s">
        <v>25906</v>
      </c>
      <c r="F2394" t="s">
        <v>62</v>
      </c>
      <c r="G2394" t="s">
        <v>4554</v>
      </c>
    </row>
    <row r="2395" spans="1:7" x14ac:dyDescent="0.3">
      <c r="A2395">
        <v>18874818</v>
      </c>
      <c r="B2395" t="s">
        <v>28307</v>
      </c>
      <c r="C2395" t="s">
        <v>25899</v>
      </c>
      <c r="D2395" t="s">
        <v>25900</v>
      </c>
      <c r="E2395" t="s">
        <v>25901</v>
      </c>
      <c r="F2395" t="s">
        <v>62</v>
      </c>
      <c r="G2395" t="s">
        <v>4558</v>
      </c>
    </row>
    <row r="2396" spans="1:7" x14ac:dyDescent="0.3">
      <c r="A2396">
        <v>18874816</v>
      </c>
      <c r="B2396" t="s">
        <v>28308</v>
      </c>
      <c r="C2396" t="s">
        <v>25899</v>
      </c>
      <c r="D2396" t="s">
        <v>25906</v>
      </c>
      <c r="E2396" t="s">
        <v>9059</v>
      </c>
      <c r="F2396" t="s">
        <v>62</v>
      </c>
      <c r="G2396" t="s">
        <v>4560</v>
      </c>
    </row>
    <row r="2397" spans="1:7" x14ac:dyDescent="0.3">
      <c r="A2397">
        <v>18874816</v>
      </c>
      <c r="B2397" t="s">
        <v>28309</v>
      </c>
      <c r="C2397" t="s">
        <v>25899</v>
      </c>
      <c r="D2397" t="s">
        <v>25900</v>
      </c>
      <c r="E2397" t="s">
        <v>25901</v>
      </c>
      <c r="F2397" t="s">
        <v>62</v>
      </c>
      <c r="G2397" t="s">
        <v>4558</v>
      </c>
    </row>
    <row r="2398" spans="1:7" x14ac:dyDescent="0.3">
      <c r="A2398">
        <v>18874816</v>
      </c>
      <c r="B2398" t="s">
        <v>28310</v>
      </c>
      <c r="C2398" t="s">
        <v>25899</v>
      </c>
      <c r="D2398" t="s">
        <v>25900</v>
      </c>
      <c r="E2398" t="s">
        <v>25901</v>
      </c>
      <c r="F2398" t="s">
        <v>62</v>
      </c>
      <c r="G2398" t="s">
        <v>4554</v>
      </c>
    </row>
    <row r="2399" spans="1:7" x14ac:dyDescent="0.3">
      <c r="A2399">
        <v>18874816</v>
      </c>
      <c r="B2399" t="s">
        <v>28311</v>
      </c>
      <c r="C2399" t="s">
        <v>25899</v>
      </c>
      <c r="D2399" t="s">
        <v>25906</v>
      </c>
      <c r="E2399" t="s">
        <v>9059</v>
      </c>
      <c r="F2399" t="s">
        <v>62</v>
      </c>
      <c r="G2399" t="s">
        <v>4554</v>
      </c>
    </row>
    <row r="2400" spans="1:7" x14ac:dyDescent="0.3">
      <c r="A2400">
        <v>18874816</v>
      </c>
      <c r="B2400" t="s">
        <v>28312</v>
      </c>
      <c r="C2400" t="s">
        <v>25899</v>
      </c>
      <c r="D2400" t="s">
        <v>25900</v>
      </c>
      <c r="E2400" t="s">
        <v>25901</v>
      </c>
      <c r="F2400" t="s">
        <v>62</v>
      </c>
      <c r="G2400" t="s">
        <v>4558</v>
      </c>
    </row>
    <row r="2401" spans="1:7" x14ac:dyDescent="0.3">
      <c r="A2401">
        <v>18874816</v>
      </c>
      <c r="B2401" t="s">
        <v>28313</v>
      </c>
      <c r="C2401" t="s">
        <v>25899</v>
      </c>
      <c r="D2401" t="s">
        <v>25906</v>
      </c>
      <c r="E2401" t="s">
        <v>9059</v>
      </c>
      <c r="F2401" t="s">
        <v>62</v>
      </c>
      <c r="G2401" t="s">
        <v>4560</v>
      </c>
    </row>
    <row r="2402" spans="1:7" x14ac:dyDescent="0.3">
      <c r="A2402">
        <v>18874814</v>
      </c>
      <c r="B2402" t="s">
        <v>28314</v>
      </c>
      <c r="C2402" t="s">
        <v>25899</v>
      </c>
      <c r="D2402" t="s">
        <v>25906</v>
      </c>
      <c r="E2402" t="s">
        <v>9059</v>
      </c>
      <c r="F2402" t="s">
        <v>62</v>
      </c>
      <c r="G2402" t="s">
        <v>4554</v>
      </c>
    </row>
    <row r="2403" spans="1:7" x14ac:dyDescent="0.3">
      <c r="A2403">
        <v>18874814</v>
      </c>
      <c r="B2403" t="s">
        <v>28315</v>
      </c>
      <c r="C2403" t="s">
        <v>25899</v>
      </c>
      <c r="D2403" t="s">
        <v>25900</v>
      </c>
      <c r="E2403" t="s">
        <v>25901</v>
      </c>
      <c r="F2403" t="s">
        <v>62</v>
      </c>
      <c r="G2403" t="s">
        <v>4558</v>
      </c>
    </row>
    <row r="2404" spans="1:7" x14ac:dyDescent="0.3">
      <c r="A2404">
        <v>18874814</v>
      </c>
      <c r="B2404" t="s">
        <v>28316</v>
      </c>
      <c r="C2404" t="s">
        <v>25899</v>
      </c>
      <c r="D2404" t="s">
        <v>25906</v>
      </c>
      <c r="E2404" t="s">
        <v>9059</v>
      </c>
      <c r="F2404" t="s">
        <v>62</v>
      </c>
      <c r="G2404" t="s">
        <v>4560</v>
      </c>
    </row>
    <row r="2405" spans="1:7" x14ac:dyDescent="0.3">
      <c r="A2405">
        <v>18874814</v>
      </c>
      <c r="B2405" t="s">
        <v>28317</v>
      </c>
      <c r="C2405" t="s">
        <v>25899</v>
      </c>
      <c r="D2405" t="s">
        <v>25906</v>
      </c>
      <c r="E2405" t="s">
        <v>9059</v>
      </c>
      <c r="F2405" t="s">
        <v>62</v>
      </c>
      <c r="G2405" t="s">
        <v>4560</v>
      </c>
    </row>
    <row r="2406" spans="1:7" x14ac:dyDescent="0.3">
      <c r="A2406">
        <v>18874814</v>
      </c>
      <c r="B2406" t="s">
        <v>28318</v>
      </c>
      <c r="C2406" t="s">
        <v>25899</v>
      </c>
      <c r="D2406" t="s">
        <v>25900</v>
      </c>
      <c r="E2406" t="s">
        <v>25901</v>
      </c>
      <c r="F2406" t="s">
        <v>62</v>
      </c>
      <c r="G2406" t="s">
        <v>4558</v>
      </c>
    </row>
    <row r="2407" spans="1:7" x14ac:dyDescent="0.3">
      <c r="A2407">
        <v>18874814</v>
      </c>
      <c r="B2407" t="s">
        <v>28319</v>
      </c>
      <c r="C2407" t="s">
        <v>25899</v>
      </c>
      <c r="D2407" t="s">
        <v>25900</v>
      </c>
      <c r="E2407" t="s">
        <v>25901</v>
      </c>
      <c r="F2407" t="s">
        <v>62</v>
      </c>
      <c r="G2407" t="s">
        <v>4554</v>
      </c>
    </row>
    <row r="2408" spans="1:7" x14ac:dyDescent="0.3">
      <c r="A2408">
        <v>18874812</v>
      </c>
      <c r="B2408" t="s">
        <v>28320</v>
      </c>
      <c r="C2408" t="s">
        <v>25899</v>
      </c>
      <c r="D2408" t="s">
        <v>25900</v>
      </c>
      <c r="E2408" t="s">
        <v>25901</v>
      </c>
      <c r="F2408" t="s">
        <v>62</v>
      </c>
      <c r="G2408" t="s">
        <v>4558</v>
      </c>
    </row>
    <row r="2409" spans="1:7" x14ac:dyDescent="0.3">
      <c r="A2409">
        <v>18874812</v>
      </c>
      <c r="B2409" t="s">
        <v>28321</v>
      </c>
      <c r="C2409" t="s">
        <v>25899</v>
      </c>
      <c r="D2409" t="s">
        <v>25900</v>
      </c>
      <c r="E2409" t="s">
        <v>25901</v>
      </c>
      <c r="F2409" t="s">
        <v>62</v>
      </c>
      <c r="G2409" t="s">
        <v>4554</v>
      </c>
    </row>
    <row r="2410" spans="1:7" x14ac:dyDescent="0.3">
      <c r="A2410">
        <v>18874812</v>
      </c>
      <c r="B2410" t="s">
        <v>28322</v>
      </c>
      <c r="C2410" t="s">
        <v>25899</v>
      </c>
      <c r="D2410" t="s">
        <v>25906</v>
      </c>
      <c r="E2410" t="s">
        <v>9059</v>
      </c>
      <c r="F2410" t="s">
        <v>62</v>
      </c>
      <c r="G2410" t="s">
        <v>4554</v>
      </c>
    </row>
    <row r="2411" spans="1:7" x14ac:dyDescent="0.3">
      <c r="A2411">
        <v>18874812</v>
      </c>
      <c r="B2411" t="s">
        <v>28323</v>
      </c>
      <c r="C2411" t="s">
        <v>25899</v>
      </c>
      <c r="D2411" t="s">
        <v>25900</v>
      </c>
      <c r="E2411" t="s">
        <v>25901</v>
      </c>
      <c r="F2411" t="s">
        <v>62</v>
      </c>
      <c r="G2411" t="s">
        <v>4558</v>
      </c>
    </row>
    <row r="2412" spans="1:7" x14ac:dyDescent="0.3">
      <c r="A2412">
        <v>18874812</v>
      </c>
      <c r="B2412" t="s">
        <v>28324</v>
      </c>
      <c r="C2412" t="s">
        <v>25899</v>
      </c>
      <c r="D2412" t="s">
        <v>25906</v>
      </c>
      <c r="E2412" t="s">
        <v>9059</v>
      </c>
      <c r="F2412" t="s">
        <v>62</v>
      </c>
      <c r="G2412" t="s">
        <v>4560</v>
      </c>
    </row>
    <row r="2413" spans="1:7" x14ac:dyDescent="0.3">
      <c r="A2413">
        <v>18874812</v>
      </c>
      <c r="B2413" t="s">
        <v>28325</v>
      </c>
      <c r="C2413" t="s">
        <v>25899</v>
      </c>
      <c r="D2413" t="s">
        <v>25906</v>
      </c>
      <c r="E2413" t="s">
        <v>9059</v>
      </c>
      <c r="F2413" t="s">
        <v>62</v>
      </c>
      <c r="G2413" t="s">
        <v>4560</v>
      </c>
    </row>
    <row r="2414" spans="1:7" x14ac:dyDescent="0.3">
      <c r="A2414">
        <v>18874808</v>
      </c>
      <c r="B2414" t="s">
        <v>28326</v>
      </c>
      <c r="C2414" t="s">
        <v>25899</v>
      </c>
      <c r="D2414" t="s">
        <v>25906</v>
      </c>
      <c r="E2414" t="s">
        <v>9059</v>
      </c>
      <c r="F2414" t="s">
        <v>62</v>
      </c>
      <c r="G2414" t="s">
        <v>4560</v>
      </c>
    </row>
    <row r="2415" spans="1:7" x14ac:dyDescent="0.3">
      <c r="A2415">
        <v>18874808</v>
      </c>
      <c r="B2415" t="s">
        <v>28327</v>
      </c>
      <c r="C2415" t="s">
        <v>25899</v>
      </c>
      <c r="D2415" t="s">
        <v>25906</v>
      </c>
      <c r="E2415" t="s">
        <v>9059</v>
      </c>
      <c r="F2415" t="s">
        <v>62</v>
      </c>
      <c r="G2415" t="s">
        <v>4560</v>
      </c>
    </row>
    <row r="2416" spans="1:7" x14ac:dyDescent="0.3">
      <c r="A2416">
        <v>18874808</v>
      </c>
      <c r="B2416" t="s">
        <v>28328</v>
      </c>
      <c r="C2416" t="s">
        <v>25899</v>
      </c>
      <c r="D2416" t="s">
        <v>25900</v>
      </c>
      <c r="E2416" t="s">
        <v>25901</v>
      </c>
      <c r="F2416" t="s">
        <v>62</v>
      </c>
      <c r="G2416" t="s">
        <v>4558</v>
      </c>
    </row>
    <row r="2417" spans="1:7" x14ac:dyDescent="0.3">
      <c r="A2417">
        <v>18874808</v>
      </c>
      <c r="B2417" t="s">
        <v>28329</v>
      </c>
      <c r="C2417" t="s">
        <v>25899</v>
      </c>
      <c r="D2417" t="s">
        <v>25900</v>
      </c>
      <c r="E2417" t="s">
        <v>25901</v>
      </c>
      <c r="F2417" t="s">
        <v>62</v>
      </c>
      <c r="G2417" t="s">
        <v>4554</v>
      </c>
    </row>
    <row r="2418" spans="1:7" x14ac:dyDescent="0.3">
      <c r="A2418">
        <v>18874808</v>
      </c>
      <c r="B2418" t="s">
        <v>28330</v>
      </c>
      <c r="C2418" t="s">
        <v>25899</v>
      </c>
      <c r="D2418" t="s">
        <v>25906</v>
      </c>
      <c r="E2418" t="s">
        <v>9059</v>
      </c>
      <c r="F2418" t="s">
        <v>62</v>
      </c>
      <c r="G2418" t="s">
        <v>4554</v>
      </c>
    </row>
    <row r="2419" spans="1:7" x14ac:dyDescent="0.3">
      <c r="A2419">
        <v>18874808</v>
      </c>
      <c r="B2419" t="s">
        <v>28331</v>
      </c>
      <c r="C2419" t="s">
        <v>25899</v>
      </c>
      <c r="D2419" t="s">
        <v>25900</v>
      </c>
      <c r="E2419" t="s">
        <v>25901</v>
      </c>
      <c r="F2419" t="s">
        <v>62</v>
      </c>
      <c r="G2419" t="s">
        <v>4558</v>
      </c>
    </row>
    <row r="2420" spans="1:7" x14ac:dyDescent="0.3">
      <c r="A2420">
        <v>18874806</v>
      </c>
      <c r="B2420" t="s">
        <v>28332</v>
      </c>
      <c r="C2420" t="s">
        <v>25899</v>
      </c>
      <c r="D2420" t="s">
        <v>25906</v>
      </c>
      <c r="E2420" t="s">
        <v>9059</v>
      </c>
      <c r="F2420" t="s">
        <v>62</v>
      </c>
      <c r="G2420" t="s">
        <v>4560</v>
      </c>
    </row>
    <row r="2421" spans="1:7" x14ac:dyDescent="0.3">
      <c r="A2421">
        <v>18874806</v>
      </c>
      <c r="B2421" t="s">
        <v>28333</v>
      </c>
      <c r="C2421" t="s">
        <v>25899</v>
      </c>
      <c r="D2421" t="s">
        <v>25906</v>
      </c>
      <c r="E2421" t="s">
        <v>9059</v>
      </c>
      <c r="F2421" t="s">
        <v>62</v>
      </c>
      <c r="G2421" t="s">
        <v>4560</v>
      </c>
    </row>
    <row r="2422" spans="1:7" x14ac:dyDescent="0.3">
      <c r="A2422">
        <v>18874806</v>
      </c>
      <c r="B2422" t="s">
        <v>28334</v>
      </c>
      <c r="C2422" t="s">
        <v>25899</v>
      </c>
      <c r="D2422" t="s">
        <v>25900</v>
      </c>
      <c r="E2422" t="s">
        <v>25901</v>
      </c>
      <c r="F2422" t="s">
        <v>62</v>
      </c>
      <c r="G2422" t="s">
        <v>4558</v>
      </c>
    </row>
    <row r="2423" spans="1:7" x14ac:dyDescent="0.3">
      <c r="A2423">
        <v>18874806</v>
      </c>
      <c r="B2423" t="s">
        <v>28335</v>
      </c>
      <c r="C2423" t="s">
        <v>25899</v>
      </c>
      <c r="D2423" t="s">
        <v>25900</v>
      </c>
      <c r="E2423" t="s">
        <v>25901</v>
      </c>
      <c r="F2423" t="s">
        <v>62</v>
      </c>
      <c r="G2423" t="s">
        <v>4554</v>
      </c>
    </row>
    <row r="2424" spans="1:7" x14ac:dyDescent="0.3">
      <c r="A2424">
        <v>18874806</v>
      </c>
      <c r="B2424" t="s">
        <v>28336</v>
      </c>
      <c r="C2424" t="s">
        <v>25899</v>
      </c>
      <c r="D2424" t="s">
        <v>25906</v>
      </c>
      <c r="E2424" t="s">
        <v>9059</v>
      </c>
      <c r="F2424" t="s">
        <v>62</v>
      </c>
      <c r="G2424" t="s">
        <v>4554</v>
      </c>
    </row>
    <row r="2425" spans="1:7" x14ac:dyDescent="0.3">
      <c r="A2425">
        <v>18874806</v>
      </c>
      <c r="B2425" t="s">
        <v>28337</v>
      </c>
      <c r="C2425" t="s">
        <v>25899</v>
      </c>
      <c r="D2425" t="s">
        <v>25900</v>
      </c>
      <c r="E2425" t="s">
        <v>25901</v>
      </c>
      <c r="F2425" t="s">
        <v>62</v>
      </c>
      <c r="G2425" t="s">
        <v>4558</v>
      </c>
    </row>
    <row r="2426" spans="1:7" x14ac:dyDescent="0.3">
      <c r="A2426">
        <v>18874796</v>
      </c>
      <c r="B2426" t="s">
        <v>28338</v>
      </c>
      <c r="C2426" t="s">
        <v>25899</v>
      </c>
      <c r="D2426" t="s">
        <v>25900</v>
      </c>
      <c r="E2426" t="s">
        <v>25901</v>
      </c>
      <c r="F2426" t="s">
        <v>62</v>
      </c>
      <c r="G2426" t="s">
        <v>4558</v>
      </c>
    </row>
    <row r="2427" spans="1:7" x14ac:dyDescent="0.3">
      <c r="A2427">
        <v>18874796</v>
      </c>
      <c r="B2427" t="s">
        <v>28339</v>
      </c>
      <c r="C2427" t="s">
        <v>25899</v>
      </c>
      <c r="D2427" t="s">
        <v>25906</v>
      </c>
      <c r="E2427" t="s">
        <v>9059</v>
      </c>
      <c r="F2427" t="s">
        <v>62</v>
      </c>
      <c r="G2427" t="s">
        <v>4554</v>
      </c>
    </row>
    <row r="2428" spans="1:7" x14ac:dyDescent="0.3">
      <c r="A2428">
        <v>18874796</v>
      </c>
      <c r="B2428" t="s">
        <v>28340</v>
      </c>
      <c r="C2428" t="s">
        <v>25899</v>
      </c>
      <c r="D2428" t="s">
        <v>25900</v>
      </c>
      <c r="E2428" t="s">
        <v>25901</v>
      </c>
      <c r="F2428" t="s">
        <v>62</v>
      </c>
      <c r="G2428" t="s">
        <v>4554</v>
      </c>
    </row>
    <row r="2429" spans="1:7" x14ac:dyDescent="0.3">
      <c r="A2429">
        <v>18874796</v>
      </c>
      <c r="B2429" t="s">
        <v>28341</v>
      </c>
      <c r="C2429" t="s">
        <v>25899</v>
      </c>
      <c r="D2429" t="s">
        <v>25900</v>
      </c>
      <c r="E2429" t="s">
        <v>25901</v>
      </c>
      <c r="F2429" t="s">
        <v>62</v>
      </c>
      <c r="G2429" t="s">
        <v>4558</v>
      </c>
    </row>
    <row r="2430" spans="1:7" x14ac:dyDescent="0.3">
      <c r="A2430">
        <v>18874796</v>
      </c>
      <c r="B2430" t="s">
        <v>28342</v>
      </c>
      <c r="C2430" t="s">
        <v>25899</v>
      </c>
      <c r="D2430" t="s">
        <v>25906</v>
      </c>
      <c r="E2430" t="s">
        <v>9059</v>
      </c>
      <c r="F2430" t="s">
        <v>62</v>
      </c>
      <c r="G2430" t="s">
        <v>4560</v>
      </c>
    </row>
    <row r="2431" spans="1:7" x14ac:dyDescent="0.3">
      <c r="A2431">
        <v>18874796</v>
      </c>
      <c r="B2431" t="s">
        <v>28343</v>
      </c>
      <c r="C2431" t="s">
        <v>25899</v>
      </c>
      <c r="D2431" t="s">
        <v>25906</v>
      </c>
      <c r="E2431" t="s">
        <v>9059</v>
      </c>
      <c r="F2431" t="s">
        <v>62</v>
      </c>
      <c r="G2431" t="s">
        <v>4560</v>
      </c>
    </row>
    <row r="2432" spans="1:7" x14ac:dyDescent="0.3">
      <c r="A2432">
        <v>18874804</v>
      </c>
      <c r="B2432" t="s">
        <v>28344</v>
      </c>
      <c r="C2432" t="s">
        <v>25899</v>
      </c>
      <c r="D2432" t="s">
        <v>25900</v>
      </c>
      <c r="E2432" t="s">
        <v>25901</v>
      </c>
      <c r="F2432" t="s">
        <v>62</v>
      </c>
      <c r="G2432" t="s">
        <v>4558</v>
      </c>
    </row>
    <row r="2433" spans="1:7" x14ac:dyDescent="0.3">
      <c r="A2433">
        <v>18874804</v>
      </c>
      <c r="B2433" t="s">
        <v>28345</v>
      </c>
      <c r="C2433" t="s">
        <v>25899</v>
      </c>
      <c r="D2433" t="s">
        <v>25900</v>
      </c>
      <c r="E2433" t="s">
        <v>25901</v>
      </c>
      <c r="F2433" t="s">
        <v>62</v>
      </c>
      <c r="G2433" t="s">
        <v>4554</v>
      </c>
    </row>
    <row r="2434" spans="1:7" x14ac:dyDescent="0.3">
      <c r="A2434">
        <v>18874804</v>
      </c>
      <c r="B2434" t="s">
        <v>28346</v>
      </c>
      <c r="C2434" t="s">
        <v>25899</v>
      </c>
      <c r="D2434" t="s">
        <v>25906</v>
      </c>
      <c r="E2434" t="s">
        <v>9059</v>
      </c>
      <c r="F2434" t="s">
        <v>62</v>
      </c>
      <c r="G2434" t="s">
        <v>4554</v>
      </c>
    </row>
    <row r="2435" spans="1:7" x14ac:dyDescent="0.3">
      <c r="A2435">
        <v>18874804</v>
      </c>
      <c r="B2435" t="s">
        <v>28347</v>
      </c>
      <c r="C2435" t="s">
        <v>25899</v>
      </c>
      <c r="D2435" t="s">
        <v>25900</v>
      </c>
      <c r="E2435" t="s">
        <v>25901</v>
      </c>
      <c r="F2435" t="s">
        <v>62</v>
      </c>
      <c r="G2435" t="s">
        <v>4558</v>
      </c>
    </row>
    <row r="2436" spans="1:7" x14ac:dyDescent="0.3">
      <c r="A2436">
        <v>18874804</v>
      </c>
      <c r="B2436" t="s">
        <v>28348</v>
      </c>
      <c r="C2436" t="s">
        <v>25899</v>
      </c>
      <c r="D2436" t="s">
        <v>25906</v>
      </c>
      <c r="E2436" t="s">
        <v>9059</v>
      </c>
      <c r="F2436" t="s">
        <v>62</v>
      </c>
      <c r="G2436" t="s">
        <v>4560</v>
      </c>
    </row>
    <row r="2437" spans="1:7" x14ac:dyDescent="0.3">
      <c r="A2437">
        <v>18874804</v>
      </c>
      <c r="B2437" t="s">
        <v>28349</v>
      </c>
      <c r="C2437" t="s">
        <v>25899</v>
      </c>
      <c r="D2437" t="s">
        <v>25906</v>
      </c>
      <c r="E2437" t="s">
        <v>9059</v>
      </c>
      <c r="F2437" t="s">
        <v>62</v>
      </c>
      <c r="G2437" t="s">
        <v>4560</v>
      </c>
    </row>
    <row r="2438" spans="1:7" x14ac:dyDescent="0.3">
      <c r="A2438">
        <v>18874802</v>
      </c>
      <c r="B2438" t="s">
        <v>28350</v>
      </c>
      <c r="C2438" t="s">
        <v>25899</v>
      </c>
      <c r="D2438" t="s">
        <v>25906</v>
      </c>
      <c r="E2438" t="s">
        <v>9059</v>
      </c>
      <c r="F2438" t="s">
        <v>62</v>
      </c>
      <c r="G2438" t="s">
        <v>4560</v>
      </c>
    </row>
    <row r="2439" spans="1:7" x14ac:dyDescent="0.3">
      <c r="A2439">
        <v>18874802</v>
      </c>
      <c r="B2439" t="s">
        <v>28351</v>
      </c>
      <c r="C2439" t="s">
        <v>25899</v>
      </c>
      <c r="D2439" t="s">
        <v>25906</v>
      </c>
      <c r="E2439" t="s">
        <v>9059</v>
      </c>
      <c r="F2439" t="s">
        <v>62</v>
      </c>
      <c r="G2439" t="s">
        <v>4560</v>
      </c>
    </row>
    <row r="2440" spans="1:7" x14ac:dyDescent="0.3">
      <c r="A2440">
        <v>18874802</v>
      </c>
      <c r="B2440" t="s">
        <v>28352</v>
      </c>
      <c r="C2440" t="s">
        <v>25899</v>
      </c>
      <c r="D2440" t="s">
        <v>25900</v>
      </c>
      <c r="E2440" t="s">
        <v>25901</v>
      </c>
      <c r="F2440" t="s">
        <v>62</v>
      </c>
      <c r="G2440" t="s">
        <v>4558</v>
      </c>
    </row>
    <row r="2441" spans="1:7" x14ac:dyDescent="0.3">
      <c r="A2441">
        <v>18874802</v>
      </c>
      <c r="B2441" t="s">
        <v>28353</v>
      </c>
      <c r="C2441" t="s">
        <v>25899</v>
      </c>
      <c r="D2441" t="s">
        <v>25900</v>
      </c>
      <c r="E2441" t="s">
        <v>25901</v>
      </c>
      <c r="F2441" t="s">
        <v>62</v>
      </c>
      <c r="G2441" t="s">
        <v>4554</v>
      </c>
    </row>
    <row r="2442" spans="1:7" x14ac:dyDescent="0.3">
      <c r="A2442">
        <v>18874802</v>
      </c>
      <c r="B2442" t="s">
        <v>28354</v>
      </c>
      <c r="C2442" t="s">
        <v>25899</v>
      </c>
      <c r="D2442" t="s">
        <v>25906</v>
      </c>
      <c r="E2442" t="s">
        <v>9059</v>
      </c>
      <c r="F2442" t="s">
        <v>62</v>
      </c>
      <c r="G2442" t="s">
        <v>4554</v>
      </c>
    </row>
    <row r="2443" spans="1:7" x14ac:dyDescent="0.3">
      <c r="A2443">
        <v>18874802</v>
      </c>
      <c r="B2443" t="s">
        <v>28355</v>
      </c>
      <c r="C2443" t="s">
        <v>25899</v>
      </c>
      <c r="D2443" t="s">
        <v>25900</v>
      </c>
      <c r="E2443" t="s">
        <v>25901</v>
      </c>
      <c r="F2443" t="s">
        <v>62</v>
      </c>
      <c r="G2443" t="s">
        <v>4558</v>
      </c>
    </row>
    <row r="2444" spans="1:7" x14ac:dyDescent="0.3">
      <c r="A2444">
        <v>18874800</v>
      </c>
      <c r="B2444" t="s">
        <v>28356</v>
      </c>
      <c r="C2444" t="s">
        <v>25899</v>
      </c>
      <c r="D2444" t="s">
        <v>25906</v>
      </c>
      <c r="E2444" t="s">
        <v>9059</v>
      </c>
      <c r="F2444" t="s">
        <v>62</v>
      </c>
      <c r="G2444" t="s">
        <v>4560</v>
      </c>
    </row>
    <row r="2445" spans="1:7" x14ac:dyDescent="0.3">
      <c r="A2445">
        <v>18874800</v>
      </c>
      <c r="B2445" t="s">
        <v>28357</v>
      </c>
      <c r="C2445" t="s">
        <v>25899</v>
      </c>
      <c r="D2445" t="s">
        <v>25906</v>
      </c>
      <c r="E2445" t="s">
        <v>9059</v>
      </c>
      <c r="F2445" t="s">
        <v>62</v>
      </c>
      <c r="G2445" t="s">
        <v>4560</v>
      </c>
    </row>
    <row r="2446" spans="1:7" x14ac:dyDescent="0.3">
      <c r="A2446">
        <v>18874800</v>
      </c>
      <c r="B2446" t="s">
        <v>28358</v>
      </c>
      <c r="C2446" t="s">
        <v>25899</v>
      </c>
      <c r="D2446" t="s">
        <v>25900</v>
      </c>
      <c r="E2446" t="s">
        <v>25901</v>
      </c>
      <c r="F2446" t="s">
        <v>62</v>
      </c>
      <c r="G2446" t="s">
        <v>4558</v>
      </c>
    </row>
    <row r="2447" spans="1:7" x14ac:dyDescent="0.3">
      <c r="A2447">
        <v>18874800</v>
      </c>
      <c r="B2447" t="s">
        <v>28359</v>
      </c>
      <c r="C2447" t="s">
        <v>25899</v>
      </c>
      <c r="D2447" t="s">
        <v>25900</v>
      </c>
      <c r="E2447" t="s">
        <v>25901</v>
      </c>
      <c r="F2447" t="s">
        <v>62</v>
      </c>
      <c r="G2447" t="s">
        <v>4554</v>
      </c>
    </row>
    <row r="2448" spans="1:7" x14ac:dyDescent="0.3">
      <c r="A2448">
        <v>18874800</v>
      </c>
      <c r="B2448" t="s">
        <v>28360</v>
      </c>
      <c r="C2448" t="s">
        <v>25899</v>
      </c>
      <c r="D2448" t="s">
        <v>25906</v>
      </c>
      <c r="E2448" t="s">
        <v>9059</v>
      </c>
      <c r="F2448" t="s">
        <v>62</v>
      </c>
      <c r="G2448" t="s">
        <v>4554</v>
      </c>
    </row>
    <row r="2449" spans="1:7" x14ac:dyDescent="0.3">
      <c r="A2449">
        <v>18874800</v>
      </c>
      <c r="B2449" t="s">
        <v>28361</v>
      </c>
      <c r="C2449" t="s">
        <v>25899</v>
      </c>
      <c r="D2449" t="s">
        <v>25900</v>
      </c>
      <c r="E2449" t="s">
        <v>25901</v>
      </c>
      <c r="F2449" t="s">
        <v>62</v>
      </c>
      <c r="G2449" t="s">
        <v>4558</v>
      </c>
    </row>
    <row r="2450" spans="1:7" x14ac:dyDescent="0.3">
      <c r="A2450">
        <v>18874798</v>
      </c>
      <c r="B2450" t="s">
        <v>28362</v>
      </c>
      <c r="C2450" t="s">
        <v>25899</v>
      </c>
      <c r="D2450" t="s">
        <v>25906</v>
      </c>
      <c r="E2450" t="s">
        <v>9059</v>
      </c>
      <c r="F2450" t="s">
        <v>62</v>
      </c>
      <c r="G2450" t="s">
        <v>4560</v>
      </c>
    </row>
    <row r="2451" spans="1:7" x14ac:dyDescent="0.3">
      <c r="A2451">
        <v>18874798</v>
      </c>
      <c r="B2451" t="s">
        <v>28363</v>
      </c>
      <c r="C2451" t="s">
        <v>25899</v>
      </c>
      <c r="D2451" t="s">
        <v>25906</v>
      </c>
      <c r="E2451" t="s">
        <v>9059</v>
      </c>
      <c r="F2451" t="s">
        <v>62</v>
      </c>
      <c r="G2451" t="s">
        <v>4560</v>
      </c>
    </row>
    <row r="2452" spans="1:7" x14ac:dyDescent="0.3">
      <c r="A2452">
        <v>18874798</v>
      </c>
      <c r="B2452" t="s">
        <v>28364</v>
      </c>
      <c r="C2452" t="s">
        <v>25899</v>
      </c>
      <c r="D2452" t="s">
        <v>25900</v>
      </c>
      <c r="E2452" t="s">
        <v>25901</v>
      </c>
      <c r="F2452" t="s">
        <v>62</v>
      </c>
      <c r="G2452" t="s">
        <v>4558</v>
      </c>
    </row>
    <row r="2453" spans="1:7" x14ac:dyDescent="0.3">
      <c r="A2453">
        <v>18874798</v>
      </c>
      <c r="B2453" t="s">
        <v>28365</v>
      </c>
      <c r="C2453" t="s">
        <v>25899</v>
      </c>
      <c r="D2453" t="s">
        <v>25900</v>
      </c>
      <c r="E2453" t="s">
        <v>25901</v>
      </c>
      <c r="F2453" t="s">
        <v>62</v>
      </c>
      <c r="G2453" t="s">
        <v>4554</v>
      </c>
    </row>
    <row r="2454" spans="1:7" x14ac:dyDescent="0.3">
      <c r="A2454">
        <v>18874798</v>
      </c>
      <c r="B2454" t="s">
        <v>28366</v>
      </c>
      <c r="C2454" t="s">
        <v>25899</v>
      </c>
      <c r="D2454" t="s">
        <v>25906</v>
      </c>
      <c r="E2454" t="s">
        <v>9059</v>
      </c>
      <c r="F2454" t="s">
        <v>62</v>
      </c>
      <c r="G2454" t="s">
        <v>4554</v>
      </c>
    </row>
    <row r="2455" spans="1:7" x14ac:dyDescent="0.3">
      <c r="A2455">
        <v>18874798</v>
      </c>
      <c r="B2455" t="s">
        <v>28367</v>
      </c>
      <c r="C2455" t="s">
        <v>25899</v>
      </c>
      <c r="D2455" t="s">
        <v>25900</v>
      </c>
      <c r="E2455" t="s">
        <v>25901</v>
      </c>
      <c r="F2455" t="s">
        <v>62</v>
      </c>
      <c r="G2455" t="s">
        <v>4558</v>
      </c>
    </row>
    <row r="2456" spans="1:7" x14ac:dyDescent="0.3">
      <c r="A2456">
        <v>18874794</v>
      </c>
      <c r="B2456" t="s">
        <v>28368</v>
      </c>
      <c r="C2456" t="s">
        <v>25899</v>
      </c>
      <c r="D2456" t="s">
        <v>25906</v>
      </c>
      <c r="E2456" t="s">
        <v>9059</v>
      </c>
      <c r="F2456" t="s">
        <v>62</v>
      </c>
      <c r="G2456" t="s">
        <v>4560</v>
      </c>
    </row>
    <row r="2457" spans="1:7" x14ac:dyDescent="0.3">
      <c r="A2457">
        <v>18874794</v>
      </c>
      <c r="B2457" t="s">
        <v>28369</v>
      </c>
      <c r="C2457" t="s">
        <v>25899</v>
      </c>
      <c r="D2457" t="s">
        <v>25906</v>
      </c>
      <c r="E2457" t="s">
        <v>9059</v>
      </c>
      <c r="F2457" t="s">
        <v>62</v>
      </c>
      <c r="G2457" t="s">
        <v>4560</v>
      </c>
    </row>
    <row r="2458" spans="1:7" x14ac:dyDescent="0.3">
      <c r="A2458">
        <v>18874794</v>
      </c>
      <c r="B2458" t="s">
        <v>28370</v>
      </c>
      <c r="C2458" t="s">
        <v>25899</v>
      </c>
      <c r="D2458" t="s">
        <v>25900</v>
      </c>
      <c r="E2458" t="s">
        <v>25901</v>
      </c>
      <c r="F2458" t="s">
        <v>62</v>
      </c>
      <c r="G2458" t="s">
        <v>4558</v>
      </c>
    </row>
    <row r="2459" spans="1:7" x14ac:dyDescent="0.3">
      <c r="A2459">
        <v>18874794</v>
      </c>
      <c r="B2459" t="s">
        <v>28371</v>
      </c>
      <c r="C2459" t="s">
        <v>25899</v>
      </c>
      <c r="D2459" t="s">
        <v>25906</v>
      </c>
      <c r="E2459" t="s">
        <v>9059</v>
      </c>
      <c r="F2459" t="s">
        <v>62</v>
      </c>
      <c r="G2459" t="s">
        <v>4554</v>
      </c>
    </row>
    <row r="2460" spans="1:7" x14ac:dyDescent="0.3">
      <c r="A2460">
        <v>18874794</v>
      </c>
      <c r="B2460" t="s">
        <v>28372</v>
      </c>
      <c r="C2460" t="s">
        <v>25899</v>
      </c>
      <c r="D2460" t="s">
        <v>25900</v>
      </c>
      <c r="E2460" t="s">
        <v>25901</v>
      </c>
      <c r="F2460" t="s">
        <v>62</v>
      </c>
      <c r="G2460" t="s">
        <v>4554</v>
      </c>
    </row>
    <row r="2461" spans="1:7" x14ac:dyDescent="0.3">
      <c r="A2461">
        <v>18874794</v>
      </c>
      <c r="B2461" t="s">
        <v>28373</v>
      </c>
      <c r="C2461" t="s">
        <v>25899</v>
      </c>
      <c r="D2461" t="s">
        <v>25900</v>
      </c>
      <c r="E2461" t="s">
        <v>25901</v>
      </c>
      <c r="F2461" t="s">
        <v>62</v>
      </c>
      <c r="G2461" t="s">
        <v>4558</v>
      </c>
    </row>
    <row r="2462" spans="1:7" x14ac:dyDescent="0.3">
      <c r="A2462">
        <v>18874792</v>
      </c>
      <c r="B2462" t="s">
        <v>28374</v>
      </c>
      <c r="C2462" t="s">
        <v>25899</v>
      </c>
      <c r="D2462" t="s">
        <v>25906</v>
      </c>
      <c r="E2462" t="s">
        <v>9059</v>
      </c>
      <c r="F2462" t="s">
        <v>62</v>
      </c>
      <c r="G2462" t="s">
        <v>4560</v>
      </c>
    </row>
    <row r="2463" spans="1:7" x14ac:dyDescent="0.3">
      <c r="A2463">
        <v>18874792</v>
      </c>
      <c r="B2463" t="s">
        <v>28375</v>
      </c>
      <c r="C2463" t="s">
        <v>25899</v>
      </c>
      <c r="D2463" t="s">
        <v>25906</v>
      </c>
      <c r="E2463" t="s">
        <v>9059</v>
      </c>
      <c r="F2463" t="s">
        <v>62</v>
      </c>
      <c r="G2463" t="s">
        <v>4560</v>
      </c>
    </row>
    <row r="2464" spans="1:7" x14ac:dyDescent="0.3">
      <c r="A2464">
        <v>18874792</v>
      </c>
      <c r="B2464" t="s">
        <v>28376</v>
      </c>
      <c r="C2464" t="s">
        <v>25899</v>
      </c>
      <c r="D2464" t="s">
        <v>25900</v>
      </c>
      <c r="E2464" t="s">
        <v>25901</v>
      </c>
      <c r="F2464" t="s">
        <v>62</v>
      </c>
      <c r="G2464" t="s">
        <v>4558</v>
      </c>
    </row>
    <row r="2465" spans="1:7" x14ac:dyDescent="0.3">
      <c r="A2465">
        <v>18874792</v>
      </c>
      <c r="B2465" t="s">
        <v>28377</v>
      </c>
      <c r="C2465" t="s">
        <v>25899</v>
      </c>
      <c r="D2465" t="s">
        <v>25906</v>
      </c>
      <c r="E2465" t="s">
        <v>9059</v>
      </c>
      <c r="F2465" t="s">
        <v>62</v>
      </c>
      <c r="G2465" t="s">
        <v>4554</v>
      </c>
    </row>
    <row r="2466" spans="1:7" x14ac:dyDescent="0.3">
      <c r="A2466">
        <v>18874792</v>
      </c>
      <c r="B2466" t="s">
        <v>28378</v>
      </c>
      <c r="C2466" t="s">
        <v>25899</v>
      </c>
      <c r="D2466" t="s">
        <v>25900</v>
      </c>
      <c r="E2466" t="s">
        <v>25901</v>
      </c>
      <c r="F2466" t="s">
        <v>62</v>
      </c>
      <c r="G2466" t="s">
        <v>4554</v>
      </c>
    </row>
    <row r="2467" spans="1:7" x14ac:dyDescent="0.3">
      <c r="A2467">
        <v>18874792</v>
      </c>
      <c r="B2467" t="s">
        <v>28379</v>
      </c>
      <c r="C2467" t="s">
        <v>25899</v>
      </c>
      <c r="D2467" t="s">
        <v>25900</v>
      </c>
      <c r="E2467" t="s">
        <v>25901</v>
      </c>
      <c r="F2467" t="s">
        <v>62</v>
      </c>
      <c r="G2467" t="s">
        <v>4558</v>
      </c>
    </row>
    <row r="2468" spans="1:7" x14ac:dyDescent="0.3">
      <c r="A2468">
        <v>18874782</v>
      </c>
      <c r="B2468" t="s">
        <v>28380</v>
      </c>
      <c r="C2468" t="s">
        <v>25899</v>
      </c>
      <c r="D2468" t="s">
        <v>25906</v>
      </c>
      <c r="E2468" t="s">
        <v>9059</v>
      </c>
      <c r="F2468" t="s">
        <v>62</v>
      </c>
      <c r="G2468" t="s">
        <v>4560</v>
      </c>
    </row>
    <row r="2469" spans="1:7" x14ac:dyDescent="0.3">
      <c r="A2469">
        <v>18874782</v>
      </c>
      <c r="B2469" t="s">
        <v>28381</v>
      </c>
      <c r="C2469" t="s">
        <v>25899</v>
      </c>
      <c r="D2469" t="s">
        <v>25906</v>
      </c>
      <c r="E2469" t="s">
        <v>9059</v>
      </c>
      <c r="F2469" t="s">
        <v>62</v>
      </c>
      <c r="G2469" t="s">
        <v>4560</v>
      </c>
    </row>
    <row r="2470" spans="1:7" x14ac:dyDescent="0.3">
      <c r="A2470">
        <v>18874782</v>
      </c>
      <c r="B2470" t="s">
        <v>28382</v>
      </c>
      <c r="C2470" t="s">
        <v>25899</v>
      </c>
      <c r="D2470" t="s">
        <v>25900</v>
      </c>
      <c r="E2470" t="s">
        <v>25901</v>
      </c>
      <c r="F2470" t="s">
        <v>62</v>
      </c>
      <c r="G2470" t="s">
        <v>4558</v>
      </c>
    </row>
    <row r="2471" spans="1:7" x14ac:dyDescent="0.3">
      <c r="A2471">
        <v>18874782</v>
      </c>
      <c r="B2471" t="s">
        <v>28383</v>
      </c>
      <c r="C2471" t="s">
        <v>25899</v>
      </c>
      <c r="D2471" t="s">
        <v>25906</v>
      </c>
      <c r="E2471" t="s">
        <v>9059</v>
      </c>
      <c r="F2471" t="s">
        <v>62</v>
      </c>
      <c r="G2471" t="s">
        <v>4554</v>
      </c>
    </row>
    <row r="2472" spans="1:7" x14ac:dyDescent="0.3">
      <c r="A2472">
        <v>18874782</v>
      </c>
      <c r="B2472" t="s">
        <v>28384</v>
      </c>
      <c r="C2472" t="s">
        <v>25899</v>
      </c>
      <c r="D2472" t="s">
        <v>25900</v>
      </c>
      <c r="E2472" t="s">
        <v>25901</v>
      </c>
      <c r="F2472" t="s">
        <v>62</v>
      </c>
      <c r="G2472" t="s">
        <v>4554</v>
      </c>
    </row>
    <row r="2473" spans="1:7" x14ac:dyDescent="0.3">
      <c r="A2473">
        <v>18874782</v>
      </c>
      <c r="B2473" t="s">
        <v>28385</v>
      </c>
      <c r="C2473" t="s">
        <v>25899</v>
      </c>
      <c r="D2473" t="s">
        <v>25900</v>
      </c>
      <c r="E2473" t="s">
        <v>25901</v>
      </c>
      <c r="F2473" t="s">
        <v>62</v>
      </c>
      <c r="G2473" t="s">
        <v>4558</v>
      </c>
    </row>
    <row r="2474" spans="1:7" x14ac:dyDescent="0.3">
      <c r="A2474">
        <v>18874790</v>
      </c>
      <c r="B2474" t="s">
        <v>28386</v>
      </c>
      <c r="C2474" t="s">
        <v>25899</v>
      </c>
      <c r="D2474" t="s">
        <v>25900</v>
      </c>
      <c r="E2474" t="s">
        <v>25901</v>
      </c>
      <c r="F2474" t="s">
        <v>62</v>
      </c>
      <c r="G2474" t="s">
        <v>4558</v>
      </c>
    </row>
    <row r="2475" spans="1:7" x14ac:dyDescent="0.3">
      <c r="A2475">
        <v>18874790</v>
      </c>
      <c r="B2475" t="s">
        <v>28387</v>
      </c>
      <c r="C2475" t="s">
        <v>25899</v>
      </c>
      <c r="D2475" t="s">
        <v>25906</v>
      </c>
      <c r="E2475" t="s">
        <v>9059</v>
      </c>
      <c r="F2475" t="s">
        <v>62</v>
      </c>
      <c r="G2475" t="s">
        <v>4554</v>
      </c>
    </row>
    <row r="2476" spans="1:7" x14ac:dyDescent="0.3">
      <c r="A2476">
        <v>18874790</v>
      </c>
      <c r="B2476" t="s">
        <v>28388</v>
      </c>
      <c r="C2476" t="s">
        <v>25899</v>
      </c>
      <c r="D2476" t="s">
        <v>25900</v>
      </c>
      <c r="E2476" t="s">
        <v>25901</v>
      </c>
      <c r="F2476" t="s">
        <v>62</v>
      </c>
      <c r="G2476" t="s">
        <v>4554</v>
      </c>
    </row>
    <row r="2477" spans="1:7" x14ac:dyDescent="0.3">
      <c r="A2477">
        <v>18874790</v>
      </c>
      <c r="B2477" t="s">
        <v>28389</v>
      </c>
      <c r="C2477" t="s">
        <v>25899</v>
      </c>
      <c r="D2477" t="s">
        <v>25900</v>
      </c>
      <c r="E2477" t="s">
        <v>25901</v>
      </c>
      <c r="F2477" t="s">
        <v>62</v>
      </c>
      <c r="G2477" t="s">
        <v>4558</v>
      </c>
    </row>
    <row r="2478" spans="1:7" x14ac:dyDescent="0.3">
      <c r="A2478">
        <v>18874790</v>
      </c>
      <c r="B2478" t="s">
        <v>28390</v>
      </c>
      <c r="C2478" t="s">
        <v>25899</v>
      </c>
      <c r="D2478" t="s">
        <v>25906</v>
      </c>
      <c r="E2478" t="s">
        <v>9059</v>
      </c>
      <c r="F2478" t="s">
        <v>62</v>
      </c>
      <c r="G2478" t="s">
        <v>4560</v>
      </c>
    </row>
    <row r="2479" spans="1:7" x14ac:dyDescent="0.3">
      <c r="A2479">
        <v>18874790</v>
      </c>
      <c r="B2479" t="s">
        <v>28391</v>
      </c>
      <c r="C2479" t="s">
        <v>25899</v>
      </c>
      <c r="D2479" t="s">
        <v>25906</v>
      </c>
      <c r="E2479" t="s">
        <v>9059</v>
      </c>
      <c r="F2479" t="s">
        <v>62</v>
      </c>
      <c r="G2479" t="s">
        <v>4560</v>
      </c>
    </row>
    <row r="2480" spans="1:7" x14ac:dyDescent="0.3">
      <c r="A2480">
        <v>18874788</v>
      </c>
      <c r="B2480" t="s">
        <v>28392</v>
      </c>
      <c r="C2480" t="s">
        <v>25899</v>
      </c>
      <c r="D2480" t="s">
        <v>25906</v>
      </c>
      <c r="E2480" t="s">
        <v>9059</v>
      </c>
      <c r="F2480" t="s">
        <v>62</v>
      </c>
      <c r="G2480" t="s">
        <v>4560</v>
      </c>
    </row>
    <row r="2481" spans="1:7" x14ac:dyDescent="0.3">
      <c r="A2481">
        <v>18874788</v>
      </c>
      <c r="B2481" t="s">
        <v>28393</v>
      </c>
      <c r="C2481" t="s">
        <v>25899</v>
      </c>
      <c r="D2481" t="s">
        <v>25906</v>
      </c>
      <c r="E2481" t="s">
        <v>9059</v>
      </c>
      <c r="F2481" t="s">
        <v>62</v>
      </c>
      <c r="G2481" t="s">
        <v>4560</v>
      </c>
    </row>
    <row r="2482" spans="1:7" x14ac:dyDescent="0.3">
      <c r="A2482">
        <v>18874788</v>
      </c>
      <c r="B2482" t="s">
        <v>28394</v>
      </c>
      <c r="C2482" t="s">
        <v>25899</v>
      </c>
      <c r="D2482" t="s">
        <v>25900</v>
      </c>
      <c r="E2482" t="s">
        <v>25901</v>
      </c>
      <c r="F2482" t="s">
        <v>62</v>
      </c>
      <c r="G2482" t="s">
        <v>4558</v>
      </c>
    </row>
    <row r="2483" spans="1:7" x14ac:dyDescent="0.3">
      <c r="A2483">
        <v>18874788</v>
      </c>
      <c r="B2483" t="s">
        <v>28395</v>
      </c>
      <c r="C2483" t="s">
        <v>25899</v>
      </c>
      <c r="D2483" t="s">
        <v>25906</v>
      </c>
      <c r="E2483" t="s">
        <v>9059</v>
      </c>
      <c r="F2483" t="s">
        <v>62</v>
      </c>
      <c r="G2483" t="s">
        <v>4554</v>
      </c>
    </row>
    <row r="2484" spans="1:7" x14ac:dyDescent="0.3">
      <c r="A2484">
        <v>18874788</v>
      </c>
      <c r="B2484" t="s">
        <v>28396</v>
      </c>
      <c r="C2484" t="s">
        <v>25899</v>
      </c>
      <c r="D2484" t="s">
        <v>25900</v>
      </c>
      <c r="E2484" t="s">
        <v>25901</v>
      </c>
      <c r="F2484" t="s">
        <v>62</v>
      </c>
      <c r="G2484" t="s">
        <v>4554</v>
      </c>
    </row>
    <row r="2485" spans="1:7" x14ac:dyDescent="0.3">
      <c r="A2485">
        <v>18874788</v>
      </c>
      <c r="B2485" t="s">
        <v>28397</v>
      </c>
      <c r="C2485" t="s">
        <v>25899</v>
      </c>
      <c r="D2485" t="s">
        <v>25900</v>
      </c>
      <c r="E2485" t="s">
        <v>25901</v>
      </c>
      <c r="F2485" t="s">
        <v>62</v>
      </c>
      <c r="G2485" t="s">
        <v>4558</v>
      </c>
    </row>
    <row r="2486" spans="1:7" x14ac:dyDescent="0.3">
      <c r="A2486">
        <v>18874786</v>
      </c>
      <c r="B2486" t="s">
        <v>28398</v>
      </c>
      <c r="C2486" t="s">
        <v>25899</v>
      </c>
      <c r="D2486" t="s">
        <v>25906</v>
      </c>
      <c r="E2486" t="s">
        <v>9059</v>
      </c>
      <c r="F2486" t="s">
        <v>62</v>
      </c>
      <c r="G2486" t="s">
        <v>4560</v>
      </c>
    </row>
    <row r="2487" spans="1:7" x14ac:dyDescent="0.3">
      <c r="A2487">
        <v>18874786</v>
      </c>
      <c r="B2487" t="s">
        <v>28399</v>
      </c>
      <c r="C2487" t="s">
        <v>25899</v>
      </c>
      <c r="D2487" t="s">
        <v>25906</v>
      </c>
      <c r="E2487" t="s">
        <v>9059</v>
      </c>
      <c r="F2487" t="s">
        <v>62</v>
      </c>
      <c r="G2487" t="s">
        <v>4560</v>
      </c>
    </row>
    <row r="2488" spans="1:7" x14ac:dyDescent="0.3">
      <c r="A2488">
        <v>18874786</v>
      </c>
      <c r="B2488" t="s">
        <v>28400</v>
      </c>
      <c r="C2488" t="s">
        <v>25899</v>
      </c>
      <c r="D2488" t="s">
        <v>25900</v>
      </c>
      <c r="E2488" t="s">
        <v>25901</v>
      </c>
      <c r="F2488" t="s">
        <v>62</v>
      </c>
      <c r="G2488" t="s">
        <v>4558</v>
      </c>
    </row>
    <row r="2489" spans="1:7" x14ac:dyDescent="0.3">
      <c r="A2489">
        <v>18874786</v>
      </c>
      <c r="B2489" t="s">
        <v>28401</v>
      </c>
      <c r="C2489" t="s">
        <v>25899</v>
      </c>
      <c r="D2489" t="s">
        <v>25906</v>
      </c>
      <c r="E2489" t="s">
        <v>9059</v>
      </c>
      <c r="F2489" t="s">
        <v>62</v>
      </c>
      <c r="G2489" t="s">
        <v>4554</v>
      </c>
    </row>
    <row r="2490" spans="1:7" x14ac:dyDescent="0.3">
      <c r="A2490">
        <v>18874786</v>
      </c>
      <c r="B2490" t="s">
        <v>28402</v>
      </c>
      <c r="C2490" t="s">
        <v>25899</v>
      </c>
      <c r="D2490" t="s">
        <v>25900</v>
      </c>
      <c r="E2490" t="s">
        <v>25901</v>
      </c>
      <c r="F2490" t="s">
        <v>62</v>
      </c>
      <c r="G2490" t="s">
        <v>4554</v>
      </c>
    </row>
    <row r="2491" spans="1:7" x14ac:dyDescent="0.3">
      <c r="A2491">
        <v>18874786</v>
      </c>
      <c r="B2491" t="s">
        <v>28403</v>
      </c>
      <c r="C2491" t="s">
        <v>25899</v>
      </c>
      <c r="D2491" t="s">
        <v>25900</v>
      </c>
      <c r="E2491" t="s">
        <v>25901</v>
      </c>
      <c r="F2491" t="s">
        <v>62</v>
      </c>
      <c r="G2491" t="s">
        <v>4558</v>
      </c>
    </row>
    <row r="2492" spans="1:7" x14ac:dyDescent="0.3">
      <c r="A2492">
        <v>18874784</v>
      </c>
      <c r="B2492" t="s">
        <v>28404</v>
      </c>
      <c r="C2492" t="s">
        <v>25899</v>
      </c>
      <c r="D2492" t="s">
        <v>25906</v>
      </c>
      <c r="E2492" t="s">
        <v>9059</v>
      </c>
      <c r="F2492" t="s">
        <v>62</v>
      </c>
      <c r="G2492" t="s">
        <v>4560</v>
      </c>
    </row>
    <row r="2493" spans="1:7" x14ac:dyDescent="0.3">
      <c r="A2493">
        <v>18874784</v>
      </c>
      <c r="B2493" t="s">
        <v>28405</v>
      </c>
      <c r="C2493" t="s">
        <v>25899</v>
      </c>
      <c r="D2493" t="s">
        <v>25906</v>
      </c>
      <c r="E2493" t="s">
        <v>9059</v>
      </c>
      <c r="F2493" t="s">
        <v>62</v>
      </c>
      <c r="G2493" t="s">
        <v>4560</v>
      </c>
    </row>
    <row r="2494" spans="1:7" x14ac:dyDescent="0.3">
      <c r="A2494">
        <v>18874784</v>
      </c>
      <c r="B2494" t="s">
        <v>28406</v>
      </c>
      <c r="C2494" t="s">
        <v>25899</v>
      </c>
      <c r="D2494" t="s">
        <v>25900</v>
      </c>
      <c r="E2494" t="s">
        <v>25901</v>
      </c>
      <c r="F2494" t="s">
        <v>62</v>
      </c>
      <c r="G2494" t="s">
        <v>4558</v>
      </c>
    </row>
    <row r="2495" spans="1:7" x14ac:dyDescent="0.3">
      <c r="A2495">
        <v>18874784</v>
      </c>
      <c r="B2495" t="s">
        <v>28407</v>
      </c>
      <c r="C2495" t="s">
        <v>25899</v>
      </c>
      <c r="D2495" t="s">
        <v>25906</v>
      </c>
      <c r="E2495" t="s">
        <v>9059</v>
      </c>
      <c r="F2495" t="s">
        <v>62</v>
      </c>
      <c r="G2495" t="s">
        <v>4554</v>
      </c>
    </row>
    <row r="2496" spans="1:7" x14ac:dyDescent="0.3">
      <c r="A2496">
        <v>18874784</v>
      </c>
      <c r="B2496" t="s">
        <v>28408</v>
      </c>
      <c r="C2496" t="s">
        <v>25899</v>
      </c>
      <c r="D2496" t="s">
        <v>25900</v>
      </c>
      <c r="E2496" t="s">
        <v>25901</v>
      </c>
      <c r="F2496" t="s">
        <v>62</v>
      </c>
      <c r="G2496" t="s">
        <v>4554</v>
      </c>
    </row>
    <row r="2497" spans="1:7" x14ac:dyDescent="0.3">
      <c r="A2497">
        <v>18874784</v>
      </c>
      <c r="B2497" t="s">
        <v>28409</v>
      </c>
      <c r="C2497" t="s">
        <v>25899</v>
      </c>
      <c r="D2497" t="s">
        <v>25900</v>
      </c>
      <c r="E2497" t="s">
        <v>25901</v>
      </c>
      <c r="F2497" t="s">
        <v>62</v>
      </c>
      <c r="G2497" t="s">
        <v>4558</v>
      </c>
    </row>
    <row r="2498" spans="1:7" x14ac:dyDescent="0.3">
      <c r="A2498">
        <v>18874754</v>
      </c>
      <c r="B2498" t="s">
        <v>28410</v>
      </c>
      <c r="C2498" t="s">
        <v>25899</v>
      </c>
      <c r="D2498" t="s">
        <v>25906</v>
      </c>
      <c r="E2498" t="s">
        <v>9059</v>
      </c>
      <c r="F2498" t="s">
        <v>62</v>
      </c>
      <c r="G2498" t="s">
        <v>4560</v>
      </c>
    </row>
    <row r="2499" spans="1:7" x14ac:dyDescent="0.3">
      <c r="A2499">
        <v>18874754</v>
      </c>
      <c r="B2499" t="s">
        <v>28411</v>
      </c>
      <c r="C2499" t="s">
        <v>25899</v>
      </c>
      <c r="D2499" t="s">
        <v>25906</v>
      </c>
      <c r="E2499" t="s">
        <v>9059</v>
      </c>
      <c r="F2499" t="s">
        <v>62</v>
      </c>
      <c r="G2499" t="s">
        <v>4560</v>
      </c>
    </row>
    <row r="2500" spans="1:7" x14ac:dyDescent="0.3">
      <c r="A2500">
        <v>18874754</v>
      </c>
      <c r="B2500" t="s">
        <v>28412</v>
      </c>
      <c r="C2500" t="s">
        <v>25899</v>
      </c>
      <c r="D2500" t="s">
        <v>25900</v>
      </c>
      <c r="E2500" t="s">
        <v>25901</v>
      </c>
      <c r="F2500" t="s">
        <v>62</v>
      </c>
      <c r="G2500" t="s">
        <v>4558</v>
      </c>
    </row>
    <row r="2501" spans="1:7" x14ac:dyDescent="0.3">
      <c r="A2501">
        <v>18874754</v>
      </c>
      <c r="B2501" t="s">
        <v>28413</v>
      </c>
      <c r="C2501" t="s">
        <v>25899</v>
      </c>
      <c r="D2501" t="s">
        <v>25900</v>
      </c>
      <c r="E2501" t="s">
        <v>25901</v>
      </c>
      <c r="F2501" t="s">
        <v>62</v>
      </c>
      <c r="G2501" t="s">
        <v>4554</v>
      </c>
    </row>
    <row r="2502" spans="1:7" x14ac:dyDescent="0.3">
      <c r="A2502">
        <v>18874754</v>
      </c>
      <c r="B2502" t="s">
        <v>28414</v>
      </c>
      <c r="C2502" t="s">
        <v>25899</v>
      </c>
      <c r="D2502" t="s">
        <v>25906</v>
      </c>
      <c r="E2502" t="s">
        <v>9059</v>
      </c>
      <c r="F2502" t="s">
        <v>62</v>
      </c>
      <c r="G2502" t="s">
        <v>4554</v>
      </c>
    </row>
    <row r="2503" spans="1:7" x14ac:dyDescent="0.3">
      <c r="A2503">
        <v>18874754</v>
      </c>
      <c r="B2503" t="s">
        <v>28415</v>
      </c>
      <c r="C2503" t="s">
        <v>25899</v>
      </c>
      <c r="D2503" t="s">
        <v>25900</v>
      </c>
      <c r="E2503" t="s">
        <v>25901</v>
      </c>
      <c r="F2503" t="s">
        <v>62</v>
      </c>
      <c r="G2503" t="s">
        <v>4558</v>
      </c>
    </row>
    <row r="2504" spans="1:7" x14ac:dyDescent="0.3">
      <c r="A2504">
        <v>18874752</v>
      </c>
      <c r="B2504" t="s">
        <v>28416</v>
      </c>
      <c r="C2504" t="s">
        <v>25899</v>
      </c>
      <c r="D2504" t="s">
        <v>25906</v>
      </c>
      <c r="E2504" t="s">
        <v>9059</v>
      </c>
      <c r="F2504" t="s">
        <v>62</v>
      </c>
      <c r="G2504" t="s">
        <v>4560</v>
      </c>
    </row>
    <row r="2505" spans="1:7" x14ac:dyDescent="0.3">
      <c r="A2505">
        <v>18874752</v>
      </c>
      <c r="B2505" t="s">
        <v>28417</v>
      </c>
      <c r="C2505" t="s">
        <v>25899</v>
      </c>
      <c r="D2505" t="s">
        <v>25906</v>
      </c>
      <c r="E2505" t="s">
        <v>9059</v>
      </c>
      <c r="F2505" t="s">
        <v>62</v>
      </c>
      <c r="G2505" t="s">
        <v>4560</v>
      </c>
    </row>
    <row r="2506" spans="1:7" x14ac:dyDescent="0.3">
      <c r="A2506">
        <v>18874752</v>
      </c>
      <c r="B2506" t="s">
        <v>28418</v>
      </c>
      <c r="C2506" t="s">
        <v>25899</v>
      </c>
      <c r="D2506" t="s">
        <v>25900</v>
      </c>
      <c r="E2506" t="s">
        <v>25901</v>
      </c>
      <c r="F2506" t="s">
        <v>62</v>
      </c>
      <c r="G2506" t="s">
        <v>4558</v>
      </c>
    </row>
    <row r="2507" spans="1:7" x14ac:dyDescent="0.3">
      <c r="A2507">
        <v>18874752</v>
      </c>
      <c r="B2507" t="s">
        <v>28419</v>
      </c>
      <c r="C2507" t="s">
        <v>25899</v>
      </c>
      <c r="D2507" t="s">
        <v>25900</v>
      </c>
      <c r="E2507" t="s">
        <v>25901</v>
      </c>
      <c r="F2507" t="s">
        <v>62</v>
      </c>
      <c r="G2507" t="s">
        <v>4554</v>
      </c>
    </row>
    <row r="2508" spans="1:7" x14ac:dyDescent="0.3">
      <c r="A2508">
        <v>18874752</v>
      </c>
      <c r="B2508" t="s">
        <v>28420</v>
      </c>
      <c r="C2508" t="s">
        <v>25899</v>
      </c>
      <c r="D2508" t="s">
        <v>25906</v>
      </c>
      <c r="E2508" t="s">
        <v>9059</v>
      </c>
      <c r="F2508" t="s">
        <v>62</v>
      </c>
      <c r="G2508" t="s">
        <v>4554</v>
      </c>
    </row>
    <row r="2509" spans="1:7" x14ac:dyDescent="0.3">
      <c r="A2509">
        <v>18874752</v>
      </c>
      <c r="B2509" t="s">
        <v>28421</v>
      </c>
      <c r="C2509" t="s">
        <v>25899</v>
      </c>
      <c r="D2509" t="s">
        <v>25900</v>
      </c>
      <c r="E2509" t="s">
        <v>25901</v>
      </c>
      <c r="F2509" t="s">
        <v>62</v>
      </c>
      <c r="G2509" t="s">
        <v>4558</v>
      </c>
    </row>
    <row r="2510" spans="1:7" x14ac:dyDescent="0.3">
      <c r="A2510">
        <v>18874750</v>
      </c>
      <c r="B2510" t="s">
        <v>28422</v>
      </c>
      <c r="C2510" t="s">
        <v>25899</v>
      </c>
      <c r="D2510" t="s">
        <v>25906</v>
      </c>
      <c r="E2510" t="s">
        <v>9059</v>
      </c>
      <c r="F2510" t="s">
        <v>62</v>
      </c>
      <c r="G2510" t="s">
        <v>4560</v>
      </c>
    </row>
    <row r="2511" spans="1:7" x14ac:dyDescent="0.3">
      <c r="A2511">
        <v>18874750</v>
      </c>
      <c r="B2511" t="s">
        <v>28423</v>
      </c>
      <c r="C2511" t="s">
        <v>25899</v>
      </c>
      <c r="D2511" t="s">
        <v>25906</v>
      </c>
      <c r="E2511" t="s">
        <v>9059</v>
      </c>
      <c r="F2511" t="s">
        <v>62</v>
      </c>
      <c r="G2511" t="s">
        <v>4560</v>
      </c>
    </row>
    <row r="2512" spans="1:7" x14ac:dyDescent="0.3">
      <c r="A2512">
        <v>18874750</v>
      </c>
      <c r="B2512" t="s">
        <v>28424</v>
      </c>
      <c r="C2512" t="s">
        <v>25899</v>
      </c>
      <c r="D2512" t="s">
        <v>25900</v>
      </c>
      <c r="E2512" t="s">
        <v>25901</v>
      </c>
      <c r="F2512" t="s">
        <v>62</v>
      </c>
      <c r="G2512" t="s">
        <v>4558</v>
      </c>
    </row>
    <row r="2513" spans="1:7" x14ac:dyDescent="0.3">
      <c r="A2513">
        <v>18874750</v>
      </c>
      <c r="B2513" t="s">
        <v>28425</v>
      </c>
      <c r="C2513" t="s">
        <v>25899</v>
      </c>
      <c r="D2513" t="s">
        <v>25900</v>
      </c>
      <c r="E2513" t="s">
        <v>25901</v>
      </c>
      <c r="F2513" t="s">
        <v>62</v>
      </c>
      <c r="G2513" t="s">
        <v>4554</v>
      </c>
    </row>
    <row r="2514" spans="1:7" x14ac:dyDescent="0.3">
      <c r="A2514">
        <v>18874750</v>
      </c>
      <c r="B2514" t="s">
        <v>28426</v>
      </c>
      <c r="C2514" t="s">
        <v>25899</v>
      </c>
      <c r="D2514" t="s">
        <v>25906</v>
      </c>
      <c r="E2514" t="s">
        <v>9059</v>
      </c>
      <c r="F2514" t="s">
        <v>62</v>
      </c>
      <c r="G2514" t="s">
        <v>4554</v>
      </c>
    </row>
    <row r="2515" spans="1:7" x14ac:dyDescent="0.3">
      <c r="A2515">
        <v>18874750</v>
      </c>
      <c r="B2515" t="s">
        <v>28427</v>
      </c>
      <c r="C2515" t="s">
        <v>25899</v>
      </c>
      <c r="D2515" t="s">
        <v>25900</v>
      </c>
      <c r="E2515" t="s">
        <v>25901</v>
      </c>
      <c r="F2515" t="s">
        <v>62</v>
      </c>
      <c r="G2515" t="s">
        <v>4558</v>
      </c>
    </row>
    <row r="2516" spans="1:7" x14ac:dyDescent="0.3">
      <c r="A2516">
        <v>18874740</v>
      </c>
      <c r="B2516" t="s">
        <v>28428</v>
      </c>
      <c r="C2516" t="s">
        <v>25899</v>
      </c>
      <c r="D2516" t="s">
        <v>25906</v>
      </c>
      <c r="E2516" t="s">
        <v>9059</v>
      </c>
      <c r="F2516" t="s">
        <v>62</v>
      </c>
      <c r="G2516" t="s">
        <v>4560</v>
      </c>
    </row>
    <row r="2517" spans="1:7" x14ac:dyDescent="0.3">
      <c r="A2517">
        <v>18874740</v>
      </c>
      <c r="B2517" t="s">
        <v>28429</v>
      </c>
      <c r="C2517" t="s">
        <v>25899</v>
      </c>
      <c r="D2517" t="s">
        <v>25906</v>
      </c>
      <c r="E2517" t="s">
        <v>9059</v>
      </c>
      <c r="F2517" t="s">
        <v>62</v>
      </c>
      <c r="G2517" t="s">
        <v>4560</v>
      </c>
    </row>
    <row r="2518" spans="1:7" x14ac:dyDescent="0.3">
      <c r="A2518">
        <v>18874740</v>
      </c>
      <c r="B2518" t="s">
        <v>28430</v>
      </c>
      <c r="C2518" t="s">
        <v>25899</v>
      </c>
      <c r="D2518" t="s">
        <v>25900</v>
      </c>
      <c r="E2518" t="s">
        <v>25901</v>
      </c>
      <c r="F2518" t="s">
        <v>62</v>
      </c>
      <c r="G2518" t="s">
        <v>4554</v>
      </c>
    </row>
    <row r="2519" spans="1:7" x14ac:dyDescent="0.3">
      <c r="A2519">
        <v>18874740</v>
      </c>
      <c r="B2519" t="s">
        <v>28431</v>
      </c>
      <c r="C2519" t="s">
        <v>25899</v>
      </c>
      <c r="D2519" t="s">
        <v>25900</v>
      </c>
      <c r="E2519" t="s">
        <v>25901</v>
      </c>
      <c r="F2519" t="s">
        <v>62</v>
      </c>
      <c r="G2519" t="s">
        <v>4558</v>
      </c>
    </row>
    <row r="2520" spans="1:7" x14ac:dyDescent="0.3">
      <c r="A2520">
        <v>18874740</v>
      </c>
      <c r="B2520" t="s">
        <v>28432</v>
      </c>
      <c r="C2520" t="s">
        <v>25899</v>
      </c>
      <c r="D2520" t="s">
        <v>25906</v>
      </c>
      <c r="E2520" t="s">
        <v>9059</v>
      </c>
      <c r="F2520" t="s">
        <v>62</v>
      </c>
      <c r="G2520" t="s">
        <v>4554</v>
      </c>
    </row>
    <row r="2521" spans="1:7" x14ac:dyDescent="0.3">
      <c r="A2521">
        <v>18874740</v>
      </c>
      <c r="B2521" t="s">
        <v>28433</v>
      </c>
      <c r="C2521" t="s">
        <v>25899</v>
      </c>
      <c r="D2521" t="s">
        <v>25900</v>
      </c>
      <c r="E2521" t="s">
        <v>25901</v>
      </c>
      <c r="F2521" t="s">
        <v>62</v>
      </c>
      <c r="G2521" t="s">
        <v>4558</v>
      </c>
    </row>
    <row r="2522" spans="1:7" x14ac:dyDescent="0.3">
      <c r="A2522">
        <v>18874748</v>
      </c>
      <c r="B2522" t="s">
        <v>28434</v>
      </c>
      <c r="C2522" t="s">
        <v>25899</v>
      </c>
      <c r="D2522" t="s">
        <v>25906</v>
      </c>
      <c r="E2522" t="s">
        <v>9059</v>
      </c>
      <c r="F2522" t="s">
        <v>62</v>
      </c>
      <c r="G2522" t="s">
        <v>4560</v>
      </c>
    </row>
    <row r="2523" spans="1:7" x14ac:dyDescent="0.3">
      <c r="A2523">
        <v>18874748</v>
      </c>
      <c r="B2523" t="s">
        <v>28435</v>
      </c>
      <c r="C2523" t="s">
        <v>25899</v>
      </c>
      <c r="D2523" t="s">
        <v>25906</v>
      </c>
      <c r="E2523" t="s">
        <v>9059</v>
      </c>
      <c r="F2523" t="s">
        <v>62</v>
      </c>
      <c r="G2523" t="s">
        <v>4560</v>
      </c>
    </row>
    <row r="2524" spans="1:7" x14ac:dyDescent="0.3">
      <c r="A2524">
        <v>18874748</v>
      </c>
      <c r="B2524" t="s">
        <v>28436</v>
      </c>
      <c r="C2524" t="s">
        <v>25899</v>
      </c>
      <c r="D2524" t="s">
        <v>25900</v>
      </c>
      <c r="E2524" t="s">
        <v>25901</v>
      </c>
      <c r="F2524" t="s">
        <v>62</v>
      </c>
      <c r="G2524" t="s">
        <v>4558</v>
      </c>
    </row>
    <row r="2525" spans="1:7" x14ac:dyDescent="0.3">
      <c r="A2525">
        <v>18874748</v>
      </c>
      <c r="B2525" t="s">
        <v>28437</v>
      </c>
      <c r="C2525" t="s">
        <v>25899</v>
      </c>
      <c r="D2525" t="s">
        <v>25900</v>
      </c>
      <c r="E2525" t="s">
        <v>25901</v>
      </c>
      <c r="F2525" t="s">
        <v>62</v>
      </c>
      <c r="G2525" t="s">
        <v>4554</v>
      </c>
    </row>
    <row r="2526" spans="1:7" x14ac:dyDescent="0.3">
      <c r="A2526">
        <v>18874748</v>
      </c>
      <c r="B2526" t="s">
        <v>28438</v>
      </c>
      <c r="C2526" t="s">
        <v>25899</v>
      </c>
      <c r="D2526" t="s">
        <v>25906</v>
      </c>
      <c r="E2526" t="s">
        <v>9059</v>
      </c>
      <c r="F2526" t="s">
        <v>62</v>
      </c>
      <c r="G2526" t="s">
        <v>4554</v>
      </c>
    </row>
    <row r="2527" spans="1:7" x14ac:dyDescent="0.3">
      <c r="A2527">
        <v>18874748</v>
      </c>
      <c r="B2527" t="s">
        <v>28439</v>
      </c>
      <c r="C2527" t="s">
        <v>25899</v>
      </c>
      <c r="D2527" t="s">
        <v>25900</v>
      </c>
      <c r="E2527" t="s">
        <v>25901</v>
      </c>
      <c r="F2527" t="s">
        <v>62</v>
      </c>
      <c r="G2527" t="s">
        <v>4558</v>
      </c>
    </row>
    <row r="2528" spans="1:7" x14ac:dyDescent="0.3">
      <c r="A2528">
        <v>18874746</v>
      </c>
      <c r="B2528" t="s">
        <v>28440</v>
      </c>
      <c r="C2528" t="s">
        <v>25899</v>
      </c>
      <c r="D2528" t="s">
        <v>25906</v>
      </c>
      <c r="E2528" t="s">
        <v>9059</v>
      </c>
      <c r="F2528" t="s">
        <v>62</v>
      </c>
      <c r="G2528" t="s">
        <v>4560</v>
      </c>
    </row>
    <row r="2529" spans="1:7" x14ac:dyDescent="0.3">
      <c r="A2529">
        <v>18874746</v>
      </c>
      <c r="B2529" t="s">
        <v>28441</v>
      </c>
      <c r="C2529" t="s">
        <v>25899</v>
      </c>
      <c r="D2529" t="s">
        <v>25906</v>
      </c>
      <c r="E2529" t="s">
        <v>9059</v>
      </c>
      <c r="F2529" t="s">
        <v>62</v>
      </c>
      <c r="G2529" t="s">
        <v>4560</v>
      </c>
    </row>
    <row r="2530" spans="1:7" x14ac:dyDescent="0.3">
      <c r="A2530">
        <v>18874746</v>
      </c>
      <c r="B2530" t="s">
        <v>28442</v>
      </c>
      <c r="C2530" t="s">
        <v>25899</v>
      </c>
      <c r="D2530" t="s">
        <v>25900</v>
      </c>
      <c r="E2530" t="s">
        <v>25901</v>
      </c>
      <c r="F2530" t="s">
        <v>62</v>
      </c>
      <c r="G2530" t="s">
        <v>4558</v>
      </c>
    </row>
    <row r="2531" spans="1:7" x14ac:dyDescent="0.3">
      <c r="A2531">
        <v>18874746</v>
      </c>
      <c r="B2531" t="s">
        <v>28443</v>
      </c>
      <c r="C2531" t="s">
        <v>25899</v>
      </c>
      <c r="D2531" t="s">
        <v>25900</v>
      </c>
      <c r="E2531" t="s">
        <v>25901</v>
      </c>
      <c r="F2531" t="s">
        <v>62</v>
      </c>
      <c r="G2531" t="s">
        <v>4554</v>
      </c>
    </row>
    <row r="2532" spans="1:7" x14ac:dyDescent="0.3">
      <c r="A2532">
        <v>18874746</v>
      </c>
      <c r="B2532" t="s">
        <v>28444</v>
      </c>
      <c r="C2532" t="s">
        <v>25899</v>
      </c>
      <c r="D2532" t="s">
        <v>25906</v>
      </c>
      <c r="E2532" t="s">
        <v>9059</v>
      </c>
      <c r="F2532" t="s">
        <v>62</v>
      </c>
      <c r="G2532" t="s">
        <v>4554</v>
      </c>
    </row>
    <row r="2533" spans="1:7" x14ac:dyDescent="0.3">
      <c r="A2533">
        <v>18874746</v>
      </c>
      <c r="B2533" t="s">
        <v>28445</v>
      </c>
      <c r="C2533" t="s">
        <v>25899</v>
      </c>
      <c r="D2533" t="s">
        <v>25900</v>
      </c>
      <c r="E2533" t="s">
        <v>25901</v>
      </c>
      <c r="F2533" t="s">
        <v>62</v>
      </c>
      <c r="G2533" t="s">
        <v>4558</v>
      </c>
    </row>
    <row r="2534" spans="1:7" x14ac:dyDescent="0.3">
      <c r="A2534">
        <v>18874744</v>
      </c>
      <c r="B2534" t="s">
        <v>28446</v>
      </c>
      <c r="C2534" t="s">
        <v>25899</v>
      </c>
      <c r="D2534" t="s">
        <v>25906</v>
      </c>
      <c r="E2534" t="s">
        <v>25906</v>
      </c>
      <c r="F2534" t="s">
        <v>62</v>
      </c>
      <c r="G2534" t="s">
        <v>4560</v>
      </c>
    </row>
    <row r="2535" spans="1:7" x14ac:dyDescent="0.3">
      <c r="A2535">
        <v>18874744</v>
      </c>
      <c r="B2535" t="s">
        <v>28447</v>
      </c>
      <c r="C2535" t="s">
        <v>25899</v>
      </c>
      <c r="D2535" t="s">
        <v>25906</v>
      </c>
      <c r="E2535" t="s">
        <v>9059</v>
      </c>
      <c r="F2535" t="s">
        <v>62</v>
      </c>
      <c r="G2535" t="s">
        <v>4560</v>
      </c>
    </row>
    <row r="2536" spans="1:7" x14ac:dyDescent="0.3">
      <c r="A2536">
        <v>18874744</v>
      </c>
      <c r="B2536" t="s">
        <v>28448</v>
      </c>
      <c r="C2536" t="s">
        <v>25899</v>
      </c>
      <c r="D2536" t="s">
        <v>25900</v>
      </c>
      <c r="E2536" t="s">
        <v>26177</v>
      </c>
      <c r="F2536" t="s">
        <v>62</v>
      </c>
      <c r="G2536" t="s">
        <v>4554</v>
      </c>
    </row>
    <row r="2537" spans="1:7" x14ac:dyDescent="0.3">
      <c r="A2537">
        <v>18874744</v>
      </c>
      <c r="B2537" t="s">
        <v>28449</v>
      </c>
      <c r="C2537" t="s">
        <v>25899</v>
      </c>
      <c r="D2537" t="s">
        <v>25900</v>
      </c>
      <c r="E2537" t="s">
        <v>25901</v>
      </c>
      <c r="F2537" t="s">
        <v>62</v>
      </c>
      <c r="G2537" t="s">
        <v>4558</v>
      </c>
    </row>
    <row r="2538" spans="1:7" x14ac:dyDescent="0.3">
      <c r="A2538">
        <v>18874744</v>
      </c>
      <c r="B2538" t="s">
        <v>28450</v>
      </c>
      <c r="C2538" t="s">
        <v>25899</v>
      </c>
      <c r="D2538" t="s">
        <v>25906</v>
      </c>
      <c r="E2538" t="s">
        <v>25906</v>
      </c>
      <c r="F2538" t="s">
        <v>62</v>
      </c>
      <c r="G2538" t="s">
        <v>4554</v>
      </c>
    </row>
    <row r="2539" spans="1:7" x14ac:dyDescent="0.3">
      <c r="A2539">
        <v>18874744</v>
      </c>
      <c r="B2539" t="s">
        <v>28451</v>
      </c>
      <c r="C2539" t="s">
        <v>25899</v>
      </c>
      <c r="D2539" t="s">
        <v>25900</v>
      </c>
      <c r="E2539" t="s">
        <v>25901</v>
      </c>
      <c r="F2539" t="s">
        <v>62</v>
      </c>
      <c r="G2539" t="s">
        <v>4558</v>
      </c>
    </row>
    <row r="2540" spans="1:7" x14ac:dyDescent="0.3">
      <c r="A2540">
        <v>18874742</v>
      </c>
      <c r="B2540" t="s">
        <v>28452</v>
      </c>
      <c r="C2540" t="s">
        <v>25899</v>
      </c>
      <c r="D2540" t="s">
        <v>25900</v>
      </c>
      <c r="E2540" t="s">
        <v>25901</v>
      </c>
      <c r="F2540" t="s">
        <v>62</v>
      </c>
      <c r="G2540" t="s">
        <v>4554</v>
      </c>
    </row>
    <row r="2541" spans="1:7" x14ac:dyDescent="0.3">
      <c r="A2541">
        <v>18874742</v>
      </c>
      <c r="B2541" t="s">
        <v>28453</v>
      </c>
      <c r="C2541" t="s">
        <v>25899</v>
      </c>
      <c r="D2541" t="s">
        <v>25900</v>
      </c>
      <c r="E2541" t="s">
        <v>25901</v>
      </c>
      <c r="F2541" t="s">
        <v>62</v>
      </c>
      <c r="G2541" t="s">
        <v>4558</v>
      </c>
    </row>
    <row r="2542" spans="1:7" x14ac:dyDescent="0.3">
      <c r="A2542">
        <v>18874742</v>
      </c>
      <c r="B2542" t="s">
        <v>28454</v>
      </c>
      <c r="C2542" t="s">
        <v>25899</v>
      </c>
      <c r="D2542" t="s">
        <v>25906</v>
      </c>
      <c r="E2542" t="s">
        <v>9059</v>
      </c>
      <c r="F2542" t="s">
        <v>62</v>
      </c>
      <c r="G2542" t="s">
        <v>4554</v>
      </c>
    </row>
    <row r="2543" spans="1:7" x14ac:dyDescent="0.3">
      <c r="A2543">
        <v>18874742</v>
      </c>
      <c r="B2543" t="s">
        <v>28455</v>
      </c>
      <c r="C2543" t="s">
        <v>25899</v>
      </c>
      <c r="D2543" t="s">
        <v>25900</v>
      </c>
      <c r="E2543" t="s">
        <v>25901</v>
      </c>
      <c r="F2543" t="s">
        <v>62</v>
      </c>
      <c r="G2543" t="s">
        <v>4558</v>
      </c>
    </row>
    <row r="2544" spans="1:7" x14ac:dyDescent="0.3">
      <c r="A2544">
        <v>18874742</v>
      </c>
      <c r="B2544" t="s">
        <v>28456</v>
      </c>
      <c r="C2544" t="s">
        <v>25899</v>
      </c>
      <c r="D2544" t="s">
        <v>25906</v>
      </c>
      <c r="E2544" t="s">
        <v>9059</v>
      </c>
      <c r="F2544" t="s">
        <v>62</v>
      </c>
      <c r="G2544" t="s">
        <v>4560</v>
      </c>
    </row>
    <row r="2545" spans="1:7" x14ac:dyDescent="0.3">
      <c r="A2545">
        <v>18874742</v>
      </c>
      <c r="B2545" t="s">
        <v>28457</v>
      </c>
      <c r="C2545" t="s">
        <v>25899</v>
      </c>
      <c r="D2545" t="s">
        <v>25906</v>
      </c>
      <c r="E2545" t="s">
        <v>9059</v>
      </c>
      <c r="F2545" t="s">
        <v>62</v>
      </c>
      <c r="G2545" t="s">
        <v>4560</v>
      </c>
    </row>
    <row r="2546" spans="1:7" x14ac:dyDescent="0.3">
      <c r="A2546">
        <v>18874738</v>
      </c>
      <c r="B2546" t="s">
        <v>28458</v>
      </c>
      <c r="C2546" t="s">
        <v>25899</v>
      </c>
      <c r="D2546" t="s">
        <v>25906</v>
      </c>
      <c r="E2546" t="s">
        <v>9059</v>
      </c>
      <c r="F2546" t="s">
        <v>62</v>
      </c>
      <c r="G2546" t="s">
        <v>4560</v>
      </c>
    </row>
    <row r="2547" spans="1:7" x14ac:dyDescent="0.3">
      <c r="A2547">
        <v>18874738</v>
      </c>
      <c r="B2547" t="s">
        <v>28459</v>
      </c>
      <c r="C2547" t="s">
        <v>25899</v>
      </c>
      <c r="D2547" t="s">
        <v>25906</v>
      </c>
      <c r="E2547" t="s">
        <v>9059</v>
      </c>
      <c r="F2547" t="s">
        <v>62</v>
      </c>
      <c r="G2547" t="s">
        <v>4560</v>
      </c>
    </row>
    <row r="2548" spans="1:7" x14ac:dyDescent="0.3">
      <c r="A2548">
        <v>18874738</v>
      </c>
      <c r="B2548" t="s">
        <v>28460</v>
      </c>
      <c r="C2548" t="s">
        <v>25899</v>
      </c>
      <c r="D2548" t="s">
        <v>25900</v>
      </c>
      <c r="E2548" t="s">
        <v>25901</v>
      </c>
      <c r="F2548" t="s">
        <v>62</v>
      </c>
      <c r="G2548" t="s">
        <v>4554</v>
      </c>
    </row>
    <row r="2549" spans="1:7" x14ac:dyDescent="0.3">
      <c r="A2549">
        <v>18874738</v>
      </c>
      <c r="B2549" t="s">
        <v>28461</v>
      </c>
      <c r="C2549" t="s">
        <v>25899</v>
      </c>
      <c r="D2549" t="s">
        <v>25900</v>
      </c>
      <c r="E2549" t="s">
        <v>25901</v>
      </c>
      <c r="F2549" t="s">
        <v>62</v>
      </c>
      <c r="G2549" t="s">
        <v>4558</v>
      </c>
    </row>
    <row r="2550" spans="1:7" x14ac:dyDescent="0.3">
      <c r="A2550">
        <v>18874738</v>
      </c>
      <c r="B2550" t="s">
        <v>28462</v>
      </c>
      <c r="C2550" t="s">
        <v>25899</v>
      </c>
      <c r="D2550" t="s">
        <v>25906</v>
      </c>
      <c r="E2550" t="s">
        <v>9059</v>
      </c>
      <c r="F2550" t="s">
        <v>62</v>
      </c>
      <c r="G2550" t="s">
        <v>4554</v>
      </c>
    </row>
    <row r="2551" spans="1:7" x14ac:dyDescent="0.3">
      <c r="A2551">
        <v>18874738</v>
      </c>
      <c r="B2551" t="s">
        <v>28463</v>
      </c>
      <c r="C2551" t="s">
        <v>25899</v>
      </c>
      <c r="D2551" t="s">
        <v>25900</v>
      </c>
      <c r="E2551" t="s">
        <v>25901</v>
      </c>
      <c r="F2551" t="s">
        <v>62</v>
      </c>
      <c r="G2551" t="s">
        <v>4558</v>
      </c>
    </row>
    <row r="2552" spans="1:7" x14ac:dyDescent="0.3">
      <c r="A2552">
        <v>18874728</v>
      </c>
      <c r="B2552" t="s">
        <v>28464</v>
      </c>
      <c r="C2552" t="s">
        <v>25899</v>
      </c>
      <c r="D2552" t="s">
        <v>25906</v>
      </c>
      <c r="E2552" t="s">
        <v>9059</v>
      </c>
      <c r="F2552" t="s">
        <v>62</v>
      </c>
      <c r="G2552" t="s">
        <v>4560</v>
      </c>
    </row>
    <row r="2553" spans="1:7" x14ac:dyDescent="0.3">
      <c r="A2553">
        <v>18874728</v>
      </c>
      <c r="B2553" t="s">
        <v>28465</v>
      </c>
      <c r="C2553" t="s">
        <v>25899</v>
      </c>
      <c r="D2553" t="s">
        <v>25906</v>
      </c>
      <c r="E2553" t="s">
        <v>9059</v>
      </c>
      <c r="F2553" t="s">
        <v>62</v>
      </c>
      <c r="G2553" t="s">
        <v>4554</v>
      </c>
    </row>
    <row r="2554" spans="1:7" x14ac:dyDescent="0.3">
      <c r="A2554">
        <v>18874728</v>
      </c>
      <c r="B2554" t="s">
        <v>28466</v>
      </c>
      <c r="C2554" t="s">
        <v>25899</v>
      </c>
      <c r="D2554" t="s">
        <v>25906</v>
      </c>
      <c r="E2554" t="s">
        <v>9059</v>
      </c>
      <c r="F2554" t="s">
        <v>62</v>
      </c>
      <c r="G2554" t="s">
        <v>4560</v>
      </c>
    </row>
    <row r="2555" spans="1:7" x14ac:dyDescent="0.3">
      <c r="A2555">
        <v>18874728</v>
      </c>
      <c r="B2555" t="s">
        <v>28467</v>
      </c>
      <c r="C2555" t="s">
        <v>25899</v>
      </c>
      <c r="D2555" t="s">
        <v>25900</v>
      </c>
      <c r="E2555" t="s">
        <v>25901</v>
      </c>
      <c r="F2555" t="s">
        <v>62</v>
      </c>
      <c r="G2555" t="s">
        <v>4558</v>
      </c>
    </row>
    <row r="2556" spans="1:7" x14ac:dyDescent="0.3">
      <c r="A2556">
        <v>18874728</v>
      </c>
      <c r="B2556" t="s">
        <v>28468</v>
      </c>
      <c r="C2556" t="s">
        <v>25899</v>
      </c>
      <c r="D2556" t="s">
        <v>25900</v>
      </c>
      <c r="E2556" t="s">
        <v>25901</v>
      </c>
      <c r="F2556" t="s">
        <v>62</v>
      </c>
      <c r="G2556" t="s">
        <v>4558</v>
      </c>
    </row>
    <row r="2557" spans="1:7" x14ac:dyDescent="0.3">
      <c r="A2557">
        <v>18874728</v>
      </c>
      <c r="B2557" t="s">
        <v>28469</v>
      </c>
      <c r="C2557" t="s">
        <v>25899</v>
      </c>
      <c r="D2557" t="s">
        <v>25900</v>
      </c>
      <c r="E2557" t="s">
        <v>25901</v>
      </c>
      <c r="F2557" t="s">
        <v>62</v>
      </c>
      <c r="G2557" t="s">
        <v>4554</v>
      </c>
    </row>
    <row r="2558" spans="1:7" x14ac:dyDescent="0.3">
      <c r="A2558">
        <v>18874736</v>
      </c>
      <c r="B2558" t="s">
        <v>28470</v>
      </c>
      <c r="C2558" t="s">
        <v>25899</v>
      </c>
      <c r="D2558" t="s">
        <v>25900</v>
      </c>
      <c r="E2558" t="s">
        <v>25901</v>
      </c>
      <c r="F2558" t="s">
        <v>62</v>
      </c>
      <c r="G2558" t="s">
        <v>4558</v>
      </c>
    </row>
    <row r="2559" spans="1:7" x14ac:dyDescent="0.3">
      <c r="A2559">
        <v>18874736</v>
      </c>
      <c r="B2559" t="s">
        <v>28471</v>
      </c>
      <c r="C2559" t="s">
        <v>25899</v>
      </c>
      <c r="D2559" t="s">
        <v>25900</v>
      </c>
      <c r="E2559" t="s">
        <v>25901</v>
      </c>
      <c r="F2559" t="s">
        <v>62</v>
      </c>
      <c r="G2559" t="s">
        <v>4558</v>
      </c>
    </row>
    <row r="2560" spans="1:7" x14ac:dyDescent="0.3">
      <c r="A2560">
        <v>18874736</v>
      </c>
      <c r="B2560" t="s">
        <v>28472</v>
      </c>
      <c r="C2560" t="s">
        <v>25899</v>
      </c>
      <c r="D2560" t="s">
        <v>25900</v>
      </c>
      <c r="E2560" t="s">
        <v>25922</v>
      </c>
      <c r="F2560" t="s">
        <v>62</v>
      </c>
      <c r="G2560" t="s">
        <v>4554</v>
      </c>
    </row>
    <row r="2561" spans="1:7" x14ac:dyDescent="0.3">
      <c r="A2561">
        <v>18874736</v>
      </c>
      <c r="B2561" t="s">
        <v>28473</v>
      </c>
      <c r="C2561" t="s">
        <v>25899</v>
      </c>
      <c r="D2561" t="s">
        <v>25906</v>
      </c>
      <c r="E2561" t="s">
        <v>25916</v>
      </c>
      <c r="F2561" t="s">
        <v>62</v>
      </c>
      <c r="G2561" t="s">
        <v>4560</v>
      </c>
    </row>
    <row r="2562" spans="1:7" x14ac:dyDescent="0.3">
      <c r="A2562">
        <v>18874736</v>
      </c>
      <c r="B2562" t="s">
        <v>28474</v>
      </c>
      <c r="C2562" t="s">
        <v>25899</v>
      </c>
      <c r="D2562" t="s">
        <v>25906</v>
      </c>
      <c r="E2562" t="s">
        <v>9059</v>
      </c>
      <c r="F2562" t="s">
        <v>62</v>
      </c>
      <c r="G2562" t="s">
        <v>4554</v>
      </c>
    </row>
    <row r="2563" spans="1:7" x14ac:dyDescent="0.3">
      <c r="A2563">
        <v>18874736</v>
      </c>
      <c r="B2563" t="s">
        <v>28475</v>
      </c>
      <c r="C2563" t="s">
        <v>25899</v>
      </c>
      <c r="D2563" t="s">
        <v>25906</v>
      </c>
      <c r="E2563" t="s">
        <v>9059</v>
      </c>
      <c r="F2563" t="s">
        <v>62</v>
      </c>
      <c r="G2563" t="s">
        <v>4560</v>
      </c>
    </row>
    <row r="2564" spans="1:7" x14ac:dyDescent="0.3">
      <c r="A2564">
        <v>18874734</v>
      </c>
      <c r="B2564" t="s">
        <v>28476</v>
      </c>
      <c r="C2564" t="s">
        <v>25899</v>
      </c>
      <c r="D2564" t="s">
        <v>25906</v>
      </c>
      <c r="E2564" t="s">
        <v>25924</v>
      </c>
      <c r="F2564" t="s">
        <v>62</v>
      </c>
      <c r="G2564" t="s">
        <v>4560</v>
      </c>
    </row>
    <row r="2565" spans="1:7" x14ac:dyDescent="0.3">
      <c r="A2565">
        <v>18874734</v>
      </c>
      <c r="B2565" t="s">
        <v>28477</v>
      </c>
      <c r="C2565" t="s">
        <v>25899</v>
      </c>
      <c r="D2565" t="s">
        <v>25906</v>
      </c>
      <c r="E2565" t="s">
        <v>9059</v>
      </c>
      <c r="F2565" t="s">
        <v>62</v>
      </c>
      <c r="G2565" t="s">
        <v>4554</v>
      </c>
    </row>
    <row r="2566" spans="1:7" x14ac:dyDescent="0.3">
      <c r="A2566">
        <v>18874734</v>
      </c>
      <c r="B2566" t="s">
        <v>28478</v>
      </c>
      <c r="C2566" t="s">
        <v>25899</v>
      </c>
      <c r="D2566" t="s">
        <v>25906</v>
      </c>
      <c r="E2566" t="s">
        <v>9059</v>
      </c>
      <c r="F2566" t="s">
        <v>62</v>
      </c>
      <c r="G2566" t="s">
        <v>4560</v>
      </c>
    </row>
    <row r="2567" spans="1:7" x14ac:dyDescent="0.3">
      <c r="A2567">
        <v>18874734</v>
      </c>
      <c r="B2567" t="s">
        <v>28479</v>
      </c>
      <c r="C2567" t="s">
        <v>25899</v>
      </c>
      <c r="D2567" t="s">
        <v>25900</v>
      </c>
      <c r="E2567" t="s">
        <v>25901</v>
      </c>
      <c r="F2567" t="s">
        <v>62</v>
      </c>
      <c r="G2567" t="s">
        <v>4558</v>
      </c>
    </row>
    <row r="2568" spans="1:7" x14ac:dyDescent="0.3">
      <c r="A2568">
        <v>18874734</v>
      </c>
      <c r="B2568" t="s">
        <v>28480</v>
      </c>
      <c r="C2568" t="s">
        <v>25899</v>
      </c>
      <c r="D2568" t="s">
        <v>25900</v>
      </c>
      <c r="E2568" t="s">
        <v>25901</v>
      </c>
      <c r="F2568" t="s">
        <v>62</v>
      </c>
      <c r="G2568" t="s">
        <v>4558</v>
      </c>
    </row>
    <row r="2569" spans="1:7" x14ac:dyDescent="0.3">
      <c r="A2569">
        <v>18874734</v>
      </c>
      <c r="B2569" t="s">
        <v>28481</v>
      </c>
      <c r="C2569" t="s">
        <v>25899</v>
      </c>
      <c r="D2569" t="s">
        <v>25900</v>
      </c>
      <c r="E2569" t="s">
        <v>25930</v>
      </c>
      <c r="F2569" t="s">
        <v>62</v>
      </c>
      <c r="G2569" t="s">
        <v>4554</v>
      </c>
    </row>
    <row r="2570" spans="1:7" x14ac:dyDescent="0.3">
      <c r="A2570">
        <v>18874732</v>
      </c>
      <c r="B2570" t="s">
        <v>28482</v>
      </c>
      <c r="C2570" t="s">
        <v>25899</v>
      </c>
      <c r="D2570" t="s">
        <v>25937</v>
      </c>
      <c r="E2570" t="s">
        <v>25937</v>
      </c>
      <c r="F2570" t="s">
        <v>62</v>
      </c>
      <c r="G2570" t="s">
        <v>4560</v>
      </c>
    </row>
    <row r="2571" spans="1:7" x14ac:dyDescent="0.3">
      <c r="A2571">
        <v>18874732</v>
      </c>
      <c r="B2571" t="s">
        <v>28483</v>
      </c>
      <c r="C2571" t="s">
        <v>25899</v>
      </c>
      <c r="D2571" t="s">
        <v>25906</v>
      </c>
      <c r="E2571" t="s">
        <v>9059</v>
      </c>
      <c r="F2571" t="s">
        <v>62</v>
      </c>
      <c r="G2571" t="s">
        <v>4554</v>
      </c>
    </row>
    <row r="2572" spans="1:7" x14ac:dyDescent="0.3">
      <c r="A2572">
        <v>18874732</v>
      </c>
      <c r="B2572" t="s">
        <v>28484</v>
      </c>
      <c r="C2572" t="s">
        <v>25899</v>
      </c>
      <c r="D2572" t="s">
        <v>25906</v>
      </c>
      <c r="E2572" t="s">
        <v>9059</v>
      </c>
      <c r="F2572" t="s">
        <v>62</v>
      </c>
      <c r="G2572" t="s">
        <v>4560</v>
      </c>
    </row>
    <row r="2573" spans="1:7" x14ac:dyDescent="0.3">
      <c r="A2573">
        <v>18874732</v>
      </c>
      <c r="B2573" t="s">
        <v>28485</v>
      </c>
      <c r="C2573" t="s">
        <v>25899</v>
      </c>
      <c r="D2573" t="s">
        <v>25900</v>
      </c>
      <c r="E2573" t="s">
        <v>25901</v>
      </c>
      <c r="F2573" t="s">
        <v>62</v>
      </c>
      <c r="G2573" t="s">
        <v>4558</v>
      </c>
    </row>
    <row r="2574" spans="1:7" x14ac:dyDescent="0.3">
      <c r="A2574">
        <v>18874732</v>
      </c>
      <c r="B2574" t="s">
        <v>28486</v>
      </c>
      <c r="C2574" t="s">
        <v>25899</v>
      </c>
      <c r="D2574" t="s">
        <v>25900</v>
      </c>
      <c r="E2574" t="s">
        <v>25901</v>
      </c>
      <c r="F2574" t="s">
        <v>62</v>
      </c>
      <c r="G2574" t="s">
        <v>4558</v>
      </c>
    </row>
    <row r="2575" spans="1:7" x14ac:dyDescent="0.3">
      <c r="A2575">
        <v>18874732</v>
      </c>
      <c r="B2575" t="s">
        <v>28487</v>
      </c>
      <c r="C2575" t="s">
        <v>25899</v>
      </c>
      <c r="D2575" t="s">
        <v>25900</v>
      </c>
      <c r="E2575" t="s">
        <v>25901</v>
      </c>
      <c r="F2575" t="s">
        <v>62</v>
      </c>
      <c r="G2575" t="s">
        <v>4554</v>
      </c>
    </row>
    <row r="2576" spans="1:7" x14ac:dyDescent="0.3">
      <c r="A2576">
        <v>18874730</v>
      </c>
      <c r="B2576" t="s">
        <v>28488</v>
      </c>
      <c r="C2576" t="s">
        <v>25899</v>
      </c>
      <c r="D2576" t="s">
        <v>25906</v>
      </c>
      <c r="E2576" t="s">
        <v>9059</v>
      </c>
      <c r="F2576" t="s">
        <v>62</v>
      </c>
      <c r="G2576" t="s">
        <v>4560</v>
      </c>
    </row>
    <row r="2577" spans="1:7" x14ac:dyDescent="0.3">
      <c r="A2577">
        <v>18874730</v>
      </c>
      <c r="B2577" t="s">
        <v>28489</v>
      </c>
      <c r="C2577" t="s">
        <v>25899</v>
      </c>
      <c r="D2577" t="s">
        <v>25900</v>
      </c>
      <c r="E2577" t="s">
        <v>25901</v>
      </c>
      <c r="F2577" t="s">
        <v>62</v>
      </c>
      <c r="G2577" t="s">
        <v>4558</v>
      </c>
    </row>
    <row r="2578" spans="1:7" x14ac:dyDescent="0.3">
      <c r="A2578">
        <v>18874730</v>
      </c>
      <c r="B2578" t="s">
        <v>28490</v>
      </c>
      <c r="C2578" t="s">
        <v>25899</v>
      </c>
      <c r="D2578" t="s">
        <v>25900</v>
      </c>
      <c r="E2578" t="s">
        <v>25901</v>
      </c>
      <c r="F2578" t="s">
        <v>62</v>
      </c>
      <c r="G2578" t="s">
        <v>4558</v>
      </c>
    </row>
    <row r="2579" spans="1:7" x14ac:dyDescent="0.3">
      <c r="A2579">
        <v>18874730</v>
      </c>
      <c r="B2579" t="s">
        <v>28491</v>
      </c>
      <c r="C2579" t="s">
        <v>25899</v>
      </c>
      <c r="D2579" t="s">
        <v>25900</v>
      </c>
      <c r="E2579" t="s">
        <v>25901</v>
      </c>
      <c r="F2579" t="s">
        <v>62</v>
      </c>
      <c r="G2579" t="s">
        <v>4554</v>
      </c>
    </row>
    <row r="2580" spans="1:7" x14ac:dyDescent="0.3">
      <c r="A2580">
        <v>18874730</v>
      </c>
      <c r="B2580" t="s">
        <v>28492</v>
      </c>
      <c r="C2580" t="s">
        <v>25899</v>
      </c>
      <c r="D2580" t="s">
        <v>25906</v>
      </c>
      <c r="E2580" t="s">
        <v>9059</v>
      </c>
      <c r="F2580" t="s">
        <v>62</v>
      </c>
      <c r="G2580" t="s">
        <v>4560</v>
      </c>
    </row>
    <row r="2581" spans="1:7" x14ac:dyDescent="0.3">
      <c r="A2581">
        <v>18874730</v>
      </c>
      <c r="B2581" t="s">
        <v>28493</v>
      </c>
      <c r="C2581" t="s">
        <v>25899</v>
      </c>
      <c r="D2581" t="s">
        <v>25906</v>
      </c>
      <c r="E2581" t="s">
        <v>9059</v>
      </c>
      <c r="F2581" t="s">
        <v>62</v>
      </c>
      <c r="G2581" t="s">
        <v>4554</v>
      </c>
    </row>
    <row r="2582" spans="1:7" x14ac:dyDescent="0.3">
      <c r="A2582">
        <v>18874700</v>
      </c>
      <c r="B2582" t="s">
        <v>28494</v>
      </c>
      <c r="C2582" t="s">
        <v>25899</v>
      </c>
      <c r="D2582" t="s">
        <v>25906</v>
      </c>
      <c r="E2582" t="s">
        <v>9059</v>
      </c>
      <c r="F2582" t="s">
        <v>62</v>
      </c>
      <c r="G2582" t="s">
        <v>4560</v>
      </c>
    </row>
    <row r="2583" spans="1:7" x14ac:dyDescent="0.3">
      <c r="A2583">
        <v>18874700</v>
      </c>
      <c r="B2583" t="s">
        <v>28495</v>
      </c>
      <c r="C2583" t="s">
        <v>25899</v>
      </c>
      <c r="D2583" t="s">
        <v>25906</v>
      </c>
      <c r="E2583" t="s">
        <v>9059</v>
      </c>
      <c r="F2583" t="s">
        <v>62</v>
      </c>
      <c r="G2583" t="s">
        <v>4554</v>
      </c>
    </row>
    <row r="2584" spans="1:7" x14ac:dyDescent="0.3">
      <c r="A2584">
        <v>18874700</v>
      </c>
      <c r="B2584" t="s">
        <v>28496</v>
      </c>
      <c r="C2584" t="s">
        <v>25899</v>
      </c>
      <c r="D2584" t="s">
        <v>25906</v>
      </c>
      <c r="E2584" t="s">
        <v>9059</v>
      </c>
      <c r="F2584" t="s">
        <v>62</v>
      </c>
      <c r="G2584" t="s">
        <v>4560</v>
      </c>
    </row>
    <row r="2585" spans="1:7" x14ac:dyDescent="0.3">
      <c r="A2585">
        <v>18874700</v>
      </c>
      <c r="B2585" t="s">
        <v>28497</v>
      </c>
      <c r="C2585" t="s">
        <v>25899</v>
      </c>
      <c r="D2585" t="s">
        <v>25900</v>
      </c>
      <c r="E2585" t="s">
        <v>25901</v>
      </c>
      <c r="F2585" t="s">
        <v>62</v>
      </c>
      <c r="G2585" t="s">
        <v>4554</v>
      </c>
    </row>
    <row r="2586" spans="1:7" x14ac:dyDescent="0.3">
      <c r="A2586">
        <v>18874700</v>
      </c>
      <c r="B2586" t="s">
        <v>28498</v>
      </c>
      <c r="C2586" t="s">
        <v>25899</v>
      </c>
      <c r="D2586" t="s">
        <v>25900</v>
      </c>
      <c r="E2586" t="s">
        <v>25901</v>
      </c>
      <c r="F2586" t="s">
        <v>62</v>
      </c>
      <c r="G2586" t="s">
        <v>4558</v>
      </c>
    </row>
    <row r="2587" spans="1:7" x14ac:dyDescent="0.3">
      <c r="A2587">
        <v>18874700</v>
      </c>
      <c r="B2587" t="s">
        <v>28499</v>
      </c>
      <c r="C2587" t="s">
        <v>25899</v>
      </c>
      <c r="D2587" t="s">
        <v>25900</v>
      </c>
      <c r="E2587" t="s">
        <v>25901</v>
      </c>
      <c r="F2587" t="s">
        <v>62</v>
      </c>
      <c r="G2587" t="s">
        <v>4558</v>
      </c>
    </row>
    <row r="2588" spans="1:7" x14ac:dyDescent="0.3">
      <c r="A2588">
        <v>18874690</v>
      </c>
      <c r="B2588" t="s">
        <v>28500</v>
      </c>
      <c r="C2588" t="s">
        <v>25899</v>
      </c>
      <c r="D2588" t="s">
        <v>25906</v>
      </c>
      <c r="E2588" t="s">
        <v>9059</v>
      </c>
      <c r="F2588" t="s">
        <v>62</v>
      </c>
      <c r="G2588" t="s">
        <v>4560</v>
      </c>
    </row>
    <row r="2589" spans="1:7" x14ac:dyDescent="0.3">
      <c r="A2589">
        <v>18874690</v>
      </c>
      <c r="B2589" t="s">
        <v>28501</v>
      </c>
      <c r="C2589" t="s">
        <v>25899</v>
      </c>
      <c r="D2589" t="s">
        <v>25900</v>
      </c>
      <c r="E2589" t="s">
        <v>25901</v>
      </c>
      <c r="F2589" t="s">
        <v>62</v>
      </c>
      <c r="G2589" t="s">
        <v>4554</v>
      </c>
    </row>
    <row r="2590" spans="1:7" x14ac:dyDescent="0.3">
      <c r="A2590">
        <v>18874690</v>
      </c>
      <c r="B2590" t="s">
        <v>28502</v>
      </c>
      <c r="C2590" t="s">
        <v>25899</v>
      </c>
      <c r="D2590" t="s">
        <v>25900</v>
      </c>
      <c r="E2590" t="s">
        <v>25901</v>
      </c>
      <c r="F2590" t="s">
        <v>62</v>
      </c>
      <c r="G2590" t="s">
        <v>4558</v>
      </c>
    </row>
    <row r="2591" spans="1:7" x14ac:dyDescent="0.3">
      <c r="A2591">
        <v>18874690</v>
      </c>
      <c r="B2591" t="s">
        <v>28503</v>
      </c>
      <c r="C2591" t="s">
        <v>25899</v>
      </c>
      <c r="D2591" t="s">
        <v>25900</v>
      </c>
      <c r="E2591" t="s">
        <v>25901</v>
      </c>
      <c r="F2591" t="s">
        <v>62</v>
      </c>
      <c r="G2591" t="s">
        <v>4558</v>
      </c>
    </row>
    <row r="2592" spans="1:7" x14ac:dyDescent="0.3">
      <c r="A2592">
        <v>18874690</v>
      </c>
      <c r="B2592" t="s">
        <v>28504</v>
      </c>
      <c r="C2592" t="s">
        <v>25899</v>
      </c>
      <c r="D2592" t="s">
        <v>25906</v>
      </c>
      <c r="E2592" t="s">
        <v>9059</v>
      </c>
      <c r="F2592" t="s">
        <v>62</v>
      </c>
      <c r="G2592" t="s">
        <v>4560</v>
      </c>
    </row>
    <row r="2593" spans="1:7" x14ac:dyDescent="0.3">
      <c r="A2593">
        <v>18874690</v>
      </c>
      <c r="B2593" t="s">
        <v>28505</v>
      </c>
      <c r="C2593" t="s">
        <v>25899</v>
      </c>
      <c r="D2593" t="s">
        <v>25906</v>
      </c>
      <c r="E2593" t="s">
        <v>9059</v>
      </c>
      <c r="F2593" t="s">
        <v>62</v>
      </c>
      <c r="G2593" t="s">
        <v>4554</v>
      </c>
    </row>
    <row r="2594" spans="1:7" x14ac:dyDescent="0.3">
      <c r="A2594">
        <v>18874698</v>
      </c>
      <c r="B2594" t="s">
        <v>28506</v>
      </c>
      <c r="C2594" t="s">
        <v>25899</v>
      </c>
      <c r="D2594" t="s">
        <v>25906</v>
      </c>
      <c r="E2594" t="s">
        <v>25990</v>
      </c>
      <c r="F2594" t="s">
        <v>62</v>
      </c>
      <c r="G2594" t="s">
        <v>4560</v>
      </c>
    </row>
    <row r="2595" spans="1:7" x14ac:dyDescent="0.3">
      <c r="A2595">
        <v>18874698</v>
      </c>
      <c r="B2595" t="s">
        <v>28507</v>
      </c>
      <c r="C2595" t="s">
        <v>25899</v>
      </c>
      <c r="D2595" t="s">
        <v>25900</v>
      </c>
      <c r="E2595" t="s">
        <v>25988</v>
      </c>
      <c r="F2595" t="s">
        <v>62</v>
      </c>
      <c r="G2595" t="s">
        <v>4554</v>
      </c>
    </row>
    <row r="2596" spans="1:7" x14ac:dyDescent="0.3">
      <c r="A2596">
        <v>18874698</v>
      </c>
      <c r="B2596" t="s">
        <v>28508</v>
      </c>
      <c r="C2596" t="s">
        <v>25899</v>
      </c>
      <c r="D2596" t="s">
        <v>25900</v>
      </c>
      <c r="E2596" t="s">
        <v>25901</v>
      </c>
      <c r="F2596" t="s">
        <v>62</v>
      </c>
      <c r="G2596" t="s">
        <v>4558</v>
      </c>
    </row>
    <row r="2597" spans="1:7" x14ac:dyDescent="0.3">
      <c r="A2597">
        <v>18874698</v>
      </c>
      <c r="B2597" t="s">
        <v>28509</v>
      </c>
      <c r="C2597" t="s">
        <v>25899</v>
      </c>
      <c r="D2597" t="s">
        <v>25900</v>
      </c>
      <c r="E2597" t="s">
        <v>25901</v>
      </c>
      <c r="F2597" t="s">
        <v>62</v>
      </c>
      <c r="G2597" t="s">
        <v>4558</v>
      </c>
    </row>
    <row r="2598" spans="1:7" x14ac:dyDescent="0.3">
      <c r="A2598">
        <v>18874698</v>
      </c>
      <c r="B2598" t="s">
        <v>28510</v>
      </c>
      <c r="C2598" t="s">
        <v>25899</v>
      </c>
      <c r="D2598" t="s">
        <v>25906</v>
      </c>
      <c r="E2598" t="s">
        <v>25924</v>
      </c>
      <c r="F2598" t="s">
        <v>62</v>
      </c>
      <c r="G2598" t="s">
        <v>4560</v>
      </c>
    </row>
    <row r="2599" spans="1:7" x14ac:dyDescent="0.3">
      <c r="A2599">
        <v>18874698</v>
      </c>
      <c r="B2599" t="s">
        <v>28511</v>
      </c>
      <c r="C2599" t="s">
        <v>25899</v>
      </c>
      <c r="D2599" t="s">
        <v>25906</v>
      </c>
      <c r="E2599" t="s">
        <v>25990</v>
      </c>
      <c r="F2599" t="s">
        <v>62</v>
      </c>
      <c r="G2599" t="s">
        <v>4554</v>
      </c>
    </row>
    <row r="2600" spans="1:7" x14ac:dyDescent="0.3">
      <c r="A2600">
        <v>18874696</v>
      </c>
      <c r="B2600" t="s">
        <v>28512</v>
      </c>
      <c r="C2600" t="s">
        <v>25899</v>
      </c>
      <c r="D2600" t="s">
        <v>25937</v>
      </c>
      <c r="E2600" t="s">
        <v>25937</v>
      </c>
      <c r="F2600" t="s">
        <v>62</v>
      </c>
      <c r="G2600" t="s">
        <v>4560</v>
      </c>
    </row>
    <row r="2601" spans="1:7" x14ac:dyDescent="0.3">
      <c r="A2601">
        <v>18874696</v>
      </c>
      <c r="B2601" t="s">
        <v>28513</v>
      </c>
      <c r="C2601" t="s">
        <v>25899</v>
      </c>
      <c r="D2601" t="s">
        <v>25906</v>
      </c>
      <c r="E2601" t="s">
        <v>9059</v>
      </c>
      <c r="F2601" t="s">
        <v>62</v>
      </c>
      <c r="G2601" t="s">
        <v>4554</v>
      </c>
    </row>
    <row r="2602" spans="1:7" x14ac:dyDescent="0.3">
      <c r="A2602">
        <v>18874696</v>
      </c>
      <c r="B2602" t="s">
        <v>28514</v>
      </c>
      <c r="C2602" t="s">
        <v>25899</v>
      </c>
      <c r="D2602" t="s">
        <v>25906</v>
      </c>
      <c r="E2602" t="s">
        <v>9059</v>
      </c>
      <c r="F2602" t="s">
        <v>62</v>
      </c>
      <c r="G2602" t="s">
        <v>4560</v>
      </c>
    </row>
    <row r="2603" spans="1:7" x14ac:dyDescent="0.3">
      <c r="A2603">
        <v>18874696</v>
      </c>
      <c r="B2603" t="s">
        <v>28515</v>
      </c>
      <c r="C2603" t="s">
        <v>25899</v>
      </c>
      <c r="D2603" t="s">
        <v>25900</v>
      </c>
      <c r="E2603" t="s">
        <v>25901</v>
      </c>
      <c r="F2603" t="s">
        <v>62</v>
      </c>
      <c r="G2603" t="s">
        <v>4554</v>
      </c>
    </row>
    <row r="2604" spans="1:7" x14ac:dyDescent="0.3">
      <c r="A2604">
        <v>18874696</v>
      </c>
      <c r="B2604" t="s">
        <v>28516</v>
      </c>
      <c r="C2604" t="s">
        <v>25899</v>
      </c>
      <c r="D2604" t="s">
        <v>25900</v>
      </c>
      <c r="E2604" t="s">
        <v>25901</v>
      </c>
      <c r="F2604" t="s">
        <v>62</v>
      </c>
      <c r="G2604" t="s">
        <v>4558</v>
      </c>
    </row>
    <row r="2605" spans="1:7" x14ac:dyDescent="0.3">
      <c r="A2605">
        <v>18874696</v>
      </c>
      <c r="B2605" t="s">
        <v>28517</v>
      </c>
      <c r="C2605" t="s">
        <v>25899</v>
      </c>
      <c r="D2605" t="s">
        <v>25900</v>
      </c>
      <c r="E2605" t="s">
        <v>25901</v>
      </c>
      <c r="F2605" t="s">
        <v>62</v>
      </c>
      <c r="G2605" t="s">
        <v>4558</v>
      </c>
    </row>
    <row r="2606" spans="1:7" x14ac:dyDescent="0.3">
      <c r="A2606">
        <v>18874694</v>
      </c>
      <c r="B2606" t="s">
        <v>28518</v>
      </c>
      <c r="C2606" t="s">
        <v>25899</v>
      </c>
      <c r="D2606" t="s">
        <v>25906</v>
      </c>
      <c r="E2606" t="s">
        <v>26247</v>
      </c>
      <c r="F2606" t="s">
        <v>62</v>
      </c>
      <c r="G2606" t="s">
        <v>4560</v>
      </c>
    </row>
    <row r="2607" spans="1:7" x14ac:dyDescent="0.3">
      <c r="A2607">
        <v>18874694</v>
      </c>
      <c r="B2607" t="s">
        <v>28519</v>
      </c>
      <c r="C2607" t="s">
        <v>25899</v>
      </c>
      <c r="D2607" t="s">
        <v>25906</v>
      </c>
      <c r="E2607" t="s">
        <v>9059</v>
      </c>
      <c r="F2607" t="s">
        <v>62</v>
      </c>
      <c r="G2607" t="s">
        <v>4554</v>
      </c>
    </row>
    <row r="2608" spans="1:7" x14ac:dyDescent="0.3">
      <c r="A2608">
        <v>18874694</v>
      </c>
      <c r="B2608" t="s">
        <v>28520</v>
      </c>
      <c r="C2608" t="s">
        <v>25899</v>
      </c>
      <c r="D2608" t="s">
        <v>25906</v>
      </c>
      <c r="E2608" t="s">
        <v>9059</v>
      </c>
      <c r="F2608" t="s">
        <v>62</v>
      </c>
      <c r="G2608" t="s">
        <v>4560</v>
      </c>
    </row>
    <row r="2609" spans="1:7" x14ac:dyDescent="0.3">
      <c r="A2609">
        <v>18874694</v>
      </c>
      <c r="B2609" t="s">
        <v>28521</v>
      </c>
      <c r="C2609" t="s">
        <v>25899</v>
      </c>
      <c r="D2609" t="s">
        <v>25900</v>
      </c>
      <c r="E2609" t="s">
        <v>25901</v>
      </c>
      <c r="F2609" t="s">
        <v>62</v>
      </c>
      <c r="G2609" t="s">
        <v>4554</v>
      </c>
    </row>
    <row r="2610" spans="1:7" x14ac:dyDescent="0.3">
      <c r="A2610">
        <v>18874694</v>
      </c>
      <c r="B2610" t="s">
        <v>28522</v>
      </c>
      <c r="C2610" t="s">
        <v>25899</v>
      </c>
      <c r="D2610" t="s">
        <v>25900</v>
      </c>
      <c r="E2610" t="s">
        <v>25901</v>
      </c>
      <c r="F2610" t="s">
        <v>62</v>
      </c>
      <c r="G2610" t="s">
        <v>4558</v>
      </c>
    </row>
    <row r="2611" spans="1:7" x14ac:dyDescent="0.3">
      <c r="A2611">
        <v>18874694</v>
      </c>
      <c r="B2611" t="s">
        <v>28523</v>
      </c>
      <c r="C2611" t="s">
        <v>25899</v>
      </c>
      <c r="D2611" t="s">
        <v>25900</v>
      </c>
      <c r="E2611" t="s">
        <v>25901</v>
      </c>
      <c r="F2611" t="s">
        <v>62</v>
      </c>
      <c r="G2611" t="s">
        <v>4558</v>
      </c>
    </row>
    <row r="2612" spans="1:7" x14ac:dyDescent="0.3">
      <c r="A2612">
        <v>18874692</v>
      </c>
      <c r="B2612" t="s">
        <v>28524</v>
      </c>
      <c r="C2612" t="s">
        <v>25899</v>
      </c>
      <c r="D2612" t="s">
        <v>25906</v>
      </c>
      <c r="E2612" t="s">
        <v>9059</v>
      </c>
      <c r="F2612" t="s">
        <v>62</v>
      </c>
      <c r="G2612" t="s">
        <v>4560</v>
      </c>
    </row>
    <row r="2613" spans="1:7" x14ac:dyDescent="0.3">
      <c r="A2613">
        <v>18874692</v>
      </c>
      <c r="B2613" t="s">
        <v>28525</v>
      </c>
      <c r="C2613" t="s">
        <v>25899</v>
      </c>
      <c r="D2613" t="s">
        <v>25906</v>
      </c>
      <c r="E2613" t="s">
        <v>9059</v>
      </c>
      <c r="F2613" t="s">
        <v>62</v>
      </c>
      <c r="G2613" t="s">
        <v>4554</v>
      </c>
    </row>
    <row r="2614" spans="1:7" x14ac:dyDescent="0.3">
      <c r="A2614">
        <v>18874692</v>
      </c>
      <c r="B2614" t="s">
        <v>28526</v>
      </c>
      <c r="C2614" t="s">
        <v>25899</v>
      </c>
      <c r="D2614" t="s">
        <v>25906</v>
      </c>
      <c r="E2614" t="s">
        <v>9059</v>
      </c>
      <c r="F2614" t="s">
        <v>62</v>
      </c>
      <c r="G2614" t="s">
        <v>4560</v>
      </c>
    </row>
    <row r="2615" spans="1:7" x14ac:dyDescent="0.3">
      <c r="A2615">
        <v>18874692</v>
      </c>
      <c r="B2615" t="s">
        <v>28527</v>
      </c>
      <c r="C2615" t="s">
        <v>25899</v>
      </c>
      <c r="D2615" t="s">
        <v>25900</v>
      </c>
      <c r="E2615" t="s">
        <v>25901</v>
      </c>
      <c r="F2615" t="s">
        <v>62</v>
      </c>
      <c r="G2615" t="s">
        <v>4554</v>
      </c>
    </row>
    <row r="2616" spans="1:7" x14ac:dyDescent="0.3">
      <c r="A2616">
        <v>18874692</v>
      </c>
      <c r="B2616" t="s">
        <v>28528</v>
      </c>
      <c r="C2616" t="s">
        <v>25899</v>
      </c>
      <c r="D2616" t="s">
        <v>25900</v>
      </c>
      <c r="E2616" t="s">
        <v>25901</v>
      </c>
      <c r="F2616" t="s">
        <v>62</v>
      </c>
      <c r="G2616" t="s">
        <v>4558</v>
      </c>
    </row>
    <row r="2617" spans="1:7" x14ac:dyDescent="0.3">
      <c r="A2617">
        <v>18874692</v>
      </c>
      <c r="B2617" t="s">
        <v>28529</v>
      </c>
      <c r="C2617" t="s">
        <v>25899</v>
      </c>
      <c r="D2617" t="s">
        <v>25900</v>
      </c>
      <c r="E2617" t="s">
        <v>25901</v>
      </c>
      <c r="F2617" t="s">
        <v>62</v>
      </c>
      <c r="G2617" t="s">
        <v>4558</v>
      </c>
    </row>
    <row r="2618" spans="1:7" x14ac:dyDescent="0.3">
      <c r="A2618">
        <v>18874688</v>
      </c>
      <c r="B2618" t="s">
        <v>28530</v>
      </c>
      <c r="C2618" t="s">
        <v>25899</v>
      </c>
      <c r="D2618" t="s">
        <v>25906</v>
      </c>
      <c r="E2618" t="s">
        <v>9059</v>
      </c>
      <c r="F2618" t="s">
        <v>62</v>
      </c>
      <c r="G2618" t="s">
        <v>4560</v>
      </c>
    </row>
    <row r="2619" spans="1:7" x14ac:dyDescent="0.3">
      <c r="A2619">
        <v>18874688</v>
      </c>
      <c r="B2619" t="s">
        <v>28531</v>
      </c>
      <c r="C2619" t="s">
        <v>25899</v>
      </c>
      <c r="D2619" t="s">
        <v>25906</v>
      </c>
      <c r="E2619" t="s">
        <v>9059</v>
      </c>
      <c r="F2619" t="s">
        <v>62</v>
      </c>
      <c r="G2619" t="s">
        <v>4554</v>
      </c>
    </row>
    <row r="2620" spans="1:7" x14ac:dyDescent="0.3">
      <c r="A2620">
        <v>18874688</v>
      </c>
      <c r="B2620" t="s">
        <v>28532</v>
      </c>
      <c r="C2620" t="s">
        <v>25899</v>
      </c>
      <c r="D2620" t="s">
        <v>25906</v>
      </c>
      <c r="E2620" t="s">
        <v>9059</v>
      </c>
      <c r="F2620" t="s">
        <v>62</v>
      </c>
      <c r="G2620" t="s">
        <v>4560</v>
      </c>
    </row>
    <row r="2621" spans="1:7" x14ac:dyDescent="0.3">
      <c r="A2621">
        <v>18874688</v>
      </c>
      <c r="B2621" t="s">
        <v>28533</v>
      </c>
      <c r="C2621" t="s">
        <v>25899</v>
      </c>
      <c r="D2621" t="s">
        <v>25900</v>
      </c>
      <c r="E2621" t="s">
        <v>25901</v>
      </c>
      <c r="F2621" t="s">
        <v>62</v>
      </c>
      <c r="G2621" t="s">
        <v>4554</v>
      </c>
    </row>
    <row r="2622" spans="1:7" x14ac:dyDescent="0.3">
      <c r="A2622">
        <v>18874688</v>
      </c>
      <c r="B2622" t="s">
        <v>28534</v>
      </c>
      <c r="C2622" t="s">
        <v>25899</v>
      </c>
      <c r="D2622" t="s">
        <v>25900</v>
      </c>
      <c r="E2622" t="s">
        <v>25901</v>
      </c>
      <c r="F2622" t="s">
        <v>62</v>
      </c>
      <c r="G2622" t="s">
        <v>4558</v>
      </c>
    </row>
    <row r="2623" spans="1:7" x14ac:dyDescent="0.3">
      <c r="A2623">
        <v>18874688</v>
      </c>
      <c r="B2623" t="s">
        <v>28535</v>
      </c>
      <c r="C2623" t="s">
        <v>25899</v>
      </c>
      <c r="D2623" t="s">
        <v>25900</v>
      </c>
      <c r="E2623" t="s">
        <v>25901</v>
      </c>
      <c r="F2623" t="s">
        <v>62</v>
      </c>
      <c r="G2623" t="s">
        <v>4558</v>
      </c>
    </row>
    <row r="2624" spans="1:7" x14ac:dyDescent="0.3">
      <c r="A2624">
        <v>18874686</v>
      </c>
      <c r="B2624" t="s">
        <v>28536</v>
      </c>
      <c r="C2624" t="s">
        <v>25899</v>
      </c>
      <c r="D2624" t="s">
        <v>25906</v>
      </c>
      <c r="E2624" t="s">
        <v>9059</v>
      </c>
      <c r="F2624" t="s">
        <v>62</v>
      </c>
      <c r="G2624" t="s">
        <v>4560</v>
      </c>
    </row>
    <row r="2625" spans="1:7" x14ac:dyDescent="0.3">
      <c r="A2625">
        <v>18874686</v>
      </c>
      <c r="B2625" t="s">
        <v>28537</v>
      </c>
      <c r="C2625" t="s">
        <v>25899</v>
      </c>
      <c r="D2625" t="s">
        <v>25906</v>
      </c>
      <c r="E2625" t="s">
        <v>9059</v>
      </c>
      <c r="F2625" t="s">
        <v>62</v>
      </c>
      <c r="G2625" t="s">
        <v>4554</v>
      </c>
    </row>
    <row r="2626" spans="1:7" x14ac:dyDescent="0.3">
      <c r="A2626">
        <v>18874686</v>
      </c>
      <c r="B2626" t="s">
        <v>28538</v>
      </c>
      <c r="C2626" t="s">
        <v>25899</v>
      </c>
      <c r="D2626" t="s">
        <v>25906</v>
      </c>
      <c r="E2626" t="s">
        <v>9059</v>
      </c>
      <c r="F2626" t="s">
        <v>62</v>
      </c>
      <c r="G2626" t="s">
        <v>4560</v>
      </c>
    </row>
    <row r="2627" spans="1:7" x14ac:dyDescent="0.3">
      <c r="A2627">
        <v>18874686</v>
      </c>
      <c r="B2627" t="s">
        <v>28539</v>
      </c>
      <c r="C2627" t="s">
        <v>25899</v>
      </c>
      <c r="D2627" t="s">
        <v>25900</v>
      </c>
      <c r="E2627" t="s">
        <v>25901</v>
      </c>
      <c r="F2627" t="s">
        <v>62</v>
      </c>
      <c r="G2627" t="s">
        <v>4554</v>
      </c>
    </row>
    <row r="2628" spans="1:7" x14ac:dyDescent="0.3">
      <c r="A2628">
        <v>18874686</v>
      </c>
      <c r="B2628" t="s">
        <v>28540</v>
      </c>
      <c r="C2628" t="s">
        <v>25899</v>
      </c>
      <c r="D2628" t="s">
        <v>25900</v>
      </c>
      <c r="E2628" t="s">
        <v>25901</v>
      </c>
      <c r="F2628" t="s">
        <v>62</v>
      </c>
      <c r="G2628" t="s">
        <v>4558</v>
      </c>
    </row>
    <row r="2629" spans="1:7" x14ac:dyDescent="0.3">
      <c r="A2629">
        <v>18874686</v>
      </c>
      <c r="B2629" t="s">
        <v>28541</v>
      </c>
      <c r="C2629" t="s">
        <v>25899</v>
      </c>
      <c r="D2629" t="s">
        <v>25900</v>
      </c>
      <c r="E2629" t="s">
        <v>25901</v>
      </c>
      <c r="F2629" t="s">
        <v>62</v>
      </c>
      <c r="G2629" t="s">
        <v>4558</v>
      </c>
    </row>
    <row r="2630" spans="1:7" x14ac:dyDescent="0.3">
      <c r="A2630">
        <v>18874676</v>
      </c>
      <c r="B2630" t="s">
        <v>28542</v>
      </c>
      <c r="C2630" t="s">
        <v>25899</v>
      </c>
      <c r="D2630" t="s">
        <v>25906</v>
      </c>
      <c r="E2630" t="s">
        <v>9059</v>
      </c>
      <c r="F2630" t="s">
        <v>62</v>
      </c>
      <c r="G2630" t="s">
        <v>4560</v>
      </c>
    </row>
    <row r="2631" spans="1:7" x14ac:dyDescent="0.3">
      <c r="A2631">
        <v>18874676</v>
      </c>
      <c r="B2631" t="s">
        <v>28543</v>
      </c>
      <c r="C2631" t="s">
        <v>25899</v>
      </c>
      <c r="D2631" t="s">
        <v>25906</v>
      </c>
      <c r="E2631" t="s">
        <v>9059</v>
      </c>
      <c r="F2631" t="s">
        <v>62</v>
      </c>
      <c r="G2631" t="s">
        <v>4560</v>
      </c>
    </row>
    <row r="2632" spans="1:7" x14ac:dyDescent="0.3">
      <c r="A2632">
        <v>18874676</v>
      </c>
      <c r="B2632" t="s">
        <v>28544</v>
      </c>
      <c r="C2632" t="s">
        <v>25899</v>
      </c>
      <c r="D2632" t="s">
        <v>25906</v>
      </c>
      <c r="E2632" t="s">
        <v>9059</v>
      </c>
      <c r="F2632" t="s">
        <v>62</v>
      </c>
      <c r="G2632" t="s">
        <v>4554</v>
      </c>
    </row>
    <row r="2633" spans="1:7" x14ac:dyDescent="0.3">
      <c r="A2633">
        <v>18874676</v>
      </c>
      <c r="B2633" t="s">
        <v>28545</v>
      </c>
      <c r="C2633" t="s">
        <v>25899</v>
      </c>
      <c r="D2633" t="s">
        <v>25900</v>
      </c>
      <c r="E2633" t="s">
        <v>25901</v>
      </c>
      <c r="F2633" t="s">
        <v>62</v>
      </c>
      <c r="G2633" t="s">
        <v>4554</v>
      </c>
    </row>
    <row r="2634" spans="1:7" x14ac:dyDescent="0.3">
      <c r="A2634">
        <v>18874676</v>
      </c>
      <c r="B2634" t="s">
        <v>28546</v>
      </c>
      <c r="C2634" t="s">
        <v>25899</v>
      </c>
      <c r="D2634" t="s">
        <v>25900</v>
      </c>
      <c r="E2634" t="s">
        <v>25901</v>
      </c>
      <c r="F2634" t="s">
        <v>62</v>
      </c>
      <c r="G2634" t="s">
        <v>4558</v>
      </c>
    </row>
    <row r="2635" spans="1:7" x14ac:dyDescent="0.3">
      <c r="A2635">
        <v>18874676</v>
      </c>
      <c r="B2635" t="s">
        <v>28547</v>
      </c>
      <c r="C2635" t="s">
        <v>25899</v>
      </c>
      <c r="D2635" t="s">
        <v>25900</v>
      </c>
      <c r="E2635" t="s">
        <v>25901</v>
      </c>
      <c r="F2635" t="s">
        <v>62</v>
      </c>
      <c r="G2635" t="s">
        <v>4558</v>
      </c>
    </row>
    <row r="2636" spans="1:7" x14ac:dyDescent="0.3">
      <c r="A2636">
        <v>18874684</v>
      </c>
      <c r="B2636" t="s">
        <v>28548</v>
      </c>
      <c r="C2636" t="s">
        <v>25899</v>
      </c>
      <c r="D2636" t="s">
        <v>25906</v>
      </c>
      <c r="E2636" t="s">
        <v>9059</v>
      </c>
      <c r="F2636" t="s">
        <v>62</v>
      </c>
      <c r="G2636" t="s">
        <v>4560</v>
      </c>
    </row>
    <row r="2637" spans="1:7" x14ac:dyDescent="0.3">
      <c r="A2637">
        <v>18874684</v>
      </c>
      <c r="B2637" t="s">
        <v>28549</v>
      </c>
      <c r="C2637" t="s">
        <v>25899</v>
      </c>
      <c r="D2637" t="s">
        <v>25906</v>
      </c>
      <c r="E2637" t="s">
        <v>9059</v>
      </c>
      <c r="F2637" t="s">
        <v>62</v>
      </c>
      <c r="G2637" t="s">
        <v>4560</v>
      </c>
    </row>
    <row r="2638" spans="1:7" x14ac:dyDescent="0.3">
      <c r="A2638">
        <v>18874684</v>
      </c>
      <c r="B2638" t="s">
        <v>28550</v>
      </c>
      <c r="C2638" t="s">
        <v>25899</v>
      </c>
      <c r="D2638" t="s">
        <v>25906</v>
      </c>
      <c r="E2638" t="s">
        <v>9059</v>
      </c>
      <c r="F2638" t="s">
        <v>62</v>
      </c>
      <c r="G2638" t="s">
        <v>4554</v>
      </c>
    </row>
    <row r="2639" spans="1:7" x14ac:dyDescent="0.3">
      <c r="A2639">
        <v>18874684</v>
      </c>
      <c r="B2639" t="s">
        <v>28551</v>
      </c>
      <c r="C2639" t="s">
        <v>25899</v>
      </c>
      <c r="D2639" t="s">
        <v>25900</v>
      </c>
      <c r="E2639" t="s">
        <v>25901</v>
      </c>
      <c r="F2639" t="s">
        <v>62</v>
      </c>
      <c r="G2639" t="s">
        <v>4554</v>
      </c>
    </row>
    <row r="2640" spans="1:7" x14ac:dyDescent="0.3">
      <c r="A2640">
        <v>18874684</v>
      </c>
      <c r="B2640" t="s">
        <v>28552</v>
      </c>
      <c r="C2640" t="s">
        <v>25899</v>
      </c>
      <c r="D2640" t="s">
        <v>25900</v>
      </c>
      <c r="E2640" t="s">
        <v>25901</v>
      </c>
      <c r="F2640" t="s">
        <v>62</v>
      </c>
      <c r="G2640" t="s">
        <v>4558</v>
      </c>
    </row>
    <row r="2641" spans="1:7" x14ac:dyDescent="0.3">
      <c r="A2641">
        <v>18874684</v>
      </c>
      <c r="B2641" t="s">
        <v>28553</v>
      </c>
      <c r="C2641" t="s">
        <v>25899</v>
      </c>
      <c r="D2641" t="s">
        <v>25900</v>
      </c>
      <c r="E2641" t="s">
        <v>25901</v>
      </c>
      <c r="F2641" t="s">
        <v>62</v>
      </c>
      <c r="G2641" t="s">
        <v>4558</v>
      </c>
    </row>
    <row r="2642" spans="1:7" x14ac:dyDescent="0.3">
      <c r="A2642">
        <v>18874682</v>
      </c>
      <c r="B2642" t="s">
        <v>28554</v>
      </c>
      <c r="C2642" t="s">
        <v>25899</v>
      </c>
      <c r="D2642" t="s">
        <v>25906</v>
      </c>
      <c r="E2642" t="s">
        <v>9059</v>
      </c>
      <c r="F2642" t="s">
        <v>62</v>
      </c>
      <c r="G2642" t="s">
        <v>4560</v>
      </c>
    </row>
    <row r="2643" spans="1:7" x14ac:dyDescent="0.3">
      <c r="A2643">
        <v>18874682</v>
      </c>
      <c r="B2643" t="s">
        <v>28555</v>
      </c>
      <c r="C2643" t="s">
        <v>25899</v>
      </c>
      <c r="D2643" t="s">
        <v>25906</v>
      </c>
      <c r="E2643" t="s">
        <v>9059</v>
      </c>
      <c r="F2643" t="s">
        <v>62</v>
      </c>
      <c r="G2643" t="s">
        <v>4560</v>
      </c>
    </row>
    <row r="2644" spans="1:7" x14ac:dyDescent="0.3">
      <c r="A2644">
        <v>18874682</v>
      </c>
      <c r="B2644" t="s">
        <v>28556</v>
      </c>
      <c r="C2644" t="s">
        <v>25899</v>
      </c>
      <c r="D2644" t="s">
        <v>25906</v>
      </c>
      <c r="E2644" t="s">
        <v>9059</v>
      </c>
      <c r="F2644" t="s">
        <v>62</v>
      </c>
      <c r="G2644" t="s">
        <v>4554</v>
      </c>
    </row>
    <row r="2645" spans="1:7" x14ac:dyDescent="0.3">
      <c r="A2645">
        <v>18874682</v>
      </c>
      <c r="B2645" t="s">
        <v>28557</v>
      </c>
      <c r="C2645" t="s">
        <v>25899</v>
      </c>
      <c r="D2645" t="s">
        <v>25900</v>
      </c>
      <c r="E2645" t="s">
        <v>25901</v>
      </c>
      <c r="F2645" t="s">
        <v>62</v>
      </c>
      <c r="G2645" t="s">
        <v>4554</v>
      </c>
    </row>
    <row r="2646" spans="1:7" x14ac:dyDescent="0.3">
      <c r="A2646">
        <v>18874682</v>
      </c>
      <c r="B2646" t="s">
        <v>28558</v>
      </c>
      <c r="C2646" t="s">
        <v>25899</v>
      </c>
      <c r="D2646" t="s">
        <v>25900</v>
      </c>
      <c r="E2646" t="s">
        <v>25901</v>
      </c>
      <c r="F2646" t="s">
        <v>62</v>
      </c>
      <c r="G2646" t="s">
        <v>4558</v>
      </c>
    </row>
    <row r="2647" spans="1:7" x14ac:dyDescent="0.3">
      <c r="A2647">
        <v>18874682</v>
      </c>
      <c r="B2647" t="s">
        <v>28559</v>
      </c>
      <c r="C2647" t="s">
        <v>25899</v>
      </c>
      <c r="D2647" t="s">
        <v>25900</v>
      </c>
      <c r="E2647" t="s">
        <v>25901</v>
      </c>
      <c r="F2647" t="s">
        <v>62</v>
      </c>
      <c r="G2647" t="s">
        <v>4558</v>
      </c>
    </row>
    <row r="2648" spans="1:7" x14ac:dyDescent="0.3">
      <c r="A2648">
        <v>18874680</v>
      </c>
      <c r="B2648" t="s">
        <v>28560</v>
      </c>
      <c r="C2648" t="s">
        <v>25899</v>
      </c>
      <c r="D2648" t="s">
        <v>25906</v>
      </c>
      <c r="E2648" t="s">
        <v>9059</v>
      </c>
      <c r="F2648" t="s">
        <v>62</v>
      </c>
      <c r="G2648" t="s">
        <v>4560</v>
      </c>
    </row>
    <row r="2649" spans="1:7" x14ac:dyDescent="0.3">
      <c r="A2649">
        <v>18874680</v>
      </c>
      <c r="B2649" t="s">
        <v>28561</v>
      </c>
      <c r="C2649" t="s">
        <v>25899</v>
      </c>
      <c r="D2649" t="s">
        <v>25906</v>
      </c>
      <c r="E2649" t="s">
        <v>9059</v>
      </c>
      <c r="F2649" t="s">
        <v>62</v>
      </c>
      <c r="G2649" t="s">
        <v>4560</v>
      </c>
    </row>
    <row r="2650" spans="1:7" x14ac:dyDescent="0.3">
      <c r="A2650">
        <v>18874680</v>
      </c>
      <c r="B2650" t="s">
        <v>28562</v>
      </c>
      <c r="C2650" t="s">
        <v>25899</v>
      </c>
      <c r="D2650" t="s">
        <v>25906</v>
      </c>
      <c r="E2650" t="s">
        <v>9059</v>
      </c>
      <c r="F2650" t="s">
        <v>62</v>
      </c>
      <c r="G2650" t="s">
        <v>4554</v>
      </c>
    </row>
    <row r="2651" spans="1:7" x14ac:dyDescent="0.3">
      <c r="A2651">
        <v>18874680</v>
      </c>
      <c r="B2651" t="s">
        <v>28563</v>
      </c>
      <c r="C2651" t="s">
        <v>25899</v>
      </c>
      <c r="D2651" t="s">
        <v>25900</v>
      </c>
      <c r="E2651" t="s">
        <v>25901</v>
      </c>
      <c r="F2651" t="s">
        <v>62</v>
      </c>
      <c r="G2651" t="s">
        <v>4554</v>
      </c>
    </row>
    <row r="2652" spans="1:7" x14ac:dyDescent="0.3">
      <c r="A2652">
        <v>18874680</v>
      </c>
      <c r="B2652" t="s">
        <v>28564</v>
      </c>
      <c r="C2652" t="s">
        <v>25899</v>
      </c>
      <c r="D2652" t="s">
        <v>25900</v>
      </c>
      <c r="E2652" t="s">
        <v>25901</v>
      </c>
      <c r="F2652" t="s">
        <v>62</v>
      </c>
      <c r="G2652" t="s">
        <v>4558</v>
      </c>
    </row>
    <row r="2653" spans="1:7" x14ac:dyDescent="0.3">
      <c r="A2653">
        <v>18874680</v>
      </c>
      <c r="B2653" t="s">
        <v>28565</v>
      </c>
      <c r="C2653" t="s">
        <v>25899</v>
      </c>
      <c r="D2653" t="s">
        <v>25900</v>
      </c>
      <c r="E2653" t="s">
        <v>25901</v>
      </c>
      <c r="F2653" t="s">
        <v>62</v>
      </c>
      <c r="G2653" t="s">
        <v>4558</v>
      </c>
    </row>
    <row r="2654" spans="1:7" x14ac:dyDescent="0.3">
      <c r="A2654">
        <v>18874678</v>
      </c>
      <c r="B2654" t="s">
        <v>28566</v>
      </c>
      <c r="C2654" t="s">
        <v>25899</v>
      </c>
      <c r="D2654" t="s">
        <v>25906</v>
      </c>
      <c r="E2654" t="s">
        <v>9059</v>
      </c>
      <c r="F2654" t="s">
        <v>62</v>
      </c>
      <c r="G2654" t="s">
        <v>4560</v>
      </c>
    </row>
    <row r="2655" spans="1:7" x14ac:dyDescent="0.3">
      <c r="A2655">
        <v>18874678</v>
      </c>
      <c r="B2655" t="s">
        <v>28567</v>
      </c>
      <c r="C2655" t="s">
        <v>25899</v>
      </c>
      <c r="D2655" t="s">
        <v>25906</v>
      </c>
      <c r="E2655" t="s">
        <v>9059</v>
      </c>
      <c r="F2655" t="s">
        <v>62</v>
      </c>
      <c r="G2655" t="s">
        <v>4560</v>
      </c>
    </row>
    <row r="2656" spans="1:7" x14ac:dyDescent="0.3">
      <c r="A2656">
        <v>18874678</v>
      </c>
      <c r="B2656" t="s">
        <v>28568</v>
      </c>
      <c r="C2656" t="s">
        <v>25899</v>
      </c>
      <c r="D2656" t="s">
        <v>25906</v>
      </c>
      <c r="E2656" t="s">
        <v>9059</v>
      </c>
      <c r="F2656" t="s">
        <v>62</v>
      </c>
      <c r="G2656" t="s">
        <v>4554</v>
      </c>
    </row>
    <row r="2657" spans="1:7" x14ac:dyDescent="0.3">
      <c r="A2657">
        <v>18874678</v>
      </c>
      <c r="B2657" t="s">
        <v>28569</v>
      </c>
      <c r="C2657" t="s">
        <v>25899</v>
      </c>
      <c r="D2657" t="s">
        <v>25900</v>
      </c>
      <c r="E2657" t="s">
        <v>25901</v>
      </c>
      <c r="F2657" t="s">
        <v>62</v>
      </c>
      <c r="G2657" t="s">
        <v>4554</v>
      </c>
    </row>
    <row r="2658" spans="1:7" x14ac:dyDescent="0.3">
      <c r="A2658">
        <v>18874678</v>
      </c>
      <c r="B2658" t="s">
        <v>28570</v>
      </c>
      <c r="C2658" t="s">
        <v>25899</v>
      </c>
      <c r="D2658" t="s">
        <v>25900</v>
      </c>
      <c r="E2658" t="s">
        <v>25901</v>
      </c>
      <c r="F2658" t="s">
        <v>62</v>
      </c>
      <c r="G2658" t="s">
        <v>4558</v>
      </c>
    </row>
    <row r="2659" spans="1:7" x14ac:dyDescent="0.3">
      <c r="A2659">
        <v>18874678</v>
      </c>
      <c r="B2659" t="s">
        <v>28571</v>
      </c>
      <c r="C2659" t="s">
        <v>25899</v>
      </c>
      <c r="D2659" t="s">
        <v>25900</v>
      </c>
      <c r="E2659" t="s">
        <v>25901</v>
      </c>
      <c r="F2659" t="s">
        <v>62</v>
      </c>
      <c r="G2659" t="s">
        <v>4558</v>
      </c>
    </row>
    <row r="2660" spans="1:7" x14ac:dyDescent="0.3">
      <c r="A2660">
        <v>18874666</v>
      </c>
      <c r="B2660" t="s">
        <v>28572</v>
      </c>
      <c r="C2660" t="s">
        <v>25899</v>
      </c>
      <c r="D2660" t="s">
        <v>25900</v>
      </c>
      <c r="E2660" t="s">
        <v>25901</v>
      </c>
      <c r="F2660" t="s">
        <v>62</v>
      </c>
      <c r="G2660" t="s">
        <v>4558</v>
      </c>
    </row>
    <row r="2661" spans="1:7" x14ac:dyDescent="0.3">
      <c r="A2661">
        <v>18874666</v>
      </c>
      <c r="B2661" t="s">
        <v>28573</v>
      </c>
      <c r="C2661" t="s">
        <v>25899</v>
      </c>
      <c r="D2661" t="s">
        <v>25900</v>
      </c>
      <c r="E2661" t="s">
        <v>25901</v>
      </c>
      <c r="F2661" t="s">
        <v>62</v>
      </c>
      <c r="G2661" t="s">
        <v>4554</v>
      </c>
    </row>
    <row r="2662" spans="1:7" x14ac:dyDescent="0.3">
      <c r="A2662">
        <v>18874666</v>
      </c>
      <c r="B2662" t="s">
        <v>28574</v>
      </c>
      <c r="C2662" t="s">
        <v>25899</v>
      </c>
      <c r="D2662" t="s">
        <v>25900</v>
      </c>
      <c r="E2662" t="s">
        <v>25901</v>
      </c>
      <c r="F2662" t="s">
        <v>62</v>
      </c>
      <c r="G2662" t="s">
        <v>4558</v>
      </c>
    </row>
    <row r="2663" spans="1:7" x14ac:dyDescent="0.3">
      <c r="A2663">
        <v>18874666</v>
      </c>
      <c r="B2663" t="s">
        <v>28575</v>
      </c>
      <c r="C2663" t="s">
        <v>25899</v>
      </c>
      <c r="D2663" t="s">
        <v>25906</v>
      </c>
      <c r="E2663" t="s">
        <v>9059</v>
      </c>
      <c r="F2663" t="s">
        <v>62</v>
      </c>
      <c r="G2663" t="s">
        <v>4560</v>
      </c>
    </row>
    <row r="2664" spans="1:7" x14ac:dyDescent="0.3">
      <c r="A2664">
        <v>18874666</v>
      </c>
      <c r="B2664" t="s">
        <v>28576</v>
      </c>
      <c r="C2664" t="s">
        <v>25899</v>
      </c>
      <c r="D2664" t="s">
        <v>25906</v>
      </c>
      <c r="E2664" t="s">
        <v>9059</v>
      </c>
      <c r="F2664" t="s">
        <v>62</v>
      </c>
      <c r="G2664" t="s">
        <v>4560</v>
      </c>
    </row>
    <row r="2665" spans="1:7" x14ac:dyDescent="0.3">
      <c r="A2665">
        <v>18874666</v>
      </c>
      <c r="B2665" t="s">
        <v>28577</v>
      </c>
      <c r="C2665" t="s">
        <v>25899</v>
      </c>
      <c r="D2665" t="s">
        <v>25906</v>
      </c>
      <c r="E2665" t="s">
        <v>9059</v>
      </c>
      <c r="F2665" t="s">
        <v>62</v>
      </c>
      <c r="G2665" t="s">
        <v>4554</v>
      </c>
    </row>
    <row r="2666" spans="1:7" x14ac:dyDescent="0.3">
      <c r="A2666">
        <v>18874664</v>
      </c>
      <c r="B2666" t="s">
        <v>28578</v>
      </c>
      <c r="C2666" t="s">
        <v>25899</v>
      </c>
      <c r="D2666" t="s">
        <v>25906</v>
      </c>
      <c r="E2666" t="s">
        <v>9059</v>
      </c>
      <c r="F2666" t="s">
        <v>62</v>
      </c>
      <c r="G2666" t="s">
        <v>4560</v>
      </c>
    </row>
    <row r="2667" spans="1:7" x14ac:dyDescent="0.3">
      <c r="A2667">
        <v>18874664</v>
      </c>
      <c r="B2667" t="s">
        <v>28579</v>
      </c>
      <c r="C2667" t="s">
        <v>25899</v>
      </c>
      <c r="D2667" t="s">
        <v>25906</v>
      </c>
      <c r="E2667" t="s">
        <v>9059</v>
      </c>
      <c r="F2667" t="s">
        <v>62</v>
      </c>
      <c r="G2667" t="s">
        <v>4560</v>
      </c>
    </row>
    <row r="2668" spans="1:7" x14ac:dyDescent="0.3">
      <c r="A2668">
        <v>18874664</v>
      </c>
      <c r="B2668" t="s">
        <v>28580</v>
      </c>
      <c r="C2668" t="s">
        <v>25899</v>
      </c>
      <c r="D2668" t="s">
        <v>25906</v>
      </c>
      <c r="E2668" t="s">
        <v>9059</v>
      </c>
      <c r="F2668" t="s">
        <v>62</v>
      </c>
      <c r="G2668" t="s">
        <v>4554</v>
      </c>
    </row>
    <row r="2669" spans="1:7" x14ac:dyDescent="0.3">
      <c r="A2669">
        <v>18874664</v>
      </c>
      <c r="B2669" t="s">
        <v>28581</v>
      </c>
      <c r="C2669" t="s">
        <v>25899</v>
      </c>
      <c r="D2669" t="s">
        <v>25900</v>
      </c>
      <c r="E2669" t="s">
        <v>25901</v>
      </c>
      <c r="F2669" t="s">
        <v>62</v>
      </c>
      <c r="G2669" t="s">
        <v>4558</v>
      </c>
    </row>
    <row r="2670" spans="1:7" x14ac:dyDescent="0.3">
      <c r="A2670">
        <v>18874664</v>
      </c>
      <c r="B2670" t="s">
        <v>28582</v>
      </c>
      <c r="C2670" t="s">
        <v>25899</v>
      </c>
      <c r="D2670" t="s">
        <v>25900</v>
      </c>
      <c r="E2670" t="s">
        <v>25901</v>
      </c>
      <c r="F2670" t="s">
        <v>62</v>
      </c>
      <c r="G2670" t="s">
        <v>4554</v>
      </c>
    </row>
    <row r="2671" spans="1:7" x14ac:dyDescent="0.3">
      <c r="A2671">
        <v>18874664</v>
      </c>
      <c r="B2671" t="s">
        <v>28583</v>
      </c>
      <c r="C2671" t="s">
        <v>25899</v>
      </c>
      <c r="D2671" t="s">
        <v>25900</v>
      </c>
      <c r="E2671" t="s">
        <v>25901</v>
      </c>
      <c r="F2671" t="s">
        <v>62</v>
      </c>
      <c r="G2671" t="s">
        <v>4558</v>
      </c>
    </row>
    <row r="2672" spans="1:7" x14ac:dyDescent="0.3">
      <c r="A2672">
        <v>18874674</v>
      </c>
      <c r="B2672" t="s">
        <v>28584</v>
      </c>
      <c r="C2672" t="s">
        <v>25899</v>
      </c>
      <c r="D2672" t="s">
        <v>25906</v>
      </c>
      <c r="E2672" t="s">
        <v>9059</v>
      </c>
      <c r="F2672" t="s">
        <v>62</v>
      </c>
      <c r="G2672" t="s">
        <v>4560</v>
      </c>
    </row>
    <row r="2673" spans="1:7" x14ac:dyDescent="0.3">
      <c r="A2673">
        <v>18874674</v>
      </c>
      <c r="B2673" t="s">
        <v>28585</v>
      </c>
      <c r="C2673" t="s">
        <v>25899</v>
      </c>
      <c r="D2673" t="s">
        <v>25906</v>
      </c>
      <c r="E2673" t="s">
        <v>9059</v>
      </c>
      <c r="F2673" t="s">
        <v>62</v>
      </c>
      <c r="G2673" t="s">
        <v>4560</v>
      </c>
    </row>
    <row r="2674" spans="1:7" x14ac:dyDescent="0.3">
      <c r="A2674">
        <v>18874674</v>
      </c>
      <c r="B2674" t="s">
        <v>28586</v>
      </c>
      <c r="C2674" t="s">
        <v>25899</v>
      </c>
      <c r="D2674" t="s">
        <v>25906</v>
      </c>
      <c r="E2674" t="s">
        <v>9059</v>
      </c>
      <c r="F2674" t="s">
        <v>62</v>
      </c>
      <c r="G2674" t="s">
        <v>4554</v>
      </c>
    </row>
    <row r="2675" spans="1:7" x14ac:dyDescent="0.3">
      <c r="A2675">
        <v>18874674</v>
      </c>
      <c r="B2675" t="s">
        <v>28587</v>
      </c>
      <c r="C2675" t="s">
        <v>25899</v>
      </c>
      <c r="D2675" t="s">
        <v>25900</v>
      </c>
      <c r="E2675" t="s">
        <v>25901</v>
      </c>
      <c r="F2675" t="s">
        <v>62</v>
      </c>
      <c r="G2675" t="s">
        <v>4554</v>
      </c>
    </row>
    <row r="2676" spans="1:7" x14ac:dyDescent="0.3">
      <c r="A2676">
        <v>18874674</v>
      </c>
      <c r="B2676" t="s">
        <v>28588</v>
      </c>
      <c r="C2676" t="s">
        <v>25899</v>
      </c>
      <c r="D2676" t="s">
        <v>25900</v>
      </c>
      <c r="E2676" t="s">
        <v>25901</v>
      </c>
      <c r="F2676" t="s">
        <v>62</v>
      </c>
      <c r="G2676" t="s">
        <v>4558</v>
      </c>
    </row>
    <row r="2677" spans="1:7" x14ac:dyDescent="0.3">
      <c r="A2677">
        <v>18874674</v>
      </c>
      <c r="B2677" t="s">
        <v>28589</v>
      </c>
      <c r="C2677" t="s">
        <v>25899</v>
      </c>
      <c r="D2677" t="s">
        <v>25900</v>
      </c>
      <c r="E2677" t="s">
        <v>25901</v>
      </c>
      <c r="F2677" t="s">
        <v>62</v>
      </c>
      <c r="G2677" t="s">
        <v>4558</v>
      </c>
    </row>
    <row r="2678" spans="1:7" x14ac:dyDescent="0.3">
      <c r="A2678">
        <v>18874672</v>
      </c>
      <c r="B2678" t="s">
        <v>28590</v>
      </c>
      <c r="C2678" t="s">
        <v>25899</v>
      </c>
      <c r="D2678" t="s">
        <v>25906</v>
      </c>
      <c r="E2678" t="s">
        <v>9059</v>
      </c>
      <c r="F2678" t="s">
        <v>62</v>
      </c>
      <c r="G2678" t="s">
        <v>4560</v>
      </c>
    </row>
    <row r="2679" spans="1:7" x14ac:dyDescent="0.3">
      <c r="A2679">
        <v>18874672</v>
      </c>
      <c r="B2679" t="s">
        <v>28591</v>
      </c>
      <c r="C2679" t="s">
        <v>25899</v>
      </c>
      <c r="D2679" t="s">
        <v>25906</v>
      </c>
      <c r="E2679" t="s">
        <v>9059</v>
      </c>
      <c r="F2679" t="s">
        <v>62</v>
      </c>
      <c r="G2679" t="s">
        <v>4560</v>
      </c>
    </row>
    <row r="2680" spans="1:7" x14ac:dyDescent="0.3">
      <c r="A2680">
        <v>18874672</v>
      </c>
      <c r="B2680" t="s">
        <v>28592</v>
      </c>
      <c r="C2680" t="s">
        <v>25899</v>
      </c>
      <c r="D2680" t="s">
        <v>25906</v>
      </c>
      <c r="E2680" t="s">
        <v>9059</v>
      </c>
      <c r="F2680" t="s">
        <v>62</v>
      </c>
      <c r="G2680" t="s">
        <v>4554</v>
      </c>
    </row>
    <row r="2681" spans="1:7" x14ac:dyDescent="0.3">
      <c r="A2681">
        <v>18874672</v>
      </c>
      <c r="B2681" t="s">
        <v>28593</v>
      </c>
      <c r="C2681" t="s">
        <v>25899</v>
      </c>
      <c r="D2681" t="s">
        <v>25900</v>
      </c>
      <c r="E2681" t="s">
        <v>25901</v>
      </c>
      <c r="F2681" t="s">
        <v>62</v>
      </c>
      <c r="G2681" t="s">
        <v>4558</v>
      </c>
    </row>
    <row r="2682" spans="1:7" x14ac:dyDescent="0.3">
      <c r="A2682">
        <v>18874672</v>
      </c>
      <c r="B2682" t="s">
        <v>28594</v>
      </c>
      <c r="C2682" t="s">
        <v>25899</v>
      </c>
      <c r="D2682" t="s">
        <v>25900</v>
      </c>
      <c r="E2682" t="s">
        <v>25901</v>
      </c>
      <c r="F2682" t="s">
        <v>62</v>
      </c>
      <c r="G2682" t="s">
        <v>4554</v>
      </c>
    </row>
    <row r="2683" spans="1:7" x14ac:dyDescent="0.3">
      <c r="A2683">
        <v>18874672</v>
      </c>
      <c r="B2683" t="s">
        <v>28595</v>
      </c>
      <c r="C2683" t="s">
        <v>25899</v>
      </c>
      <c r="D2683" t="s">
        <v>25900</v>
      </c>
      <c r="E2683" t="s">
        <v>25901</v>
      </c>
      <c r="F2683" t="s">
        <v>62</v>
      </c>
      <c r="G2683" t="s">
        <v>4558</v>
      </c>
    </row>
    <row r="2684" spans="1:7" x14ac:dyDescent="0.3">
      <c r="A2684">
        <v>18874670</v>
      </c>
      <c r="B2684" t="s">
        <v>28596</v>
      </c>
      <c r="C2684" t="s">
        <v>25899</v>
      </c>
      <c r="D2684" t="s">
        <v>25906</v>
      </c>
      <c r="E2684" t="s">
        <v>9059</v>
      </c>
      <c r="F2684" t="s">
        <v>62</v>
      </c>
      <c r="G2684" t="s">
        <v>4560</v>
      </c>
    </row>
    <row r="2685" spans="1:7" x14ac:dyDescent="0.3">
      <c r="A2685">
        <v>18874670</v>
      </c>
      <c r="B2685" t="s">
        <v>28597</v>
      </c>
      <c r="C2685" t="s">
        <v>25899</v>
      </c>
      <c r="D2685" t="s">
        <v>25906</v>
      </c>
      <c r="E2685" t="s">
        <v>9059</v>
      </c>
      <c r="F2685" t="s">
        <v>62</v>
      </c>
      <c r="G2685" t="s">
        <v>4560</v>
      </c>
    </row>
    <row r="2686" spans="1:7" x14ac:dyDescent="0.3">
      <c r="A2686">
        <v>18874670</v>
      </c>
      <c r="B2686" t="s">
        <v>28598</v>
      </c>
      <c r="C2686" t="s">
        <v>25899</v>
      </c>
      <c r="D2686" t="s">
        <v>25906</v>
      </c>
      <c r="E2686" t="s">
        <v>9059</v>
      </c>
      <c r="F2686" t="s">
        <v>62</v>
      </c>
      <c r="G2686" t="s">
        <v>4554</v>
      </c>
    </row>
    <row r="2687" spans="1:7" x14ac:dyDescent="0.3">
      <c r="A2687">
        <v>18874670</v>
      </c>
      <c r="B2687" t="s">
        <v>28599</v>
      </c>
      <c r="C2687" t="s">
        <v>25899</v>
      </c>
      <c r="D2687" t="s">
        <v>25900</v>
      </c>
      <c r="E2687" t="s">
        <v>25901</v>
      </c>
      <c r="F2687" t="s">
        <v>62</v>
      </c>
      <c r="G2687" t="s">
        <v>4558</v>
      </c>
    </row>
    <row r="2688" spans="1:7" x14ac:dyDescent="0.3">
      <c r="A2688">
        <v>18874670</v>
      </c>
      <c r="B2688" t="s">
        <v>28600</v>
      </c>
      <c r="C2688" t="s">
        <v>25899</v>
      </c>
      <c r="D2688" t="s">
        <v>25900</v>
      </c>
      <c r="E2688" t="s">
        <v>25901</v>
      </c>
      <c r="F2688" t="s">
        <v>62</v>
      </c>
      <c r="G2688" t="s">
        <v>4554</v>
      </c>
    </row>
    <row r="2689" spans="1:7" x14ac:dyDescent="0.3">
      <c r="A2689">
        <v>18874670</v>
      </c>
      <c r="B2689" t="s">
        <v>28601</v>
      </c>
      <c r="C2689" t="s">
        <v>25899</v>
      </c>
      <c r="D2689" t="s">
        <v>25900</v>
      </c>
      <c r="E2689" t="s">
        <v>25901</v>
      </c>
      <c r="F2689" t="s">
        <v>62</v>
      </c>
      <c r="G2689" t="s">
        <v>4558</v>
      </c>
    </row>
    <row r="2690" spans="1:7" x14ac:dyDescent="0.3">
      <c r="A2690">
        <v>18874668</v>
      </c>
      <c r="B2690" t="s">
        <v>28602</v>
      </c>
      <c r="C2690" t="s">
        <v>25899</v>
      </c>
      <c r="D2690" t="s">
        <v>25906</v>
      </c>
      <c r="E2690" t="s">
        <v>9059</v>
      </c>
      <c r="F2690" t="s">
        <v>62</v>
      </c>
      <c r="G2690" t="s">
        <v>4560</v>
      </c>
    </row>
    <row r="2691" spans="1:7" x14ac:dyDescent="0.3">
      <c r="A2691">
        <v>18874668</v>
      </c>
      <c r="B2691" t="s">
        <v>28603</v>
      </c>
      <c r="C2691" t="s">
        <v>25899</v>
      </c>
      <c r="D2691" t="s">
        <v>25906</v>
      </c>
      <c r="E2691" t="s">
        <v>9059</v>
      </c>
      <c r="F2691" t="s">
        <v>62</v>
      </c>
      <c r="G2691" t="s">
        <v>4560</v>
      </c>
    </row>
    <row r="2692" spans="1:7" x14ac:dyDescent="0.3">
      <c r="A2692">
        <v>18874668</v>
      </c>
      <c r="B2692" t="s">
        <v>28604</v>
      </c>
      <c r="C2692" t="s">
        <v>25899</v>
      </c>
      <c r="D2692" t="s">
        <v>25906</v>
      </c>
      <c r="E2692" t="s">
        <v>9059</v>
      </c>
      <c r="F2692" t="s">
        <v>62</v>
      </c>
      <c r="G2692" t="s">
        <v>4554</v>
      </c>
    </row>
    <row r="2693" spans="1:7" x14ac:dyDescent="0.3">
      <c r="A2693">
        <v>18874668</v>
      </c>
      <c r="B2693" t="s">
        <v>28605</v>
      </c>
      <c r="C2693" t="s">
        <v>25899</v>
      </c>
      <c r="D2693" t="s">
        <v>25900</v>
      </c>
      <c r="E2693" t="s">
        <v>25901</v>
      </c>
      <c r="F2693" t="s">
        <v>62</v>
      </c>
      <c r="G2693" t="s">
        <v>4558</v>
      </c>
    </row>
    <row r="2694" spans="1:7" x14ac:dyDescent="0.3">
      <c r="A2694">
        <v>18874668</v>
      </c>
      <c r="B2694" t="s">
        <v>28606</v>
      </c>
      <c r="C2694" t="s">
        <v>25899</v>
      </c>
      <c r="D2694" t="s">
        <v>25900</v>
      </c>
      <c r="E2694" t="s">
        <v>25901</v>
      </c>
      <c r="F2694" t="s">
        <v>62</v>
      </c>
      <c r="G2694" t="s">
        <v>4554</v>
      </c>
    </row>
    <row r="2695" spans="1:7" x14ac:dyDescent="0.3">
      <c r="A2695">
        <v>18874668</v>
      </c>
      <c r="B2695" t="s">
        <v>28607</v>
      </c>
      <c r="C2695" t="s">
        <v>25899</v>
      </c>
      <c r="D2695" t="s">
        <v>25900</v>
      </c>
      <c r="E2695" t="s">
        <v>25901</v>
      </c>
      <c r="F2695" t="s">
        <v>62</v>
      </c>
      <c r="G2695" t="s">
        <v>4558</v>
      </c>
    </row>
    <row r="2696" spans="1:7" x14ac:dyDescent="0.3">
      <c r="A2696">
        <v>18874634</v>
      </c>
      <c r="B2696" t="s">
        <v>28608</v>
      </c>
      <c r="C2696" t="s">
        <v>25899</v>
      </c>
      <c r="D2696" t="s">
        <v>25900</v>
      </c>
      <c r="E2696" t="s">
        <v>25901</v>
      </c>
      <c r="F2696" t="s">
        <v>62</v>
      </c>
      <c r="G2696" t="s">
        <v>4558</v>
      </c>
    </row>
    <row r="2697" spans="1:7" x14ac:dyDescent="0.3">
      <c r="A2697">
        <v>18874634</v>
      </c>
      <c r="B2697" t="s">
        <v>28609</v>
      </c>
      <c r="C2697" t="s">
        <v>25899</v>
      </c>
      <c r="D2697" t="s">
        <v>25900</v>
      </c>
      <c r="E2697" t="s">
        <v>25901</v>
      </c>
      <c r="F2697" t="s">
        <v>62</v>
      </c>
      <c r="G2697" t="s">
        <v>4554</v>
      </c>
    </row>
    <row r="2698" spans="1:7" x14ac:dyDescent="0.3">
      <c r="A2698">
        <v>18874634</v>
      </c>
      <c r="B2698" t="s">
        <v>28610</v>
      </c>
      <c r="C2698" t="s">
        <v>25899</v>
      </c>
      <c r="D2698" t="s">
        <v>25900</v>
      </c>
      <c r="E2698" t="s">
        <v>25901</v>
      </c>
      <c r="F2698" t="s">
        <v>62</v>
      </c>
      <c r="G2698" t="s">
        <v>4558</v>
      </c>
    </row>
    <row r="2699" spans="1:7" x14ac:dyDescent="0.3">
      <c r="A2699">
        <v>18874634</v>
      </c>
      <c r="B2699" t="s">
        <v>28611</v>
      </c>
      <c r="C2699" t="s">
        <v>25899</v>
      </c>
      <c r="D2699" t="s">
        <v>25906</v>
      </c>
      <c r="E2699" t="s">
        <v>9059</v>
      </c>
      <c r="F2699" t="s">
        <v>62</v>
      </c>
      <c r="G2699" t="s">
        <v>4560</v>
      </c>
    </row>
    <row r="2700" spans="1:7" x14ac:dyDescent="0.3">
      <c r="A2700">
        <v>18874634</v>
      </c>
      <c r="B2700" t="s">
        <v>28612</v>
      </c>
      <c r="C2700" t="s">
        <v>25899</v>
      </c>
      <c r="D2700" t="s">
        <v>25906</v>
      </c>
      <c r="E2700" t="s">
        <v>9059</v>
      </c>
      <c r="F2700" t="s">
        <v>62</v>
      </c>
      <c r="G2700" t="s">
        <v>4560</v>
      </c>
    </row>
    <row r="2701" spans="1:7" x14ac:dyDescent="0.3">
      <c r="A2701">
        <v>18874634</v>
      </c>
      <c r="B2701" t="s">
        <v>28613</v>
      </c>
      <c r="C2701" t="s">
        <v>25899</v>
      </c>
      <c r="D2701" t="s">
        <v>25906</v>
      </c>
      <c r="E2701" t="s">
        <v>9059</v>
      </c>
      <c r="F2701" t="s">
        <v>62</v>
      </c>
      <c r="G2701" t="s">
        <v>4554</v>
      </c>
    </row>
    <row r="2702" spans="1:7" x14ac:dyDescent="0.3">
      <c r="A2702">
        <v>18874632</v>
      </c>
      <c r="B2702" t="s">
        <v>28614</v>
      </c>
      <c r="C2702" t="s">
        <v>25899</v>
      </c>
      <c r="D2702" t="s">
        <v>25900</v>
      </c>
      <c r="E2702" t="s">
        <v>25901</v>
      </c>
      <c r="F2702" t="s">
        <v>62</v>
      </c>
      <c r="G2702" t="s">
        <v>4558</v>
      </c>
    </row>
    <row r="2703" spans="1:7" x14ac:dyDescent="0.3">
      <c r="A2703">
        <v>18874632</v>
      </c>
      <c r="B2703" t="s">
        <v>28615</v>
      </c>
      <c r="C2703" t="s">
        <v>25899</v>
      </c>
      <c r="D2703" t="s">
        <v>25900</v>
      </c>
      <c r="E2703" t="s">
        <v>25901</v>
      </c>
      <c r="F2703" t="s">
        <v>62</v>
      </c>
      <c r="G2703" t="s">
        <v>4554</v>
      </c>
    </row>
    <row r="2704" spans="1:7" x14ac:dyDescent="0.3">
      <c r="A2704">
        <v>18874632</v>
      </c>
      <c r="B2704" t="s">
        <v>28616</v>
      </c>
      <c r="C2704" t="s">
        <v>25899</v>
      </c>
      <c r="D2704" t="s">
        <v>25900</v>
      </c>
      <c r="E2704" t="s">
        <v>25901</v>
      </c>
      <c r="F2704" t="s">
        <v>62</v>
      </c>
      <c r="G2704" t="s">
        <v>4558</v>
      </c>
    </row>
    <row r="2705" spans="1:7" x14ac:dyDescent="0.3">
      <c r="A2705">
        <v>18874632</v>
      </c>
      <c r="B2705" t="s">
        <v>28617</v>
      </c>
      <c r="C2705" t="s">
        <v>25899</v>
      </c>
      <c r="D2705" t="s">
        <v>25906</v>
      </c>
      <c r="E2705" t="s">
        <v>9059</v>
      </c>
      <c r="F2705" t="s">
        <v>62</v>
      </c>
      <c r="G2705" t="s">
        <v>4560</v>
      </c>
    </row>
    <row r="2706" spans="1:7" x14ac:dyDescent="0.3">
      <c r="A2706">
        <v>18874632</v>
      </c>
      <c r="B2706" t="s">
        <v>28618</v>
      </c>
      <c r="C2706" t="s">
        <v>25899</v>
      </c>
      <c r="D2706" t="s">
        <v>25906</v>
      </c>
      <c r="E2706" t="s">
        <v>9059</v>
      </c>
      <c r="F2706" t="s">
        <v>62</v>
      </c>
      <c r="G2706" t="s">
        <v>4560</v>
      </c>
    </row>
    <row r="2707" spans="1:7" x14ac:dyDescent="0.3">
      <c r="A2707">
        <v>18874632</v>
      </c>
      <c r="B2707" t="s">
        <v>28619</v>
      </c>
      <c r="C2707" t="s">
        <v>25899</v>
      </c>
      <c r="D2707" t="s">
        <v>25906</v>
      </c>
      <c r="E2707" t="s">
        <v>9059</v>
      </c>
      <c r="F2707" t="s">
        <v>62</v>
      </c>
      <c r="G2707" t="s">
        <v>4554</v>
      </c>
    </row>
    <row r="2708" spans="1:7" x14ac:dyDescent="0.3">
      <c r="A2708">
        <v>18874622</v>
      </c>
      <c r="B2708" t="s">
        <v>28620</v>
      </c>
      <c r="C2708" t="s">
        <v>25899</v>
      </c>
      <c r="D2708" t="s">
        <v>25906</v>
      </c>
      <c r="E2708" t="s">
        <v>9059</v>
      </c>
      <c r="F2708" t="s">
        <v>62</v>
      </c>
      <c r="G2708" t="s">
        <v>4560</v>
      </c>
    </row>
    <row r="2709" spans="1:7" x14ac:dyDescent="0.3">
      <c r="A2709">
        <v>18874622</v>
      </c>
      <c r="B2709" t="s">
        <v>28621</v>
      </c>
      <c r="C2709" t="s">
        <v>25899</v>
      </c>
      <c r="D2709" t="s">
        <v>25906</v>
      </c>
      <c r="E2709" t="s">
        <v>9059</v>
      </c>
      <c r="F2709" t="s">
        <v>62</v>
      </c>
      <c r="G2709" t="s">
        <v>4560</v>
      </c>
    </row>
    <row r="2710" spans="1:7" x14ac:dyDescent="0.3">
      <c r="A2710">
        <v>18874622</v>
      </c>
      <c r="B2710" t="s">
        <v>28622</v>
      </c>
      <c r="C2710" t="s">
        <v>25899</v>
      </c>
      <c r="D2710" t="s">
        <v>25906</v>
      </c>
      <c r="E2710" t="s">
        <v>9059</v>
      </c>
      <c r="F2710" t="s">
        <v>62</v>
      </c>
      <c r="G2710" t="s">
        <v>4554</v>
      </c>
    </row>
    <row r="2711" spans="1:7" x14ac:dyDescent="0.3">
      <c r="A2711">
        <v>18874622</v>
      </c>
      <c r="B2711" t="s">
        <v>28623</v>
      </c>
      <c r="C2711" t="s">
        <v>25899</v>
      </c>
      <c r="D2711" t="s">
        <v>25900</v>
      </c>
      <c r="E2711" t="s">
        <v>25901</v>
      </c>
      <c r="F2711" t="s">
        <v>62</v>
      </c>
      <c r="G2711" t="s">
        <v>4558</v>
      </c>
    </row>
    <row r="2712" spans="1:7" x14ac:dyDescent="0.3">
      <c r="A2712">
        <v>18874622</v>
      </c>
      <c r="B2712" t="s">
        <v>28624</v>
      </c>
      <c r="C2712" t="s">
        <v>25899</v>
      </c>
      <c r="D2712" t="s">
        <v>25900</v>
      </c>
      <c r="E2712" t="s">
        <v>25901</v>
      </c>
      <c r="F2712" t="s">
        <v>62</v>
      </c>
      <c r="G2712" t="s">
        <v>4554</v>
      </c>
    </row>
    <row r="2713" spans="1:7" x14ac:dyDescent="0.3">
      <c r="A2713">
        <v>18874622</v>
      </c>
      <c r="B2713" t="s">
        <v>28625</v>
      </c>
      <c r="C2713" t="s">
        <v>25899</v>
      </c>
      <c r="D2713" t="s">
        <v>25900</v>
      </c>
      <c r="E2713" t="s">
        <v>25901</v>
      </c>
      <c r="F2713" t="s">
        <v>62</v>
      </c>
      <c r="G2713" t="s">
        <v>4558</v>
      </c>
    </row>
    <row r="2714" spans="1:7" x14ac:dyDescent="0.3">
      <c r="A2714">
        <v>18874630</v>
      </c>
      <c r="B2714" t="s">
        <v>28626</v>
      </c>
      <c r="C2714" t="s">
        <v>25899</v>
      </c>
      <c r="D2714" t="s">
        <v>25900</v>
      </c>
      <c r="E2714" t="s">
        <v>25901</v>
      </c>
      <c r="F2714" t="s">
        <v>62</v>
      </c>
      <c r="G2714" t="s">
        <v>4558</v>
      </c>
    </row>
    <row r="2715" spans="1:7" x14ac:dyDescent="0.3">
      <c r="A2715">
        <v>18874630</v>
      </c>
      <c r="B2715" t="s">
        <v>28627</v>
      </c>
      <c r="C2715" t="s">
        <v>25899</v>
      </c>
      <c r="D2715" t="s">
        <v>25900</v>
      </c>
      <c r="E2715" t="s">
        <v>25901</v>
      </c>
      <c r="F2715" t="s">
        <v>62</v>
      </c>
      <c r="G2715" t="s">
        <v>4554</v>
      </c>
    </row>
    <row r="2716" spans="1:7" x14ac:dyDescent="0.3">
      <c r="A2716">
        <v>18874630</v>
      </c>
      <c r="B2716" t="s">
        <v>28628</v>
      </c>
      <c r="C2716" t="s">
        <v>25899</v>
      </c>
      <c r="D2716" t="s">
        <v>25900</v>
      </c>
      <c r="E2716" t="s">
        <v>25901</v>
      </c>
      <c r="F2716" t="s">
        <v>62</v>
      </c>
      <c r="G2716" t="s">
        <v>4558</v>
      </c>
    </row>
    <row r="2717" spans="1:7" x14ac:dyDescent="0.3">
      <c r="A2717">
        <v>18874630</v>
      </c>
      <c r="B2717" t="s">
        <v>28629</v>
      </c>
      <c r="C2717" t="s">
        <v>25899</v>
      </c>
      <c r="D2717" t="s">
        <v>25906</v>
      </c>
      <c r="E2717" t="s">
        <v>9059</v>
      </c>
      <c r="F2717" t="s">
        <v>62</v>
      </c>
      <c r="G2717" t="s">
        <v>4560</v>
      </c>
    </row>
    <row r="2718" spans="1:7" x14ac:dyDescent="0.3">
      <c r="A2718">
        <v>18874630</v>
      </c>
      <c r="B2718" t="s">
        <v>28630</v>
      </c>
      <c r="C2718" t="s">
        <v>25899</v>
      </c>
      <c r="D2718" t="s">
        <v>25906</v>
      </c>
      <c r="E2718" t="s">
        <v>9059</v>
      </c>
      <c r="F2718" t="s">
        <v>62</v>
      </c>
      <c r="G2718" t="s">
        <v>4560</v>
      </c>
    </row>
    <row r="2719" spans="1:7" x14ac:dyDescent="0.3">
      <c r="A2719">
        <v>18874630</v>
      </c>
      <c r="B2719" t="s">
        <v>28631</v>
      </c>
      <c r="C2719" t="s">
        <v>25899</v>
      </c>
      <c r="D2719" t="s">
        <v>25906</v>
      </c>
      <c r="E2719" t="s">
        <v>9059</v>
      </c>
      <c r="F2719" t="s">
        <v>62</v>
      </c>
      <c r="G2719" t="s">
        <v>4554</v>
      </c>
    </row>
    <row r="2720" spans="1:7" x14ac:dyDescent="0.3">
      <c r="A2720">
        <v>18874628</v>
      </c>
      <c r="B2720" t="s">
        <v>28632</v>
      </c>
      <c r="C2720" t="s">
        <v>25899</v>
      </c>
      <c r="D2720" t="s">
        <v>25906</v>
      </c>
      <c r="E2720" t="s">
        <v>9059</v>
      </c>
      <c r="F2720" t="s">
        <v>62</v>
      </c>
      <c r="G2720" t="s">
        <v>4560</v>
      </c>
    </row>
    <row r="2721" spans="1:7" x14ac:dyDescent="0.3">
      <c r="A2721">
        <v>18874628</v>
      </c>
      <c r="B2721" t="s">
        <v>28633</v>
      </c>
      <c r="C2721" t="s">
        <v>25899</v>
      </c>
      <c r="D2721" t="s">
        <v>25906</v>
      </c>
      <c r="E2721" t="s">
        <v>9059</v>
      </c>
      <c r="F2721" t="s">
        <v>62</v>
      </c>
      <c r="G2721" t="s">
        <v>4560</v>
      </c>
    </row>
    <row r="2722" spans="1:7" x14ac:dyDescent="0.3">
      <c r="A2722">
        <v>18874628</v>
      </c>
      <c r="B2722" t="s">
        <v>28634</v>
      </c>
      <c r="C2722" t="s">
        <v>25899</v>
      </c>
      <c r="D2722" t="s">
        <v>25906</v>
      </c>
      <c r="E2722" t="s">
        <v>9059</v>
      </c>
      <c r="F2722" t="s">
        <v>62</v>
      </c>
      <c r="G2722" t="s">
        <v>4554</v>
      </c>
    </row>
    <row r="2723" spans="1:7" x14ac:dyDescent="0.3">
      <c r="A2723">
        <v>18874628</v>
      </c>
      <c r="B2723" t="s">
        <v>28635</v>
      </c>
      <c r="C2723" t="s">
        <v>25899</v>
      </c>
      <c r="D2723" t="s">
        <v>25900</v>
      </c>
      <c r="E2723" t="s">
        <v>25901</v>
      </c>
      <c r="F2723" t="s">
        <v>62</v>
      </c>
      <c r="G2723" t="s">
        <v>4558</v>
      </c>
    </row>
    <row r="2724" spans="1:7" x14ac:dyDescent="0.3">
      <c r="A2724">
        <v>18874628</v>
      </c>
      <c r="B2724" t="s">
        <v>28636</v>
      </c>
      <c r="C2724" t="s">
        <v>25899</v>
      </c>
      <c r="D2724" t="s">
        <v>25900</v>
      </c>
      <c r="E2724" t="s">
        <v>25901</v>
      </c>
      <c r="F2724" t="s">
        <v>62</v>
      </c>
      <c r="G2724" t="s">
        <v>4554</v>
      </c>
    </row>
    <row r="2725" spans="1:7" x14ac:dyDescent="0.3">
      <c r="A2725">
        <v>18874628</v>
      </c>
      <c r="B2725" t="s">
        <v>28637</v>
      </c>
      <c r="C2725" t="s">
        <v>25899</v>
      </c>
      <c r="D2725" t="s">
        <v>25900</v>
      </c>
      <c r="E2725" t="s">
        <v>25901</v>
      </c>
      <c r="F2725" t="s">
        <v>62</v>
      </c>
      <c r="G2725" t="s">
        <v>4558</v>
      </c>
    </row>
    <row r="2726" spans="1:7" x14ac:dyDescent="0.3">
      <c r="A2726">
        <v>18874626</v>
      </c>
      <c r="B2726" t="s">
        <v>28638</v>
      </c>
      <c r="C2726" t="s">
        <v>25899</v>
      </c>
      <c r="D2726" t="s">
        <v>25906</v>
      </c>
      <c r="E2726" t="s">
        <v>9059</v>
      </c>
      <c r="F2726" t="s">
        <v>62</v>
      </c>
      <c r="G2726" t="s">
        <v>4560</v>
      </c>
    </row>
    <row r="2727" spans="1:7" x14ac:dyDescent="0.3">
      <c r="A2727">
        <v>18874626</v>
      </c>
      <c r="B2727" t="s">
        <v>28639</v>
      </c>
      <c r="C2727" t="s">
        <v>25899</v>
      </c>
      <c r="D2727" t="s">
        <v>25906</v>
      </c>
      <c r="E2727" t="s">
        <v>9059</v>
      </c>
      <c r="F2727" t="s">
        <v>62</v>
      </c>
      <c r="G2727" t="s">
        <v>4560</v>
      </c>
    </row>
    <row r="2728" spans="1:7" x14ac:dyDescent="0.3">
      <c r="A2728">
        <v>18874626</v>
      </c>
      <c r="B2728" t="s">
        <v>28640</v>
      </c>
      <c r="C2728" t="s">
        <v>25899</v>
      </c>
      <c r="D2728" t="s">
        <v>25906</v>
      </c>
      <c r="E2728" t="s">
        <v>9059</v>
      </c>
      <c r="F2728" t="s">
        <v>62</v>
      </c>
      <c r="G2728" t="s">
        <v>4554</v>
      </c>
    </row>
    <row r="2729" spans="1:7" x14ac:dyDescent="0.3">
      <c r="A2729">
        <v>18874626</v>
      </c>
      <c r="B2729" t="s">
        <v>28641</v>
      </c>
      <c r="C2729" t="s">
        <v>25899</v>
      </c>
      <c r="D2729" t="s">
        <v>25900</v>
      </c>
      <c r="E2729" t="s">
        <v>25901</v>
      </c>
      <c r="F2729" t="s">
        <v>62</v>
      </c>
      <c r="G2729" t="s">
        <v>4558</v>
      </c>
    </row>
    <row r="2730" spans="1:7" x14ac:dyDescent="0.3">
      <c r="A2730">
        <v>18874626</v>
      </c>
      <c r="B2730" t="s">
        <v>28642</v>
      </c>
      <c r="C2730" t="s">
        <v>25899</v>
      </c>
      <c r="D2730" t="s">
        <v>25900</v>
      </c>
      <c r="E2730" t="s">
        <v>25901</v>
      </c>
      <c r="F2730" t="s">
        <v>62</v>
      </c>
      <c r="G2730" t="s">
        <v>4554</v>
      </c>
    </row>
    <row r="2731" spans="1:7" x14ac:dyDescent="0.3">
      <c r="A2731">
        <v>18874626</v>
      </c>
      <c r="B2731" t="s">
        <v>28643</v>
      </c>
      <c r="C2731" t="s">
        <v>25899</v>
      </c>
      <c r="D2731" t="s">
        <v>25900</v>
      </c>
      <c r="E2731" t="s">
        <v>25901</v>
      </c>
      <c r="F2731" t="s">
        <v>62</v>
      </c>
      <c r="G2731" t="s">
        <v>4558</v>
      </c>
    </row>
    <row r="2732" spans="1:7" x14ac:dyDescent="0.3">
      <c r="A2732">
        <v>18874624</v>
      </c>
      <c r="B2732" t="s">
        <v>28644</v>
      </c>
      <c r="C2732" t="s">
        <v>25899</v>
      </c>
      <c r="D2732" t="s">
        <v>25900</v>
      </c>
      <c r="E2732" t="s">
        <v>25901</v>
      </c>
      <c r="F2732" t="s">
        <v>62</v>
      </c>
      <c r="G2732" t="s">
        <v>4558</v>
      </c>
    </row>
    <row r="2733" spans="1:7" x14ac:dyDescent="0.3">
      <c r="A2733">
        <v>18874624</v>
      </c>
      <c r="B2733" t="s">
        <v>28645</v>
      </c>
      <c r="C2733" t="s">
        <v>25899</v>
      </c>
      <c r="D2733" t="s">
        <v>25900</v>
      </c>
      <c r="E2733" t="s">
        <v>25901</v>
      </c>
      <c r="F2733" t="s">
        <v>62</v>
      </c>
      <c r="G2733" t="s">
        <v>4554</v>
      </c>
    </row>
    <row r="2734" spans="1:7" x14ac:dyDescent="0.3">
      <c r="A2734">
        <v>18874624</v>
      </c>
      <c r="B2734" t="s">
        <v>28646</v>
      </c>
      <c r="C2734" t="s">
        <v>25899</v>
      </c>
      <c r="D2734" t="s">
        <v>25900</v>
      </c>
      <c r="E2734" t="s">
        <v>25901</v>
      </c>
      <c r="F2734" t="s">
        <v>62</v>
      </c>
      <c r="G2734" t="s">
        <v>4558</v>
      </c>
    </row>
    <row r="2735" spans="1:7" x14ac:dyDescent="0.3">
      <c r="A2735">
        <v>18874624</v>
      </c>
      <c r="B2735" t="s">
        <v>28647</v>
      </c>
      <c r="C2735" t="s">
        <v>25899</v>
      </c>
      <c r="D2735" t="s">
        <v>25906</v>
      </c>
      <c r="E2735" t="s">
        <v>9059</v>
      </c>
      <c r="F2735" t="s">
        <v>62</v>
      </c>
      <c r="G2735" t="s">
        <v>4560</v>
      </c>
    </row>
    <row r="2736" spans="1:7" x14ac:dyDescent="0.3">
      <c r="A2736">
        <v>18874624</v>
      </c>
      <c r="B2736" t="s">
        <v>28648</v>
      </c>
      <c r="C2736" t="s">
        <v>25899</v>
      </c>
      <c r="D2736" t="s">
        <v>25906</v>
      </c>
      <c r="E2736" t="s">
        <v>9059</v>
      </c>
      <c r="F2736" t="s">
        <v>62</v>
      </c>
      <c r="G2736" t="s">
        <v>4560</v>
      </c>
    </row>
    <row r="2737" spans="1:7" x14ac:dyDescent="0.3">
      <c r="A2737">
        <v>18874624</v>
      </c>
      <c r="B2737" t="s">
        <v>28649</v>
      </c>
      <c r="C2737" t="s">
        <v>25899</v>
      </c>
      <c r="D2737" t="s">
        <v>25906</v>
      </c>
      <c r="E2737" t="s">
        <v>9059</v>
      </c>
      <c r="F2737" t="s">
        <v>62</v>
      </c>
      <c r="G2737" t="s">
        <v>4554</v>
      </c>
    </row>
    <row r="2738" spans="1:7" x14ac:dyDescent="0.3">
      <c r="A2738">
        <v>18874620</v>
      </c>
      <c r="B2738" t="s">
        <v>28650</v>
      </c>
      <c r="C2738" t="s">
        <v>25899</v>
      </c>
      <c r="D2738" t="s">
        <v>25906</v>
      </c>
      <c r="E2738" t="s">
        <v>9059</v>
      </c>
      <c r="F2738" t="s">
        <v>62</v>
      </c>
      <c r="G2738" t="s">
        <v>4560</v>
      </c>
    </row>
    <row r="2739" spans="1:7" x14ac:dyDescent="0.3">
      <c r="A2739">
        <v>18874620</v>
      </c>
      <c r="B2739" t="s">
        <v>28651</v>
      </c>
      <c r="C2739" t="s">
        <v>25899</v>
      </c>
      <c r="D2739" t="s">
        <v>25906</v>
      </c>
      <c r="E2739" t="s">
        <v>9059</v>
      </c>
      <c r="F2739" t="s">
        <v>62</v>
      </c>
      <c r="G2739" t="s">
        <v>4560</v>
      </c>
    </row>
    <row r="2740" spans="1:7" x14ac:dyDescent="0.3">
      <c r="A2740">
        <v>18874620</v>
      </c>
      <c r="B2740" t="s">
        <v>28652</v>
      </c>
      <c r="C2740" t="s">
        <v>25899</v>
      </c>
      <c r="D2740" t="s">
        <v>25906</v>
      </c>
      <c r="E2740" t="s">
        <v>9059</v>
      </c>
      <c r="F2740" t="s">
        <v>62</v>
      </c>
      <c r="G2740" t="s">
        <v>4554</v>
      </c>
    </row>
    <row r="2741" spans="1:7" x14ac:dyDescent="0.3">
      <c r="A2741">
        <v>18874620</v>
      </c>
      <c r="B2741" t="s">
        <v>28653</v>
      </c>
      <c r="C2741" t="s">
        <v>25899</v>
      </c>
      <c r="D2741" t="s">
        <v>25900</v>
      </c>
      <c r="E2741" t="s">
        <v>25901</v>
      </c>
      <c r="F2741" t="s">
        <v>62</v>
      </c>
      <c r="G2741" t="s">
        <v>4554</v>
      </c>
    </row>
    <row r="2742" spans="1:7" x14ac:dyDescent="0.3">
      <c r="A2742">
        <v>18874620</v>
      </c>
      <c r="B2742" t="s">
        <v>28654</v>
      </c>
      <c r="C2742" t="s">
        <v>25899</v>
      </c>
      <c r="D2742" t="s">
        <v>25900</v>
      </c>
      <c r="E2742" t="s">
        <v>25901</v>
      </c>
      <c r="F2742" t="s">
        <v>62</v>
      </c>
      <c r="G2742" t="s">
        <v>4558</v>
      </c>
    </row>
    <row r="2743" spans="1:7" x14ac:dyDescent="0.3">
      <c r="A2743">
        <v>18874620</v>
      </c>
      <c r="B2743" t="s">
        <v>28655</v>
      </c>
      <c r="C2743" t="s">
        <v>25899</v>
      </c>
      <c r="D2743" t="s">
        <v>25900</v>
      </c>
      <c r="E2743" t="s">
        <v>25901</v>
      </c>
      <c r="F2743" t="s">
        <v>62</v>
      </c>
      <c r="G2743" t="s">
        <v>4558</v>
      </c>
    </row>
    <row r="2744" spans="1:7" x14ac:dyDescent="0.3">
      <c r="A2744">
        <v>18874610</v>
      </c>
      <c r="B2744" t="s">
        <v>28656</v>
      </c>
      <c r="C2744" t="s">
        <v>25899</v>
      </c>
      <c r="D2744" t="s">
        <v>25900</v>
      </c>
      <c r="E2744" t="s">
        <v>25901</v>
      </c>
      <c r="F2744" t="s">
        <v>62</v>
      </c>
      <c r="G2744" t="s">
        <v>4554</v>
      </c>
    </row>
    <row r="2745" spans="1:7" x14ac:dyDescent="0.3">
      <c r="A2745">
        <v>18874610</v>
      </c>
      <c r="B2745" t="s">
        <v>28657</v>
      </c>
      <c r="C2745" t="s">
        <v>25899</v>
      </c>
      <c r="D2745" t="s">
        <v>25900</v>
      </c>
      <c r="E2745" t="s">
        <v>25901</v>
      </c>
      <c r="F2745" t="s">
        <v>62</v>
      </c>
      <c r="G2745" t="s">
        <v>4558</v>
      </c>
    </row>
    <row r="2746" spans="1:7" x14ac:dyDescent="0.3">
      <c r="A2746">
        <v>18874610</v>
      </c>
      <c r="B2746" t="s">
        <v>28658</v>
      </c>
      <c r="C2746" t="s">
        <v>25899</v>
      </c>
      <c r="D2746" t="s">
        <v>25900</v>
      </c>
      <c r="E2746" t="s">
        <v>25901</v>
      </c>
      <c r="F2746" t="s">
        <v>62</v>
      </c>
      <c r="G2746" t="s">
        <v>4558</v>
      </c>
    </row>
    <row r="2747" spans="1:7" x14ac:dyDescent="0.3">
      <c r="A2747">
        <v>18874610</v>
      </c>
      <c r="B2747" t="s">
        <v>28659</v>
      </c>
      <c r="C2747" t="s">
        <v>25899</v>
      </c>
      <c r="D2747" t="s">
        <v>25906</v>
      </c>
      <c r="E2747" t="s">
        <v>9059</v>
      </c>
      <c r="F2747" t="s">
        <v>62</v>
      </c>
      <c r="G2747" t="s">
        <v>4560</v>
      </c>
    </row>
    <row r="2748" spans="1:7" x14ac:dyDescent="0.3">
      <c r="A2748">
        <v>18874610</v>
      </c>
      <c r="B2748" t="s">
        <v>28660</v>
      </c>
      <c r="C2748" t="s">
        <v>25899</v>
      </c>
      <c r="D2748" t="s">
        <v>25906</v>
      </c>
      <c r="E2748" t="s">
        <v>9059</v>
      </c>
      <c r="F2748" t="s">
        <v>62</v>
      </c>
      <c r="G2748" t="s">
        <v>4560</v>
      </c>
    </row>
    <row r="2749" spans="1:7" x14ac:dyDescent="0.3">
      <c r="A2749">
        <v>18874610</v>
      </c>
      <c r="B2749" t="s">
        <v>28661</v>
      </c>
      <c r="C2749" t="s">
        <v>25899</v>
      </c>
      <c r="D2749" t="s">
        <v>25906</v>
      </c>
      <c r="E2749" t="s">
        <v>9059</v>
      </c>
      <c r="F2749" t="s">
        <v>62</v>
      </c>
      <c r="G2749" t="s">
        <v>4554</v>
      </c>
    </row>
    <row r="2750" spans="1:7" x14ac:dyDescent="0.3">
      <c r="A2750">
        <v>18874618</v>
      </c>
      <c r="B2750" t="s">
        <v>28662</v>
      </c>
      <c r="C2750" t="s">
        <v>25899</v>
      </c>
      <c r="D2750" t="s">
        <v>25906</v>
      </c>
      <c r="E2750" t="s">
        <v>9059</v>
      </c>
      <c r="F2750" t="s">
        <v>62</v>
      </c>
      <c r="G2750" t="s">
        <v>4560</v>
      </c>
    </row>
    <row r="2751" spans="1:7" x14ac:dyDescent="0.3">
      <c r="A2751">
        <v>18874618</v>
      </c>
      <c r="B2751" t="s">
        <v>28663</v>
      </c>
      <c r="C2751" t="s">
        <v>25899</v>
      </c>
      <c r="D2751" t="s">
        <v>25906</v>
      </c>
      <c r="E2751" t="s">
        <v>9059</v>
      </c>
      <c r="F2751" t="s">
        <v>62</v>
      </c>
      <c r="G2751" t="s">
        <v>4560</v>
      </c>
    </row>
    <row r="2752" spans="1:7" x14ac:dyDescent="0.3">
      <c r="A2752">
        <v>18874618</v>
      </c>
      <c r="B2752" t="s">
        <v>28664</v>
      </c>
      <c r="C2752" t="s">
        <v>25899</v>
      </c>
      <c r="D2752" t="s">
        <v>25906</v>
      </c>
      <c r="E2752" t="s">
        <v>9059</v>
      </c>
      <c r="F2752" t="s">
        <v>62</v>
      </c>
      <c r="G2752" t="s">
        <v>4554</v>
      </c>
    </row>
    <row r="2753" spans="1:7" x14ac:dyDescent="0.3">
      <c r="A2753">
        <v>18874618</v>
      </c>
      <c r="B2753" t="s">
        <v>28665</v>
      </c>
      <c r="C2753" t="s">
        <v>25899</v>
      </c>
      <c r="D2753" t="s">
        <v>25900</v>
      </c>
      <c r="E2753" t="s">
        <v>25901</v>
      </c>
      <c r="F2753" t="s">
        <v>62</v>
      </c>
      <c r="G2753" t="s">
        <v>4554</v>
      </c>
    </row>
    <row r="2754" spans="1:7" x14ac:dyDescent="0.3">
      <c r="A2754">
        <v>18874618</v>
      </c>
      <c r="B2754" t="s">
        <v>28666</v>
      </c>
      <c r="C2754" t="s">
        <v>25899</v>
      </c>
      <c r="D2754" t="s">
        <v>25900</v>
      </c>
      <c r="E2754" t="s">
        <v>25901</v>
      </c>
      <c r="F2754" t="s">
        <v>62</v>
      </c>
      <c r="G2754" t="s">
        <v>4558</v>
      </c>
    </row>
    <row r="2755" spans="1:7" x14ac:dyDescent="0.3">
      <c r="A2755">
        <v>18874618</v>
      </c>
      <c r="B2755" t="s">
        <v>28667</v>
      </c>
      <c r="C2755" t="s">
        <v>25899</v>
      </c>
      <c r="D2755" t="s">
        <v>25900</v>
      </c>
      <c r="E2755" t="s">
        <v>25901</v>
      </c>
      <c r="F2755" t="s">
        <v>62</v>
      </c>
      <c r="G2755" t="s">
        <v>4558</v>
      </c>
    </row>
    <row r="2756" spans="1:7" x14ac:dyDescent="0.3">
      <c r="A2756">
        <v>18874616</v>
      </c>
      <c r="B2756" t="s">
        <v>28668</v>
      </c>
      <c r="C2756" t="s">
        <v>25899</v>
      </c>
      <c r="D2756" t="s">
        <v>25906</v>
      </c>
      <c r="E2756" t="s">
        <v>9059</v>
      </c>
      <c r="F2756" t="s">
        <v>62</v>
      </c>
      <c r="G2756" t="s">
        <v>4560</v>
      </c>
    </row>
    <row r="2757" spans="1:7" x14ac:dyDescent="0.3">
      <c r="A2757">
        <v>18874616</v>
      </c>
      <c r="B2757" t="s">
        <v>28669</v>
      </c>
      <c r="C2757" t="s">
        <v>25899</v>
      </c>
      <c r="D2757" t="s">
        <v>25906</v>
      </c>
      <c r="E2757" t="s">
        <v>9059</v>
      </c>
      <c r="F2757" t="s">
        <v>62</v>
      </c>
      <c r="G2757" t="s">
        <v>4560</v>
      </c>
    </row>
    <row r="2758" spans="1:7" x14ac:dyDescent="0.3">
      <c r="A2758">
        <v>18874616</v>
      </c>
      <c r="B2758" t="s">
        <v>28670</v>
      </c>
      <c r="C2758" t="s">
        <v>25899</v>
      </c>
      <c r="D2758" t="s">
        <v>25906</v>
      </c>
      <c r="E2758" t="s">
        <v>9059</v>
      </c>
      <c r="F2758" t="s">
        <v>62</v>
      </c>
      <c r="G2758" t="s">
        <v>4554</v>
      </c>
    </row>
    <row r="2759" spans="1:7" x14ac:dyDescent="0.3">
      <c r="A2759">
        <v>18874616</v>
      </c>
      <c r="B2759" t="s">
        <v>28671</v>
      </c>
      <c r="C2759" t="s">
        <v>25899</v>
      </c>
      <c r="D2759" t="s">
        <v>25900</v>
      </c>
      <c r="E2759" t="s">
        <v>25901</v>
      </c>
      <c r="F2759" t="s">
        <v>62</v>
      </c>
      <c r="G2759" t="s">
        <v>4554</v>
      </c>
    </row>
    <row r="2760" spans="1:7" x14ac:dyDescent="0.3">
      <c r="A2760">
        <v>18874616</v>
      </c>
      <c r="B2760" t="s">
        <v>28672</v>
      </c>
      <c r="C2760" t="s">
        <v>25899</v>
      </c>
      <c r="D2760" t="s">
        <v>25900</v>
      </c>
      <c r="E2760" t="s">
        <v>25901</v>
      </c>
      <c r="F2760" t="s">
        <v>62</v>
      </c>
      <c r="G2760" t="s">
        <v>4558</v>
      </c>
    </row>
    <row r="2761" spans="1:7" x14ac:dyDescent="0.3">
      <c r="A2761">
        <v>18874616</v>
      </c>
      <c r="B2761" t="s">
        <v>28673</v>
      </c>
      <c r="C2761" t="s">
        <v>25899</v>
      </c>
      <c r="D2761" t="s">
        <v>25900</v>
      </c>
      <c r="E2761" t="s">
        <v>25901</v>
      </c>
      <c r="F2761" t="s">
        <v>62</v>
      </c>
      <c r="G2761" t="s">
        <v>4558</v>
      </c>
    </row>
    <row r="2762" spans="1:7" x14ac:dyDescent="0.3">
      <c r="A2762">
        <v>18874614</v>
      </c>
      <c r="B2762" t="s">
        <v>28674</v>
      </c>
      <c r="C2762" t="s">
        <v>25899</v>
      </c>
      <c r="D2762" t="s">
        <v>25906</v>
      </c>
      <c r="E2762" t="s">
        <v>9059</v>
      </c>
      <c r="F2762" t="s">
        <v>62</v>
      </c>
      <c r="G2762" t="s">
        <v>4560</v>
      </c>
    </row>
    <row r="2763" spans="1:7" x14ac:dyDescent="0.3">
      <c r="A2763">
        <v>18874614</v>
      </c>
      <c r="B2763" t="s">
        <v>28675</v>
      </c>
      <c r="C2763" t="s">
        <v>25899</v>
      </c>
      <c r="D2763" t="s">
        <v>25906</v>
      </c>
      <c r="E2763" t="s">
        <v>9059</v>
      </c>
      <c r="F2763" t="s">
        <v>62</v>
      </c>
      <c r="G2763" t="s">
        <v>4560</v>
      </c>
    </row>
    <row r="2764" spans="1:7" x14ac:dyDescent="0.3">
      <c r="A2764">
        <v>18874614</v>
      </c>
      <c r="B2764" t="s">
        <v>28676</v>
      </c>
      <c r="C2764" t="s">
        <v>25899</v>
      </c>
      <c r="D2764" t="s">
        <v>25906</v>
      </c>
      <c r="E2764" t="s">
        <v>9059</v>
      </c>
      <c r="F2764" t="s">
        <v>62</v>
      </c>
      <c r="G2764" t="s">
        <v>4554</v>
      </c>
    </row>
    <row r="2765" spans="1:7" x14ac:dyDescent="0.3">
      <c r="A2765">
        <v>18874614</v>
      </c>
      <c r="B2765" t="s">
        <v>28677</v>
      </c>
      <c r="C2765" t="s">
        <v>25899</v>
      </c>
      <c r="D2765" t="s">
        <v>25900</v>
      </c>
      <c r="E2765" t="s">
        <v>25901</v>
      </c>
      <c r="F2765" t="s">
        <v>62</v>
      </c>
      <c r="G2765" t="s">
        <v>4554</v>
      </c>
    </row>
    <row r="2766" spans="1:7" x14ac:dyDescent="0.3">
      <c r="A2766">
        <v>18874614</v>
      </c>
      <c r="B2766" t="s">
        <v>28678</v>
      </c>
      <c r="C2766" t="s">
        <v>25899</v>
      </c>
      <c r="D2766" t="s">
        <v>25900</v>
      </c>
      <c r="E2766" t="s">
        <v>25901</v>
      </c>
      <c r="F2766" t="s">
        <v>62</v>
      </c>
      <c r="G2766" t="s">
        <v>4558</v>
      </c>
    </row>
    <row r="2767" spans="1:7" x14ac:dyDescent="0.3">
      <c r="A2767">
        <v>18874614</v>
      </c>
      <c r="B2767" t="s">
        <v>28679</v>
      </c>
      <c r="C2767" t="s">
        <v>25899</v>
      </c>
      <c r="D2767" t="s">
        <v>25900</v>
      </c>
      <c r="E2767" t="s">
        <v>25901</v>
      </c>
      <c r="F2767" t="s">
        <v>62</v>
      </c>
      <c r="G2767" t="s">
        <v>4558</v>
      </c>
    </row>
    <row r="2768" spans="1:7" x14ac:dyDescent="0.3">
      <c r="A2768">
        <v>18874612</v>
      </c>
      <c r="B2768" t="s">
        <v>28680</v>
      </c>
      <c r="C2768" t="s">
        <v>25899</v>
      </c>
      <c r="D2768" t="s">
        <v>25906</v>
      </c>
      <c r="E2768" t="s">
        <v>9059</v>
      </c>
      <c r="F2768" t="s">
        <v>62</v>
      </c>
      <c r="G2768" t="s">
        <v>4560</v>
      </c>
    </row>
    <row r="2769" spans="1:7" x14ac:dyDescent="0.3">
      <c r="A2769">
        <v>18874612</v>
      </c>
      <c r="B2769" t="s">
        <v>28681</v>
      </c>
      <c r="C2769" t="s">
        <v>25899</v>
      </c>
      <c r="D2769" t="s">
        <v>25906</v>
      </c>
      <c r="E2769" t="s">
        <v>9059</v>
      </c>
      <c r="F2769" t="s">
        <v>62</v>
      </c>
      <c r="G2769" t="s">
        <v>4560</v>
      </c>
    </row>
    <row r="2770" spans="1:7" x14ac:dyDescent="0.3">
      <c r="A2770">
        <v>18874612</v>
      </c>
      <c r="B2770" t="s">
        <v>28682</v>
      </c>
      <c r="C2770" t="s">
        <v>25899</v>
      </c>
      <c r="D2770" t="s">
        <v>25906</v>
      </c>
      <c r="E2770" t="s">
        <v>9059</v>
      </c>
      <c r="F2770" t="s">
        <v>62</v>
      </c>
      <c r="G2770" t="s">
        <v>4554</v>
      </c>
    </row>
    <row r="2771" spans="1:7" x14ac:dyDescent="0.3">
      <c r="A2771">
        <v>18874612</v>
      </c>
      <c r="B2771" t="s">
        <v>28683</v>
      </c>
      <c r="C2771" t="s">
        <v>25899</v>
      </c>
      <c r="D2771" t="s">
        <v>25900</v>
      </c>
      <c r="E2771" t="s">
        <v>25901</v>
      </c>
      <c r="F2771" t="s">
        <v>62</v>
      </c>
      <c r="G2771" t="s">
        <v>4554</v>
      </c>
    </row>
    <row r="2772" spans="1:7" x14ac:dyDescent="0.3">
      <c r="A2772">
        <v>18874612</v>
      </c>
      <c r="B2772" t="s">
        <v>28684</v>
      </c>
      <c r="C2772" t="s">
        <v>25899</v>
      </c>
      <c r="D2772" t="s">
        <v>25900</v>
      </c>
      <c r="E2772" t="s">
        <v>25901</v>
      </c>
      <c r="F2772" t="s">
        <v>62</v>
      </c>
      <c r="G2772" t="s">
        <v>4558</v>
      </c>
    </row>
    <row r="2773" spans="1:7" x14ac:dyDescent="0.3">
      <c r="A2773">
        <v>18874612</v>
      </c>
      <c r="B2773" t="s">
        <v>28685</v>
      </c>
      <c r="C2773" t="s">
        <v>25899</v>
      </c>
      <c r="D2773" t="s">
        <v>25900</v>
      </c>
      <c r="E2773" t="s">
        <v>25901</v>
      </c>
      <c r="F2773" t="s">
        <v>62</v>
      </c>
      <c r="G2773" t="s">
        <v>4558</v>
      </c>
    </row>
    <row r="2774" spans="1:7" x14ac:dyDescent="0.3">
      <c r="A2774">
        <v>18874608</v>
      </c>
      <c r="B2774" t="s">
        <v>28686</v>
      </c>
      <c r="C2774" t="s">
        <v>25899</v>
      </c>
      <c r="D2774" t="s">
        <v>25906</v>
      </c>
      <c r="E2774" t="s">
        <v>9059</v>
      </c>
      <c r="F2774" t="s">
        <v>62</v>
      </c>
      <c r="G2774" t="s">
        <v>4560</v>
      </c>
    </row>
    <row r="2775" spans="1:7" x14ac:dyDescent="0.3">
      <c r="A2775">
        <v>18874608</v>
      </c>
      <c r="B2775" t="s">
        <v>28687</v>
      </c>
      <c r="C2775" t="s">
        <v>25899</v>
      </c>
      <c r="D2775" t="s">
        <v>25906</v>
      </c>
      <c r="E2775" t="s">
        <v>9059</v>
      </c>
      <c r="F2775" t="s">
        <v>62</v>
      </c>
      <c r="G2775" t="s">
        <v>4560</v>
      </c>
    </row>
    <row r="2776" spans="1:7" x14ac:dyDescent="0.3">
      <c r="A2776">
        <v>18874608</v>
      </c>
      <c r="B2776" t="s">
        <v>28688</v>
      </c>
      <c r="C2776" t="s">
        <v>25899</v>
      </c>
      <c r="D2776" t="s">
        <v>25906</v>
      </c>
      <c r="E2776" t="s">
        <v>9059</v>
      </c>
      <c r="F2776" t="s">
        <v>62</v>
      </c>
      <c r="G2776" t="s">
        <v>4554</v>
      </c>
    </row>
    <row r="2777" spans="1:7" x14ac:dyDescent="0.3">
      <c r="A2777">
        <v>18874608</v>
      </c>
      <c r="B2777" t="s">
        <v>28689</v>
      </c>
      <c r="C2777" t="s">
        <v>25899</v>
      </c>
      <c r="D2777" t="s">
        <v>25900</v>
      </c>
      <c r="E2777" t="s">
        <v>25901</v>
      </c>
      <c r="F2777" t="s">
        <v>62</v>
      </c>
      <c r="G2777" t="s">
        <v>4554</v>
      </c>
    </row>
    <row r="2778" spans="1:7" x14ac:dyDescent="0.3">
      <c r="A2778">
        <v>18874608</v>
      </c>
      <c r="B2778" t="s">
        <v>28690</v>
      </c>
      <c r="C2778" t="s">
        <v>25899</v>
      </c>
      <c r="D2778" t="s">
        <v>25900</v>
      </c>
      <c r="E2778" t="s">
        <v>25901</v>
      </c>
      <c r="F2778" t="s">
        <v>62</v>
      </c>
      <c r="G2778" t="s">
        <v>4558</v>
      </c>
    </row>
    <row r="2779" spans="1:7" x14ac:dyDescent="0.3">
      <c r="A2779">
        <v>18874608</v>
      </c>
      <c r="B2779" t="s">
        <v>28691</v>
      </c>
      <c r="C2779" t="s">
        <v>25899</v>
      </c>
      <c r="D2779" t="s">
        <v>25900</v>
      </c>
      <c r="E2779" t="s">
        <v>25901</v>
      </c>
      <c r="F2779" t="s">
        <v>62</v>
      </c>
      <c r="G2779" t="s">
        <v>4558</v>
      </c>
    </row>
    <row r="2780" spans="1:7" x14ac:dyDescent="0.3">
      <c r="A2780">
        <v>18874598</v>
      </c>
      <c r="B2780" t="s">
        <v>28692</v>
      </c>
      <c r="C2780" t="s">
        <v>25899</v>
      </c>
      <c r="D2780" t="s">
        <v>25906</v>
      </c>
      <c r="E2780" t="s">
        <v>9059</v>
      </c>
      <c r="F2780" t="s">
        <v>62</v>
      </c>
      <c r="G2780" t="s">
        <v>4560</v>
      </c>
    </row>
    <row r="2781" spans="1:7" x14ac:dyDescent="0.3">
      <c r="A2781">
        <v>18874598</v>
      </c>
      <c r="B2781" t="s">
        <v>28693</v>
      </c>
      <c r="C2781" t="s">
        <v>25899</v>
      </c>
      <c r="D2781" t="s">
        <v>25906</v>
      </c>
      <c r="E2781" t="s">
        <v>9059</v>
      </c>
      <c r="F2781" t="s">
        <v>62</v>
      </c>
      <c r="G2781" t="s">
        <v>4560</v>
      </c>
    </row>
    <row r="2782" spans="1:7" x14ac:dyDescent="0.3">
      <c r="A2782">
        <v>18874598</v>
      </c>
      <c r="B2782" t="s">
        <v>28694</v>
      </c>
      <c r="C2782" t="s">
        <v>25899</v>
      </c>
      <c r="D2782" t="s">
        <v>25906</v>
      </c>
      <c r="E2782" t="s">
        <v>9059</v>
      </c>
      <c r="F2782" t="s">
        <v>62</v>
      </c>
      <c r="G2782" t="s">
        <v>4554</v>
      </c>
    </row>
    <row r="2783" spans="1:7" x14ac:dyDescent="0.3">
      <c r="A2783">
        <v>18874598</v>
      </c>
      <c r="B2783" t="s">
        <v>28695</v>
      </c>
      <c r="C2783" t="s">
        <v>25899</v>
      </c>
      <c r="D2783" t="s">
        <v>25900</v>
      </c>
      <c r="E2783" t="s">
        <v>25901</v>
      </c>
      <c r="F2783" t="s">
        <v>62</v>
      </c>
      <c r="G2783" t="s">
        <v>4554</v>
      </c>
    </row>
    <row r="2784" spans="1:7" x14ac:dyDescent="0.3">
      <c r="A2784">
        <v>18874598</v>
      </c>
      <c r="B2784" t="s">
        <v>28696</v>
      </c>
      <c r="C2784" t="s">
        <v>25899</v>
      </c>
      <c r="D2784" t="s">
        <v>25900</v>
      </c>
      <c r="E2784" t="s">
        <v>25901</v>
      </c>
      <c r="F2784" t="s">
        <v>62</v>
      </c>
      <c r="G2784" t="s">
        <v>4558</v>
      </c>
    </row>
    <row r="2785" spans="1:7" x14ac:dyDescent="0.3">
      <c r="A2785">
        <v>18874598</v>
      </c>
      <c r="B2785" t="s">
        <v>28697</v>
      </c>
      <c r="C2785" t="s">
        <v>25899</v>
      </c>
      <c r="D2785" t="s">
        <v>25900</v>
      </c>
      <c r="E2785" t="s">
        <v>25901</v>
      </c>
      <c r="F2785" t="s">
        <v>62</v>
      </c>
      <c r="G2785" t="s">
        <v>4558</v>
      </c>
    </row>
    <row r="2786" spans="1:7" x14ac:dyDescent="0.3">
      <c r="A2786">
        <v>18874596</v>
      </c>
      <c r="B2786" t="s">
        <v>28698</v>
      </c>
      <c r="C2786" t="s">
        <v>25899</v>
      </c>
      <c r="D2786" t="s">
        <v>25906</v>
      </c>
      <c r="E2786" t="s">
        <v>9059</v>
      </c>
      <c r="F2786" t="s">
        <v>62</v>
      </c>
      <c r="G2786" t="s">
        <v>4560</v>
      </c>
    </row>
    <row r="2787" spans="1:7" x14ac:dyDescent="0.3">
      <c r="A2787">
        <v>18874596</v>
      </c>
      <c r="B2787" t="s">
        <v>28699</v>
      </c>
      <c r="C2787" t="s">
        <v>25899</v>
      </c>
      <c r="D2787" t="s">
        <v>25906</v>
      </c>
      <c r="E2787" t="s">
        <v>9059</v>
      </c>
      <c r="F2787" t="s">
        <v>62</v>
      </c>
      <c r="G2787" t="s">
        <v>4560</v>
      </c>
    </row>
    <row r="2788" spans="1:7" x14ac:dyDescent="0.3">
      <c r="A2788">
        <v>18874596</v>
      </c>
      <c r="B2788" t="s">
        <v>28700</v>
      </c>
      <c r="C2788" t="s">
        <v>25899</v>
      </c>
      <c r="D2788" t="s">
        <v>25906</v>
      </c>
      <c r="E2788" t="s">
        <v>9059</v>
      </c>
      <c r="F2788" t="s">
        <v>62</v>
      </c>
      <c r="G2788" t="s">
        <v>4554</v>
      </c>
    </row>
    <row r="2789" spans="1:7" x14ac:dyDescent="0.3">
      <c r="A2789">
        <v>18874596</v>
      </c>
      <c r="B2789" t="s">
        <v>28701</v>
      </c>
      <c r="C2789" t="s">
        <v>25899</v>
      </c>
      <c r="D2789" t="s">
        <v>25900</v>
      </c>
      <c r="E2789" t="s">
        <v>25901</v>
      </c>
      <c r="F2789" t="s">
        <v>62</v>
      </c>
      <c r="G2789" t="s">
        <v>4554</v>
      </c>
    </row>
    <row r="2790" spans="1:7" x14ac:dyDescent="0.3">
      <c r="A2790">
        <v>18874596</v>
      </c>
      <c r="B2790" t="s">
        <v>28702</v>
      </c>
      <c r="C2790" t="s">
        <v>25899</v>
      </c>
      <c r="D2790" t="s">
        <v>25900</v>
      </c>
      <c r="E2790" t="s">
        <v>25901</v>
      </c>
      <c r="F2790" t="s">
        <v>62</v>
      </c>
      <c r="G2790" t="s">
        <v>4558</v>
      </c>
    </row>
    <row r="2791" spans="1:7" x14ac:dyDescent="0.3">
      <c r="A2791">
        <v>18874596</v>
      </c>
      <c r="B2791" t="s">
        <v>28703</v>
      </c>
      <c r="C2791" t="s">
        <v>25899</v>
      </c>
      <c r="D2791" t="s">
        <v>25900</v>
      </c>
      <c r="E2791" t="s">
        <v>25901</v>
      </c>
      <c r="F2791" t="s">
        <v>62</v>
      </c>
      <c r="G2791" t="s">
        <v>4558</v>
      </c>
    </row>
    <row r="2792" spans="1:7" x14ac:dyDescent="0.3">
      <c r="A2792">
        <v>18874606</v>
      </c>
      <c r="B2792" t="s">
        <v>28704</v>
      </c>
      <c r="C2792" t="s">
        <v>25899</v>
      </c>
      <c r="D2792" t="s">
        <v>25906</v>
      </c>
      <c r="E2792" t="s">
        <v>9059</v>
      </c>
      <c r="F2792" t="s">
        <v>62</v>
      </c>
      <c r="G2792" t="s">
        <v>4560</v>
      </c>
    </row>
    <row r="2793" spans="1:7" x14ac:dyDescent="0.3">
      <c r="A2793">
        <v>18874606</v>
      </c>
      <c r="B2793" t="s">
        <v>28705</v>
      </c>
      <c r="C2793" t="s">
        <v>25899</v>
      </c>
      <c r="D2793" t="s">
        <v>25906</v>
      </c>
      <c r="E2793" t="s">
        <v>9059</v>
      </c>
      <c r="F2793" t="s">
        <v>62</v>
      </c>
      <c r="G2793" t="s">
        <v>4560</v>
      </c>
    </row>
    <row r="2794" spans="1:7" x14ac:dyDescent="0.3">
      <c r="A2794">
        <v>18874606</v>
      </c>
      <c r="B2794" t="s">
        <v>28706</v>
      </c>
      <c r="C2794" t="s">
        <v>25899</v>
      </c>
      <c r="D2794" t="s">
        <v>25906</v>
      </c>
      <c r="E2794" t="s">
        <v>9059</v>
      </c>
      <c r="F2794" t="s">
        <v>62</v>
      </c>
      <c r="G2794" t="s">
        <v>4554</v>
      </c>
    </row>
    <row r="2795" spans="1:7" x14ac:dyDescent="0.3">
      <c r="A2795">
        <v>18874606</v>
      </c>
      <c r="B2795" t="s">
        <v>28707</v>
      </c>
      <c r="C2795" t="s">
        <v>25899</v>
      </c>
      <c r="D2795" t="s">
        <v>25900</v>
      </c>
      <c r="E2795" t="s">
        <v>25901</v>
      </c>
      <c r="F2795" t="s">
        <v>62</v>
      </c>
      <c r="G2795" t="s">
        <v>4554</v>
      </c>
    </row>
    <row r="2796" spans="1:7" x14ac:dyDescent="0.3">
      <c r="A2796">
        <v>18874606</v>
      </c>
      <c r="B2796" t="s">
        <v>28708</v>
      </c>
      <c r="C2796" t="s">
        <v>25899</v>
      </c>
      <c r="D2796" t="s">
        <v>25900</v>
      </c>
      <c r="E2796" t="s">
        <v>25901</v>
      </c>
      <c r="F2796" t="s">
        <v>62</v>
      </c>
      <c r="G2796" t="s">
        <v>4558</v>
      </c>
    </row>
    <row r="2797" spans="1:7" x14ac:dyDescent="0.3">
      <c r="A2797">
        <v>18874606</v>
      </c>
      <c r="B2797" t="s">
        <v>28709</v>
      </c>
      <c r="C2797" t="s">
        <v>25899</v>
      </c>
      <c r="D2797" t="s">
        <v>25900</v>
      </c>
      <c r="E2797" t="s">
        <v>25901</v>
      </c>
      <c r="F2797" t="s">
        <v>62</v>
      </c>
      <c r="G2797" t="s">
        <v>4558</v>
      </c>
    </row>
    <row r="2798" spans="1:7" x14ac:dyDescent="0.3">
      <c r="A2798">
        <v>18874604</v>
      </c>
      <c r="B2798" t="s">
        <v>28710</v>
      </c>
      <c r="C2798" t="s">
        <v>25899</v>
      </c>
      <c r="D2798" t="s">
        <v>25906</v>
      </c>
      <c r="E2798" t="s">
        <v>9059</v>
      </c>
      <c r="F2798" t="s">
        <v>62</v>
      </c>
      <c r="G2798" t="s">
        <v>4560</v>
      </c>
    </row>
    <row r="2799" spans="1:7" x14ac:dyDescent="0.3">
      <c r="A2799">
        <v>18874604</v>
      </c>
      <c r="B2799" t="s">
        <v>28711</v>
      </c>
      <c r="C2799" t="s">
        <v>25899</v>
      </c>
      <c r="D2799" t="s">
        <v>25906</v>
      </c>
      <c r="E2799" t="s">
        <v>9059</v>
      </c>
      <c r="F2799" t="s">
        <v>62</v>
      </c>
      <c r="G2799" t="s">
        <v>4560</v>
      </c>
    </row>
    <row r="2800" spans="1:7" x14ac:dyDescent="0.3">
      <c r="A2800">
        <v>18874604</v>
      </c>
      <c r="B2800" t="s">
        <v>28712</v>
      </c>
      <c r="C2800" t="s">
        <v>25899</v>
      </c>
      <c r="D2800" t="s">
        <v>25906</v>
      </c>
      <c r="E2800" t="s">
        <v>9059</v>
      </c>
      <c r="F2800" t="s">
        <v>62</v>
      </c>
      <c r="G2800" t="s">
        <v>4554</v>
      </c>
    </row>
    <row r="2801" spans="1:7" x14ac:dyDescent="0.3">
      <c r="A2801">
        <v>18874604</v>
      </c>
      <c r="B2801" t="s">
        <v>28713</v>
      </c>
      <c r="C2801" t="s">
        <v>25899</v>
      </c>
      <c r="D2801" t="s">
        <v>25900</v>
      </c>
      <c r="E2801" t="s">
        <v>25901</v>
      </c>
      <c r="F2801" t="s">
        <v>62</v>
      </c>
      <c r="G2801" t="s">
        <v>4554</v>
      </c>
    </row>
    <row r="2802" spans="1:7" x14ac:dyDescent="0.3">
      <c r="A2802">
        <v>18874604</v>
      </c>
      <c r="B2802" t="s">
        <v>28714</v>
      </c>
      <c r="C2802" t="s">
        <v>25899</v>
      </c>
      <c r="D2802" t="s">
        <v>25900</v>
      </c>
      <c r="E2802" t="s">
        <v>25901</v>
      </c>
      <c r="F2802" t="s">
        <v>62</v>
      </c>
      <c r="G2802" t="s">
        <v>4558</v>
      </c>
    </row>
    <row r="2803" spans="1:7" x14ac:dyDescent="0.3">
      <c r="A2803">
        <v>18874604</v>
      </c>
      <c r="B2803" t="s">
        <v>28715</v>
      </c>
      <c r="C2803" t="s">
        <v>25899</v>
      </c>
      <c r="D2803" t="s">
        <v>25900</v>
      </c>
      <c r="E2803" t="s">
        <v>25901</v>
      </c>
      <c r="F2803" t="s">
        <v>62</v>
      </c>
      <c r="G2803" t="s">
        <v>4558</v>
      </c>
    </row>
    <row r="2804" spans="1:7" x14ac:dyDescent="0.3">
      <c r="A2804">
        <v>18874602</v>
      </c>
      <c r="B2804" t="s">
        <v>28716</v>
      </c>
      <c r="C2804" t="s">
        <v>25899</v>
      </c>
      <c r="D2804" t="s">
        <v>25906</v>
      </c>
      <c r="E2804" t="s">
        <v>9059</v>
      </c>
      <c r="F2804" t="s">
        <v>62</v>
      </c>
      <c r="G2804" t="s">
        <v>4560</v>
      </c>
    </row>
    <row r="2805" spans="1:7" x14ac:dyDescent="0.3">
      <c r="A2805">
        <v>18874602</v>
      </c>
      <c r="B2805" t="s">
        <v>28717</v>
      </c>
      <c r="C2805" t="s">
        <v>25899</v>
      </c>
      <c r="D2805" t="s">
        <v>25906</v>
      </c>
      <c r="E2805" t="s">
        <v>9059</v>
      </c>
      <c r="F2805" t="s">
        <v>62</v>
      </c>
      <c r="G2805" t="s">
        <v>4560</v>
      </c>
    </row>
    <row r="2806" spans="1:7" x14ac:dyDescent="0.3">
      <c r="A2806">
        <v>18874602</v>
      </c>
      <c r="B2806" t="s">
        <v>28718</v>
      </c>
      <c r="C2806" t="s">
        <v>25899</v>
      </c>
      <c r="D2806" t="s">
        <v>25906</v>
      </c>
      <c r="E2806" t="s">
        <v>9059</v>
      </c>
      <c r="F2806" t="s">
        <v>62</v>
      </c>
      <c r="G2806" t="s">
        <v>4554</v>
      </c>
    </row>
    <row r="2807" spans="1:7" x14ac:dyDescent="0.3">
      <c r="A2807">
        <v>18874602</v>
      </c>
      <c r="B2807" t="s">
        <v>28719</v>
      </c>
      <c r="C2807" t="s">
        <v>25899</v>
      </c>
      <c r="D2807" t="s">
        <v>25900</v>
      </c>
      <c r="E2807" t="s">
        <v>25901</v>
      </c>
      <c r="F2807" t="s">
        <v>62</v>
      </c>
      <c r="G2807" t="s">
        <v>4554</v>
      </c>
    </row>
    <row r="2808" spans="1:7" x14ac:dyDescent="0.3">
      <c r="A2808">
        <v>18874602</v>
      </c>
      <c r="B2808" t="s">
        <v>28720</v>
      </c>
      <c r="C2808" t="s">
        <v>25899</v>
      </c>
      <c r="D2808" t="s">
        <v>25900</v>
      </c>
      <c r="E2808" t="s">
        <v>25901</v>
      </c>
      <c r="F2808" t="s">
        <v>62</v>
      </c>
      <c r="G2808" t="s">
        <v>4558</v>
      </c>
    </row>
    <row r="2809" spans="1:7" x14ac:dyDescent="0.3">
      <c r="A2809">
        <v>18874602</v>
      </c>
      <c r="B2809" t="s">
        <v>28721</v>
      </c>
      <c r="C2809" t="s">
        <v>25899</v>
      </c>
      <c r="D2809" t="s">
        <v>25900</v>
      </c>
      <c r="E2809" t="s">
        <v>25901</v>
      </c>
      <c r="F2809" t="s">
        <v>62</v>
      </c>
      <c r="G2809" t="s">
        <v>4558</v>
      </c>
    </row>
    <row r="2810" spans="1:7" x14ac:dyDescent="0.3">
      <c r="A2810">
        <v>18874600</v>
      </c>
      <c r="B2810" t="s">
        <v>28722</v>
      </c>
      <c r="C2810" t="s">
        <v>25899</v>
      </c>
      <c r="D2810" t="s">
        <v>25906</v>
      </c>
      <c r="E2810" t="s">
        <v>9059</v>
      </c>
      <c r="F2810" t="s">
        <v>62</v>
      </c>
      <c r="G2810" t="s">
        <v>4560</v>
      </c>
    </row>
    <row r="2811" spans="1:7" x14ac:dyDescent="0.3">
      <c r="A2811">
        <v>18874600</v>
      </c>
      <c r="B2811" t="s">
        <v>28723</v>
      </c>
      <c r="C2811" t="s">
        <v>25899</v>
      </c>
      <c r="D2811" t="s">
        <v>25906</v>
      </c>
      <c r="E2811" t="s">
        <v>9059</v>
      </c>
      <c r="F2811" t="s">
        <v>62</v>
      </c>
      <c r="G2811" t="s">
        <v>4560</v>
      </c>
    </row>
    <row r="2812" spans="1:7" x14ac:dyDescent="0.3">
      <c r="A2812">
        <v>18874600</v>
      </c>
      <c r="B2812" t="s">
        <v>28724</v>
      </c>
      <c r="C2812" t="s">
        <v>25899</v>
      </c>
      <c r="D2812" t="s">
        <v>25906</v>
      </c>
      <c r="E2812" t="s">
        <v>9059</v>
      </c>
      <c r="F2812" t="s">
        <v>62</v>
      </c>
      <c r="G2812" t="s">
        <v>4554</v>
      </c>
    </row>
    <row r="2813" spans="1:7" x14ac:dyDescent="0.3">
      <c r="A2813">
        <v>18874600</v>
      </c>
      <c r="B2813" t="s">
        <v>28725</v>
      </c>
      <c r="C2813" t="s">
        <v>25899</v>
      </c>
      <c r="D2813" t="s">
        <v>25900</v>
      </c>
      <c r="E2813" t="s">
        <v>25901</v>
      </c>
      <c r="F2813" t="s">
        <v>62</v>
      </c>
      <c r="G2813" t="s">
        <v>4554</v>
      </c>
    </row>
    <row r="2814" spans="1:7" x14ac:dyDescent="0.3">
      <c r="A2814">
        <v>18874600</v>
      </c>
      <c r="B2814" t="s">
        <v>28726</v>
      </c>
      <c r="C2814" t="s">
        <v>25899</v>
      </c>
      <c r="D2814" t="s">
        <v>25900</v>
      </c>
      <c r="E2814" t="s">
        <v>25901</v>
      </c>
      <c r="F2814" t="s">
        <v>62</v>
      </c>
      <c r="G2814" t="s">
        <v>4558</v>
      </c>
    </row>
    <row r="2815" spans="1:7" x14ac:dyDescent="0.3">
      <c r="A2815">
        <v>18874600</v>
      </c>
      <c r="B2815" t="s">
        <v>28727</v>
      </c>
      <c r="C2815" t="s">
        <v>25899</v>
      </c>
      <c r="D2815" t="s">
        <v>25900</v>
      </c>
      <c r="E2815" t="s">
        <v>25901</v>
      </c>
      <c r="F2815" t="s">
        <v>62</v>
      </c>
      <c r="G2815" t="s">
        <v>4558</v>
      </c>
    </row>
    <row r="2816" spans="1:7" x14ac:dyDescent="0.3">
      <c r="A2816">
        <v>18874568</v>
      </c>
      <c r="B2816" t="s">
        <v>28728</v>
      </c>
      <c r="C2816" t="s">
        <v>25899</v>
      </c>
      <c r="D2816" t="s">
        <v>25906</v>
      </c>
      <c r="E2816" t="s">
        <v>9059</v>
      </c>
      <c r="F2816" t="s">
        <v>62</v>
      </c>
      <c r="G2816" t="s">
        <v>4560</v>
      </c>
    </row>
    <row r="2817" spans="1:7" x14ac:dyDescent="0.3">
      <c r="A2817">
        <v>18874568</v>
      </c>
      <c r="B2817" t="s">
        <v>28729</v>
      </c>
      <c r="C2817" t="s">
        <v>25899</v>
      </c>
      <c r="D2817" t="s">
        <v>25906</v>
      </c>
      <c r="E2817" t="s">
        <v>9059</v>
      </c>
      <c r="F2817" t="s">
        <v>62</v>
      </c>
      <c r="G2817" t="s">
        <v>4560</v>
      </c>
    </row>
    <row r="2818" spans="1:7" x14ac:dyDescent="0.3">
      <c r="A2818">
        <v>18874568</v>
      </c>
      <c r="B2818" t="s">
        <v>28730</v>
      </c>
      <c r="C2818" t="s">
        <v>25899</v>
      </c>
      <c r="D2818" t="s">
        <v>25906</v>
      </c>
      <c r="E2818" t="s">
        <v>9059</v>
      </c>
      <c r="F2818" t="s">
        <v>62</v>
      </c>
      <c r="G2818" t="s">
        <v>4554</v>
      </c>
    </row>
    <row r="2819" spans="1:7" x14ac:dyDescent="0.3">
      <c r="A2819">
        <v>18874568</v>
      </c>
      <c r="B2819" t="s">
        <v>28731</v>
      </c>
      <c r="C2819" t="s">
        <v>25899</v>
      </c>
      <c r="D2819" t="s">
        <v>25900</v>
      </c>
      <c r="E2819" t="s">
        <v>25901</v>
      </c>
      <c r="F2819" t="s">
        <v>62</v>
      </c>
      <c r="G2819" t="s">
        <v>4554</v>
      </c>
    </row>
    <row r="2820" spans="1:7" x14ac:dyDescent="0.3">
      <c r="A2820">
        <v>18874568</v>
      </c>
      <c r="B2820" t="s">
        <v>28732</v>
      </c>
      <c r="C2820" t="s">
        <v>25899</v>
      </c>
      <c r="D2820" t="s">
        <v>25900</v>
      </c>
      <c r="E2820" t="s">
        <v>25901</v>
      </c>
      <c r="F2820" t="s">
        <v>62</v>
      </c>
      <c r="G2820" t="s">
        <v>4558</v>
      </c>
    </row>
    <row r="2821" spans="1:7" x14ac:dyDescent="0.3">
      <c r="A2821">
        <v>18874568</v>
      </c>
      <c r="B2821" t="s">
        <v>28733</v>
      </c>
      <c r="C2821" t="s">
        <v>25899</v>
      </c>
      <c r="D2821" t="s">
        <v>25900</v>
      </c>
      <c r="E2821" t="s">
        <v>25901</v>
      </c>
      <c r="F2821" t="s">
        <v>62</v>
      </c>
      <c r="G2821" t="s">
        <v>4558</v>
      </c>
    </row>
    <row r="2822" spans="1:7" x14ac:dyDescent="0.3">
      <c r="A2822">
        <v>18874566</v>
      </c>
      <c r="B2822" t="s">
        <v>28734</v>
      </c>
      <c r="C2822" t="s">
        <v>25899</v>
      </c>
      <c r="D2822" t="s">
        <v>25900</v>
      </c>
      <c r="E2822" t="s">
        <v>25901</v>
      </c>
      <c r="F2822" t="s">
        <v>62</v>
      </c>
      <c r="G2822" t="s">
        <v>4554</v>
      </c>
    </row>
    <row r="2823" spans="1:7" x14ac:dyDescent="0.3">
      <c r="A2823">
        <v>18874566</v>
      </c>
      <c r="B2823" t="s">
        <v>28735</v>
      </c>
      <c r="C2823" t="s">
        <v>25899</v>
      </c>
      <c r="D2823" t="s">
        <v>25900</v>
      </c>
      <c r="E2823" t="s">
        <v>25901</v>
      </c>
      <c r="F2823" t="s">
        <v>62</v>
      </c>
      <c r="G2823" t="s">
        <v>4558</v>
      </c>
    </row>
    <row r="2824" spans="1:7" x14ac:dyDescent="0.3">
      <c r="A2824">
        <v>18874566</v>
      </c>
      <c r="B2824" t="s">
        <v>28736</v>
      </c>
      <c r="C2824" t="s">
        <v>25899</v>
      </c>
      <c r="D2824" t="s">
        <v>25900</v>
      </c>
      <c r="E2824" t="s">
        <v>25901</v>
      </c>
      <c r="F2824" t="s">
        <v>62</v>
      </c>
      <c r="G2824" t="s">
        <v>4558</v>
      </c>
    </row>
    <row r="2825" spans="1:7" x14ac:dyDescent="0.3">
      <c r="A2825">
        <v>18874566</v>
      </c>
      <c r="B2825" t="s">
        <v>28737</v>
      </c>
      <c r="C2825" t="s">
        <v>25899</v>
      </c>
      <c r="D2825" t="s">
        <v>25906</v>
      </c>
      <c r="E2825" t="s">
        <v>9059</v>
      </c>
      <c r="F2825" t="s">
        <v>62</v>
      </c>
      <c r="G2825" t="s">
        <v>4560</v>
      </c>
    </row>
    <row r="2826" spans="1:7" x14ac:dyDescent="0.3">
      <c r="A2826">
        <v>18874566</v>
      </c>
      <c r="B2826" t="s">
        <v>28738</v>
      </c>
      <c r="C2826" t="s">
        <v>25899</v>
      </c>
      <c r="D2826" t="s">
        <v>25906</v>
      </c>
      <c r="E2826" t="s">
        <v>9059</v>
      </c>
      <c r="F2826" t="s">
        <v>62</v>
      </c>
      <c r="G2826" t="s">
        <v>4560</v>
      </c>
    </row>
    <row r="2827" spans="1:7" x14ac:dyDescent="0.3">
      <c r="A2827">
        <v>18874566</v>
      </c>
      <c r="B2827" t="s">
        <v>28739</v>
      </c>
      <c r="C2827" t="s">
        <v>25899</v>
      </c>
      <c r="D2827" t="s">
        <v>25906</v>
      </c>
      <c r="E2827" t="s">
        <v>9059</v>
      </c>
      <c r="F2827" t="s">
        <v>62</v>
      </c>
      <c r="G2827" t="s">
        <v>4554</v>
      </c>
    </row>
    <row r="2828" spans="1:7" x14ac:dyDescent="0.3">
      <c r="A2828">
        <v>18874564</v>
      </c>
      <c r="B2828" t="s">
        <v>28740</v>
      </c>
      <c r="C2828" t="s">
        <v>25899</v>
      </c>
      <c r="D2828" t="s">
        <v>25906</v>
      </c>
      <c r="E2828" t="s">
        <v>9059</v>
      </c>
      <c r="F2828" t="s">
        <v>62</v>
      </c>
      <c r="G2828" t="s">
        <v>4560</v>
      </c>
    </row>
    <row r="2829" spans="1:7" x14ac:dyDescent="0.3">
      <c r="A2829">
        <v>18874564</v>
      </c>
      <c r="B2829" t="s">
        <v>28741</v>
      </c>
      <c r="C2829" t="s">
        <v>25899</v>
      </c>
      <c r="D2829" t="s">
        <v>25906</v>
      </c>
      <c r="E2829" t="s">
        <v>9059</v>
      </c>
      <c r="F2829" t="s">
        <v>62</v>
      </c>
      <c r="G2829" t="s">
        <v>4560</v>
      </c>
    </row>
    <row r="2830" spans="1:7" x14ac:dyDescent="0.3">
      <c r="A2830">
        <v>18874564</v>
      </c>
      <c r="B2830" t="s">
        <v>28742</v>
      </c>
      <c r="C2830" t="s">
        <v>25899</v>
      </c>
      <c r="D2830" t="s">
        <v>25906</v>
      </c>
      <c r="E2830" t="s">
        <v>9059</v>
      </c>
      <c r="F2830" t="s">
        <v>62</v>
      </c>
      <c r="G2830" t="s">
        <v>4554</v>
      </c>
    </row>
    <row r="2831" spans="1:7" x14ac:dyDescent="0.3">
      <c r="A2831">
        <v>18874564</v>
      </c>
      <c r="B2831" t="s">
        <v>28743</v>
      </c>
      <c r="C2831" t="s">
        <v>25899</v>
      </c>
      <c r="D2831" t="s">
        <v>25900</v>
      </c>
      <c r="E2831" t="s">
        <v>25901</v>
      </c>
      <c r="F2831" t="s">
        <v>62</v>
      </c>
      <c r="G2831" t="s">
        <v>4554</v>
      </c>
    </row>
    <row r="2832" spans="1:7" x14ac:dyDescent="0.3">
      <c r="A2832">
        <v>18874564</v>
      </c>
      <c r="B2832" t="s">
        <v>28744</v>
      </c>
      <c r="C2832" t="s">
        <v>25899</v>
      </c>
      <c r="D2832" t="s">
        <v>25900</v>
      </c>
      <c r="E2832" t="s">
        <v>25901</v>
      </c>
      <c r="F2832" t="s">
        <v>62</v>
      </c>
      <c r="G2832" t="s">
        <v>4558</v>
      </c>
    </row>
    <row r="2833" spans="1:7" x14ac:dyDescent="0.3">
      <c r="A2833">
        <v>18874564</v>
      </c>
      <c r="B2833" t="s">
        <v>28745</v>
      </c>
      <c r="C2833" t="s">
        <v>25899</v>
      </c>
      <c r="D2833" t="s">
        <v>25900</v>
      </c>
      <c r="E2833" t="s">
        <v>25901</v>
      </c>
      <c r="F2833" t="s">
        <v>62</v>
      </c>
      <c r="G2833" t="s">
        <v>4558</v>
      </c>
    </row>
    <row r="2834" spans="1:7" x14ac:dyDescent="0.3">
      <c r="A2834">
        <v>18874562</v>
      </c>
      <c r="B2834" t="s">
        <v>28746</v>
      </c>
      <c r="C2834" t="s">
        <v>25899</v>
      </c>
      <c r="D2834" t="s">
        <v>25906</v>
      </c>
      <c r="E2834" t="s">
        <v>9059</v>
      </c>
      <c r="F2834" t="s">
        <v>62</v>
      </c>
      <c r="G2834" t="s">
        <v>4560</v>
      </c>
    </row>
    <row r="2835" spans="1:7" x14ac:dyDescent="0.3">
      <c r="A2835">
        <v>18874562</v>
      </c>
      <c r="B2835" t="s">
        <v>28747</v>
      </c>
      <c r="C2835" t="s">
        <v>25899</v>
      </c>
      <c r="D2835" t="s">
        <v>25906</v>
      </c>
      <c r="E2835" t="s">
        <v>9059</v>
      </c>
      <c r="F2835" t="s">
        <v>62</v>
      </c>
      <c r="G2835" t="s">
        <v>4560</v>
      </c>
    </row>
    <row r="2836" spans="1:7" x14ac:dyDescent="0.3">
      <c r="A2836">
        <v>18874562</v>
      </c>
      <c r="B2836" t="s">
        <v>28748</v>
      </c>
      <c r="C2836" t="s">
        <v>25899</v>
      </c>
      <c r="D2836" t="s">
        <v>25906</v>
      </c>
      <c r="E2836" t="s">
        <v>9059</v>
      </c>
      <c r="F2836" t="s">
        <v>62</v>
      </c>
      <c r="G2836" t="s">
        <v>4554</v>
      </c>
    </row>
    <row r="2837" spans="1:7" x14ac:dyDescent="0.3">
      <c r="A2837">
        <v>18874562</v>
      </c>
      <c r="B2837" t="s">
        <v>28749</v>
      </c>
      <c r="C2837" t="s">
        <v>25899</v>
      </c>
      <c r="D2837" t="s">
        <v>25900</v>
      </c>
      <c r="E2837" t="s">
        <v>25901</v>
      </c>
      <c r="F2837" t="s">
        <v>62</v>
      </c>
      <c r="G2837" t="s">
        <v>4554</v>
      </c>
    </row>
    <row r="2838" spans="1:7" x14ac:dyDescent="0.3">
      <c r="A2838">
        <v>18874562</v>
      </c>
      <c r="B2838" t="s">
        <v>28750</v>
      </c>
      <c r="C2838" t="s">
        <v>25899</v>
      </c>
      <c r="D2838" t="s">
        <v>25900</v>
      </c>
      <c r="E2838" t="s">
        <v>25901</v>
      </c>
      <c r="F2838" t="s">
        <v>62</v>
      </c>
      <c r="G2838" t="s">
        <v>4558</v>
      </c>
    </row>
    <row r="2839" spans="1:7" x14ac:dyDescent="0.3">
      <c r="A2839">
        <v>18874562</v>
      </c>
      <c r="B2839" t="s">
        <v>28751</v>
      </c>
      <c r="C2839" t="s">
        <v>25899</v>
      </c>
      <c r="D2839" t="s">
        <v>25900</v>
      </c>
      <c r="E2839" t="s">
        <v>25901</v>
      </c>
      <c r="F2839" t="s">
        <v>62</v>
      </c>
      <c r="G2839" t="s">
        <v>4558</v>
      </c>
    </row>
    <row r="2840" spans="1:7" x14ac:dyDescent="0.3">
      <c r="A2840">
        <v>18874560</v>
      </c>
      <c r="B2840" t="s">
        <v>28752</v>
      </c>
      <c r="C2840" t="s">
        <v>25899</v>
      </c>
      <c r="D2840" t="s">
        <v>25906</v>
      </c>
      <c r="E2840" t="s">
        <v>9059</v>
      </c>
      <c r="F2840" t="s">
        <v>62</v>
      </c>
      <c r="G2840" t="s">
        <v>4560</v>
      </c>
    </row>
    <row r="2841" spans="1:7" x14ac:dyDescent="0.3">
      <c r="A2841">
        <v>18874560</v>
      </c>
      <c r="B2841" t="s">
        <v>28753</v>
      </c>
      <c r="C2841" t="s">
        <v>25899</v>
      </c>
      <c r="D2841" t="s">
        <v>25906</v>
      </c>
      <c r="E2841" t="s">
        <v>9059</v>
      </c>
      <c r="F2841" t="s">
        <v>62</v>
      </c>
      <c r="G2841" t="s">
        <v>4560</v>
      </c>
    </row>
    <row r="2842" spans="1:7" x14ac:dyDescent="0.3">
      <c r="A2842">
        <v>18874560</v>
      </c>
      <c r="B2842" t="s">
        <v>28754</v>
      </c>
      <c r="C2842" t="s">
        <v>25899</v>
      </c>
      <c r="D2842" t="s">
        <v>25906</v>
      </c>
      <c r="E2842" t="s">
        <v>9059</v>
      </c>
      <c r="F2842" t="s">
        <v>62</v>
      </c>
      <c r="G2842" t="s">
        <v>4554</v>
      </c>
    </row>
    <row r="2843" spans="1:7" x14ac:dyDescent="0.3">
      <c r="A2843">
        <v>18874560</v>
      </c>
      <c r="B2843" t="s">
        <v>28755</v>
      </c>
      <c r="C2843" t="s">
        <v>25899</v>
      </c>
      <c r="D2843" t="s">
        <v>25900</v>
      </c>
      <c r="E2843" t="s">
        <v>25901</v>
      </c>
      <c r="F2843" t="s">
        <v>62</v>
      </c>
      <c r="G2843" t="s">
        <v>4554</v>
      </c>
    </row>
    <row r="2844" spans="1:7" x14ac:dyDescent="0.3">
      <c r="A2844">
        <v>18874560</v>
      </c>
      <c r="B2844" t="s">
        <v>28756</v>
      </c>
      <c r="C2844" t="s">
        <v>25899</v>
      </c>
      <c r="D2844" t="s">
        <v>25900</v>
      </c>
      <c r="E2844" t="s">
        <v>25901</v>
      </c>
      <c r="F2844" t="s">
        <v>62</v>
      </c>
      <c r="G2844" t="s">
        <v>4558</v>
      </c>
    </row>
    <row r="2845" spans="1:7" x14ac:dyDescent="0.3">
      <c r="A2845">
        <v>18874560</v>
      </c>
      <c r="B2845" t="s">
        <v>28757</v>
      </c>
      <c r="C2845" t="s">
        <v>25899</v>
      </c>
      <c r="D2845" t="s">
        <v>25900</v>
      </c>
      <c r="E2845" t="s">
        <v>25901</v>
      </c>
      <c r="F2845" t="s">
        <v>62</v>
      </c>
      <c r="G2845" t="s">
        <v>4558</v>
      </c>
    </row>
    <row r="2846" spans="1:7" x14ac:dyDescent="0.3">
      <c r="A2846">
        <v>18874558</v>
      </c>
      <c r="B2846" t="s">
        <v>28758</v>
      </c>
      <c r="C2846" t="s">
        <v>25899</v>
      </c>
      <c r="D2846" t="s">
        <v>25906</v>
      </c>
      <c r="E2846" t="s">
        <v>9059</v>
      </c>
      <c r="F2846" t="s">
        <v>62</v>
      </c>
      <c r="G2846" t="s">
        <v>4560</v>
      </c>
    </row>
    <row r="2847" spans="1:7" x14ac:dyDescent="0.3">
      <c r="A2847">
        <v>18874558</v>
      </c>
      <c r="B2847" t="s">
        <v>28759</v>
      </c>
      <c r="C2847" t="s">
        <v>25899</v>
      </c>
      <c r="D2847" t="s">
        <v>25906</v>
      </c>
      <c r="E2847" t="s">
        <v>9059</v>
      </c>
      <c r="F2847" t="s">
        <v>62</v>
      </c>
      <c r="G2847" t="s">
        <v>4560</v>
      </c>
    </row>
    <row r="2848" spans="1:7" x14ac:dyDescent="0.3">
      <c r="A2848">
        <v>18874558</v>
      </c>
      <c r="B2848" t="s">
        <v>28760</v>
      </c>
      <c r="C2848" t="s">
        <v>25899</v>
      </c>
      <c r="D2848" t="s">
        <v>25906</v>
      </c>
      <c r="E2848" t="s">
        <v>9059</v>
      </c>
      <c r="F2848" t="s">
        <v>62</v>
      </c>
      <c r="G2848" t="s">
        <v>4554</v>
      </c>
    </row>
    <row r="2849" spans="1:7" x14ac:dyDescent="0.3">
      <c r="A2849">
        <v>18874558</v>
      </c>
      <c r="B2849" t="s">
        <v>28761</v>
      </c>
      <c r="C2849" t="s">
        <v>25899</v>
      </c>
      <c r="D2849" t="s">
        <v>25900</v>
      </c>
      <c r="E2849" t="s">
        <v>25901</v>
      </c>
      <c r="F2849" t="s">
        <v>62</v>
      </c>
      <c r="G2849" t="s">
        <v>4554</v>
      </c>
    </row>
    <row r="2850" spans="1:7" x14ac:dyDescent="0.3">
      <c r="A2850">
        <v>18874558</v>
      </c>
      <c r="B2850" t="s">
        <v>28762</v>
      </c>
      <c r="C2850" t="s">
        <v>25899</v>
      </c>
      <c r="D2850" t="s">
        <v>25900</v>
      </c>
      <c r="E2850" t="s">
        <v>25901</v>
      </c>
      <c r="F2850" t="s">
        <v>62</v>
      </c>
      <c r="G2850" t="s">
        <v>4558</v>
      </c>
    </row>
    <row r="2851" spans="1:7" x14ac:dyDescent="0.3">
      <c r="A2851">
        <v>18874558</v>
      </c>
      <c r="B2851" t="s">
        <v>28763</v>
      </c>
      <c r="C2851" t="s">
        <v>25899</v>
      </c>
      <c r="D2851" t="s">
        <v>25900</v>
      </c>
      <c r="E2851" t="s">
        <v>25901</v>
      </c>
      <c r="F2851" t="s">
        <v>62</v>
      </c>
      <c r="G2851" t="s">
        <v>4558</v>
      </c>
    </row>
    <row r="2852" spans="1:7" x14ac:dyDescent="0.3">
      <c r="A2852">
        <v>18874548</v>
      </c>
      <c r="B2852" t="s">
        <v>28764</v>
      </c>
      <c r="C2852" t="s">
        <v>25899</v>
      </c>
      <c r="D2852" t="s">
        <v>25906</v>
      </c>
      <c r="E2852" t="s">
        <v>9059</v>
      </c>
      <c r="F2852" t="s">
        <v>62</v>
      </c>
      <c r="G2852" t="s">
        <v>4560</v>
      </c>
    </row>
    <row r="2853" spans="1:7" x14ac:dyDescent="0.3">
      <c r="A2853">
        <v>18874548</v>
      </c>
      <c r="B2853" t="s">
        <v>28765</v>
      </c>
      <c r="C2853" t="s">
        <v>25899</v>
      </c>
      <c r="D2853" t="s">
        <v>25906</v>
      </c>
      <c r="E2853" t="s">
        <v>9059</v>
      </c>
      <c r="F2853" t="s">
        <v>62</v>
      </c>
      <c r="G2853" t="s">
        <v>4560</v>
      </c>
    </row>
    <row r="2854" spans="1:7" x14ac:dyDescent="0.3">
      <c r="A2854">
        <v>18874548</v>
      </c>
      <c r="B2854" t="s">
        <v>28766</v>
      </c>
      <c r="C2854" t="s">
        <v>25899</v>
      </c>
      <c r="D2854" t="s">
        <v>25900</v>
      </c>
      <c r="E2854" t="s">
        <v>25901</v>
      </c>
      <c r="F2854" t="s">
        <v>62</v>
      </c>
      <c r="G2854" t="s">
        <v>4554</v>
      </c>
    </row>
    <row r="2855" spans="1:7" x14ac:dyDescent="0.3">
      <c r="A2855">
        <v>18874548</v>
      </c>
      <c r="B2855" t="s">
        <v>28767</v>
      </c>
      <c r="C2855" t="s">
        <v>25899</v>
      </c>
      <c r="D2855" t="s">
        <v>25906</v>
      </c>
      <c r="E2855" t="s">
        <v>9059</v>
      </c>
      <c r="F2855" t="s">
        <v>62</v>
      </c>
      <c r="G2855" t="s">
        <v>4554</v>
      </c>
    </row>
    <row r="2856" spans="1:7" x14ac:dyDescent="0.3">
      <c r="A2856">
        <v>18874548</v>
      </c>
      <c r="B2856" t="s">
        <v>28768</v>
      </c>
      <c r="C2856" t="s">
        <v>25899</v>
      </c>
      <c r="D2856" t="s">
        <v>25900</v>
      </c>
      <c r="E2856" t="s">
        <v>25901</v>
      </c>
      <c r="F2856" t="s">
        <v>62</v>
      </c>
      <c r="G2856" t="s">
        <v>4558</v>
      </c>
    </row>
    <row r="2857" spans="1:7" x14ac:dyDescent="0.3">
      <c r="A2857">
        <v>18874548</v>
      </c>
      <c r="B2857" t="s">
        <v>28769</v>
      </c>
      <c r="C2857" t="s">
        <v>25899</v>
      </c>
      <c r="D2857" t="s">
        <v>25900</v>
      </c>
      <c r="E2857" t="s">
        <v>25901</v>
      </c>
      <c r="F2857" t="s">
        <v>62</v>
      </c>
      <c r="G2857" t="s">
        <v>4558</v>
      </c>
    </row>
    <row r="2858" spans="1:7" x14ac:dyDescent="0.3">
      <c r="A2858">
        <v>18874556</v>
      </c>
      <c r="B2858" t="s">
        <v>28770</v>
      </c>
      <c r="C2858" t="s">
        <v>25899</v>
      </c>
      <c r="D2858" t="s">
        <v>25906</v>
      </c>
      <c r="E2858" t="s">
        <v>9059</v>
      </c>
      <c r="F2858" t="s">
        <v>62</v>
      </c>
      <c r="G2858" t="s">
        <v>4560</v>
      </c>
    </row>
    <row r="2859" spans="1:7" x14ac:dyDescent="0.3">
      <c r="A2859">
        <v>18874556</v>
      </c>
      <c r="B2859" t="s">
        <v>28771</v>
      </c>
      <c r="C2859" t="s">
        <v>25899</v>
      </c>
      <c r="D2859" t="s">
        <v>25906</v>
      </c>
      <c r="E2859" t="s">
        <v>9059</v>
      </c>
      <c r="F2859" t="s">
        <v>62</v>
      </c>
      <c r="G2859" t="s">
        <v>4560</v>
      </c>
    </row>
    <row r="2860" spans="1:7" x14ac:dyDescent="0.3">
      <c r="A2860">
        <v>18874556</v>
      </c>
      <c r="B2860" t="s">
        <v>28772</v>
      </c>
      <c r="C2860" t="s">
        <v>25899</v>
      </c>
      <c r="D2860" t="s">
        <v>25906</v>
      </c>
      <c r="E2860" t="s">
        <v>9059</v>
      </c>
      <c r="F2860" t="s">
        <v>62</v>
      </c>
      <c r="G2860" t="s">
        <v>4554</v>
      </c>
    </row>
    <row r="2861" spans="1:7" x14ac:dyDescent="0.3">
      <c r="A2861">
        <v>18874556</v>
      </c>
      <c r="B2861" t="s">
        <v>28773</v>
      </c>
      <c r="C2861" t="s">
        <v>25899</v>
      </c>
      <c r="D2861" t="s">
        <v>25900</v>
      </c>
      <c r="E2861" t="s">
        <v>25901</v>
      </c>
      <c r="F2861" t="s">
        <v>62</v>
      </c>
      <c r="G2861" t="s">
        <v>4554</v>
      </c>
    </row>
    <row r="2862" spans="1:7" x14ac:dyDescent="0.3">
      <c r="A2862">
        <v>18874556</v>
      </c>
      <c r="B2862" t="s">
        <v>28774</v>
      </c>
      <c r="C2862" t="s">
        <v>25899</v>
      </c>
      <c r="D2862" t="s">
        <v>25900</v>
      </c>
      <c r="E2862" t="s">
        <v>25901</v>
      </c>
      <c r="F2862" t="s">
        <v>62</v>
      </c>
      <c r="G2862" t="s">
        <v>4558</v>
      </c>
    </row>
    <row r="2863" spans="1:7" x14ac:dyDescent="0.3">
      <c r="A2863">
        <v>18874556</v>
      </c>
      <c r="B2863" t="s">
        <v>28775</v>
      </c>
      <c r="C2863" t="s">
        <v>25899</v>
      </c>
      <c r="D2863" t="s">
        <v>25900</v>
      </c>
      <c r="E2863" t="s">
        <v>25901</v>
      </c>
      <c r="F2863" t="s">
        <v>62</v>
      </c>
      <c r="G2863" t="s">
        <v>4558</v>
      </c>
    </row>
    <row r="2864" spans="1:7" x14ac:dyDescent="0.3">
      <c r="A2864">
        <v>18874554</v>
      </c>
      <c r="B2864" t="s">
        <v>28776</v>
      </c>
      <c r="C2864" t="s">
        <v>25899</v>
      </c>
      <c r="D2864" t="s">
        <v>25906</v>
      </c>
      <c r="E2864" t="s">
        <v>9059</v>
      </c>
      <c r="F2864" t="s">
        <v>62</v>
      </c>
      <c r="G2864" t="s">
        <v>4560</v>
      </c>
    </row>
    <row r="2865" spans="1:7" x14ac:dyDescent="0.3">
      <c r="A2865">
        <v>18874554</v>
      </c>
      <c r="B2865" t="s">
        <v>28777</v>
      </c>
      <c r="C2865" t="s">
        <v>25899</v>
      </c>
      <c r="D2865" t="s">
        <v>25906</v>
      </c>
      <c r="E2865" t="s">
        <v>9059</v>
      </c>
      <c r="F2865" t="s">
        <v>62</v>
      </c>
      <c r="G2865" t="s">
        <v>4560</v>
      </c>
    </row>
    <row r="2866" spans="1:7" x14ac:dyDescent="0.3">
      <c r="A2866">
        <v>18874554</v>
      </c>
      <c r="B2866" t="s">
        <v>28778</v>
      </c>
      <c r="C2866" t="s">
        <v>25899</v>
      </c>
      <c r="D2866" t="s">
        <v>25906</v>
      </c>
      <c r="E2866" t="s">
        <v>9059</v>
      </c>
      <c r="F2866" t="s">
        <v>62</v>
      </c>
      <c r="G2866" t="s">
        <v>4554</v>
      </c>
    </row>
    <row r="2867" spans="1:7" x14ac:dyDescent="0.3">
      <c r="A2867">
        <v>18874554</v>
      </c>
      <c r="B2867" t="s">
        <v>28779</v>
      </c>
      <c r="C2867" t="s">
        <v>25899</v>
      </c>
      <c r="D2867" t="s">
        <v>25900</v>
      </c>
      <c r="E2867" t="s">
        <v>25901</v>
      </c>
      <c r="F2867" t="s">
        <v>62</v>
      </c>
      <c r="G2867" t="s">
        <v>4554</v>
      </c>
    </row>
    <row r="2868" spans="1:7" x14ac:dyDescent="0.3">
      <c r="A2868">
        <v>18874554</v>
      </c>
      <c r="B2868" t="s">
        <v>28780</v>
      </c>
      <c r="C2868" t="s">
        <v>25899</v>
      </c>
      <c r="D2868" t="s">
        <v>25900</v>
      </c>
      <c r="E2868" t="s">
        <v>26619</v>
      </c>
      <c r="F2868" t="s">
        <v>62</v>
      </c>
      <c r="G2868" t="s">
        <v>4558</v>
      </c>
    </row>
    <row r="2869" spans="1:7" x14ac:dyDescent="0.3">
      <c r="A2869">
        <v>18874554</v>
      </c>
      <c r="B2869" t="s">
        <v>28781</v>
      </c>
      <c r="C2869" t="s">
        <v>25899</v>
      </c>
      <c r="D2869" t="s">
        <v>25900</v>
      </c>
      <c r="E2869" t="s">
        <v>25901</v>
      </c>
      <c r="F2869" t="s">
        <v>62</v>
      </c>
      <c r="G2869" t="s">
        <v>4558</v>
      </c>
    </row>
    <row r="2870" spans="1:7" x14ac:dyDescent="0.3">
      <c r="A2870">
        <v>18874552</v>
      </c>
      <c r="B2870" t="s">
        <v>28782</v>
      </c>
      <c r="C2870" t="s">
        <v>25899</v>
      </c>
      <c r="D2870" t="s">
        <v>25906</v>
      </c>
      <c r="E2870" t="s">
        <v>9059</v>
      </c>
      <c r="F2870" t="s">
        <v>62</v>
      </c>
      <c r="G2870" t="s">
        <v>4560</v>
      </c>
    </row>
    <row r="2871" spans="1:7" x14ac:dyDescent="0.3">
      <c r="A2871">
        <v>18874552</v>
      </c>
      <c r="B2871" t="s">
        <v>28783</v>
      </c>
      <c r="C2871" t="s">
        <v>25899</v>
      </c>
      <c r="D2871" t="s">
        <v>25906</v>
      </c>
      <c r="E2871" t="s">
        <v>9059</v>
      </c>
      <c r="F2871" t="s">
        <v>62</v>
      </c>
      <c r="G2871" t="s">
        <v>4560</v>
      </c>
    </row>
    <row r="2872" spans="1:7" x14ac:dyDescent="0.3">
      <c r="A2872">
        <v>18874552</v>
      </c>
      <c r="B2872" t="s">
        <v>28784</v>
      </c>
      <c r="C2872" t="s">
        <v>25899</v>
      </c>
      <c r="D2872" t="s">
        <v>25906</v>
      </c>
      <c r="E2872" t="s">
        <v>9059</v>
      </c>
      <c r="F2872" t="s">
        <v>62</v>
      </c>
      <c r="G2872" t="s">
        <v>4554</v>
      </c>
    </row>
    <row r="2873" spans="1:7" x14ac:dyDescent="0.3">
      <c r="A2873">
        <v>18874552</v>
      </c>
      <c r="B2873" t="s">
        <v>28785</v>
      </c>
      <c r="C2873" t="s">
        <v>25899</v>
      </c>
      <c r="D2873" t="s">
        <v>25900</v>
      </c>
      <c r="E2873" t="s">
        <v>25901</v>
      </c>
      <c r="F2873" t="s">
        <v>62</v>
      </c>
      <c r="G2873" t="s">
        <v>4554</v>
      </c>
    </row>
    <row r="2874" spans="1:7" x14ac:dyDescent="0.3">
      <c r="A2874">
        <v>18874552</v>
      </c>
      <c r="B2874" t="s">
        <v>28786</v>
      </c>
      <c r="C2874" t="s">
        <v>25899</v>
      </c>
      <c r="D2874" t="s">
        <v>25900</v>
      </c>
      <c r="E2874" t="s">
        <v>25901</v>
      </c>
      <c r="F2874" t="s">
        <v>62</v>
      </c>
      <c r="G2874" t="s">
        <v>4558</v>
      </c>
    </row>
    <row r="2875" spans="1:7" x14ac:dyDescent="0.3">
      <c r="A2875">
        <v>18874552</v>
      </c>
      <c r="B2875" t="s">
        <v>28787</v>
      </c>
      <c r="C2875" t="s">
        <v>25899</v>
      </c>
      <c r="D2875" t="s">
        <v>25900</v>
      </c>
      <c r="E2875" t="s">
        <v>25901</v>
      </c>
      <c r="F2875" t="s">
        <v>62</v>
      </c>
      <c r="G2875" t="s">
        <v>4558</v>
      </c>
    </row>
    <row r="2876" spans="1:7" x14ac:dyDescent="0.3">
      <c r="A2876">
        <v>18874550</v>
      </c>
      <c r="B2876" t="s">
        <v>28788</v>
      </c>
      <c r="C2876" t="s">
        <v>25899</v>
      </c>
      <c r="D2876" t="s">
        <v>25906</v>
      </c>
      <c r="E2876" t="s">
        <v>9059</v>
      </c>
      <c r="F2876" t="s">
        <v>62</v>
      </c>
      <c r="G2876" t="s">
        <v>4560</v>
      </c>
    </row>
    <row r="2877" spans="1:7" x14ac:dyDescent="0.3">
      <c r="A2877">
        <v>18874550</v>
      </c>
      <c r="B2877" t="s">
        <v>28789</v>
      </c>
      <c r="C2877" t="s">
        <v>25899</v>
      </c>
      <c r="D2877" t="s">
        <v>25906</v>
      </c>
      <c r="E2877" t="s">
        <v>9059</v>
      </c>
      <c r="F2877" t="s">
        <v>62</v>
      </c>
      <c r="G2877" t="s">
        <v>4560</v>
      </c>
    </row>
    <row r="2878" spans="1:7" x14ac:dyDescent="0.3">
      <c r="A2878">
        <v>18874550</v>
      </c>
      <c r="B2878" t="s">
        <v>28790</v>
      </c>
      <c r="C2878" t="s">
        <v>25899</v>
      </c>
      <c r="D2878" t="s">
        <v>25906</v>
      </c>
      <c r="E2878" t="s">
        <v>9059</v>
      </c>
      <c r="F2878" t="s">
        <v>62</v>
      </c>
      <c r="G2878" t="s">
        <v>4554</v>
      </c>
    </row>
    <row r="2879" spans="1:7" x14ac:dyDescent="0.3">
      <c r="A2879">
        <v>18874550</v>
      </c>
      <c r="B2879" t="s">
        <v>28791</v>
      </c>
      <c r="C2879" t="s">
        <v>25899</v>
      </c>
      <c r="D2879" t="s">
        <v>25900</v>
      </c>
      <c r="E2879" t="s">
        <v>25901</v>
      </c>
      <c r="F2879" t="s">
        <v>62</v>
      </c>
      <c r="G2879" t="s">
        <v>4554</v>
      </c>
    </row>
    <row r="2880" spans="1:7" x14ac:dyDescent="0.3">
      <c r="A2880">
        <v>18874550</v>
      </c>
      <c r="B2880" t="s">
        <v>28792</v>
      </c>
      <c r="C2880" t="s">
        <v>25899</v>
      </c>
      <c r="D2880" t="s">
        <v>25900</v>
      </c>
      <c r="E2880" t="s">
        <v>25901</v>
      </c>
      <c r="F2880" t="s">
        <v>62</v>
      </c>
      <c r="G2880" t="s">
        <v>4558</v>
      </c>
    </row>
    <row r="2881" spans="1:7" x14ac:dyDescent="0.3">
      <c r="A2881">
        <v>18874550</v>
      </c>
      <c r="B2881" t="s">
        <v>28793</v>
      </c>
      <c r="C2881" t="s">
        <v>25899</v>
      </c>
      <c r="D2881" t="s">
        <v>25900</v>
      </c>
      <c r="E2881" t="s">
        <v>25901</v>
      </c>
      <c r="F2881" t="s">
        <v>62</v>
      </c>
      <c r="G2881" t="s">
        <v>4558</v>
      </c>
    </row>
    <row r="2882" spans="1:7" x14ac:dyDescent="0.3">
      <c r="A2882">
        <v>18874546</v>
      </c>
      <c r="B2882" t="s">
        <v>28794</v>
      </c>
      <c r="C2882" t="s">
        <v>25899</v>
      </c>
      <c r="D2882" t="s">
        <v>25906</v>
      </c>
      <c r="E2882" t="s">
        <v>9059</v>
      </c>
      <c r="F2882" t="s">
        <v>62</v>
      </c>
      <c r="G2882" t="s">
        <v>4560</v>
      </c>
    </row>
    <row r="2883" spans="1:7" x14ac:dyDescent="0.3">
      <c r="A2883">
        <v>18874546</v>
      </c>
      <c r="B2883" t="s">
        <v>28795</v>
      </c>
      <c r="C2883" t="s">
        <v>25899</v>
      </c>
      <c r="D2883" t="s">
        <v>25906</v>
      </c>
      <c r="E2883" t="s">
        <v>9059</v>
      </c>
      <c r="F2883" t="s">
        <v>62</v>
      </c>
      <c r="G2883" t="s">
        <v>4560</v>
      </c>
    </row>
    <row r="2884" spans="1:7" x14ac:dyDescent="0.3">
      <c r="A2884">
        <v>18874546</v>
      </c>
      <c r="B2884" t="s">
        <v>28796</v>
      </c>
      <c r="C2884" t="s">
        <v>25899</v>
      </c>
      <c r="D2884" t="s">
        <v>25900</v>
      </c>
      <c r="E2884" t="s">
        <v>25997</v>
      </c>
      <c r="F2884" t="s">
        <v>62</v>
      </c>
      <c r="G2884" t="s">
        <v>4554</v>
      </c>
    </row>
    <row r="2885" spans="1:7" x14ac:dyDescent="0.3">
      <c r="A2885">
        <v>18874546</v>
      </c>
      <c r="B2885" t="s">
        <v>28797</v>
      </c>
      <c r="C2885" t="s">
        <v>25899</v>
      </c>
      <c r="D2885" t="s">
        <v>25906</v>
      </c>
      <c r="E2885" t="s">
        <v>9059</v>
      </c>
      <c r="F2885" t="s">
        <v>62</v>
      </c>
      <c r="G2885" t="s">
        <v>4554</v>
      </c>
    </row>
    <row r="2886" spans="1:7" x14ac:dyDescent="0.3">
      <c r="A2886">
        <v>18874546</v>
      </c>
      <c r="B2886" t="s">
        <v>28798</v>
      </c>
      <c r="C2886" t="s">
        <v>25899</v>
      </c>
      <c r="D2886" t="s">
        <v>25900</v>
      </c>
      <c r="E2886" t="s">
        <v>25901</v>
      </c>
      <c r="F2886" t="s">
        <v>62</v>
      </c>
      <c r="G2886" t="s">
        <v>4558</v>
      </c>
    </row>
    <row r="2887" spans="1:7" x14ac:dyDescent="0.3">
      <c r="A2887">
        <v>18874546</v>
      </c>
      <c r="B2887" t="s">
        <v>28799</v>
      </c>
      <c r="C2887" t="s">
        <v>25899</v>
      </c>
      <c r="D2887" t="s">
        <v>25900</v>
      </c>
      <c r="E2887" t="s">
        <v>25901</v>
      </c>
      <c r="F2887" t="s">
        <v>62</v>
      </c>
      <c r="G2887" t="s">
        <v>4558</v>
      </c>
    </row>
    <row r="2888" spans="1:7" x14ac:dyDescent="0.3">
      <c r="A2888">
        <v>18874536</v>
      </c>
      <c r="B2888" t="s">
        <v>28800</v>
      </c>
      <c r="C2888" t="s">
        <v>25899</v>
      </c>
      <c r="D2888" t="s">
        <v>25906</v>
      </c>
      <c r="E2888" t="s">
        <v>9059</v>
      </c>
      <c r="F2888" t="s">
        <v>62</v>
      </c>
      <c r="G2888" t="s">
        <v>4560</v>
      </c>
    </row>
    <row r="2889" spans="1:7" x14ac:dyDescent="0.3">
      <c r="A2889">
        <v>18874536</v>
      </c>
      <c r="B2889" t="s">
        <v>28801</v>
      </c>
      <c r="C2889" t="s">
        <v>25899</v>
      </c>
      <c r="D2889" t="s">
        <v>25906</v>
      </c>
      <c r="E2889" t="s">
        <v>9059</v>
      </c>
      <c r="F2889" t="s">
        <v>62</v>
      </c>
      <c r="G2889" t="s">
        <v>4560</v>
      </c>
    </row>
    <row r="2890" spans="1:7" x14ac:dyDescent="0.3">
      <c r="A2890">
        <v>18874536</v>
      </c>
      <c r="B2890" t="s">
        <v>28802</v>
      </c>
      <c r="C2890" t="s">
        <v>25899</v>
      </c>
      <c r="D2890" t="s">
        <v>25900</v>
      </c>
      <c r="E2890" t="s">
        <v>25901</v>
      </c>
      <c r="F2890" t="s">
        <v>62</v>
      </c>
      <c r="G2890" t="s">
        <v>4558</v>
      </c>
    </row>
    <row r="2891" spans="1:7" x14ac:dyDescent="0.3">
      <c r="A2891">
        <v>18874536</v>
      </c>
      <c r="B2891" t="s">
        <v>28803</v>
      </c>
      <c r="C2891" t="s">
        <v>25899</v>
      </c>
      <c r="D2891" t="s">
        <v>25900</v>
      </c>
      <c r="E2891" t="s">
        <v>25901</v>
      </c>
      <c r="F2891" t="s">
        <v>62</v>
      </c>
      <c r="G2891" t="s">
        <v>4554</v>
      </c>
    </row>
    <row r="2892" spans="1:7" x14ac:dyDescent="0.3">
      <c r="A2892">
        <v>18874536</v>
      </c>
      <c r="B2892" t="s">
        <v>28804</v>
      </c>
      <c r="C2892" t="s">
        <v>25899</v>
      </c>
      <c r="D2892" t="s">
        <v>25906</v>
      </c>
      <c r="E2892" t="s">
        <v>9059</v>
      </c>
      <c r="F2892" t="s">
        <v>62</v>
      </c>
      <c r="G2892" t="s">
        <v>4554</v>
      </c>
    </row>
    <row r="2893" spans="1:7" x14ac:dyDescent="0.3">
      <c r="A2893">
        <v>18874536</v>
      </c>
      <c r="B2893" t="s">
        <v>28805</v>
      </c>
      <c r="C2893" t="s">
        <v>25899</v>
      </c>
      <c r="D2893" t="s">
        <v>25900</v>
      </c>
      <c r="E2893" t="s">
        <v>25901</v>
      </c>
      <c r="F2893" t="s">
        <v>62</v>
      </c>
      <c r="G2893" t="s">
        <v>4558</v>
      </c>
    </row>
    <row r="2894" spans="1:7" x14ac:dyDescent="0.3">
      <c r="A2894">
        <v>18874544</v>
      </c>
      <c r="B2894" t="s">
        <v>28806</v>
      </c>
      <c r="C2894" t="s">
        <v>25899</v>
      </c>
      <c r="D2894" t="s">
        <v>25906</v>
      </c>
      <c r="E2894" t="s">
        <v>9059</v>
      </c>
      <c r="F2894" t="s">
        <v>62</v>
      </c>
      <c r="G2894" t="s">
        <v>4560</v>
      </c>
    </row>
    <row r="2895" spans="1:7" x14ac:dyDescent="0.3">
      <c r="A2895">
        <v>18874544</v>
      </c>
      <c r="B2895" t="s">
        <v>28807</v>
      </c>
      <c r="C2895" t="s">
        <v>25899</v>
      </c>
      <c r="D2895" t="s">
        <v>25906</v>
      </c>
      <c r="E2895" t="s">
        <v>9059</v>
      </c>
      <c r="F2895" t="s">
        <v>62</v>
      </c>
      <c r="G2895" t="s">
        <v>4560</v>
      </c>
    </row>
    <row r="2896" spans="1:7" x14ac:dyDescent="0.3">
      <c r="A2896">
        <v>18874544</v>
      </c>
      <c r="B2896" t="s">
        <v>28808</v>
      </c>
      <c r="C2896" t="s">
        <v>25899</v>
      </c>
      <c r="D2896" t="s">
        <v>25900</v>
      </c>
      <c r="E2896" t="s">
        <v>25901</v>
      </c>
      <c r="F2896" t="s">
        <v>62</v>
      </c>
      <c r="G2896" t="s">
        <v>4558</v>
      </c>
    </row>
    <row r="2897" spans="1:7" x14ac:dyDescent="0.3">
      <c r="A2897">
        <v>18874544</v>
      </c>
      <c r="B2897" t="s">
        <v>28809</v>
      </c>
      <c r="C2897" t="s">
        <v>25899</v>
      </c>
      <c r="D2897" t="s">
        <v>25900</v>
      </c>
      <c r="E2897" t="s">
        <v>25901</v>
      </c>
      <c r="F2897" t="s">
        <v>62</v>
      </c>
      <c r="G2897" t="s">
        <v>4554</v>
      </c>
    </row>
    <row r="2898" spans="1:7" x14ac:dyDescent="0.3">
      <c r="A2898">
        <v>18874544</v>
      </c>
      <c r="B2898" t="s">
        <v>28810</v>
      </c>
      <c r="C2898" t="s">
        <v>25899</v>
      </c>
      <c r="D2898" t="s">
        <v>25906</v>
      </c>
      <c r="E2898" t="s">
        <v>9059</v>
      </c>
      <c r="F2898" t="s">
        <v>62</v>
      </c>
      <c r="G2898" t="s">
        <v>4554</v>
      </c>
    </row>
    <row r="2899" spans="1:7" x14ac:dyDescent="0.3">
      <c r="A2899">
        <v>18874544</v>
      </c>
      <c r="B2899" t="s">
        <v>28811</v>
      </c>
      <c r="C2899" t="s">
        <v>25899</v>
      </c>
      <c r="D2899" t="s">
        <v>25900</v>
      </c>
      <c r="E2899" t="s">
        <v>25901</v>
      </c>
      <c r="F2899" t="s">
        <v>62</v>
      </c>
      <c r="G2899" t="s">
        <v>4558</v>
      </c>
    </row>
    <row r="2900" spans="1:7" x14ac:dyDescent="0.3">
      <c r="A2900">
        <v>18874542</v>
      </c>
      <c r="B2900" t="s">
        <v>28812</v>
      </c>
      <c r="C2900" t="s">
        <v>25899</v>
      </c>
      <c r="D2900" t="s">
        <v>25900</v>
      </c>
      <c r="E2900" t="s">
        <v>25901</v>
      </c>
      <c r="F2900" t="s">
        <v>62</v>
      </c>
      <c r="G2900" t="s">
        <v>4558</v>
      </c>
    </row>
    <row r="2901" spans="1:7" x14ac:dyDescent="0.3">
      <c r="A2901">
        <v>18874542</v>
      </c>
      <c r="B2901" t="s">
        <v>28813</v>
      </c>
      <c r="C2901" t="s">
        <v>25899</v>
      </c>
      <c r="D2901" t="s">
        <v>25900</v>
      </c>
      <c r="E2901" t="s">
        <v>25901</v>
      </c>
      <c r="F2901" t="s">
        <v>62</v>
      </c>
      <c r="G2901" t="s">
        <v>4554</v>
      </c>
    </row>
    <row r="2902" spans="1:7" x14ac:dyDescent="0.3">
      <c r="A2902">
        <v>18874542</v>
      </c>
      <c r="B2902" t="s">
        <v>28814</v>
      </c>
      <c r="C2902" t="s">
        <v>25899</v>
      </c>
      <c r="D2902" t="s">
        <v>25906</v>
      </c>
      <c r="E2902" t="s">
        <v>9059</v>
      </c>
      <c r="F2902" t="s">
        <v>62</v>
      </c>
      <c r="G2902" t="s">
        <v>4554</v>
      </c>
    </row>
    <row r="2903" spans="1:7" x14ac:dyDescent="0.3">
      <c r="A2903">
        <v>18874542</v>
      </c>
      <c r="B2903" t="s">
        <v>28815</v>
      </c>
      <c r="C2903" t="s">
        <v>25899</v>
      </c>
      <c r="D2903" t="s">
        <v>25900</v>
      </c>
      <c r="E2903" t="s">
        <v>25901</v>
      </c>
      <c r="F2903" t="s">
        <v>62</v>
      </c>
      <c r="G2903" t="s">
        <v>4558</v>
      </c>
    </row>
    <row r="2904" spans="1:7" x14ac:dyDescent="0.3">
      <c r="A2904">
        <v>18874542</v>
      </c>
      <c r="B2904" t="s">
        <v>28816</v>
      </c>
      <c r="C2904" t="s">
        <v>25899</v>
      </c>
      <c r="D2904" t="s">
        <v>25906</v>
      </c>
      <c r="E2904" t="s">
        <v>9059</v>
      </c>
      <c r="F2904" t="s">
        <v>62</v>
      </c>
      <c r="G2904" t="s">
        <v>4560</v>
      </c>
    </row>
    <row r="2905" spans="1:7" x14ac:dyDescent="0.3">
      <c r="A2905">
        <v>18874542</v>
      </c>
      <c r="B2905" t="s">
        <v>28817</v>
      </c>
      <c r="C2905" t="s">
        <v>25899</v>
      </c>
      <c r="D2905" t="s">
        <v>25906</v>
      </c>
      <c r="E2905" t="s">
        <v>9059</v>
      </c>
      <c r="F2905" t="s">
        <v>62</v>
      </c>
      <c r="G2905" t="s">
        <v>4560</v>
      </c>
    </row>
    <row r="2906" spans="1:7" x14ac:dyDescent="0.3">
      <c r="A2906">
        <v>18874540</v>
      </c>
      <c r="B2906" t="s">
        <v>28818</v>
      </c>
      <c r="C2906" t="s">
        <v>25899</v>
      </c>
      <c r="D2906" t="s">
        <v>25906</v>
      </c>
      <c r="E2906" t="s">
        <v>9059</v>
      </c>
      <c r="F2906" t="s">
        <v>62</v>
      </c>
      <c r="G2906" t="s">
        <v>4560</v>
      </c>
    </row>
    <row r="2907" spans="1:7" x14ac:dyDescent="0.3">
      <c r="A2907">
        <v>18874540</v>
      </c>
      <c r="B2907" t="s">
        <v>28819</v>
      </c>
      <c r="C2907" t="s">
        <v>25899</v>
      </c>
      <c r="D2907" t="s">
        <v>25906</v>
      </c>
      <c r="E2907" t="s">
        <v>9059</v>
      </c>
      <c r="F2907" t="s">
        <v>62</v>
      </c>
      <c r="G2907" t="s">
        <v>4560</v>
      </c>
    </row>
    <row r="2908" spans="1:7" x14ac:dyDescent="0.3">
      <c r="A2908">
        <v>18874540</v>
      </c>
      <c r="B2908" t="s">
        <v>28820</v>
      </c>
      <c r="C2908" t="s">
        <v>25899</v>
      </c>
      <c r="D2908" t="s">
        <v>25900</v>
      </c>
      <c r="E2908" t="s">
        <v>25901</v>
      </c>
      <c r="F2908" t="s">
        <v>62</v>
      </c>
      <c r="G2908" t="s">
        <v>4558</v>
      </c>
    </row>
    <row r="2909" spans="1:7" x14ac:dyDescent="0.3">
      <c r="A2909">
        <v>18874540</v>
      </c>
      <c r="B2909" t="s">
        <v>28821</v>
      </c>
      <c r="C2909" t="s">
        <v>25899</v>
      </c>
      <c r="D2909" t="s">
        <v>25900</v>
      </c>
      <c r="E2909" t="s">
        <v>25901</v>
      </c>
      <c r="F2909" t="s">
        <v>62</v>
      </c>
      <c r="G2909" t="s">
        <v>4554</v>
      </c>
    </row>
    <row r="2910" spans="1:7" x14ac:dyDescent="0.3">
      <c r="A2910">
        <v>18874540</v>
      </c>
      <c r="B2910" t="s">
        <v>28822</v>
      </c>
      <c r="C2910" t="s">
        <v>25899</v>
      </c>
      <c r="D2910" t="s">
        <v>25906</v>
      </c>
      <c r="E2910" t="s">
        <v>9059</v>
      </c>
      <c r="F2910" t="s">
        <v>62</v>
      </c>
      <c r="G2910" t="s">
        <v>4554</v>
      </c>
    </row>
    <row r="2911" spans="1:7" x14ac:dyDescent="0.3">
      <c r="A2911">
        <v>18874540</v>
      </c>
      <c r="B2911" t="s">
        <v>28823</v>
      </c>
      <c r="C2911" t="s">
        <v>25899</v>
      </c>
      <c r="D2911" t="s">
        <v>25900</v>
      </c>
      <c r="E2911" t="s">
        <v>25901</v>
      </c>
      <c r="F2911" t="s">
        <v>62</v>
      </c>
      <c r="G2911" t="s">
        <v>4558</v>
      </c>
    </row>
    <row r="2912" spans="1:7" x14ac:dyDescent="0.3">
      <c r="A2912">
        <v>18874538</v>
      </c>
      <c r="B2912" t="s">
        <v>28824</v>
      </c>
      <c r="C2912" t="s">
        <v>25899</v>
      </c>
      <c r="D2912" t="s">
        <v>25906</v>
      </c>
      <c r="E2912" t="s">
        <v>25906</v>
      </c>
      <c r="F2912" t="s">
        <v>62</v>
      </c>
      <c r="G2912" t="s">
        <v>4554</v>
      </c>
    </row>
    <row r="2913" spans="1:7" x14ac:dyDescent="0.3">
      <c r="A2913">
        <v>18874538</v>
      </c>
      <c r="B2913" t="s">
        <v>28825</v>
      </c>
      <c r="C2913" t="s">
        <v>25899</v>
      </c>
      <c r="D2913" t="s">
        <v>25900</v>
      </c>
      <c r="E2913" t="s">
        <v>25901</v>
      </c>
      <c r="F2913" t="s">
        <v>62</v>
      </c>
      <c r="G2913" t="s">
        <v>4558</v>
      </c>
    </row>
    <row r="2914" spans="1:7" x14ac:dyDescent="0.3">
      <c r="A2914">
        <v>18874538</v>
      </c>
      <c r="B2914" t="s">
        <v>28826</v>
      </c>
      <c r="C2914" t="s">
        <v>25899</v>
      </c>
      <c r="D2914" t="s">
        <v>25906</v>
      </c>
      <c r="E2914" t="s">
        <v>25906</v>
      </c>
      <c r="F2914" t="s">
        <v>62</v>
      </c>
      <c r="G2914" t="s">
        <v>4560</v>
      </c>
    </row>
    <row r="2915" spans="1:7" x14ac:dyDescent="0.3">
      <c r="A2915">
        <v>18874538</v>
      </c>
      <c r="B2915" t="s">
        <v>28827</v>
      </c>
      <c r="C2915" t="s">
        <v>25899</v>
      </c>
      <c r="D2915" t="s">
        <v>25906</v>
      </c>
      <c r="E2915" t="s">
        <v>9059</v>
      </c>
      <c r="F2915" t="s">
        <v>62</v>
      </c>
      <c r="G2915" t="s">
        <v>4560</v>
      </c>
    </row>
    <row r="2916" spans="1:7" x14ac:dyDescent="0.3">
      <c r="A2916">
        <v>18874538</v>
      </c>
      <c r="B2916" t="s">
        <v>28828</v>
      </c>
      <c r="C2916" t="s">
        <v>25899</v>
      </c>
      <c r="D2916" t="s">
        <v>25900</v>
      </c>
      <c r="E2916" t="s">
        <v>25901</v>
      </c>
      <c r="F2916" t="s">
        <v>62</v>
      </c>
      <c r="G2916" t="s">
        <v>4558</v>
      </c>
    </row>
    <row r="2917" spans="1:7" x14ac:dyDescent="0.3">
      <c r="A2917">
        <v>18874538</v>
      </c>
      <c r="B2917" t="s">
        <v>28829</v>
      </c>
      <c r="C2917" t="s">
        <v>25899</v>
      </c>
      <c r="D2917" t="s">
        <v>25900</v>
      </c>
      <c r="E2917" t="s">
        <v>26177</v>
      </c>
      <c r="F2917" t="s">
        <v>62</v>
      </c>
      <c r="G2917" t="s">
        <v>4554</v>
      </c>
    </row>
    <row r="2918" spans="1:7" x14ac:dyDescent="0.3">
      <c r="A2918">
        <v>18874940</v>
      </c>
      <c r="B2918" t="s">
        <v>28830</v>
      </c>
      <c r="C2918" t="s">
        <v>25899</v>
      </c>
      <c r="D2918" t="s">
        <v>25906</v>
      </c>
      <c r="E2918" t="s">
        <v>9059</v>
      </c>
      <c r="F2918" t="s">
        <v>62</v>
      </c>
      <c r="G2918" t="s">
        <v>4560</v>
      </c>
    </row>
    <row r="2919" spans="1:7" x14ac:dyDescent="0.3">
      <c r="A2919">
        <v>18874940</v>
      </c>
      <c r="B2919" t="s">
        <v>28831</v>
      </c>
      <c r="C2919" t="s">
        <v>25899</v>
      </c>
      <c r="D2919" t="s">
        <v>25906</v>
      </c>
      <c r="E2919" t="s">
        <v>9059</v>
      </c>
      <c r="F2919" t="s">
        <v>62</v>
      </c>
      <c r="G2919" t="s">
        <v>4560</v>
      </c>
    </row>
    <row r="2920" spans="1:7" x14ac:dyDescent="0.3">
      <c r="A2920">
        <v>18874940</v>
      </c>
      <c r="B2920" t="s">
        <v>28832</v>
      </c>
      <c r="C2920" t="s">
        <v>25899</v>
      </c>
      <c r="D2920" t="s">
        <v>25906</v>
      </c>
      <c r="E2920" t="s">
        <v>9059</v>
      </c>
      <c r="F2920" t="s">
        <v>62</v>
      </c>
      <c r="G2920" t="s">
        <v>4554</v>
      </c>
    </row>
    <row r="2921" spans="1:7" x14ac:dyDescent="0.3">
      <c r="A2921">
        <v>18874940</v>
      </c>
      <c r="B2921" t="s">
        <v>28833</v>
      </c>
      <c r="C2921" t="s">
        <v>25899</v>
      </c>
      <c r="D2921" t="s">
        <v>25900</v>
      </c>
      <c r="E2921" t="s">
        <v>25901</v>
      </c>
      <c r="F2921" t="s">
        <v>62</v>
      </c>
      <c r="G2921" t="s">
        <v>4558</v>
      </c>
    </row>
    <row r="2922" spans="1:7" x14ac:dyDescent="0.3">
      <c r="A2922">
        <v>18874940</v>
      </c>
      <c r="B2922" t="s">
        <v>28834</v>
      </c>
      <c r="C2922" t="s">
        <v>25899</v>
      </c>
      <c r="D2922" t="s">
        <v>25900</v>
      </c>
      <c r="E2922" t="s">
        <v>25901</v>
      </c>
      <c r="F2922" t="s">
        <v>62</v>
      </c>
      <c r="G2922" t="s">
        <v>4554</v>
      </c>
    </row>
    <row r="2923" spans="1:7" x14ac:dyDescent="0.3">
      <c r="A2923">
        <v>18874940</v>
      </c>
      <c r="B2923" t="s">
        <v>28835</v>
      </c>
      <c r="C2923" t="s">
        <v>25899</v>
      </c>
      <c r="D2923" t="s">
        <v>25900</v>
      </c>
      <c r="E2923" t="s">
        <v>25901</v>
      </c>
      <c r="F2923" t="s">
        <v>62</v>
      </c>
      <c r="G2923" t="s">
        <v>4558</v>
      </c>
    </row>
    <row r="2924" spans="1:7" x14ac:dyDescent="0.3">
      <c r="A2924">
        <v>18874938</v>
      </c>
      <c r="B2924" t="s">
        <v>28836</v>
      </c>
      <c r="C2924" t="s">
        <v>25899</v>
      </c>
      <c r="D2924" t="s">
        <v>25906</v>
      </c>
      <c r="E2924" t="s">
        <v>9059</v>
      </c>
      <c r="F2924" t="s">
        <v>62</v>
      </c>
      <c r="G2924" t="s">
        <v>4560</v>
      </c>
    </row>
    <row r="2925" spans="1:7" x14ac:dyDescent="0.3">
      <c r="A2925">
        <v>18874938</v>
      </c>
      <c r="B2925" t="s">
        <v>28837</v>
      </c>
      <c r="C2925" t="s">
        <v>25899</v>
      </c>
      <c r="D2925" t="s">
        <v>26680</v>
      </c>
      <c r="E2925" t="s">
        <v>26680</v>
      </c>
      <c r="F2925" t="s">
        <v>62</v>
      </c>
      <c r="G2925" t="s">
        <v>4560</v>
      </c>
    </row>
    <row r="2926" spans="1:7" x14ac:dyDescent="0.3">
      <c r="A2926">
        <v>18874938</v>
      </c>
      <c r="B2926" t="s">
        <v>28838</v>
      </c>
      <c r="C2926" t="s">
        <v>25899</v>
      </c>
      <c r="D2926" t="s">
        <v>25906</v>
      </c>
      <c r="E2926" t="s">
        <v>9059</v>
      </c>
      <c r="F2926" t="s">
        <v>62</v>
      </c>
      <c r="G2926" t="s">
        <v>4554</v>
      </c>
    </row>
    <row r="2927" spans="1:7" x14ac:dyDescent="0.3">
      <c r="A2927">
        <v>18874938</v>
      </c>
      <c r="B2927" t="s">
        <v>28839</v>
      </c>
      <c r="C2927" t="s">
        <v>25899</v>
      </c>
      <c r="D2927" t="s">
        <v>25900</v>
      </c>
      <c r="E2927" t="s">
        <v>25901</v>
      </c>
      <c r="F2927" t="s">
        <v>62</v>
      </c>
      <c r="G2927" t="s">
        <v>4558</v>
      </c>
    </row>
    <row r="2928" spans="1:7" x14ac:dyDescent="0.3">
      <c r="A2928">
        <v>18874938</v>
      </c>
      <c r="B2928" t="s">
        <v>28840</v>
      </c>
      <c r="C2928" t="s">
        <v>25899</v>
      </c>
      <c r="D2928" t="s">
        <v>25900</v>
      </c>
      <c r="E2928" t="s">
        <v>25901</v>
      </c>
      <c r="F2928" t="s">
        <v>62</v>
      </c>
      <c r="G2928" t="s">
        <v>4554</v>
      </c>
    </row>
    <row r="2929" spans="1:7" x14ac:dyDescent="0.3">
      <c r="A2929">
        <v>18874938</v>
      </c>
      <c r="B2929" t="s">
        <v>28841</v>
      </c>
      <c r="C2929" t="s">
        <v>25899</v>
      </c>
      <c r="D2929" t="s">
        <v>25900</v>
      </c>
      <c r="E2929" t="s">
        <v>25901</v>
      </c>
      <c r="F2929" t="s">
        <v>62</v>
      </c>
      <c r="G2929" t="s">
        <v>4558</v>
      </c>
    </row>
    <row r="2930" spans="1:7" x14ac:dyDescent="0.3">
      <c r="A2930">
        <v>18874928</v>
      </c>
      <c r="B2930" t="s">
        <v>28842</v>
      </c>
      <c r="C2930" t="s">
        <v>25899</v>
      </c>
      <c r="D2930" t="s">
        <v>25906</v>
      </c>
      <c r="E2930" t="s">
        <v>9059</v>
      </c>
      <c r="F2930" t="s">
        <v>62</v>
      </c>
      <c r="G2930" t="s">
        <v>4560</v>
      </c>
    </row>
    <row r="2931" spans="1:7" x14ac:dyDescent="0.3">
      <c r="A2931">
        <v>18874928</v>
      </c>
      <c r="B2931" t="s">
        <v>28843</v>
      </c>
      <c r="C2931" t="s">
        <v>25899</v>
      </c>
      <c r="D2931" t="s">
        <v>25906</v>
      </c>
      <c r="E2931" t="s">
        <v>9059</v>
      </c>
      <c r="F2931" t="s">
        <v>62</v>
      </c>
      <c r="G2931" t="s">
        <v>4560</v>
      </c>
    </row>
    <row r="2932" spans="1:7" x14ac:dyDescent="0.3">
      <c r="A2932">
        <v>18874928</v>
      </c>
      <c r="B2932" t="s">
        <v>28844</v>
      </c>
      <c r="C2932" t="s">
        <v>25899</v>
      </c>
      <c r="D2932" t="s">
        <v>25906</v>
      </c>
      <c r="E2932" t="s">
        <v>9059</v>
      </c>
      <c r="F2932" t="s">
        <v>62</v>
      </c>
      <c r="G2932" t="s">
        <v>4554</v>
      </c>
    </row>
    <row r="2933" spans="1:7" x14ac:dyDescent="0.3">
      <c r="A2933">
        <v>18874928</v>
      </c>
      <c r="B2933" t="s">
        <v>28845</v>
      </c>
      <c r="C2933" t="s">
        <v>25899</v>
      </c>
      <c r="D2933" t="s">
        <v>25900</v>
      </c>
      <c r="E2933" t="s">
        <v>25901</v>
      </c>
      <c r="F2933" t="s">
        <v>62</v>
      </c>
      <c r="G2933" t="s">
        <v>4558</v>
      </c>
    </row>
    <row r="2934" spans="1:7" x14ac:dyDescent="0.3">
      <c r="A2934">
        <v>18874928</v>
      </c>
      <c r="B2934" t="s">
        <v>28846</v>
      </c>
      <c r="C2934" t="s">
        <v>25899</v>
      </c>
      <c r="D2934" t="s">
        <v>25900</v>
      </c>
      <c r="E2934" t="s">
        <v>25901</v>
      </c>
      <c r="F2934" t="s">
        <v>62</v>
      </c>
      <c r="G2934" t="s">
        <v>4554</v>
      </c>
    </row>
    <row r="2935" spans="1:7" x14ac:dyDescent="0.3">
      <c r="A2935">
        <v>18874928</v>
      </c>
      <c r="B2935" t="s">
        <v>28847</v>
      </c>
      <c r="C2935" t="s">
        <v>25899</v>
      </c>
      <c r="D2935" t="s">
        <v>25900</v>
      </c>
      <c r="E2935" t="s">
        <v>25901</v>
      </c>
      <c r="F2935" t="s">
        <v>62</v>
      </c>
      <c r="G2935" t="s">
        <v>4558</v>
      </c>
    </row>
    <row r="2936" spans="1:7" x14ac:dyDescent="0.3">
      <c r="A2936">
        <v>18874936</v>
      </c>
      <c r="B2936" t="s">
        <v>28848</v>
      </c>
      <c r="C2936" t="s">
        <v>25899</v>
      </c>
      <c r="D2936" t="s">
        <v>25906</v>
      </c>
      <c r="E2936" t="s">
        <v>9059</v>
      </c>
      <c r="F2936" t="s">
        <v>62</v>
      </c>
      <c r="G2936" t="s">
        <v>4560</v>
      </c>
    </row>
    <row r="2937" spans="1:7" x14ac:dyDescent="0.3">
      <c r="A2937">
        <v>18874936</v>
      </c>
      <c r="B2937" t="s">
        <v>28849</v>
      </c>
      <c r="C2937" t="s">
        <v>25899</v>
      </c>
      <c r="D2937" t="s">
        <v>25906</v>
      </c>
      <c r="E2937" t="s">
        <v>9059</v>
      </c>
      <c r="F2937" t="s">
        <v>62</v>
      </c>
      <c r="G2937" t="s">
        <v>4560</v>
      </c>
    </row>
    <row r="2938" spans="1:7" x14ac:dyDescent="0.3">
      <c r="A2938">
        <v>18874936</v>
      </c>
      <c r="B2938" t="s">
        <v>28850</v>
      </c>
      <c r="C2938" t="s">
        <v>25899</v>
      </c>
      <c r="D2938" t="s">
        <v>25906</v>
      </c>
      <c r="E2938" t="s">
        <v>9059</v>
      </c>
      <c r="F2938" t="s">
        <v>62</v>
      </c>
      <c r="G2938" t="s">
        <v>4554</v>
      </c>
    </row>
    <row r="2939" spans="1:7" x14ac:dyDescent="0.3">
      <c r="A2939">
        <v>18874936</v>
      </c>
      <c r="B2939" t="s">
        <v>28851</v>
      </c>
      <c r="C2939" t="s">
        <v>25899</v>
      </c>
      <c r="D2939" t="s">
        <v>25900</v>
      </c>
      <c r="E2939" t="s">
        <v>25901</v>
      </c>
      <c r="F2939" t="s">
        <v>62</v>
      </c>
      <c r="G2939" t="s">
        <v>4558</v>
      </c>
    </row>
    <row r="2940" spans="1:7" x14ac:dyDescent="0.3">
      <c r="A2940">
        <v>18874936</v>
      </c>
      <c r="B2940" t="s">
        <v>28852</v>
      </c>
      <c r="C2940" t="s">
        <v>25899</v>
      </c>
      <c r="D2940" t="s">
        <v>25900</v>
      </c>
      <c r="E2940" t="s">
        <v>25901</v>
      </c>
      <c r="F2940" t="s">
        <v>62</v>
      </c>
      <c r="G2940" t="s">
        <v>4554</v>
      </c>
    </row>
    <row r="2941" spans="1:7" x14ac:dyDescent="0.3">
      <c r="A2941">
        <v>18874936</v>
      </c>
      <c r="B2941" t="s">
        <v>28853</v>
      </c>
      <c r="C2941" t="s">
        <v>25899</v>
      </c>
      <c r="D2941" t="s">
        <v>25900</v>
      </c>
      <c r="E2941" t="s">
        <v>25901</v>
      </c>
      <c r="F2941" t="s">
        <v>62</v>
      </c>
      <c r="G2941" t="s">
        <v>4558</v>
      </c>
    </row>
    <row r="2942" spans="1:7" x14ac:dyDescent="0.3">
      <c r="A2942">
        <v>18874934</v>
      </c>
      <c r="B2942" t="s">
        <v>28854</v>
      </c>
      <c r="C2942" t="s">
        <v>25899</v>
      </c>
      <c r="D2942" t="s">
        <v>25906</v>
      </c>
      <c r="E2942" t="s">
        <v>9059</v>
      </c>
      <c r="F2942" t="s">
        <v>62</v>
      </c>
      <c r="G2942" t="s">
        <v>4560</v>
      </c>
    </row>
    <row r="2943" spans="1:7" x14ac:dyDescent="0.3">
      <c r="A2943">
        <v>18874934</v>
      </c>
      <c r="B2943" t="s">
        <v>28855</v>
      </c>
      <c r="C2943" t="s">
        <v>25899</v>
      </c>
      <c r="D2943" t="s">
        <v>25906</v>
      </c>
      <c r="E2943" t="s">
        <v>9059</v>
      </c>
      <c r="F2943" t="s">
        <v>62</v>
      </c>
      <c r="G2943" t="s">
        <v>4560</v>
      </c>
    </row>
    <row r="2944" spans="1:7" x14ac:dyDescent="0.3">
      <c r="A2944">
        <v>18874934</v>
      </c>
      <c r="B2944" t="s">
        <v>28856</v>
      </c>
      <c r="C2944" t="s">
        <v>25899</v>
      </c>
      <c r="D2944" t="s">
        <v>25906</v>
      </c>
      <c r="E2944" t="s">
        <v>9059</v>
      </c>
      <c r="F2944" t="s">
        <v>62</v>
      </c>
      <c r="G2944" t="s">
        <v>4554</v>
      </c>
    </row>
    <row r="2945" spans="1:7" x14ac:dyDescent="0.3">
      <c r="A2945">
        <v>18874934</v>
      </c>
      <c r="B2945" t="s">
        <v>28857</v>
      </c>
      <c r="C2945" t="s">
        <v>25899</v>
      </c>
      <c r="D2945" t="s">
        <v>25900</v>
      </c>
      <c r="E2945" t="s">
        <v>25901</v>
      </c>
      <c r="F2945" t="s">
        <v>62</v>
      </c>
      <c r="G2945" t="s">
        <v>4558</v>
      </c>
    </row>
    <row r="2946" spans="1:7" x14ac:dyDescent="0.3">
      <c r="A2946">
        <v>18874934</v>
      </c>
      <c r="B2946" t="s">
        <v>28858</v>
      </c>
      <c r="C2946" t="s">
        <v>25899</v>
      </c>
      <c r="D2946" t="s">
        <v>25900</v>
      </c>
      <c r="E2946" t="s">
        <v>25901</v>
      </c>
      <c r="F2946" t="s">
        <v>62</v>
      </c>
      <c r="G2946" t="s">
        <v>4554</v>
      </c>
    </row>
    <row r="2947" spans="1:7" x14ac:dyDescent="0.3">
      <c r="A2947">
        <v>18874934</v>
      </c>
      <c r="B2947" t="s">
        <v>28859</v>
      </c>
      <c r="C2947" t="s">
        <v>25899</v>
      </c>
      <c r="D2947" t="s">
        <v>25900</v>
      </c>
      <c r="E2947" t="s">
        <v>25901</v>
      </c>
      <c r="F2947" t="s">
        <v>62</v>
      </c>
      <c r="G2947" t="s">
        <v>4558</v>
      </c>
    </row>
    <row r="2948" spans="1:7" x14ac:dyDescent="0.3">
      <c r="A2948">
        <v>18874932</v>
      </c>
      <c r="B2948" t="s">
        <v>28860</v>
      </c>
      <c r="C2948" t="s">
        <v>25899</v>
      </c>
      <c r="D2948" t="s">
        <v>25906</v>
      </c>
      <c r="E2948" t="s">
        <v>9059</v>
      </c>
      <c r="F2948" t="s">
        <v>62</v>
      </c>
      <c r="G2948" t="s">
        <v>4560</v>
      </c>
    </row>
    <row r="2949" spans="1:7" x14ac:dyDescent="0.3">
      <c r="A2949">
        <v>18874932</v>
      </c>
      <c r="B2949" t="s">
        <v>28861</v>
      </c>
      <c r="C2949" t="s">
        <v>25899</v>
      </c>
      <c r="D2949" t="s">
        <v>25906</v>
      </c>
      <c r="E2949" t="s">
        <v>9059</v>
      </c>
      <c r="F2949" t="s">
        <v>62</v>
      </c>
      <c r="G2949" t="s">
        <v>4560</v>
      </c>
    </row>
    <row r="2950" spans="1:7" x14ac:dyDescent="0.3">
      <c r="A2950">
        <v>18874932</v>
      </c>
      <c r="B2950" t="s">
        <v>28862</v>
      </c>
      <c r="C2950" t="s">
        <v>25899</v>
      </c>
      <c r="D2950" t="s">
        <v>25906</v>
      </c>
      <c r="E2950" t="s">
        <v>9059</v>
      </c>
      <c r="F2950" t="s">
        <v>62</v>
      </c>
      <c r="G2950" t="s">
        <v>4554</v>
      </c>
    </row>
    <row r="2951" spans="1:7" x14ac:dyDescent="0.3">
      <c r="A2951">
        <v>18874932</v>
      </c>
      <c r="B2951" t="s">
        <v>28863</v>
      </c>
      <c r="C2951" t="s">
        <v>25899</v>
      </c>
      <c r="D2951" t="s">
        <v>25900</v>
      </c>
      <c r="E2951" t="s">
        <v>25901</v>
      </c>
      <c r="F2951" t="s">
        <v>62</v>
      </c>
      <c r="G2951" t="s">
        <v>4558</v>
      </c>
    </row>
    <row r="2952" spans="1:7" x14ac:dyDescent="0.3">
      <c r="A2952">
        <v>18874932</v>
      </c>
      <c r="B2952" t="s">
        <v>28864</v>
      </c>
      <c r="C2952" t="s">
        <v>25899</v>
      </c>
      <c r="D2952" t="s">
        <v>25900</v>
      </c>
      <c r="E2952" t="s">
        <v>25901</v>
      </c>
      <c r="F2952" t="s">
        <v>62</v>
      </c>
      <c r="G2952" t="s">
        <v>4554</v>
      </c>
    </row>
    <row r="2953" spans="1:7" x14ac:dyDescent="0.3">
      <c r="A2953">
        <v>18874932</v>
      </c>
      <c r="B2953" t="s">
        <v>28865</v>
      </c>
      <c r="C2953" t="s">
        <v>25899</v>
      </c>
      <c r="D2953" t="s">
        <v>25900</v>
      </c>
      <c r="E2953" t="s">
        <v>25901</v>
      </c>
      <c r="F2953" t="s">
        <v>62</v>
      </c>
      <c r="G2953" t="s">
        <v>4558</v>
      </c>
    </row>
    <row r="2954" spans="1:7" x14ac:dyDescent="0.3">
      <c r="A2954">
        <v>18874930</v>
      </c>
      <c r="B2954" t="s">
        <v>28866</v>
      </c>
      <c r="C2954" t="s">
        <v>25899</v>
      </c>
      <c r="D2954" t="s">
        <v>25906</v>
      </c>
      <c r="E2954" t="s">
        <v>9059</v>
      </c>
      <c r="F2954" t="s">
        <v>62</v>
      </c>
      <c r="G2954" t="s">
        <v>4560</v>
      </c>
    </row>
    <row r="2955" spans="1:7" x14ac:dyDescent="0.3">
      <c r="A2955">
        <v>18874930</v>
      </c>
      <c r="B2955" t="s">
        <v>28867</v>
      </c>
      <c r="C2955" t="s">
        <v>25899</v>
      </c>
      <c r="D2955" t="s">
        <v>25906</v>
      </c>
      <c r="E2955" t="s">
        <v>9059</v>
      </c>
      <c r="F2955" t="s">
        <v>62</v>
      </c>
      <c r="G2955" t="s">
        <v>4560</v>
      </c>
    </row>
    <row r="2956" spans="1:7" x14ac:dyDescent="0.3">
      <c r="A2956">
        <v>18874930</v>
      </c>
      <c r="B2956" t="s">
        <v>28868</v>
      </c>
      <c r="C2956" t="s">
        <v>25899</v>
      </c>
      <c r="D2956" t="s">
        <v>25906</v>
      </c>
      <c r="E2956" t="s">
        <v>9059</v>
      </c>
      <c r="F2956" t="s">
        <v>62</v>
      </c>
      <c r="G2956" t="s">
        <v>4554</v>
      </c>
    </row>
    <row r="2957" spans="1:7" x14ac:dyDescent="0.3">
      <c r="A2957">
        <v>18874930</v>
      </c>
      <c r="B2957" t="s">
        <v>28869</v>
      </c>
      <c r="C2957" t="s">
        <v>25899</v>
      </c>
      <c r="D2957" t="s">
        <v>25900</v>
      </c>
      <c r="E2957" t="s">
        <v>25901</v>
      </c>
      <c r="F2957" t="s">
        <v>62</v>
      </c>
      <c r="G2957" t="s">
        <v>4558</v>
      </c>
    </row>
    <row r="2958" spans="1:7" x14ac:dyDescent="0.3">
      <c r="A2958">
        <v>18874930</v>
      </c>
      <c r="B2958" t="s">
        <v>28870</v>
      </c>
      <c r="C2958" t="s">
        <v>25899</v>
      </c>
      <c r="D2958" t="s">
        <v>25900</v>
      </c>
      <c r="E2958" t="s">
        <v>25901</v>
      </c>
      <c r="F2958" t="s">
        <v>62</v>
      </c>
      <c r="G2958" t="s">
        <v>4554</v>
      </c>
    </row>
    <row r="2959" spans="1:7" x14ac:dyDescent="0.3">
      <c r="A2959">
        <v>18874930</v>
      </c>
      <c r="B2959" t="s">
        <v>28871</v>
      </c>
      <c r="C2959" t="s">
        <v>25899</v>
      </c>
      <c r="D2959" t="s">
        <v>25900</v>
      </c>
      <c r="E2959" t="s">
        <v>25901</v>
      </c>
      <c r="F2959" t="s">
        <v>62</v>
      </c>
      <c r="G2959" t="s">
        <v>4558</v>
      </c>
    </row>
    <row r="2960" spans="1:7" x14ac:dyDescent="0.3">
      <c r="A2960">
        <v>18874926</v>
      </c>
      <c r="B2960" t="s">
        <v>28872</v>
      </c>
      <c r="C2960" t="s">
        <v>25899</v>
      </c>
      <c r="D2960" t="s">
        <v>25906</v>
      </c>
      <c r="E2960" t="s">
        <v>9059</v>
      </c>
      <c r="F2960" t="s">
        <v>62</v>
      </c>
      <c r="G2960" t="s">
        <v>4560</v>
      </c>
    </row>
    <row r="2961" spans="1:7" x14ac:dyDescent="0.3">
      <c r="A2961">
        <v>18874926</v>
      </c>
      <c r="B2961" t="s">
        <v>28873</v>
      </c>
      <c r="C2961" t="s">
        <v>25899</v>
      </c>
      <c r="D2961" t="s">
        <v>25906</v>
      </c>
      <c r="E2961" t="s">
        <v>9059</v>
      </c>
      <c r="F2961" t="s">
        <v>62</v>
      </c>
      <c r="G2961" t="s">
        <v>4560</v>
      </c>
    </row>
    <row r="2962" spans="1:7" x14ac:dyDescent="0.3">
      <c r="A2962">
        <v>18874926</v>
      </c>
      <c r="B2962" t="s">
        <v>28874</v>
      </c>
      <c r="C2962" t="s">
        <v>25899</v>
      </c>
      <c r="D2962" t="s">
        <v>25906</v>
      </c>
      <c r="E2962" t="s">
        <v>9059</v>
      </c>
      <c r="F2962" t="s">
        <v>62</v>
      </c>
      <c r="G2962" t="s">
        <v>4554</v>
      </c>
    </row>
    <row r="2963" spans="1:7" x14ac:dyDescent="0.3">
      <c r="A2963">
        <v>18874926</v>
      </c>
      <c r="B2963" t="s">
        <v>28875</v>
      </c>
      <c r="C2963" t="s">
        <v>25899</v>
      </c>
      <c r="D2963" t="s">
        <v>25900</v>
      </c>
      <c r="E2963" t="s">
        <v>25901</v>
      </c>
      <c r="F2963" t="s">
        <v>62</v>
      </c>
      <c r="G2963" t="s">
        <v>4558</v>
      </c>
    </row>
    <row r="2964" spans="1:7" x14ac:dyDescent="0.3">
      <c r="A2964">
        <v>18874926</v>
      </c>
      <c r="B2964" t="s">
        <v>28876</v>
      </c>
      <c r="C2964" t="s">
        <v>25899</v>
      </c>
      <c r="D2964" t="s">
        <v>25900</v>
      </c>
      <c r="E2964" t="s">
        <v>25901</v>
      </c>
      <c r="F2964" t="s">
        <v>62</v>
      </c>
      <c r="G2964" t="s">
        <v>4554</v>
      </c>
    </row>
    <row r="2965" spans="1:7" x14ac:dyDescent="0.3">
      <c r="A2965">
        <v>18874926</v>
      </c>
      <c r="B2965" t="s">
        <v>28877</v>
      </c>
      <c r="C2965" t="s">
        <v>25899</v>
      </c>
      <c r="D2965" t="s">
        <v>25900</v>
      </c>
      <c r="E2965" t="s">
        <v>25901</v>
      </c>
      <c r="F2965" t="s">
        <v>62</v>
      </c>
      <c r="G2965" t="s">
        <v>4558</v>
      </c>
    </row>
    <row r="2966" spans="1:7" x14ac:dyDescent="0.3">
      <c r="A2966">
        <v>18874916</v>
      </c>
      <c r="B2966" t="s">
        <v>28878</v>
      </c>
      <c r="C2966" t="s">
        <v>25899</v>
      </c>
      <c r="D2966" t="s">
        <v>25906</v>
      </c>
      <c r="E2966" t="s">
        <v>9059</v>
      </c>
      <c r="F2966" t="s">
        <v>62</v>
      </c>
      <c r="G2966" t="s">
        <v>4560</v>
      </c>
    </row>
    <row r="2967" spans="1:7" x14ac:dyDescent="0.3">
      <c r="A2967">
        <v>18874916</v>
      </c>
      <c r="B2967" t="s">
        <v>28879</v>
      </c>
      <c r="C2967" t="s">
        <v>25899</v>
      </c>
      <c r="D2967" t="s">
        <v>25906</v>
      </c>
      <c r="E2967" t="s">
        <v>9059</v>
      </c>
      <c r="F2967" t="s">
        <v>62</v>
      </c>
      <c r="G2967" t="s">
        <v>4560</v>
      </c>
    </row>
    <row r="2968" spans="1:7" x14ac:dyDescent="0.3">
      <c r="A2968">
        <v>18874916</v>
      </c>
      <c r="B2968" t="s">
        <v>28880</v>
      </c>
      <c r="C2968" t="s">
        <v>25899</v>
      </c>
      <c r="D2968" t="s">
        <v>25906</v>
      </c>
      <c r="E2968" t="s">
        <v>9059</v>
      </c>
      <c r="F2968" t="s">
        <v>62</v>
      </c>
      <c r="G2968" t="s">
        <v>4554</v>
      </c>
    </row>
    <row r="2969" spans="1:7" x14ac:dyDescent="0.3">
      <c r="A2969">
        <v>18874916</v>
      </c>
      <c r="B2969" t="s">
        <v>28881</v>
      </c>
      <c r="C2969" t="s">
        <v>25899</v>
      </c>
      <c r="D2969" t="s">
        <v>25900</v>
      </c>
      <c r="E2969" t="s">
        <v>25901</v>
      </c>
      <c r="F2969" t="s">
        <v>62</v>
      </c>
      <c r="G2969" t="s">
        <v>4558</v>
      </c>
    </row>
    <row r="2970" spans="1:7" x14ac:dyDescent="0.3">
      <c r="A2970">
        <v>18874916</v>
      </c>
      <c r="B2970" t="s">
        <v>28882</v>
      </c>
      <c r="C2970" t="s">
        <v>25899</v>
      </c>
      <c r="D2970" t="s">
        <v>25900</v>
      </c>
      <c r="E2970" t="s">
        <v>25901</v>
      </c>
      <c r="F2970" t="s">
        <v>62</v>
      </c>
      <c r="G2970" t="s">
        <v>4554</v>
      </c>
    </row>
    <row r="2971" spans="1:7" x14ac:dyDescent="0.3">
      <c r="A2971">
        <v>18874916</v>
      </c>
      <c r="B2971" t="s">
        <v>28883</v>
      </c>
      <c r="C2971" t="s">
        <v>25899</v>
      </c>
      <c r="D2971" t="s">
        <v>25900</v>
      </c>
      <c r="E2971" t="s">
        <v>25901</v>
      </c>
      <c r="F2971" t="s">
        <v>62</v>
      </c>
      <c r="G2971" t="s">
        <v>4558</v>
      </c>
    </row>
    <row r="2972" spans="1:7" x14ac:dyDescent="0.3">
      <c r="A2972">
        <v>18874506</v>
      </c>
      <c r="B2972" t="s">
        <v>28884</v>
      </c>
      <c r="C2972" t="s">
        <v>25899</v>
      </c>
      <c r="D2972" t="s">
        <v>25906</v>
      </c>
      <c r="E2972" t="s">
        <v>9059</v>
      </c>
      <c r="F2972" t="s">
        <v>62</v>
      </c>
      <c r="G2972" t="s">
        <v>4560</v>
      </c>
    </row>
    <row r="2973" spans="1:7" x14ac:dyDescent="0.3">
      <c r="A2973">
        <v>18874506</v>
      </c>
      <c r="B2973" t="s">
        <v>28885</v>
      </c>
      <c r="C2973" t="s">
        <v>25899</v>
      </c>
      <c r="D2973" t="s">
        <v>25906</v>
      </c>
      <c r="E2973" t="s">
        <v>9059</v>
      </c>
      <c r="F2973" t="s">
        <v>62</v>
      </c>
      <c r="G2973" t="s">
        <v>4560</v>
      </c>
    </row>
    <row r="2974" spans="1:7" x14ac:dyDescent="0.3">
      <c r="A2974">
        <v>18874506</v>
      </c>
      <c r="B2974" t="s">
        <v>28886</v>
      </c>
      <c r="C2974" t="s">
        <v>25899</v>
      </c>
      <c r="D2974" t="s">
        <v>25900</v>
      </c>
      <c r="E2974" t="s">
        <v>25901</v>
      </c>
      <c r="F2974" t="s">
        <v>62</v>
      </c>
      <c r="G2974" t="s">
        <v>4558</v>
      </c>
    </row>
    <row r="2975" spans="1:7" x14ac:dyDescent="0.3">
      <c r="A2975">
        <v>18874506</v>
      </c>
      <c r="B2975" t="s">
        <v>28887</v>
      </c>
      <c r="C2975" t="s">
        <v>25899</v>
      </c>
      <c r="D2975" t="s">
        <v>25906</v>
      </c>
      <c r="E2975" t="s">
        <v>9059</v>
      </c>
      <c r="F2975" t="s">
        <v>62</v>
      </c>
      <c r="G2975" t="s">
        <v>4554</v>
      </c>
    </row>
    <row r="2976" spans="1:7" x14ac:dyDescent="0.3">
      <c r="A2976">
        <v>18874506</v>
      </c>
      <c r="B2976" t="s">
        <v>28888</v>
      </c>
      <c r="C2976" t="s">
        <v>25899</v>
      </c>
      <c r="D2976" t="s">
        <v>25900</v>
      </c>
      <c r="E2976" t="s">
        <v>25901</v>
      </c>
      <c r="F2976" t="s">
        <v>62</v>
      </c>
      <c r="G2976" t="s">
        <v>4554</v>
      </c>
    </row>
    <row r="2977" spans="1:7" x14ac:dyDescent="0.3">
      <c r="A2977">
        <v>18874506</v>
      </c>
      <c r="B2977" t="s">
        <v>28889</v>
      </c>
      <c r="C2977" t="s">
        <v>25899</v>
      </c>
      <c r="D2977" t="s">
        <v>25900</v>
      </c>
      <c r="E2977" t="s">
        <v>25901</v>
      </c>
      <c r="F2977" t="s">
        <v>62</v>
      </c>
      <c r="G2977" t="s">
        <v>4558</v>
      </c>
    </row>
    <row r="2978" spans="1:7" x14ac:dyDescent="0.3">
      <c r="A2978">
        <v>18874924</v>
      </c>
      <c r="B2978" t="s">
        <v>28890</v>
      </c>
      <c r="C2978" t="s">
        <v>25899</v>
      </c>
      <c r="D2978" t="s">
        <v>25900</v>
      </c>
      <c r="E2978" t="s">
        <v>25901</v>
      </c>
      <c r="F2978" t="s">
        <v>62</v>
      </c>
      <c r="G2978" t="s">
        <v>4558</v>
      </c>
    </row>
    <row r="2979" spans="1:7" x14ac:dyDescent="0.3">
      <c r="A2979">
        <v>18874924</v>
      </c>
      <c r="B2979" t="s">
        <v>28891</v>
      </c>
      <c r="C2979" t="s">
        <v>25899</v>
      </c>
      <c r="D2979" t="s">
        <v>25900</v>
      </c>
      <c r="E2979" t="s">
        <v>25901</v>
      </c>
      <c r="F2979" t="s">
        <v>62</v>
      </c>
      <c r="G2979" t="s">
        <v>4554</v>
      </c>
    </row>
    <row r="2980" spans="1:7" x14ac:dyDescent="0.3">
      <c r="A2980">
        <v>18874924</v>
      </c>
      <c r="B2980" t="s">
        <v>28892</v>
      </c>
      <c r="C2980" t="s">
        <v>25899</v>
      </c>
      <c r="D2980" t="s">
        <v>25900</v>
      </c>
      <c r="E2980" t="s">
        <v>25901</v>
      </c>
      <c r="F2980" t="s">
        <v>62</v>
      </c>
      <c r="G2980" t="s">
        <v>4558</v>
      </c>
    </row>
    <row r="2981" spans="1:7" x14ac:dyDescent="0.3">
      <c r="A2981">
        <v>18874924</v>
      </c>
      <c r="B2981" t="s">
        <v>28893</v>
      </c>
      <c r="C2981" t="s">
        <v>25899</v>
      </c>
      <c r="D2981" t="s">
        <v>25906</v>
      </c>
      <c r="E2981" t="s">
        <v>9059</v>
      </c>
      <c r="F2981" t="s">
        <v>62</v>
      </c>
      <c r="G2981" t="s">
        <v>4560</v>
      </c>
    </row>
    <row r="2982" spans="1:7" x14ac:dyDescent="0.3">
      <c r="A2982">
        <v>18874924</v>
      </c>
      <c r="B2982" t="s">
        <v>28894</v>
      </c>
      <c r="C2982" t="s">
        <v>25899</v>
      </c>
      <c r="D2982" t="s">
        <v>25906</v>
      </c>
      <c r="E2982" t="s">
        <v>9059</v>
      </c>
      <c r="F2982" t="s">
        <v>62</v>
      </c>
      <c r="G2982" t="s">
        <v>4560</v>
      </c>
    </row>
    <row r="2983" spans="1:7" x14ac:dyDescent="0.3">
      <c r="A2983">
        <v>18874924</v>
      </c>
      <c r="B2983" t="s">
        <v>28895</v>
      </c>
      <c r="C2983" t="s">
        <v>25899</v>
      </c>
      <c r="D2983" t="s">
        <v>25906</v>
      </c>
      <c r="E2983" t="s">
        <v>9059</v>
      </c>
      <c r="F2983" t="s">
        <v>62</v>
      </c>
      <c r="G2983" t="s">
        <v>4554</v>
      </c>
    </row>
    <row r="2984" spans="1:7" x14ac:dyDescent="0.3">
      <c r="A2984">
        <v>18874922</v>
      </c>
      <c r="B2984" t="s">
        <v>28896</v>
      </c>
      <c r="C2984" t="s">
        <v>25899</v>
      </c>
      <c r="D2984" t="s">
        <v>25906</v>
      </c>
      <c r="E2984" t="s">
        <v>9059</v>
      </c>
      <c r="F2984" t="s">
        <v>62</v>
      </c>
      <c r="G2984" t="s">
        <v>4560</v>
      </c>
    </row>
    <row r="2985" spans="1:7" x14ac:dyDescent="0.3">
      <c r="A2985">
        <v>18874922</v>
      </c>
      <c r="B2985" t="s">
        <v>28897</v>
      </c>
      <c r="C2985" t="s">
        <v>25899</v>
      </c>
      <c r="D2985" t="s">
        <v>25906</v>
      </c>
      <c r="E2985" t="s">
        <v>9059</v>
      </c>
      <c r="F2985" t="s">
        <v>62</v>
      </c>
      <c r="G2985" t="s">
        <v>4560</v>
      </c>
    </row>
    <row r="2986" spans="1:7" x14ac:dyDescent="0.3">
      <c r="A2986">
        <v>18874922</v>
      </c>
      <c r="B2986" t="s">
        <v>28898</v>
      </c>
      <c r="C2986" t="s">
        <v>25899</v>
      </c>
      <c r="D2986" t="s">
        <v>25906</v>
      </c>
      <c r="E2986" t="s">
        <v>9059</v>
      </c>
      <c r="F2986" t="s">
        <v>62</v>
      </c>
      <c r="G2986" t="s">
        <v>4554</v>
      </c>
    </row>
    <row r="2987" spans="1:7" x14ac:dyDescent="0.3">
      <c r="A2987">
        <v>18874922</v>
      </c>
      <c r="B2987" t="s">
        <v>28899</v>
      </c>
      <c r="C2987" t="s">
        <v>25899</v>
      </c>
      <c r="D2987" t="s">
        <v>25900</v>
      </c>
      <c r="E2987" t="s">
        <v>25901</v>
      </c>
      <c r="F2987" t="s">
        <v>62</v>
      </c>
      <c r="G2987" t="s">
        <v>4558</v>
      </c>
    </row>
    <row r="2988" spans="1:7" x14ac:dyDescent="0.3">
      <c r="A2988">
        <v>18874922</v>
      </c>
      <c r="B2988" t="s">
        <v>28900</v>
      </c>
      <c r="C2988" t="s">
        <v>25899</v>
      </c>
      <c r="D2988" t="s">
        <v>25900</v>
      </c>
      <c r="E2988" t="s">
        <v>25901</v>
      </c>
      <c r="F2988" t="s">
        <v>62</v>
      </c>
      <c r="G2988" t="s">
        <v>4554</v>
      </c>
    </row>
    <row r="2989" spans="1:7" x14ac:dyDescent="0.3">
      <c r="A2989">
        <v>18874922</v>
      </c>
      <c r="B2989" t="s">
        <v>28901</v>
      </c>
      <c r="C2989" t="s">
        <v>25899</v>
      </c>
      <c r="D2989" t="s">
        <v>25900</v>
      </c>
      <c r="E2989" t="s">
        <v>25901</v>
      </c>
      <c r="F2989" t="s">
        <v>62</v>
      </c>
      <c r="G2989" t="s">
        <v>4558</v>
      </c>
    </row>
    <row r="2990" spans="1:7" x14ac:dyDescent="0.3">
      <c r="A2990">
        <v>18874920</v>
      </c>
      <c r="B2990" t="s">
        <v>28902</v>
      </c>
      <c r="C2990" t="s">
        <v>25899</v>
      </c>
      <c r="D2990" t="s">
        <v>25906</v>
      </c>
      <c r="E2990" t="s">
        <v>9059</v>
      </c>
      <c r="F2990" t="s">
        <v>62</v>
      </c>
      <c r="G2990" t="s">
        <v>4560</v>
      </c>
    </row>
    <row r="2991" spans="1:7" x14ac:dyDescent="0.3">
      <c r="A2991">
        <v>18874920</v>
      </c>
      <c r="B2991" t="s">
        <v>28903</v>
      </c>
      <c r="C2991" t="s">
        <v>25899</v>
      </c>
      <c r="D2991" t="s">
        <v>25906</v>
      </c>
      <c r="E2991" t="s">
        <v>9059</v>
      </c>
      <c r="F2991" t="s">
        <v>62</v>
      </c>
      <c r="G2991" t="s">
        <v>4560</v>
      </c>
    </row>
    <row r="2992" spans="1:7" x14ac:dyDescent="0.3">
      <c r="A2992">
        <v>18874920</v>
      </c>
      <c r="B2992" t="s">
        <v>28904</v>
      </c>
      <c r="C2992" t="s">
        <v>25899</v>
      </c>
      <c r="D2992" t="s">
        <v>25906</v>
      </c>
      <c r="E2992" t="s">
        <v>9059</v>
      </c>
      <c r="F2992" t="s">
        <v>62</v>
      </c>
      <c r="G2992" t="s">
        <v>4554</v>
      </c>
    </row>
    <row r="2993" spans="1:7" x14ac:dyDescent="0.3">
      <c r="A2993">
        <v>18874920</v>
      </c>
      <c r="B2993" t="s">
        <v>28905</v>
      </c>
      <c r="C2993" t="s">
        <v>25899</v>
      </c>
      <c r="D2993" t="s">
        <v>25900</v>
      </c>
      <c r="E2993" t="s">
        <v>25901</v>
      </c>
      <c r="F2993" t="s">
        <v>62</v>
      </c>
      <c r="G2993" t="s">
        <v>4558</v>
      </c>
    </row>
    <row r="2994" spans="1:7" x14ac:dyDescent="0.3">
      <c r="A2994">
        <v>18874920</v>
      </c>
      <c r="B2994" t="s">
        <v>28906</v>
      </c>
      <c r="C2994" t="s">
        <v>25899</v>
      </c>
      <c r="D2994" t="s">
        <v>25900</v>
      </c>
      <c r="E2994" t="s">
        <v>25901</v>
      </c>
      <c r="F2994" t="s">
        <v>62</v>
      </c>
      <c r="G2994" t="s">
        <v>4554</v>
      </c>
    </row>
    <row r="2995" spans="1:7" x14ac:dyDescent="0.3">
      <c r="A2995">
        <v>18874920</v>
      </c>
      <c r="B2995" t="s">
        <v>28907</v>
      </c>
      <c r="C2995" t="s">
        <v>25899</v>
      </c>
      <c r="D2995" t="s">
        <v>25900</v>
      </c>
      <c r="E2995" t="s">
        <v>25901</v>
      </c>
      <c r="F2995" t="s">
        <v>62</v>
      </c>
      <c r="G2995" t="s">
        <v>4558</v>
      </c>
    </row>
    <row r="2996" spans="1:7" x14ac:dyDescent="0.3">
      <c r="A2996">
        <v>18874918</v>
      </c>
      <c r="B2996" t="s">
        <v>28908</v>
      </c>
      <c r="C2996" t="s">
        <v>25899</v>
      </c>
      <c r="D2996" t="s">
        <v>25906</v>
      </c>
      <c r="E2996" t="s">
        <v>9059</v>
      </c>
      <c r="F2996" t="s">
        <v>62</v>
      </c>
      <c r="G2996" t="s">
        <v>4560</v>
      </c>
    </row>
    <row r="2997" spans="1:7" x14ac:dyDescent="0.3">
      <c r="A2997">
        <v>18874918</v>
      </c>
      <c r="B2997" t="s">
        <v>28909</v>
      </c>
      <c r="C2997" t="s">
        <v>25899</v>
      </c>
      <c r="D2997" t="s">
        <v>25906</v>
      </c>
      <c r="E2997" t="s">
        <v>9059</v>
      </c>
      <c r="F2997" t="s">
        <v>62</v>
      </c>
      <c r="G2997" t="s">
        <v>4560</v>
      </c>
    </row>
    <row r="2998" spans="1:7" x14ac:dyDescent="0.3">
      <c r="A2998">
        <v>18874918</v>
      </c>
      <c r="B2998" t="s">
        <v>28910</v>
      </c>
      <c r="C2998" t="s">
        <v>25899</v>
      </c>
      <c r="D2998" t="s">
        <v>25906</v>
      </c>
      <c r="E2998" t="s">
        <v>9059</v>
      </c>
      <c r="F2998" t="s">
        <v>62</v>
      </c>
      <c r="G2998" t="s">
        <v>4554</v>
      </c>
    </row>
    <row r="2999" spans="1:7" x14ac:dyDescent="0.3">
      <c r="A2999">
        <v>18874918</v>
      </c>
      <c r="B2999" t="s">
        <v>28911</v>
      </c>
      <c r="C2999" t="s">
        <v>25899</v>
      </c>
      <c r="D2999" t="s">
        <v>25900</v>
      </c>
      <c r="E2999" t="s">
        <v>25901</v>
      </c>
      <c r="F2999" t="s">
        <v>62</v>
      </c>
      <c r="G2999" t="s">
        <v>4558</v>
      </c>
    </row>
    <row r="3000" spans="1:7" x14ac:dyDescent="0.3">
      <c r="A3000">
        <v>18874918</v>
      </c>
      <c r="B3000" t="s">
        <v>28912</v>
      </c>
      <c r="C3000" t="s">
        <v>25899</v>
      </c>
      <c r="D3000" t="s">
        <v>25900</v>
      </c>
      <c r="E3000" t="s">
        <v>25901</v>
      </c>
      <c r="F3000" t="s">
        <v>62</v>
      </c>
      <c r="G3000" t="s">
        <v>4554</v>
      </c>
    </row>
    <row r="3001" spans="1:7" x14ac:dyDescent="0.3">
      <c r="A3001">
        <v>18874918</v>
      </c>
      <c r="B3001" t="s">
        <v>28913</v>
      </c>
      <c r="C3001" t="s">
        <v>25899</v>
      </c>
      <c r="D3001" t="s">
        <v>25900</v>
      </c>
      <c r="E3001" t="s">
        <v>25901</v>
      </c>
      <c r="F3001" t="s">
        <v>62</v>
      </c>
      <c r="G3001" t="s">
        <v>4558</v>
      </c>
    </row>
    <row r="3002" spans="1:7" x14ac:dyDescent="0.3">
      <c r="A3002">
        <v>18874504</v>
      </c>
      <c r="B3002" t="s">
        <v>28914</v>
      </c>
      <c r="C3002" t="s">
        <v>25899</v>
      </c>
      <c r="D3002" t="s">
        <v>25900</v>
      </c>
      <c r="E3002" t="s">
        <v>25901</v>
      </c>
      <c r="F3002" t="s">
        <v>62</v>
      </c>
      <c r="G3002" t="s">
        <v>4558</v>
      </c>
    </row>
    <row r="3003" spans="1:7" x14ac:dyDescent="0.3">
      <c r="A3003">
        <v>18874504</v>
      </c>
      <c r="B3003" t="s">
        <v>28915</v>
      </c>
      <c r="C3003" t="s">
        <v>25899</v>
      </c>
      <c r="D3003" t="s">
        <v>25906</v>
      </c>
      <c r="E3003" t="s">
        <v>9059</v>
      </c>
      <c r="F3003" t="s">
        <v>62</v>
      </c>
      <c r="G3003" t="s">
        <v>4554</v>
      </c>
    </row>
    <row r="3004" spans="1:7" x14ac:dyDescent="0.3">
      <c r="A3004">
        <v>18874504</v>
      </c>
      <c r="B3004" t="s">
        <v>28916</v>
      </c>
      <c r="C3004" t="s">
        <v>25899</v>
      </c>
      <c r="D3004" t="s">
        <v>25900</v>
      </c>
      <c r="E3004" t="s">
        <v>25901</v>
      </c>
      <c r="F3004" t="s">
        <v>62</v>
      </c>
      <c r="G3004" t="s">
        <v>4554</v>
      </c>
    </row>
    <row r="3005" spans="1:7" x14ac:dyDescent="0.3">
      <c r="A3005">
        <v>18874504</v>
      </c>
      <c r="B3005" t="s">
        <v>28917</v>
      </c>
      <c r="C3005" t="s">
        <v>25899</v>
      </c>
      <c r="D3005" t="s">
        <v>25900</v>
      </c>
      <c r="E3005" t="s">
        <v>25901</v>
      </c>
      <c r="F3005" t="s">
        <v>62</v>
      </c>
      <c r="G3005" t="s">
        <v>4558</v>
      </c>
    </row>
    <row r="3006" spans="1:7" x14ac:dyDescent="0.3">
      <c r="A3006">
        <v>18874504</v>
      </c>
      <c r="B3006" t="s">
        <v>28918</v>
      </c>
      <c r="C3006" t="s">
        <v>25899</v>
      </c>
      <c r="D3006" t="s">
        <v>25906</v>
      </c>
      <c r="E3006" t="s">
        <v>9059</v>
      </c>
      <c r="F3006" t="s">
        <v>62</v>
      </c>
      <c r="G3006" t="s">
        <v>4560</v>
      </c>
    </row>
    <row r="3007" spans="1:7" x14ac:dyDescent="0.3">
      <c r="A3007">
        <v>18874504</v>
      </c>
      <c r="B3007" t="s">
        <v>28919</v>
      </c>
      <c r="C3007" t="s">
        <v>25899</v>
      </c>
      <c r="D3007" t="s">
        <v>25906</v>
      </c>
      <c r="E3007" t="s">
        <v>9059</v>
      </c>
      <c r="F3007" t="s">
        <v>62</v>
      </c>
      <c r="G3007" t="s">
        <v>4560</v>
      </c>
    </row>
    <row r="3008" spans="1:7" x14ac:dyDescent="0.3">
      <c r="A3008">
        <v>18874502</v>
      </c>
      <c r="B3008" t="s">
        <v>28920</v>
      </c>
      <c r="C3008" t="s">
        <v>25899</v>
      </c>
      <c r="D3008" t="s">
        <v>25906</v>
      </c>
      <c r="E3008" t="s">
        <v>9059</v>
      </c>
      <c r="F3008" t="s">
        <v>62</v>
      </c>
      <c r="G3008" t="s">
        <v>4560</v>
      </c>
    </row>
    <row r="3009" spans="1:7" x14ac:dyDescent="0.3">
      <c r="A3009">
        <v>18874502</v>
      </c>
      <c r="B3009" t="s">
        <v>28921</v>
      </c>
      <c r="C3009" t="s">
        <v>25899</v>
      </c>
      <c r="D3009" t="s">
        <v>25906</v>
      </c>
      <c r="E3009" t="s">
        <v>9059</v>
      </c>
      <c r="F3009" t="s">
        <v>62</v>
      </c>
      <c r="G3009" t="s">
        <v>4560</v>
      </c>
    </row>
    <row r="3010" spans="1:7" x14ac:dyDescent="0.3">
      <c r="A3010">
        <v>18874502</v>
      </c>
      <c r="B3010" t="s">
        <v>28922</v>
      </c>
      <c r="C3010" t="s">
        <v>25899</v>
      </c>
      <c r="D3010" t="s">
        <v>25900</v>
      </c>
      <c r="E3010" t="s">
        <v>25901</v>
      </c>
      <c r="F3010" t="s">
        <v>62</v>
      </c>
      <c r="G3010" t="s">
        <v>4558</v>
      </c>
    </row>
    <row r="3011" spans="1:7" x14ac:dyDescent="0.3">
      <c r="A3011">
        <v>18874502</v>
      </c>
      <c r="B3011" t="s">
        <v>28923</v>
      </c>
      <c r="C3011" t="s">
        <v>25899</v>
      </c>
      <c r="D3011" t="s">
        <v>25906</v>
      </c>
      <c r="E3011" t="s">
        <v>9059</v>
      </c>
      <c r="F3011" t="s">
        <v>62</v>
      </c>
      <c r="G3011" t="s">
        <v>4554</v>
      </c>
    </row>
    <row r="3012" spans="1:7" x14ac:dyDescent="0.3">
      <c r="A3012">
        <v>18874502</v>
      </c>
      <c r="B3012" t="s">
        <v>28924</v>
      </c>
      <c r="C3012" t="s">
        <v>25899</v>
      </c>
      <c r="D3012" t="s">
        <v>25900</v>
      </c>
      <c r="E3012" t="s">
        <v>25901</v>
      </c>
      <c r="F3012" t="s">
        <v>62</v>
      </c>
      <c r="G3012" t="s">
        <v>4554</v>
      </c>
    </row>
    <row r="3013" spans="1:7" x14ac:dyDescent="0.3">
      <c r="A3013">
        <v>18874502</v>
      </c>
      <c r="B3013" t="s">
        <v>28925</v>
      </c>
      <c r="C3013" t="s">
        <v>25899</v>
      </c>
      <c r="D3013" t="s">
        <v>25900</v>
      </c>
      <c r="E3013" t="s">
        <v>25901</v>
      </c>
      <c r="F3013" t="s">
        <v>62</v>
      </c>
      <c r="G3013" t="s">
        <v>4558</v>
      </c>
    </row>
    <row r="3014" spans="1:7" x14ac:dyDescent="0.3">
      <c r="A3014">
        <v>18874492</v>
      </c>
      <c r="B3014" t="s">
        <v>28926</v>
      </c>
      <c r="C3014" t="s">
        <v>25899</v>
      </c>
      <c r="D3014" t="s">
        <v>25906</v>
      </c>
      <c r="E3014" t="s">
        <v>9059</v>
      </c>
      <c r="F3014" t="s">
        <v>62</v>
      </c>
      <c r="G3014" t="s">
        <v>4560</v>
      </c>
    </row>
    <row r="3015" spans="1:7" x14ac:dyDescent="0.3">
      <c r="A3015">
        <v>18874492</v>
      </c>
      <c r="B3015" t="s">
        <v>28927</v>
      </c>
      <c r="C3015" t="s">
        <v>25899</v>
      </c>
      <c r="D3015" t="s">
        <v>25906</v>
      </c>
      <c r="E3015" t="s">
        <v>9059</v>
      </c>
      <c r="F3015" t="s">
        <v>62</v>
      </c>
      <c r="G3015" t="s">
        <v>4560</v>
      </c>
    </row>
    <row r="3016" spans="1:7" x14ac:dyDescent="0.3">
      <c r="A3016">
        <v>18874492</v>
      </c>
      <c r="B3016" t="s">
        <v>28928</v>
      </c>
      <c r="C3016" t="s">
        <v>25899</v>
      </c>
      <c r="D3016" t="s">
        <v>25900</v>
      </c>
      <c r="E3016" t="s">
        <v>25901</v>
      </c>
      <c r="F3016" t="s">
        <v>62</v>
      </c>
      <c r="G3016" t="s">
        <v>4558</v>
      </c>
    </row>
    <row r="3017" spans="1:7" x14ac:dyDescent="0.3">
      <c r="A3017">
        <v>18874492</v>
      </c>
      <c r="B3017" t="s">
        <v>28929</v>
      </c>
      <c r="C3017" t="s">
        <v>25899</v>
      </c>
      <c r="D3017" t="s">
        <v>25900</v>
      </c>
      <c r="E3017" t="s">
        <v>25901</v>
      </c>
      <c r="F3017" t="s">
        <v>62</v>
      </c>
      <c r="G3017" t="s">
        <v>4554</v>
      </c>
    </row>
    <row r="3018" spans="1:7" x14ac:dyDescent="0.3">
      <c r="A3018">
        <v>18874492</v>
      </c>
      <c r="B3018" t="s">
        <v>28930</v>
      </c>
      <c r="C3018" t="s">
        <v>25899</v>
      </c>
      <c r="D3018" t="s">
        <v>25906</v>
      </c>
      <c r="E3018" t="s">
        <v>9059</v>
      </c>
      <c r="F3018" t="s">
        <v>62</v>
      </c>
      <c r="G3018" t="s">
        <v>4554</v>
      </c>
    </row>
    <row r="3019" spans="1:7" x14ac:dyDescent="0.3">
      <c r="A3019">
        <v>18874492</v>
      </c>
      <c r="B3019" t="s">
        <v>28931</v>
      </c>
      <c r="C3019" t="s">
        <v>25899</v>
      </c>
      <c r="D3019" t="s">
        <v>25900</v>
      </c>
      <c r="E3019" t="s">
        <v>25901</v>
      </c>
      <c r="F3019" t="s">
        <v>62</v>
      </c>
      <c r="G3019" t="s">
        <v>4558</v>
      </c>
    </row>
    <row r="3020" spans="1:7" x14ac:dyDescent="0.3">
      <c r="A3020">
        <v>18874500</v>
      </c>
      <c r="B3020" t="s">
        <v>28932</v>
      </c>
      <c r="C3020" t="s">
        <v>25899</v>
      </c>
      <c r="D3020" t="s">
        <v>25906</v>
      </c>
      <c r="E3020" t="s">
        <v>9059</v>
      </c>
      <c r="F3020" t="s">
        <v>62</v>
      </c>
      <c r="G3020" t="s">
        <v>4560</v>
      </c>
    </row>
    <row r="3021" spans="1:7" x14ac:dyDescent="0.3">
      <c r="A3021">
        <v>18874500</v>
      </c>
      <c r="B3021" t="s">
        <v>28933</v>
      </c>
      <c r="C3021" t="s">
        <v>25899</v>
      </c>
      <c r="D3021" t="s">
        <v>25906</v>
      </c>
      <c r="E3021" t="s">
        <v>9059</v>
      </c>
      <c r="F3021" t="s">
        <v>62</v>
      </c>
      <c r="G3021" t="s">
        <v>4560</v>
      </c>
    </row>
    <row r="3022" spans="1:7" x14ac:dyDescent="0.3">
      <c r="A3022">
        <v>18874500</v>
      </c>
      <c r="B3022" t="s">
        <v>28934</v>
      </c>
      <c r="C3022" t="s">
        <v>25899</v>
      </c>
      <c r="D3022" t="s">
        <v>25900</v>
      </c>
      <c r="E3022" t="s">
        <v>25901</v>
      </c>
      <c r="F3022" t="s">
        <v>62</v>
      </c>
      <c r="G3022" t="s">
        <v>4558</v>
      </c>
    </row>
    <row r="3023" spans="1:7" x14ac:dyDescent="0.3">
      <c r="A3023">
        <v>18874500</v>
      </c>
      <c r="B3023" t="s">
        <v>28935</v>
      </c>
      <c r="C3023" t="s">
        <v>25899</v>
      </c>
      <c r="D3023" t="s">
        <v>25906</v>
      </c>
      <c r="E3023" t="s">
        <v>9059</v>
      </c>
      <c r="F3023" t="s">
        <v>62</v>
      </c>
      <c r="G3023" t="s">
        <v>4554</v>
      </c>
    </row>
    <row r="3024" spans="1:7" x14ac:dyDescent="0.3">
      <c r="A3024">
        <v>18874500</v>
      </c>
      <c r="B3024" t="s">
        <v>28936</v>
      </c>
      <c r="C3024" t="s">
        <v>25899</v>
      </c>
      <c r="D3024" t="s">
        <v>25900</v>
      </c>
      <c r="E3024" t="s">
        <v>25901</v>
      </c>
      <c r="F3024" t="s">
        <v>62</v>
      </c>
      <c r="G3024" t="s">
        <v>4554</v>
      </c>
    </row>
    <row r="3025" spans="1:7" x14ac:dyDescent="0.3">
      <c r="A3025">
        <v>18874500</v>
      </c>
      <c r="B3025" t="s">
        <v>28937</v>
      </c>
      <c r="C3025" t="s">
        <v>25899</v>
      </c>
      <c r="D3025" t="s">
        <v>25900</v>
      </c>
      <c r="E3025" t="s">
        <v>25901</v>
      </c>
      <c r="F3025" t="s">
        <v>62</v>
      </c>
      <c r="G3025" t="s">
        <v>4558</v>
      </c>
    </row>
    <row r="3026" spans="1:7" x14ac:dyDescent="0.3">
      <c r="A3026">
        <v>18874498</v>
      </c>
      <c r="B3026" t="s">
        <v>28938</v>
      </c>
      <c r="C3026" t="s">
        <v>25899</v>
      </c>
      <c r="D3026" t="s">
        <v>25900</v>
      </c>
      <c r="E3026" t="s">
        <v>25901</v>
      </c>
      <c r="F3026" t="s">
        <v>62</v>
      </c>
      <c r="G3026" t="s">
        <v>4558</v>
      </c>
    </row>
    <row r="3027" spans="1:7" x14ac:dyDescent="0.3">
      <c r="A3027">
        <v>18874498</v>
      </c>
      <c r="B3027" t="s">
        <v>28939</v>
      </c>
      <c r="C3027" t="s">
        <v>25899</v>
      </c>
      <c r="D3027" t="s">
        <v>25906</v>
      </c>
      <c r="E3027" t="s">
        <v>9059</v>
      </c>
      <c r="F3027" t="s">
        <v>62</v>
      </c>
      <c r="G3027" t="s">
        <v>4554</v>
      </c>
    </row>
    <row r="3028" spans="1:7" x14ac:dyDescent="0.3">
      <c r="A3028">
        <v>18874498</v>
      </c>
      <c r="B3028" t="s">
        <v>28940</v>
      </c>
      <c r="C3028" t="s">
        <v>25899</v>
      </c>
      <c r="D3028" t="s">
        <v>25900</v>
      </c>
      <c r="E3028" t="s">
        <v>25901</v>
      </c>
      <c r="F3028" t="s">
        <v>62</v>
      </c>
      <c r="G3028" t="s">
        <v>4554</v>
      </c>
    </row>
    <row r="3029" spans="1:7" x14ac:dyDescent="0.3">
      <c r="A3029">
        <v>18874498</v>
      </c>
      <c r="B3029" t="s">
        <v>28941</v>
      </c>
      <c r="C3029" t="s">
        <v>25899</v>
      </c>
      <c r="D3029" t="s">
        <v>25900</v>
      </c>
      <c r="E3029" t="s">
        <v>25901</v>
      </c>
      <c r="F3029" t="s">
        <v>62</v>
      </c>
      <c r="G3029" t="s">
        <v>4558</v>
      </c>
    </row>
    <row r="3030" spans="1:7" x14ac:dyDescent="0.3">
      <c r="A3030">
        <v>18874498</v>
      </c>
      <c r="B3030" t="s">
        <v>28942</v>
      </c>
      <c r="C3030" t="s">
        <v>25899</v>
      </c>
      <c r="D3030" t="s">
        <v>25906</v>
      </c>
      <c r="E3030" t="s">
        <v>9059</v>
      </c>
      <c r="F3030" t="s">
        <v>62</v>
      </c>
      <c r="G3030" t="s">
        <v>4560</v>
      </c>
    </row>
    <row r="3031" spans="1:7" x14ac:dyDescent="0.3">
      <c r="A3031">
        <v>18874498</v>
      </c>
      <c r="B3031" t="s">
        <v>28943</v>
      </c>
      <c r="C3031" t="s">
        <v>25899</v>
      </c>
      <c r="D3031" t="s">
        <v>25906</v>
      </c>
      <c r="E3031" t="s">
        <v>9059</v>
      </c>
      <c r="F3031" t="s">
        <v>62</v>
      </c>
      <c r="G3031" t="s">
        <v>4560</v>
      </c>
    </row>
    <row r="3032" spans="1:7" x14ac:dyDescent="0.3">
      <c r="A3032">
        <v>18874496</v>
      </c>
      <c r="B3032" t="s">
        <v>28944</v>
      </c>
      <c r="C3032" t="s">
        <v>25899</v>
      </c>
      <c r="D3032" t="s">
        <v>25906</v>
      </c>
      <c r="E3032" t="s">
        <v>9059</v>
      </c>
      <c r="F3032" t="s">
        <v>62</v>
      </c>
      <c r="G3032" t="s">
        <v>4560</v>
      </c>
    </row>
    <row r="3033" spans="1:7" x14ac:dyDescent="0.3">
      <c r="A3033">
        <v>18874496</v>
      </c>
      <c r="B3033" t="s">
        <v>28945</v>
      </c>
      <c r="C3033" t="s">
        <v>25899</v>
      </c>
      <c r="D3033" t="s">
        <v>25906</v>
      </c>
      <c r="E3033" t="s">
        <v>9059</v>
      </c>
      <c r="F3033" t="s">
        <v>62</v>
      </c>
      <c r="G3033" t="s">
        <v>4560</v>
      </c>
    </row>
    <row r="3034" spans="1:7" x14ac:dyDescent="0.3">
      <c r="A3034">
        <v>18874496</v>
      </c>
      <c r="B3034" t="s">
        <v>28946</v>
      </c>
      <c r="C3034" t="s">
        <v>25899</v>
      </c>
      <c r="D3034" t="s">
        <v>25900</v>
      </c>
      <c r="E3034" t="s">
        <v>25901</v>
      </c>
      <c r="F3034" t="s">
        <v>62</v>
      </c>
      <c r="G3034" t="s">
        <v>4558</v>
      </c>
    </row>
    <row r="3035" spans="1:7" x14ac:dyDescent="0.3">
      <c r="A3035">
        <v>18874496</v>
      </c>
      <c r="B3035" t="s">
        <v>28947</v>
      </c>
      <c r="C3035" t="s">
        <v>25899</v>
      </c>
      <c r="D3035" t="s">
        <v>25900</v>
      </c>
      <c r="E3035" t="s">
        <v>25901</v>
      </c>
      <c r="F3035" t="s">
        <v>62</v>
      </c>
      <c r="G3035" t="s">
        <v>4554</v>
      </c>
    </row>
    <row r="3036" spans="1:7" x14ac:dyDescent="0.3">
      <c r="A3036">
        <v>18874496</v>
      </c>
      <c r="B3036" t="s">
        <v>28948</v>
      </c>
      <c r="C3036" t="s">
        <v>25899</v>
      </c>
      <c r="D3036" t="s">
        <v>25906</v>
      </c>
      <c r="E3036" t="s">
        <v>9059</v>
      </c>
      <c r="F3036" t="s">
        <v>62</v>
      </c>
      <c r="G3036" t="s">
        <v>4554</v>
      </c>
    </row>
    <row r="3037" spans="1:7" x14ac:dyDescent="0.3">
      <c r="A3037">
        <v>18874496</v>
      </c>
      <c r="B3037" t="s">
        <v>28949</v>
      </c>
      <c r="C3037" t="s">
        <v>25899</v>
      </c>
      <c r="D3037" t="s">
        <v>25900</v>
      </c>
      <c r="E3037" t="s">
        <v>25901</v>
      </c>
      <c r="F3037" t="s">
        <v>62</v>
      </c>
      <c r="G3037" t="s">
        <v>4558</v>
      </c>
    </row>
    <row r="3038" spans="1:7" x14ac:dyDescent="0.3">
      <c r="A3038">
        <v>18874494</v>
      </c>
      <c r="B3038" t="s">
        <v>28950</v>
      </c>
      <c r="C3038" t="s">
        <v>25899</v>
      </c>
      <c r="D3038" t="s">
        <v>25906</v>
      </c>
      <c r="E3038" t="s">
        <v>9059</v>
      </c>
      <c r="F3038" t="s">
        <v>62</v>
      </c>
      <c r="G3038" t="s">
        <v>4560</v>
      </c>
    </row>
    <row r="3039" spans="1:7" x14ac:dyDescent="0.3">
      <c r="A3039">
        <v>18874494</v>
      </c>
      <c r="B3039" t="s">
        <v>28951</v>
      </c>
      <c r="C3039" t="s">
        <v>25899</v>
      </c>
      <c r="D3039" t="s">
        <v>25906</v>
      </c>
      <c r="E3039" t="s">
        <v>9059</v>
      </c>
      <c r="F3039" t="s">
        <v>62</v>
      </c>
      <c r="G3039" t="s">
        <v>4560</v>
      </c>
    </row>
    <row r="3040" spans="1:7" x14ac:dyDescent="0.3">
      <c r="A3040">
        <v>18874494</v>
      </c>
      <c r="B3040" t="s">
        <v>28952</v>
      </c>
      <c r="C3040" t="s">
        <v>25899</v>
      </c>
      <c r="D3040" t="s">
        <v>25900</v>
      </c>
      <c r="E3040" t="s">
        <v>25901</v>
      </c>
      <c r="F3040" t="s">
        <v>62</v>
      </c>
      <c r="G3040" t="s">
        <v>4558</v>
      </c>
    </row>
    <row r="3041" spans="1:7" x14ac:dyDescent="0.3">
      <c r="A3041">
        <v>18874494</v>
      </c>
      <c r="B3041" t="s">
        <v>28953</v>
      </c>
      <c r="C3041" t="s">
        <v>25899</v>
      </c>
      <c r="D3041" t="s">
        <v>25900</v>
      </c>
      <c r="E3041" t="s">
        <v>25901</v>
      </c>
      <c r="F3041" t="s">
        <v>62</v>
      </c>
      <c r="G3041" t="s">
        <v>4554</v>
      </c>
    </row>
    <row r="3042" spans="1:7" x14ac:dyDescent="0.3">
      <c r="A3042">
        <v>18874494</v>
      </c>
      <c r="B3042" t="s">
        <v>28954</v>
      </c>
      <c r="C3042" t="s">
        <v>25899</v>
      </c>
      <c r="D3042" t="s">
        <v>25906</v>
      </c>
      <c r="E3042" t="s">
        <v>9059</v>
      </c>
      <c r="F3042" t="s">
        <v>62</v>
      </c>
      <c r="G3042" t="s">
        <v>4554</v>
      </c>
    </row>
    <row r="3043" spans="1:7" x14ac:dyDescent="0.3">
      <c r="A3043">
        <v>18874494</v>
      </c>
      <c r="B3043" t="s">
        <v>28955</v>
      </c>
      <c r="C3043" t="s">
        <v>25899</v>
      </c>
      <c r="D3043" t="s">
        <v>25900</v>
      </c>
      <c r="E3043" t="s">
        <v>25901</v>
      </c>
      <c r="F3043" t="s">
        <v>62</v>
      </c>
      <c r="G3043" t="s">
        <v>4558</v>
      </c>
    </row>
    <row r="3044" spans="1:7" x14ac:dyDescent="0.3">
      <c r="A3044">
        <v>18874490</v>
      </c>
      <c r="B3044" t="s">
        <v>28956</v>
      </c>
      <c r="C3044" t="s">
        <v>25899</v>
      </c>
      <c r="D3044" t="s">
        <v>25906</v>
      </c>
      <c r="E3044" t="s">
        <v>9059</v>
      </c>
      <c r="F3044" t="s">
        <v>62</v>
      </c>
      <c r="G3044" t="s">
        <v>4560</v>
      </c>
    </row>
    <row r="3045" spans="1:7" x14ac:dyDescent="0.3">
      <c r="A3045">
        <v>18874490</v>
      </c>
      <c r="B3045" t="s">
        <v>28957</v>
      </c>
      <c r="C3045" t="s">
        <v>25899</v>
      </c>
      <c r="D3045" t="s">
        <v>25906</v>
      </c>
      <c r="E3045" t="s">
        <v>9059</v>
      </c>
      <c r="F3045" t="s">
        <v>62</v>
      </c>
      <c r="G3045" t="s">
        <v>4560</v>
      </c>
    </row>
    <row r="3046" spans="1:7" x14ac:dyDescent="0.3">
      <c r="A3046">
        <v>18874490</v>
      </c>
      <c r="B3046" t="s">
        <v>28958</v>
      </c>
      <c r="C3046" t="s">
        <v>25899</v>
      </c>
      <c r="D3046" t="s">
        <v>25900</v>
      </c>
      <c r="E3046" t="s">
        <v>25901</v>
      </c>
      <c r="F3046" t="s">
        <v>62</v>
      </c>
      <c r="G3046" t="s">
        <v>4558</v>
      </c>
    </row>
    <row r="3047" spans="1:7" x14ac:dyDescent="0.3">
      <c r="A3047">
        <v>18874490</v>
      </c>
      <c r="B3047" t="s">
        <v>28959</v>
      </c>
      <c r="C3047" t="s">
        <v>25899</v>
      </c>
      <c r="D3047" t="s">
        <v>25900</v>
      </c>
      <c r="E3047" t="s">
        <v>25901</v>
      </c>
      <c r="F3047" t="s">
        <v>62</v>
      </c>
      <c r="G3047" t="s">
        <v>4554</v>
      </c>
    </row>
    <row r="3048" spans="1:7" x14ac:dyDescent="0.3">
      <c r="A3048">
        <v>18874490</v>
      </c>
      <c r="B3048" t="s">
        <v>28960</v>
      </c>
      <c r="C3048" t="s">
        <v>25899</v>
      </c>
      <c r="D3048" t="s">
        <v>25906</v>
      </c>
      <c r="E3048" t="s">
        <v>9059</v>
      </c>
      <c r="F3048" t="s">
        <v>62</v>
      </c>
      <c r="G3048" t="s">
        <v>4554</v>
      </c>
    </row>
    <row r="3049" spans="1:7" x14ac:dyDescent="0.3">
      <c r="A3049">
        <v>18874490</v>
      </c>
      <c r="B3049" t="s">
        <v>28961</v>
      </c>
      <c r="C3049" t="s">
        <v>25899</v>
      </c>
      <c r="D3049" t="s">
        <v>25900</v>
      </c>
      <c r="E3049" t="s">
        <v>25901</v>
      </c>
      <c r="F3049" t="s">
        <v>62</v>
      </c>
      <c r="G3049" t="s">
        <v>4558</v>
      </c>
    </row>
    <row r="3050" spans="1:7" x14ac:dyDescent="0.3">
      <c r="A3050">
        <v>18874488</v>
      </c>
      <c r="B3050" t="s">
        <v>28962</v>
      </c>
      <c r="C3050" t="s">
        <v>25899</v>
      </c>
      <c r="D3050" t="s">
        <v>25906</v>
      </c>
      <c r="E3050" t="s">
        <v>9059</v>
      </c>
      <c r="F3050" t="s">
        <v>62</v>
      </c>
      <c r="G3050" t="s">
        <v>4560</v>
      </c>
    </row>
    <row r="3051" spans="1:7" x14ac:dyDescent="0.3">
      <c r="A3051">
        <v>18874488</v>
      </c>
      <c r="B3051" t="s">
        <v>28963</v>
      </c>
      <c r="C3051" t="s">
        <v>25899</v>
      </c>
      <c r="D3051" t="s">
        <v>25906</v>
      </c>
      <c r="E3051" t="s">
        <v>9059</v>
      </c>
      <c r="F3051" t="s">
        <v>62</v>
      </c>
      <c r="G3051" t="s">
        <v>4560</v>
      </c>
    </row>
    <row r="3052" spans="1:7" x14ac:dyDescent="0.3">
      <c r="A3052">
        <v>18874488</v>
      </c>
      <c r="B3052" t="s">
        <v>28964</v>
      </c>
      <c r="C3052" t="s">
        <v>25899</v>
      </c>
      <c r="D3052" t="s">
        <v>25900</v>
      </c>
      <c r="E3052" t="s">
        <v>25901</v>
      </c>
      <c r="F3052" t="s">
        <v>62</v>
      </c>
      <c r="G3052" t="s">
        <v>4558</v>
      </c>
    </row>
    <row r="3053" spans="1:7" x14ac:dyDescent="0.3">
      <c r="A3053">
        <v>18874488</v>
      </c>
      <c r="B3053" t="s">
        <v>28965</v>
      </c>
      <c r="C3053" t="s">
        <v>25899</v>
      </c>
      <c r="D3053" t="s">
        <v>25900</v>
      </c>
      <c r="E3053" t="s">
        <v>25901</v>
      </c>
      <c r="F3053" t="s">
        <v>62</v>
      </c>
      <c r="G3053" t="s">
        <v>4554</v>
      </c>
    </row>
    <row r="3054" spans="1:7" x14ac:dyDescent="0.3">
      <c r="A3054">
        <v>18874488</v>
      </c>
      <c r="B3054" t="s">
        <v>28966</v>
      </c>
      <c r="C3054" t="s">
        <v>25899</v>
      </c>
      <c r="D3054" t="s">
        <v>25906</v>
      </c>
      <c r="E3054" t="s">
        <v>9059</v>
      </c>
      <c r="F3054" t="s">
        <v>62</v>
      </c>
      <c r="G3054" t="s">
        <v>4554</v>
      </c>
    </row>
    <row r="3055" spans="1:7" x14ac:dyDescent="0.3">
      <c r="A3055">
        <v>18874488</v>
      </c>
      <c r="B3055" t="s">
        <v>28967</v>
      </c>
      <c r="C3055" t="s">
        <v>25899</v>
      </c>
      <c r="D3055" t="s">
        <v>25900</v>
      </c>
      <c r="E3055" t="s">
        <v>25901</v>
      </c>
      <c r="F3055" t="s">
        <v>62</v>
      </c>
      <c r="G3055" t="s">
        <v>4558</v>
      </c>
    </row>
    <row r="3056" spans="1:7" x14ac:dyDescent="0.3">
      <c r="A3056">
        <v>18874478</v>
      </c>
      <c r="B3056" t="s">
        <v>28968</v>
      </c>
      <c r="C3056" t="s">
        <v>25899</v>
      </c>
      <c r="D3056" t="s">
        <v>25906</v>
      </c>
      <c r="E3056" t="s">
        <v>9059</v>
      </c>
      <c r="F3056" t="s">
        <v>62</v>
      </c>
      <c r="G3056" t="s">
        <v>4560</v>
      </c>
    </row>
    <row r="3057" spans="1:7" x14ac:dyDescent="0.3">
      <c r="A3057">
        <v>18874478</v>
      </c>
      <c r="B3057" t="s">
        <v>28969</v>
      </c>
      <c r="C3057" t="s">
        <v>25899</v>
      </c>
      <c r="D3057" t="s">
        <v>25906</v>
      </c>
      <c r="E3057" t="s">
        <v>9059</v>
      </c>
      <c r="F3057" t="s">
        <v>62</v>
      </c>
      <c r="G3057" t="s">
        <v>4560</v>
      </c>
    </row>
    <row r="3058" spans="1:7" x14ac:dyDescent="0.3">
      <c r="A3058">
        <v>18874478</v>
      </c>
      <c r="B3058" t="s">
        <v>28970</v>
      </c>
      <c r="C3058" t="s">
        <v>25899</v>
      </c>
      <c r="D3058" t="s">
        <v>25900</v>
      </c>
      <c r="E3058" t="s">
        <v>25901</v>
      </c>
      <c r="F3058" t="s">
        <v>62</v>
      </c>
      <c r="G3058" t="s">
        <v>4558</v>
      </c>
    </row>
    <row r="3059" spans="1:7" x14ac:dyDescent="0.3">
      <c r="A3059">
        <v>18874478</v>
      </c>
      <c r="B3059" t="s">
        <v>28971</v>
      </c>
      <c r="C3059" t="s">
        <v>25899</v>
      </c>
      <c r="D3059" t="s">
        <v>25900</v>
      </c>
      <c r="E3059" t="s">
        <v>25901</v>
      </c>
      <c r="F3059" t="s">
        <v>62</v>
      </c>
      <c r="G3059" t="s">
        <v>4554</v>
      </c>
    </row>
    <row r="3060" spans="1:7" x14ac:dyDescent="0.3">
      <c r="A3060">
        <v>18874478</v>
      </c>
      <c r="B3060" t="s">
        <v>28972</v>
      </c>
      <c r="C3060" t="s">
        <v>25899</v>
      </c>
      <c r="D3060" t="s">
        <v>25906</v>
      </c>
      <c r="E3060" t="s">
        <v>9059</v>
      </c>
      <c r="F3060" t="s">
        <v>62</v>
      </c>
      <c r="G3060" t="s">
        <v>4554</v>
      </c>
    </row>
    <row r="3061" spans="1:7" x14ac:dyDescent="0.3">
      <c r="A3061">
        <v>18874478</v>
      </c>
      <c r="B3061" t="s">
        <v>28973</v>
      </c>
      <c r="C3061" t="s">
        <v>25899</v>
      </c>
      <c r="D3061" t="s">
        <v>25900</v>
      </c>
      <c r="E3061" t="s">
        <v>25901</v>
      </c>
      <c r="F3061" t="s">
        <v>62</v>
      </c>
      <c r="G3061" t="s">
        <v>4558</v>
      </c>
    </row>
    <row r="3062" spans="1:7" x14ac:dyDescent="0.3">
      <c r="A3062">
        <v>18874486</v>
      </c>
      <c r="B3062" t="s">
        <v>28974</v>
      </c>
      <c r="C3062" t="s">
        <v>25899</v>
      </c>
      <c r="D3062" t="s">
        <v>25906</v>
      </c>
      <c r="E3062" t="s">
        <v>9059</v>
      </c>
      <c r="F3062" t="s">
        <v>62</v>
      </c>
      <c r="G3062" t="s">
        <v>4560</v>
      </c>
    </row>
    <row r="3063" spans="1:7" x14ac:dyDescent="0.3">
      <c r="A3063">
        <v>18874486</v>
      </c>
      <c r="B3063" t="s">
        <v>28975</v>
      </c>
      <c r="C3063" t="s">
        <v>25899</v>
      </c>
      <c r="D3063" t="s">
        <v>25906</v>
      </c>
      <c r="E3063" t="s">
        <v>9059</v>
      </c>
      <c r="F3063" t="s">
        <v>62</v>
      </c>
      <c r="G3063" t="s">
        <v>4560</v>
      </c>
    </row>
    <row r="3064" spans="1:7" x14ac:dyDescent="0.3">
      <c r="A3064">
        <v>18874486</v>
      </c>
      <c r="B3064" t="s">
        <v>28976</v>
      </c>
      <c r="C3064" t="s">
        <v>25899</v>
      </c>
      <c r="D3064" t="s">
        <v>25900</v>
      </c>
      <c r="E3064" t="s">
        <v>25901</v>
      </c>
      <c r="F3064" t="s">
        <v>62</v>
      </c>
      <c r="G3064" t="s">
        <v>4558</v>
      </c>
    </row>
    <row r="3065" spans="1:7" x14ac:dyDescent="0.3">
      <c r="A3065">
        <v>18874486</v>
      </c>
      <c r="B3065" t="s">
        <v>28977</v>
      </c>
      <c r="C3065" t="s">
        <v>25899</v>
      </c>
      <c r="D3065" t="s">
        <v>25900</v>
      </c>
      <c r="E3065" t="s">
        <v>25901</v>
      </c>
      <c r="F3065" t="s">
        <v>62</v>
      </c>
      <c r="G3065" t="s">
        <v>4554</v>
      </c>
    </row>
    <row r="3066" spans="1:7" x14ac:dyDescent="0.3">
      <c r="A3066">
        <v>18874486</v>
      </c>
      <c r="B3066" t="s">
        <v>28978</v>
      </c>
      <c r="C3066" t="s">
        <v>25899</v>
      </c>
      <c r="D3066" t="s">
        <v>25906</v>
      </c>
      <c r="E3066" t="s">
        <v>9059</v>
      </c>
      <c r="F3066" t="s">
        <v>62</v>
      </c>
      <c r="G3066" t="s">
        <v>4554</v>
      </c>
    </row>
    <row r="3067" spans="1:7" x14ac:dyDescent="0.3">
      <c r="A3067">
        <v>18874486</v>
      </c>
      <c r="B3067" t="s">
        <v>28979</v>
      </c>
      <c r="C3067" t="s">
        <v>25899</v>
      </c>
      <c r="D3067" t="s">
        <v>25900</v>
      </c>
      <c r="E3067" t="s">
        <v>25901</v>
      </c>
      <c r="F3067" t="s">
        <v>62</v>
      </c>
      <c r="G3067" t="s">
        <v>4558</v>
      </c>
    </row>
    <row r="3068" spans="1:7" x14ac:dyDescent="0.3">
      <c r="A3068">
        <v>18874484</v>
      </c>
      <c r="B3068" t="s">
        <v>28980</v>
      </c>
      <c r="C3068" t="s">
        <v>25899</v>
      </c>
      <c r="D3068" t="s">
        <v>25906</v>
      </c>
      <c r="E3068" t="s">
        <v>9059</v>
      </c>
      <c r="F3068" t="s">
        <v>62</v>
      </c>
      <c r="G3068" t="s">
        <v>4560</v>
      </c>
    </row>
    <row r="3069" spans="1:7" x14ac:dyDescent="0.3">
      <c r="A3069">
        <v>18874484</v>
      </c>
      <c r="B3069" t="s">
        <v>28981</v>
      </c>
      <c r="C3069" t="s">
        <v>25899</v>
      </c>
      <c r="D3069" t="s">
        <v>25906</v>
      </c>
      <c r="E3069" t="s">
        <v>9059</v>
      </c>
      <c r="F3069" t="s">
        <v>62</v>
      </c>
      <c r="G3069" t="s">
        <v>4560</v>
      </c>
    </row>
    <row r="3070" spans="1:7" x14ac:dyDescent="0.3">
      <c r="A3070">
        <v>18874484</v>
      </c>
      <c r="B3070" t="s">
        <v>28982</v>
      </c>
      <c r="C3070" t="s">
        <v>25899</v>
      </c>
      <c r="D3070" t="s">
        <v>25900</v>
      </c>
      <c r="E3070" t="s">
        <v>25901</v>
      </c>
      <c r="F3070" t="s">
        <v>62</v>
      </c>
      <c r="G3070" t="s">
        <v>4558</v>
      </c>
    </row>
    <row r="3071" spans="1:7" x14ac:dyDescent="0.3">
      <c r="A3071">
        <v>18874484</v>
      </c>
      <c r="B3071" t="s">
        <v>28983</v>
      </c>
      <c r="C3071" t="s">
        <v>25899</v>
      </c>
      <c r="D3071" t="s">
        <v>25900</v>
      </c>
      <c r="E3071" t="s">
        <v>25901</v>
      </c>
      <c r="F3071" t="s">
        <v>62</v>
      </c>
      <c r="G3071" t="s">
        <v>4554</v>
      </c>
    </row>
    <row r="3072" spans="1:7" x14ac:dyDescent="0.3">
      <c r="A3072">
        <v>18874484</v>
      </c>
      <c r="B3072" t="s">
        <v>28984</v>
      </c>
      <c r="C3072" t="s">
        <v>25899</v>
      </c>
      <c r="D3072" t="s">
        <v>25906</v>
      </c>
      <c r="E3072" t="s">
        <v>9059</v>
      </c>
      <c r="F3072" t="s">
        <v>62</v>
      </c>
      <c r="G3072" t="s">
        <v>4554</v>
      </c>
    </row>
    <row r="3073" spans="1:7" x14ac:dyDescent="0.3">
      <c r="A3073">
        <v>18874484</v>
      </c>
      <c r="B3073" t="s">
        <v>28985</v>
      </c>
      <c r="C3073" t="s">
        <v>25899</v>
      </c>
      <c r="D3073" t="s">
        <v>25900</v>
      </c>
      <c r="E3073" t="s">
        <v>25901</v>
      </c>
      <c r="F3073" t="s">
        <v>62</v>
      </c>
      <c r="G3073" t="s">
        <v>4558</v>
      </c>
    </row>
    <row r="3074" spans="1:7" x14ac:dyDescent="0.3">
      <c r="A3074">
        <v>18874482</v>
      </c>
      <c r="B3074" t="s">
        <v>28986</v>
      </c>
      <c r="C3074" t="s">
        <v>25899</v>
      </c>
      <c r="D3074" t="s">
        <v>25906</v>
      </c>
      <c r="E3074" t="s">
        <v>9059</v>
      </c>
      <c r="F3074" t="s">
        <v>62</v>
      </c>
      <c r="G3074" t="s">
        <v>4560</v>
      </c>
    </row>
    <row r="3075" spans="1:7" x14ac:dyDescent="0.3">
      <c r="A3075">
        <v>18874482</v>
      </c>
      <c r="B3075" t="s">
        <v>28987</v>
      </c>
      <c r="C3075" t="s">
        <v>25899</v>
      </c>
      <c r="D3075" t="s">
        <v>25906</v>
      </c>
      <c r="E3075" t="s">
        <v>9059</v>
      </c>
      <c r="F3075" t="s">
        <v>62</v>
      </c>
      <c r="G3075" t="s">
        <v>4560</v>
      </c>
    </row>
    <row r="3076" spans="1:7" x14ac:dyDescent="0.3">
      <c r="A3076">
        <v>18874482</v>
      </c>
      <c r="B3076" t="s">
        <v>28988</v>
      </c>
      <c r="C3076" t="s">
        <v>25899</v>
      </c>
      <c r="D3076" t="s">
        <v>25900</v>
      </c>
      <c r="E3076" t="s">
        <v>25901</v>
      </c>
      <c r="F3076" t="s">
        <v>62</v>
      </c>
      <c r="G3076" t="s">
        <v>4558</v>
      </c>
    </row>
    <row r="3077" spans="1:7" x14ac:dyDescent="0.3">
      <c r="A3077">
        <v>18874482</v>
      </c>
      <c r="B3077" t="s">
        <v>28989</v>
      </c>
      <c r="C3077" t="s">
        <v>25899</v>
      </c>
      <c r="D3077" t="s">
        <v>25900</v>
      </c>
      <c r="E3077" t="s">
        <v>25901</v>
      </c>
      <c r="F3077" t="s">
        <v>62</v>
      </c>
      <c r="G3077" t="s">
        <v>4554</v>
      </c>
    </row>
    <row r="3078" spans="1:7" x14ac:dyDescent="0.3">
      <c r="A3078">
        <v>18874482</v>
      </c>
      <c r="B3078" t="s">
        <v>28990</v>
      </c>
      <c r="C3078" t="s">
        <v>25899</v>
      </c>
      <c r="D3078" t="s">
        <v>25906</v>
      </c>
      <c r="E3078" t="s">
        <v>9059</v>
      </c>
      <c r="F3078" t="s">
        <v>62</v>
      </c>
      <c r="G3078" t="s">
        <v>4554</v>
      </c>
    </row>
    <row r="3079" spans="1:7" x14ac:dyDescent="0.3">
      <c r="A3079">
        <v>18874482</v>
      </c>
      <c r="B3079" t="s">
        <v>28991</v>
      </c>
      <c r="C3079" t="s">
        <v>25899</v>
      </c>
      <c r="D3079" t="s">
        <v>25900</v>
      </c>
      <c r="E3079" t="s">
        <v>25901</v>
      </c>
      <c r="F3079" t="s">
        <v>62</v>
      </c>
      <c r="G3079" t="s">
        <v>4558</v>
      </c>
    </row>
    <row r="3080" spans="1:7" x14ac:dyDescent="0.3">
      <c r="A3080">
        <v>18874480</v>
      </c>
      <c r="B3080" t="s">
        <v>28992</v>
      </c>
      <c r="C3080" t="s">
        <v>25899</v>
      </c>
      <c r="D3080" t="s">
        <v>25906</v>
      </c>
      <c r="E3080" t="s">
        <v>9059</v>
      </c>
      <c r="F3080" t="s">
        <v>62</v>
      </c>
      <c r="G3080" t="s">
        <v>4560</v>
      </c>
    </row>
    <row r="3081" spans="1:7" x14ac:dyDescent="0.3">
      <c r="A3081">
        <v>18874480</v>
      </c>
      <c r="B3081" t="s">
        <v>28993</v>
      </c>
      <c r="C3081" t="s">
        <v>25899</v>
      </c>
      <c r="D3081" t="s">
        <v>25906</v>
      </c>
      <c r="E3081" t="s">
        <v>9059</v>
      </c>
      <c r="F3081" t="s">
        <v>62</v>
      </c>
      <c r="G3081" t="s">
        <v>4560</v>
      </c>
    </row>
    <row r="3082" spans="1:7" x14ac:dyDescent="0.3">
      <c r="A3082">
        <v>18874480</v>
      </c>
      <c r="B3082" t="s">
        <v>28994</v>
      </c>
      <c r="C3082" t="s">
        <v>25899</v>
      </c>
      <c r="D3082" t="s">
        <v>25900</v>
      </c>
      <c r="E3082" t="s">
        <v>25901</v>
      </c>
      <c r="F3082" t="s">
        <v>62</v>
      </c>
      <c r="G3082" t="s">
        <v>4558</v>
      </c>
    </row>
    <row r="3083" spans="1:7" x14ac:dyDescent="0.3">
      <c r="A3083">
        <v>18874480</v>
      </c>
      <c r="B3083" t="s">
        <v>28995</v>
      </c>
      <c r="C3083" t="s">
        <v>25899</v>
      </c>
      <c r="D3083" t="s">
        <v>25900</v>
      </c>
      <c r="E3083" t="s">
        <v>25901</v>
      </c>
      <c r="F3083" t="s">
        <v>62</v>
      </c>
      <c r="G3083" t="s">
        <v>4554</v>
      </c>
    </row>
    <row r="3084" spans="1:7" x14ac:dyDescent="0.3">
      <c r="A3084">
        <v>18874480</v>
      </c>
      <c r="B3084" t="s">
        <v>28996</v>
      </c>
      <c r="C3084" t="s">
        <v>25899</v>
      </c>
      <c r="D3084" t="s">
        <v>25906</v>
      </c>
      <c r="E3084" t="s">
        <v>9059</v>
      </c>
      <c r="F3084" t="s">
        <v>62</v>
      </c>
      <c r="G3084" t="s">
        <v>4554</v>
      </c>
    </row>
    <row r="3085" spans="1:7" x14ac:dyDescent="0.3">
      <c r="A3085">
        <v>18874480</v>
      </c>
      <c r="B3085" t="s">
        <v>28997</v>
      </c>
      <c r="C3085" t="s">
        <v>25899</v>
      </c>
      <c r="D3085" t="s">
        <v>25900</v>
      </c>
      <c r="E3085" t="s">
        <v>25901</v>
      </c>
      <c r="F3085" t="s">
        <v>62</v>
      </c>
      <c r="G3085" t="s">
        <v>4558</v>
      </c>
    </row>
    <row r="3086" spans="1:7" x14ac:dyDescent="0.3">
      <c r="A3086">
        <v>18875296</v>
      </c>
      <c r="B3086" t="s">
        <v>28998</v>
      </c>
      <c r="C3086" t="s">
        <v>25899</v>
      </c>
      <c r="D3086" t="s">
        <v>25906</v>
      </c>
      <c r="E3086" t="s">
        <v>25916</v>
      </c>
      <c r="F3086" t="s">
        <v>62</v>
      </c>
      <c r="G3086" t="s">
        <v>4560</v>
      </c>
    </row>
    <row r="3087" spans="1:7" x14ac:dyDescent="0.3">
      <c r="A3087">
        <v>18875296</v>
      </c>
      <c r="B3087" t="s">
        <v>28999</v>
      </c>
      <c r="C3087" t="s">
        <v>25899</v>
      </c>
      <c r="D3087" t="s">
        <v>25906</v>
      </c>
      <c r="E3087" t="s">
        <v>9059</v>
      </c>
      <c r="F3087" t="s">
        <v>62</v>
      </c>
      <c r="G3087" t="s">
        <v>4554</v>
      </c>
    </row>
    <row r="3088" spans="1:7" x14ac:dyDescent="0.3">
      <c r="A3088">
        <v>18875296</v>
      </c>
      <c r="B3088" t="s">
        <v>29000</v>
      </c>
      <c r="C3088" t="s">
        <v>25899</v>
      </c>
      <c r="D3088" t="s">
        <v>25906</v>
      </c>
      <c r="E3088" t="s">
        <v>9059</v>
      </c>
      <c r="F3088" t="s">
        <v>62</v>
      </c>
      <c r="G3088" t="s">
        <v>4560</v>
      </c>
    </row>
    <row r="3089" spans="1:7" x14ac:dyDescent="0.3">
      <c r="A3089">
        <v>18875296</v>
      </c>
      <c r="B3089" t="s">
        <v>29001</v>
      </c>
      <c r="C3089" t="s">
        <v>25899</v>
      </c>
      <c r="D3089" t="s">
        <v>25900</v>
      </c>
      <c r="E3089" t="s">
        <v>25901</v>
      </c>
      <c r="F3089" t="s">
        <v>62</v>
      </c>
      <c r="G3089" t="s">
        <v>4558</v>
      </c>
    </row>
    <row r="3090" spans="1:7" x14ac:dyDescent="0.3">
      <c r="A3090">
        <v>18875296</v>
      </c>
      <c r="B3090" t="s">
        <v>29002</v>
      </c>
      <c r="C3090" t="s">
        <v>25899</v>
      </c>
      <c r="D3090" t="s">
        <v>25900</v>
      </c>
      <c r="E3090" t="s">
        <v>25901</v>
      </c>
      <c r="F3090" t="s">
        <v>62</v>
      </c>
      <c r="G3090" t="s">
        <v>4558</v>
      </c>
    </row>
    <row r="3091" spans="1:7" x14ac:dyDescent="0.3">
      <c r="A3091">
        <v>18875296</v>
      </c>
      <c r="B3091" t="s">
        <v>29003</v>
      </c>
      <c r="C3091" t="s">
        <v>25899</v>
      </c>
      <c r="D3091" t="s">
        <v>25900</v>
      </c>
      <c r="E3091" t="s">
        <v>25922</v>
      </c>
      <c r="F3091" t="s">
        <v>62</v>
      </c>
      <c r="G3091" t="s">
        <v>4554</v>
      </c>
    </row>
    <row r="3092" spans="1:7" x14ac:dyDescent="0.3">
      <c r="A3092">
        <v>18875294</v>
      </c>
      <c r="B3092" t="s">
        <v>29004</v>
      </c>
      <c r="C3092" t="s">
        <v>25899</v>
      </c>
      <c r="D3092" t="s">
        <v>25906</v>
      </c>
      <c r="E3092" t="s">
        <v>25924</v>
      </c>
      <c r="F3092" t="s">
        <v>62</v>
      </c>
      <c r="G3092" t="s">
        <v>4560</v>
      </c>
    </row>
    <row r="3093" spans="1:7" x14ac:dyDescent="0.3">
      <c r="A3093">
        <v>18875294</v>
      </c>
      <c r="B3093" t="s">
        <v>29005</v>
      </c>
      <c r="C3093" t="s">
        <v>25899</v>
      </c>
      <c r="D3093" t="s">
        <v>25906</v>
      </c>
      <c r="E3093" t="s">
        <v>9059</v>
      </c>
      <c r="F3093" t="s">
        <v>62</v>
      </c>
      <c r="G3093" t="s">
        <v>4554</v>
      </c>
    </row>
    <row r="3094" spans="1:7" x14ac:dyDescent="0.3">
      <c r="A3094">
        <v>18875294</v>
      </c>
      <c r="B3094" t="s">
        <v>29006</v>
      </c>
      <c r="C3094" t="s">
        <v>25899</v>
      </c>
      <c r="D3094" t="s">
        <v>25906</v>
      </c>
      <c r="E3094" t="s">
        <v>9059</v>
      </c>
      <c r="F3094" t="s">
        <v>62</v>
      </c>
      <c r="G3094" t="s">
        <v>4560</v>
      </c>
    </row>
    <row r="3095" spans="1:7" x14ac:dyDescent="0.3">
      <c r="A3095">
        <v>18875294</v>
      </c>
      <c r="B3095" t="s">
        <v>29007</v>
      </c>
      <c r="C3095" t="s">
        <v>25899</v>
      </c>
      <c r="D3095" t="s">
        <v>25900</v>
      </c>
      <c r="E3095" t="s">
        <v>25901</v>
      </c>
      <c r="F3095" t="s">
        <v>62</v>
      </c>
      <c r="G3095" t="s">
        <v>4558</v>
      </c>
    </row>
    <row r="3096" spans="1:7" x14ac:dyDescent="0.3">
      <c r="A3096">
        <v>18875294</v>
      </c>
      <c r="B3096" t="s">
        <v>29008</v>
      </c>
      <c r="C3096" t="s">
        <v>25899</v>
      </c>
      <c r="D3096" t="s">
        <v>25900</v>
      </c>
      <c r="E3096" t="s">
        <v>25901</v>
      </c>
      <c r="F3096" t="s">
        <v>62</v>
      </c>
      <c r="G3096" t="s">
        <v>4558</v>
      </c>
    </row>
    <row r="3097" spans="1:7" x14ac:dyDescent="0.3">
      <c r="A3097">
        <v>18875294</v>
      </c>
      <c r="B3097" t="s">
        <v>29009</v>
      </c>
      <c r="C3097" t="s">
        <v>25899</v>
      </c>
      <c r="D3097" t="s">
        <v>25900</v>
      </c>
      <c r="E3097" t="s">
        <v>25930</v>
      </c>
      <c r="F3097" t="s">
        <v>62</v>
      </c>
      <c r="G3097" t="s">
        <v>4554</v>
      </c>
    </row>
    <row r="3098" spans="1:7" x14ac:dyDescent="0.3">
      <c r="A3098">
        <v>18875292</v>
      </c>
      <c r="B3098" t="s">
        <v>29010</v>
      </c>
      <c r="C3098" t="s">
        <v>25899</v>
      </c>
      <c r="D3098" t="s">
        <v>25937</v>
      </c>
      <c r="E3098" t="s">
        <v>25937</v>
      </c>
      <c r="F3098" t="s">
        <v>62</v>
      </c>
      <c r="G3098" t="s">
        <v>4560</v>
      </c>
    </row>
    <row r="3099" spans="1:7" x14ac:dyDescent="0.3">
      <c r="A3099">
        <v>18875292</v>
      </c>
      <c r="B3099" t="s">
        <v>29011</v>
      </c>
      <c r="C3099" t="s">
        <v>25899</v>
      </c>
      <c r="D3099" t="s">
        <v>25906</v>
      </c>
      <c r="E3099" t="s">
        <v>9059</v>
      </c>
      <c r="F3099" t="s">
        <v>62</v>
      </c>
      <c r="G3099" t="s">
        <v>4554</v>
      </c>
    </row>
    <row r="3100" spans="1:7" x14ac:dyDescent="0.3">
      <c r="A3100">
        <v>18875292</v>
      </c>
      <c r="B3100" t="s">
        <v>29012</v>
      </c>
      <c r="C3100" t="s">
        <v>25899</v>
      </c>
      <c r="D3100" t="s">
        <v>25906</v>
      </c>
      <c r="E3100" t="s">
        <v>9059</v>
      </c>
      <c r="F3100" t="s">
        <v>62</v>
      </c>
      <c r="G3100" t="s">
        <v>4560</v>
      </c>
    </row>
    <row r="3101" spans="1:7" x14ac:dyDescent="0.3">
      <c r="A3101">
        <v>18875292</v>
      </c>
      <c r="B3101" t="s">
        <v>29013</v>
      </c>
      <c r="C3101" t="s">
        <v>25899</v>
      </c>
      <c r="D3101" t="s">
        <v>25900</v>
      </c>
      <c r="E3101" t="s">
        <v>25901</v>
      </c>
      <c r="F3101" t="s">
        <v>62</v>
      </c>
      <c r="G3101" t="s">
        <v>4558</v>
      </c>
    </row>
    <row r="3102" spans="1:7" x14ac:dyDescent="0.3">
      <c r="A3102">
        <v>18875292</v>
      </c>
      <c r="B3102" t="s">
        <v>29014</v>
      </c>
      <c r="C3102" t="s">
        <v>25899</v>
      </c>
      <c r="D3102" t="s">
        <v>25900</v>
      </c>
      <c r="E3102" t="s">
        <v>25901</v>
      </c>
      <c r="F3102" t="s">
        <v>62</v>
      </c>
      <c r="G3102" t="s">
        <v>4558</v>
      </c>
    </row>
    <row r="3103" spans="1:7" x14ac:dyDescent="0.3">
      <c r="A3103">
        <v>18875292</v>
      </c>
      <c r="B3103" t="s">
        <v>29015</v>
      </c>
      <c r="C3103" t="s">
        <v>25899</v>
      </c>
      <c r="D3103" t="s">
        <v>25900</v>
      </c>
      <c r="E3103" t="s">
        <v>25901</v>
      </c>
      <c r="F3103" t="s">
        <v>62</v>
      </c>
      <c r="G3103" t="s">
        <v>4554</v>
      </c>
    </row>
    <row r="3104" spans="1:7" x14ac:dyDescent="0.3">
      <c r="A3104">
        <v>18875290</v>
      </c>
      <c r="B3104" t="s">
        <v>29016</v>
      </c>
      <c r="C3104" t="s">
        <v>25899</v>
      </c>
      <c r="D3104" t="s">
        <v>25906</v>
      </c>
      <c r="E3104" t="s">
        <v>9059</v>
      </c>
      <c r="F3104" t="s">
        <v>62</v>
      </c>
      <c r="G3104" t="s">
        <v>4560</v>
      </c>
    </row>
    <row r="3105" spans="1:7" x14ac:dyDescent="0.3">
      <c r="A3105">
        <v>18875290</v>
      </c>
      <c r="B3105" t="s">
        <v>29017</v>
      </c>
      <c r="C3105" t="s">
        <v>25899</v>
      </c>
      <c r="D3105" t="s">
        <v>25906</v>
      </c>
      <c r="E3105" t="s">
        <v>9059</v>
      </c>
      <c r="F3105" t="s">
        <v>62</v>
      </c>
      <c r="G3105" t="s">
        <v>4554</v>
      </c>
    </row>
    <row r="3106" spans="1:7" x14ac:dyDescent="0.3">
      <c r="A3106">
        <v>18875290</v>
      </c>
      <c r="B3106" t="s">
        <v>29018</v>
      </c>
      <c r="C3106" t="s">
        <v>25899</v>
      </c>
      <c r="D3106" t="s">
        <v>25906</v>
      </c>
      <c r="E3106" t="s">
        <v>9059</v>
      </c>
      <c r="F3106" t="s">
        <v>62</v>
      </c>
      <c r="G3106" t="s">
        <v>4560</v>
      </c>
    </row>
    <row r="3107" spans="1:7" x14ac:dyDescent="0.3">
      <c r="A3107">
        <v>18875290</v>
      </c>
      <c r="B3107" t="s">
        <v>29019</v>
      </c>
      <c r="C3107" t="s">
        <v>25899</v>
      </c>
      <c r="D3107" t="s">
        <v>25900</v>
      </c>
      <c r="E3107" t="s">
        <v>25901</v>
      </c>
      <c r="F3107" t="s">
        <v>62</v>
      </c>
      <c r="G3107" t="s">
        <v>4558</v>
      </c>
    </row>
    <row r="3108" spans="1:7" x14ac:dyDescent="0.3">
      <c r="A3108">
        <v>18875290</v>
      </c>
      <c r="B3108" t="s">
        <v>29020</v>
      </c>
      <c r="C3108" t="s">
        <v>25899</v>
      </c>
      <c r="D3108" t="s">
        <v>25900</v>
      </c>
      <c r="E3108" t="s">
        <v>25901</v>
      </c>
      <c r="F3108" t="s">
        <v>62</v>
      </c>
      <c r="G3108" t="s">
        <v>4558</v>
      </c>
    </row>
    <row r="3109" spans="1:7" x14ac:dyDescent="0.3">
      <c r="A3109">
        <v>18875290</v>
      </c>
      <c r="B3109" t="s">
        <v>29021</v>
      </c>
      <c r="C3109" t="s">
        <v>25899</v>
      </c>
      <c r="D3109" t="s">
        <v>25900</v>
      </c>
      <c r="E3109" t="s">
        <v>25901</v>
      </c>
      <c r="F3109" t="s">
        <v>62</v>
      </c>
      <c r="G3109" t="s">
        <v>4554</v>
      </c>
    </row>
    <row r="3110" spans="1:7" x14ac:dyDescent="0.3">
      <c r="A3110">
        <v>18875288</v>
      </c>
      <c r="B3110" t="s">
        <v>29022</v>
      </c>
      <c r="C3110" t="s">
        <v>25899</v>
      </c>
      <c r="D3110" t="s">
        <v>25906</v>
      </c>
      <c r="E3110" t="s">
        <v>9059</v>
      </c>
      <c r="F3110" t="s">
        <v>62</v>
      </c>
      <c r="G3110" t="s">
        <v>4560</v>
      </c>
    </row>
    <row r="3111" spans="1:7" x14ac:dyDescent="0.3">
      <c r="A3111">
        <v>18875288</v>
      </c>
      <c r="B3111" t="s">
        <v>29023</v>
      </c>
      <c r="C3111" t="s">
        <v>25899</v>
      </c>
      <c r="D3111" t="s">
        <v>25906</v>
      </c>
      <c r="E3111" t="s">
        <v>9059</v>
      </c>
      <c r="F3111" t="s">
        <v>62</v>
      </c>
      <c r="G3111" t="s">
        <v>4554</v>
      </c>
    </row>
    <row r="3112" spans="1:7" x14ac:dyDescent="0.3">
      <c r="A3112">
        <v>18875288</v>
      </c>
      <c r="B3112" t="s">
        <v>29024</v>
      </c>
      <c r="C3112" t="s">
        <v>25899</v>
      </c>
      <c r="D3112" t="s">
        <v>25906</v>
      </c>
      <c r="E3112" t="s">
        <v>9059</v>
      </c>
      <c r="F3112" t="s">
        <v>62</v>
      </c>
      <c r="G3112" t="s">
        <v>4560</v>
      </c>
    </row>
    <row r="3113" spans="1:7" x14ac:dyDescent="0.3">
      <c r="A3113">
        <v>18875288</v>
      </c>
      <c r="B3113" t="s">
        <v>29025</v>
      </c>
      <c r="C3113" t="s">
        <v>25899</v>
      </c>
      <c r="D3113" t="s">
        <v>25900</v>
      </c>
      <c r="E3113" t="s">
        <v>25901</v>
      </c>
      <c r="F3113" t="s">
        <v>62</v>
      </c>
      <c r="G3113" t="s">
        <v>4558</v>
      </c>
    </row>
    <row r="3114" spans="1:7" x14ac:dyDescent="0.3">
      <c r="A3114">
        <v>18875288</v>
      </c>
      <c r="B3114" t="s">
        <v>29026</v>
      </c>
      <c r="C3114" t="s">
        <v>25899</v>
      </c>
      <c r="D3114" t="s">
        <v>25900</v>
      </c>
      <c r="E3114" t="s">
        <v>25901</v>
      </c>
      <c r="F3114" t="s">
        <v>62</v>
      </c>
      <c r="G3114" t="s">
        <v>4558</v>
      </c>
    </row>
    <row r="3115" spans="1:7" x14ac:dyDescent="0.3">
      <c r="A3115">
        <v>18875288</v>
      </c>
      <c r="B3115" t="s">
        <v>29027</v>
      </c>
      <c r="C3115" t="s">
        <v>25899</v>
      </c>
      <c r="D3115" t="s">
        <v>25900</v>
      </c>
      <c r="E3115" t="s">
        <v>25901</v>
      </c>
      <c r="F3115" t="s">
        <v>62</v>
      </c>
      <c r="G3115" t="s">
        <v>4554</v>
      </c>
    </row>
    <row r="3116" spans="1:7" x14ac:dyDescent="0.3">
      <c r="A3116">
        <v>18875286</v>
      </c>
      <c r="B3116" t="s">
        <v>29028</v>
      </c>
      <c r="C3116" t="s">
        <v>25899</v>
      </c>
      <c r="D3116" t="s">
        <v>25906</v>
      </c>
      <c r="E3116" t="s">
        <v>9059</v>
      </c>
      <c r="F3116" t="s">
        <v>62</v>
      </c>
      <c r="G3116" t="s">
        <v>4560</v>
      </c>
    </row>
    <row r="3117" spans="1:7" x14ac:dyDescent="0.3">
      <c r="A3117">
        <v>18875286</v>
      </c>
      <c r="B3117" t="s">
        <v>29029</v>
      </c>
      <c r="C3117" t="s">
        <v>25899</v>
      </c>
      <c r="D3117" t="s">
        <v>25906</v>
      </c>
      <c r="E3117" t="s">
        <v>9059</v>
      </c>
      <c r="F3117" t="s">
        <v>62</v>
      </c>
      <c r="G3117" t="s">
        <v>4554</v>
      </c>
    </row>
    <row r="3118" spans="1:7" x14ac:dyDescent="0.3">
      <c r="A3118">
        <v>18875286</v>
      </c>
      <c r="B3118" t="s">
        <v>29030</v>
      </c>
      <c r="C3118" t="s">
        <v>25899</v>
      </c>
      <c r="D3118" t="s">
        <v>25906</v>
      </c>
      <c r="E3118" t="s">
        <v>9059</v>
      </c>
      <c r="F3118" t="s">
        <v>62</v>
      </c>
      <c r="G3118" t="s">
        <v>4560</v>
      </c>
    </row>
    <row r="3119" spans="1:7" x14ac:dyDescent="0.3">
      <c r="A3119">
        <v>18875286</v>
      </c>
      <c r="B3119" t="s">
        <v>29031</v>
      </c>
      <c r="C3119" t="s">
        <v>25899</v>
      </c>
      <c r="D3119" t="s">
        <v>25900</v>
      </c>
      <c r="E3119" t="s">
        <v>25901</v>
      </c>
      <c r="F3119" t="s">
        <v>62</v>
      </c>
      <c r="G3119" t="s">
        <v>4558</v>
      </c>
    </row>
    <row r="3120" spans="1:7" x14ac:dyDescent="0.3">
      <c r="A3120">
        <v>18875286</v>
      </c>
      <c r="B3120" t="s">
        <v>29032</v>
      </c>
      <c r="C3120" t="s">
        <v>25899</v>
      </c>
      <c r="D3120" t="s">
        <v>25900</v>
      </c>
      <c r="E3120" t="s">
        <v>25901</v>
      </c>
      <c r="F3120" t="s">
        <v>62</v>
      </c>
      <c r="G3120" t="s">
        <v>4558</v>
      </c>
    </row>
    <row r="3121" spans="1:7" x14ac:dyDescent="0.3">
      <c r="A3121">
        <v>18875286</v>
      </c>
      <c r="B3121" t="s">
        <v>29033</v>
      </c>
      <c r="C3121" t="s">
        <v>25899</v>
      </c>
      <c r="D3121" t="s">
        <v>25900</v>
      </c>
      <c r="E3121" t="s">
        <v>25930</v>
      </c>
      <c r="F3121" t="s">
        <v>62</v>
      </c>
      <c r="G3121" t="s">
        <v>4554</v>
      </c>
    </row>
    <row r="3122" spans="1:7" x14ac:dyDescent="0.3">
      <c r="A3122">
        <v>18875284</v>
      </c>
      <c r="B3122" t="s">
        <v>29034</v>
      </c>
      <c r="C3122" t="s">
        <v>25899</v>
      </c>
      <c r="D3122" t="s">
        <v>25937</v>
      </c>
      <c r="E3122" t="s">
        <v>25937</v>
      </c>
      <c r="F3122" t="s">
        <v>62</v>
      </c>
      <c r="G3122" t="s">
        <v>4560</v>
      </c>
    </row>
    <row r="3123" spans="1:7" x14ac:dyDescent="0.3">
      <c r="A3123">
        <v>18875284</v>
      </c>
      <c r="B3123" t="s">
        <v>29035</v>
      </c>
      <c r="C3123" t="s">
        <v>25899</v>
      </c>
      <c r="D3123" t="s">
        <v>25906</v>
      </c>
      <c r="E3123" t="s">
        <v>9059</v>
      </c>
      <c r="F3123" t="s">
        <v>62</v>
      </c>
      <c r="G3123" t="s">
        <v>4554</v>
      </c>
    </row>
    <row r="3124" spans="1:7" x14ac:dyDescent="0.3">
      <c r="A3124">
        <v>18875284</v>
      </c>
      <c r="B3124" t="s">
        <v>29036</v>
      </c>
      <c r="C3124" t="s">
        <v>25899</v>
      </c>
      <c r="D3124" t="s">
        <v>25906</v>
      </c>
      <c r="E3124" t="s">
        <v>9059</v>
      </c>
      <c r="F3124" t="s">
        <v>62</v>
      </c>
      <c r="G3124" t="s">
        <v>4560</v>
      </c>
    </row>
    <row r="3125" spans="1:7" x14ac:dyDescent="0.3">
      <c r="A3125">
        <v>18875284</v>
      </c>
      <c r="B3125" t="s">
        <v>29037</v>
      </c>
      <c r="C3125" t="s">
        <v>25899</v>
      </c>
      <c r="D3125" t="s">
        <v>25900</v>
      </c>
      <c r="E3125" t="s">
        <v>25901</v>
      </c>
      <c r="F3125" t="s">
        <v>62</v>
      </c>
      <c r="G3125" t="s">
        <v>4558</v>
      </c>
    </row>
    <row r="3126" spans="1:7" x14ac:dyDescent="0.3">
      <c r="A3126">
        <v>18875284</v>
      </c>
      <c r="B3126" t="s">
        <v>29038</v>
      </c>
      <c r="C3126" t="s">
        <v>25899</v>
      </c>
      <c r="D3126" t="s">
        <v>25900</v>
      </c>
      <c r="E3126" t="s">
        <v>25901</v>
      </c>
      <c r="F3126" t="s">
        <v>62</v>
      </c>
      <c r="G3126" t="s">
        <v>4554</v>
      </c>
    </row>
    <row r="3127" spans="1:7" x14ac:dyDescent="0.3">
      <c r="A3127">
        <v>18875284</v>
      </c>
      <c r="B3127" t="s">
        <v>29039</v>
      </c>
      <c r="C3127" t="s">
        <v>25899</v>
      </c>
      <c r="D3127" t="s">
        <v>25900</v>
      </c>
      <c r="E3127" t="s">
        <v>25901</v>
      </c>
      <c r="F3127" t="s">
        <v>62</v>
      </c>
      <c r="G3127" t="s">
        <v>4558</v>
      </c>
    </row>
    <row r="3128" spans="1:7" x14ac:dyDescent="0.3">
      <c r="A3128">
        <v>18875174</v>
      </c>
      <c r="B3128" t="s">
        <v>29040</v>
      </c>
      <c r="C3128" t="s">
        <v>25899</v>
      </c>
      <c r="D3128" t="s">
        <v>25906</v>
      </c>
      <c r="E3128" t="s">
        <v>9059</v>
      </c>
      <c r="F3128" t="s">
        <v>62</v>
      </c>
      <c r="G3128" t="s">
        <v>4560</v>
      </c>
    </row>
    <row r="3129" spans="1:7" x14ac:dyDescent="0.3">
      <c r="A3129">
        <v>18875174</v>
      </c>
      <c r="B3129" t="s">
        <v>29041</v>
      </c>
      <c r="C3129" t="s">
        <v>25899</v>
      </c>
      <c r="D3129" t="s">
        <v>25906</v>
      </c>
      <c r="E3129" t="s">
        <v>9059</v>
      </c>
      <c r="F3129" t="s">
        <v>62</v>
      </c>
      <c r="G3129" t="s">
        <v>4560</v>
      </c>
    </row>
    <row r="3130" spans="1:7" x14ac:dyDescent="0.3">
      <c r="A3130">
        <v>18875174</v>
      </c>
      <c r="B3130" t="s">
        <v>29042</v>
      </c>
      <c r="C3130" t="s">
        <v>25899</v>
      </c>
      <c r="D3130" t="s">
        <v>25906</v>
      </c>
      <c r="E3130" t="s">
        <v>9059</v>
      </c>
      <c r="F3130" t="s">
        <v>62</v>
      </c>
      <c r="G3130" t="s">
        <v>4554</v>
      </c>
    </row>
    <row r="3131" spans="1:7" x14ac:dyDescent="0.3">
      <c r="A3131">
        <v>18875174</v>
      </c>
      <c r="B3131" t="s">
        <v>29043</v>
      </c>
      <c r="C3131" t="s">
        <v>25899</v>
      </c>
      <c r="D3131" t="s">
        <v>25900</v>
      </c>
      <c r="E3131" t="s">
        <v>25901</v>
      </c>
      <c r="F3131" t="s">
        <v>62</v>
      </c>
      <c r="G3131" t="s">
        <v>4554</v>
      </c>
    </row>
    <row r="3132" spans="1:7" x14ac:dyDescent="0.3">
      <c r="A3132">
        <v>18875174</v>
      </c>
      <c r="B3132" t="s">
        <v>29044</v>
      </c>
      <c r="C3132" t="s">
        <v>25899</v>
      </c>
      <c r="D3132" t="s">
        <v>25900</v>
      </c>
      <c r="E3132" t="s">
        <v>25901</v>
      </c>
      <c r="F3132" t="s">
        <v>62</v>
      </c>
      <c r="G3132" t="s">
        <v>4558</v>
      </c>
    </row>
    <row r="3133" spans="1:7" x14ac:dyDescent="0.3">
      <c r="A3133">
        <v>18875174</v>
      </c>
      <c r="B3133" t="s">
        <v>29045</v>
      </c>
      <c r="C3133" t="s">
        <v>25899</v>
      </c>
      <c r="D3133" t="s">
        <v>25900</v>
      </c>
      <c r="E3133" t="s">
        <v>25901</v>
      </c>
      <c r="F3133" t="s">
        <v>62</v>
      </c>
      <c r="G3133" t="s">
        <v>4558</v>
      </c>
    </row>
    <row r="3134" spans="1:7" x14ac:dyDescent="0.3">
      <c r="A3134">
        <v>18875172</v>
      </c>
      <c r="B3134" t="s">
        <v>29046</v>
      </c>
      <c r="C3134" t="s">
        <v>25899</v>
      </c>
      <c r="D3134" t="s">
        <v>25906</v>
      </c>
      <c r="E3134" t="s">
        <v>9059</v>
      </c>
      <c r="F3134" t="s">
        <v>62</v>
      </c>
      <c r="G3134" t="s">
        <v>4560</v>
      </c>
    </row>
    <row r="3135" spans="1:7" x14ac:dyDescent="0.3">
      <c r="A3135">
        <v>18875172</v>
      </c>
      <c r="B3135" t="s">
        <v>29047</v>
      </c>
      <c r="C3135" t="s">
        <v>25899</v>
      </c>
      <c r="D3135" t="s">
        <v>25906</v>
      </c>
      <c r="E3135" t="s">
        <v>9059</v>
      </c>
      <c r="F3135" t="s">
        <v>62</v>
      </c>
      <c r="G3135" t="s">
        <v>4560</v>
      </c>
    </row>
    <row r="3136" spans="1:7" x14ac:dyDescent="0.3">
      <c r="A3136">
        <v>18875172</v>
      </c>
      <c r="B3136" t="s">
        <v>29048</v>
      </c>
      <c r="C3136" t="s">
        <v>25899</v>
      </c>
      <c r="D3136" t="s">
        <v>25906</v>
      </c>
      <c r="E3136" t="s">
        <v>9059</v>
      </c>
      <c r="F3136" t="s">
        <v>62</v>
      </c>
      <c r="G3136" t="s">
        <v>4554</v>
      </c>
    </row>
    <row r="3137" spans="1:7" x14ac:dyDescent="0.3">
      <c r="A3137">
        <v>18875172</v>
      </c>
      <c r="B3137" t="s">
        <v>29049</v>
      </c>
      <c r="C3137" t="s">
        <v>25899</v>
      </c>
      <c r="D3137" t="s">
        <v>25900</v>
      </c>
      <c r="E3137" t="s">
        <v>25901</v>
      </c>
      <c r="F3137" t="s">
        <v>62</v>
      </c>
      <c r="G3137" t="s">
        <v>4554</v>
      </c>
    </row>
    <row r="3138" spans="1:7" x14ac:dyDescent="0.3">
      <c r="A3138">
        <v>18875172</v>
      </c>
      <c r="B3138" t="s">
        <v>29050</v>
      </c>
      <c r="C3138" t="s">
        <v>25899</v>
      </c>
      <c r="D3138" t="s">
        <v>25900</v>
      </c>
      <c r="E3138" t="s">
        <v>25901</v>
      </c>
      <c r="F3138" t="s">
        <v>62</v>
      </c>
      <c r="G3138" t="s">
        <v>4558</v>
      </c>
    </row>
    <row r="3139" spans="1:7" x14ac:dyDescent="0.3">
      <c r="A3139">
        <v>18875172</v>
      </c>
      <c r="B3139" t="s">
        <v>29051</v>
      </c>
      <c r="C3139" t="s">
        <v>25899</v>
      </c>
      <c r="D3139" t="s">
        <v>25900</v>
      </c>
      <c r="E3139" t="s">
        <v>25901</v>
      </c>
      <c r="F3139" t="s">
        <v>62</v>
      </c>
      <c r="G3139" t="s">
        <v>4558</v>
      </c>
    </row>
    <row r="3140" spans="1:7" x14ac:dyDescent="0.3">
      <c r="A3140">
        <v>18875170</v>
      </c>
      <c r="B3140" t="s">
        <v>29052</v>
      </c>
      <c r="C3140" t="s">
        <v>25899</v>
      </c>
      <c r="D3140" t="s">
        <v>25906</v>
      </c>
      <c r="E3140" t="s">
        <v>9059</v>
      </c>
      <c r="F3140" t="s">
        <v>62</v>
      </c>
      <c r="G3140" t="s">
        <v>4560</v>
      </c>
    </row>
    <row r="3141" spans="1:7" x14ac:dyDescent="0.3">
      <c r="A3141">
        <v>18875170</v>
      </c>
      <c r="B3141" t="s">
        <v>29053</v>
      </c>
      <c r="C3141" t="s">
        <v>25899</v>
      </c>
      <c r="D3141" t="s">
        <v>25906</v>
      </c>
      <c r="E3141" t="s">
        <v>9059</v>
      </c>
      <c r="F3141" t="s">
        <v>62</v>
      </c>
      <c r="G3141" t="s">
        <v>4560</v>
      </c>
    </row>
    <row r="3142" spans="1:7" x14ac:dyDescent="0.3">
      <c r="A3142">
        <v>18875170</v>
      </c>
      <c r="B3142" t="s">
        <v>29054</v>
      </c>
      <c r="C3142" t="s">
        <v>25899</v>
      </c>
      <c r="D3142" t="s">
        <v>25906</v>
      </c>
      <c r="E3142" t="s">
        <v>9059</v>
      </c>
      <c r="F3142" t="s">
        <v>62</v>
      </c>
      <c r="G3142" t="s">
        <v>4554</v>
      </c>
    </row>
    <row r="3143" spans="1:7" x14ac:dyDescent="0.3">
      <c r="A3143">
        <v>18875170</v>
      </c>
      <c r="B3143" t="s">
        <v>29055</v>
      </c>
      <c r="C3143" t="s">
        <v>25899</v>
      </c>
      <c r="D3143" t="s">
        <v>25900</v>
      </c>
      <c r="E3143" t="s">
        <v>25901</v>
      </c>
      <c r="F3143" t="s">
        <v>62</v>
      </c>
      <c r="G3143" t="s">
        <v>4554</v>
      </c>
    </row>
    <row r="3144" spans="1:7" x14ac:dyDescent="0.3">
      <c r="A3144">
        <v>18875170</v>
      </c>
      <c r="B3144" t="s">
        <v>29056</v>
      </c>
      <c r="C3144" t="s">
        <v>25899</v>
      </c>
      <c r="D3144" t="s">
        <v>25900</v>
      </c>
      <c r="E3144" t="s">
        <v>25901</v>
      </c>
      <c r="F3144" t="s">
        <v>62</v>
      </c>
      <c r="G3144" t="s">
        <v>4558</v>
      </c>
    </row>
    <row r="3145" spans="1:7" x14ac:dyDescent="0.3">
      <c r="A3145">
        <v>18875170</v>
      </c>
      <c r="B3145" t="s">
        <v>29057</v>
      </c>
      <c r="C3145" t="s">
        <v>25899</v>
      </c>
      <c r="D3145" t="s">
        <v>25900</v>
      </c>
      <c r="E3145" t="s">
        <v>25901</v>
      </c>
      <c r="F3145" t="s">
        <v>62</v>
      </c>
      <c r="G3145" t="s">
        <v>4558</v>
      </c>
    </row>
    <row r="3146" spans="1:7" x14ac:dyDescent="0.3">
      <c r="A3146">
        <v>18875168</v>
      </c>
      <c r="B3146" t="s">
        <v>29058</v>
      </c>
      <c r="C3146" t="s">
        <v>25899</v>
      </c>
      <c r="D3146" t="s">
        <v>25906</v>
      </c>
      <c r="E3146" t="s">
        <v>9059</v>
      </c>
      <c r="F3146" t="s">
        <v>62</v>
      </c>
      <c r="G3146" t="s">
        <v>4560</v>
      </c>
    </row>
    <row r="3147" spans="1:7" x14ac:dyDescent="0.3">
      <c r="A3147">
        <v>18875168</v>
      </c>
      <c r="B3147" t="s">
        <v>29059</v>
      </c>
      <c r="C3147" t="s">
        <v>25899</v>
      </c>
      <c r="D3147" t="s">
        <v>25906</v>
      </c>
      <c r="E3147" t="s">
        <v>9059</v>
      </c>
      <c r="F3147" t="s">
        <v>62</v>
      </c>
      <c r="G3147" t="s">
        <v>4560</v>
      </c>
    </row>
    <row r="3148" spans="1:7" x14ac:dyDescent="0.3">
      <c r="A3148">
        <v>18875168</v>
      </c>
      <c r="B3148" t="s">
        <v>29060</v>
      </c>
      <c r="C3148" t="s">
        <v>25899</v>
      </c>
      <c r="D3148" t="s">
        <v>25906</v>
      </c>
      <c r="E3148" t="s">
        <v>9059</v>
      </c>
      <c r="F3148" t="s">
        <v>62</v>
      </c>
      <c r="G3148" t="s">
        <v>4554</v>
      </c>
    </row>
    <row r="3149" spans="1:7" x14ac:dyDescent="0.3">
      <c r="A3149">
        <v>18875168</v>
      </c>
      <c r="B3149" t="s">
        <v>29061</v>
      </c>
      <c r="C3149" t="s">
        <v>25899</v>
      </c>
      <c r="D3149" t="s">
        <v>25900</v>
      </c>
      <c r="E3149" t="s">
        <v>25901</v>
      </c>
      <c r="F3149" t="s">
        <v>62</v>
      </c>
      <c r="G3149" t="s">
        <v>4554</v>
      </c>
    </row>
    <row r="3150" spans="1:7" x14ac:dyDescent="0.3">
      <c r="A3150">
        <v>18875168</v>
      </c>
      <c r="B3150" t="s">
        <v>29062</v>
      </c>
      <c r="C3150" t="s">
        <v>25899</v>
      </c>
      <c r="D3150" t="s">
        <v>25900</v>
      </c>
      <c r="E3150" t="s">
        <v>25901</v>
      </c>
      <c r="F3150" t="s">
        <v>62</v>
      </c>
      <c r="G3150" t="s">
        <v>4558</v>
      </c>
    </row>
    <row r="3151" spans="1:7" x14ac:dyDescent="0.3">
      <c r="A3151">
        <v>18875168</v>
      </c>
      <c r="B3151" t="s">
        <v>29063</v>
      </c>
      <c r="C3151" t="s">
        <v>25899</v>
      </c>
      <c r="D3151" t="s">
        <v>25900</v>
      </c>
      <c r="E3151" t="s">
        <v>25901</v>
      </c>
      <c r="F3151" t="s">
        <v>62</v>
      </c>
      <c r="G3151" t="s">
        <v>4558</v>
      </c>
    </row>
    <row r="3152" spans="1:7" x14ac:dyDescent="0.3">
      <c r="A3152">
        <v>18875166</v>
      </c>
      <c r="B3152" t="s">
        <v>29064</v>
      </c>
      <c r="C3152" t="s">
        <v>25899</v>
      </c>
      <c r="D3152" t="s">
        <v>25906</v>
      </c>
      <c r="E3152" t="s">
        <v>9059</v>
      </c>
      <c r="F3152" t="s">
        <v>62</v>
      </c>
      <c r="G3152" t="s">
        <v>4560</v>
      </c>
    </row>
    <row r="3153" spans="1:7" x14ac:dyDescent="0.3">
      <c r="A3153">
        <v>18875166</v>
      </c>
      <c r="B3153" t="s">
        <v>29065</v>
      </c>
      <c r="C3153" t="s">
        <v>25899</v>
      </c>
      <c r="D3153" t="s">
        <v>25906</v>
      </c>
      <c r="E3153" t="s">
        <v>9059</v>
      </c>
      <c r="F3153" t="s">
        <v>62</v>
      </c>
      <c r="G3153" t="s">
        <v>4560</v>
      </c>
    </row>
    <row r="3154" spans="1:7" x14ac:dyDescent="0.3">
      <c r="A3154">
        <v>18875166</v>
      </c>
      <c r="B3154" t="s">
        <v>29066</v>
      </c>
      <c r="C3154" t="s">
        <v>25899</v>
      </c>
      <c r="D3154" t="s">
        <v>25906</v>
      </c>
      <c r="E3154" t="s">
        <v>9059</v>
      </c>
      <c r="F3154" t="s">
        <v>62</v>
      </c>
      <c r="G3154" t="s">
        <v>4554</v>
      </c>
    </row>
    <row r="3155" spans="1:7" x14ac:dyDescent="0.3">
      <c r="A3155">
        <v>18875166</v>
      </c>
      <c r="B3155" t="s">
        <v>29067</v>
      </c>
      <c r="C3155" t="s">
        <v>25899</v>
      </c>
      <c r="D3155" t="s">
        <v>25900</v>
      </c>
      <c r="E3155" t="s">
        <v>25901</v>
      </c>
      <c r="F3155" t="s">
        <v>62</v>
      </c>
      <c r="G3155" t="s">
        <v>4554</v>
      </c>
    </row>
    <row r="3156" spans="1:7" x14ac:dyDescent="0.3">
      <c r="A3156">
        <v>18875166</v>
      </c>
      <c r="B3156" t="s">
        <v>29068</v>
      </c>
      <c r="C3156" t="s">
        <v>25899</v>
      </c>
      <c r="D3156" t="s">
        <v>25900</v>
      </c>
      <c r="E3156" t="s">
        <v>25901</v>
      </c>
      <c r="F3156" t="s">
        <v>62</v>
      </c>
      <c r="G3156" t="s">
        <v>4558</v>
      </c>
    </row>
    <row r="3157" spans="1:7" x14ac:dyDescent="0.3">
      <c r="A3157">
        <v>18875166</v>
      </c>
      <c r="B3157" t="s">
        <v>29069</v>
      </c>
      <c r="C3157" t="s">
        <v>25899</v>
      </c>
      <c r="D3157" t="s">
        <v>25900</v>
      </c>
      <c r="E3157" t="s">
        <v>25901</v>
      </c>
      <c r="F3157" t="s">
        <v>62</v>
      </c>
      <c r="G3157" t="s">
        <v>4558</v>
      </c>
    </row>
    <row r="3158" spans="1:7" x14ac:dyDescent="0.3">
      <c r="A3158">
        <v>18875164</v>
      </c>
      <c r="B3158" t="s">
        <v>29070</v>
      </c>
      <c r="C3158" t="s">
        <v>25899</v>
      </c>
      <c r="D3158" t="s">
        <v>25906</v>
      </c>
      <c r="E3158" t="s">
        <v>9059</v>
      </c>
      <c r="F3158" t="s">
        <v>62</v>
      </c>
      <c r="G3158" t="s">
        <v>4560</v>
      </c>
    </row>
    <row r="3159" spans="1:7" x14ac:dyDescent="0.3">
      <c r="A3159">
        <v>18875164</v>
      </c>
      <c r="B3159" t="s">
        <v>29071</v>
      </c>
      <c r="C3159" t="s">
        <v>25899</v>
      </c>
      <c r="D3159" t="s">
        <v>25906</v>
      </c>
      <c r="E3159" t="s">
        <v>9059</v>
      </c>
      <c r="F3159" t="s">
        <v>62</v>
      </c>
      <c r="G3159" t="s">
        <v>4560</v>
      </c>
    </row>
    <row r="3160" spans="1:7" x14ac:dyDescent="0.3">
      <c r="A3160">
        <v>18875164</v>
      </c>
      <c r="B3160" t="s">
        <v>29072</v>
      </c>
      <c r="C3160" t="s">
        <v>25899</v>
      </c>
      <c r="D3160" t="s">
        <v>25906</v>
      </c>
      <c r="E3160" t="s">
        <v>9059</v>
      </c>
      <c r="F3160" t="s">
        <v>62</v>
      </c>
      <c r="G3160" t="s">
        <v>4554</v>
      </c>
    </row>
    <row r="3161" spans="1:7" x14ac:dyDescent="0.3">
      <c r="A3161">
        <v>18875164</v>
      </c>
      <c r="B3161" t="s">
        <v>29073</v>
      </c>
      <c r="C3161" t="s">
        <v>25899</v>
      </c>
      <c r="D3161" t="s">
        <v>25900</v>
      </c>
      <c r="E3161" t="s">
        <v>25901</v>
      </c>
      <c r="F3161" t="s">
        <v>62</v>
      </c>
      <c r="G3161" t="s">
        <v>4554</v>
      </c>
    </row>
    <row r="3162" spans="1:7" x14ac:dyDescent="0.3">
      <c r="A3162">
        <v>18875164</v>
      </c>
      <c r="B3162" t="s">
        <v>29074</v>
      </c>
      <c r="C3162" t="s">
        <v>25899</v>
      </c>
      <c r="D3162" t="s">
        <v>25900</v>
      </c>
      <c r="E3162" t="s">
        <v>25901</v>
      </c>
      <c r="F3162" t="s">
        <v>62</v>
      </c>
      <c r="G3162" t="s">
        <v>4558</v>
      </c>
    </row>
    <row r="3163" spans="1:7" x14ac:dyDescent="0.3">
      <c r="A3163">
        <v>18875164</v>
      </c>
      <c r="B3163" t="s">
        <v>29075</v>
      </c>
      <c r="C3163" t="s">
        <v>25899</v>
      </c>
      <c r="D3163" t="s">
        <v>25900</v>
      </c>
      <c r="E3163" t="s">
        <v>25901</v>
      </c>
      <c r="F3163" t="s">
        <v>62</v>
      </c>
      <c r="G3163" t="s">
        <v>4558</v>
      </c>
    </row>
    <row r="3164" spans="1:7" x14ac:dyDescent="0.3">
      <c r="A3164">
        <v>18875282</v>
      </c>
      <c r="B3164" t="s">
        <v>29076</v>
      </c>
      <c r="C3164" t="s">
        <v>25899</v>
      </c>
      <c r="D3164" t="s">
        <v>25906</v>
      </c>
      <c r="E3164" t="s">
        <v>25924</v>
      </c>
      <c r="F3164" t="s">
        <v>62</v>
      </c>
      <c r="G3164" t="s">
        <v>4560</v>
      </c>
    </row>
    <row r="3165" spans="1:7" x14ac:dyDescent="0.3">
      <c r="A3165">
        <v>18875282</v>
      </c>
      <c r="B3165" t="s">
        <v>29077</v>
      </c>
      <c r="C3165" t="s">
        <v>25899</v>
      </c>
      <c r="D3165" t="s">
        <v>25906</v>
      </c>
      <c r="E3165" t="s">
        <v>9059</v>
      </c>
      <c r="F3165" t="s">
        <v>62</v>
      </c>
      <c r="G3165" t="s">
        <v>4554</v>
      </c>
    </row>
    <row r="3166" spans="1:7" x14ac:dyDescent="0.3">
      <c r="A3166">
        <v>18875282</v>
      </c>
      <c r="B3166" t="s">
        <v>29078</v>
      </c>
      <c r="C3166" t="s">
        <v>25899</v>
      </c>
      <c r="D3166" t="s">
        <v>25906</v>
      </c>
      <c r="E3166" t="s">
        <v>9059</v>
      </c>
      <c r="F3166" t="s">
        <v>62</v>
      </c>
      <c r="G3166" t="s">
        <v>4560</v>
      </c>
    </row>
    <row r="3167" spans="1:7" x14ac:dyDescent="0.3">
      <c r="A3167">
        <v>18875282</v>
      </c>
      <c r="B3167" t="s">
        <v>29079</v>
      </c>
      <c r="C3167" t="s">
        <v>25899</v>
      </c>
      <c r="D3167" t="s">
        <v>25900</v>
      </c>
      <c r="E3167" t="s">
        <v>25901</v>
      </c>
      <c r="F3167" t="s">
        <v>62</v>
      </c>
      <c r="G3167" t="s">
        <v>4558</v>
      </c>
    </row>
    <row r="3168" spans="1:7" x14ac:dyDescent="0.3">
      <c r="A3168">
        <v>18875282</v>
      </c>
      <c r="B3168" t="s">
        <v>29080</v>
      </c>
      <c r="C3168" t="s">
        <v>25899</v>
      </c>
      <c r="D3168" t="s">
        <v>25900</v>
      </c>
      <c r="E3168" t="s">
        <v>25901</v>
      </c>
      <c r="F3168" t="s">
        <v>62</v>
      </c>
      <c r="G3168" t="s">
        <v>4554</v>
      </c>
    </row>
    <row r="3169" spans="1:7" x14ac:dyDescent="0.3">
      <c r="A3169">
        <v>18875282</v>
      </c>
      <c r="B3169" t="s">
        <v>29081</v>
      </c>
      <c r="C3169" t="s">
        <v>25899</v>
      </c>
      <c r="D3169" t="s">
        <v>25900</v>
      </c>
      <c r="E3169" t="s">
        <v>25900</v>
      </c>
      <c r="F3169" t="s">
        <v>62</v>
      </c>
      <c r="G3169" t="s">
        <v>4558</v>
      </c>
    </row>
    <row r="3170" spans="1:7" x14ac:dyDescent="0.3">
      <c r="A3170">
        <v>18875280</v>
      </c>
      <c r="B3170" t="s">
        <v>29082</v>
      </c>
      <c r="C3170" t="s">
        <v>25899</v>
      </c>
      <c r="D3170" t="s">
        <v>25906</v>
      </c>
      <c r="E3170" t="s">
        <v>9059</v>
      </c>
      <c r="F3170" t="s">
        <v>62</v>
      </c>
      <c r="G3170" t="s">
        <v>4560</v>
      </c>
    </row>
    <row r="3171" spans="1:7" x14ac:dyDescent="0.3">
      <c r="A3171">
        <v>18875280</v>
      </c>
      <c r="B3171" t="s">
        <v>29083</v>
      </c>
      <c r="C3171" t="s">
        <v>25899</v>
      </c>
      <c r="D3171" t="s">
        <v>25906</v>
      </c>
      <c r="E3171" t="s">
        <v>9059</v>
      </c>
      <c r="F3171" t="s">
        <v>62</v>
      </c>
      <c r="G3171" t="s">
        <v>4554</v>
      </c>
    </row>
    <row r="3172" spans="1:7" x14ac:dyDescent="0.3">
      <c r="A3172">
        <v>18875280</v>
      </c>
      <c r="B3172" t="s">
        <v>29084</v>
      </c>
      <c r="C3172" t="s">
        <v>25899</v>
      </c>
      <c r="D3172" t="s">
        <v>25906</v>
      </c>
      <c r="E3172" t="s">
        <v>9059</v>
      </c>
      <c r="F3172" t="s">
        <v>62</v>
      </c>
      <c r="G3172" t="s">
        <v>4560</v>
      </c>
    </row>
    <row r="3173" spans="1:7" x14ac:dyDescent="0.3">
      <c r="A3173">
        <v>18875280</v>
      </c>
      <c r="B3173" t="s">
        <v>29085</v>
      </c>
      <c r="C3173" t="s">
        <v>25899</v>
      </c>
      <c r="D3173" t="s">
        <v>25900</v>
      </c>
      <c r="E3173" t="s">
        <v>25901</v>
      </c>
      <c r="F3173" t="s">
        <v>62</v>
      </c>
      <c r="G3173" t="s">
        <v>4558</v>
      </c>
    </row>
    <row r="3174" spans="1:7" x14ac:dyDescent="0.3">
      <c r="A3174">
        <v>18875280</v>
      </c>
      <c r="B3174" t="s">
        <v>29086</v>
      </c>
      <c r="C3174" t="s">
        <v>25899</v>
      </c>
      <c r="D3174" t="s">
        <v>25900</v>
      </c>
      <c r="E3174" t="s">
        <v>25901</v>
      </c>
      <c r="F3174" t="s">
        <v>62</v>
      </c>
      <c r="G3174" t="s">
        <v>4554</v>
      </c>
    </row>
    <row r="3175" spans="1:7" x14ac:dyDescent="0.3">
      <c r="A3175">
        <v>18875280</v>
      </c>
      <c r="B3175" t="s">
        <v>29087</v>
      </c>
      <c r="C3175" t="s">
        <v>25899</v>
      </c>
      <c r="D3175" t="s">
        <v>25900</v>
      </c>
      <c r="E3175" t="s">
        <v>25901</v>
      </c>
      <c r="F3175" t="s">
        <v>62</v>
      </c>
      <c r="G3175" t="s">
        <v>4558</v>
      </c>
    </row>
    <row r="3176" spans="1:7" x14ac:dyDescent="0.3">
      <c r="A3176">
        <v>18875278</v>
      </c>
      <c r="B3176" t="s">
        <v>29088</v>
      </c>
      <c r="C3176" t="s">
        <v>25899</v>
      </c>
      <c r="D3176" t="s">
        <v>25906</v>
      </c>
      <c r="E3176" t="s">
        <v>9059</v>
      </c>
      <c r="F3176" t="s">
        <v>62</v>
      </c>
      <c r="G3176" t="s">
        <v>4560</v>
      </c>
    </row>
    <row r="3177" spans="1:7" x14ac:dyDescent="0.3">
      <c r="A3177">
        <v>18875278</v>
      </c>
      <c r="B3177" t="s">
        <v>29089</v>
      </c>
      <c r="C3177" t="s">
        <v>25899</v>
      </c>
      <c r="D3177" t="s">
        <v>25906</v>
      </c>
      <c r="E3177" t="s">
        <v>9059</v>
      </c>
      <c r="F3177" t="s">
        <v>62</v>
      </c>
      <c r="G3177" t="s">
        <v>4554</v>
      </c>
    </row>
    <row r="3178" spans="1:7" x14ac:dyDescent="0.3">
      <c r="A3178">
        <v>18875278</v>
      </c>
      <c r="B3178" t="s">
        <v>29090</v>
      </c>
      <c r="C3178" t="s">
        <v>25899</v>
      </c>
      <c r="D3178" t="s">
        <v>25906</v>
      </c>
      <c r="E3178" t="s">
        <v>9059</v>
      </c>
      <c r="F3178" t="s">
        <v>62</v>
      </c>
      <c r="G3178" t="s">
        <v>4560</v>
      </c>
    </row>
    <row r="3179" spans="1:7" x14ac:dyDescent="0.3">
      <c r="A3179">
        <v>18875278</v>
      </c>
      <c r="B3179" t="s">
        <v>29091</v>
      </c>
      <c r="C3179" t="s">
        <v>25899</v>
      </c>
      <c r="D3179" t="s">
        <v>25900</v>
      </c>
      <c r="E3179" t="s">
        <v>25901</v>
      </c>
      <c r="F3179" t="s">
        <v>62</v>
      </c>
      <c r="G3179" t="s">
        <v>4558</v>
      </c>
    </row>
    <row r="3180" spans="1:7" x14ac:dyDescent="0.3">
      <c r="A3180">
        <v>18875278</v>
      </c>
      <c r="B3180" t="s">
        <v>29092</v>
      </c>
      <c r="C3180" t="s">
        <v>25899</v>
      </c>
      <c r="D3180" t="s">
        <v>25900</v>
      </c>
      <c r="E3180" t="s">
        <v>25901</v>
      </c>
      <c r="F3180" t="s">
        <v>62</v>
      </c>
      <c r="G3180" t="s">
        <v>4554</v>
      </c>
    </row>
    <row r="3181" spans="1:7" x14ac:dyDescent="0.3">
      <c r="A3181">
        <v>18875278</v>
      </c>
      <c r="B3181" t="s">
        <v>29093</v>
      </c>
      <c r="C3181" t="s">
        <v>25899</v>
      </c>
      <c r="D3181" t="s">
        <v>25900</v>
      </c>
      <c r="E3181" t="s">
        <v>25901</v>
      </c>
      <c r="F3181" t="s">
        <v>62</v>
      </c>
      <c r="G3181" t="s">
        <v>4558</v>
      </c>
    </row>
    <row r="3182" spans="1:7" x14ac:dyDescent="0.3">
      <c r="A3182">
        <v>18875276</v>
      </c>
      <c r="B3182" t="s">
        <v>29094</v>
      </c>
      <c r="C3182" t="s">
        <v>25899</v>
      </c>
      <c r="D3182" t="s">
        <v>25900</v>
      </c>
      <c r="E3182" t="s">
        <v>25901</v>
      </c>
      <c r="F3182" t="s">
        <v>62</v>
      </c>
      <c r="G3182" t="s">
        <v>4554</v>
      </c>
    </row>
    <row r="3183" spans="1:7" x14ac:dyDescent="0.3">
      <c r="A3183">
        <v>18875276</v>
      </c>
      <c r="B3183" t="s">
        <v>29095</v>
      </c>
      <c r="C3183" t="s">
        <v>25899</v>
      </c>
      <c r="D3183" t="s">
        <v>25900</v>
      </c>
      <c r="E3183" t="s">
        <v>25901</v>
      </c>
      <c r="F3183" t="s">
        <v>62</v>
      </c>
      <c r="G3183" t="s">
        <v>4558</v>
      </c>
    </row>
    <row r="3184" spans="1:7" x14ac:dyDescent="0.3">
      <c r="A3184">
        <v>18875276</v>
      </c>
      <c r="B3184" t="s">
        <v>29096</v>
      </c>
      <c r="C3184" t="s">
        <v>25899</v>
      </c>
      <c r="D3184" t="s">
        <v>25906</v>
      </c>
      <c r="E3184" t="s">
        <v>9059</v>
      </c>
      <c r="F3184" t="s">
        <v>62</v>
      </c>
      <c r="G3184" t="s">
        <v>4560</v>
      </c>
    </row>
    <row r="3185" spans="1:7" x14ac:dyDescent="0.3">
      <c r="A3185">
        <v>18875276</v>
      </c>
      <c r="B3185" t="s">
        <v>29097</v>
      </c>
      <c r="C3185" t="s">
        <v>25899</v>
      </c>
      <c r="D3185" t="s">
        <v>25906</v>
      </c>
      <c r="E3185" t="s">
        <v>9059</v>
      </c>
      <c r="F3185" t="s">
        <v>62</v>
      </c>
      <c r="G3185" t="s">
        <v>4554</v>
      </c>
    </row>
    <row r="3186" spans="1:7" x14ac:dyDescent="0.3">
      <c r="A3186">
        <v>18875276</v>
      </c>
      <c r="B3186" t="s">
        <v>29098</v>
      </c>
      <c r="C3186" t="s">
        <v>25899</v>
      </c>
      <c r="D3186" t="s">
        <v>25906</v>
      </c>
      <c r="E3186" t="s">
        <v>9059</v>
      </c>
      <c r="F3186" t="s">
        <v>62</v>
      </c>
      <c r="G3186" t="s">
        <v>4560</v>
      </c>
    </row>
    <row r="3187" spans="1:7" x14ac:dyDescent="0.3">
      <c r="A3187">
        <v>18875276</v>
      </c>
      <c r="B3187" t="s">
        <v>29099</v>
      </c>
      <c r="C3187" t="s">
        <v>25899</v>
      </c>
      <c r="D3187" t="s">
        <v>25900</v>
      </c>
      <c r="E3187" t="s">
        <v>25901</v>
      </c>
      <c r="F3187" t="s">
        <v>62</v>
      </c>
      <c r="G3187" t="s">
        <v>4558</v>
      </c>
    </row>
    <row r="3188" spans="1:7" x14ac:dyDescent="0.3">
      <c r="A3188">
        <v>18875274</v>
      </c>
      <c r="B3188" t="s">
        <v>29100</v>
      </c>
      <c r="C3188" t="s">
        <v>25899</v>
      </c>
      <c r="D3188" t="s">
        <v>25906</v>
      </c>
      <c r="E3188" t="s">
        <v>9059</v>
      </c>
      <c r="F3188" t="s">
        <v>62</v>
      </c>
      <c r="G3188" t="s">
        <v>4560</v>
      </c>
    </row>
    <row r="3189" spans="1:7" x14ac:dyDescent="0.3">
      <c r="A3189">
        <v>18875274</v>
      </c>
      <c r="B3189" t="s">
        <v>29101</v>
      </c>
      <c r="C3189" t="s">
        <v>25899</v>
      </c>
      <c r="D3189" t="s">
        <v>25906</v>
      </c>
      <c r="E3189" t="s">
        <v>25990</v>
      </c>
      <c r="F3189" t="s">
        <v>62</v>
      </c>
      <c r="G3189" t="s">
        <v>4554</v>
      </c>
    </row>
    <row r="3190" spans="1:7" x14ac:dyDescent="0.3">
      <c r="A3190">
        <v>18875274</v>
      </c>
      <c r="B3190" t="s">
        <v>29102</v>
      </c>
      <c r="C3190" t="s">
        <v>25899</v>
      </c>
      <c r="D3190" t="s">
        <v>25906</v>
      </c>
      <c r="E3190" t="s">
        <v>25990</v>
      </c>
      <c r="F3190" t="s">
        <v>62</v>
      </c>
      <c r="G3190" t="s">
        <v>4560</v>
      </c>
    </row>
    <row r="3191" spans="1:7" x14ac:dyDescent="0.3">
      <c r="A3191">
        <v>18875274</v>
      </c>
      <c r="B3191" t="s">
        <v>29103</v>
      </c>
      <c r="C3191" t="s">
        <v>25899</v>
      </c>
      <c r="D3191" t="s">
        <v>25900</v>
      </c>
      <c r="E3191" t="s">
        <v>25901</v>
      </c>
      <c r="F3191" t="s">
        <v>62</v>
      </c>
      <c r="G3191" t="s">
        <v>4558</v>
      </c>
    </row>
    <row r="3192" spans="1:7" x14ac:dyDescent="0.3">
      <c r="A3192">
        <v>18875274</v>
      </c>
      <c r="B3192" t="s">
        <v>29104</v>
      </c>
      <c r="C3192" t="s">
        <v>25899</v>
      </c>
      <c r="D3192" t="s">
        <v>25900</v>
      </c>
      <c r="E3192" t="s">
        <v>25988</v>
      </c>
      <c r="F3192" t="s">
        <v>62</v>
      </c>
      <c r="G3192" t="s">
        <v>4554</v>
      </c>
    </row>
    <row r="3193" spans="1:7" x14ac:dyDescent="0.3">
      <c r="A3193">
        <v>18875274</v>
      </c>
      <c r="B3193" t="s">
        <v>29105</v>
      </c>
      <c r="C3193" t="s">
        <v>25899</v>
      </c>
      <c r="D3193" t="s">
        <v>25900</v>
      </c>
      <c r="E3193" t="s">
        <v>25901</v>
      </c>
      <c r="F3193" t="s">
        <v>62</v>
      </c>
      <c r="G3193" t="s">
        <v>4558</v>
      </c>
    </row>
    <row r="3194" spans="1:7" x14ac:dyDescent="0.3">
      <c r="A3194">
        <v>18875272</v>
      </c>
      <c r="B3194" t="s">
        <v>29106</v>
      </c>
      <c r="C3194" t="s">
        <v>25899</v>
      </c>
      <c r="D3194" t="s">
        <v>25906</v>
      </c>
      <c r="E3194" t="s">
        <v>9059</v>
      </c>
      <c r="F3194" t="s">
        <v>62</v>
      </c>
      <c r="G3194" t="s">
        <v>4560</v>
      </c>
    </row>
    <row r="3195" spans="1:7" x14ac:dyDescent="0.3">
      <c r="A3195">
        <v>18875272</v>
      </c>
      <c r="B3195" t="s">
        <v>29107</v>
      </c>
      <c r="C3195" t="s">
        <v>25899</v>
      </c>
      <c r="D3195" t="s">
        <v>25906</v>
      </c>
      <c r="E3195" t="s">
        <v>25906</v>
      </c>
      <c r="F3195" t="s">
        <v>62</v>
      </c>
      <c r="G3195" t="s">
        <v>4554</v>
      </c>
    </row>
    <row r="3196" spans="1:7" x14ac:dyDescent="0.3">
      <c r="A3196">
        <v>18875272</v>
      </c>
      <c r="B3196" t="s">
        <v>29108</v>
      </c>
      <c r="C3196" t="s">
        <v>25899</v>
      </c>
      <c r="D3196" t="s">
        <v>25906</v>
      </c>
      <c r="E3196" t="s">
        <v>25906</v>
      </c>
      <c r="F3196" t="s">
        <v>62</v>
      </c>
      <c r="G3196" t="s">
        <v>4560</v>
      </c>
    </row>
    <row r="3197" spans="1:7" x14ac:dyDescent="0.3">
      <c r="A3197">
        <v>18875272</v>
      </c>
      <c r="B3197" t="s">
        <v>29109</v>
      </c>
      <c r="C3197" t="s">
        <v>25899</v>
      </c>
      <c r="D3197" t="s">
        <v>25900</v>
      </c>
      <c r="E3197" t="s">
        <v>25901</v>
      </c>
      <c r="F3197" t="s">
        <v>62</v>
      </c>
      <c r="G3197" t="s">
        <v>4558</v>
      </c>
    </row>
    <row r="3198" spans="1:7" x14ac:dyDescent="0.3">
      <c r="A3198">
        <v>18875272</v>
      </c>
      <c r="B3198" t="s">
        <v>29110</v>
      </c>
      <c r="C3198" t="s">
        <v>25899</v>
      </c>
      <c r="D3198" t="s">
        <v>25900</v>
      </c>
      <c r="E3198" t="s">
        <v>26177</v>
      </c>
      <c r="F3198" t="s">
        <v>62</v>
      </c>
      <c r="G3198" t="s">
        <v>4554</v>
      </c>
    </row>
    <row r="3199" spans="1:7" x14ac:dyDescent="0.3">
      <c r="A3199">
        <v>18875272</v>
      </c>
      <c r="B3199" t="s">
        <v>29111</v>
      </c>
      <c r="C3199" t="s">
        <v>25899</v>
      </c>
      <c r="D3199" t="s">
        <v>25900</v>
      </c>
      <c r="E3199" t="s">
        <v>25901</v>
      </c>
      <c r="F3199" t="s">
        <v>62</v>
      </c>
      <c r="G3199" t="s">
        <v>4558</v>
      </c>
    </row>
    <row r="3200" spans="1:7" x14ac:dyDescent="0.3">
      <c r="A3200">
        <v>18875162</v>
      </c>
      <c r="B3200" t="s">
        <v>29112</v>
      </c>
      <c r="C3200" t="s">
        <v>25899</v>
      </c>
      <c r="D3200" t="s">
        <v>25906</v>
      </c>
      <c r="E3200" t="s">
        <v>9059</v>
      </c>
      <c r="F3200" t="s">
        <v>62</v>
      </c>
      <c r="G3200" t="s">
        <v>4560</v>
      </c>
    </row>
    <row r="3201" spans="1:7" x14ac:dyDescent="0.3">
      <c r="A3201">
        <v>18875162</v>
      </c>
      <c r="B3201" t="s">
        <v>29113</v>
      </c>
      <c r="C3201" t="s">
        <v>25899</v>
      </c>
      <c r="D3201" t="s">
        <v>25906</v>
      </c>
      <c r="E3201" t="s">
        <v>9059</v>
      </c>
      <c r="F3201" t="s">
        <v>62</v>
      </c>
      <c r="G3201" t="s">
        <v>4560</v>
      </c>
    </row>
    <row r="3202" spans="1:7" x14ac:dyDescent="0.3">
      <c r="A3202">
        <v>18875162</v>
      </c>
      <c r="B3202" t="s">
        <v>29114</v>
      </c>
      <c r="C3202" t="s">
        <v>25899</v>
      </c>
      <c r="D3202" t="s">
        <v>25906</v>
      </c>
      <c r="E3202" t="s">
        <v>9059</v>
      </c>
      <c r="F3202" t="s">
        <v>62</v>
      </c>
      <c r="G3202" t="s">
        <v>4554</v>
      </c>
    </row>
    <row r="3203" spans="1:7" x14ac:dyDescent="0.3">
      <c r="A3203">
        <v>18875162</v>
      </c>
      <c r="B3203" t="s">
        <v>29115</v>
      </c>
      <c r="C3203" t="s">
        <v>25899</v>
      </c>
      <c r="D3203" t="s">
        <v>25900</v>
      </c>
      <c r="E3203" t="s">
        <v>25901</v>
      </c>
      <c r="F3203" t="s">
        <v>62</v>
      </c>
      <c r="G3203" t="s">
        <v>4554</v>
      </c>
    </row>
    <row r="3204" spans="1:7" x14ac:dyDescent="0.3">
      <c r="A3204">
        <v>18875162</v>
      </c>
      <c r="B3204" t="s">
        <v>29116</v>
      </c>
      <c r="C3204" t="s">
        <v>25899</v>
      </c>
      <c r="D3204" t="s">
        <v>25900</v>
      </c>
      <c r="E3204" t="s">
        <v>25901</v>
      </c>
      <c r="F3204" t="s">
        <v>62</v>
      </c>
      <c r="G3204" t="s">
        <v>4558</v>
      </c>
    </row>
    <row r="3205" spans="1:7" x14ac:dyDescent="0.3">
      <c r="A3205">
        <v>18875162</v>
      </c>
      <c r="B3205" t="s">
        <v>29117</v>
      </c>
      <c r="C3205" t="s">
        <v>25899</v>
      </c>
      <c r="D3205" t="s">
        <v>25900</v>
      </c>
      <c r="E3205" t="s">
        <v>25901</v>
      </c>
      <c r="F3205" t="s">
        <v>62</v>
      </c>
      <c r="G3205" t="s">
        <v>4558</v>
      </c>
    </row>
    <row r="3206" spans="1:7" x14ac:dyDescent="0.3">
      <c r="A3206">
        <v>18875160</v>
      </c>
      <c r="B3206" t="s">
        <v>29118</v>
      </c>
      <c r="C3206" t="s">
        <v>25899</v>
      </c>
      <c r="D3206" t="s">
        <v>25906</v>
      </c>
      <c r="E3206" t="s">
        <v>9059</v>
      </c>
      <c r="F3206" t="s">
        <v>62</v>
      </c>
      <c r="G3206" t="s">
        <v>4560</v>
      </c>
    </row>
    <row r="3207" spans="1:7" x14ac:dyDescent="0.3">
      <c r="A3207">
        <v>18875160</v>
      </c>
      <c r="B3207" t="s">
        <v>29119</v>
      </c>
      <c r="C3207" t="s">
        <v>25899</v>
      </c>
      <c r="D3207" t="s">
        <v>25906</v>
      </c>
      <c r="E3207" t="s">
        <v>9059</v>
      </c>
      <c r="F3207" t="s">
        <v>62</v>
      </c>
      <c r="G3207" t="s">
        <v>4560</v>
      </c>
    </row>
    <row r="3208" spans="1:7" x14ac:dyDescent="0.3">
      <c r="A3208">
        <v>18875160</v>
      </c>
      <c r="B3208" t="s">
        <v>29120</v>
      </c>
      <c r="C3208" t="s">
        <v>25899</v>
      </c>
      <c r="D3208" t="s">
        <v>25906</v>
      </c>
      <c r="E3208" t="s">
        <v>9059</v>
      </c>
      <c r="F3208" t="s">
        <v>62</v>
      </c>
      <c r="G3208" t="s">
        <v>4554</v>
      </c>
    </row>
    <row r="3209" spans="1:7" x14ac:dyDescent="0.3">
      <c r="A3209">
        <v>18875160</v>
      </c>
      <c r="B3209" t="s">
        <v>29121</v>
      </c>
      <c r="C3209" t="s">
        <v>25899</v>
      </c>
      <c r="D3209" t="s">
        <v>25900</v>
      </c>
      <c r="E3209" t="s">
        <v>25901</v>
      </c>
      <c r="F3209" t="s">
        <v>62</v>
      </c>
      <c r="G3209" t="s">
        <v>4554</v>
      </c>
    </row>
    <row r="3210" spans="1:7" x14ac:dyDescent="0.3">
      <c r="A3210">
        <v>18875160</v>
      </c>
      <c r="B3210" t="s">
        <v>29122</v>
      </c>
      <c r="C3210" t="s">
        <v>25899</v>
      </c>
      <c r="D3210" t="s">
        <v>25900</v>
      </c>
      <c r="E3210" t="s">
        <v>25901</v>
      </c>
      <c r="F3210" t="s">
        <v>62</v>
      </c>
      <c r="G3210" t="s">
        <v>4558</v>
      </c>
    </row>
    <row r="3211" spans="1:7" x14ac:dyDescent="0.3">
      <c r="A3211">
        <v>18875160</v>
      </c>
      <c r="B3211" t="s">
        <v>29123</v>
      </c>
      <c r="C3211" t="s">
        <v>25899</v>
      </c>
      <c r="D3211" t="s">
        <v>25900</v>
      </c>
      <c r="E3211" t="s">
        <v>25901</v>
      </c>
      <c r="F3211" t="s">
        <v>62</v>
      </c>
      <c r="G3211" t="s">
        <v>4558</v>
      </c>
    </row>
    <row r="3212" spans="1:7" x14ac:dyDescent="0.3">
      <c r="A3212">
        <v>18875158</v>
      </c>
      <c r="B3212" t="s">
        <v>29124</v>
      </c>
      <c r="C3212" t="s">
        <v>25899</v>
      </c>
      <c r="D3212" t="s">
        <v>25906</v>
      </c>
      <c r="E3212" t="s">
        <v>9059</v>
      </c>
      <c r="F3212" t="s">
        <v>62</v>
      </c>
      <c r="G3212" t="s">
        <v>4560</v>
      </c>
    </row>
    <row r="3213" spans="1:7" x14ac:dyDescent="0.3">
      <c r="A3213">
        <v>18875158</v>
      </c>
      <c r="B3213" t="s">
        <v>29125</v>
      </c>
      <c r="C3213" t="s">
        <v>25899</v>
      </c>
      <c r="D3213" t="s">
        <v>25906</v>
      </c>
      <c r="E3213" t="s">
        <v>9059</v>
      </c>
      <c r="F3213" t="s">
        <v>62</v>
      </c>
      <c r="G3213" t="s">
        <v>4560</v>
      </c>
    </row>
    <row r="3214" spans="1:7" x14ac:dyDescent="0.3">
      <c r="A3214">
        <v>18875158</v>
      </c>
      <c r="B3214" t="s">
        <v>29126</v>
      </c>
      <c r="C3214" t="s">
        <v>25899</v>
      </c>
      <c r="D3214" t="s">
        <v>25906</v>
      </c>
      <c r="E3214" t="s">
        <v>9059</v>
      </c>
      <c r="F3214" t="s">
        <v>62</v>
      </c>
      <c r="G3214" t="s">
        <v>4554</v>
      </c>
    </row>
    <row r="3215" spans="1:7" x14ac:dyDescent="0.3">
      <c r="A3215">
        <v>18875158</v>
      </c>
      <c r="B3215" t="s">
        <v>29127</v>
      </c>
      <c r="C3215" t="s">
        <v>25899</v>
      </c>
      <c r="D3215" t="s">
        <v>25900</v>
      </c>
      <c r="E3215" t="s">
        <v>25901</v>
      </c>
      <c r="F3215" t="s">
        <v>62</v>
      </c>
      <c r="G3215" t="s">
        <v>4554</v>
      </c>
    </row>
    <row r="3216" spans="1:7" x14ac:dyDescent="0.3">
      <c r="A3216">
        <v>18875158</v>
      </c>
      <c r="B3216" t="s">
        <v>29128</v>
      </c>
      <c r="C3216" t="s">
        <v>25899</v>
      </c>
      <c r="D3216" t="s">
        <v>25900</v>
      </c>
      <c r="E3216" t="s">
        <v>25901</v>
      </c>
      <c r="F3216" t="s">
        <v>62</v>
      </c>
      <c r="G3216" t="s">
        <v>4558</v>
      </c>
    </row>
    <row r="3217" spans="1:7" x14ac:dyDescent="0.3">
      <c r="A3217">
        <v>18875158</v>
      </c>
      <c r="B3217" t="s">
        <v>29129</v>
      </c>
      <c r="C3217" t="s">
        <v>25899</v>
      </c>
      <c r="D3217" t="s">
        <v>25900</v>
      </c>
      <c r="E3217" t="s">
        <v>25901</v>
      </c>
      <c r="F3217" t="s">
        <v>62</v>
      </c>
      <c r="G3217" t="s">
        <v>4558</v>
      </c>
    </row>
    <row r="3218" spans="1:7" x14ac:dyDescent="0.3">
      <c r="A3218">
        <v>18875156</v>
      </c>
      <c r="B3218" t="s">
        <v>29130</v>
      </c>
      <c r="C3218" t="s">
        <v>25899</v>
      </c>
      <c r="D3218" t="s">
        <v>25906</v>
      </c>
      <c r="E3218" t="s">
        <v>9059</v>
      </c>
      <c r="F3218" t="s">
        <v>62</v>
      </c>
      <c r="G3218" t="s">
        <v>4560</v>
      </c>
    </row>
    <row r="3219" spans="1:7" x14ac:dyDescent="0.3">
      <c r="A3219">
        <v>18875156</v>
      </c>
      <c r="B3219" t="s">
        <v>29131</v>
      </c>
      <c r="C3219" t="s">
        <v>25899</v>
      </c>
      <c r="D3219" t="s">
        <v>25906</v>
      </c>
      <c r="E3219" t="s">
        <v>9059</v>
      </c>
      <c r="F3219" t="s">
        <v>62</v>
      </c>
      <c r="G3219" t="s">
        <v>4560</v>
      </c>
    </row>
    <row r="3220" spans="1:7" x14ac:dyDescent="0.3">
      <c r="A3220">
        <v>18875156</v>
      </c>
      <c r="B3220" t="s">
        <v>29132</v>
      </c>
      <c r="C3220" t="s">
        <v>25899</v>
      </c>
      <c r="D3220" t="s">
        <v>25906</v>
      </c>
      <c r="E3220" t="s">
        <v>9059</v>
      </c>
      <c r="F3220" t="s">
        <v>62</v>
      </c>
      <c r="G3220" t="s">
        <v>4554</v>
      </c>
    </row>
    <row r="3221" spans="1:7" x14ac:dyDescent="0.3">
      <c r="A3221">
        <v>18875156</v>
      </c>
      <c r="B3221" t="s">
        <v>29133</v>
      </c>
      <c r="C3221" t="s">
        <v>25899</v>
      </c>
      <c r="D3221" t="s">
        <v>25900</v>
      </c>
      <c r="E3221" t="s">
        <v>25901</v>
      </c>
      <c r="F3221" t="s">
        <v>62</v>
      </c>
      <c r="G3221" t="s">
        <v>4554</v>
      </c>
    </row>
    <row r="3222" spans="1:7" x14ac:dyDescent="0.3">
      <c r="A3222">
        <v>18875156</v>
      </c>
      <c r="B3222" t="s">
        <v>29134</v>
      </c>
      <c r="C3222" t="s">
        <v>25899</v>
      </c>
      <c r="D3222" t="s">
        <v>25900</v>
      </c>
      <c r="E3222" t="s">
        <v>25901</v>
      </c>
      <c r="F3222" t="s">
        <v>62</v>
      </c>
      <c r="G3222" t="s">
        <v>4558</v>
      </c>
    </row>
    <row r="3223" spans="1:7" x14ac:dyDescent="0.3">
      <c r="A3223">
        <v>18875156</v>
      </c>
      <c r="B3223" t="s">
        <v>29135</v>
      </c>
      <c r="C3223" t="s">
        <v>25899</v>
      </c>
      <c r="D3223" t="s">
        <v>25900</v>
      </c>
      <c r="E3223" t="s">
        <v>25901</v>
      </c>
      <c r="F3223" t="s">
        <v>62</v>
      </c>
      <c r="G3223" t="s">
        <v>4558</v>
      </c>
    </row>
    <row r="3224" spans="1:7" x14ac:dyDescent="0.3">
      <c r="A3224">
        <v>18875154</v>
      </c>
      <c r="B3224" t="s">
        <v>29136</v>
      </c>
      <c r="C3224" t="s">
        <v>25899</v>
      </c>
      <c r="D3224" t="s">
        <v>25906</v>
      </c>
      <c r="E3224" t="s">
        <v>9059</v>
      </c>
      <c r="F3224" t="s">
        <v>62</v>
      </c>
      <c r="G3224" t="s">
        <v>4560</v>
      </c>
    </row>
    <row r="3225" spans="1:7" x14ac:dyDescent="0.3">
      <c r="A3225">
        <v>18875154</v>
      </c>
      <c r="B3225" t="s">
        <v>29137</v>
      </c>
      <c r="C3225" t="s">
        <v>25899</v>
      </c>
      <c r="D3225" t="s">
        <v>25906</v>
      </c>
      <c r="E3225" t="s">
        <v>9059</v>
      </c>
      <c r="F3225" t="s">
        <v>62</v>
      </c>
      <c r="G3225" t="s">
        <v>4560</v>
      </c>
    </row>
    <row r="3226" spans="1:7" x14ac:dyDescent="0.3">
      <c r="A3226">
        <v>18875154</v>
      </c>
      <c r="B3226" t="s">
        <v>29138</v>
      </c>
      <c r="C3226" t="s">
        <v>25899</v>
      </c>
      <c r="D3226" t="s">
        <v>25906</v>
      </c>
      <c r="E3226" t="s">
        <v>9059</v>
      </c>
      <c r="F3226" t="s">
        <v>62</v>
      </c>
      <c r="G3226" t="s">
        <v>4554</v>
      </c>
    </row>
    <row r="3227" spans="1:7" x14ac:dyDescent="0.3">
      <c r="A3227">
        <v>18875154</v>
      </c>
      <c r="B3227" t="s">
        <v>29139</v>
      </c>
      <c r="C3227" t="s">
        <v>25899</v>
      </c>
      <c r="D3227" t="s">
        <v>25900</v>
      </c>
      <c r="E3227" t="s">
        <v>25901</v>
      </c>
      <c r="F3227" t="s">
        <v>62</v>
      </c>
      <c r="G3227" t="s">
        <v>4554</v>
      </c>
    </row>
    <row r="3228" spans="1:7" x14ac:dyDescent="0.3">
      <c r="A3228">
        <v>18875154</v>
      </c>
      <c r="B3228" t="s">
        <v>29140</v>
      </c>
      <c r="C3228" t="s">
        <v>25899</v>
      </c>
      <c r="D3228" t="s">
        <v>25900</v>
      </c>
      <c r="E3228" t="s">
        <v>25901</v>
      </c>
      <c r="F3228" t="s">
        <v>62</v>
      </c>
      <c r="G3228" t="s">
        <v>4558</v>
      </c>
    </row>
    <row r="3229" spans="1:7" x14ac:dyDescent="0.3">
      <c r="A3229">
        <v>18875154</v>
      </c>
      <c r="B3229" t="s">
        <v>29141</v>
      </c>
      <c r="C3229" t="s">
        <v>25899</v>
      </c>
      <c r="D3229" t="s">
        <v>25900</v>
      </c>
      <c r="E3229" t="s">
        <v>25901</v>
      </c>
      <c r="F3229" t="s">
        <v>62</v>
      </c>
      <c r="G3229" t="s">
        <v>4558</v>
      </c>
    </row>
    <row r="3230" spans="1:7" x14ac:dyDescent="0.3">
      <c r="A3230">
        <v>18875152</v>
      </c>
      <c r="B3230" t="s">
        <v>29142</v>
      </c>
      <c r="C3230" t="s">
        <v>25899</v>
      </c>
      <c r="D3230" t="s">
        <v>25906</v>
      </c>
      <c r="E3230" t="s">
        <v>25906</v>
      </c>
      <c r="F3230" t="s">
        <v>62</v>
      </c>
      <c r="G3230" t="s">
        <v>4560</v>
      </c>
    </row>
    <row r="3231" spans="1:7" x14ac:dyDescent="0.3">
      <c r="A3231">
        <v>18875152</v>
      </c>
      <c r="B3231" t="s">
        <v>29143</v>
      </c>
      <c r="C3231" t="s">
        <v>25899</v>
      </c>
      <c r="D3231" t="s">
        <v>25906</v>
      </c>
      <c r="E3231" t="s">
        <v>9059</v>
      </c>
      <c r="F3231" t="s">
        <v>62</v>
      </c>
      <c r="G3231" t="s">
        <v>4560</v>
      </c>
    </row>
    <row r="3232" spans="1:7" x14ac:dyDescent="0.3">
      <c r="A3232">
        <v>18875152</v>
      </c>
      <c r="B3232" t="s">
        <v>29144</v>
      </c>
      <c r="C3232" t="s">
        <v>25899</v>
      </c>
      <c r="D3232" t="s">
        <v>25906</v>
      </c>
      <c r="E3232" t="s">
        <v>25906</v>
      </c>
      <c r="F3232" t="s">
        <v>62</v>
      </c>
      <c r="G3232" t="s">
        <v>4554</v>
      </c>
    </row>
    <row r="3233" spans="1:7" x14ac:dyDescent="0.3">
      <c r="A3233">
        <v>18875152</v>
      </c>
      <c r="B3233" t="s">
        <v>29145</v>
      </c>
      <c r="C3233" t="s">
        <v>25899</v>
      </c>
      <c r="D3233" t="s">
        <v>25900</v>
      </c>
      <c r="E3233" t="s">
        <v>26177</v>
      </c>
      <c r="F3233" t="s">
        <v>62</v>
      </c>
      <c r="G3233" t="s">
        <v>4554</v>
      </c>
    </row>
    <row r="3234" spans="1:7" x14ac:dyDescent="0.3">
      <c r="A3234">
        <v>18875152</v>
      </c>
      <c r="B3234" t="s">
        <v>29146</v>
      </c>
      <c r="C3234" t="s">
        <v>25899</v>
      </c>
      <c r="D3234" t="s">
        <v>25900</v>
      </c>
      <c r="E3234" t="s">
        <v>25901</v>
      </c>
      <c r="F3234" t="s">
        <v>62</v>
      </c>
      <c r="G3234" t="s">
        <v>4558</v>
      </c>
    </row>
    <row r="3235" spans="1:7" x14ac:dyDescent="0.3">
      <c r="A3235">
        <v>18875152</v>
      </c>
      <c r="B3235" t="s">
        <v>29147</v>
      </c>
      <c r="C3235" t="s">
        <v>25899</v>
      </c>
      <c r="D3235" t="s">
        <v>25900</v>
      </c>
      <c r="E3235" t="s">
        <v>25901</v>
      </c>
      <c r="F3235" t="s">
        <v>62</v>
      </c>
      <c r="G3235" t="s">
        <v>4558</v>
      </c>
    </row>
    <row r="3236" spans="1:7" x14ac:dyDescent="0.3">
      <c r="A3236">
        <v>18875056</v>
      </c>
      <c r="B3236" t="s">
        <v>29148</v>
      </c>
      <c r="C3236" t="s">
        <v>25899</v>
      </c>
      <c r="D3236" t="s">
        <v>25906</v>
      </c>
      <c r="E3236" t="s">
        <v>9059</v>
      </c>
      <c r="F3236" t="s">
        <v>62</v>
      </c>
      <c r="G3236" t="s">
        <v>4560</v>
      </c>
    </row>
    <row r="3237" spans="1:7" x14ac:dyDescent="0.3">
      <c r="A3237">
        <v>18875056</v>
      </c>
      <c r="B3237" t="s">
        <v>29149</v>
      </c>
      <c r="C3237" t="s">
        <v>25899</v>
      </c>
      <c r="D3237" t="s">
        <v>25906</v>
      </c>
      <c r="E3237" t="s">
        <v>9059</v>
      </c>
      <c r="F3237" t="s">
        <v>62</v>
      </c>
      <c r="G3237" t="s">
        <v>4560</v>
      </c>
    </row>
    <row r="3238" spans="1:7" x14ac:dyDescent="0.3">
      <c r="A3238">
        <v>18875056</v>
      </c>
      <c r="B3238" t="s">
        <v>29150</v>
      </c>
      <c r="C3238" t="s">
        <v>25899</v>
      </c>
      <c r="D3238" t="s">
        <v>25900</v>
      </c>
      <c r="E3238" t="s">
        <v>25901</v>
      </c>
      <c r="F3238" t="s">
        <v>62</v>
      </c>
      <c r="G3238" t="s">
        <v>4558</v>
      </c>
    </row>
    <row r="3239" spans="1:7" x14ac:dyDescent="0.3">
      <c r="A3239">
        <v>18875056</v>
      </c>
      <c r="B3239" t="s">
        <v>29151</v>
      </c>
      <c r="C3239" t="s">
        <v>25899</v>
      </c>
      <c r="D3239" t="s">
        <v>25900</v>
      </c>
      <c r="E3239" t="s">
        <v>25901</v>
      </c>
      <c r="F3239" t="s">
        <v>62</v>
      </c>
      <c r="G3239" t="s">
        <v>4554</v>
      </c>
    </row>
    <row r="3240" spans="1:7" x14ac:dyDescent="0.3">
      <c r="A3240">
        <v>18875056</v>
      </c>
      <c r="B3240" t="s">
        <v>29152</v>
      </c>
      <c r="C3240" t="s">
        <v>25899</v>
      </c>
      <c r="D3240" t="s">
        <v>25906</v>
      </c>
      <c r="E3240" t="s">
        <v>9059</v>
      </c>
      <c r="F3240" t="s">
        <v>62</v>
      </c>
      <c r="G3240" t="s">
        <v>4554</v>
      </c>
    </row>
    <row r="3241" spans="1:7" x14ac:dyDescent="0.3">
      <c r="A3241">
        <v>18875056</v>
      </c>
      <c r="B3241" t="s">
        <v>29153</v>
      </c>
      <c r="C3241" t="s">
        <v>25899</v>
      </c>
      <c r="D3241" t="s">
        <v>25900</v>
      </c>
      <c r="E3241" t="s">
        <v>25901</v>
      </c>
      <c r="F3241" t="s">
        <v>62</v>
      </c>
      <c r="G3241" t="s">
        <v>4558</v>
      </c>
    </row>
    <row r="3242" spans="1:7" x14ac:dyDescent="0.3">
      <c r="A3242">
        <v>18875066</v>
      </c>
      <c r="B3242" t="s">
        <v>29154</v>
      </c>
      <c r="C3242" t="s">
        <v>25899</v>
      </c>
      <c r="D3242" t="s">
        <v>25906</v>
      </c>
      <c r="E3242" t="s">
        <v>9059</v>
      </c>
      <c r="F3242" t="s">
        <v>62</v>
      </c>
      <c r="G3242" t="s">
        <v>4560</v>
      </c>
    </row>
    <row r="3243" spans="1:7" x14ac:dyDescent="0.3">
      <c r="A3243">
        <v>18875066</v>
      </c>
      <c r="B3243" t="s">
        <v>29155</v>
      </c>
      <c r="C3243" t="s">
        <v>25899</v>
      </c>
      <c r="D3243" t="s">
        <v>25906</v>
      </c>
      <c r="E3243" t="s">
        <v>9059</v>
      </c>
      <c r="F3243" t="s">
        <v>62</v>
      </c>
      <c r="G3243" t="s">
        <v>4560</v>
      </c>
    </row>
    <row r="3244" spans="1:7" x14ac:dyDescent="0.3">
      <c r="A3244">
        <v>18875066</v>
      </c>
      <c r="B3244" t="s">
        <v>29156</v>
      </c>
      <c r="C3244" t="s">
        <v>25899</v>
      </c>
      <c r="D3244" t="s">
        <v>25900</v>
      </c>
      <c r="E3244" t="s">
        <v>25901</v>
      </c>
      <c r="F3244" t="s">
        <v>62</v>
      </c>
      <c r="G3244" t="s">
        <v>4558</v>
      </c>
    </row>
    <row r="3245" spans="1:7" x14ac:dyDescent="0.3">
      <c r="A3245">
        <v>18875066</v>
      </c>
      <c r="B3245" t="s">
        <v>29157</v>
      </c>
      <c r="C3245" t="s">
        <v>25899</v>
      </c>
      <c r="D3245" t="s">
        <v>25906</v>
      </c>
      <c r="E3245" t="s">
        <v>9059</v>
      </c>
      <c r="F3245" t="s">
        <v>62</v>
      </c>
      <c r="G3245" t="s">
        <v>4554</v>
      </c>
    </row>
    <row r="3246" spans="1:7" x14ac:dyDescent="0.3">
      <c r="A3246">
        <v>18875066</v>
      </c>
      <c r="B3246" t="s">
        <v>29158</v>
      </c>
      <c r="C3246" t="s">
        <v>25899</v>
      </c>
      <c r="D3246" t="s">
        <v>25900</v>
      </c>
      <c r="E3246" t="s">
        <v>25901</v>
      </c>
      <c r="F3246" t="s">
        <v>62</v>
      </c>
      <c r="G3246" t="s">
        <v>4554</v>
      </c>
    </row>
    <row r="3247" spans="1:7" x14ac:dyDescent="0.3">
      <c r="A3247">
        <v>18875066</v>
      </c>
      <c r="B3247" t="s">
        <v>29159</v>
      </c>
      <c r="C3247" t="s">
        <v>25899</v>
      </c>
      <c r="D3247" t="s">
        <v>25900</v>
      </c>
      <c r="E3247" t="s">
        <v>25901</v>
      </c>
      <c r="F3247" t="s">
        <v>62</v>
      </c>
      <c r="G3247" t="s">
        <v>4558</v>
      </c>
    </row>
    <row r="3248" spans="1:7" x14ac:dyDescent="0.3">
      <c r="A3248">
        <v>18875064</v>
      </c>
      <c r="B3248" t="s">
        <v>29160</v>
      </c>
      <c r="C3248" t="s">
        <v>25899</v>
      </c>
      <c r="D3248" t="s">
        <v>25906</v>
      </c>
      <c r="E3248" t="s">
        <v>9059</v>
      </c>
      <c r="F3248" t="s">
        <v>62</v>
      </c>
      <c r="G3248" t="s">
        <v>4560</v>
      </c>
    </row>
    <row r="3249" spans="1:7" x14ac:dyDescent="0.3">
      <c r="A3249">
        <v>18875064</v>
      </c>
      <c r="B3249" t="s">
        <v>29161</v>
      </c>
      <c r="C3249" t="s">
        <v>25899</v>
      </c>
      <c r="D3249" t="s">
        <v>25906</v>
      </c>
      <c r="E3249" t="s">
        <v>9059</v>
      </c>
      <c r="F3249" t="s">
        <v>62</v>
      </c>
      <c r="G3249" t="s">
        <v>4560</v>
      </c>
    </row>
    <row r="3250" spans="1:7" x14ac:dyDescent="0.3">
      <c r="A3250">
        <v>18875064</v>
      </c>
      <c r="B3250" t="s">
        <v>29162</v>
      </c>
      <c r="C3250" t="s">
        <v>25899</v>
      </c>
      <c r="D3250" t="s">
        <v>25900</v>
      </c>
      <c r="E3250" t="s">
        <v>25901</v>
      </c>
      <c r="F3250" t="s">
        <v>62</v>
      </c>
      <c r="G3250" t="s">
        <v>4558</v>
      </c>
    </row>
    <row r="3251" spans="1:7" x14ac:dyDescent="0.3">
      <c r="A3251">
        <v>18875064</v>
      </c>
      <c r="B3251" t="s">
        <v>29163</v>
      </c>
      <c r="C3251" t="s">
        <v>25899</v>
      </c>
      <c r="D3251" t="s">
        <v>25906</v>
      </c>
      <c r="E3251" t="s">
        <v>9059</v>
      </c>
      <c r="F3251" t="s">
        <v>62</v>
      </c>
      <c r="G3251" t="s">
        <v>4554</v>
      </c>
    </row>
    <row r="3252" spans="1:7" x14ac:dyDescent="0.3">
      <c r="A3252">
        <v>18875064</v>
      </c>
      <c r="B3252" t="s">
        <v>29164</v>
      </c>
      <c r="C3252" t="s">
        <v>25899</v>
      </c>
      <c r="D3252" t="s">
        <v>25900</v>
      </c>
      <c r="E3252" t="s">
        <v>25901</v>
      </c>
      <c r="F3252" t="s">
        <v>62</v>
      </c>
      <c r="G3252" t="s">
        <v>4554</v>
      </c>
    </row>
    <row r="3253" spans="1:7" x14ac:dyDescent="0.3">
      <c r="A3253">
        <v>18875064</v>
      </c>
      <c r="B3253" t="s">
        <v>29165</v>
      </c>
      <c r="C3253" t="s">
        <v>25899</v>
      </c>
      <c r="D3253" t="s">
        <v>25900</v>
      </c>
      <c r="E3253" t="s">
        <v>25901</v>
      </c>
      <c r="F3253" t="s">
        <v>62</v>
      </c>
      <c r="G3253" t="s">
        <v>4558</v>
      </c>
    </row>
    <row r="3254" spans="1:7" x14ac:dyDescent="0.3">
      <c r="A3254">
        <v>18875062</v>
      </c>
      <c r="B3254" t="s">
        <v>29166</v>
      </c>
      <c r="C3254" t="s">
        <v>25899</v>
      </c>
      <c r="D3254" t="s">
        <v>25906</v>
      </c>
      <c r="E3254" t="s">
        <v>9059</v>
      </c>
      <c r="F3254" t="s">
        <v>62</v>
      </c>
      <c r="G3254" t="s">
        <v>4560</v>
      </c>
    </row>
    <row r="3255" spans="1:7" x14ac:dyDescent="0.3">
      <c r="A3255">
        <v>18875062</v>
      </c>
      <c r="B3255" t="s">
        <v>29167</v>
      </c>
      <c r="C3255" t="s">
        <v>25899</v>
      </c>
      <c r="D3255" t="s">
        <v>25906</v>
      </c>
      <c r="E3255" t="s">
        <v>9059</v>
      </c>
      <c r="F3255" t="s">
        <v>62</v>
      </c>
      <c r="G3255" t="s">
        <v>4560</v>
      </c>
    </row>
    <row r="3256" spans="1:7" x14ac:dyDescent="0.3">
      <c r="A3256">
        <v>18875062</v>
      </c>
      <c r="B3256" t="s">
        <v>29168</v>
      </c>
      <c r="C3256" t="s">
        <v>25899</v>
      </c>
      <c r="D3256" t="s">
        <v>25900</v>
      </c>
      <c r="E3256" t="s">
        <v>25901</v>
      </c>
      <c r="F3256" t="s">
        <v>62</v>
      </c>
      <c r="G3256" t="s">
        <v>4558</v>
      </c>
    </row>
    <row r="3257" spans="1:7" x14ac:dyDescent="0.3">
      <c r="A3257">
        <v>18875062</v>
      </c>
      <c r="B3257" t="s">
        <v>29169</v>
      </c>
      <c r="C3257" t="s">
        <v>25899</v>
      </c>
      <c r="D3257" t="s">
        <v>25906</v>
      </c>
      <c r="E3257" t="s">
        <v>9059</v>
      </c>
      <c r="F3257" t="s">
        <v>62</v>
      </c>
      <c r="G3257" t="s">
        <v>4554</v>
      </c>
    </row>
    <row r="3258" spans="1:7" x14ac:dyDescent="0.3">
      <c r="A3258">
        <v>18875062</v>
      </c>
      <c r="B3258" t="s">
        <v>29170</v>
      </c>
      <c r="C3258" t="s">
        <v>25899</v>
      </c>
      <c r="D3258" t="s">
        <v>25900</v>
      </c>
      <c r="E3258" t="s">
        <v>25901</v>
      </c>
      <c r="F3258" t="s">
        <v>62</v>
      </c>
      <c r="G3258" t="s">
        <v>4554</v>
      </c>
    </row>
    <row r="3259" spans="1:7" x14ac:dyDescent="0.3">
      <c r="A3259">
        <v>18875062</v>
      </c>
      <c r="B3259" t="s">
        <v>29171</v>
      </c>
      <c r="C3259" t="s">
        <v>25899</v>
      </c>
      <c r="D3259" t="s">
        <v>25900</v>
      </c>
      <c r="E3259" t="s">
        <v>25901</v>
      </c>
      <c r="F3259" t="s">
        <v>62</v>
      </c>
      <c r="G3259" t="s">
        <v>4558</v>
      </c>
    </row>
    <row r="3260" spans="1:7" x14ac:dyDescent="0.3">
      <c r="A3260">
        <v>18875060</v>
      </c>
      <c r="B3260" t="s">
        <v>29172</v>
      </c>
      <c r="C3260" t="s">
        <v>25899</v>
      </c>
      <c r="D3260" t="s">
        <v>25906</v>
      </c>
      <c r="E3260" t="s">
        <v>9059</v>
      </c>
      <c r="F3260" t="s">
        <v>62</v>
      </c>
      <c r="G3260" t="s">
        <v>4560</v>
      </c>
    </row>
    <row r="3261" spans="1:7" x14ac:dyDescent="0.3">
      <c r="A3261">
        <v>18875060</v>
      </c>
      <c r="B3261" t="s">
        <v>29173</v>
      </c>
      <c r="C3261" t="s">
        <v>25899</v>
      </c>
      <c r="D3261" t="s">
        <v>25906</v>
      </c>
      <c r="E3261" t="s">
        <v>9059</v>
      </c>
      <c r="F3261" t="s">
        <v>62</v>
      </c>
      <c r="G3261" t="s">
        <v>4560</v>
      </c>
    </row>
    <row r="3262" spans="1:7" x14ac:dyDescent="0.3">
      <c r="A3262">
        <v>18875060</v>
      </c>
      <c r="B3262" t="s">
        <v>29174</v>
      </c>
      <c r="C3262" t="s">
        <v>25899</v>
      </c>
      <c r="D3262" t="s">
        <v>25900</v>
      </c>
      <c r="E3262" t="s">
        <v>25901</v>
      </c>
      <c r="F3262" t="s">
        <v>62</v>
      </c>
      <c r="G3262" t="s">
        <v>4558</v>
      </c>
    </row>
    <row r="3263" spans="1:7" x14ac:dyDescent="0.3">
      <c r="A3263">
        <v>18875060</v>
      </c>
      <c r="B3263" t="s">
        <v>29175</v>
      </c>
      <c r="C3263" t="s">
        <v>25899</v>
      </c>
      <c r="D3263" t="s">
        <v>25906</v>
      </c>
      <c r="E3263" t="s">
        <v>9059</v>
      </c>
      <c r="F3263" t="s">
        <v>62</v>
      </c>
      <c r="G3263" t="s">
        <v>4554</v>
      </c>
    </row>
    <row r="3264" spans="1:7" x14ac:dyDescent="0.3">
      <c r="A3264">
        <v>18875060</v>
      </c>
      <c r="B3264" t="s">
        <v>29176</v>
      </c>
      <c r="C3264" t="s">
        <v>25899</v>
      </c>
      <c r="D3264" t="s">
        <v>25900</v>
      </c>
      <c r="E3264" t="s">
        <v>25901</v>
      </c>
      <c r="F3264" t="s">
        <v>62</v>
      </c>
      <c r="G3264" t="s">
        <v>4554</v>
      </c>
    </row>
    <row r="3265" spans="1:7" x14ac:dyDescent="0.3">
      <c r="A3265">
        <v>18875060</v>
      </c>
      <c r="B3265" t="s">
        <v>29177</v>
      </c>
      <c r="C3265" t="s">
        <v>25899</v>
      </c>
      <c r="D3265" t="s">
        <v>25900</v>
      </c>
      <c r="E3265" t="s">
        <v>25901</v>
      </c>
      <c r="F3265" t="s">
        <v>62</v>
      </c>
      <c r="G3265" t="s">
        <v>4558</v>
      </c>
    </row>
    <row r="3266" spans="1:7" x14ac:dyDescent="0.3">
      <c r="A3266">
        <v>18875058</v>
      </c>
      <c r="B3266" t="s">
        <v>29178</v>
      </c>
      <c r="C3266" t="s">
        <v>25899</v>
      </c>
      <c r="D3266" t="s">
        <v>25906</v>
      </c>
      <c r="E3266" t="s">
        <v>9059</v>
      </c>
      <c r="F3266" t="s">
        <v>62</v>
      </c>
      <c r="G3266" t="s">
        <v>4560</v>
      </c>
    </row>
    <row r="3267" spans="1:7" x14ac:dyDescent="0.3">
      <c r="A3267">
        <v>18875058</v>
      </c>
      <c r="B3267" t="s">
        <v>29179</v>
      </c>
      <c r="C3267" t="s">
        <v>25899</v>
      </c>
      <c r="D3267" t="s">
        <v>25906</v>
      </c>
      <c r="E3267" t="s">
        <v>9059</v>
      </c>
      <c r="F3267" t="s">
        <v>62</v>
      </c>
      <c r="G3267" t="s">
        <v>4560</v>
      </c>
    </row>
    <row r="3268" spans="1:7" x14ac:dyDescent="0.3">
      <c r="A3268">
        <v>18875058</v>
      </c>
      <c r="B3268" t="s">
        <v>29180</v>
      </c>
      <c r="C3268" t="s">
        <v>25899</v>
      </c>
      <c r="D3268" t="s">
        <v>25900</v>
      </c>
      <c r="E3268" t="s">
        <v>25901</v>
      </c>
      <c r="F3268" t="s">
        <v>62</v>
      </c>
      <c r="G3268" t="s">
        <v>4558</v>
      </c>
    </row>
    <row r="3269" spans="1:7" x14ac:dyDescent="0.3">
      <c r="A3269">
        <v>18875058</v>
      </c>
      <c r="B3269" t="s">
        <v>29181</v>
      </c>
      <c r="C3269" t="s">
        <v>25899</v>
      </c>
      <c r="D3269" t="s">
        <v>25906</v>
      </c>
      <c r="E3269" t="s">
        <v>9059</v>
      </c>
      <c r="F3269" t="s">
        <v>62</v>
      </c>
      <c r="G3269" t="s">
        <v>4554</v>
      </c>
    </row>
    <row r="3270" spans="1:7" x14ac:dyDescent="0.3">
      <c r="A3270">
        <v>18875058</v>
      </c>
      <c r="B3270" t="s">
        <v>29182</v>
      </c>
      <c r="C3270" t="s">
        <v>25899</v>
      </c>
      <c r="D3270" t="s">
        <v>25900</v>
      </c>
      <c r="E3270" t="s">
        <v>25901</v>
      </c>
      <c r="F3270" t="s">
        <v>62</v>
      </c>
      <c r="G3270" t="s">
        <v>4554</v>
      </c>
    </row>
    <row r="3271" spans="1:7" x14ac:dyDescent="0.3">
      <c r="A3271">
        <v>18875058</v>
      </c>
      <c r="B3271" t="s">
        <v>29183</v>
      </c>
      <c r="C3271" t="s">
        <v>25899</v>
      </c>
      <c r="D3271" t="s">
        <v>25900</v>
      </c>
      <c r="E3271" t="s">
        <v>25901</v>
      </c>
      <c r="F3271" t="s">
        <v>62</v>
      </c>
      <c r="G3271" t="s">
        <v>4558</v>
      </c>
    </row>
    <row r="3272" spans="1:7" x14ac:dyDescent="0.3">
      <c r="A3272">
        <v>18875270</v>
      </c>
      <c r="B3272" t="s">
        <v>29184</v>
      </c>
      <c r="C3272" t="s">
        <v>25899</v>
      </c>
      <c r="D3272" t="s">
        <v>25906</v>
      </c>
      <c r="E3272" t="s">
        <v>9059</v>
      </c>
      <c r="F3272" t="s">
        <v>62</v>
      </c>
      <c r="G3272" t="s">
        <v>4560</v>
      </c>
    </row>
    <row r="3273" spans="1:7" x14ac:dyDescent="0.3">
      <c r="A3273">
        <v>18875270</v>
      </c>
      <c r="B3273" t="s">
        <v>29185</v>
      </c>
      <c r="C3273" t="s">
        <v>25899</v>
      </c>
      <c r="D3273" t="s">
        <v>25906</v>
      </c>
      <c r="E3273" t="s">
        <v>25906</v>
      </c>
      <c r="F3273" t="s">
        <v>62</v>
      </c>
      <c r="G3273" t="s">
        <v>4554</v>
      </c>
    </row>
    <row r="3274" spans="1:7" x14ac:dyDescent="0.3">
      <c r="A3274">
        <v>18875270</v>
      </c>
      <c r="B3274" t="s">
        <v>29186</v>
      </c>
      <c r="C3274" t="s">
        <v>25899</v>
      </c>
      <c r="D3274" t="s">
        <v>25906</v>
      </c>
      <c r="E3274" t="s">
        <v>25906</v>
      </c>
      <c r="F3274" t="s">
        <v>62</v>
      </c>
      <c r="G3274" t="s">
        <v>4560</v>
      </c>
    </row>
    <row r="3275" spans="1:7" x14ac:dyDescent="0.3">
      <c r="A3275">
        <v>18875270</v>
      </c>
      <c r="B3275" t="s">
        <v>29187</v>
      </c>
      <c r="C3275" t="s">
        <v>25899</v>
      </c>
      <c r="D3275" t="s">
        <v>25900</v>
      </c>
      <c r="E3275" t="s">
        <v>25901</v>
      </c>
      <c r="F3275" t="s">
        <v>62</v>
      </c>
      <c r="G3275" t="s">
        <v>4558</v>
      </c>
    </row>
    <row r="3276" spans="1:7" x14ac:dyDescent="0.3">
      <c r="A3276">
        <v>18875270</v>
      </c>
      <c r="B3276" t="s">
        <v>29188</v>
      </c>
      <c r="C3276" t="s">
        <v>25899</v>
      </c>
      <c r="D3276" t="s">
        <v>25900</v>
      </c>
      <c r="E3276" t="s">
        <v>26177</v>
      </c>
      <c r="F3276" t="s">
        <v>62</v>
      </c>
      <c r="G3276" t="s">
        <v>4554</v>
      </c>
    </row>
    <row r="3277" spans="1:7" x14ac:dyDescent="0.3">
      <c r="A3277">
        <v>18875270</v>
      </c>
      <c r="B3277" t="s">
        <v>29189</v>
      </c>
      <c r="C3277" t="s">
        <v>25899</v>
      </c>
      <c r="D3277" t="s">
        <v>25900</v>
      </c>
      <c r="E3277" t="s">
        <v>25901</v>
      </c>
      <c r="F3277" t="s">
        <v>62</v>
      </c>
      <c r="G3277" t="s">
        <v>4558</v>
      </c>
    </row>
    <row r="3278" spans="1:7" x14ac:dyDescent="0.3">
      <c r="A3278">
        <v>18875268</v>
      </c>
      <c r="B3278" t="s">
        <v>29190</v>
      </c>
      <c r="C3278" t="s">
        <v>25899</v>
      </c>
      <c r="D3278" t="s">
        <v>25906</v>
      </c>
      <c r="E3278" t="s">
        <v>9059</v>
      </c>
      <c r="F3278" t="s">
        <v>62</v>
      </c>
      <c r="G3278" t="s">
        <v>4560</v>
      </c>
    </row>
    <row r="3279" spans="1:7" x14ac:dyDescent="0.3">
      <c r="A3279">
        <v>18875268</v>
      </c>
      <c r="B3279" t="s">
        <v>29191</v>
      </c>
      <c r="C3279" t="s">
        <v>25899</v>
      </c>
      <c r="D3279" t="s">
        <v>25906</v>
      </c>
      <c r="E3279" t="s">
        <v>9059</v>
      </c>
      <c r="F3279" t="s">
        <v>62</v>
      </c>
      <c r="G3279" t="s">
        <v>4554</v>
      </c>
    </row>
    <row r="3280" spans="1:7" x14ac:dyDescent="0.3">
      <c r="A3280">
        <v>18875268</v>
      </c>
      <c r="B3280" t="s">
        <v>29192</v>
      </c>
      <c r="C3280" t="s">
        <v>25899</v>
      </c>
      <c r="D3280" t="s">
        <v>25906</v>
      </c>
      <c r="E3280" t="s">
        <v>9059</v>
      </c>
      <c r="F3280" t="s">
        <v>62</v>
      </c>
      <c r="G3280" t="s">
        <v>4560</v>
      </c>
    </row>
    <row r="3281" spans="1:7" x14ac:dyDescent="0.3">
      <c r="A3281">
        <v>18875268</v>
      </c>
      <c r="B3281" t="s">
        <v>29193</v>
      </c>
      <c r="C3281" t="s">
        <v>25899</v>
      </c>
      <c r="D3281" t="s">
        <v>25900</v>
      </c>
      <c r="E3281" t="s">
        <v>25901</v>
      </c>
      <c r="F3281" t="s">
        <v>62</v>
      </c>
      <c r="G3281" t="s">
        <v>4558</v>
      </c>
    </row>
    <row r="3282" spans="1:7" x14ac:dyDescent="0.3">
      <c r="A3282">
        <v>18875268</v>
      </c>
      <c r="B3282" t="s">
        <v>29194</v>
      </c>
      <c r="C3282" t="s">
        <v>25899</v>
      </c>
      <c r="D3282" t="s">
        <v>25900</v>
      </c>
      <c r="E3282" t="s">
        <v>25901</v>
      </c>
      <c r="F3282" t="s">
        <v>62</v>
      </c>
      <c r="G3282" t="s">
        <v>4554</v>
      </c>
    </row>
    <row r="3283" spans="1:7" x14ac:dyDescent="0.3">
      <c r="A3283">
        <v>18875268</v>
      </c>
      <c r="B3283" t="s">
        <v>29195</v>
      </c>
      <c r="C3283" t="s">
        <v>25899</v>
      </c>
      <c r="D3283" t="s">
        <v>25900</v>
      </c>
      <c r="E3283" t="s">
        <v>25901</v>
      </c>
      <c r="F3283" t="s">
        <v>62</v>
      </c>
      <c r="G3283" t="s">
        <v>4558</v>
      </c>
    </row>
    <row r="3284" spans="1:7" x14ac:dyDescent="0.3">
      <c r="A3284">
        <v>18875266</v>
      </c>
      <c r="B3284" t="s">
        <v>29196</v>
      </c>
      <c r="C3284" t="s">
        <v>25899</v>
      </c>
      <c r="D3284" t="s">
        <v>25906</v>
      </c>
      <c r="E3284" t="s">
        <v>9059</v>
      </c>
      <c r="F3284" t="s">
        <v>62</v>
      </c>
      <c r="G3284" t="s">
        <v>4560</v>
      </c>
    </row>
    <row r="3285" spans="1:7" x14ac:dyDescent="0.3">
      <c r="A3285">
        <v>18875266</v>
      </c>
      <c r="B3285" t="s">
        <v>29197</v>
      </c>
      <c r="C3285" t="s">
        <v>25899</v>
      </c>
      <c r="D3285" t="s">
        <v>25906</v>
      </c>
      <c r="E3285" t="s">
        <v>9059</v>
      </c>
      <c r="F3285" t="s">
        <v>62</v>
      </c>
      <c r="G3285" t="s">
        <v>4554</v>
      </c>
    </row>
    <row r="3286" spans="1:7" x14ac:dyDescent="0.3">
      <c r="A3286">
        <v>18875266</v>
      </c>
      <c r="B3286" t="s">
        <v>29198</v>
      </c>
      <c r="C3286" t="s">
        <v>25899</v>
      </c>
      <c r="D3286" t="s">
        <v>25906</v>
      </c>
      <c r="E3286" t="s">
        <v>9059</v>
      </c>
      <c r="F3286" t="s">
        <v>62</v>
      </c>
      <c r="G3286" t="s">
        <v>4560</v>
      </c>
    </row>
    <row r="3287" spans="1:7" x14ac:dyDescent="0.3">
      <c r="A3287">
        <v>18875266</v>
      </c>
      <c r="B3287" t="s">
        <v>29199</v>
      </c>
      <c r="C3287" t="s">
        <v>25899</v>
      </c>
      <c r="D3287" t="s">
        <v>25900</v>
      </c>
      <c r="E3287" t="s">
        <v>25901</v>
      </c>
      <c r="F3287" t="s">
        <v>62</v>
      </c>
      <c r="G3287" t="s">
        <v>4558</v>
      </c>
    </row>
    <row r="3288" spans="1:7" x14ac:dyDescent="0.3">
      <c r="A3288">
        <v>18875266</v>
      </c>
      <c r="B3288" t="s">
        <v>29200</v>
      </c>
      <c r="C3288" t="s">
        <v>25899</v>
      </c>
      <c r="D3288" t="s">
        <v>25900</v>
      </c>
      <c r="E3288" t="s">
        <v>25901</v>
      </c>
      <c r="F3288" t="s">
        <v>62</v>
      </c>
      <c r="G3288" t="s">
        <v>4554</v>
      </c>
    </row>
    <row r="3289" spans="1:7" x14ac:dyDescent="0.3">
      <c r="A3289">
        <v>18875266</v>
      </c>
      <c r="B3289" t="s">
        <v>29201</v>
      </c>
      <c r="C3289" t="s">
        <v>25899</v>
      </c>
      <c r="D3289" t="s">
        <v>25900</v>
      </c>
      <c r="E3289" t="s">
        <v>25901</v>
      </c>
      <c r="F3289" t="s">
        <v>62</v>
      </c>
      <c r="G3289" t="s">
        <v>4558</v>
      </c>
    </row>
    <row r="3290" spans="1:7" x14ac:dyDescent="0.3">
      <c r="A3290">
        <v>18875264</v>
      </c>
      <c r="B3290" t="s">
        <v>29202</v>
      </c>
      <c r="C3290" t="s">
        <v>25899</v>
      </c>
      <c r="D3290" t="s">
        <v>25906</v>
      </c>
      <c r="E3290" t="s">
        <v>9059</v>
      </c>
      <c r="F3290" t="s">
        <v>62</v>
      </c>
      <c r="G3290" t="s">
        <v>4560</v>
      </c>
    </row>
    <row r="3291" spans="1:7" x14ac:dyDescent="0.3">
      <c r="A3291">
        <v>18875264</v>
      </c>
      <c r="B3291" t="s">
        <v>29203</v>
      </c>
      <c r="C3291" t="s">
        <v>25899</v>
      </c>
      <c r="D3291" t="s">
        <v>26792</v>
      </c>
      <c r="E3291" t="s">
        <v>26792</v>
      </c>
      <c r="F3291" t="s">
        <v>62</v>
      </c>
      <c r="G3291" t="s">
        <v>4554</v>
      </c>
    </row>
    <row r="3292" spans="1:7" x14ac:dyDescent="0.3">
      <c r="A3292">
        <v>18875264</v>
      </c>
      <c r="B3292" t="s">
        <v>29204</v>
      </c>
      <c r="C3292" t="s">
        <v>25899</v>
      </c>
      <c r="D3292" t="s">
        <v>26792</v>
      </c>
      <c r="E3292" t="s">
        <v>26792</v>
      </c>
      <c r="F3292" t="s">
        <v>62</v>
      </c>
      <c r="G3292" t="s">
        <v>4560</v>
      </c>
    </row>
    <row r="3293" spans="1:7" x14ac:dyDescent="0.3">
      <c r="A3293">
        <v>18875264</v>
      </c>
      <c r="B3293" t="s">
        <v>29205</v>
      </c>
      <c r="C3293" t="s">
        <v>25899</v>
      </c>
      <c r="D3293" t="s">
        <v>25900</v>
      </c>
      <c r="E3293" t="s">
        <v>25901</v>
      </c>
      <c r="F3293" t="s">
        <v>62</v>
      </c>
      <c r="G3293" t="s">
        <v>4558</v>
      </c>
    </row>
    <row r="3294" spans="1:7" x14ac:dyDescent="0.3">
      <c r="A3294">
        <v>18875264</v>
      </c>
      <c r="B3294" t="s">
        <v>29206</v>
      </c>
      <c r="C3294" t="s">
        <v>25899</v>
      </c>
      <c r="D3294" t="s">
        <v>25900</v>
      </c>
      <c r="E3294" t="s">
        <v>26789</v>
      </c>
      <c r="F3294" t="s">
        <v>62</v>
      </c>
      <c r="G3294" t="s">
        <v>4554</v>
      </c>
    </row>
    <row r="3295" spans="1:7" x14ac:dyDescent="0.3">
      <c r="A3295">
        <v>18875264</v>
      </c>
      <c r="B3295" t="s">
        <v>29207</v>
      </c>
      <c r="C3295" t="s">
        <v>25899</v>
      </c>
      <c r="D3295" t="s">
        <v>25900</v>
      </c>
      <c r="E3295" t="s">
        <v>25901</v>
      </c>
      <c r="F3295" t="s">
        <v>62</v>
      </c>
      <c r="G3295" t="s">
        <v>4558</v>
      </c>
    </row>
    <row r="3296" spans="1:7" x14ac:dyDescent="0.3">
      <c r="A3296">
        <v>18875262</v>
      </c>
      <c r="B3296" t="s">
        <v>29208</v>
      </c>
      <c r="C3296" t="s">
        <v>25899</v>
      </c>
      <c r="D3296" t="s">
        <v>25906</v>
      </c>
      <c r="E3296" t="s">
        <v>9059</v>
      </c>
      <c r="F3296" t="s">
        <v>62</v>
      </c>
      <c r="G3296" t="s">
        <v>4560</v>
      </c>
    </row>
    <row r="3297" spans="1:7" x14ac:dyDescent="0.3">
      <c r="A3297">
        <v>18875262</v>
      </c>
      <c r="B3297" t="s">
        <v>29209</v>
      </c>
      <c r="C3297" t="s">
        <v>25899</v>
      </c>
      <c r="D3297" t="s">
        <v>25906</v>
      </c>
      <c r="E3297" t="s">
        <v>25990</v>
      </c>
      <c r="F3297" t="s">
        <v>62</v>
      </c>
      <c r="G3297" t="s">
        <v>4554</v>
      </c>
    </row>
    <row r="3298" spans="1:7" x14ac:dyDescent="0.3">
      <c r="A3298">
        <v>18875262</v>
      </c>
      <c r="B3298" t="s">
        <v>29210</v>
      </c>
      <c r="C3298" t="s">
        <v>25899</v>
      </c>
      <c r="D3298" t="s">
        <v>25906</v>
      </c>
      <c r="E3298" t="s">
        <v>25990</v>
      </c>
      <c r="F3298" t="s">
        <v>62</v>
      </c>
      <c r="G3298" t="s">
        <v>4560</v>
      </c>
    </row>
    <row r="3299" spans="1:7" x14ac:dyDescent="0.3">
      <c r="A3299">
        <v>18875262</v>
      </c>
      <c r="B3299" t="s">
        <v>29211</v>
      </c>
      <c r="C3299" t="s">
        <v>25899</v>
      </c>
      <c r="D3299" t="s">
        <v>25900</v>
      </c>
      <c r="E3299" t="s">
        <v>25901</v>
      </c>
      <c r="F3299" t="s">
        <v>62</v>
      </c>
      <c r="G3299" t="s">
        <v>4558</v>
      </c>
    </row>
    <row r="3300" spans="1:7" x14ac:dyDescent="0.3">
      <c r="A3300">
        <v>18875262</v>
      </c>
      <c r="B3300" t="s">
        <v>29212</v>
      </c>
      <c r="C3300" t="s">
        <v>25899</v>
      </c>
      <c r="D3300" t="s">
        <v>25900</v>
      </c>
      <c r="E3300" t="s">
        <v>25988</v>
      </c>
      <c r="F3300" t="s">
        <v>62</v>
      </c>
      <c r="G3300" t="s">
        <v>4554</v>
      </c>
    </row>
    <row r="3301" spans="1:7" x14ac:dyDescent="0.3">
      <c r="A3301">
        <v>18875262</v>
      </c>
      <c r="B3301" t="s">
        <v>29213</v>
      </c>
      <c r="C3301" t="s">
        <v>25899</v>
      </c>
      <c r="D3301" t="s">
        <v>25900</v>
      </c>
      <c r="E3301" t="s">
        <v>25901</v>
      </c>
      <c r="F3301" t="s">
        <v>62</v>
      </c>
      <c r="G3301" t="s">
        <v>4558</v>
      </c>
    </row>
    <row r="3302" spans="1:7" x14ac:dyDescent="0.3">
      <c r="A3302">
        <v>18875260</v>
      </c>
      <c r="B3302" t="s">
        <v>29214</v>
      </c>
      <c r="C3302" t="s">
        <v>25899</v>
      </c>
      <c r="D3302" t="s">
        <v>25906</v>
      </c>
      <c r="E3302" t="s">
        <v>9059</v>
      </c>
      <c r="F3302" t="s">
        <v>62</v>
      </c>
      <c r="G3302" t="s">
        <v>4560</v>
      </c>
    </row>
    <row r="3303" spans="1:7" x14ac:dyDescent="0.3">
      <c r="A3303">
        <v>18875260</v>
      </c>
      <c r="B3303" t="s">
        <v>29215</v>
      </c>
      <c r="C3303" t="s">
        <v>25899</v>
      </c>
      <c r="D3303" t="s">
        <v>25906</v>
      </c>
      <c r="E3303" t="s">
        <v>9059</v>
      </c>
      <c r="F3303" t="s">
        <v>62</v>
      </c>
      <c r="G3303" t="s">
        <v>4554</v>
      </c>
    </row>
    <row r="3304" spans="1:7" x14ac:dyDescent="0.3">
      <c r="A3304">
        <v>18875260</v>
      </c>
      <c r="B3304" t="s">
        <v>29216</v>
      </c>
      <c r="C3304" t="s">
        <v>25899</v>
      </c>
      <c r="D3304" t="s">
        <v>25906</v>
      </c>
      <c r="E3304" t="s">
        <v>9059</v>
      </c>
      <c r="F3304" t="s">
        <v>62</v>
      </c>
      <c r="G3304" t="s">
        <v>4560</v>
      </c>
    </row>
    <row r="3305" spans="1:7" x14ac:dyDescent="0.3">
      <c r="A3305">
        <v>18875260</v>
      </c>
      <c r="B3305" t="s">
        <v>29217</v>
      </c>
      <c r="C3305" t="s">
        <v>25899</v>
      </c>
      <c r="D3305" t="s">
        <v>25900</v>
      </c>
      <c r="E3305" t="s">
        <v>25901</v>
      </c>
      <c r="F3305" t="s">
        <v>62</v>
      </c>
      <c r="G3305" t="s">
        <v>4554</v>
      </c>
    </row>
    <row r="3306" spans="1:7" x14ac:dyDescent="0.3">
      <c r="A3306">
        <v>18875260</v>
      </c>
      <c r="B3306" t="s">
        <v>29218</v>
      </c>
      <c r="C3306" t="s">
        <v>25899</v>
      </c>
      <c r="D3306" t="s">
        <v>25900</v>
      </c>
      <c r="E3306" t="s">
        <v>25901</v>
      </c>
      <c r="F3306" t="s">
        <v>62</v>
      </c>
      <c r="G3306" t="s">
        <v>4558</v>
      </c>
    </row>
    <row r="3307" spans="1:7" x14ac:dyDescent="0.3">
      <c r="A3307">
        <v>18875260</v>
      </c>
      <c r="B3307" t="s">
        <v>29219</v>
      </c>
      <c r="C3307" t="s">
        <v>25899</v>
      </c>
      <c r="D3307" t="s">
        <v>25900</v>
      </c>
      <c r="E3307" t="s">
        <v>25901</v>
      </c>
      <c r="F3307" t="s">
        <v>62</v>
      </c>
      <c r="G3307" t="s">
        <v>4558</v>
      </c>
    </row>
    <row r="3308" spans="1:7" x14ac:dyDescent="0.3">
      <c r="A3308">
        <v>18875150</v>
      </c>
      <c r="B3308" t="s">
        <v>29220</v>
      </c>
      <c r="C3308" t="s">
        <v>25899</v>
      </c>
      <c r="D3308" t="s">
        <v>25906</v>
      </c>
      <c r="E3308" t="s">
        <v>9059</v>
      </c>
      <c r="F3308" t="s">
        <v>62</v>
      </c>
      <c r="G3308" t="s">
        <v>4560</v>
      </c>
    </row>
    <row r="3309" spans="1:7" x14ac:dyDescent="0.3">
      <c r="A3309">
        <v>18875150</v>
      </c>
      <c r="B3309" t="s">
        <v>29221</v>
      </c>
      <c r="C3309" t="s">
        <v>25899</v>
      </c>
      <c r="D3309" t="s">
        <v>25906</v>
      </c>
      <c r="E3309" t="s">
        <v>9059</v>
      </c>
      <c r="F3309" t="s">
        <v>62</v>
      </c>
      <c r="G3309" t="s">
        <v>4560</v>
      </c>
    </row>
    <row r="3310" spans="1:7" x14ac:dyDescent="0.3">
      <c r="A3310">
        <v>18875150</v>
      </c>
      <c r="B3310" t="s">
        <v>29222</v>
      </c>
      <c r="C3310" t="s">
        <v>25899</v>
      </c>
      <c r="D3310" t="s">
        <v>25906</v>
      </c>
      <c r="E3310" t="s">
        <v>9059</v>
      </c>
      <c r="F3310" t="s">
        <v>62</v>
      </c>
      <c r="G3310" t="s">
        <v>4554</v>
      </c>
    </row>
    <row r="3311" spans="1:7" x14ac:dyDescent="0.3">
      <c r="A3311">
        <v>18875150</v>
      </c>
      <c r="B3311" t="s">
        <v>29223</v>
      </c>
      <c r="C3311" t="s">
        <v>25899</v>
      </c>
      <c r="D3311" t="s">
        <v>25900</v>
      </c>
      <c r="E3311" t="s">
        <v>25901</v>
      </c>
      <c r="F3311" t="s">
        <v>62</v>
      </c>
      <c r="G3311" t="s">
        <v>4554</v>
      </c>
    </row>
    <row r="3312" spans="1:7" x14ac:dyDescent="0.3">
      <c r="A3312">
        <v>18875150</v>
      </c>
      <c r="B3312" t="s">
        <v>29224</v>
      </c>
      <c r="C3312" t="s">
        <v>25899</v>
      </c>
      <c r="D3312" t="s">
        <v>25900</v>
      </c>
      <c r="E3312" t="s">
        <v>25901</v>
      </c>
      <c r="F3312" t="s">
        <v>62</v>
      </c>
      <c r="G3312" t="s">
        <v>4558</v>
      </c>
    </row>
    <row r="3313" spans="1:7" x14ac:dyDescent="0.3">
      <c r="A3313">
        <v>18875150</v>
      </c>
      <c r="B3313" t="s">
        <v>29225</v>
      </c>
      <c r="C3313" t="s">
        <v>25899</v>
      </c>
      <c r="D3313" t="s">
        <v>25900</v>
      </c>
      <c r="E3313" t="s">
        <v>25901</v>
      </c>
      <c r="F3313" t="s">
        <v>62</v>
      </c>
      <c r="G3313" t="s">
        <v>4558</v>
      </c>
    </row>
    <row r="3314" spans="1:7" x14ac:dyDescent="0.3">
      <c r="A3314">
        <v>18875148</v>
      </c>
      <c r="B3314" t="s">
        <v>29226</v>
      </c>
      <c r="C3314" t="s">
        <v>25899</v>
      </c>
      <c r="D3314" t="s">
        <v>25906</v>
      </c>
      <c r="E3314" t="s">
        <v>9059</v>
      </c>
      <c r="F3314" t="s">
        <v>62</v>
      </c>
      <c r="G3314" t="s">
        <v>4560</v>
      </c>
    </row>
    <row r="3315" spans="1:7" x14ac:dyDescent="0.3">
      <c r="A3315">
        <v>18875148</v>
      </c>
      <c r="B3315" t="s">
        <v>29227</v>
      </c>
      <c r="C3315" t="s">
        <v>25899</v>
      </c>
      <c r="D3315" t="s">
        <v>25906</v>
      </c>
      <c r="E3315" t="s">
        <v>9059</v>
      </c>
      <c r="F3315" t="s">
        <v>62</v>
      </c>
      <c r="G3315" t="s">
        <v>4560</v>
      </c>
    </row>
    <row r="3316" spans="1:7" x14ac:dyDescent="0.3">
      <c r="A3316">
        <v>18875148</v>
      </c>
      <c r="B3316" t="s">
        <v>29228</v>
      </c>
      <c r="C3316" t="s">
        <v>25899</v>
      </c>
      <c r="D3316" t="s">
        <v>25906</v>
      </c>
      <c r="E3316" t="s">
        <v>9059</v>
      </c>
      <c r="F3316" t="s">
        <v>62</v>
      </c>
      <c r="G3316" t="s">
        <v>4554</v>
      </c>
    </row>
    <row r="3317" spans="1:7" x14ac:dyDescent="0.3">
      <c r="A3317">
        <v>18875148</v>
      </c>
      <c r="B3317" t="s">
        <v>29229</v>
      </c>
      <c r="C3317" t="s">
        <v>25899</v>
      </c>
      <c r="D3317" t="s">
        <v>25900</v>
      </c>
      <c r="E3317" t="s">
        <v>25901</v>
      </c>
      <c r="F3317" t="s">
        <v>62</v>
      </c>
      <c r="G3317" t="s">
        <v>4554</v>
      </c>
    </row>
    <row r="3318" spans="1:7" x14ac:dyDescent="0.3">
      <c r="A3318">
        <v>18875148</v>
      </c>
      <c r="B3318" t="s">
        <v>29230</v>
      </c>
      <c r="C3318" t="s">
        <v>25899</v>
      </c>
      <c r="D3318" t="s">
        <v>25900</v>
      </c>
      <c r="E3318" t="s">
        <v>25901</v>
      </c>
      <c r="F3318" t="s">
        <v>62</v>
      </c>
      <c r="G3318" t="s">
        <v>4558</v>
      </c>
    </row>
    <row r="3319" spans="1:7" x14ac:dyDescent="0.3">
      <c r="A3319">
        <v>18875148</v>
      </c>
      <c r="B3319" t="s">
        <v>29231</v>
      </c>
      <c r="C3319" t="s">
        <v>25899</v>
      </c>
      <c r="D3319" t="s">
        <v>25900</v>
      </c>
      <c r="E3319" t="s">
        <v>25901</v>
      </c>
      <c r="F3319" t="s">
        <v>62</v>
      </c>
      <c r="G3319" t="s">
        <v>4558</v>
      </c>
    </row>
    <row r="3320" spans="1:7" x14ac:dyDescent="0.3">
      <c r="A3320">
        <v>18875146</v>
      </c>
      <c r="B3320" t="s">
        <v>29232</v>
      </c>
      <c r="C3320" t="s">
        <v>25899</v>
      </c>
      <c r="D3320" t="s">
        <v>25906</v>
      </c>
      <c r="E3320" t="s">
        <v>9059</v>
      </c>
      <c r="F3320" t="s">
        <v>62</v>
      </c>
      <c r="G3320" t="s">
        <v>4560</v>
      </c>
    </row>
    <row r="3321" spans="1:7" x14ac:dyDescent="0.3">
      <c r="A3321">
        <v>18875146</v>
      </c>
      <c r="B3321" t="s">
        <v>29233</v>
      </c>
      <c r="C3321" t="s">
        <v>25899</v>
      </c>
      <c r="D3321" t="s">
        <v>25906</v>
      </c>
      <c r="E3321" t="s">
        <v>9059</v>
      </c>
      <c r="F3321" t="s">
        <v>62</v>
      </c>
      <c r="G3321" t="s">
        <v>4560</v>
      </c>
    </row>
    <row r="3322" spans="1:7" x14ac:dyDescent="0.3">
      <c r="A3322">
        <v>18875146</v>
      </c>
      <c r="B3322" t="s">
        <v>29234</v>
      </c>
      <c r="C3322" t="s">
        <v>25899</v>
      </c>
      <c r="D3322" t="s">
        <v>25906</v>
      </c>
      <c r="E3322" t="s">
        <v>9059</v>
      </c>
      <c r="F3322" t="s">
        <v>62</v>
      </c>
      <c r="G3322" t="s">
        <v>4554</v>
      </c>
    </row>
    <row r="3323" spans="1:7" x14ac:dyDescent="0.3">
      <c r="A3323">
        <v>18875146</v>
      </c>
      <c r="B3323" t="s">
        <v>29235</v>
      </c>
      <c r="C3323" t="s">
        <v>25899</v>
      </c>
      <c r="D3323" t="s">
        <v>25900</v>
      </c>
      <c r="E3323" t="s">
        <v>25901</v>
      </c>
      <c r="F3323" t="s">
        <v>62</v>
      </c>
      <c r="G3323" t="s">
        <v>4554</v>
      </c>
    </row>
    <row r="3324" spans="1:7" x14ac:dyDescent="0.3">
      <c r="A3324">
        <v>18875146</v>
      </c>
      <c r="B3324" t="s">
        <v>29236</v>
      </c>
      <c r="C3324" t="s">
        <v>25899</v>
      </c>
      <c r="D3324" t="s">
        <v>25900</v>
      </c>
      <c r="E3324" t="s">
        <v>25901</v>
      </c>
      <c r="F3324" t="s">
        <v>62</v>
      </c>
      <c r="G3324" t="s">
        <v>4558</v>
      </c>
    </row>
    <row r="3325" spans="1:7" x14ac:dyDescent="0.3">
      <c r="A3325">
        <v>18875146</v>
      </c>
      <c r="B3325" t="s">
        <v>29237</v>
      </c>
      <c r="C3325" t="s">
        <v>25899</v>
      </c>
      <c r="D3325" t="s">
        <v>25900</v>
      </c>
      <c r="E3325" t="s">
        <v>25901</v>
      </c>
      <c r="F3325" t="s">
        <v>62</v>
      </c>
      <c r="G3325" t="s">
        <v>4558</v>
      </c>
    </row>
    <row r="3326" spans="1:7" x14ac:dyDescent="0.3">
      <c r="A3326">
        <v>18875144</v>
      </c>
      <c r="B3326" t="s">
        <v>29238</v>
      </c>
      <c r="C3326" t="s">
        <v>25899</v>
      </c>
      <c r="D3326" t="s">
        <v>25900</v>
      </c>
      <c r="E3326" t="s">
        <v>25901</v>
      </c>
      <c r="F3326" t="s">
        <v>62</v>
      </c>
      <c r="G3326" t="s">
        <v>4558</v>
      </c>
    </row>
    <row r="3327" spans="1:7" x14ac:dyDescent="0.3">
      <c r="A3327">
        <v>18875144</v>
      </c>
      <c r="B3327" t="s">
        <v>29239</v>
      </c>
      <c r="C3327" t="s">
        <v>25899</v>
      </c>
      <c r="D3327" t="s">
        <v>25900</v>
      </c>
      <c r="E3327" t="s">
        <v>25901</v>
      </c>
      <c r="F3327" t="s">
        <v>62</v>
      </c>
      <c r="G3327" t="s">
        <v>4558</v>
      </c>
    </row>
    <row r="3328" spans="1:7" x14ac:dyDescent="0.3">
      <c r="A3328">
        <v>18875144</v>
      </c>
      <c r="B3328" t="s">
        <v>29240</v>
      </c>
      <c r="C3328" t="s">
        <v>25899</v>
      </c>
      <c r="D3328" t="s">
        <v>25906</v>
      </c>
      <c r="E3328" t="s">
        <v>9059</v>
      </c>
      <c r="F3328" t="s">
        <v>62</v>
      </c>
      <c r="G3328" t="s">
        <v>4560</v>
      </c>
    </row>
    <row r="3329" spans="1:7" x14ac:dyDescent="0.3">
      <c r="A3329">
        <v>18875144</v>
      </c>
      <c r="B3329" t="s">
        <v>29241</v>
      </c>
      <c r="C3329" t="s">
        <v>25899</v>
      </c>
      <c r="D3329" t="s">
        <v>25906</v>
      </c>
      <c r="E3329" t="s">
        <v>9059</v>
      </c>
      <c r="F3329" t="s">
        <v>62</v>
      </c>
      <c r="G3329" t="s">
        <v>4560</v>
      </c>
    </row>
    <row r="3330" spans="1:7" x14ac:dyDescent="0.3">
      <c r="A3330">
        <v>18875144</v>
      </c>
      <c r="B3330" t="s">
        <v>29242</v>
      </c>
      <c r="C3330" t="s">
        <v>25899</v>
      </c>
      <c r="D3330" t="s">
        <v>25906</v>
      </c>
      <c r="E3330" t="s">
        <v>9059</v>
      </c>
      <c r="F3330" t="s">
        <v>62</v>
      </c>
      <c r="G3330" t="s">
        <v>4554</v>
      </c>
    </row>
    <row r="3331" spans="1:7" x14ac:dyDescent="0.3">
      <c r="A3331">
        <v>18875144</v>
      </c>
      <c r="B3331" t="s">
        <v>29243</v>
      </c>
      <c r="C3331" t="s">
        <v>25899</v>
      </c>
      <c r="D3331" t="s">
        <v>25900</v>
      </c>
      <c r="E3331" t="s">
        <v>25901</v>
      </c>
      <c r="F3331" t="s">
        <v>62</v>
      </c>
      <c r="G3331" t="s">
        <v>4554</v>
      </c>
    </row>
    <row r="3332" spans="1:7" x14ac:dyDescent="0.3">
      <c r="A3332">
        <v>18875142</v>
      </c>
      <c r="B3332" t="s">
        <v>29244</v>
      </c>
      <c r="C3332" t="s">
        <v>25899</v>
      </c>
      <c r="D3332" t="s">
        <v>25906</v>
      </c>
      <c r="E3332" t="s">
        <v>9059</v>
      </c>
      <c r="F3332" t="s">
        <v>62</v>
      </c>
      <c r="G3332" t="s">
        <v>4560</v>
      </c>
    </row>
    <row r="3333" spans="1:7" x14ac:dyDescent="0.3">
      <c r="A3333">
        <v>18875142</v>
      </c>
      <c r="B3333" t="s">
        <v>29245</v>
      </c>
      <c r="C3333" t="s">
        <v>25899</v>
      </c>
      <c r="D3333" t="s">
        <v>25906</v>
      </c>
      <c r="E3333" t="s">
        <v>9059</v>
      </c>
      <c r="F3333" t="s">
        <v>62</v>
      </c>
      <c r="G3333" t="s">
        <v>4560</v>
      </c>
    </row>
    <row r="3334" spans="1:7" x14ac:dyDescent="0.3">
      <c r="A3334">
        <v>18875142</v>
      </c>
      <c r="B3334" t="s">
        <v>29246</v>
      </c>
      <c r="C3334" t="s">
        <v>25899</v>
      </c>
      <c r="D3334" t="s">
        <v>25906</v>
      </c>
      <c r="E3334" t="s">
        <v>9059</v>
      </c>
      <c r="F3334" t="s">
        <v>62</v>
      </c>
      <c r="G3334" t="s">
        <v>4554</v>
      </c>
    </row>
    <row r="3335" spans="1:7" x14ac:dyDescent="0.3">
      <c r="A3335">
        <v>18875142</v>
      </c>
      <c r="B3335" t="s">
        <v>29247</v>
      </c>
      <c r="C3335" t="s">
        <v>25899</v>
      </c>
      <c r="D3335" t="s">
        <v>25900</v>
      </c>
      <c r="E3335" t="s">
        <v>25901</v>
      </c>
      <c r="F3335" t="s">
        <v>62</v>
      </c>
      <c r="G3335" t="s">
        <v>4554</v>
      </c>
    </row>
    <row r="3336" spans="1:7" x14ac:dyDescent="0.3">
      <c r="A3336">
        <v>18875142</v>
      </c>
      <c r="B3336" t="s">
        <v>29248</v>
      </c>
      <c r="C3336" t="s">
        <v>25899</v>
      </c>
      <c r="D3336" t="s">
        <v>25900</v>
      </c>
      <c r="E3336" t="s">
        <v>25901</v>
      </c>
      <c r="F3336" t="s">
        <v>62</v>
      </c>
      <c r="G3336" t="s">
        <v>4558</v>
      </c>
    </row>
    <row r="3337" spans="1:7" x14ac:dyDescent="0.3">
      <c r="A3337">
        <v>18875142</v>
      </c>
      <c r="B3337" t="s">
        <v>29249</v>
      </c>
      <c r="C3337" t="s">
        <v>25899</v>
      </c>
      <c r="D3337" t="s">
        <v>25900</v>
      </c>
      <c r="E3337" t="s">
        <v>25901</v>
      </c>
      <c r="F3337" t="s">
        <v>62</v>
      </c>
      <c r="G3337" t="s">
        <v>4558</v>
      </c>
    </row>
    <row r="3338" spans="1:7" x14ac:dyDescent="0.3">
      <c r="A3338">
        <v>18875140</v>
      </c>
      <c r="B3338" t="s">
        <v>29250</v>
      </c>
      <c r="C3338" t="s">
        <v>25899</v>
      </c>
      <c r="D3338" t="s">
        <v>25906</v>
      </c>
      <c r="E3338" t="s">
        <v>9059</v>
      </c>
      <c r="F3338" t="s">
        <v>62</v>
      </c>
      <c r="G3338" t="s">
        <v>4560</v>
      </c>
    </row>
    <row r="3339" spans="1:7" x14ac:dyDescent="0.3">
      <c r="A3339">
        <v>18875140</v>
      </c>
      <c r="B3339" t="s">
        <v>29251</v>
      </c>
      <c r="C3339" t="s">
        <v>25899</v>
      </c>
      <c r="D3339" t="s">
        <v>25906</v>
      </c>
      <c r="E3339" t="s">
        <v>9059</v>
      </c>
      <c r="F3339" t="s">
        <v>62</v>
      </c>
      <c r="G3339" t="s">
        <v>4560</v>
      </c>
    </row>
    <row r="3340" spans="1:7" x14ac:dyDescent="0.3">
      <c r="A3340">
        <v>18875140</v>
      </c>
      <c r="B3340" t="s">
        <v>29252</v>
      </c>
      <c r="C3340" t="s">
        <v>25899</v>
      </c>
      <c r="D3340" t="s">
        <v>25906</v>
      </c>
      <c r="E3340" t="s">
        <v>9059</v>
      </c>
      <c r="F3340" t="s">
        <v>62</v>
      </c>
      <c r="G3340" t="s">
        <v>4554</v>
      </c>
    </row>
    <row r="3341" spans="1:7" x14ac:dyDescent="0.3">
      <c r="A3341">
        <v>18875140</v>
      </c>
      <c r="B3341" t="s">
        <v>29253</v>
      </c>
      <c r="C3341" t="s">
        <v>25899</v>
      </c>
      <c r="D3341" t="s">
        <v>25900</v>
      </c>
      <c r="E3341" t="s">
        <v>25901</v>
      </c>
      <c r="F3341" t="s">
        <v>62</v>
      </c>
      <c r="G3341" t="s">
        <v>4554</v>
      </c>
    </row>
    <row r="3342" spans="1:7" x14ac:dyDescent="0.3">
      <c r="A3342">
        <v>18875140</v>
      </c>
      <c r="B3342" t="s">
        <v>29254</v>
      </c>
      <c r="C3342" t="s">
        <v>25899</v>
      </c>
      <c r="D3342" t="s">
        <v>25900</v>
      </c>
      <c r="E3342" t="s">
        <v>25901</v>
      </c>
      <c r="F3342" t="s">
        <v>62</v>
      </c>
      <c r="G3342" t="s">
        <v>4558</v>
      </c>
    </row>
    <row r="3343" spans="1:7" x14ac:dyDescent="0.3">
      <c r="A3343">
        <v>18875140</v>
      </c>
      <c r="B3343" t="s">
        <v>29255</v>
      </c>
      <c r="C3343" t="s">
        <v>25899</v>
      </c>
      <c r="D3343" t="s">
        <v>25900</v>
      </c>
      <c r="E3343" t="s">
        <v>25901</v>
      </c>
      <c r="F3343" t="s">
        <v>62</v>
      </c>
      <c r="G3343" t="s">
        <v>4558</v>
      </c>
    </row>
    <row r="3344" spans="1:7" x14ac:dyDescent="0.3">
      <c r="A3344">
        <v>18875054</v>
      </c>
      <c r="B3344" t="s">
        <v>29256</v>
      </c>
      <c r="C3344" t="s">
        <v>25899</v>
      </c>
      <c r="D3344" t="s">
        <v>25906</v>
      </c>
      <c r="E3344" t="s">
        <v>9059</v>
      </c>
      <c r="F3344" t="s">
        <v>62</v>
      </c>
      <c r="G3344" t="s">
        <v>4560</v>
      </c>
    </row>
    <row r="3345" spans="1:7" x14ac:dyDescent="0.3">
      <c r="A3345">
        <v>18875054</v>
      </c>
      <c r="B3345" t="s">
        <v>29257</v>
      </c>
      <c r="C3345" t="s">
        <v>25899</v>
      </c>
      <c r="D3345" t="s">
        <v>25906</v>
      </c>
      <c r="E3345" t="s">
        <v>9059</v>
      </c>
      <c r="F3345" t="s">
        <v>62</v>
      </c>
      <c r="G3345" t="s">
        <v>4560</v>
      </c>
    </row>
    <row r="3346" spans="1:7" x14ac:dyDescent="0.3">
      <c r="A3346">
        <v>18875054</v>
      </c>
      <c r="B3346" t="s">
        <v>29258</v>
      </c>
      <c r="C3346" t="s">
        <v>25899</v>
      </c>
      <c r="D3346" t="s">
        <v>25900</v>
      </c>
      <c r="E3346" t="s">
        <v>25901</v>
      </c>
      <c r="F3346" t="s">
        <v>62</v>
      </c>
      <c r="G3346" t="s">
        <v>4558</v>
      </c>
    </row>
    <row r="3347" spans="1:7" x14ac:dyDescent="0.3">
      <c r="A3347">
        <v>18875054</v>
      </c>
      <c r="B3347" t="s">
        <v>29259</v>
      </c>
      <c r="C3347" t="s">
        <v>25899</v>
      </c>
      <c r="D3347" t="s">
        <v>25900</v>
      </c>
      <c r="E3347" t="s">
        <v>25901</v>
      </c>
      <c r="F3347" t="s">
        <v>62</v>
      </c>
      <c r="G3347" t="s">
        <v>4554</v>
      </c>
    </row>
    <row r="3348" spans="1:7" x14ac:dyDescent="0.3">
      <c r="A3348">
        <v>18875054</v>
      </c>
      <c r="B3348" t="s">
        <v>29260</v>
      </c>
      <c r="C3348" t="s">
        <v>25899</v>
      </c>
      <c r="D3348" t="s">
        <v>25906</v>
      </c>
      <c r="E3348" t="s">
        <v>9059</v>
      </c>
      <c r="F3348" t="s">
        <v>62</v>
      </c>
      <c r="G3348" t="s">
        <v>4554</v>
      </c>
    </row>
    <row r="3349" spans="1:7" x14ac:dyDescent="0.3">
      <c r="A3349">
        <v>18875054</v>
      </c>
      <c r="B3349" t="s">
        <v>29261</v>
      </c>
      <c r="C3349" t="s">
        <v>25899</v>
      </c>
      <c r="D3349" t="s">
        <v>25900</v>
      </c>
      <c r="E3349" t="s">
        <v>25901</v>
      </c>
      <c r="F3349" t="s">
        <v>62</v>
      </c>
      <c r="G3349" t="s">
        <v>4558</v>
      </c>
    </row>
    <row r="3350" spans="1:7" x14ac:dyDescent="0.3">
      <c r="A3350">
        <v>18875052</v>
      </c>
      <c r="B3350" t="s">
        <v>29262</v>
      </c>
      <c r="C3350" t="s">
        <v>25899</v>
      </c>
      <c r="D3350" t="s">
        <v>25906</v>
      </c>
      <c r="E3350" t="s">
        <v>9059</v>
      </c>
      <c r="F3350" t="s">
        <v>62</v>
      </c>
      <c r="G3350" t="s">
        <v>4560</v>
      </c>
    </row>
    <row r="3351" spans="1:7" x14ac:dyDescent="0.3">
      <c r="A3351">
        <v>18875052</v>
      </c>
      <c r="B3351" t="s">
        <v>29263</v>
      </c>
      <c r="C3351" t="s">
        <v>25899</v>
      </c>
      <c r="D3351" t="s">
        <v>25906</v>
      </c>
      <c r="E3351" t="s">
        <v>9059</v>
      </c>
      <c r="F3351" t="s">
        <v>62</v>
      </c>
      <c r="G3351" t="s">
        <v>4560</v>
      </c>
    </row>
    <row r="3352" spans="1:7" x14ac:dyDescent="0.3">
      <c r="A3352">
        <v>18875052</v>
      </c>
      <c r="B3352" t="s">
        <v>29264</v>
      </c>
      <c r="C3352" t="s">
        <v>25899</v>
      </c>
      <c r="D3352" t="s">
        <v>25900</v>
      </c>
      <c r="E3352" t="s">
        <v>25901</v>
      </c>
      <c r="F3352" t="s">
        <v>62</v>
      </c>
      <c r="G3352" t="s">
        <v>4558</v>
      </c>
    </row>
    <row r="3353" spans="1:7" x14ac:dyDescent="0.3">
      <c r="A3353">
        <v>18875052</v>
      </c>
      <c r="B3353" t="s">
        <v>29265</v>
      </c>
      <c r="C3353" t="s">
        <v>25899</v>
      </c>
      <c r="D3353" t="s">
        <v>25900</v>
      </c>
      <c r="E3353" t="s">
        <v>25901</v>
      </c>
      <c r="F3353" t="s">
        <v>62</v>
      </c>
      <c r="G3353" t="s">
        <v>4554</v>
      </c>
    </row>
    <row r="3354" spans="1:7" x14ac:dyDescent="0.3">
      <c r="A3354">
        <v>18875052</v>
      </c>
      <c r="B3354" t="s">
        <v>29266</v>
      </c>
      <c r="C3354" t="s">
        <v>25899</v>
      </c>
      <c r="D3354" t="s">
        <v>25906</v>
      </c>
      <c r="E3354" t="s">
        <v>9059</v>
      </c>
      <c r="F3354" t="s">
        <v>62</v>
      </c>
      <c r="G3354" t="s">
        <v>4554</v>
      </c>
    </row>
    <row r="3355" spans="1:7" x14ac:dyDescent="0.3">
      <c r="A3355">
        <v>18875052</v>
      </c>
      <c r="B3355" t="s">
        <v>29267</v>
      </c>
      <c r="C3355" t="s">
        <v>25899</v>
      </c>
      <c r="D3355" t="s">
        <v>25900</v>
      </c>
      <c r="E3355" t="s">
        <v>25901</v>
      </c>
      <c r="F3355" t="s">
        <v>62</v>
      </c>
      <c r="G3355" t="s">
        <v>4558</v>
      </c>
    </row>
    <row r="3356" spans="1:7" x14ac:dyDescent="0.3">
      <c r="A3356">
        <v>18875050</v>
      </c>
      <c r="B3356" t="s">
        <v>29268</v>
      </c>
      <c r="C3356" t="s">
        <v>25899</v>
      </c>
      <c r="D3356" t="s">
        <v>25906</v>
      </c>
      <c r="E3356" t="s">
        <v>9059</v>
      </c>
      <c r="F3356" t="s">
        <v>62</v>
      </c>
      <c r="G3356" t="s">
        <v>4560</v>
      </c>
    </row>
    <row r="3357" spans="1:7" x14ac:dyDescent="0.3">
      <c r="A3357">
        <v>18875050</v>
      </c>
      <c r="B3357" t="s">
        <v>29269</v>
      </c>
      <c r="C3357" t="s">
        <v>25899</v>
      </c>
      <c r="D3357" t="s">
        <v>25906</v>
      </c>
      <c r="E3357" t="s">
        <v>9059</v>
      </c>
      <c r="F3357" t="s">
        <v>62</v>
      </c>
      <c r="G3357" t="s">
        <v>4560</v>
      </c>
    </row>
    <row r="3358" spans="1:7" x14ac:dyDescent="0.3">
      <c r="A3358">
        <v>18875050</v>
      </c>
      <c r="B3358" t="s">
        <v>29270</v>
      </c>
      <c r="C3358" t="s">
        <v>25899</v>
      </c>
      <c r="D3358" t="s">
        <v>25900</v>
      </c>
      <c r="E3358" t="s">
        <v>25901</v>
      </c>
      <c r="F3358" t="s">
        <v>62</v>
      </c>
      <c r="G3358" t="s">
        <v>4558</v>
      </c>
    </row>
    <row r="3359" spans="1:7" x14ac:dyDescent="0.3">
      <c r="A3359">
        <v>18875050</v>
      </c>
      <c r="B3359" t="s">
        <v>29271</v>
      </c>
      <c r="C3359" t="s">
        <v>25899</v>
      </c>
      <c r="D3359" t="s">
        <v>25900</v>
      </c>
      <c r="E3359" t="s">
        <v>25901</v>
      </c>
      <c r="F3359" t="s">
        <v>62</v>
      </c>
      <c r="G3359" t="s">
        <v>4554</v>
      </c>
    </row>
    <row r="3360" spans="1:7" x14ac:dyDescent="0.3">
      <c r="A3360">
        <v>18875050</v>
      </c>
      <c r="B3360" t="s">
        <v>29272</v>
      </c>
      <c r="C3360" t="s">
        <v>25899</v>
      </c>
      <c r="D3360" t="s">
        <v>25906</v>
      </c>
      <c r="E3360" t="s">
        <v>9059</v>
      </c>
      <c r="F3360" t="s">
        <v>62</v>
      </c>
      <c r="G3360" t="s">
        <v>4554</v>
      </c>
    </row>
    <row r="3361" spans="1:7" x14ac:dyDescent="0.3">
      <c r="A3361">
        <v>18875050</v>
      </c>
      <c r="B3361" t="s">
        <v>29273</v>
      </c>
      <c r="C3361" t="s">
        <v>25899</v>
      </c>
      <c r="D3361" t="s">
        <v>25900</v>
      </c>
      <c r="E3361" t="s">
        <v>25901</v>
      </c>
      <c r="F3361" t="s">
        <v>62</v>
      </c>
      <c r="G3361" t="s">
        <v>4558</v>
      </c>
    </row>
    <row r="3362" spans="1:7" x14ac:dyDescent="0.3">
      <c r="A3362">
        <v>18875048</v>
      </c>
      <c r="B3362" t="s">
        <v>29274</v>
      </c>
      <c r="C3362" t="s">
        <v>25899</v>
      </c>
      <c r="D3362" t="s">
        <v>25900</v>
      </c>
      <c r="E3362" t="s">
        <v>25901</v>
      </c>
      <c r="F3362" t="s">
        <v>62</v>
      </c>
      <c r="G3362" t="s">
        <v>4558</v>
      </c>
    </row>
    <row r="3363" spans="1:7" x14ac:dyDescent="0.3">
      <c r="A3363">
        <v>18875048</v>
      </c>
      <c r="B3363" t="s">
        <v>29275</v>
      </c>
      <c r="C3363" t="s">
        <v>25899</v>
      </c>
      <c r="D3363" t="s">
        <v>25900</v>
      </c>
      <c r="E3363" t="s">
        <v>25901</v>
      </c>
      <c r="F3363" t="s">
        <v>62</v>
      </c>
      <c r="G3363" t="s">
        <v>4554</v>
      </c>
    </row>
    <row r="3364" spans="1:7" x14ac:dyDescent="0.3">
      <c r="A3364">
        <v>18875048</v>
      </c>
      <c r="B3364" t="s">
        <v>29276</v>
      </c>
      <c r="C3364" t="s">
        <v>25899</v>
      </c>
      <c r="D3364" t="s">
        <v>25906</v>
      </c>
      <c r="E3364" t="s">
        <v>9059</v>
      </c>
      <c r="F3364" t="s">
        <v>62</v>
      </c>
      <c r="G3364" t="s">
        <v>4554</v>
      </c>
    </row>
    <row r="3365" spans="1:7" x14ac:dyDescent="0.3">
      <c r="A3365">
        <v>18875048</v>
      </c>
      <c r="B3365" t="s">
        <v>29277</v>
      </c>
      <c r="C3365" t="s">
        <v>25899</v>
      </c>
      <c r="D3365" t="s">
        <v>25900</v>
      </c>
      <c r="E3365" t="s">
        <v>25901</v>
      </c>
      <c r="F3365" t="s">
        <v>62</v>
      </c>
      <c r="G3365" t="s">
        <v>4558</v>
      </c>
    </row>
    <row r="3366" spans="1:7" x14ac:dyDescent="0.3">
      <c r="A3366">
        <v>18875048</v>
      </c>
      <c r="B3366" t="s">
        <v>29278</v>
      </c>
      <c r="C3366" t="s">
        <v>25899</v>
      </c>
      <c r="D3366" t="s">
        <v>25906</v>
      </c>
      <c r="E3366" t="s">
        <v>9059</v>
      </c>
      <c r="F3366" t="s">
        <v>62</v>
      </c>
      <c r="G3366" t="s">
        <v>4560</v>
      </c>
    </row>
    <row r="3367" spans="1:7" x14ac:dyDescent="0.3">
      <c r="A3367">
        <v>18875048</v>
      </c>
      <c r="B3367" t="s">
        <v>29279</v>
      </c>
      <c r="C3367" t="s">
        <v>25899</v>
      </c>
      <c r="D3367" t="s">
        <v>25906</v>
      </c>
      <c r="E3367" t="s">
        <v>9059</v>
      </c>
      <c r="F3367" t="s">
        <v>62</v>
      </c>
      <c r="G3367" t="s">
        <v>4560</v>
      </c>
    </row>
    <row r="3368" spans="1:7" x14ac:dyDescent="0.3">
      <c r="A3368">
        <v>18875046</v>
      </c>
      <c r="B3368" t="s">
        <v>29280</v>
      </c>
      <c r="C3368" t="s">
        <v>25899</v>
      </c>
      <c r="D3368" t="s">
        <v>25906</v>
      </c>
      <c r="E3368" t="s">
        <v>9059</v>
      </c>
      <c r="F3368" t="s">
        <v>62</v>
      </c>
      <c r="G3368" t="s">
        <v>4560</v>
      </c>
    </row>
    <row r="3369" spans="1:7" x14ac:dyDescent="0.3">
      <c r="A3369">
        <v>18875046</v>
      </c>
      <c r="B3369" t="s">
        <v>29281</v>
      </c>
      <c r="C3369" t="s">
        <v>25899</v>
      </c>
      <c r="D3369" t="s">
        <v>25906</v>
      </c>
      <c r="E3369" t="s">
        <v>9059</v>
      </c>
      <c r="F3369" t="s">
        <v>62</v>
      </c>
      <c r="G3369" t="s">
        <v>4560</v>
      </c>
    </row>
    <row r="3370" spans="1:7" x14ac:dyDescent="0.3">
      <c r="A3370">
        <v>18875046</v>
      </c>
      <c r="B3370" t="s">
        <v>29282</v>
      </c>
      <c r="C3370" t="s">
        <v>25899</v>
      </c>
      <c r="D3370" t="s">
        <v>25900</v>
      </c>
      <c r="E3370" t="s">
        <v>25901</v>
      </c>
      <c r="F3370" t="s">
        <v>62</v>
      </c>
      <c r="G3370" t="s">
        <v>4558</v>
      </c>
    </row>
    <row r="3371" spans="1:7" x14ac:dyDescent="0.3">
      <c r="A3371">
        <v>18875046</v>
      </c>
      <c r="B3371" t="s">
        <v>29283</v>
      </c>
      <c r="C3371" t="s">
        <v>25899</v>
      </c>
      <c r="D3371" t="s">
        <v>25900</v>
      </c>
      <c r="E3371" t="s">
        <v>25901</v>
      </c>
      <c r="F3371" t="s">
        <v>62</v>
      </c>
      <c r="G3371" t="s">
        <v>4554</v>
      </c>
    </row>
    <row r="3372" spans="1:7" x14ac:dyDescent="0.3">
      <c r="A3372">
        <v>18875046</v>
      </c>
      <c r="B3372" t="s">
        <v>29284</v>
      </c>
      <c r="C3372" t="s">
        <v>25899</v>
      </c>
      <c r="D3372" t="s">
        <v>25906</v>
      </c>
      <c r="E3372" t="s">
        <v>9059</v>
      </c>
      <c r="F3372" t="s">
        <v>62</v>
      </c>
      <c r="G3372" t="s">
        <v>4554</v>
      </c>
    </row>
    <row r="3373" spans="1:7" x14ac:dyDescent="0.3">
      <c r="A3373">
        <v>18875046</v>
      </c>
      <c r="B3373" t="s">
        <v>29285</v>
      </c>
      <c r="C3373" t="s">
        <v>25899</v>
      </c>
      <c r="D3373" t="s">
        <v>25900</v>
      </c>
      <c r="E3373" t="s">
        <v>25901</v>
      </c>
      <c r="F3373" t="s">
        <v>62</v>
      </c>
      <c r="G3373" t="s">
        <v>4558</v>
      </c>
    </row>
    <row r="3374" spans="1:7" x14ac:dyDescent="0.3">
      <c r="A3374">
        <v>18875044</v>
      </c>
      <c r="B3374" t="s">
        <v>29286</v>
      </c>
      <c r="C3374" t="s">
        <v>25899</v>
      </c>
      <c r="D3374" t="s">
        <v>25906</v>
      </c>
      <c r="E3374" t="s">
        <v>9059</v>
      </c>
      <c r="F3374" t="s">
        <v>62</v>
      </c>
      <c r="G3374" t="s">
        <v>4560</v>
      </c>
    </row>
    <row r="3375" spans="1:7" x14ac:dyDescent="0.3">
      <c r="A3375">
        <v>18875044</v>
      </c>
      <c r="B3375" t="s">
        <v>29287</v>
      </c>
      <c r="C3375" t="s">
        <v>25899</v>
      </c>
      <c r="D3375" t="s">
        <v>25906</v>
      </c>
      <c r="E3375" t="s">
        <v>9059</v>
      </c>
      <c r="F3375" t="s">
        <v>62</v>
      </c>
      <c r="G3375" t="s">
        <v>4560</v>
      </c>
    </row>
    <row r="3376" spans="1:7" x14ac:dyDescent="0.3">
      <c r="A3376">
        <v>18875044</v>
      </c>
      <c r="B3376" t="s">
        <v>29288</v>
      </c>
      <c r="C3376" t="s">
        <v>25899</v>
      </c>
      <c r="D3376" t="s">
        <v>25900</v>
      </c>
      <c r="E3376" t="s">
        <v>25901</v>
      </c>
      <c r="F3376" t="s">
        <v>62</v>
      </c>
      <c r="G3376" t="s">
        <v>4558</v>
      </c>
    </row>
    <row r="3377" spans="1:7" x14ac:dyDescent="0.3">
      <c r="A3377">
        <v>18875044</v>
      </c>
      <c r="B3377" t="s">
        <v>29289</v>
      </c>
      <c r="C3377" t="s">
        <v>25899</v>
      </c>
      <c r="D3377" t="s">
        <v>25900</v>
      </c>
      <c r="E3377" t="s">
        <v>25901</v>
      </c>
      <c r="F3377" t="s">
        <v>62</v>
      </c>
      <c r="G3377" t="s">
        <v>4554</v>
      </c>
    </row>
    <row r="3378" spans="1:7" x14ac:dyDescent="0.3">
      <c r="A3378">
        <v>18875044</v>
      </c>
      <c r="B3378" t="s">
        <v>29290</v>
      </c>
      <c r="C3378" t="s">
        <v>25899</v>
      </c>
      <c r="D3378" t="s">
        <v>25906</v>
      </c>
      <c r="E3378" t="s">
        <v>9059</v>
      </c>
      <c r="F3378" t="s">
        <v>62</v>
      </c>
      <c r="G3378" t="s">
        <v>4554</v>
      </c>
    </row>
    <row r="3379" spans="1:7" x14ac:dyDescent="0.3">
      <c r="A3379">
        <v>18875044</v>
      </c>
      <c r="B3379" t="s">
        <v>29291</v>
      </c>
      <c r="C3379" t="s">
        <v>25899</v>
      </c>
      <c r="D3379" t="s">
        <v>25900</v>
      </c>
      <c r="E3379" t="s">
        <v>25901</v>
      </c>
      <c r="F3379" t="s">
        <v>62</v>
      </c>
      <c r="G3379" t="s">
        <v>4558</v>
      </c>
    </row>
    <row r="3380" spans="1:7" x14ac:dyDescent="0.3">
      <c r="A3380">
        <v>18874952</v>
      </c>
      <c r="B3380" t="s">
        <v>29292</v>
      </c>
      <c r="C3380" t="s">
        <v>25899</v>
      </c>
      <c r="D3380" t="s">
        <v>25906</v>
      </c>
      <c r="E3380" t="s">
        <v>9059</v>
      </c>
      <c r="F3380" t="s">
        <v>62</v>
      </c>
      <c r="G3380" t="s">
        <v>4560</v>
      </c>
    </row>
    <row r="3381" spans="1:7" x14ac:dyDescent="0.3">
      <c r="A3381">
        <v>18874952</v>
      </c>
      <c r="B3381" t="s">
        <v>29293</v>
      </c>
      <c r="C3381" t="s">
        <v>25899</v>
      </c>
      <c r="D3381" t="s">
        <v>25906</v>
      </c>
      <c r="E3381" t="s">
        <v>9059</v>
      </c>
      <c r="F3381" t="s">
        <v>62</v>
      </c>
      <c r="G3381" t="s">
        <v>4560</v>
      </c>
    </row>
    <row r="3382" spans="1:7" x14ac:dyDescent="0.3">
      <c r="A3382">
        <v>18874952</v>
      </c>
      <c r="B3382" t="s">
        <v>29294</v>
      </c>
      <c r="C3382" t="s">
        <v>25899</v>
      </c>
      <c r="D3382" t="s">
        <v>25906</v>
      </c>
      <c r="E3382" t="s">
        <v>9059</v>
      </c>
      <c r="F3382" t="s">
        <v>62</v>
      </c>
      <c r="G3382" t="s">
        <v>4554</v>
      </c>
    </row>
    <row r="3383" spans="1:7" x14ac:dyDescent="0.3">
      <c r="A3383">
        <v>18874952</v>
      </c>
      <c r="B3383" t="s">
        <v>29295</v>
      </c>
      <c r="C3383" t="s">
        <v>25899</v>
      </c>
      <c r="D3383" t="s">
        <v>25900</v>
      </c>
      <c r="E3383" t="s">
        <v>25901</v>
      </c>
      <c r="F3383" t="s">
        <v>62</v>
      </c>
      <c r="G3383" t="s">
        <v>4558</v>
      </c>
    </row>
    <row r="3384" spans="1:7" x14ac:dyDescent="0.3">
      <c r="A3384">
        <v>18874952</v>
      </c>
      <c r="B3384" t="s">
        <v>29296</v>
      </c>
      <c r="C3384" t="s">
        <v>25899</v>
      </c>
      <c r="D3384" t="s">
        <v>25900</v>
      </c>
      <c r="E3384" t="s">
        <v>25901</v>
      </c>
      <c r="F3384" t="s">
        <v>62</v>
      </c>
      <c r="G3384" t="s">
        <v>4554</v>
      </c>
    </row>
    <row r="3385" spans="1:7" x14ac:dyDescent="0.3">
      <c r="A3385">
        <v>18874952</v>
      </c>
      <c r="B3385" t="s">
        <v>29297</v>
      </c>
      <c r="C3385" t="s">
        <v>25899</v>
      </c>
      <c r="D3385" t="s">
        <v>25900</v>
      </c>
      <c r="E3385" t="s">
        <v>25901</v>
      </c>
      <c r="F3385" t="s">
        <v>62</v>
      </c>
      <c r="G3385" t="s">
        <v>4558</v>
      </c>
    </row>
    <row r="3386" spans="1:7" x14ac:dyDescent="0.3">
      <c r="A3386">
        <v>18874950</v>
      </c>
      <c r="B3386" t="s">
        <v>29298</v>
      </c>
      <c r="C3386" t="s">
        <v>25899</v>
      </c>
      <c r="D3386" t="s">
        <v>25906</v>
      </c>
      <c r="E3386" t="s">
        <v>9059</v>
      </c>
      <c r="F3386" t="s">
        <v>62</v>
      </c>
      <c r="G3386" t="s">
        <v>4560</v>
      </c>
    </row>
    <row r="3387" spans="1:7" x14ac:dyDescent="0.3">
      <c r="A3387">
        <v>18874950</v>
      </c>
      <c r="B3387" t="s">
        <v>29299</v>
      </c>
      <c r="C3387" t="s">
        <v>25899</v>
      </c>
      <c r="D3387" t="s">
        <v>25906</v>
      </c>
      <c r="E3387" t="s">
        <v>9059</v>
      </c>
      <c r="F3387" t="s">
        <v>62</v>
      </c>
      <c r="G3387" t="s">
        <v>4560</v>
      </c>
    </row>
    <row r="3388" spans="1:7" x14ac:dyDescent="0.3">
      <c r="A3388">
        <v>18874950</v>
      </c>
      <c r="B3388" t="s">
        <v>29300</v>
      </c>
      <c r="C3388" t="s">
        <v>25899</v>
      </c>
      <c r="D3388" t="s">
        <v>25906</v>
      </c>
      <c r="E3388" t="s">
        <v>9059</v>
      </c>
      <c r="F3388" t="s">
        <v>62</v>
      </c>
      <c r="G3388" t="s">
        <v>4554</v>
      </c>
    </row>
    <row r="3389" spans="1:7" x14ac:dyDescent="0.3">
      <c r="A3389">
        <v>18874950</v>
      </c>
      <c r="B3389" t="s">
        <v>29301</v>
      </c>
      <c r="C3389" t="s">
        <v>25899</v>
      </c>
      <c r="D3389" t="s">
        <v>25900</v>
      </c>
      <c r="E3389" t="s">
        <v>25901</v>
      </c>
      <c r="F3389" t="s">
        <v>62</v>
      </c>
      <c r="G3389" t="s">
        <v>4558</v>
      </c>
    </row>
    <row r="3390" spans="1:7" x14ac:dyDescent="0.3">
      <c r="A3390">
        <v>18874950</v>
      </c>
      <c r="B3390" t="s">
        <v>29302</v>
      </c>
      <c r="C3390" t="s">
        <v>25899</v>
      </c>
      <c r="D3390" t="s">
        <v>25900</v>
      </c>
      <c r="E3390" t="s">
        <v>25901</v>
      </c>
      <c r="F3390" t="s">
        <v>62</v>
      </c>
      <c r="G3390" t="s">
        <v>4554</v>
      </c>
    </row>
    <row r="3391" spans="1:7" x14ac:dyDescent="0.3">
      <c r="A3391">
        <v>18874950</v>
      </c>
      <c r="B3391" t="s">
        <v>29303</v>
      </c>
      <c r="C3391" t="s">
        <v>25899</v>
      </c>
      <c r="D3391" t="s">
        <v>25900</v>
      </c>
      <c r="E3391" t="s">
        <v>25901</v>
      </c>
      <c r="F3391" t="s">
        <v>62</v>
      </c>
      <c r="G3391" t="s">
        <v>4558</v>
      </c>
    </row>
    <row r="3392" spans="1:7" x14ac:dyDescent="0.3">
      <c r="A3392">
        <v>18874948</v>
      </c>
      <c r="B3392" t="s">
        <v>29304</v>
      </c>
      <c r="C3392" t="s">
        <v>25899</v>
      </c>
      <c r="D3392" t="s">
        <v>25900</v>
      </c>
      <c r="E3392" t="s">
        <v>25901</v>
      </c>
      <c r="F3392" t="s">
        <v>62</v>
      </c>
      <c r="G3392" t="s">
        <v>4558</v>
      </c>
    </row>
    <row r="3393" spans="1:7" x14ac:dyDescent="0.3">
      <c r="A3393">
        <v>18874948</v>
      </c>
      <c r="B3393" t="s">
        <v>29305</v>
      </c>
      <c r="C3393" t="s">
        <v>25899</v>
      </c>
      <c r="D3393" t="s">
        <v>25900</v>
      </c>
      <c r="E3393" t="s">
        <v>25901</v>
      </c>
      <c r="F3393" t="s">
        <v>62</v>
      </c>
      <c r="G3393" t="s">
        <v>4554</v>
      </c>
    </row>
    <row r="3394" spans="1:7" x14ac:dyDescent="0.3">
      <c r="A3394">
        <v>18874948</v>
      </c>
      <c r="B3394" t="s">
        <v>29306</v>
      </c>
      <c r="C3394" t="s">
        <v>25899</v>
      </c>
      <c r="D3394" t="s">
        <v>25900</v>
      </c>
      <c r="E3394" t="s">
        <v>25901</v>
      </c>
      <c r="F3394" t="s">
        <v>62</v>
      </c>
      <c r="G3394" t="s">
        <v>4558</v>
      </c>
    </row>
    <row r="3395" spans="1:7" x14ac:dyDescent="0.3">
      <c r="A3395">
        <v>18874948</v>
      </c>
      <c r="B3395" t="s">
        <v>29307</v>
      </c>
      <c r="C3395" t="s">
        <v>25899</v>
      </c>
      <c r="D3395" t="s">
        <v>25906</v>
      </c>
      <c r="E3395" t="s">
        <v>9059</v>
      </c>
      <c r="F3395" t="s">
        <v>62</v>
      </c>
      <c r="G3395" t="s">
        <v>4560</v>
      </c>
    </row>
    <row r="3396" spans="1:7" x14ac:dyDescent="0.3">
      <c r="A3396">
        <v>18874948</v>
      </c>
      <c r="B3396" t="s">
        <v>29308</v>
      </c>
      <c r="C3396" t="s">
        <v>25899</v>
      </c>
      <c r="D3396" t="s">
        <v>25906</v>
      </c>
      <c r="E3396" t="s">
        <v>9059</v>
      </c>
      <c r="F3396" t="s">
        <v>62</v>
      </c>
      <c r="G3396" t="s">
        <v>4560</v>
      </c>
    </row>
    <row r="3397" spans="1:7" x14ac:dyDescent="0.3">
      <c r="A3397">
        <v>18874948</v>
      </c>
      <c r="B3397" t="s">
        <v>29309</v>
      </c>
      <c r="C3397" t="s">
        <v>25899</v>
      </c>
      <c r="D3397" t="s">
        <v>25906</v>
      </c>
      <c r="E3397" t="s">
        <v>9059</v>
      </c>
      <c r="F3397" t="s">
        <v>62</v>
      </c>
      <c r="G3397" t="s">
        <v>4554</v>
      </c>
    </row>
    <row r="3398" spans="1:7" x14ac:dyDescent="0.3">
      <c r="A3398">
        <v>18874946</v>
      </c>
      <c r="B3398" t="s">
        <v>29310</v>
      </c>
      <c r="C3398" t="s">
        <v>25899</v>
      </c>
      <c r="D3398" t="s">
        <v>25906</v>
      </c>
      <c r="E3398" t="s">
        <v>9059</v>
      </c>
      <c r="F3398" t="s">
        <v>62</v>
      </c>
      <c r="G3398" t="s">
        <v>4560</v>
      </c>
    </row>
    <row r="3399" spans="1:7" x14ac:dyDescent="0.3">
      <c r="A3399">
        <v>18874946</v>
      </c>
      <c r="B3399" t="s">
        <v>29311</v>
      </c>
      <c r="C3399" t="s">
        <v>25899</v>
      </c>
      <c r="D3399" t="s">
        <v>25906</v>
      </c>
      <c r="E3399" t="s">
        <v>9059</v>
      </c>
      <c r="F3399" t="s">
        <v>62</v>
      </c>
      <c r="G3399" t="s">
        <v>4560</v>
      </c>
    </row>
    <row r="3400" spans="1:7" x14ac:dyDescent="0.3">
      <c r="A3400">
        <v>18874946</v>
      </c>
      <c r="B3400" t="s">
        <v>29312</v>
      </c>
      <c r="C3400" t="s">
        <v>25899</v>
      </c>
      <c r="D3400" t="s">
        <v>25906</v>
      </c>
      <c r="E3400" t="s">
        <v>9059</v>
      </c>
      <c r="F3400" t="s">
        <v>62</v>
      </c>
      <c r="G3400" t="s">
        <v>4554</v>
      </c>
    </row>
    <row r="3401" spans="1:7" x14ac:dyDescent="0.3">
      <c r="A3401">
        <v>18874946</v>
      </c>
      <c r="B3401" t="s">
        <v>29313</v>
      </c>
      <c r="C3401" t="s">
        <v>25899</v>
      </c>
      <c r="D3401" t="s">
        <v>25900</v>
      </c>
      <c r="E3401" t="s">
        <v>25901</v>
      </c>
      <c r="F3401" t="s">
        <v>62</v>
      </c>
      <c r="G3401" t="s">
        <v>4558</v>
      </c>
    </row>
    <row r="3402" spans="1:7" x14ac:dyDescent="0.3">
      <c r="A3402">
        <v>18874946</v>
      </c>
      <c r="B3402" t="s">
        <v>29314</v>
      </c>
      <c r="C3402" t="s">
        <v>25899</v>
      </c>
      <c r="D3402" t="s">
        <v>25900</v>
      </c>
      <c r="E3402" t="s">
        <v>25901</v>
      </c>
      <c r="F3402" t="s">
        <v>62</v>
      </c>
      <c r="G3402" t="s">
        <v>4554</v>
      </c>
    </row>
    <row r="3403" spans="1:7" x14ac:dyDescent="0.3">
      <c r="A3403">
        <v>18874946</v>
      </c>
      <c r="B3403" t="s">
        <v>29315</v>
      </c>
      <c r="C3403" t="s">
        <v>25899</v>
      </c>
      <c r="D3403" t="s">
        <v>25900</v>
      </c>
      <c r="E3403" t="s">
        <v>25901</v>
      </c>
      <c r="F3403" t="s">
        <v>62</v>
      </c>
      <c r="G3403" t="s">
        <v>4558</v>
      </c>
    </row>
    <row r="3404" spans="1:7" x14ac:dyDescent="0.3">
      <c r="A3404">
        <v>18874944</v>
      </c>
      <c r="B3404" t="s">
        <v>29316</v>
      </c>
      <c r="C3404" t="s">
        <v>25899</v>
      </c>
      <c r="D3404" t="s">
        <v>25906</v>
      </c>
      <c r="E3404" t="s">
        <v>9059</v>
      </c>
      <c r="F3404" t="s">
        <v>62</v>
      </c>
      <c r="G3404" t="s">
        <v>4560</v>
      </c>
    </row>
    <row r="3405" spans="1:7" x14ac:dyDescent="0.3">
      <c r="A3405">
        <v>18874944</v>
      </c>
      <c r="B3405" t="s">
        <v>29317</v>
      </c>
      <c r="C3405" t="s">
        <v>25899</v>
      </c>
      <c r="D3405" t="s">
        <v>25906</v>
      </c>
      <c r="E3405" t="s">
        <v>9059</v>
      </c>
      <c r="F3405" t="s">
        <v>62</v>
      </c>
      <c r="G3405" t="s">
        <v>4560</v>
      </c>
    </row>
    <row r="3406" spans="1:7" x14ac:dyDescent="0.3">
      <c r="A3406">
        <v>18874944</v>
      </c>
      <c r="B3406" t="s">
        <v>29318</v>
      </c>
      <c r="C3406" t="s">
        <v>25899</v>
      </c>
      <c r="D3406" t="s">
        <v>25906</v>
      </c>
      <c r="E3406" t="s">
        <v>9059</v>
      </c>
      <c r="F3406" t="s">
        <v>62</v>
      </c>
      <c r="G3406" t="s">
        <v>4554</v>
      </c>
    </row>
    <row r="3407" spans="1:7" x14ac:dyDescent="0.3">
      <c r="A3407">
        <v>18874944</v>
      </c>
      <c r="B3407" t="s">
        <v>29319</v>
      </c>
      <c r="C3407" t="s">
        <v>25899</v>
      </c>
      <c r="D3407" t="s">
        <v>25900</v>
      </c>
      <c r="E3407" t="s">
        <v>25901</v>
      </c>
      <c r="F3407" t="s">
        <v>62</v>
      </c>
      <c r="G3407" t="s">
        <v>4558</v>
      </c>
    </row>
    <row r="3408" spans="1:7" x14ac:dyDescent="0.3">
      <c r="A3408">
        <v>18874944</v>
      </c>
      <c r="B3408" t="s">
        <v>29320</v>
      </c>
      <c r="C3408" t="s">
        <v>25899</v>
      </c>
      <c r="D3408" t="s">
        <v>25900</v>
      </c>
      <c r="E3408" t="s">
        <v>25901</v>
      </c>
      <c r="F3408" t="s">
        <v>62</v>
      </c>
      <c r="G3408" t="s">
        <v>4554</v>
      </c>
    </row>
    <row r="3409" spans="1:7" x14ac:dyDescent="0.3">
      <c r="A3409">
        <v>18874944</v>
      </c>
      <c r="B3409" t="s">
        <v>29321</v>
      </c>
      <c r="C3409" t="s">
        <v>25899</v>
      </c>
      <c r="D3409" t="s">
        <v>25900</v>
      </c>
      <c r="E3409" t="s">
        <v>25901</v>
      </c>
      <c r="F3409" t="s">
        <v>62</v>
      </c>
      <c r="G3409" t="s">
        <v>4558</v>
      </c>
    </row>
    <row r="3410" spans="1:7" x14ac:dyDescent="0.3">
      <c r="A3410">
        <v>18874942</v>
      </c>
      <c r="B3410" t="s">
        <v>29322</v>
      </c>
      <c r="C3410" t="s">
        <v>25899</v>
      </c>
      <c r="D3410" t="s">
        <v>25906</v>
      </c>
      <c r="E3410" t="s">
        <v>9059</v>
      </c>
      <c r="F3410" t="s">
        <v>62</v>
      </c>
      <c r="G3410" t="s">
        <v>4560</v>
      </c>
    </row>
    <row r="3411" spans="1:7" x14ac:dyDescent="0.3">
      <c r="A3411">
        <v>18874942</v>
      </c>
      <c r="B3411" t="s">
        <v>29323</v>
      </c>
      <c r="C3411" t="s">
        <v>25899</v>
      </c>
      <c r="D3411" t="s">
        <v>25906</v>
      </c>
      <c r="E3411" t="s">
        <v>9059</v>
      </c>
      <c r="F3411" t="s">
        <v>62</v>
      </c>
      <c r="G3411" t="s">
        <v>4560</v>
      </c>
    </row>
    <row r="3412" spans="1:7" x14ac:dyDescent="0.3">
      <c r="A3412">
        <v>18874942</v>
      </c>
      <c r="B3412" t="s">
        <v>29324</v>
      </c>
      <c r="C3412" t="s">
        <v>25899</v>
      </c>
      <c r="D3412" t="s">
        <v>25906</v>
      </c>
      <c r="E3412" t="s">
        <v>9059</v>
      </c>
      <c r="F3412" t="s">
        <v>62</v>
      </c>
      <c r="G3412" t="s">
        <v>4554</v>
      </c>
    </row>
    <row r="3413" spans="1:7" x14ac:dyDescent="0.3">
      <c r="A3413">
        <v>18874942</v>
      </c>
      <c r="B3413" t="s">
        <v>29325</v>
      </c>
      <c r="C3413" t="s">
        <v>25899</v>
      </c>
      <c r="D3413" t="s">
        <v>25900</v>
      </c>
      <c r="E3413" t="s">
        <v>25901</v>
      </c>
      <c r="F3413" t="s">
        <v>62</v>
      </c>
      <c r="G3413" t="s">
        <v>4558</v>
      </c>
    </row>
    <row r="3414" spans="1:7" x14ac:dyDescent="0.3">
      <c r="A3414">
        <v>18874942</v>
      </c>
      <c r="B3414" t="s">
        <v>29326</v>
      </c>
      <c r="C3414" t="s">
        <v>25899</v>
      </c>
      <c r="D3414" t="s">
        <v>25900</v>
      </c>
      <c r="E3414" t="s">
        <v>25901</v>
      </c>
      <c r="F3414" t="s">
        <v>62</v>
      </c>
      <c r="G3414" t="s">
        <v>4554</v>
      </c>
    </row>
    <row r="3415" spans="1:7" x14ac:dyDescent="0.3">
      <c r="A3415">
        <v>18874942</v>
      </c>
      <c r="B3415" t="s">
        <v>29327</v>
      </c>
      <c r="C3415" t="s">
        <v>25899</v>
      </c>
      <c r="D3415" t="s">
        <v>25900</v>
      </c>
      <c r="E3415" t="s">
        <v>25901</v>
      </c>
      <c r="F3415" t="s">
        <v>62</v>
      </c>
      <c r="G3415" t="s">
        <v>4558</v>
      </c>
    </row>
    <row r="3416" spans="1:7" x14ac:dyDescent="0.3">
      <c r="A3416">
        <v>18875258</v>
      </c>
      <c r="B3416" t="s">
        <v>29328</v>
      </c>
      <c r="C3416" t="s">
        <v>25899</v>
      </c>
      <c r="D3416" t="s">
        <v>25906</v>
      </c>
      <c r="E3416" t="s">
        <v>25924</v>
      </c>
      <c r="F3416" t="s">
        <v>62</v>
      </c>
      <c r="G3416" t="s">
        <v>4560</v>
      </c>
    </row>
    <row r="3417" spans="1:7" x14ac:dyDescent="0.3">
      <c r="A3417">
        <v>18875258</v>
      </c>
      <c r="B3417" t="s">
        <v>29329</v>
      </c>
      <c r="C3417" t="s">
        <v>25899</v>
      </c>
      <c r="D3417" t="s">
        <v>25906</v>
      </c>
      <c r="E3417" t="s">
        <v>25990</v>
      </c>
      <c r="F3417" t="s">
        <v>62</v>
      </c>
      <c r="G3417" t="s">
        <v>4554</v>
      </c>
    </row>
    <row r="3418" spans="1:7" x14ac:dyDescent="0.3">
      <c r="A3418">
        <v>18875258</v>
      </c>
      <c r="B3418" t="s">
        <v>29330</v>
      </c>
      <c r="C3418" t="s">
        <v>25899</v>
      </c>
      <c r="D3418" t="s">
        <v>25906</v>
      </c>
      <c r="E3418" t="s">
        <v>25990</v>
      </c>
      <c r="F3418" t="s">
        <v>62</v>
      </c>
      <c r="G3418" t="s">
        <v>4560</v>
      </c>
    </row>
    <row r="3419" spans="1:7" x14ac:dyDescent="0.3">
      <c r="A3419">
        <v>18875258</v>
      </c>
      <c r="B3419" t="s">
        <v>29331</v>
      </c>
      <c r="C3419" t="s">
        <v>25899</v>
      </c>
      <c r="D3419" t="s">
        <v>25900</v>
      </c>
      <c r="E3419" t="s">
        <v>25988</v>
      </c>
      <c r="F3419" t="s">
        <v>62</v>
      </c>
      <c r="G3419" t="s">
        <v>4554</v>
      </c>
    </row>
    <row r="3420" spans="1:7" x14ac:dyDescent="0.3">
      <c r="A3420">
        <v>18875258</v>
      </c>
      <c r="B3420" t="s">
        <v>29332</v>
      </c>
      <c r="C3420" t="s">
        <v>25899</v>
      </c>
      <c r="D3420" t="s">
        <v>25900</v>
      </c>
      <c r="E3420" t="s">
        <v>25901</v>
      </c>
      <c r="F3420" t="s">
        <v>62</v>
      </c>
      <c r="G3420" t="s">
        <v>4558</v>
      </c>
    </row>
    <row r="3421" spans="1:7" x14ac:dyDescent="0.3">
      <c r="A3421">
        <v>18875258</v>
      </c>
      <c r="B3421" t="s">
        <v>29333</v>
      </c>
      <c r="C3421" t="s">
        <v>25899</v>
      </c>
      <c r="D3421" t="s">
        <v>25900</v>
      </c>
      <c r="E3421" t="s">
        <v>25901</v>
      </c>
      <c r="F3421" t="s">
        <v>62</v>
      </c>
      <c r="G3421" t="s">
        <v>4558</v>
      </c>
    </row>
    <row r="3422" spans="1:7" x14ac:dyDescent="0.3">
      <c r="A3422">
        <v>18875256</v>
      </c>
      <c r="B3422" t="s">
        <v>29334</v>
      </c>
      <c r="C3422" t="s">
        <v>25899</v>
      </c>
      <c r="D3422" t="s">
        <v>25937</v>
      </c>
      <c r="E3422" t="s">
        <v>25937</v>
      </c>
      <c r="F3422" t="s">
        <v>62</v>
      </c>
      <c r="G3422" t="s">
        <v>4560</v>
      </c>
    </row>
    <row r="3423" spans="1:7" x14ac:dyDescent="0.3">
      <c r="A3423">
        <v>18875256</v>
      </c>
      <c r="B3423" t="s">
        <v>29335</v>
      </c>
      <c r="C3423" t="s">
        <v>25899</v>
      </c>
      <c r="D3423" t="s">
        <v>25906</v>
      </c>
      <c r="E3423" t="s">
        <v>9059</v>
      </c>
      <c r="F3423" t="s">
        <v>62</v>
      </c>
      <c r="G3423" t="s">
        <v>4554</v>
      </c>
    </row>
    <row r="3424" spans="1:7" x14ac:dyDescent="0.3">
      <c r="A3424">
        <v>18875256</v>
      </c>
      <c r="B3424" t="s">
        <v>29336</v>
      </c>
      <c r="C3424" t="s">
        <v>25899</v>
      </c>
      <c r="D3424" t="s">
        <v>25906</v>
      </c>
      <c r="E3424" t="s">
        <v>9059</v>
      </c>
      <c r="F3424" t="s">
        <v>62</v>
      </c>
      <c r="G3424" t="s">
        <v>4560</v>
      </c>
    </row>
    <row r="3425" spans="1:7" x14ac:dyDescent="0.3">
      <c r="A3425">
        <v>18875256</v>
      </c>
      <c r="B3425" t="s">
        <v>29337</v>
      </c>
      <c r="C3425" t="s">
        <v>25899</v>
      </c>
      <c r="D3425" t="s">
        <v>25900</v>
      </c>
      <c r="E3425" t="s">
        <v>25901</v>
      </c>
      <c r="F3425" t="s">
        <v>62</v>
      </c>
      <c r="G3425" t="s">
        <v>4554</v>
      </c>
    </row>
    <row r="3426" spans="1:7" x14ac:dyDescent="0.3">
      <c r="A3426">
        <v>18875256</v>
      </c>
      <c r="B3426" t="s">
        <v>29338</v>
      </c>
      <c r="C3426" t="s">
        <v>25899</v>
      </c>
      <c r="D3426" t="s">
        <v>25900</v>
      </c>
      <c r="E3426" t="s">
        <v>25901</v>
      </c>
      <c r="F3426" t="s">
        <v>62</v>
      </c>
      <c r="G3426" t="s">
        <v>4558</v>
      </c>
    </row>
    <row r="3427" spans="1:7" x14ac:dyDescent="0.3">
      <c r="A3427">
        <v>18875256</v>
      </c>
      <c r="B3427" t="s">
        <v>29339</v>
      </c>
      <c r="C3427" t="s">
        <v>25899</v>
      </c>
      <c r="D3427" t="s">
        <v>25900</v>
      </c>
      <c r="E3427" t="s">
        <v>25901</v>
      </c>
      <c r="F3427" t="s">
        <v>62</v>
      </c>
      <c r="G3427" t="s">
        <v>4558</v>
      </c>
    </row>
    <row r="3428" spans="1:7" x14ac:dyDescent="0.3">
      <c r="A3428">
        <v>18875254</v>
      </c>
      <c r="B3428" t="s">
        <v>29340</v>
      </c>
      <c r="C3428" t="s">
        <v>25899</v>
      </c>
      <c r="D3428" t="s">
        <v>25906</v>
      </c>
      <c r="E3428" t="s">
        <v>26247</v>
      </c>
      <c r="F3428" t="s">
        <v>62</v>
      </c>
      <c r="G3428" t="s">
        <v>4560</v>
      </c>
    </row>
    <row r="3429" spans="1:7" x14ac:dyDescent="0.3">
      <c r="A3429">
        <v>18875254</v>
      </c>
      <c r="B3429" t="s">
        <v>29341</v>
      </c>
      <c r="C3429" t="s">
        <v>25899</v>
      </c>
      <c r="D3429" t="s">
        <v>25906</v>
      </c>
      <c r="E3429" t="s">
        <v>9059</v>
      </c>
      <c r="F3429" t="s">
        <v>62</v>
      </c>
      <c r="G3429" t="s">
        <v>4554</v>
      </c>
    </row>
    <row r="3430" spans="1:7" x14ac:dyDescent="0.3">
      <c r="A3430">
        <v>18875254</v>
      </c>
      <c r="B3430" t="s">
        <v>29342</v>
      </c>
      <c r="C3430" t="s">
        <v>25899</v>
      </c>
      <c r="D3430" t="s">
        <v>25906</v>
      </c>
      <c r="E3430" t="s">
        <v>9059</v>
      </c>
      <c r="F3430" t="s">
        <v>62</v>
      </c>
      <c r="G3430" t="s">
        <v>4560</v>
      </c>
    </row>
    <row r="3431" spans="1:7" x14ac:dyDescent="0.3">
      <c r="A3431">
        <v>18875254</v>
      </c>
      <c r="B3431" t="s">
        <v>29343</v>
      </c>
      <c r="C3431" t="s">
        <v>25899</v>
      </c>
      <c r="D3431" t="s">
        <v>25900</v>
      </c>
      <c r="E3431" t="s">
        <v>25901</v>
      </c>
      <c r="F3431" t="s">
        <v>62</v>
      </c>
      <c r="G3431" t="s">
        <v>4554</v>
      </c>
    </row>
    <row r="3432" spans="1:7" x14ac:dyDescent="0.3">
      <c r="A3432">
        <v>18875254</v>
      </c>
      <c r="B3432" t="s">
        <v>29344</v>
      </c>
      <c r="C3432" t="s">
        <v>25899</v>
      </c>
      <c r="D3432" t="s">
        <v>25900</v>
      </c>
      <c r="E3432" t="s">
        <v>25901</v>
      </c>
      <c r="F3432" t="s">
        <v>62</v>
      </c>
      <c r="G3432" t="s">
        <v>4558</v>
      </c>
    </row>
    <row r="3433" spans="1:7" x14ac:dyDescent="0.3">
      <c r="A3433">
        <v>18875254</v>
      </c>
      <c r="B3433" t="s">
        <v>29345</v>
      </c>
      <c r="C3433" t="s">
        <v>25899</v>
      </c>
      <c r="D3433" t="s">
        <v>25900</v>
      </c>
      <c r="E3433" t="s">
        <v>25901</v>
      </c>
      <c r="F3433" t="s">
        <v>62</v>
      </c>
      <c r="G3433" t="s">
        <v>4558</v>
      </c>
    </row>
    <row r="3434" spans="1:7" x14ac:dyDescent="0.3">
      <c r="A3434">
        <v>18875252</v>
      </c>
      <c r="B3434" t="s">
        <v>29346</v>
      </c>
      <c r="C3434" t="s">
        <v>25899</v>
      </c>
      <c r="D3434" t="s">
        <v>25906</v>
      </c>
      <c r="E3434" t="s">
        <v>9059</v>
      </c>
      <c r="F3434" t="s">
        <v>62</v>
      </c>
      <c r="G3434" t="s">
        <v>4560</v>
      </c>
    </row>
    <row r="3435" spans="1:7" x14ac:dyDescent="0.3">
      <c r="A3435">
        <v>18875252</v>
      </c>
      <c r="B3435" t="s">
        <v>29347</v>
      </c>
      <c r="C3435" t="s">
        <v>25899</v>
      </c>
      <c r="D3435" t="s">
        <v>25906</v>
      </c>
      <c r="E3435" t="s">
        <v>9059</v>
      </c>
      <c r="F3435" t="s">
        <v>62</v>
      </c>
      <c r="G3435" t="s">
        <v>4554</v>
      </c>
    </row>
    <row r="3436" spans="1:7" x14ac:dyDescent="0.3">
      <c r="A3436">
        <v>18875252</v>
      </c>
      <c r="B3436" t="s">
        <v>29348</v>
      </c>
      <c r="C3436" t="s">
        <v>25899</v>
      </c>
      <c r="D3436" t="s">
        <v>25906</v>
      </c>
      <c r="E3436" t="s">
        <v>9059</v>
      </c>
      <c r="F3436" t="s">
        <v>62</v>
      </c>
      <c r="G3436" t="s">
        <v>4560</v>
      </c>
    </row>
    <row r="3437" spans="1:7" x14ac:dyDescent="0.3">
      <c r="A3437">
        <v>18875252</v>
      </c>
      <c r="B3437" t="s">
        <v>29349</v>
      </c>
      <c r="C3437" t="s">
        <v>25899</v>
      </c>
      <c r="D3437" t="s">
        <v>25900</v>
      </c>
      <c r="E3437" t="s">
        <v>25901</v>
      </c>
      <c r="F3437" t="s">
        <v>62</v>
      </c>
      <c r="G3437" t="s">
        <v>4554</v>
      </c>
    </row>
    <row r="3438" spans="1:7" x14ac:dyDescent="0.3">
      <c r="A3438">
        <v>18875252</v>
      </c>
      <c r="B3438" t="s">
        <v>29350</v>
      </c>
      <c r="C3438" t="s">
        <v>25899</v>
      </c>
      <c r="D3438" t="s">
        <v>25900</v>
      </c>
      <c r="E3438" t="s">
        <v>25901</v>
      </c>
      <c r="F3438" t="s">
        <v>62</v>
      </c>
      <c r="G3438" t="s">
        <v>4558</v>
      </c>
    </row>
    <row r="3439" spans="1:7" x14ac:dyDescent="0.3">
      <c r="A3439">
        <v>18875252</v>
      </c>
      <c r="B3439" t="s">
        <v>29351</v>
      </c>
      <c r="C3439" t="s">
        <v>25899</v>
      </c>
      <c r="D3439" t="s">
        <v>25900</v>
      </c>
      <c r="E3439" t="s">
        <v>25901</v>
      </c>
      <c r="F3439" t="s">
        <v>62</v>
      </c>
      <c r="G3439" t="s">
        <v>4558</v>
      </c>
    </row>
    <row r="3440" spans="1:7" x14ac:dyDescent="0.3">
      <c r="A3440">
        <v>18875250</v>
      </c>
      <c r="B3440" t="s">
        <v>29352</v>
      </c>
      <c r="C3440" t="s">
        <v>25899</v>
      </c>
      <c r="D3440" t="s">
        <v>25906</v>
      </c>
      <c r="E3440" t="s">
        <v>9059</v>
      </c>
      <c r="F3440" t="s">
        <v>62</v>
      </c>
      <c r="G3440" t="s">
        <v>4560</v>
      </c>
    </row>
    <row r="3441" spans="1:7" x14ac:dyDescent="0.3">
      <c r="A3441">
        <v>18875250</v>
      </c>
      <c r="B3441" t="s">
        <v>29353</v>
      </c>
      <c r="C3441" t="s">
        <v>25899</v>
      </c>
      <c r="D3441" t="s">
        <v>25906</v>
      </c>
      <c r="E3441" t="s">
        <v>9059</v>
      </c>
      <c r="F3441" t="s">
        <v>62</v>
      </c>
      <c r="G3441" t="s">
        <v>4554</v>
      </c>
    </row>
    <row r="3442" spans="1:7" x14ac:dyDescent="0.3">
      <c r="A3442">
        <v>18875250</v>
      </c>
      <c r="B3442" t="s">
        <v>29354</v>
      </c>
      <c r="C3442" t="s">
        <v>25899</v>
      </c>
      <c r="D3442" t="s">
        <v>25906</v>
      </c>
      <c r="E3442" t="s">
        <v>9059</v>
      </c>
      <c r="F3442" t="s">
        <v>62</v>
      </c>
      <c r="G3442" t="s">
        <v>4560</v>
      </c>
    </row>
    <row r="3443" spans="1:7" x14ac:dyDescent="0.3">
      <c r="A3443">
        <v>18875250</v>
      </c>
      <c r="B3443" t="s">
        <v>29355</v>
      </c>
      <c r="C3443" t="s">
        <v>25899</v>
      </c>
      <c r="D3443" t="s">
        <v>25900</v>
      </c>
      <c r="E3443" t="s">
        <v>25901</v>
      </c>
      <c r="F3443" t="s">
        <v>62</v>
      </c>
      <c r="G3443" t="s">
        <v>4554</v>
      </c>
    </row>
    <row r="3444" spans="1:7" x14ac:dyDescent="0.3">
      <c r="A3444">
        <v>18875250</v>
      </c>
      <c r="B3444" t="s">
        <v>29356</v>
      </c>
      <c r="C3444" t="s">
        <v>25899</v>
      </c>
      <c r="D3444" t="s">
        <v>25900</v>
      </c>
      <c r="E3444" t="s">
        <v>25901</v>
      </c>
      <c r="F3444" t="s">
        <v>62</v>
      </c>
      <c r="G3444" t="s">
        <v>4558</v>
      </c>
    </row>
    <row r="3445" spans="1:7" x14ac:dyDescent="0.3">
      <c r="A3445">
        <v>18875250</v>
      </c>
      <c r="B3445" t="s">
        <v>29357</v>
      </c>
      <c r="C3445" t="s">
        <v>25899</v>
      </c>
      <c r="D3445" t="s">
        <v>25900</v>
      </c>
      <c r="E3445" t="s">
        <v>25901</v>
      </c>
      <c r="F3445" t="s">
        <v>62</v>
      </c>
      <c r="G3445" t="s">
        <v>4558</v>
      </c>
    </row>
    <row r="3446" spans="1:7" x14ac:dyDescent="0.3">
      <c r="A3446">
        <v>18875248</v>
      </c>
      <c r="B3446" t="s">
        <v>29358</v>
      </c>
      <c r="C3446" t="s">
        <v>25899</v>
      </c>
      <c r="D3446" t="s">
        <v>25906</v>
      </c>
      <c r="E3446" t="s">
        <v>9059</v>
      </c>
      <c r="F3446" t="s">
        <v>62</v>
      </c>
      <c r="G3446" t="s">
        <v>4560</v>
      </c>
    </row>
    <row r="3447" spans="1:7" x14ac:dyDescent="0.3">
      <c r="A3447">
        <v>18875248</v>
      </c>
      <c r="B3447" t="s">
        <v>29359</v>
      </c>
      <c r="C3447" t="s">
        <v>25899</v>
      </c>
      <c r="D3447" t="s">
        <v>25906</v>
      </c>
      <c r="E3447" t="s">
        <v>9059</v>
      </c>
      <c r="F3447" t="s">
        <v>62</v>
      </c>
      <c r="G3447" t="s">
        <v>4554</v>
      </c>
    </row>
    <row r="3448" spans="1:7" x14ac:dyDescent="0.3">
      <c r="A3448">
        <v>18875248</v>
      </c>
      <c r="B3448" t="s">
        <v>29360</v>
      </c>
      <c r="C3448" t="s">
        <v>25899</v>
      </c>
      <c r="D3448" t="s">
        <v>25906</v>
      </c>
      <c r="E3448" t="s">
        <v>9059</v>
      </c>
      <c r="F3448" t="s">
        <v>62</v>
      </c>
      <c r="G3448" t="s">
        <v>4560</v>
      </c>
    </row>
    <row r="3449" spans="1:7" x14ac:dyDescent="0.3">
      <c r="A3449">
        <v>18875248</v>
      </c>
      <c r="B3449" t="s">
        <v>29361</v>
      </c>
      <c r="C3449" t="s">
        <v>25899</v>
      </c>
      <c r="D3449" t="s">
        <v>25900</v>
      </c>
      <c r="E3449" t="s">
        <v>25901</v>
      </c>
      <c r="F3449" t="s">
        <v>62</v>
      </c>
      <c r="G3449" t="s">
        <v>4554</v>
      </c>
    </row>
    <row r="3450" spans="1:7" x14ac:dyDescent="0.3">
      <c r="A3450">
        <v>18875248</v>
      </c>
      <c r="B3450" t="s">
        <v>29362</v>
      </c>
      <c r="C3450" t="s">
        <v>25899</v>
      </c>
      <c r="D3450" t="s">
        <v>25900</v>
      </c>
      <c r="E3450" t="s">
        <v>25901</v>
      </c>
      <c r="F3450" t="s">
        <v>62</v>
      </c>
      <c r="G3450" t="s">
        <v>4558</v>
      </c>
    </row>
    <row r="3451" spans="1:7" x14ac:dyDescent="0.3">
      <c r="A3451">
        <v>18875248</v>
      </c>
      <c r="B3451" t="s">
        <v>29363</v>
      </c>
      <c r="C3451" t="s">
        <v>25899</v>
      </c>
      <c r="D3451" t="s">
        <v>25900</v>
      </c>
      <c r="E3451" t="s">
        <v>25901</v>
      </c>
      <c r="F3451" t="s">
        <v>62</v>
      </c>
      <c r="G3451" t="s">
        <v>4558</v>
      </c>
    </row>
    <row r="3452" spans="1:7" x14ac:dyDescent="0.3">
      <c r="A3452">
        <v>18875138</v>
      </c>
      <c r="B3452" t="s">
        <v>29364</v>
      </c>
      <c r="C3452" t="s">
        <v>25899</v>
      </c>
      <c r="D3452" t="s">
        <v>25906</v>
      </c>
      <c r="E3452" t="s">
        <v>9059</v>
      </c>
      <c r="F3452" t="s">
        <v>62</v>
      </c>
      <c r="G3452" t="s">
        <v>4560</v>
      </c>
    </row>
    <row r="3453" spans="1:7" x14ac:dyDescent="0.3">
      <c r="A3453">
        <v>18875138</v>
      </c>
      <c r="B3453" t="s">
        <v>29365</v>
      </c>
      <c r="C3453" t="s">
        <v>25899</v>
      </c>
      <c r="D3453" t="s">
        <v>25906</v>
      </c>
      <c r="E3453" t="s">
        <v>9059</v>
      </c>
      <c r="F3453" t="s">
        <v>62</v>
      </c>
      <c r="G3453" t="s">
        <v>4560</v>
      </c>
    </row>
    <row r="3454" spans="1:7" x14ac:dyDescent="0.3">
      <c r="A3454">
        <v>18875138</v>
      </c>
      <c r="B3454" t="s">
        <v>29366</v>
      </c>
      <c r="C3454" t="s">
        <v>25899</v>
      </c>
      <c r="D3454" t="s">
        <v>25906</v>
      </c>
      <c r="E3454" t="s">
        <v>9059</v>
      </c>
      <c r="F3454" t="s">
        <v>62</v>
      </c>
      <c r="G3454" t="s">
        <v>4554</v>
      </c>
    </row>
    <row r="3455" spans="1:7" x14ac:dyDescent="0.3">
      <c r="A3455">
        <v>18875138</v>
      </c>
      <c r="B3455" t="s">
        <v>29367</v>
      </c>
      <c r="C3455" t="s">
        <v>25899</v>
      </c>
      <c r="D3455" t="s">
        <v>25900</v>
      </c>
      <c r="E3455" t="s">
        <v>25901</v>
      </c>
      <c r="F3455" t="s">
        <v>62</v>
      </c>
      <c r="G3455" t="s">
        <v>4554</v>
      </c>
    </row>
    <row r="3456" spans="1:7" x14ac:dyDescent="0.3">
      <c r="A3456">
        <v>18875138</v>
      </c>
      <c r="B3456" t="s">
        <v>29368</v>
      </c>
      <c r="C3456" t="s">
        <v>25899</v>
      </c>
      <c r="D3456" t="s">
        <v>25900</v>
      </c>
      <c r="E3456" t="s">
        <v>25901</v>
      </c>
      <c r="F3456" t="s">
        <v>62</v>
      </c>
      <c r="G3456" t="s">
        <v>4558</v>
      </c>
    </row>
    <row r="3457" spans="1:7" x14ac:dyDescent="0.3">
      <c r="A3457">
        <v>18875138</v>
      </c>
      <c r="B3457" t="s">
        <v>29369</v>
      </c>
      <c r="C3457" t="s">
        <v>25899</v>
      </c>
      <c r="D3457" t="s">
        <v>25900</v>
      </c>
      <c r="E3457" t="s">
        <v>25901</v>
      </c>
      <c r="F3457" t="s">
        <v>62</v>
      </c>
      <c r="G3457" t="s">
        <v>4558</v>
      </c>
    </row>
    <row r="3458" spans="1:7" x14ac:dyDescent="0.3">
      <c r="A3458">
        <v>18875136</v>
      </c>
      <c r="B3458" t="s">
        <v>29370</v>
      </c>
      <c r="C3458" t="s">
        <v>25899</v>
      </c>
      <c r="D3458" t="s">
        <v>25906</v>
      </c>
      <c r="E3458" t="s">
        <v>9059</v>
      </c>
      <c r="F3458" t="s">
        <v>62</v>
      </c>
      <c r="G3458" t="s">
        <v>4560</v>
      </c>
    </row>
    <row r="3459" spans="1:7" x14ac:dyDescent="0.3">
      <c r="A3459">
        <v>18875136</v>
      </c>
      <c r="B3459" t="s">
        <v>29371</v>
      </c>
      <c r="C3459" t="s">
        <v>25899</v>
      </c>
      <c r="D3459" t="s">
        <v>25906</v>
      </c>
      <c r="E3459" t="s">
        <v>9059</v>
      </c>
      <c r="F3459" t="s">
        <v>62</v>
      </c>
      <c r="G3459" t="s">
        <v>4560</v>
      </c>
    </row>
    <row r="3460" spans="1:7" x14ac:dyDescent="0.3">
      <c r="A3460">
        <v>18875136</v>
      </c>
      <c r="B3460" t="s">
        <v>29372</v>
      </c>
      <c r="C3460" t="s">
        <v>25899</v>
      </c>
      <c r="D3460" t="s">
        <v>25906</v>
      </c>
      <c r="E3460" t="s">
        <v>9059</v>
      </c>
      <c r="F3460" t="s">
        <v>62</v>
      </c>
      <c r="G3460" t="s">
        <v>4554</v>
      </c>
    </row>
    <row r="3461" spans="1:7" x14ac:dyDescent="0.3">
      <c r="A3461">
        <v>18875136</v>
      </c>
      <c r="B3461" t="s">
        <v>29373</v>
      </c>
      <c r="C3461" t="s">
        <v>25899</v>
      </c>
      <c r="D3461" t="s">
        <v>25900</v>
      </c>
      <c r="E3461" t="s">
        <v>25901</v>
      </c>
      <c r="F3461" t="s">
        <v>62</v>
      </c>
      <c r="G3461" t="s">
        <v>4554</v>
      </c>
    </row>
    <row r="3462" spans="1:7" x14ac:dyDescent="0.3">
      <c r="A3462">
        <v>18875136</v>
      </c>
      <c r="B3462" t="s">
        <v>29374</v>
      </c>
      <c r="C3462" t="s">
        <v>25899</v>
      </c>
      <c r="D3462" t="s">
        <v>25900</v>
      </c>
      <c r="E3462" t="s">
        <v>25901</v>
      </c>
      <c r="F3462" t="s">
        <v>62</v>
      </c>
      <c r="G3462" t="s">
        <v>4558</v>
      </c>
    </row>
    <row r="3463" spans="1:7" x14ac:dyDescent="0.3">
      <c r="A3463">
        <v>18875136</v>
      </c>
      <c r="B3463" t="s">
        <v>29375</v>
      </c>
      <c r="C3463" t="s">
        <v>25899</v>
      </c>
      <c r="D3463" t="s">
        <v>25900</v>
      </c>
      <c r="E3463" t="s">
        <v>25901</v>
      </c>
      <c r="F3463" t="s">
        <v>62</v>
      </c>
      <c r="G3463" t="s">
        <v>4558</v>
      </c>
    </row>
    <row r="3464" spans="1:7" x14ac:dyDescent="0.3">
      <c r="A3464">
        <v>18875134</v>
      </c>
      <c r="B3464" t="s">
        <v>29376</v>
      </c>
      <c r="C3464" t="s">
        <v>25899</v>
      </c>
      <c r="D3464" t="s">
        <v>25906</v>
      </c>
      <c r="E3464" t="s">
        <v>9059</v>
      </c>
      <c r="F3464" t="s">
        <v>62</v>
      </c>
      <c r="G3464" t="s">
        <v>4560</v>
      </c>
    </row>
    <row r="3465" spans="1:7" x14ac:dyDescent="0.3">
      <c r="A3465">
        <v>18875134</v>
      </c>
      <c r="B3465" t="s">
        <v>29377</v>
      </c>
      <c r="C3465" t="s">
        <v>25899</v>
      </c>
      <c r="D3465" t="s">
        <v>25906</v>
      </c>
      <c r="E3465" t="s">
        <v>9059</v>
      </c>
      <c r="F3465" t="s">
        <v>62</v>
      </c>
      <c r="G3465" t="s">
        <v>4560</v>
      </c>
    </row>
    <row r="3466" spans="1:7" x14ac:dyDescent="0.3">
      <c r="A3466">
        <v>18875134</v>
      </c>
      <c r="B3466" t="s">
        <v>29378</v>
      </c>
      <c r="C3466" t="s">
        <v>25899</v>
      </c>
      <c r="D3466" t="s">
        <v>25906</v>
      </c>
      <c r="E3466" t="s">
        <v>9059</v>
      </c>
      <c r="F3466" t="s">
        <v>62</v>
      </c>
      <c r="G3466" t="s">
        <v>4554</v>
      </c>
    </row>
    <row r="3467" spans="1:7" x14ac:dyDescent="0.3">
      <c r="A3467">
        <v>18875134</v>
      </c>
      <c r="B3467" t="s">
        <v>29379</v>
      </c>
      <c r="C3467" t="s">
        <v>25899</v>
      </c>
      <c r="D3467" t="s">
        <v>25900</v>
      </c>
      <c r="E3467" t="s">
        <v>25901</v>
      </c>
      <c r="F3467" t="s">
        <v>62</v>
      </c>
      <c r="G3467" t="s">
        <v>4554</v>
      </c>
    </row>
    <row r="3468" spans="1:7" x14ac:dyDescent="0.3">
      <c r="A3468">
        <v>18875134</v>
      </c>
      <c r="B3468" t="s">
        <v>29380</v>
      </c>
      <c r="C3468" t="s">
        <v>25899</v>
      </c>
      <c r="D3468" t="s">
        <v>25900</v>
      </c>
      <c r="E3468" t="s">
        <v>25901</v>
      </c>
      <c r="F3468" t="s">
        <v>62</v>
      </c>
      <c r="G3468" t="s">
        <v>4558</v>
      </c>
    </row>
    <row r="3469" spans="1:7" x14ac:dyDescent="0.3">
      <c r="A3469">
        <v>18875134</v>
      </c>
      <c r="B3469" t="s">
        <v>29381</v>
      </c>
      <c r="C3469" t="s">
        <v>25899</v>
      </c>
      <c r="D3469" t="s">
        <v>25900</v>
      </c>
      <c r="E3469" t="s">
        <v>25901</v>
      </c>
      <c r="F3469" t="s">
        <v>62</v>
      </c>
      <c r="G3469" t="s">
        <v>4558</v>
      </c>
    </row>
    <row r="3470" spans="1:7" x14ac:dyDescent="0.3">
      <c r="A3470">
        <v>18875132</v>
      </c>
      <c r="B3470" t="s">
        <v>29382</v>
      </c>
      <c r="C3470" t="s">
        <v>25899</v>
      </c>
      <c r="D3470" t="s">
        <v>25906</v>
      </c>
      <c r="E3470" t="s">
        <v>9059</v>
      </c>
      <c r="F3470" t="s">
        <v>62</v>
      </c>
      <c r="G3470" t="s">
        <v>4560</v>
      </c>
    </row>
    <row r="3471" spans="1:7" x14ac:dyDescent="0.3">
      <c r="A3471">
        <v>18875132</v>
      </c>
      <c r="B3471" t="s">
        <v>29383</v>
      </c>
      <c r="C3471" t="s">
        <v>25899</v>
      </c>
      <c r="D3471" t="s">
        <v>25906</v>
      </c>
      <c r="E3471" t="s">
        <v>9059</v>
      </c>
      <c r="F3471" t="s">
        <v>62</v>
      </c>
      <c r="G3471" t="s">
        <v>4560</v>
      </c>
    </row>
    <row r="3472" spans="1:7" x14ac:dyDescent="0.3">
      <c r="A3472">
        <v>18875132</v>
      </c>
      <c r="B3472" t="s">
        <v>29384</v>
      </c>
      <c r="C3472" t="s">
        <v>25899</v>
      </c>
      <c r="D3472" t="s">
        <v>25906</v>
      </c>
      <c r="E3472" t="s">
        <v>9059</v>
      </c>
      <c r="F3472" t="s">
        <v>62</v>
      </c>
      <c r="G3472" t="s">
        <v>4554</v>
      </c>
    </row>
    <row r="3473" spans="1:7" x14ac:dyDescent="0.3">
      <c r="A3473">
        <v>18875132</v>
      </c>
      <c r="B3473" t="s">
        <v>29385</v>
      </c>
      <c r="C3473" t="s">
        <v>25899</v>
      </c>
      <c r="D3473" t="s">
        <v>25900</v>
      </c>
      <c r="E3473" t="s">
        <v>25901</v>
      </c>
      <c r="F3473" t="s">
        <v>62</v>
      </c>
      <c r="G3473" t="s">
        <v>4554</v>
      </c>
    </row>
    <row r="3474" spans="1:7" x14ac:dyDescent="0.3">
      <c r="A3474">
        <v>18875132</v>
      </c>
      <c r="B3474" t="s">
        <v>29386</v>
      </c>
      <c r="C3474" t="s">
        <v>25899</v>
      </c>
      <c r="D3474" t="s">
        <v>25900</v>
      </c>
      <c r="E3474" t="s">
        <v>25901</v>
      </c>
      <c r="F3474" t="s">
        <v>62</v>
      </c>
      <c r="G3474" t="s">
        <v>4558</v>
      </c>
    </row>
    <row r="3475" spans="1:7" x14ac:dyDescent="0.3">
      <c r="A3475">
        <v>18875132</v>
      </c>
      <c r="B3475" t="s">
        <v>29387</v>
      </c>
      <c r="C3475" t="s">
        <v>25899</v>
      </c>
      <c r="D3475" t="s">
        <v>25900</v>
      </c>
      <c r="E3475" t="s">
        <v>25901</v>
      </c>
      <c r="F3475" t="s">
        <v>62</v>
      </c>
      <c r="G3475" t="s">
        <v>4558</v>
      </c>
    </row>
    <row r="3476" spans="1:7" x14ac:dyDescent="0.3">
      <c r="A3476">
        <v>18875130</v>
      </c>
      <c r="B3476" t="s">
        <v>29388</v>
      </c>
      <c r="C3476" t="s">
        <v>25899</v>
      </c>
      <c r="D3476" t="s">
        <v>25906</v>
      </c>
      <c r="E3476" t="s">
        <v>9059</v>
      </c>
      <c r="F3476" t="s">
        <v>62</v>
      </c>
      <c r="G3476" t="s">
        <v>4560</v>
      </c>
    </row>
    <row r="3477" spans="1:7" x14ac:dyDescent="0.3">
      <c r="A3477">
        <v>18875130</v>
      </c>
      <c r="B3477" t="s">
        <v>29389</v>
      </c>
      <c r="C3477" t="s">
        <v>25899</v>
      </c>
      <c r="D3477" t="s">
        <v>25906</v>
      </c>
      <c r="E3477" t="s">
        <v>9059</v>
      </c>
      <c r="F3477" t="s">
        <v>62</v>
      </c>
      <c r="G3477" t="s">
        <v>4560</v>
      </c>
    </row>
    <row r="3478" spans="1:7" x14ac:dyDescent="0.3">
      <c r="A3478">
        <v>18875130</v>
      </c>
      <c r="B3478" t="s">
        <v>29390</v>
      </c>
      <c r="C3478" t="s">
        <v>25899</v>
      </c>
      <c r="D3478" t="s">
        <v>25906</v>
      </c>
      <c r="E3478" t="s">
        <v>9059</v>
      </c>
      <c r="F3478" t="s">
        <v>62</v>
      </c>
      <c r="G3478" t="s">
        <v>4554</v>
      </c>
    </row>
    <row r="3479" spans="1:7" x14ac:dyDescent="0.3">
      <c r="A3479">
        <v>18875130</v>
      </c>
      <c r="B3479" t="s">
        <v>29391</v>
      </c>
      <c r="C3479" t="s">
        <v>25899</v>
      </c>
      <c r="D3479" t="s">
        <v>25900</v>
      </c>
      <c r="E3479" t="s">
        <v>25901</v>
      </c>
      <c r="F3479" t="s">
        <v>62</v>
      </c>
      <c r="G3479" t="s">
        <v>4554</v>
      </c>
    </row>
    <row r="3480" spans="1:7" x14ac:dyDescent="0.3">
      <c r="A3480">
        <v>18875130</v>
      </c>
      <c r="B3480" t="s">
        <v>29392</v>
      </c>
      <c r="C3480" t="s">
        <v>25899</v>
      </c>
      <c r="D3480" t="s">
        <v>25900</v>
      </c>
      <c r="E3480" t="s">
        <v>25901</v>
      </c>
      <c r="F3480" t="s">
        <v>62</v>
      </c>
      <c r="G3480" t="s">
        <v>4558</v>
      </c>
    </row>
    <row r="3481" spans="1:7" x14ac:dyDescent="0.3">
      <c r="A3481">
        <v>18875130</v>
      </c>
      <c r="B3481" t="s">
        <v>29393</v>
      </c>
      <c r="C3481" t="s">
        <v>25899</v>
      </c>
      <c r="D3481" t="s">
        <v>25900</v>
      </c>
      <c r="E3481" t="s">
        <v>25901</v>
      </c>
      <c r="F3481" t="s">
        <v>62</v>
      </c>
      <c r="G3481" t="s">
        <v>4558</v>
      </c>
    </row>
    <row r="3482" spans="1:7" x14ac:dyDescent="0.3">
      <c r="A3482">
        <v>18875128</v>
      </c>
      <c r="B3482" t="s">
        <v>29394</v>
      </c>
      <c r="C3482" t="s">
        <v>25899</v>
      </c>
      <c r="D3482" t="s">
        <v>25906</v>
      </c>
      <c r="E3482" t="s">
        <v>9059</v>
      </c>
      <c r="F3482" t="s">
        <v>62</v>
      </c>
      <c r="G3482" t="s">
        <v>4560</v>
      </c>
    </row>
    <row r="3483" spans="1:7" x14ac:dyDescent="0.3">
      <c r="A3483">
        <v>18875128</v>
      </c>
      <c r="B3483" t="s">
        <v>29395</v>
      </c>
      <c r="C3483" t="s">
        <v>25899</v>
      </c>
      <c r="D3483" t="s">
        <v>25906</v>
      </c>
      <c r="E3483" t="s">
        <v>9059</v>
      </c>
      <c r="F3483" t="s">
        <v>62</v>
      </c>
      <c r="G3483" t="s">
        <v>4560</v>
      </c>
    </row>
    <row r="3484" spans="1:7" x14ac:dyDescent="0.3">
      <c r="A3484">
        <v>18875128</v>
      </c>
      <c r="B3484" t="s">
        <v>29396</v>
      </c>
      <c r="C3484" t="s">
        <v>25899</v>
      </c>
      <c r="D3484" t="s">
        <v>25906</v>
      </c>
      <c r="E3484" t="s">
        <v>9059</v>
      </c>
      <c r="F3484" t="s">
        <v>62</v>
      </c>
      <c r="G3484" t="s">
        <v>4554</v>
      </c>
    </row>
    <row r="3485" spans="1:7" x14ac:dyDescent="0.3">
      <c r="A3485">
        <v>18875128</v>
      </c>
      <c r="B3485" t="s">
        <v>29397</v>
      </c>
      <c r="C3485" t="s">
        <v>25899</v>
      </c>
      <c r="D3485" t="s">
        <v>25900</v>
      </c>
      <c r="E3485" t="s">
        <v>25901</v>
      </c>
      <c r="F3485" t="s">
        <v>62</v>
      </c>
      <c r="G3485" t="s">
        <v>4554</v>
      </c>
    </row>
    <row r="3486" spans="1:7" x14ac:dyDescent="0.3">
      <c r="A3486">
        <v>18875128</v>
      </c>
      <c r="B3486" t="s">
        <v>29398</v>
      </c>
      <c r="C3486" t="s">
        <v>25899</v>
      </c>
      <c r="D3486" t="s">
        <v>25900</v>
      </c>
      <c r="E3486" t="s">
        <v>25901</v>
      </c>
      <c r="F3486" t="s">
        <v>62</v>
      </c>
      <c r="G3486" t="s">
        <v>4558</v>
      </c>
    </row>
    <row r="3487" spans="1:7" x14ac:dyDescent="0.3">
      <c r="A3487">
        <v>18875128</v>
      </c>
      <c r="B3487" t="s">
        <v>29399</v>
      </c>
      <c r="C3487" t="s">
        <v>25899</v>
      </c>
      <c r="D3487" t="s">
        <v>25900</v>
      </c>
      <c r="E3487" t="s">
        <v>25901</v>
      </c>
      <c r="F3487" t="s">
        <v>62</v>
      </c>
      <c r="G3487" t="s">
        <v>4558</v>
      </c>
    </row>
    <row r="3488" spans="1:7" x14ac:dyDescent="0.3">
      <c r="A3488">
        <v>18875042</v>
      </c>
      <c r="B3488" t="s">
        <v>29400</v>
      </c>
      <c r="C3488" t="s">
        <v>25899</v>
      </c>
      <c r="D3488" t="s">
        <v>25906</v>
      </c>
      <c r="E3488" t="s">
        <v>9059</v>
      </c>
      <c r="F3488" t="s">
        <v>62</v>
      </c>
      <c r="G3488" t="s">
        <v>4560</v>
      </c>
    </row>
    <row r="3489" spans="1:7" x14ac:dyDescent="0.3">
      <c r="A3489">
        <v>18875042</v>
      </c>
      <c r="B3489" t="s">
        <v>29401</v>
      </c>
      <c r="C3489" t="s">
        <v>25899</v>
      </c>
      <c r="D3489" t="s">
        <v>25906</v>
      </c>
      <c r="E3489" t="s">
        <v>9059</v>
      </c>
      <c r="F3489" t="s">
        <v>62</v>
      </c>
      <c r="G3489" t="s">
        <v>4560</v>
      </c>
    </row>
    <row r="3490" spans="1:7" x14ac:dyDescent="0.3">
      <c r="A3490">
        <v>18875042</v>
      </c>
      <c r="B3490" t="s">
        <v>29402</v>
      </c>
      <c r="C3490" t="s">
        <v>25899</v>
      </c>
      <c r="D3490" t="s">
        <v>25900</v>
      </c>
      <c r="E3490" t="s">
        <v>25901</v>
      </c>
      <c r="F3490" t="s">
        <v>62</v>
      </c>
      <c r="G3490" t="s">
        <v>4558</v>
      </c>
    </row>
    <row r="3491" spans="1:7" x14ac:dyDescent="0.3">
      <c r="A3491">
        <v>18875042</v>
      </c>
      <c r="B3491" t="s">
        <v>29403</v>
      </c>
      <c r="C3491" t="s">
        <v>25899</v>
      </c>
      <c r="D3491" t="s">
        <v>25900</v>
      </c>
      <c r="E3491" t="s">
        <v>25901</v>
      </c>
      <c r="F3491" t="s">
        <v>62</v>
      </c>
      <c r="G3491" t="s">
        <v>4554</v>
      </c>
    </row>
    <row r="3492" spans="1:7" x14ac:dyDescent="0.3">
      <c r="A3492">
        <v>18875042</v>
      </c>
      <c r="B3492" t="s">
        <v>29404</v>
      </c>
      <c r="C3492" t="s">
        <v>25899</v>
      </c>
      <c r="D3492" t="s">
        <v>25906</v>
      </c>
      <c r="E3492" t="s">
        <v>9059</v>
      </c>
      <c r="F3492" t="s">
        <v>62</v>
      </c>
      <c r="G3492" t="s">
        <v>4554</v>
      </c>
    </row>
    <row r="3493" spans="1:7" x14ac:dyDescent="0.3">
      <c r="A3493">
        <v>18875042</v>
      </c>
      <c r="B3493" t="s">
        <v>29405</v>
      </c>
      <c r="C3493" t="s">
        <v>25899</v>
      </c>
      <c r="D3493" t="s">
        <v>25900</v>
      </c>
      <c r="E3493" t="s">
        <v>25901</v>
      </c>
      <c r="F3493" t="s">
        <v>62</v>
      </c>
      <c r="G3493" t="s">
        <v>4558</v>
      </c>
    </row>
    <row r="3494" spans="1:7" x14ac:dyDescent="0.3">
      <c r="A3494">
        <v>18875040</v>
      </c>
      <c r="B3494" t="s">
        <v>29406</v>
      </c>
      <c r="C3494" t="s">
        <v>25899</v>
      </c>
      <c r="D3494" t="s">
        <v>25906</v>
      </c>
      <c r="E3494" t="s">
        <v>9059</v>
      </c>
      <c r="F3494" t="s">
        <v>62</v>
      </c>
      <c r="G3494" t="s">
        <v>4560</v>
      </c>
    </row>
    <row r="3495" spans="1:7" x14ac:dyDescent="0.3">
      <c r="A3495">
        <v>18875040</v>
      </c>
      <c r="B3495" t="s">
        <v>29407</v>
      </c>
      <c r="C3495" t="s">
        <v>25899</v>
      </c>
      <c r="D3495" t="s">
        <v>25906</v>
      </c>
      <c r="E3495" t="s">
        <v>9059</v>
      </c>
      <c r="F3495" t="s">
        <v>62</v>
      </c>
      <c r="G3495" t="s">
        <v>4560</v>
      </c>
    </row>
    <row r="3496" spans="1:7" x14ac:dyDescent="0.3">
      <c r="A3496">
        <v>18875040</v>
      </c>
      <c r="B3496" t="s">
        <v>29408</v>
      </c>
      <c r="C3496" t="s">
        <v>25899</v>
      </c>
      <c r="D3496" t="s">
        <v>25900</v>
      </c>
      <c r="E3496" t="s">
        <v>25901</v>
      </c>
      <c r="F3496" t="s">
        <v>62</v>
      </c>
      <c r="G3496" t="s">
        <v>4558</v>
      </c>
    </row>
    <row r="3497" spans="1:7" x14ac:dyDescent="0.3">
      <c r="A3497">
        <v>18875040</v>
      </c>
      <c r="B3497" t="s">
        <v>29409</v>
      </c>
      <c r="C3497" t="s">
        <v>25899</v>
      </c>
      <c r="D3497" t="s">
        <v>25900</v>
      </c>
      <c r="E3497" t="s">
        <v>25901</v>
      </c>
      <c r="F3497" t="s">
        <v>62</v>
      </c>
      <c r="G3497" t="s">
        <v>4554</v>
      </c>
    </row>
    <row r="3498" spans="1:7" x14ac:dyDescent="0.3">
      <c r="A3498">
        <v>18875040</v>
      </c>
      <c r="B3498" t="s">
        <v>29410</v>
      </c>
      <c r="C3498" t="s">
        <v>25899</v>
      </c>
      <c r="D3498" t="s">
        <v>25906</v>
      </c>
      <c r="E3498" t="s">
        <v>9059</v>
      </c>
      <c r="F3498" t="s">
        <v>62</v>
      </c>
      <c r="G3498" t="s">
        <v>4554</v>
      </c>
    </row>
    <row r="3499" spans="1:7" x14ac:dyDescent="0.3">
      <c r="A3499">
        <v>18875040</v>
      </c>
      <c r="B3499" t="s">
        <v>29411</v>
      </c>
      <c r="C3499" t="s">
        <v>25899</v>
      </c>
      <c r="D3499" t="s">
        <v>25900</v>
      </c>
      <c r="E3499" t="s">
        <v>25901</v>
      </c>
      <c r="F3499" t="s">
        <v>62</v>
      </c>
      <c r="G3499" t="s">
        <v>4558</v>
      </c>
    </row>
    <row r="3500" spans="1:7" x14ac:dyDescent="0.3">
      <c r="A3500">
        <v>18875038</v>
      </c>
      <c r="B3500" t="s">
        <v>29412</v>
      </c>
      <c r="C3500" t="s">
        <v>25899</v>
      </c>
      <c r="D3500" t="s">
        <v>25906</v>
      </c>
      <c r="E3500" t="s">
        <v>9059</v>
      </c>
      <c r="F3500" t="s">
        <v>62</v>
      </c>
      <c r="G3500" t="s">
        <v>4560</v>
      </c>
    </row>
    <row r="3501" spans="1:7" x14ac:dyDescent="0.3">
      <c r="A3501">
        <v>18875038</v>
      </c>
      <c r="B3501" t="s">
        <v>29413</v>
      </c>
      <c r="C3501" t="s">
        <v>25899</v>
      </c>
      <c r="D3501" t="s">
        <v>25906</v>
      </c>
      <c r="E3501" t="s">
        <v>9059</v>
      </c>
      <c r="F3501" t="s">
        <v>62</v>
      </c>
      <c r="G3501" t="s">
        <v>4560</v>
      </c>
    </row>
    <row r="3502" spans="1:7" x14ac:dyDescent="0.3">
      <c r="A3502">
        <v>18875038</v>
      </c>
      <c r="B3502" t="s">
        <v>29414</v>
      </c>
      <c r="C3502" t="s">
        <v>25899</v>
      </c>
      <c r="D3502" t="s">
        <v>25900</v>
      </c>
      <c r="E3502" t="s">
        <v>25901</v>
      </c>
      <c r="F3502" t="s">
        <v>62</v>
      </c>
      <c r="G3502" t="s">
        <v>4558</v>
      </c>
    </row>
    <row r="3503" spans="1:7" x14ac:dyDescent="0.3">
      <c r="A3503">
        <v>18875038</v>
      </c>
      <c r="B3503" t="s">
        <v>29415</v>
      </c>
      <c r="C3503" t="s">
        <v>25899</v>
      </c>
      <c r="D3503" t="s">
        <v>25900</v>
      </c>
      <c r="E3503" t="s">
        <v>25901</v>
      </c>
      <c r="F3503" t="s">
        <v>62</v>
      </c>
      <c r="G3503" t="s">
        <v>4554</v>
      </c>
    </row>
    <row r="3504" spans="1:7" x14ac:dyDescent="0.3">
      <c r="A3504">
        <v>18875038</v>
      </c>
      <c r="B3504" t="s">
        <v>29416</v>
      </c>
      <c r="C3504" t="s">
        <v>25899</v>
      </c>
      <c r="D3504" t="s">
        <v>25906</v>
      </c>
      <c r="E3504" t="s">
        <v>9059</v>
      </c>
      <c r="F3504" t="s">
        <v>62</v>
      </c>
      <c r="G3504" t="s">
        <v>4554</v>
      </c>
    </row>
    <row r="3505" spans="1:7" x14ac:dyDescent="0.3">
      <c r="A3505">
        <v>18875038</v>
      </c>
      <c r="B3505" t="s">
        <v>29417</v>
      </c>
      <c r="C3505" t="s">
        <v>25899</v>
      </c>
      <c r="D3505" t="s">
        <v>25900</v>
      </c>
      <c r="E3505" t="s">
        <v>25901</v>
      </c>
      <c r="F3505" t="s">
        <v>62</v>
      </c>
      <c r="G3505" t="s">
        <v>4558</v>
      </c>
    </row>
    <row r="3506" spans="1:7" x14ac:dyDescent="0.3">
      <c r="A3506">
        <v>18875036</v>
      </c>
      <c r="B3506" t="s">
        <v>29418</v>
      </c>
      <c r="C3506" t="s">
        <v>25899</v>
      </c>
      <c r="D3506" t="s">
        <v>25906</v>
      </c>
      <c r="E3506" t="s">
        <v>9059</v>
      </c>
      <c r="F3506" t="s">
        <v>62</v>
      </c>
      <c r="G3506" t="s">
        <v>4560</v>
      </c>
    </row>
    <row r="3507" spans="1:7" x14ac:dyDescent="0.3">
      <c r="A3507">
        <v>18875036</v>
      </c>
      <c r="B3507" t="s">
        <v>29419</v>
      </c>
      <c r="C3507" t="s">
        <v>25899</v>
      </c>
      <c r="D3507" t="s">
        <v>25906</v>
      </c>
      <c r="E3507" t="s">
        <v>9059</v>
      </c>
      <c r="F3507" t="s">
        <v>62</v>
      </c>
      <c r="G3507" t="s">
        <v>4560</v>
      </c>
    </row>
    <row r="3508" spans="1:7" x14ac:dyDescent="0.3">
      <c r="A3508">
        <v>18875036</v>
      </c>
      <c r="B3508" t="s">
        <v>29420</v>
      </c>
      <c r="C3508" t="s">
        <v>25899</v>
      </c>
      <c r="D3508" t="s">
        <v>25900</v>
      </c>
      <c r="E3508" t="s">
        <v>25901</v>
      </c>
      <c r="F3508" t="s">
        <v>62</v>
      </c>
      <c r="G3508" t="s">
        <v>4558</v>
      </c>
    </row>
    <row r="3509" spans="1:7" x14ac:dyDescent="0.3">
      <c r="A3509">
        <v>18875036</v>
      </c>
      <c r="B3509" t="s">
        <v>29421</v>
      </c>
      <c r="C3509" t="s">
        <v>25899</v>
      </c>
      <c r="D3509" t="s">
        <v>25900</v>
      </c>
      <c r="E3509" t="s">
        <v>25901</v>
      </c>
      <c r="F3509" t="s">
        <v>62</v>
      </c>
      <c r="G3509" t="s">
        <v>4554</v>
      </c>
    </row>
    <row r="3510" spans="1:7" x14ac:dyDescent="0.3">
      <c r="A3510">
        <v>18875036</v>
      </c>
      <c r="B3510" t="s">
        <v>29422</v>
      </c>
      <c r="C3510" t="s">
        <v>25899</v>
      </c>
      <c r="D3510" t="s">
        <v>25906</v>
      </c>
      <c r="E3510" t="s">
        <v>9059</v>
      </c>
      <c r="F3510" t="s">
        <v>62</v>
      </c>
      <c r="G3510" t="s">
        <v>4554</v>
      </c>
    </row>
    <row r="3511" spans="1:7" x14ac:dyDescent="0.3">
      <c r="A3511">
        <v>18875036</v>
      </c>
      <c r="B3511" t="s">
        <v>29423</v>
      </c>
      <c r="C3511" t="s">
        <v>25899</v>
      </c>
      <c r="D3511" t="s">
        <v>25900</v>
      </c>
      <c r="E3511" t="s">
        <v>25901</v>
      </c>
      <c r="F3511" t="s">
        <v>62</v>
      </c>
      <c r="G3511" t="s">
        <v>4558</v>
      </c>
    </row>
    <row r="3512" spans="1:7" x14ac:dyDescent="0.3">
      <c r="A3512">
        <v>18875034</v>
      </c>
      <c r="B3512" t="s">
        <v>29424</v>
      </c>
      <c r="C3512" t="s">
        <v>25899</v>
      </c>
      <c r="D3512" t="s">
        <v>25906</v>
      </c>
      <c r="E3512" t="s">
        <v>9059</v>
      </c>
      <c r="F3512" t="s">
        <v>62</v>
      </c>
      <c r="G3512" t="s">
        <v>4560</v>
      </c>
    </row>
    <row r="3513" spans="1:7" x14ac:dyDescent="0.3">
      <c r="A3513">
        <v>18875034</v>
      </c>
      <c r="B3513" t="s">
        <v>29425</v>
      </c>
      <c r="C3513" t="s">
        <v>25899</v>
      </c>
      <c r="D3513" t="s">
        <v>25906</v>
      </c>
      <c r="E3513" t="s">
        <v>9059</v>
      </c>
      <c r="F3513" t="s">
        <v>62</v>
      </c>
      <c r="G3513" t="s">
        <v>4560</v>
      </c>
    </row>
    <row r="3514" spans="1:7" x14ac:dyDescent="0.3">
      <c r="A3514">
        <v>18875034</v>
      </c>
      <c r="B3514" t="s">
        <v>29426</v>
      </c>
      <c r="C3514" t="s">
        <v>25899</v>
      </c>
      <c r="D3514" t="s">
        <v>25900</v>
      </c>
      <c r="E3514" t="s">
        <v>25901</v>
      </c>
      <c r="F3514" t="s">
        <v>62</v>
      </c>
      <c r="G3514" t="s">
        <v>4558</v>
      </c>
    </row>
    <row r="3515" spans="1:7" x14ac:dyDescent="0.3">
      <c r="A3515">
        <v>18875034</v>
      </c>
      <c r="B3515" t="s">
        <v>29427</v>
      </c>
      <c r="C3515" t="s">
        <v>25899</v>
      </c>
      <c r="D3515" t="s">
        <v>25900</v>
      </c>
      <c r="E3515" t="s">
        <v>25901</v>
      </c>
      <c r="F3515" t="s">
        <v>62</v>
      </c>
      <c r="G3515" t="s">
        <v>4554</v>
      </c>
    </row>
    <row r="3516" spans="1:7" x14ac:dyDescent="0.3">
      <c r="A3516">
        <v>18875034</v>
      </c>
      <c r="B3516" t="s">
        <v>29428</v>
      </c>
      <c r="C3516" t="s">
        <v>25899</v>
      </c>
      <c r="D3516" t="s">
        <v>25906</v>
      </c>
      <c r="E3516" t="s">
        <v>9059</v>
      </c>
      <c r="F3516" t="s">
        <v>62</v>
      </c>
      <c r="G3516" t="s">
        <v>4554</v>
      </c>
    </row>
    <row r="3517" spans="1:7" x14ac:dyDescent="0.3">
      <c r="A3517">
        <v>18875034</v>
      </c>
      <c r="B3517" t="s">
        <v>29429</v>
      </c>
      <c r="C3517" t="s">
        <v>25899</v>
      </c>
      <c r="D3517" t="s">
        <v>25900</v>
      </c>
      <c r="E3517" t="s">
        <v>25901</v>
      </c>
      <c r="F3517" t="s">
        <v>62</v>
      </c>
      <c r="G3517" t="s">
        <v>4558</v>
      </c>
    </row>
    <row r="3518" spans="1:7" x14ac:dyDescent="0.3">
      <c r="A3518">
        <v>18875032</v>
      </c>
      <c r="B3518" t="s">
        <v>29430</v>
      </c>
      <c r="C3518" t="s">
        <v>25899</v>
      </c>
      <c r="D3518" t="s">
        <v>25906</v>
      </c>
      <c r="E3518" t="s">
        <v>9059</v>
      </c>
      <c r="F3518" t="s">
        <v>62</v>
      </c>
      <c r="G3518" t="s">
        <v>4560</v>
      </c>
    </row>
    <row r="3519" spans="1:7" x14ac:dyDescent="0.3">
      <c r="A3519">
        <v>18875032</v>
      </c>
      <c r="B3519" t="s">
        <v>29431</v>
      </c>
      <c r="C3519" t="s">
        <v>25899</v>
      </c>
      <c r="D3519" t="s">
        <v>25906</v>
      </c>
      <c r="E3519" t="s">
        <v>9059</v>
      </c>
      <c r="F3519" t="s">
        <v>62</v>
      </c>
      <c r="G3519" t="s">
        <v>4560</v>
      </c>
    </row>
    <row r="3520" spans="1:7" x14ac:dyDescent="0.3">
      <c r="A3520">
        <v>18875032</v>
      </c>
      <c r="B3520" t="s">
        <v>29432</v>
      </c>
      <c r="C3520" t="s">
        <v>25899</v>
      </c>
      <c r="D3520" t="s">
        <v>25900</v>
      </c>
      <c r="E3520" t="s">
        <v>25901</v>
      </c>
      <c r="F3520" t="s">
        <v>62</v>
      </c>
      <c r="G3520" t="s">
        <v>4558</v>
      </c>
    </row>
    <row r="3521" spans="1:7" x14ac:dyDescent="0.3">
      <c r="A3521">
        <v>18875032</v>
      </c>
      <c r="B3521" t="s">
        <v>29433</v>
      </c>
      <c r="C3521" t="s">
        <v>25899</v>
      </c>
      <c r="D3521" t="s">
        <v>25900</v>
      </c>
      <c r="E3521" t="s">
        <v>25901</v>
      </c>
      <c r="F3521" t="s">
        <v>62</v>
      </c>
      <c r="G3521" t="s">
        <v>4554</v>
      </c>
    </row>
    <row r="3522" spans="1:7" x14ac:dyDescent="0.3">
      <c r="A3522">
        <v>18875032</v>
      </c>
      <c r="B3522" t="s">
        <v>29434</v>
      </c>
      <c r="C3522" t="s">
        <v>25899</v>
      </c>
      <c r="D3522" t="s">
        <v>25906</v>
      </c>
      <c r="E3522" t="s">
        <v>9059</v>
      </c>
      <c r="F3522" t="s">
        <v>62</v>
      </c>
      <c r="G3522" t="s">
        <v>4554</v>
      </c>
    </row>
    <row r="3523" spans="1:7" x14ac:dyDescent="0.3">
      <c r="A3523">
        <v>18875032</v>
      </c>
      <c r="B3523" t="s">
        <v>29435</v>
      </c>
      <c r="C3523" t="s">
        <v>25899</v>
      </c>
      <c r="D3523" t="s">
        <v>25900</v>
      </c>
      <c r="E3523" t="s">
        <v>25901</v>
      </c>
      <c r="F3523" t="s">
        <v>62</v>
      </c>
      <c r="G3523" t="s">
        <v>4558</v>
      </c>
    </row>
    <row r="3524" spans="1:7" x14ac:dyDescent="0.3">
      <c r="A3524">
        <v>18875246</v>
      </c>
      <c r="B3524" t="s">
        <v>29436</v>
      </c>
      <c r="C3524" t="s">
        <v>25899</v>
      </c>
      <c r="D3524" t="s">
        <v>25906</v>
      </c>
      <c r="E3524" t="s">
        <v>9059</v>
      </c>
      <c r="F3524" t="s">
        <v>62</v>
      </c>
      <c r="G3524" t="s">
        <v>4560</v>
      </c>
    </row>
    <row r="3525" spans="1:7" x14ac:dyDescent="0.3">
      <c r="A3525">
        <v>18875246</v>
      </c>
      <c r="B3525" t="s">
        <v>29437</v>
      </c>
      <c r="C3525" t="s">
        <v>25899</v>
      </c>
      <c r="D3525" t="s">
        <v>25906</v>
      </c>
      <c r="E3525" t="s">
        <v>9059</v>
      </c>
      <c r="F3525" t="s">
        <v>62</v>
      </c>
      <c r="G3525" t="s">
        <v>4554</v>
      </c>
    </row>
    <row r="3526" spans="1:7" x14ac:dyDescent="0.3">
      <c r="A3526">
        <v>18875246</v>
      </c>
      <c r="B3526" t="s">
        <v>29438</v>
      </c>
      <c r="C3526" t="s">
        <v>25899</v>
      </c>
      <c r="D3526" t="s">
        <v>25906</v>
      </c>
      <c r="E3526" t="s">
        <v>9059</v>
      </c>
      <c r="F3526" t="s">
        <v>62</v>
      </c>
      <c r="G3526" t="s">
        <v>4560</v>
      </c>
    </row>
    <row r="3527" spans="1:7" x14ac:dyDescent="0.3">
      <c r="A3527">
        <v>18875246</v>
      </c>
      <c r="B3527" t="s">
        <v>29439</v>
      </c>
      <c r="C3527" t="s">
        <v>25899</v>
      </c>
      <c r="D3527" t="s">
        <v>25900</v>
      </c>
      <c r="E3527" t="s">
        <v>25901</v>
      </c>
      <c r="F3527" t="s">
        <v>62</v>
      </c>
      <c r="G3527" t="s">
        <v>4554</v>
      </c>
    </row>
    <row r="3528" spans="1:7" x14ac:dyDescent="0.3">
      <c r="A3528">
        <v>18875246</v>
      </c>
      <c r="B3528" t="s">
        <v>29440</v>
      </c>
      <c r="C3528" t="s">
        <v>25899</v>
      </c>
      <c r="D3528" t="s">
        <v>25900</v>
      </c>
      <c r="E3528" t="s">
        <v>25901</v>
      </c>
      <c r="F3528" t="s">
        <v>62</v>
      </c>
      <c r="G3528" t="s">
        <v>4558</v>
      </c>
    </row>
    <row r="3529" spans="1:7" x14ac:dyDescent="0.3">
      <c r="A3529">
        <v>18875246</v>
      </c>
      <c r="B3529" t="s">
        <v>29441</v>
      </c>
      <c r="C3529" t="s">
        <v>25899</v>
      </c>
      <c r="D3529" t="s">
        <v>25900</v>
      </c>
      <c r="E3529" t="s">
        <v>25901</v>
      </c>
      <c r="F3529" t="s">
        <v>62</v>
      </c>
      <c r="G3529" t="s">
        <v>4558</v>
      </c>
    </row>
    <row r="3530" spans="1:7" x14ac:dyDescent="0.3">
      <c r="A3530">
        <v>18875244</v>
      </c>
      <c r="B3530" t="s">
        <v>29442</v>
      </c>
      <c r="C3530" t="s">
        <v>25899</v>
      </c>
      <c r="D3530" t="s">
        <v>25900</v>
      </c>
      <c r="E3530" t="s">
        <v>25901</v>
      </c>
      <c r="F3530" t="s">
        <v>62</v>
      </c>
      <c r="G3530" t="s">
        <v>4558</v>
      </c>
    </row>
    <row r="3531" spans="1:7" x14ac:dyDescent="0.3">
      <c r="A3531">
        <v>18875244</v>
      </c>
      <c r="B3531" t="s">
        <v>29443</v>
      </c>
      <c r="C3531" t="s">
        <v>25899</v>
      </c>
      <c r="D3531" t="s">
        <v>25900</v>
      </c>
      <c r="E3531" t="s">
        <v>25901</v>
      </c>
      <c r="F3531" t="s">
        <v>62</v>
      </c>
      <c r="G3531" t="s">
        <v>4558</v>
      </c>
    </row>
    <row r="3532" spans="1:7" x14ac:dyDescent="0.3">
      <c r="A3532">
        <v>18875244</v>
      </c>
      <c r="B3532" t="s">
        <v>29444</v>
      </c>
      <c r="C3532" t="s">
        <v>25899</v>
      </c>
      <c r="D3532" t="s">
        <v>25906</v>
      </c>
      <c r="E3532" t="s">
        <v>9059</v>
      </c>
      <c r="F3532" t="s">
        <v>62</v>
      </c>
      <c r="G3532" t="s">
        <v>4560</v>
      </c>
    </row>
    <row r="3533" spans="1:7" x14ac:dyDescent="0.3">
      <c r="A3533">
        <v>18875244</v>
      </c>
      <c r="B3533" t="s">
        <v>29445</v>
      </c>
      <c r="C3533" t="s">
        <v>25899</v>
      </c>
      <c r="D3533" t="s">
        <v>25906</v>
      </c>
      <c r="E3533" t="s">
        <v>9059</v>
      </c>
      <c r="F3533" t="s">
        <v>62</v>
      </c>
      <c r="G3533" t="s">
        <v>4560</v>
      </c>
    </row>
    <row r="3534" spans="1:7" x14ac:dyDescent="0.3">
      <c r="A3534">
        <v>18875244</v>
      </c>
      <c r="B3534" t="s">
        <v>29446</v>
      </c>
      <c r="C3534" t="s">
        <v>25899</v>
      </c>
      <c r="D3534" t="s">
        <v>25906</v>
      </c>
      <c r="E3534" t="s">
        <v>9059</v>
      </c>
      <c r="F3534" t="s">
        <v>62</v>
      </c>
      <c r="G3534" t="s">
        <v>4554</v>
      </c>
    </row>
    <row r="3535" spans="1:7" x14ac:dyDescent="0.3">
      <c r="A3535">
        <v>18875244</v>
      </c>
      <c r="B3535" t="s">
        <v>29447</v>
      </c>
      <c r="C3535" t="s">
        <v>25899</v>
      </c>
      <c r="D3535" t="s">
        <v>25900</v>
      </c>
      <c r="E3535" t="s">
        <v>25901</v>
      </c>
      <c r="F3535" t="s">
        <v>62</v>
      </c>
      <c r="G3535" t="s">
        <v>4554</v>
      </c>
    </row>
    <row r="3536" spans="1:7" x14ac:dyDescent="0.3">
      <c r="A3536">
        <v>18875242</v>
      </c>
      <c r="B3536" t="s">
        <v>29448</v>
      </c>
      <c r="C3536" t="s">
        <v>25899</v>
      </c>
      <c r="D3536" t="s">
        <v>25906</v>
      </c>
      <c r="E3536" t="s">
        <v>9059</v>
      </c>
      <c r="F3536" t="s">
        <v>62</v>
      </c>
      <c r="G3536" t="s">
        <v>4560</v>
      </c>
    </row>
    <row r="3537" spans="1:7" x14ac:dyDescent="0.3">
      <c r="A3537">
        <v>18875242</v>
      </c>
      <c r="B3537" t="s">
        <v>29449</v>
      </c>
      <c r="C3537" t="s">
        <v>25899</v>
      </c>
      <c r="D3537" t="s">
        <v>25906</v>
      </c>
      <c r="E3537" t="s">
        <v>9059</v>
      </c>
      <c r="F3537" t="s">
        <v>62</v>
      </c>
      <c r="G3537" t="s">
        <v>4560</v>
      </c>
    </row>
    <row r="3538" spans="1:7" x14ac:dyDescent="0.3">
      <c r="A3538">
        <v>18875242</v>
      </c>
      <c r="B3538" t="s">
        <v>29450</v>
      </c>
      <c r="C3538" t="s">
        <v>25899</v>
      </c>
      <c r="D3538" t="s">
        <v>25906</v>
      </c>
      <c r="E3538" t="s">
        <v>9059</v>
      </c>
      <c r="F3538" t="s">
        <v>62</v>
      </c>
      <c r="G3538" t="s">
        <v>4554</v>
      </c>
    </row>
    <row r="3539" spans="1:7" x14ac:dyDescent="0.3">
      <c r="A3539">
        <v>18875242</v>
      </c>
      <c r="B3539" t="s">
        <v>29451</v>
      </c>
      <c r="C3539" t="s">
        <v>25899</v>
      </c>
      <c r="D3539" t="s">
        <v>25900</v>
      </c>
      <c r="E3539" t="s">
        <v>25901</v>
      </c>
      <c r="F3539" t="s">
        <v>62</v>
      </c>
      <c r="G3539" t="s">
        <v>4554</v>
      </c>
    </row>
    <row r="3540" spans="1:7" x14ac:dyDescent="0.3">
      <c r="A3540">
        <v>18875242</v>
      </c>
      <c r="B3540" t="s">
        <v>29452</v>
      </c>
      <c r="C3540" t="s">
        <v>25899</v>
      </c>
      <c r="D3540" t="s">
        <v>25900</v>
      </c>
      <c r="E3540" t="s">
        <v>25901</v>
      </c>
      <c r="F3540" t="s">
        <v>62</v>
      </c>
      <c r="G3540" t="s">
        <v>4558</v>
      </c>
    </row>
    <row r="3541" spans="1:7" x14ac:dyDescent="0.3">
      <c r="A3541">
        <v>18875242</v>
      </c>
      <c r="B3541" t="s">
        <v>29453</v>
      </c>
      <c r="C3541" t="s">
        <v>25899</v>
      </c>
      <c r="D3541" t="s">
        <v>25900</v>
      </c>
      <c r="E3541" t="s">
        <v>25901</v>
      </c>
      <c r="F3541" t="s">
        <v>62</v>
      </c>
      <c r="G3541" t="s">
        <v>4558</v>
      </c>
    </row>
    <row r="3542" spans="1:7" x14ac:dyDescent="0.3">
      <c r="A3542">
        <v>18875240</v>
      </c>
      <c r="B3542" t="s">
        <v>29454</v>
      </c>
      <c r="C3542" t="s">
        <v>25899</v>
      </c>
      <c r="D3542" t="s">
        <v>25906</v>
      </c>
      <c r="E3542" t="s">
        <v>9059</v>
      </c>
      <c r="F3542" t="s">
        <v>62</v>
      </c>
      <c r="G3542" t="s">
        <v>4560</v>
      </c>
    </row>
    <row r="3543" spans="1:7" x14ac:dyDescent="0.3">
      <c r="A3543">
        <v>18875240</v>
      </c>
      <c r="B3543" t="s">
        <v>29455</v>
      </c>
      <c r="C3543" t="s">
        <v>25899</v>
      </c>
      <c r="D3543" t="s">
        <v>25906</v>
      </c>
      <c r="E3543" t="s">
        <v>9059</v>
      </c>
      <c r="F3543" t="s">
        <v>62</v>
      </c>
      <c r="G3543" t="s">
        <v>4560</v>
      </c>
    </row>
    <row r="3544" spans="1:7" x14ac:dyDescent="0.3">
      <c r="A3544">
        <v>18875240</v>
      </c>
      <c r="B3544" t="s">
        <v>29456</v>
      </c>
      <c r="C3544" t="s">
        <v>25899</v>
      </c>
      <c r="D3544" t="s">
        <v>25906</v>
      </c>
      <c r="E3544" t="s">
        <v>9059</v>
      </c>
      <c r="F3544" t="s">
        <v>62</v>
      </c>
      <c r="G3544" t="s">
        <v>4554</v>
      </c>
    </row>
    <row r="3545" spans="1:7" x14ac:dyDescent="0.3">
      <c r="A3545">
        <v>18875240</v>
      </c>
      <c r="B3545" t="s">
        <v>29457</v>
      </c>
      <c r="C3545" t="s">
        <v>25899</v>
      </c>
      <c r="D3545" t="s">
        <v>25900</v>
      </c>
      <c r="E3545" t="s">
        <v>25901</v>
      </c>
      <c r="F3545" t="s">
        <v>62</v>
      </c>
      <c r="G3545" t="s">
        <v>4554</v>
      </c>
    </row>
    <row r="3546" spans="1:7" x14ac:dyDescent="0.3">
      <c r="A3546">
        <v>18875240</v>
      </c>
      <c r="B3546" t="s">
        <v>29458</v>
      </c>
      <c r="C3546" t="s">
        <v>25899</v>
      </c>
      <c r="D3546" t="s">
        <v>25900</v>
      </c>
      <c r="E3546" t="s">
        <v>25901</v>
      </c>
      <c r="F3546" t="s">
        <v>62</v>
      </c>
      <c r="G3546" t="s">
        <v>4558</v>
      </c>
    </row>
    <row r="3547" spans="1:7" x14ac:dyDescent="0.3">
      <c r="A3547">
        <v>18875240</v>
      </c>
      <c r="B3547" t="s">
        <v>29459</v>
      </c>
      <c r="C3547" t="s">
        <v>25899</v>
      </c>
      <c r="D3547" t="s">
        <v>25900</v>
      </c>
      <c r="E3547" t="s">
        <v>25901</v>
      </c>
      <c r="F3547" t="s">
        <v>62</v>
      </c>
      <c r="G3547" t="s">
        <v>4558</v>
      </c>
    </row>
    <row r="3548" spans="1:7" x14ac:dyDescent="0.3">
      <c r="A3548">
        <v>18875238</v>
      </c>
      <c r="B3548" t="s">
        <v>29460</v>
      </c>
      <c r="C3548" t="s">
        <v>25899</v>
      </c>
      <c r="D3548" t="s">
        <v>25906</v>
      </c>
      <c r="E3548" t="s">
        <v>9059</v>
      </c>
      <c r="F3548" t="s">
        <v>62</v>
      </c>
      <c r="G3548" t="s">
        <v>4560</v>
      </c>
    </row>
    <row r="3549" spans="1:7" x14ac:dyDescent="0.3">
      <c r="A3549">
        <v>18875238</v>
      </c>
      <c r="B3549" t="s">
        <v>29461</v>
      </c>
      <c r="C3549" t="s">
        <v>25899</v>
      </c>
      <c r="D3549" t="s">
        <v>25906</v>
      </c>
      <c r="E3549" t="s">
        <v>9059</v>
      </c>
      <c r="F3549" t="s">
        <v>62</v>
      </c>
      <c r="G3549" t="s">
        <v>4560</v>
      </c>
    </row>
    <row r="3550" spans="1:7" x14ac:dyDescent="0.3">
      <c r="A3550">
        <v>18875238</v>
      </c>
      <c r="B3550" t="s">
        <v>29462</v>
      </c>
      <c r="C3550" t="s">
        <v>25899</v>
      </c>
      <c r="D3550" t="s">
        <v>25906</v>
      </c>
      <c r="E3550" t="s">
        <v>9059</v>
      </c>
      <c r="F3550" t="s">
        <v>62</v>
      </c>
      <c r="G3550" t="s">
        <v>4554</v>
      </c>
    </row>
    <row r="3551" spans="1:7" x14ac:dyDescent="0.3">
      <c r="A3551">
        <v>18875238</v>
      </c>
      <c r="B3551" t="s">
        <v>29463</v>
      </c>
      <c r="C3551" t="s">
        <v>25899</v>
      </c>
      <c r="D3551" t="s">
        <v>25900</v>
      </c>
      <c r="E3551" t="s">
        <v>25901</v>
      </c>
      <c r="F3551" t="s">
        <v>62</v>
      </c>
      <c r="G3551" t="s">
        <v>4554</v>
      </c>
    </row>
    <row r="3552" spans="1:7" x14ac:dyDescent="0.3">
      <c r="A3552">
        <v>18875238</v>
      </c>
      <c r="B3552" t="s">
        <v>29464</v>
      </c>
      <c r="C3552" t="s">
        <v>25899</v>
      </c>
      <c r="D3552" t="s">
        <v>25900</v>
      </c>
      <c r="E3552" t="s">
        <v>25901</v>
      </c>
      <c r="F3552" t="s">
        <v>62</v>
      </c>
      <c r="G3552" t="s">
        <v>4558</v>
      </c>
    </row>
    <row r="3553" spans="1:7" x14ac:dyDescent="0.3">
      <c r="A3553">
        <v>18875238</v>
      </c>
      <c r="B3553" t="s">
        <v>29465</v>
      </c>
      <c r="C3553" t="s">
        <v>25899</v>
      </c>
      <c r="D3553" t="s">
        <v>25900</v>
      </c>
      <c r="E3553" t="s">
        <v>25901</v>
      </c>
      <c r="F3553" t="s">
        <v>62</v>
      </c>
      <c r="G3553" t="s">
        <v>4558</v>
      </c>
    </row>
    <row r="3554" spans="1:7" x14ac:dyDescent="0.3">
      <c r="A3554">
        <v>18875236</v>
      </c>
      <c r="B3554" t="s">
        <v>29466</v>
      </c>
      <c r="C3554" t="s">
        <v>25899</v>
      </c>
      <c r="D3554" t="s">
        <v>25906</v>
      </c>
      <c r="E3554" t="s">
        <v>9059</v>
      </c>
      <c r="F3554" t="s">
        <v>62</v>
      </c>
      <c r="G3554" t="s">
        <v>4560</v>
      </c>
    </row>
    <row r="3555" spans="1:7" x14ac:dyDescent="0.3">
      <c r="A3555">
        <v>18875236</v>
      </c>
      <c r="B3555" t="s">
        <v>29467</v>
      </c>
      <c r="C3555" t="s">
        <v>25899</v>
      </c>
      <c r="D3555" t="s">
        <v>25906</v>
      </c>
      <c r="E3555" t="s">
        <v>9059</v>
      </c>
      <c r="F3555" t="s">
        <v>62</v>
      </c>
      <c r="G3555" t="s">
        <v>4560</v>
      </c>
    </row>
    <row r="3556" spans="1:7" x14ac:dyDescent="0.3">
      <c r="A3556">
        <v>18875236</v>
      </c>
      <c r="B3556" t="s">
        <v>29468</v>
      </c>
      <c r="C3556" t="s">
        <v>25899</v>
      </c>
      <c r="D3556" t="s">
        <v>25906</v>
      </c>
      <c r="E3556" t="s">
        <v>9059</v>
      </c>
      <c r="F3556" t="s">
        <v>62</v>
      </c>
      <c r="G3556" t="s">
        <v>4554</v>
      </c>
    </row>
    <row r="3557" spans="1:7" x14ac:dyDescent="0.3">
      <c r="A3557">
        <v>18875236</v>
      </c>
      <c r="B3557" t="s">
        <v>29469</v>
      </c>
      <c r="C3557" t="s">
        <v>25899</v>
      </c>
      <c r="D3557" t="s">
        <v>25900</v>
      </c>
      <c r="E3557" t="s">
        <v>25901</v>
      </c>
      <c r="F3557" t="s">
        <v>62</v>
      </c>
      <c r="G3557" t="s">
        <v>4554</v>
      </c>
    </row>
    <row r="3558" spans="1:7" x14ac:dyDescent="0.3">
      <c r="A3558">
        <v>18875236</v>
      </c>
      <c r="B3558" t="s">
        <v>29470</v>
      </c>
      <c r="C3558" t="s">
        <v>25899</v>
      </c>
      <c r="D3558" t="s">
        <v>25900</v>
      </c>
      <c r="E3558" t="s">
        <v>25901</v>
      </c>
      <c r="F3558" t="s">
        <v>62</v>
      </c>
      <c r="G3558" t="s">
        <v>4558</v>
      </c>
    </row>
    <row r="3559" spans="1:7" x14ac:dyDescent="0.3">
      <c r="A3559">
        <v>18875236</v>
      </c>
      <c r="B3559" t="s">
        <v>29471</v>
      </c>
      <c r="C3559" t="s">
        <v>25899</v>
      </c>
      <c r="D3559" t="s">
        <v>25900</v>
      </c>
      <c r="E3559" t="s">
        <v>25901</v>
      </c>
      <c r="F3559" t="s">
        <v>62</v>
      </c>
      <c r="G3559" t="s">
        <v>4558</v>
      </c>
    </row>
    <row r="3560" spans="1:7" x14ac:dyDescent="0.3">
      <c r="A3560">
        <v>18875020</v>
      </c>
      <c r="B3560" t="s">
        <v>29472</v>
      </c>
      <c r="C3560" t="s">
        <v>25899</v>
      </c>
      <c r="D3560" t="s">
        <v>25906</v>
      </c>
      <c r="E3560" t="s">
        <v>9059</v>
      </c>
      <c r="F3560" t="s">
        <v>62</v>
      </c>
      <c r="G3560" t="s">
        <v>4560</v>
      </c>
    </row>
    <row r="3561" spans="1:7" x14ac:dyDescent="0.3">
      <c r="A3561">
        <v>18875020</v>
      </c>
      <c r="B3561" t="s">
        <v>29473</v>
      </c>
      <c r="C3561" t="s">
        <v>25899</v>
      </c>
      <c r="D3561" t="s">
        <v>25906</v>
      </c>
      <c r="E3561" t="s">
        <v>9059</v>
      </c>
      <c r="F3561" t="s">
        <v>62</v>
      </c>
      <c r="G3561" t="s">
        <v>4560</v>
      </c>
    </row>
    <row r="3562" spans="1:7" x14ac:dyDescent="0.3">
      <c r="A3562">
        <v>18875020</v>
      </c>
      <c r="B3562" t="s">
        <v>29474</v>
      </c>
      <c r="C3562" t="s">
        <v>25899</v>
      </c>
      <c r="D3562" t="s">
        <v>25900</v>
      </c>
      <c r="E3562" t="s">
        <v>25901</v>
      </c>
      <c r="F3562" t="s">
        <v>62</v>
      </c>
      <c r="G3562" t="s">
        <v>4554</v>
      </c>
    </row>
    <row r="3563" spans="1:7" x14ac:dyDescent="0.3">
      <c r="A3563">
        <v>18875020</v>
      </c>
      <c r="B3563" t="s">
        <v>29475</v>
      </c>
      <c r="C3563" t="s">
        <v>25899</v>
      </c>
      <c r="D3563" t="s">
        <v>25900</v>
      </c>
      <c r="E3563" t="s">
        <v>25901</v>
      </c>
      <c r="F3563" t="s">
        <v>62</v>
      </c>
      <c r="G3563" t="s">
        <v>4558</v>
      </c>
    </row>
    <row r="3564" spans="1:7" x14ac:dyDescent="0.3">
      <c r="A3564">
        <v>18875020</v>
      </c>
      <c r="B3564" t="s">
        <v>29476</v>
      </c>
      <c r="C3564" t="s">
        <v>25899</v>
      </c>
      <c r="D3564" t="s">
        <v>25906</v>
      </c>
      <c r="E3564" t="s">
        <v>9059</v>
      </c>
      <c r="F3564" t="s">
        <v>62</v>
      </c>
      <c r="G3564" t="s">
        <v>4554</v>
      </c>
    </row>
    <row r="3565" spans="1:7" x14ac:dyDescent="0.3">
      <c r="A3565">
        <v>18875020</v>
      </c>
      <c r="B3565" t="s">
        <v>29477</v>
      </c>
      <c r="C3565" t="s">
        <v>25899</v>
      </c>
      <c r="D3565" t="s">
        <v>25900</v>
      </c>
      <c r="E3565" t="s">
        <v>25901</v>
      </c>
      <c r="F3565" t="s">
        <v>62</v>
      </c>
      <c r="G3565" t="s">
        <v>4558</v>
      </c>
    </row>
    <row r="3566" spans="1:7" x14ac:dyDescent="0.3">
      <c r="A3566">
        <v>18875018</v>
      </c>
      <c r="B3566" t="s">
        <v>29478</v>
      </c>
      <c r="C3566" t="s">
        <v>25899</v>
      </c>
      <c r="D3566" t="s">
        <v>25906</v>
      </c>
      <c r="E3566" t="s">
        <v>9059</v>
      </c>
      <c r="F3566" t="s">
        <v>62</v>
      </c>
      <c r="G3566" t="s">
        <v>4560</v>
      </c>
    </row>
    <row r="3567" spans="1:7" x14ac:dyDescent="0.3">
      <c r="A3567">
        <v>18875018</v>
      </c>
      <c r="B3567" t="s">
        <v>29479</v>
      </c>
      <c r="C3567" t="s">
        <v>25899</v>
      </c>
      <c r="D3567" t="s">
        <v>25906</v>
      </c>
      <c r="E3567" t="s">
        <v>9059</v>
      </c>
      <c r="F3567" t="s">
        <v>62</v>
      </c>
      <c r="G3567" t="s">
        <v>4560</v>
      </c>
    </row>
    <row r="3568" spans="1:7" x14ac:dyDescent="0.3">
      <c r="A3568">
        <v>18875018</v>
      </c>
      <c r="B3568" t="s">
        <v>29480</v>
      </c>
      <c r="C3568" t="s">
        <v>25899</v>
      </c>
      <c r="D3568" t="s">
        <v>25900</v>
      </c>
      <c r="E3568" t="s">
        <v>25901</v>
      </c>
      <c r="F3568" t="s">
        <v>62</v>
      </c>
      <c r="G3568" t="s">
        <v>4554</v>
      </c>
    </row>
    <row r="3569" spans="1:7" x14ac:dyDescent="0.3">
      <c r="A3569">
        <v>18875018</v>
      </c>
      <c r="B3569" t="s">
        <v>29481</v>
      </c>
      <c r="C3569" t="s">
        <v>25899</v>
      </c>
      <c r="D3569" t="s">
        <v>25900</v>
      </c>
      <c r="E3569" t="s">
        <v>25901</v>
      </c>
      <c r="F3569" t="s">
        <v>62</v>
      </c>
      <c r="G3569" t="s">
        <v>4558</v>
      </c>
    </row>
    <row r="3570" spans="1:7" x14ac:dyDescent="0.3">
      <c r="A3570">
        <v>18875018</v>
      </c>
      <c r="B3570" t="s">
        <v>29482</v>
      </c>
      <c r="C3570" t="s">
        <v>25899</v>
      </c>
      <c r="D3570" t="s">
        <v>25906</v>
      </c>
      <c r="E3570" t="s">
        <v>9059</v>
      </c>
      <c r="F3570" t="s">
        <v>62</v>
      </c>
      <c r="G3570" t="s">
        <v>4554</v>
      </c>
    </row>
    <row r="3571" spans="1:7" x14ac:dyDescent="0.3">
      <c r="A3571">
        <v>18875018</v>
      </c>
      <c r="B3571" t="s">
        <v>29483</v>
      </c>
      <c r="C3571" t="s">
        <v>25899</v>
      </c>
      <c r="D3571" t="s">
        <v>25900</v>
      </c>
      <c r="E3571" t="s">
        <v>25901</v>
      </c>
      <c r="F3571" t="s">
        <v>62</v>
      </c>
      <c r="G3571" t="s">
        <v>4558</v>
      </c>
    </row>
    <row r="3572" spans="1:7" x14ac:dyDescent="0.3">
      <c r="A3572">
        <v>18875030</v>
      </c>
      <c r="B3572" t="s">
        <v>29484</v>
      </c>
      <c r="C3572" t="s">
        <v>25899</v>
      </c>
      <c r="D3572" t="s">
        <v>25906</v>
      </c>
      <c r="E3572" t="s">
        <v>9059</v>
      </c>
      <c r="F3572" t="s">
        <v>62</v>
      </c>
      <c r="G3572" t="s">
        <v>4560</v>
      </c>
    </row>
    <row r="3573" spans="1:7" x14ac:dyDescent="0.3">
      <c r="A3573">
        <v>18875030</v>
      </c>
      <c r="B3573" t="s">
        <v>29485</v>
      </c>
      <c r="C3573" t="s">
        <v>25899</v>
      </c>
      <c r="D3573" t="s">
        <v>25906</v>
      </c>
      <c r="E3573" t="s">
        <v>9059</v>
      </c>
      <c r="F3573" t="s">
        <v>62</v>
      </c>
      <c r="G3573" t="s">
        <v>4560</v>
      </c>
    </row>
    <row r="3574" spans="1:7" x14ac:dyDescent="0.3">
      <c r="A3574">
        <v>18875030</v>
      </c>
      <c r="B3574" t="s">
        <v>29486</v>
      </c>
      <c r="C3574" t="s">
        <v>25899</v>
      </c>
      <c r="D3574" t="s">
        <v>25900</v>
      </c>
      <c r="E3574" t="s">
        <v>25901</v>
      </c>
      <c r="F3574" t="s">
        <v>62</v>
      </c>
      <c r="G3574" t="s">
        <v>4558</v>
      </c>
    </row>
    <row r="3575" spans="1:7" x14ac:dyDescent="0.3">
      <c r="A3575">
        <v>18875030</v>
      </c>
      <c r="B3575" t="s">
        <v>29487</v>
      </c>
      <c r="C3575" t="s">
        <v>25899</v>
      </c>
      <c r="D3575" t="s">
        <v>25900</v>
      </c>
      <c r="E3575" t="s">
        <v>25901</v>
      </c>
      <c r="F3575" t="s">
        <v>62</v>
      </c>
      <c r="G3575" t="s">
        <v>4554</v>
      </c>
    </row>
    <row r="3576" spans="1:7" x14ac:dyDescent="0.3">
      <c r="A3576">
        <v>18875030</v>
      </c>
      <c r="B3576" t="s">
        <v>29488</v>
      </c>
      <c r="C3576" t="s">
        <v>25899</v>
      </c>
      <c r="D3576" t="s">
        <v>25906</v>
      </c>
      <c r="E3576" t="s">
        <v>9059</v>
      </c>
      <c r="F3576" t="s">
        <v>62</v>
      </c>
      <c r="G3576" t="s">
        <v>4554</v>
      </c>
    </row>
    <row r="3577" spans="1:7" x14ac:dyDescent="0.3">
      <c r="A3577">
        <v>18875030</v>
      </c>
      <c r="B3577" t="s">
        <v>29489</v>
      </c>
      <c r="C3577" t="s">
        <v>25899</v>
      </c>
      <c r="D3577" t="s">
        <v>25900</v>
      </c>
      <c r="E3577" t="s">
        <v>25901</v>
      </c>
      <c r="F3577" t="s">
        <v>62</v>
      </c>
      <c r="G3577" t="s">
        <v>4558</v>
      </c>
    </row>
    <row r="3578" spans="1:7" x14ac:dyDescent="0.3">
      <c r="A3578">
        <v>18875028</v>
      </c>
      <c r="B3578" t="s">
        <v>29490</v>
      </c>
      <c r="C3578" t="s">
        <v>25899</v>
      </c>
      <c r="D3578" t="s">
        <v>25906</v>
      </c>
      <c r="E3578" t="s">
        <v>9059</v>
      </c>
      <c r="F3578" t="s">
        <v>62</v>
      </c>
      <c r="G3578" t="s">
        <v>4560</v>
      </c>
    </row>
    <row r="3579" spans="1:7" x14ac:dyDescent="0.3">
      <c r="A3579">
        <v>18875028</v>
      </c>
      <c r="B3579" t="s">
        <v>29491</v>
      </c>
      <c r="C3579" t="s">
        <v>25899</v>
      </c>
      <c r="D3579" t="s">
        <v>25906</v>
      </c>
      <c r="E3579" t="s">
        <v>9059</v>
      </c>
      <c r="F3579" t="s">
        <v>62</v>
      </c>
      <c r="G3579" t="s">
        <v>4560</v>
      </c>
    </row>
    <row r="3580" spans="1:7" x14ac:dyDescent="0.3">
      <c r="A3580">
        <v>18875028</v>
      </c>
      <c r="B3580" t="s">
        <v>29492</v>
      </c>
      <c r="C3580" t="s">
        <v>25899</v>
      </c>
      <c r="D3580" t="s">
        <v>25900</v>
      </c>
      <c r="E3580" t="s">
        <v>25901</v>
      </c>
      <c r="F3580" t="s">
        <v>62</v>
      </c>
      <c r="G3580" t="s">
        <v>4558</v>
      </c>
    </row>
    <row r="3581" spans="1:7" x14ac:dyDescent="0.3">
      <c r="A3581">
        <v>18875028</v>
      </c>
      <c r="B3581" t="s">
        <v>29493</v>
      </c>
      <c r="C3581" t="s">
        <v>25899</v>
      </c>
      <c r="D3581" t="s">
        <v>25900</v>
      </c>
      <c r="E3581" t="s">
        <v>25901</v>
      </c>
      <c r="F3581" t="s">
        <v>62</v>
      </c>
      <c r="G3581" t="s">
        <v>4554</v>
      </c>
    </row>
    <row r="3582" spans="1:7" x14ac:dyDescent="0.3">
      <c r="A3582">
        <v>18875028</v>
      </c>
      <c r="B3582" t="s">
        <v>29494</v>
      </c>
      <c r="C3582" t="s">
        <v>25899</v>
      </c>
      <c r="D3582" t="s">
        <v>25906</v>
      </c>
      <c r="E3582" t="s">
        <v>9059</v>
      </c>
      <c r="F3582" t="s">
        <v>62</v>
      </c>
      <c r="G3582" t="s">
        <v>4554</v>
      </c>
    </row>
    <row r="3583" spans="1:7" x14ac:dyDescent="0.3">
      <c r="A3583">
        <v>18875028</v>
      </c>
      <c r="B3583" t="s">
        <v>29495</v>
      </c>
      <c r="C3583" t="s">
        <v>25899</v>
      </c>
      <c r="D3583" t="s">
        <v>25900</v>
      </c>
      <c r="E3583" t="s">
        <v>25901</v>
      </c>
      <c r="F3583" t="s">
        <v>62</v>
      </c>
      <c r="G3583" t="s">
        <v>4558</v>
      </c>
    </row>
    <row r="3584" spans="1:7" x14ac:dyDescent="0.3">
      <c r="A3584">
        <v>18875026</v>
      </c>
      <c r="B3584" t="s">
        <v>29496</v>
      </c>
      <c r="C3584" t="s">
        <v>25899</v>
      </c>
      <c r="D3584" t="s">
        <v>25906</v>
      </c>
      <c r="E3584" t="s">
        <v>9059</v>
      </c>
      <c r="F3584" t="s">
        <v>62</v>
      </c>
      <c r="G3584" t="s">
        <v>4560</v>
      </c>
    </row>
    <row r="3585" spans="1:7" x14ac:dyDescent="0.3">
      <c r="A3585">
        <v>18875026</v>
      </c>
      <c r="B3585" t="s">
        <v>29497</v>
      </c>
      <c r="C3585" t="s">
        <v>25899</v>
      </c>
      <c r="D3585" t="s">
        <v>25906</v>
      </c>
      <c r="E3585" t="s">
        <v>9059</v>
      </c>
      <c r="F3585" t="s">
        <v>62</v>
      </c>
      <c r="G3585" t="s">
        <v>4560</v>
      </c>
    </row>
    <row r="3586" spans="1:7" x14ac:dyDescent="0.3">
      <c r="A3586">
        <v>18875026</v>
      </c>
      <c r="B3586" t="s">
        <v>29498</v>
      </c>
      <c r="C3586" t="s">
        <v>25899</v>
      </c>
      <c r="D3586" t="s">
        <v>25900</v>
      </c>
      <c r="E3586" t="s">
        <v>25901</v>
      </c>
      <c r="F3586" t="s">
        <v>62</v>
      </c>
      <c r="G3586" t="s">
        <v>4558</v>
      </c>
    </row>
    <row r="3587" spans="1:7" x14ac:dyDescent="0.3">
      <c r="A3587">
        <v>18875026</v>
      </c>
      <c r="B3587" t="s">
        <v>29499</v>
      </c>
      <c r="C3587" t="s">
        <v>25899</v>
      </c>
      <c r="D3587" t="s">
        <v>25900</v>
      </c>
      <c r="E3587" t="s">
        <v>25901</v>
      </c>
      <c r="F3587" t="s">
        <v>62</v>
      </c>
      <c r="G3587" t="s">
        <v>4554</v>
      </c>
    </row>
    <row r="3588" spans="1:7" x14ac:dyDescent="0.3">
      <c r="A3588">
        <v>18875026</v>
      </c>
      <c r="B3588" t="s">
        <v>29500</v>
      </c>
      <c r="C3588" t="s">
        <v>25899</v>
      </c>
      <c r="D3588" t="s">
        <v>25906</v>
      </c>
      <c r="E3588" t="s">
        <v>9059</v>
      </c>
      <c r="F3588" t="s">
        <v>62</v>
      </c>
      <c r="G3588" t="s">
        <v>4554</v>
      </c>
    </row>
    <row r="3589" spans="1:7" x14ac:dyDescent="0.3">
      <c r="A3589">
        <v>18875026</v>
      </c>
      <c r="B3589" t="s">
        <v>29501</v>
      </c>
      <c r="C3589" t="s">
        <v>25899</v>
      </c>
      <c r="D3589" t="s">
        <v>25900</v>
      </c>
      <c r="E3589" t="s">
        <v>25901</v>
      </c>
      <c r="F3589" t="s">
        <v>62</v>
      </c>
      <c r="G3589" t="s">
        <v>4558</v>
      </c>
    </row>
    <row r="3590" spans="1:7" x14ac:dyDescent="0.3">
      <c r="A3590">
        <v>18875024</v>
      </c>
      <c r="B3590" t="s">
        <v>29502</v>
      </c>
      <c r="C3590" t="s">
        <v>25899</v>
      </c>
      <c r="D3590" t="s">
        <v>25906</v>
      </c>
      <c r="E3590" t="s">
        <v>25906</v>
      </c>
      <c r="F3590" t="s">
        <v>62</v>
      </c>
      <c r="G3590" t="s">
        <v>4560</v>
      </c>
    </row>
    <row r="3591" spans="1:7" x14ac:dyDescent="0.3">
      <c r="A3591">
        <v>18875024</v>
      </c>
      <c r="B3591" t="s">
        <v>29503</v>
      </c>
      <c r="C3591" t="s">
        <v>25899</v>
      </c>
      <c r="D3591" t="s">
        <v>25906</v>
      </c>
      <c r="E3591" t="s">
        <v>9059</v>
      </c>
      <c r="F3591" t="s">
        <v>62</v>
      </c>
      <c r="G3591" t="s">
        <v>4560</v>
      </c>
    </row>
    <row r="3592" spans="1:7" x14ac:dyDescent="0.3">
      <c r="A3592">
        <v>18875024</v>
      </c>
      <c r="B3592" t="s">
        <v>29504</v>
      </c>
      <c r="C3592" t="s">
        <v>25899</v>
      </c>
      <c r="D3592" t="s">
        <v>25900</v>
      </c>
      <c r="E3592" t="s">
        <v>26177</v>
      </c>
      <c r="F3592" t="s">
        <v>62</v>
      </c>
      <c r="G3592" t="s">
        <v>4554</v>
      </c>
    </row>
    <row r="3593" spans="1:7" x14ac:dyDescent="0.3">
      <c r="A3593">
        <v>18875024</v>
      </c>
      <c r="B3593" t="s">
        <v>29505</v>
      </c>
      <c r="C3593" t="s">
        <v>25899</v>
      </c>
      <c r="D3593" t="s">
        <v>25900</v>
      </c>
      <c r="E3593" t="s">
        <v>25901</v>
      </c>
      <c r="F3593" t="s">
        <v>62</v>
      </c>
      <c r="G3593" t="s">
        <v>4558</v>
      </c>
    </row>
    <row r="3594" spans="1:7" x14ac:dyDescent="0.3">
      <c r="A3594">
        <v>18875024</v>
      </c>
      <c r="B3594" t="s">
        <v>29506</v>
      </c>
      <c r="C3594" t="s">
        <v>25899</v>
      </c>
      <c r="D3594" t="s">
        <v>25906</v>
      </c>
      <c r="E3594" t="s">
        <v>25906</v>
      </c>
      <c r="F3594" t="s">
        <v>62</v>
      </c>
      <c r="G3594" t="s">
        <v>4554</v>
      </c>
    </row>
    <row r="3595" spans="1:7" x14ac:dyDescent="0.3">
      <c r="A3595">
        <v>18875024</v>
      </c>
      <c r="B3595" t="s">
        <v>29507</v>
      </c>
      <c r="C3595" t="s">
        <v>25899</v>
      </c>
      <c r="D3595" t="s">
        <v>25900</v>
      </c>
      <c r="E3595" t="s">
        <v>25901</v>
      </c>
      <c r="F3595" t="s">
        <v>62</v>
      </c>
      <c r="G3595" t="s">
        <v>4558</v>
      </c>
    </row>
    <row r="3596" spans="1:7" x14ac:dyDescent="0.3">
      <c r="A3596">
        <v>18875022</v>
      </c>
      <c r="B3596" t="s">
        <v>29508</v>
      </c>
      <c r="C3596" t="s">
        <v>25899</v>
      </c>
      <c r="D3596" t="s">
        <v>25900</v>
      </c>
      <c r="E3596" t="s">
        <v>25901</v>
      </c>
      <c r="F3596" t="s">
        <v>62</v>
      </c>
      <c r="G3596" t="s">
        <v>4554</v>
      </c>
    </row>
    <row r="3597" spans="1:7" x14ac:dyDescent="0.3">
      <c r="A3597">
        <v>18875022</v>
      </c>
      <c r="B3597" t="s">
        <v>29509</v>
      </c>
      <c r="C3597" t="s">
        <v>25899</v>
      </c>
      <c r="D3597" t="s">
        <v>25900</v>
      </c>
      <c r="E3597" t="s">
        <v>25901</v>
      </c>
      <c r="F3597" t="s">
        <v>62</v>
      </c>
      <c r="G3597" t="s">
        <v>4558</v>
      </c>
    </row>
    <row r="3598" spans="1:7" x14ac:dyDescent="0.3">
      <c r="A3598">
        <v>18875022</v>
      </c>
      <c r="B3598" t="s">
        <v>29510</v>
      </c>
      <c r="C3598" t="s">
        <v>25899</v>
      </c>
      <c r="D3598" t="s">
        <v>25906</v>
      </c>
      <c r="E3598" t="s">
        <v>9059</v>
      </c>
      <c r="F3598" t="s">
        <v>62</v>
      </c>
      <c r="G3598" t="s">
        <v>4554</v>
      </c>
    </row>
    <row r="3599" spans="1:7" x14ac:dyDescent="0.3">
      <c r="A3599">
        <v>18875022</v>
      </c>
      <c r="B3599" t="s">
        <v>29511</v>
      </c>
      <c r="C3599" t="s">
        <v>25899</v>
      </c>
      <c r="D3599" t="s">
        <v>25900</v>
      </c>
      <c r="E3599" t="s">
        <v>25901</v>
      </c>
      <c r="F3599" t="s">
        <v>62</v>
      </c>
      <c r="G3599" t="s">
        <v>4558</v>
      </c>
    </row>
    <row r="3600" spans="1:7" x14ac:dyDescent="0.3">
      <c r="A3600">
        <v>18875022</v>
      </c>
      <c r="B3600" t="s">
        <v>29512</v>
      </c>
      <c r="C3600" t="s">
        <v>25899</v>
      </c>
      <c r="D3600" t="s">
        <v>25906</v>
      </c>
      <c r="E3600" t="s">
        <v>9059</v>
      </c>
      <c r="F3600" t="s">
        <v>62</v>
      </c>
      <c r="G3600" t="s">
        <v>4560</v>
      </c>
    </row>
    <row r="3601" spans="1:7" x14ac:dyDescent="0.3">
      <c r="A3601">
        <v>18875022</v>
      </c>
      <c r="B3601" t="s">
        <v>29513</v>
      </c>
      <c r="C3601" t="s">
        <v>25899</v>
      </c>
      <c r="D3601" t="s">
        <v>25906</v>
      </c>
      <c r="E3601" t="s">
        <v>9059</v>
      </c>
      <c r="F3601" t="s">
        <v>62</v>
      </c>
      <c r="G3601" t="s">
        <v>4560</v>
      </c>
    </row>
    <row r="3602" spans="1:7" x14ac:dyDescent="0.3">
      <c r="A3602">
        <v>18875234</v>
      </c>
      <c r="B3602" t="s">
        <v>29514</v>
      </c>
      <c r="C3602" t="s">
        <v>25899</v>
      </c>
      <c r="D3602" t="s">
        <v>25906</v>
      </c>
      <c r="E3602" t="s">
        <v>9059</v>
      </c>
      <c r="F3602" t="s">
        <v>62</v>
      </c>
      <c r="G3602" t="s">
        <v>4560</v>
      </c>
    </row>
    <row r="3603" spans="1:7" x14ac:dyDescent="0.3">
      <c r="A3603">
        <v>18875234</v>
      </c>
      <c r="B3603" t="s">
        <v>29515</v>
      </c>
      <c r="C3603" t="s">
        <v>25899</v>
      </c>
      <c r="D3603" t="s">
        <v>25906</v>
      </c>
      <c r="E3603" t="s">
        <v>9059</v>
      </c>
      <c r="F3603" t="s">
        <v>62</v>
      </c>
      <c r="G3603" t="s">
        <v>4560</v>
      </c>
    </row>
    <row r="3604" spans="1:7" x14ac:dyDescent="0.3">
      <c r="A3604">
        <v>18875234</v>
      </c>
      <c r="B3604" t="s">
        <v>29516</v>
      </c>
      <c r="C3604" t="s">
        <v>25899</v>
      </c>
      <c r="D3604" t="s">
        <v>25906</v>
      </c>
      <c r="E3604" t="s">
        <v>9059</v>
      </c>
      <c r="F3604" t="s">
        <v>62</v>
      </c>
      <c r="G3604" t="s">
        <v>4554</v>
      </c>
    </row>
    <row r="3605" spans="1:7" x14ac:dyDescent="0.3">
      <c r="A3605">
        <v>18875234</v>
      </c>
      <c r="B3605" t="s">
        <v>29517</v>
      </c>
      <c r="C3605" t="s">
        <v>25899</v>
      </c>
      <c r="D3605" t="s">
        <v>25900</v>
      </c>
      <c r="E3605" t="s">
        <v>25901</v>
      </c>
      <c r="F3605" t="s">
        <v>62</v>
      </c>
      <c r="G3605" t="s">
        <v>4554</v>
      </c>
    </row>
    <row r="3606" spans="1:7" x14ac:dyDescent="0.3">
      <c r="A3606">
        <v>18875234</v>
      </c>
      <c r="B3606" t="s">
        <v>29518</v>
      </c>
      <c r="C3606" t="s">
        <v>25899</v>
      </c>
      <c r="D3606" t="s">
        <v>25900</v>
      </c>
      <c r="E3606" t="s">
        <v>25901</v>
      </c>
      <c r="F3606" t="s">
        <v>62</v>
      </c>
      <c r="G3606" t="s">
        <v>4558</v>
      </c>
    </row>
    <row r="3607" spans="1:7" x14ac:dyDescent="0.3">
      <c r="A3607">
        <v>18875234</v>
      </c>
      <c r="B3607" t="s">
        <v>29519</v>
      </c>
      <c r="C3607" t="s">
        <v>25899</v>
      </c>
      <c r="D3607" t="s">
        <v>25900</v>
      </c>
      <c r="E3607" t="s">
        <v>25901</v>
      </c>
      <c r="F3607" t="s">
        <v>62</v>
      </c>
      <c r="G3607" t="s">
        <v>4558</v>
      </c>
    </row>
    <row r="3608" spans="1:7" x14ac:dyDescent="0.3">
      <c r="A3608">
        <v>18875232</v>
      </c>
      <c r="B3608" t="s">
        <v>29520</v>
      </c>
      <c r="C3608" t="s">
        <v>25899</v>
      </c>
      <c r="D3608" t="s">
        <v>25906</v>
      </c>
      <c r="E3608" t="s">
        <v>9059</v>
      </c>
      <c r="F3608" t="s">
        <v>62</v>
      </c>
      <c r="G3608" t="s">
        <v>4560</v>
      </c>
    </row>
    <row r="3609" spans="1:7" x14ac:dyDescent="0.3">
      <c r="A3609">
        <v>18875232</v>
      </c>
      <c r="B3609" t="s">
        <v>29521</v>
      </c>
      <c r="C3609" t="s">
        <v>25899</v>
      </c>
      <c r="D3609" t="s">
        <v>25906</v>
      </c>
      <c r="E3609" t="s">
        <v>9059</v>
      </c>
      <c r="F3609" t="s">
        <v>62</v>
      </c>
      <c r="G3609" t="s">
        <v>4560</v>
      </c>
    </row>
    <row r="3610" spans="1:7" x14ac:dyDescent="0.3">
      <c r="A3610">
        <v>18875232</v>
      </c>
      <c r="B3610" t="s">
        <v>29522</v>
      </c>
      <c r="C3610" t="s">
        <v>25899</v>
      </c>
      <c r="D3610" t="s">
        <v>25906</v>
      </c>
      <c r="E3610" t="s">
        <v>9059</v>
      </c>
      <c r="F3610" t="s">
        <v>62</v>
      </c>
      <c r="G3610" t="s">
        <v>4554</v>
      </c>
    </row>
    <row r="3611" spans="1:7" x14ac:dyDescent="0.3">
      <c r="A3611">
        <v>18875232</v>
      </c>
      <c r="B3611" t="s">
        <v>29523</v>
      </c>
      <c r="C3611" t="s">
        <v>25899</v>
      </c>
      <c r="D3611" t="s">
        <v>25900</v>
      </c>
      <c r="E3611" t="s">
        <v>25901</v>
      </c>
      <c r="F3611" t="s">
        <v>62</v>
      </c>
      <c r="G3611" t="s">
        <v>4558</v>
      </c>
    </row>
    <row r="3612" spans="1:7" x14ac:dyDescent="0.3">
      <c r="A3612">
        <v>18875232</v>
      </c>
      <c r="B3612" t="s">
        <v>29524</v>
      </c>
      <c r="C3612" t="s">
        <v>25899</v>
      </c>
      <c r="D3612" t="s">
        <v>25900</v>
      </c>
      <c r="E3612" t="s">
        <v>25901</v>
      </c>
      <c r="F3612" t="s">
        <v>62</v>
      </c>
      <c r="G3612" t="s">
        <v>4554</v>
      </c>
    </row>
    <row r="3613" spans="1:7" x14ac:dyDescent="0.3">
      <c r="A3613">
        <v>18875232</v>
      </c>
      <c r="B3613" t="s">
        <v>29525</v>
      </c>
      <c r="C3613" t="s">
        <v>25899</v>
      </c>
      <c r="D3613" t="s">
        <v>25900</v>
      </c>
      <c r="E3613" t="s">
        <v>25901</v>
      </c>
      <c r="F3613" t="s">
        <v>62</v>
      </c>
      <c r="G3613" t="s">
        <v>4558</v>
      </c>
    </row>
    <row r="3614" spans="1:7" x14ac:dyDescent="0.3">
      <c r="A3614">
        <v>18875230</v>
      </c>
      <c r="B3614" t="s">
        <v>29526</v>
      </c>
      <c r="C3614" t="s">
        <v>25899</v>
      </c>
      <c r="D3614" t="s">
        <v>25906</v>
      </c>
      <c r="E3614" t="s">
        <v>9059</v>
      </c>
      <c r="F3614" t="s">
        <v>62</v>
      </c>
      <c r="G3614" t="s">
        <v>4560</v>
      </c>
    </row>
    <row r="3615" spans="1:7" x14ac:dyDescent="0.3">
      <c r="A3615">
        <v>18875230</v>
      </c>
      <c r="B3615" t="s">
        <v>29527</v>
      </c>
      <c r="C3615" t="s">
        <v>25899</v>
      </c>
      <c r="D3615" t="s">
        <v>25906</v>
      </c>
      <c r="E3615" t="s">
        <v>9059</v>
      </c>
      <c r="F3615" t="s">
        <v>62</v>
      </c>
      <c r="G3615" t="s">
        <v>4560</v>
      </c>
    </row>
    <row r="3616" spans="1:7" x14ac:dyDescent="0.3">
      <c r="A3616">
        <v>18875230</v>
      </c>
      <c r="B3616" t="s">
        <v>29528</v>
      </c>
      <c r="C3616" t="s">
        <v>25899</v>
      </c>
      <c r="D3616" t="s">
        <v>25906</v>
      </c>
      <c r="E3616" t="s">
        <v>9059</v>
      </c>
      <c r="F3616" t="s">
        <v>62</v>
      </c>
      <c r="G3616" t="s">
        <v>4554</v>
      </c>
    </row>
    <row r="3617" spans="1:7" x14ac:dyDescent="0.3">
      <c r="A3617">
        <v>18875230</v>
      </c>
      <c r="B3617" t="s">
        <v>29529</v>
      </c>
      <c r="C3617" t="s">
        <v>25899</v>
      </c>
      <c r="D3617" t="s">
        <v>25900</v>
      </c>
      <c r="E3617" t="s">
        <v>25901</v>
      </c>
      <c r="F3617" t="s">
        <v>62</v>
      </c>
      <c r="G3617" t="s">
        <v>4558</v>
      </c>
    </row>
    <row r="3618" spans="1:7" x14ac:dyDescent="0.3">
      <c r="A3618">
        <v>18875230</v>
      </c>
      <c r="B3618" t="s">
        <v>29530</v>
      </c>
      <c r="C3618" t="s">
        <v>25899</v>
      </c>
      <c r="D3618" t="s">
        <v>25900</v>
      </c>
      <c r="E3618" t="s">
        <v>25901</v>
      </c>
      <c r="F3618" t="s">
        <v>62</v>
      </c>
      <c r="G3618" t="s">
        <v>4554</v>
      </c>
    </row>
    <row r="3619" spans="1:7" x14ac:dyDescent="0.3">
      <c r="A3619">
        <v>18875230</v>
      </c>
      <c r="B3619" t="s">
        <v>29531</v>
      </c>
      <c r="C3619" t="s">
        <v>25899</v>
      </c>
      <c r="D3619" t="s">
        <v>25900</v>
      </c>
      <c r="E3619" t="s">
        <v>25901</v>
      </c>
      <c r="F3619" t="s">
        <v>62</v>
      </c>
      <c r="G3619" t="s">
        <v>4558</v>
      </c>
    </row>
    <row r="3620" spans="1:7" x14ac:dyDescent="0.3">
      <c r="A3620">
        <v>18875228</v>
      </c>
      <c r="B3620" t="s">
        <v>29532</v>
      </c>
      <c r="C3620" t="s">
        <v>25899</v>
      </c>
      <c r="D3620" t="s">
        <v>25906</v>
      </c>
      <c r="E3620" t="s">
        <v>9059</v>
      </c>
      <c r="F3620" t="s">
        <v>62</v>
      </c>
      <c r="G3620" t="s">
        <v>4560</v>
      </c>
    </row>
    <row r="3621" spans="1:7" x14ac:dyDescent="0.3">
      <c r="A3621">
        <v>18875228</v>
      </c>
      <c r="B3621" t="s">
        <v>29533</v>
      </c>
      <c r="C3621" t="s">
        <v>25899</v>
      </c>
      <c r="D3621" t="s">
        <v>25906</v>
      </c>
      <c r="E3621" t="s">
        <v>9059</v>
      </c>
      <c r="F3621" t="s">
        <v>62</v>
      </c>
      <c r="G3621" t="s">
        <v>4560</v>
      </c>
    </row>
    <row r="3622" spans="1:7" x14ac:dyDescent="0.3">
      <c r="A3622">
        <v>18875228</v>
      </c>
      <c r="B3622" t="s">
        <v>29534</v>
      </c>
      <c r="C3622" t="s">
        <v>25899</v>
      </c>
      <c r="D3622" t="s">
        <v>25906</v>
      </c>
      <c r="E3622" t="s">
        <v>9059</v>
      </c>
      <c r="F3622" t="s">
        <v>62</v>
      </c>
      <c r="G3622" t="s">
        <v>4554</v>
      </c>
    </row>
    <row r="3623" spans="1:7" x14ac:dyDescent="0.3">
      <c r="A3623">
        <v>18875228</v>
      </c>
      <c r="B3623" t="s">
        <v>29535</v>
      </c>
      <c r="C3623" t="s">
        <v>25899</v>
      </c>
      <c r="D3623" t="s">
        <v>25900</v>
      </c>
      <c r="E3623" t="s">
        <v>25901</v>
      </c>
      <c r="F3623" t="s">
        <v>62</v>
      </c>
      <c r="G3623" t="s">
        <v>4558</v>
      </c>
    </row>
    <row r="3624" spans="1:7" x14ac:dyDescent="0.3">
      <c r="A3624">
        <v>18875228</v>
      </c>
      <c r="B3624" t="s">
        <v>29536</v>
      </c>
      <c r="C3624" t="s">
        <v>25899</v>
      </c>
      <c r="D3624" t="s">
        <v>25900</v>
      </c>
      <c r="E3624" t="s">
        <v>25901</v>
      </c>
      <c r="F3624" t="s">
        <v>62</v>
      </c>
      <c r="G3624" t="s">
        <v>4554</v>
      </c>
    </row>
    <row r="3625" spans="1:7" x14ac:dyDescent="0.3">
      <c r="A3625">
        <v>18875228</v>
      </c>
      <c r="B3625" t="s">
        <v>29537</v>
      </c>
      <c r="C3625" t="s">
        <v>25899</v>
      </c>
      <c r="D3625" t="s">
        <v>25900</v>
      </c>
      <c r="E3625" t="s">
        <v>25901</v>
      </c>
      <c r="F3625" t="s">
        <v>62</v>
      </c>
      <c r="G3625" t="s">
        <v>4558</v>
      </c>
    </row>
    <row r="3626" spans="1:7" x14ac:dyDescent="0.3">
      <c r="A3626">
        <v>18875226</v>
      </c>
      <c r="B3626" t="s">
        <v>29538</v>
      </c>
      <c r="C3626" t="s">
        <v>25899</v>
      </c>
      <c r="D3626" t="s">
        <v>25906</v>
      </c>
      <c r="E3626" t="s">
        <v>9059</v>
      </c>
      <c r="F3626" t="s">
        <v>62</v>
      </c>
      <c r="G3626" t="s">
        <v>4560</v>
      </c>
    </row>
    <row r="3627" spans="1:7" x14ac:dyDescent="0.3">
      <c r="A3627">
        <v>18875226</v>
      </c>
      <c r="B3627" t="s">
        <v>29539</v>
      </c>
      <c r="C3627" t="s">
        <v>25899</v>
      </c>
      <c r="D3627" t="s">
        <v>25906</v>
      </c>
      <c r="E3627" t="s">
        <v>9059</v>
      </c>
      <c r="F3627" t="s">
        <v>62</v>
      </c>
      <c r="G3627" t="s">
        <v>4560</v>
      </c>
    </row>
    <row r="3628" spans="1:7" x14ac:dyDescent="0.3">
      <c r="A3628">
        <v>18875226</v>
      </c>
      <c r="B3628" t="s">
        <v>29540</v>
      </c>
      <c r="C3628" t="s">
        <v>25899</v>
      </c>
      <c r="D3628" t="s">
        <v>25906</v>
      </c>
      <c r="E3628" t="s">
        <v>9059</v>
      </c>
      <c r="F3628" t="s">
        <v>62</v>
      </c>
      <c r="G3628" t="s">
        <v>4554</v>
      </c>
    </row>
    <row r="3629" spans="1:7" x14ac:dyDescent="0.3">
      <c r="A3629">
        <v>18875226</v>
      </c>
      <c r="B3629" t="s">
        <v>29541</v>
      </c>
      <c r="C3629" t="s">
        <v>25899</v>
      </c>
      <c r="D3629" t="s">
        <v>25900</v>
      </c>
      <c r="E3629" t="s">
        <v>25901</v>
      </c>
      <c r="F3629" t="s">
        <v>62</v>
      </c>
      <c r="G3629" t="s">
        <v>4558</v>
      </c>
    </row>
    <row r="3630" spans="1:7" x14ac:dyDescent="0.3">
      <c r="A3630">
        <v>18875226</v>
      </c>
      <c r="B3630" t="s">
        <v>29542</v>
      </c>
      <c r="C3630" t="s">
        <v>25899</v>
      </c>
      <c r="D3630" t="s">
        <v>25900</v>
      </c>
      <c r="E3630" t="s">
        <v>25901</v>
      </c>
      <c r="F3630" t="s">
        <v>62</v>
      </c>
      <c r="G3630" t="s">
        <v>4554</v>
      </c>
    </row>
    <row r="3631" spans="1:7" x14ac:dyDescent="0.3">
      <c r="A3631">
        <v>18875226</v>
      </c>
      <c r="B3631" t="s">
        <v>29543</v>
      </c>
      <c r="C3631" t="s">
        <v>25899</v>
      </c>
      <c r="D3631" t="s">
        <v>25900</v>
      </c>
      <c r="E3631" t="s">
        <v>25901</v>
      </c>
      <c r="F3631" t="s">
        <v>62</v>
      </c>
      <c r="G3631" t="s">
        <v>4558</v>
      </c>
    </row>
    <row r="3632" spans="1:7" x14ac:dyDescent="0.3">
      <c r="A3632">
        <v>18875224</v>
      </c>
      <c r="B3632" t="s">
        <v>29544</v>
      </c>
      <c r="C3632" t="s">
        <v>25899</v>
      </c>
      <c r="D3632" t="s">
        <v>25906</v>
      </c>
      <c r="E3632" t="s">
        <v>9059</v>
      </c>
      <c r="F3632" t="s">
        <v>62</v>
      </c>
      <c r="G3632" t="s">
        <v>4560</v>
      </c>
    </row>
    <row r="3633" spans="1:7" x14ac:dyDescent="0.3">
      <c r="A3633">
        <v>18875224</v>
      </c>
      <c r="B3633" t="s">
        <v>29545</v>
      </c>
      <c r="C3633" t="s">
        <v>25899</v>
      </c>
      <c r="D3633" t="s">
        <v>25906</v>
      </c>
      <c r="E3633" t="s">
        <v>9059</v>
      </c>
      <c r="F3633" t="s">
        <v>62</v>
      </c>
      <c r="G3633" t="s">
        <v>4560</v>
      </c>
    </row>
    <row r="3634" spans="1:7" x14ac:dyDescent="0.3">
      <c r="A3634">
        <v>18875224</v>
      </c>
      <c r="B3634" t="s">
        <v>29546</v>
      </c>
      <c r="C3634" t="s">
        <v>25899</v>
      </c>
      <c r="D3634" t="s">
        <v>25906</v>
      </c>
      <c r="E3634" t="s">
        <v>9059</v>
      </c>
      <c r="F3634" t="s">
        <v>62</v>
      </c>
      <c r="G3634" t="s">
        <v>4554</v>
      </c>
    </row>
    <row r="3635" spans="1:7" x14ac:dyDescent="0.3">
      <c r="A3635">
        <v>18875224</v>
      </c>
      <c r="B3635" t="s">
        <v>29547</v>
      </c>
      <c r="C3635" t="s">
        <v>25899</v>
      </c>
      <c r="D3635" t="s">
        <v>25900</v>
      </c>
      <c r="E3635" t="s">
        <v>25901</v>
      </c>
      <c r="F3635" t="s">
        <v>62</v>
      </c>
      <c r="G3635" t="s">
        <v>4558</v>
      </c>
    </row>
    <row r="3636" spans="1:7" x14ac:dyDescent="0.3">
      <c r="A3636">
        <v>18875224</v>
      </c>
      <c r="B3636" t="s">
        <v>29548</v>
      </c>
      <c r="C3636" t="s">
        <v>25899</v>
      </c>
      <c r="D3636" t="s">
        <v>25900</v>
      </c>
      <c r="E3636" t="s">
        <v>25901</v>
      </c>
      <c r="F3636" t="s">
        <v>62</v>
      </c>
      <c r="G3636" t="s">
        <v>4554</v>
      </c>
    </row>
    <row r="3637" spans="1:7" x14ac:dyDescent="0.3">
      <c r="A3637">
        <v>18875224</v>
      </c>
      <c r="B3637" t="s">
        <v>29549</v>
      </c>
      <c r="C3637" t="s">
        <v>25899</v>
      </c>
      <c r="D3637" t="s">
        <v>25900</v>
      </c>
      <c r="E3637" t="s">
        <v>25901</v>
      </c>
      <c r="F3637" t="s">
        <v>62</v>
      </c>
      <c r="G3637" t="s">
        <v>4558</v>
      </c>
    </row>
    <row r="3638" spans="1:7" x14ac:dyDescent="0.3">
      <c r="A3638">
        <v>18875126</v>
      </c>
      <c r="B3638" t="s">
        <v>29550</v>
      </c>
      <c r="C3638" t="s">
        <v>25899</v>
      </c>
      <c r="D3638" t="s">
        <v>25906</v>
      </c>
      <c r="E3638" t="s">
        <v>9059</v>
      </c>
      <c r="F3638" t="s">
        <v>62</v>
      </c>
      <c r="G3638" t="s">
        <v>4560</v>
      </c>
    </row>
    <row r="3639" spans="1:7" x14ac:dyDescent="0.3">
      <c r="A3639">
        <v>18875126</v>
      </c>
      <c r="B3639" t="s">
        <v>29551</v>
      </c>
      <c r="C3639" t="s">
        <v>25899</v>
      </c>
      <c r="D3639" t="s">
        <v>25906</v>
      </c>
      <c r="E3639" t="s">
        <v>9059</v>
      </c>
      <c r="F3639" t="s">
        <v>62</v>
      </c>
      <c r="G3639" t="s">
        <v>4560</v>
      </c>
    </row>
    <row r="3640" spans="1:7" x14ac:dyDescent="0.3">
      <c r="A3640">
        <v>18875126</v>
      </c>
      <c r="B3640" t="s">
        <v>29552</v>
      </c>
      <c r="C3640" t="s">
        <v>25899</v>
      </c>
      <c r="D3640" t="s">
        <v>25906</v>
      </c>
      <c r="E3640" t="s">
        <v>9059</v>
      </c>
      <c r="F3640" t="s">
        <v>62</v>
      </c>
      <c r="G3640" t="s">
        <v>4554</v>
      </c>
    </row>
    <row r="3641" spans="1:7" x14ac:dyDescent="0.3">
      <c r="A3641">
        <v>18875126</v>
      </c>
      <c r="B3641" t="s">
        <v>29553</v>
      </c>
      <c r="C3641" t="s">
        <v>25899</v>
      </c>
      <c r="D3641" t="s">
        <v>25900</v>
      </c>
      <c r="E3641" t="s">
        <v>25901</v>
      </c>
      <c r="F3641" t="s">
        <v>62</v>
      </c>
      <c r="G3641" t="s">
        <v>4554</v>
      </c>
    </row>
    <row r="3642" spans="1:7" x14ac:dyDescent="0.3">
      <c r="A3642">
        <v>18875126</v>
      </c>
      <c r="B3642" t="s">
        <v>29554</v>
      </c>
      <c r="C3642" t="s">
        <v>25899</v>
      </c>
      <c r="D3642" t="s">
        <v>25900</v>
      </c>
      <c r="E3642" t="s">
        <v>25901</v>
      </c>
      <c r="F3642" t="s">
        <v>62</v>
      </c>
      <c r="G3642" t="s">
        <v>4558</v>
      </c>
    </row>
    <row r="3643" spans="1:7" x14ac:dyDescent="0.3">
      <c r="A3643">
        <v>18875126</v>
      </c>
      <c r="B3643" t="s">
        <v>29555</v>
      </c>
      <c r="C3643" t="s">
        <v>25899</v>
      </c>
      <c r="D3643" t="s">
        <v>25900</v>
      </c>
      <c r="E3643" t="s">
        <v>25901</v>
      </c>
      <c r="F3643" t="s">
        <v>62</v>
      </c>
      <c r="G3643" t="s">
        <v>4558</v>
      </c>
    </row>
    <row r="3644" spans="1:7" x14ac:dyDescent="0.3">
      <c r="A3644">
        <v>18875124</v>
      </c>
      <c r="B3644" t="s">
        <v>29556</v>
      </c>
      <c r="C3644" t="s">
        <v>25899</v>
      </c>
      <c r="D3644" t="s">
        <v>25906</v>
      </c>
      <c r="E3644" t="s">
        <v>9059</v>
      </c>
      <c r="F3644" t="s">
        <v>62</v>
      </c>
      <c r="G3644" t="s">
        <v>4560</v>
      </c>
    </row>
    <row r="3645" spans="1:7" x14ac:dyDescent="0.3">
      <c r="A3645">
        <v>18875124</v>
      </c>
      <c r="B3645" t="s">
        <v>29557</v>
      </c>
      <c r="C3645" t="s">
        <v>25899</v>
      </c>
      <c r="D3645" t="s">
        <v>25906</v>
      </c>
      <c r="E3645" t="s">
        <v>9059</v>
      </c>
      <c r="F3645" t="s">
        <v>62</v>
      </c>
      <c r="G3645" t="s">
        <v>4560</v>
      </c>
    </row>
    <row r="3646" spans="1:7" x14ac:dyDescent="0.3">
      <c r="A3646">
        <v>18875124</v>
      </c>
      <c r="B3646" t="s">
        <v>29558</v>
      </c>
      <c r="C3646" t="s">
        <v>25899</v>
      </c>
      <c r="D3646" t="s">
        <v>25906</v>
      </c>
      <c r="E3646" t="s">
        <v>9059</v>
      </c>
      <c r="F3646" t="s">
        <v>62</v>
      </c>
      <c r="G3646" t="s">
        <v>4554</v>
      </c>
    </row>
    <row r="3647" spans="1:7" x14ac:dyDescent="0.3">
      <c r="A3647">
        <v>18875124</v>
      </c>
      <c r="B3647" t="s">
        <v>29559</v>
      </c>
      <c r="C3647" t="s">
        <v>25899</v>
      </c>
      <c r="D3647" t="s">
        <v>25900</v>
      </c>
      <c r="E3647" t="s">
        <v>25901</v>
      </c>
      <c r="F3647" t="s">
        <v>62</v>
      </c>
      <c r="G3647" t="s">
        <v>4554</v>
      </c>
    </row>
    <row r="3648" spans="1:7" x14ac:dyDescent="0.3">
      <c r="A3648">
        <v>18875124</v>
      </c>
      <c r="B3648" t="s">
        <v>29560</v>
      </c>
      <c r="C3648" t="s">
        <v>25899</v>
      </c>
      <c r="D3648" t="s">
        <v>25900</v>
      </c>
      <c r="E3648" t="s">
        <v>25901</v>
      </c>
      <c r="F3648" t="s">
        <v>62</v>
      </c>
      <c r="G3648" t="s">
        <v>4558</v>
      </c>
    </row>
    <row r="3649" spans="1:7" x14ac:dyDescent="0.3">
      <c r="A3649">
        <v>18875124</v>
      </c>
      <c r="B3649" t="s">
        <v>29561</v>
      </c>
      <c r="C3649" t="s">
        <v>25899</v>
      </c>
      <c r="D3649" t="s">
        <v>25900</v>
      </c>
      <c r="E3649" t="s">
        <v>25901</v>
      </c>
      <c r="F3649" t="s">
        <v>62</v>
      </c>
      <c r="G3649" t="s">
        <v>4558</v>
      </c>
    </row>
    <row r="3650" spans="1:7" x14ac:dyDescent="0.3">
      <c r="A3650">
        <v>18875122</v>
      </c>
      <c r="B3650" t="s">
        <v>29562</v>
      </c>
      <c r="C3650" t="s">
        <v>25899</v>
      </c>
      <c r="D3650" t="s">
        <v>25906</v>
      </c>
      <c r="E3650" t="s">
        <v>9059</v>
      </c>
      <c r="F3650" t="s">
        <v>62</v>
      </c>
      <c r="G3650" t="s">
        <v>4560</v>
      </c>
    </row>
    <row r="3651" spans="1:7" x14ac:dyDescent="0.3">
      <c r="A3651">
        <v>18875122</v>
      </c>
      <c r="B3651" t="s">
        <v>29563</v>
      </c>
      <c r="C3651" t="s">
        <v>25899</v>
      </c>
      <c r="D3651" t="s">
        <v>25906</v>
      </c>
      <c r="E3651" t="s">
        <v>9059</v>
      </c>
      <c r="F3651" t="s">
        <v>62</v>
      </c>
      <c r="G3651" t="s">
        <v>4560</v>
      </c>
    </row>
    <row r="3652" spans="1:7" x14ac:dyDescent="0.3">
      <c r="A3652">
        <v>18875122</v>
      </c>
      <c r="B3652" t="s">
        <v>29564</v>
      </c>
      <c r="C3652" t="s">
        <v>25899</v>
      </c>
      <c r="D3652" t="s">
        <v>25906</v>
      </c>
      <c r="E3652" t="s">
        <v>9059</v>
      </c>
      <c r="F3652" t="s">
        <v>62</v>
      </c>
      <c r="G3652" t="s">
        <v>4554</v>
      </c>
    </row>
    <row r="3653" spans="1:7" x14ac:dyDescent="0.3">
      <c r="A3653">
        <v>18875122</v>
      </c>
      <c r="B3653" t="s">
        <v>29565</v>
      </c>
      <c r="C3653" t="s">
        <v>25899</v>
      </c>
      <c r="D3653" t="s">
        <v>25900</v>
      </c>
      <c r="E3653" t="s">
        <v>25901</v>
      </c>
      <c r="F3653" t="s">
        <v>62</v>
      </c>
      <c r="G3653" t="s">
        <v>4554</v>
      </c>
    </row>
    <row r="3654" spans="1:7" x14ac:dyDescent="0.3">
      <c r="A3654">
        <v>18875122</v>
      </c>
      <c r="B3654" t="s">
        <v>29566</v>
      </c>
      <c r="C3654" t="s">
        <v>25899</v>
      </c>
      <c r="D3654" t="s">
        <v>25900</v>
      </c>
      <c r="E3654" t="s">
        <v>25901</v>
      </c>
      <c r="F3654" t="s">
        <v>62</v>
      </c>
      <c r="G3654" t="s">
        <v>4558</v>
      </c>
    </row>
    <row r="3655" spans="1:7" x14ac:dyDescent="0.3">
      <c r="A3655">
        <v>18875122</v>
      </c>
      <c r="B3655" t="s">
        <v>29567</v>
      </c>
      <c r="C3655" t="s">
        <v>25899</v>
      </c>
      <c r="D3655" t="s">
        <v>25900</v>
      </c>
      <c r="E3655" t="s">
        <v>25901</v>
      </c>
      <c r="F3655" t="s">
        <v>62</v>
      </c>
      <c r="G3655" t="s">
        <v>4558</v>
      </c>
    </row>
    <row r="3656" spans="1:7" x14ac:dyDescent="0.3">
      <c r="A3656">
        <v>18875120</v>
      </c>
      <c r="B3656" t="s">
        <v>29568</v>
      </c>
      <c r="C3656" t="s">
        <v>25899</v>
      </c>
      <c r="D3656" t="s">
        <v>25906</v>
      </c>
      <c r="E3656" t="s">
        <v>9059</v>
      </c>
      <c r="F3656" t="s">
        <v>62</v>
      </c>
      <c r="G3656" t="s">
        <v>4560</v>
      </c>
    </row>
    <row r="3657" spans="1:7" x14ac:dyDescent="0.3">
      <c r="A3657">
        <v>18875120</v>
      </c>
      <c r="B3657" t="s">
        <v>29569</v>
      </c>
      <c r="C3657" t="s">
        <v>25899</v>
      </c>
      <c r="D3657" t="s">
        <v>25906</v>
      </c>
      <c r="E3657" t="s">
        <v>9059</v>
      </c>
      <c r="F3657" t="s">
        <v>62</v>
      </c>
      <c r="G3657" t="s">
        <v>4560</v>
      </c>
    </row>
    <row r="3658" spans="1:7" x14ac:dyDescent="0.3">
      <c r="A3658">
        <v>18875120</v>
      </c>
      <c r="B3658" t="s">
        <v>29570</v>
      </c>
      <c r="C3658" t="s">
        <v>25899</v>
      </c>
      <c r="D3658" t="s">
        <v>25906</v>
      </c>
      <c r="E3658" t="s">
        <v>9059</v>
      </c>
      <c r="F3658" t="s">
        <v>62</v>
      </c>
      <c r="G3658" t="s">
        <v>4554</v>
      </c>
    </row>
    <row r="3659" spans="1:7" x14ac:dyDescent="0.3">
      <c r="A3659">
        <v>18875120</v>
      </c>
      <c r="B3659" t="s">
        <v>29571</v>
      </c>
      <c r="C3659" t="s">
        <v>25899</v>
      </c>
      <c r="D3659" t="s">
        <v>25900</v>
      </c>
      <c r="E3659" t="s">
        <v>25901</v>
      </c>
      <c r="F3659" t="s">
        <v>62</v>
      </c>
      <c r="G3659" t="s">
        <v>4554</v>
      </c>
    </row>
    <row r="3660" spans="1:7" x14ac:dyDescent="0.3">
      <c r="A3660">
        <v>18875120</v>
      </c>
      <c r="B3660" t="s">
        <v>29572</v>
      </c>
      <c r="C3660" t="s">
        <v>25899</v>
      </c>
      <c r="D3660" t="s">
        <v>25900</v>
      </c>
      <c r="E3660" t="s">
        <v>25901</v>
      </c>
      <c r="F3660" t="s">
        <v>62</v>
      </c>
      <c r="G3660" t="s">
        <v>4558</v>
      </c>
    </row>
    <row r="3661" spans="1:7" x14ac:dyDescent="0.3">
      <c r="A3661">
        <v>18875120</v>
      </c>
      <c r="B3661" t="s">
        <v>29573</v>
      </c>
      <c r="C3661" t="s">
        <v>25899</v>
      </c>
      <c r="D3661" t="s">
        <v>25900</v>
      </c>
      <c r="E3661" t="s">
        <v>25901</v>
      </c>
      <c r="F3661" t="s">
        <v>62</v>
      </c>
      <c r="G3661" t="s">
        <v>4558</v>
      </c>
    </row>
    <row r="3662" spans="1:7" x14ac:dyDescent="0.3">
      <c r="A3662">
        <v>18875118</v>
      </c>
      <c r="B3662" t="s">
        <v>29574</v>
      </c>
      <c r="C3662" t="s">
        <v>25899</v>
      </c>
      <c r="D3662" t="s">
        <v>25906</v>
      </c>
      <c r="E3662" t="s">
        <v>9059</v>
      </c>
      <c r="F3662" t="s">
        <v>62</v>
      </c>
      <c r="G3662" t="s">
        <v>4560</v>
      </c>
    </row>
    <row r="3663" spans="1:7" x14ac:dyDescent="0.3">
      <c r="A3663">
        <v>18875118</v>
      </c>
      <c r="B3663" t="s">
        <v>29575</v>
      </c>
      <c r="C3663" t="s">
        <v>25899</v>
      </c>
      <c r="D3663" t="s">
        <v>25906</v>
      </c>
      <c r="E3663" t="s">
        <v>9059</v>
      </c>
      <c r="F3663" t="s">
        <v>62</v>
      </c>
      <c r="G3663" t="s">
        <v>4560</v>
      </c>
    </row>
    <row r="3664" spans="1:7" x14ac:dyDescent="0.3">
      <c r="A3664">
        <v>18875118</v>
      </c>
      <c r="B3664" t="s">
        <v>29576</v>
      </c>
      <c r="C3664" t="s">
        <v>25899</v>
      </c>
      <c r="D3664" t="s">
        <v>25906</v>
      </c>
      <c r="E3664" t="s">
        <v>9059</v>
      </c>
      <c r="F3664" t="s">
        <v>62</v>
      </c>
      <c r="G3664" t="s">
        <v>4554</v>
      </c>
    </row>
    <row r="3665" spans="1:7" x14ac:dyDescent="0.3">
      <c r="A3665">
        <v>18875118</v>
      </c>
      <c r="B3665" t="s">
        <v>29577</v>
      </c>
      <c r="C3665" t="s">
        <v>25899</v>
      </c>
      <c r="D3665" t="s">
        <v>25900</v>
      </c>
      <c r="E3665" t="s">
        <v>25901</v>
      </c>
      <c r="F3665" t="s">
        <v>62</v>
      </c>
      <c r="G3665" t="s">
        <v>4554</v>
      </c>
    </row>
    <row r="3666" spans="1:7" x14ac:dyDescent="0.3">
      <c r="A3666">
        <v>18875118</v>
      </c>
      <c r="B3666" t="s">
        <v>29578</v>
      </c>
      <c r="C3666" t="s">
        <v>25899</v>
      </c>
      <c r="D3666" t="s">
        <v>25900</v>
      </c>
      <c r="E3666" t="s">
        <v>25901</v>
      </c>
      <c r="F3666" t="s">
        <v>62</v>
      </c>
      <c r="G3666" t="s">
        <v>4558</v>
      </c>
    </row>
    <row r="3667" spans="1:7" x14ac:dyDescent="0.3">
      <c r="A3667">
        <v>18875118</v>
      </c>
      <c r="B3667" t="s">
        <v>29579</v>
      </c>
      <c r="C3667" t="s">
        <v>25899</v>
      </c>
      <c r="D3667" t="s">
        <v>25900</v>
      </c>
      <c r="E3667" t="s">
        <v>25901</v>
      </c>
      <c r="F3667" t="s">
        <v>62</v>
      </c>
      <c r="G3667" t="s">
        <v>4558</v>
      </c>
    </row>
    <row r="3668" spans="1:7" x14ac:dyDescent="0.3">
      <c r="A3668">
        <v>18875116</v>
      </c>
      <c r="B3668" t="s">
        <v>29580</v>
      </c>
      <c r="C3668" t="s">
        <v>25899</v>
      </c>
      <c r="D3668" t="s">
        <v>25906</v>
      </c>
      <c r="E3668" t="s">
        <v>9059</v>
      </c>
      <c r="F3668" t="s">
        <v>62</v>
      </c>
      <c r="G3668" t="s">
        <v>4560</v>
      </c>
    </row>
    <row r="3669" spans="1:7" x14ac:dyDescent="0.3">
      <c r="A3669">
        <v>18875116</v>
      </c>
      <c r="B3669" t="s">
        <v>29581</v>
      </c>
      <c r="C3669" t="s">
        <v>25899</v>
      </c>
      <c r="D3669" t="s">
        <v>25906</v>
      </c>
      <c r="E3669" t="s">
        <v>9059</v>
      </c>
      <c r="F3669" t="s">
        <v>62</v>
      </c>
      <c r="G3669" t="s">
        <v>4560</v>
      </c>
    </row>
    <row r="3670" spans="1:7" x14ac:dyDescent="0.3">
      <c r="A3670">
        <v>18875116</v>
      </c>
      <c r="B3670" t="s">
        <v>29582</v>
      </c>
      <c r="C3670" t="s">
        <v>25899</v>
      </c>
      <c r="D3670" t="s">
        <v>25906</v>
      </c>
      <c r="E3670" t="s">
        <v>9059</v>
      </c>
      <c r="F3670" t="s">
        <v>62</v>
      </c>
      <c r="G3670" t="s">
        <v>4554</v>
      </c>
    </row>
    <row r="3671" spans="1:7" x14ac:dyDescent="0.3">
      <c r="A3671">
        <v>18875116</v>
      </c>
      <c r="B3671" t="s">
        <v>29583</v>
      </c>
      <c r="C3671" t="s">
        <v>25899</v>
      </c>
      <c r="D3671" t="s">
        <v>25900</v>
      </c>
      <c r="E3671" t="s">
        <v>25901</v>
      </c>
      <c r="F3671" t="s">
        <v>62</v>
      </c>
      <c r="G3671" t="s">
        <v>4554</v>
      </c>
    </row>
    <row r="3672" spans="1:7" x14ac:dyDescent="0.3">
      <c r="A3672">
        <v>18875116</v>
      </c>
      <c r="B3672" t="s">
        <v>29584</v>
      </c>
      <c r="C3672" t="s">
        <v>25899</v>
      </c>
      <c r="D3672" t="s">
        <v>25900</v>
      </c>
      <c r="E3672" t="s">
        <v>25901</v>
      </c>
      <c r="F3672" t="s">
        <v>62</v>
      </c>
      <c r="G3672" t="s">
        <v>4558</v>
      </c>
    </row>
    <row r="3673" spans="1:7" x14ac:dyDescent="0.3">
      <c r="A3673">
        <v>18875116</v>
      </c>
      <c r="B3673" t="s">
        <v>29585</v>
      </c>
      <c r="C3673" t="s">
        <v>25899</v>
      </c>
      <c r="D3673" t="s">
        <v>25900</v>
      </c>
      <c r="E3673" t="s">
        <v>25901</v>
      </c>
      <c r="F3673" t="s">
        <v>62</v>
      </c>
      <c r="G3673" t="s">
        <v>4558</v>
      </c>
    </row>
    <row r="3674" spans="1:7" x14ac:dyDescent="0.3">
      <c r="A3674">
        <v>18875016</v>
      </c>
      <c r="B3674" t="s">
        <v>29586</v>
      </c>
      <c r="C3674" t="s">
        <v>25899</v>
      </c>
      <c r="D3674" t="s">
        <v>25906</v>
      </c>
      <c r="E3674" t="s">
        <v>25916</v>
      </c>
      <c r="F3674" t="s">
        <v>62</v>
      </c>
      <c r="G3674" t="s">
        <v>4560</v>
      </c>
    </row>
    <row r="3675" spans="1:7" x14ac:dyDescent="0.3">
      <c r="A3675">
        <v>18875016</v>
      </c>
      <c r="B3675" t="s">
        <v>29587</v>
      </c>
      <c r="C3675" t="s">
        <v>25899</v>
      </c>
      <c r="D3675" t="s">
        <v>25906</v>
      </c>
      <c r="E3675" t="s">
        <v>9059</v>
      </c>
      <c r="F3675" t="s">
        <v>62</v>
      </c>
      <c r="G3675" t="s">
        <v>4554</v>
      </c>
    </row>
    <row r="3676" spans="1:7" x14ac:dyDescent="0.3">
      <c r="A3676">
        <v>18875016</v>
      </c>
      <c r="B3676" t="s">
        <v>29588</v>
      </c>
      <c r="C3676" t="s">
        <v>25899</v>
      </c>
      <c r="D3676" t="s">
        <v>25906</v>
      </c>
      <c r="E3676" t="s">
        <v>9059</v>
      </c>
      <c r="F3676" t="s">
        <v>62</v>
      </c>
      <c r="G3676" t="s">
        <v>4560</v>
      </c>
    </row>
    <row r="3677" spans="1:7" x14ac:dyDescent="0.3">
      <c r="A3677">
        <v>18875016</v>
      </c>
      <c r="B3677" t="s">
        <v>29589</v>
      </c>
      <c r="C3677" t="s">
        <v>25899</v>
      </c>
      <c r="D3677" t="s">
        <v>25900</v>
      </c>
      <c r="E3677" t="s">
        <v>25901</v>
      </c>
      <c r="F3677" t="s">
        <v>62</v>
      </c>
      <c r="G3677" t="s">
        <v>4558</v>
      </c>
    </row>
    <row r="3678" spans="1:7" x14ac:dyDescent="0.3">
      <c r="A3678">
        <v>18875016</v>
      </c>
      <c r="B3678" t="s">
        <v>29590</v>
      </c>
      <c r="C3678" t="s">
        <v>25899</v>
      </c>
      <c r="D3678" t="s">
        <v>25900</v>
      </c>
      <c r="E3678" t="s">
        <v>25901</v>
      </c>
      <c r="F3678" t="s">
        <v>62</v>
      </c>
      <c r="G3678" t="s">
        <v>4558</v>
      </c>
    </row>
    <row r="3679" spans="1:7" x14ac:dyDescent="0.3">
      <c r="A3679">
        <v>18875016</v>
      </c>
      <c r="B3679" t="s">
        <v>29591</v>
      </c>
      <c r="C3679" t="s">
        <v>25899</v>
      </c>
      <c r="D3679" t="s">
        <v>25900</v>
      </c>
      <c r="E3679" t="s">
        <v>25922</v>
      </c>
      <c r="F3679" t="s">
        <v>62</v>
      </c>
      <c r="G3679" t="s">
        <v>4554</v>
      </c>
    </row>
    <row r="3680" spans="1:7" x14ac:dyDescent="0.3">
      <c r="A3680">
        <v>18875014</v>
      </c>
      <c r="B3680" t="s">
        <v>29592</v>
      </c>
      <c r="C3680" t="s">
        <v>25899</v>
      </c>
      <c r="D3680" t="s">
        <v>25906</v>
      </c>
      <c r="E3680" t="s">
        <v>25924</v>
      </c>
      <c r="F3680" t="s">
        <v>62</v>
      </c>
      <c r="G3680" t="s">
        <v>4560</v>
      </c>
    </row>
    <row r="3681" spans="1:7" x14ac:dyDescent="0.3">
      <c r="A3681">
        <v>18875014</v>
      </c>
      <c r="B3681" t="s">
        <v>29593</v>
      </c>
      <c r="C3681" t="s">
        <v>25899</v>
      </c>
      <c r="D3681" t="s">
        <v>25906</v>
      </c>
      <c r="E3681" t="s">
        <v>9059</v>
      </c>
      <c r="F3681" t="s">
        <v>62</v>
      </c>
      <c r="G3681" t="s">
        <v>4554</v>
      </c>
    </row>
    <row r="3682" spans="1:7" x14ac:dyDescent="0.3">
      <c r="A3682">
        <v>18875014</v>
      </c>
      <c r="B3682" t="s">
        <v>29594</v>
      </c>
      <c r="C3682" t="s">
        <v>25899</v>
      </c>
      <c r="D3682" t="s">
        <v>25906</v>
      </c>
      <c r="E3682" t="s">
        <v>9059</v>
      </c>
      <c r="F3682" t="s">
        <v>62</v>
      </c>
      <c r="G3682" t="s">
        <v>4560</v>
      </c>
    </row>
    <row r="3683" spans="1:7" x14ac:dyDescent="0.3">
      <c r="A3683">
        <v>18875014</v>
      </c>
      <c r="B3683" t="s">
        <v>29595</v>
      </c>
      <c r="C3683" t="s">
        <v>25899</v>
      </c>
      <c r="D3683" t="s">
        <v>25900</v>
      </c>
      <c r="E3683" t="s">
        <v>25901</v>
      </c>
      <c r="F3683" t="s">
        <v>62</v>
      </c>
      <c r="G3683" t="s">
        <v>4558</v>
      </c>
    </row>
    <row r="3684" spans="1:7" x14ac:dyDescent="0.3">
      <c r="A3684">
        <v>18875014</v>
      </c>
      <c r="B3684" t="s">
        <v>29596</v>
      </c>
      <c r="C3684" t="s">
        <v>25899</v>
      </c>
      <c r="D3684" t="s">
        <v>25900</v>
      </c>
      <c r="E3684" t="s">
        <v>25901</v>
      </c>
      <c r="F3684" t="s">
        <v>62</v>
      </c>
      <c r="G3684" t="s">
        <v>4558</v>
      </c>
    </row>
    <row r="3685" spans="1:7" x14ac:dyDescent="0.3">
      <c r="A3685">
        <v>18875014</v>
      </c>
      <c r="B3685" t="s">
        <v>29597</v>
      </c>
      <c r="C3685" t="s">
        <v>25899</v>
      </c>
      <c r="D3685" t="s">
        <v>25900</v>
      </c>
      <c r="E3685" t="s">
        <v>25930</v>
      </c>
      <c r="F3685" t="s">
        <v>62</v>
      </c>
      <c r="G3685" t="s">
        <v>4554</v>
      </c>
    </row>
    <row r="3686" spans="1:7" x14ac:dyDescent="0.3">
      <c r="A3686">
        <v>18875012</v>
      </c>
      <c r="B3686" t="s">
        <v>29598</v>
      </c>
      <c r="C3686" t="s">
        <v>25899</v>
      </c>
      <c r="D3686" t="s">
        <v>25937</v>
      </c>
      <c r="E3686" t="s">
        <v>25937</v>
      </c>
      <c r="F3686" t="s">
        <v>62</v>
      </c>
      <c r="G3686" t="s">
        <v>4560</v>
      </c>
    </row>
    <row r="3687" spans="1:7" x14ac:dyDescent="0.3">
      <c r="A3687">
        <v>18875012</v>
      </c>
      <c r="B3687" t="s">
        <v>29599</v>
      </c>
      <c r="C3687" t="s">
        <v>25899</v>
      </c>
      <c r="D3687" t="s">
        <v>25906</v>
      </c>
      <c r="E3687" t="s">
        <v>9059</v>
      </c>
      <c r="F3687" t="s">
        <v>62</v>
      </c>
      <c r="G3687" t="s">
        <v>4554</v>
      </c>
    </row>
    <row r="3688" spans="1:7" x14ac:dyDescent="0.3">
      <c r="A3688">
        <v>18875012</v>
      </c>
      <c r="B3688" t="s">
        <v>29600</v>
      </c>
      <c r="C3688" t="s">
        <v>25899</v>
      </c>
      <c r="D3688" t="s">
        <v>25906</v>
      </c>
      <c r="E3688" t="s">
        <v>9059</v>
      </c>
      <c r="F3688" t="s">
        <v>62</v>
      </c>
      <c r="G3688" t="s">
        <v>4560</v>
      </c>
    </row>
    <row r="3689" spans="1:7" x14ac:dyDescent="0.3">
      <c r="A3689">
        <v>18875012</v>
      </c>
      <c r="B3689" t="s">
        <v>29601</v>
      </c>
      <c r="C3689" t="s">
        <v>25899</v>
      </c>
      <c r="D3689" t="s">
        <v>25900</v>
      </c>
      <c r="E3689" t="s">
        <v>25901</v>
      </c>
      <c r="F3689" t="s">
        <v>62</v>
      </c>
      <c r="G3689" t="s">
        <v>4558</v>
      </c>
    </row>
    <row r="3690" spans="1:7" x14ac:dyDescent="0.3">
      <c r="A3690">
        <v>18875012</v>
      </c>
      <c r="B3690" t="s">
        <v>29602</v>
      </c>
      <c r="C3690" t="s">
        <v>25899</v>
      </c>
      <c r="D3690" t="s">
        <v>25900</v>
      </c>
      <c r="E3690" t="s">
        <v>25901</v>
      </c>
      <c r="F3690" t="s">
        <v>62</v>
      </c>
      <c r="G3690" t="s">
        <v>4558</v>
      </c>
    </row>
    <row r="3691" spans="1:7" x14ac:dyDescent="0.3">
      <c r="A3691">
        <v>18875012</v>
      </c>
      <c r="B3691" t="s">
        <v>29603</v>
      </c>
      <c r="C3691" t="s">
        <v>25899</v>
      </c>
      <c r="D3691" t="s">
        <v>25900</v>
      </c>
      <c r="E3691" t="s">
        <v>25901</v>
      </c>
      <c r="F3691" t="s">
        <v>62</v>
      </c>
      <c r="G3691" t="s">
        <v>4554</v>
      </c>
    </row>
    <row r="3692" spans="1:7" x14ac:dyDescent="0.3">
      <c r="A3692">
        <v>18875010</v>
      </c>
      <c r="B3692" t="s">
        <v>29604</v>
      </c>
      <c r="C3692" t="s">
        <v>25899</v>
      </c>
      <c r="D3692" t="s">
        <v>25906</v>
      </c>
      <c r="E3692" t="s">
        <v>9059</v>
      </c>
      <c r="F3692" t="s">
        <v>62</v>
      </c>
      <c r="G3692" t="s">
        <v>4560</v>
      </c>
    </row>
    <row r="3693" spans="1:7" x14ac:dyDescent="0.3">
      <c r="A3693">
        <v>18875010</v>
      </c>
      <c r="B3693" t="s">
        <v>29605</v>
      </c>
      <c r="C3693" t="s">
        <v>25899</v>
      </c>
      <c r="D3693" t="s">
        <v>25906</v>
      </c>
      <c r="E3693" t="s">
        <v>9059</v>
      </c>
      <c r="F3693" t="s">
        <v>62</v>
      </c>
      <c r="G3693" t="s">
        <v>4554</v>
      </c>
    </row>
    <row r="3694" spans="1:7" x14ac:dyDescent="0.3">
      <c r="A3694">
        <v>18875010</v>
      </c>
      <c r="B3694" t="s">
        <v>29606</v>
      </c>
      <c r="C3694" t="s">
        <v>25899</v>
      </c>
      <c r="D3694" t="s">
        <v>25906</v>
      </c>
      <c r="E3694" t="s">
        <v>9059</v>
      </c>
      <c r="F3694" t="s">
        <v>62</v>
      </c>
      <c r="G3694" t="s">
        <v>4560</v>
      </c>
    </row>
    <row r="3695" spans="1:7" x14ac:dyDescent="0.3">
      <c r="A3695">
        <v>18875010</v>
      </c>
      <c r="B3695" t="s">
        <v>29607</v>
      </c>
      <c r="C3695" t="s">
        <v>25899</v>
      </c>
      <c r="D3695" t="s">
        <v>25900</v>
      </c>
      <c r="E3695" t="s">
        <v>25901</v>
      </c>
      <c r="F3695" t="s">
        <v>62</v>
      </c>
      <c r="G3695" t="s">
        <v>4558</v>
      </c>
    </row>
    <row r="3696" spans="1:7" x14ac:dyDescent="0.3">
      <c r="A3696">
        <v>18875010</v>
      </c>
      <c r="B3696" t="s">
        <v>29608</v>
      </c>
      <c r="C3696" t="s">
        <v>25899</v>
      </c>
      <c r="D3696" t="s">
        <v>25900</v>
      </c>
      <c r="E3696" t="s">
        <v>25901</v>
      </c>
      <c r="F3696" t="s">
        <v>62</v>
      </c>
      <c r="G3696" t="s">
        <v>4558</v>
      </c>
    </row>
    <row r="3697" spans="1:7" x14ac:dyDescent="0.3">
      <c r="A3697">
        <v>18875010</v>
      </c>
      <c r="B3697" t="s">
        <v>29609</v>
      </c>
      <c r="C3697" t="s">
        <v>25899</v>
      </c>
      <c r="D3697" t="s">
        <v>25900</v>
      </c>
      <c r="E3697" t="s">
        <v>25901</v>
      </c>
      <c r="F3697" t="s">
        <v>62</v>
      </c>
      <c r="G3697" t="s">
        <v>4554</v>
      </c>
    </row>
    <row r="3698" spans="1:7" x14ac:dyDescent="0.3">
      <c r="A3698">
        <v>18875008</v>
      </c>
      <c r="B3698" t="s">
        <v>29610</v>
      </c>
      <c r="C3698" t="s">
        <v>25899</v>
      </c>
      <c r="D3698" t="s">
        <v>25906</v>
      </c>
      <c r="E3698" t="s">
        <v>9059</v>
      </c>
      <c r="F3698" t="s">
        <v>62</v>
      </c>
      <c r="G3698" t="s">
        <v>4560</v>
      </c>
    </row>
    <row r="3699" spans="1:7" x14ac:dyDescent="0.3">
      <c r="A3699">
        <v>18875008</v>
      </c>
      <c r="B3699" t="s">
        <v>29611</v>
      </c>
      <c r="C3699" t="s">
        <v>25899</v>
      </c>
      <c r="D3699" t="s">
        <v>25906</v>
      </c>
      <c r="E3699" t="s">
        <v>9059</v>
      </c>
      <c r="F3699" t="s">
        <v>62</v>
      </c>
      <c r="G3699" t="s">
        <v>4554</v>
      </c>
    </row>
    <row r="3700" spans="1:7" x14ac:dyDescent="0.3">
      <c r="A3700">
        <v>18875008</v>
      </c>
      <c r="B3700" t="s">
        <v>29612</v>
      </c>
      <c r="C3700" t="s">
        <v>25899</v>
      </c>
      <c r="D3700" t="s">
        <v>25906</v>
      </c>
      <c r="E3700" t="s">
        <v>9059</v>
      </c>
      <c r="F3700" t="s">
        <v>62</v>
      </c>
      <c r="G3700" t="s">
        <v>4560</v>
      </c>
    </row>
    <row r="3701" spans="1:7" x14ac:dyDescent="0.3">
      <c r="A3701">
        <v>18875008</v>
      </c>
      <c r="B3701" t="s">
        <v>29613</v>
      </c>
      <c r="C3701" t="s">
        <v>25899</v>
      </c>
      <c r="D3701" t="s">
        <v>25900</v>
      </c>
      <c r="E3701" t="s">
        <v>25901</v>
      </c>
      <c r="F3701" t="s">
        <v>62</v>
      </c>
      <c r="G3701" t="s">
        <v>4558</v>
      </c>
    </row>
    <row r="3702" spans="1:7" x14ac:dyDescent="0.3">
      <c r="A3702">
        <v>18875008</v>
      </c>
      <c r="B3702" t="s">
        <v>29614</v>
      </c>
      <c r="C3702" t="s">
        <v>25899</v>
      </c>
      <c r="D3702" t="s">
        <v>25900</v>
      </c>
      <c r="E3702" t="s">
        <v>25901</v>
      </c>
      <c r="F3702" t="s">
        <v>62</v>
      </c>
      <c r="G3702" t="s">
        <v>4558</v>
      </c>
    </row>
    <row r="3703" spans="1:7" x14ac:dyDescent="0.3">
      <c r="A3703">
        <v>18875008</v>
      </c>
      <c r="B3703" t="s">
        <v>29615</v>
      </c>
      <c r="C3703" t="s">
        <v>25899</v>
      </c>
      <c r="D3703" t="s">
        <v>25900</v>
      </c>
      <c r="E3703" t="s">
        <v>25901</v>
      </c>
      <c r="F3703" t="s">
        <v>62</v>
      </c>
      <c r="G3703" t="s">
        <v>4554</v>
      </c>
    </row>
    <row r="3704" spans="1:7" x14ac:dyDescent="0.3">
      <c r="A3704">
        <v>18875006</v>
      </c>
      <c r="B3704" t="s">
        <v>29616</v>
      </c>
      <c r="C3704" t="s">
        <v>25899</v>
      </c>
      <c r="D3704" t="s">
        <v>25906</v>
      </c>
      <c r="E3704" t="s">
        <v>9059</v>
      </c>
      <c r="F3704" t="s">
        <v>62</v>
      </c>
      <c r="G3704" t="s">
        <v>4560</v>
      </c>
    </row>
    <row r="3705" spans="1:7" x14ac:dyDescent="0.3">
      <c r="A3705">
        <v>18875006</v>
      </c>
      <c r="B3705" t="s">
        <v>29617</v>
      </c>
      <c r="C3705" t="s">
        <v>25899</v>
      </c>
      <c r="D3705" t="s">
        <v>25906</v>
      </c>
      <c r="E3705" t="s">
        <v>9059</v>
      </c>
      <c r="F3705" t="s">
        <v>62</v>
      </c>
      <c r="G3705" t="s">
        <v>4554</v>
      </c>
    </row>
    <row r="3706" spans="1:7" x14ac:dyDescent="0.3">
      <c r="A3706">
        <v>18875006</v>
      </c>
      <c r="B3706" t="s">
        <v>29618</v>
      </c>
      <c r="C3706" t="s">
        <v>25899</v>
      </c>
      <c r="D3706" t="s">
        <v>25906</v>
      </c>
      <c r="E3706" t="s">
        <v>9059</v>
      </c>
      <c r="F3706" t="s">
        <v>62</v>
      </c>
      <c r="G3706" t="s">
        <v>4560</v>
      </c>
    </row>
    <row r="3707" spans="1:7" x14ac:dyDescent="0.3">
      <c r="A3707">
        <v>18875006</v>
      </c>
      <c r="B3707" t="s">
        <v>29619</v>
      </c>
      <c r="C3707" t="s">
        <v>25899</v>
      </c>
      <c r="D3707" t="s">
        <v>25900</v>
      </c>
      <c r="E3707" t="s">
        <v>25901</v>
      </c>
      <c r="F3707" t="s">
        <v>62</v>
      </c>
      <c r="G3707" t="s">
        <v>4558</v>
      </c>
    </row>
    <row r="3708" spans="1:7" x14ac:dyDescent="0.3">
      <c r="A3708">
        <v>18875006</v>
      </c>
      <c r="B3708" t="s">
        <v>29620</v>
      </c>
      <c r="C3708" t="s">
        <v>25899</v>
      </c>
      <c r="D3708" t="s">
        <v>25900</v>
      </c>
      <c r="E3708" t="s">
        <v>25901</v>
      </c>
      <c r="F3708" t="s">
        <v>62</v>
      </c>
      <c r="G3708" t="s">
        <v>4558</v>
      </c>
    </row>
    <row r="3709" spans="1:7" x14ac:dyDescent="0.3">
      <c r="A3709">
        <v>18875006</v>
      </c>
      <c r="B3709" t="s">
        <v>29621</v>
      </c>
      <c r="C3709" t="s">
        <v>25899</v>
      </c>
      <c r="D3709" t="s">
        <v>25900</v>
      </c>
      <c r="E3709" t="s">
        <v>25930</v>
      </c>
      <c r="F3709" t="s">
        <v>62</v>
      </c>
      <c r="G3709" t="s">
        <v>4554</v>
      </c>
    </row>
    <row r="3710" spans="1:7" x14ac:dyDescent="0.3">
      <c r="A3710">
        <v>18875222</v>
      </c>
      <c r="B3710" t="s">
        <v>29622</v>
      </c>
      <c r="C3710" t="s">
        <v>25899</v>
      </c>
      <c r="D3710" t="s">
        <v>25906</v>
      </c>
      <c r="E3710" t="s">
        <v>9059</v>
      </c>
      <c r="F3710" t="s">
        <v>62</v>
      </c>
      <c r="G3710" t="s">
        <v>4560</v>
      </c>
    </row>
    <row r="3711" spans="1:7" x14ac:dyDescent="0.3">
      <c r="A3711">
        <v>18875222</v>
      </c>
      <c r="B3711" t="s">
        <v>29623</v>
      </c>
      <c r="C3711" t="s">
        <v>25899</v>
      </c>
      <c r="D3711" t="s">
        <v>25906</v>
      </c>
      <c r="E3711" t="s">
        <v>9059</v>
      </c>
      <c r="F3711" t="s">
        <v>62</v>
      </c>
      <c r="G3711" t="s">
        <v>4560</v>
      </c>
    </row>
    <row r="3712" spans="1:7" x14ac:dyDescent="0.3">
      <c r="A3712">
        <v>18875222</v>
      </c>
      <c r="B3712" t="s">
        <v>29624</v>
      </c>
      <c r="C3712" t="s">
        <v>25899</v>
      </c>
      <c r="D3712" t="s">
        <v>25906</v>
      </c>
      <c r="E3712" t="s">
        <v>9059</v>
      </c>
      <c r="F3712" t="s">
        <v>62</v>
      </c>
      <c r="G3712" t="s">
        <v>4554</v>
      </c>
    </row>
    <row r="3713" spans="1:7" x14ac:dyDescent="0.3">
      <c r="A3713">
        <v>18875222</v>
      </c>
      <c r="B3713" t="s">
        <v>29625</v>
      </c>
      <c r="C3713" t="s">
        <v>25899</v>
      </c>
      <c r="D3713" t="s">
        <v>25900</v>
      </c>
      <c r="E3713" t="s">
        <v>25901</v>
      </c>
      <c r="F3713" t="s">
        <v>62</v>
      </c>
      <c r="G3713" t="s">
        <v>4558</v>
      </c>
    </row>
    <row r="3714" spans="1:7" x14ac:dyDescent="0.3">
      <c r="A3714">
        <v>18875222</v>
      </c>
      <c r="B3714" t="s">
        <v>29626</v>
      </c>
      <c r="C3714" t="s">
        <v>25899</v>
      </c>
      <c r="D3714" t="s">
        <v>25900</v>
      </c>
      <c r="E3714" t="s">
        <v>25901</v>
      </c>
      <c r="F3714" t="s">
        <v>62</v>
      </c>
      <c r="G3714" t="s">
        <v>4554</v>
      </c>
    </row>
    <row r="3715" spans="1:7" x14ac:dyDescent="0.3">
      <c r="A3715">
        <v>18875222</v>
      </c>
      <c r="B3715" t="s">
        <v>29627</v>
      </c>
      <c r="C3715" t="s">
        <v>25899</v>
      </c>
      <c r="D3715" t="s">
        <v>25900</v>
      </c>
      <c r="E3715" t="s">
        <v>25901</v>
      </c>
      <c r="F3715" t="s">
        <v>62</v>
      </c>
      <c r="G3715" t="s">
        <v>4558</v>
      </c>
    </row>
    <row r="3716" spans="1:7" x14ac:dyDescent="0.3">
      <c r="A3716">
        <v>18875220</v>
      </c>
      <c r="B3716" t="s">
        <v>29628</v>
      </c>
      <c r="C3716" t="s">
        <v>25899</v>
      </c>
      <c r="D3716" t="s">
        <v>25906</v>
      </c>
      <c r="E3716" t="s">
        <v>9059</v>
      </c>
      <c r="F3716" t="s">
        <v>62</v>
      </c>
      <c r="G3716" t="s">
        <v>4560</v>
      </c>
    </row>
    <row r="3717" spans="1:7" x14ac:dyDescent="0.3">
      <c r="A3717">
        <v>18875220</v>
      </c>
      <c r="B3717" t="s">
        <v>29629</v>
      </c>
      <c r="C3717" t="s">
        <v>25899</v>
      </c>
      <c r="D3717" t="s">
        <v>25906</v>
      </c>
      <c r="E3717" t="s">
        <v>9059</v>
      </c>
      <c r="F3717" t="s">
        <v>62</v>
      </c>
      <c r="G3717" t="s">
        <v>4560</v>
      </c>
    </row>
    <row r="3718" spans="1:7" x14ac:dyDescent="0.3">
      <c r="A3718">
        <v>18875220</v>
      </c>
      <c r="B3718" t="s">
        <v>29630</v>
      </c>
      <c r="C3718" t="s">
        <v>25899</v>
      </c>
      <c r="D3718" t="s">
        <v>25906</v>
      </c>
      <c r="E3718" t="s">
        <v>9059</v>
      </c>
      <c r="F3718" t="s">
        <v>62</v>
      </c>
      <c r="G3718" t="s">
        <v>4554</v>
      </c>
    </row>
    <row r="3719" spans="1:7" x14ac:dyDescent="0.3">
      <c r="A3719">
        <v>18875220</v>
      </c>
      <c r="B3719" t="s">
        <v>29631</v>
      </c>
      <c r="C3719" t="s">
        <v>25899</v>
      </c>
      <c r="D3719" t="s">
        <v>25900</v>
      </c>
      <c r="E3719" t="s">
        <v>25901</v>
      </c>
      <c r="F3719" t="s">
        <v>62</v>
      </c>
      <c r="G3719" t="s">
        <v>4558</v>
      </c>
    </row>
    <row r="3720" spans="1:7" x14ac:dyDescent="0.3">
      <c r="A3720">
        <v>18875220</v>
      </c>
      <c r="B3720" t="s">
        <v>29632</v>
      </c>
      <c r="C3720" t="s">
        <v>25899</v>
      </c>
      <c r="D3720" t="s">
        <v>25900</v>
      </c>
      <c r="E3720" t="s">
        <v>25901</v>
      </c>
      <c r="F3720" t="s">
        <v>62</v>
      </c>
      <c r="G3720" t="s">
        <v>4554</v>
      </c>
    </row>
    <row r="3721" spans="1:7" x14ac:dyDescent="0.3">
      <c r="A3721">
        <v>18875220</v>
      </c>
      <c r="B3721" t="s">
        <v>29633</v>
      </c>
      <c r="C3721" t="s">
        <v>25899</v>
      </c>
      <c r="D3721" t="s">
        <v>25900</v>
      </c>
      <c r="E3721" t="s">
        <v>25901</v>
      </c>
      <c r="F3721" t="s">
        <v>62</v>
      </c>
      <c r="G3721" t="s">
        <v>4558</v>
      </c>
    </row>
    <row r="3722" spans="1:7" x14ac:dyDescent="0.3">
      <c r="A3722">
        <v>18875218</v>
      </c>
      <c r="B3722" t="s">
        <v>29634</v>
      </c>
      <c r="C3722" t="s">
        <v>25899</v>
      </c>
      <c r="D3722" t="s">
        <v>25906</v>
      </c>
      <c r="E3722" t="s">
        <v>9059</v>
      </c>
      <c r="F3722" t="s">
        <v>62</v>
      </c>
      <c r="G3722" t="s">
        <v>4560</v>
      </c>
    </row>
    <row r="3723" spans="1:7" x14ac:dyDescent="0.3">
      <c r="A3723">
        <v>18875218</v>
      </c>
      <c r="B3723" t="s">
        <v>29635</v>
      </c>
      <c r="C3723" t="s">
        <v>25899</v>
      </c>
      <c r="D3723" t="s">
        <v>26680</v>
      </c>
      <c r="E3723" t="s">
        <v>26680</v>
      </c>
      <c r="F3723" t="s">
        <v>62</v>
      </c>
      <c r="G3723" t="s">
        <v>4560</v>
      </c>
    </row>
    <row r="3724" spans="1:7" x14ac:dyDescent="0.3">
      <c r="A3724">
        <v>18875218</v>
      </c>
      <c r="B3724" t="s">
        <v>29636</v>
      </c>
      <c r="C3724" t="s">
        <v>25899</v>
      </c>
      <c r="D3724" t="s">
        <v>25906</v>
      </c>
      <c r="E3724" t="s">
        <v>9059</v>
      </c>
      <c r="F3724" t="s">
        <v>62</v>
      </c>
      <c r="G3724" t="s">
        <v>4554</v>
      </c>
    </row>
    <row r="3725" spans="1:7" x14ac:dyDescent="0.3">
      <c r="A3725">
        <v>18875218</v>
      </c>
      <c r="B3725" t="s">
        <v>29637</v>
      </c>
      <c r="C3725" t="s">
        <v>25899</v>
      </c>
      <c r="D3725" t="s">
        <v>25900</v>
      </c>
      <c r="E3725" t="s">
        <v>25901</v>
      </c>
      <c r="F3725" t="s">
        <v>62</v>
      </c>
      <c r="G3725" t="s">
        <v>4558</v>
      </c>
    </row>
    <row r="3726" spans="1:7" x14ac:dyDescent="0.3">
      <c r="A3726">
        <v>18875218</v>
      </c>
      <c r="B3726" t="s">
        <v>29638</v>
      </c>
      <c r="C3726" t="s">
        <v>25899</v>
      </c>
      <c r="D3726" t="s">
        <v>25900</v>
      </c>
      <c r="E3726" t="s">
        <v>25901</v>
      </c>
      <c r="F3726" t="s">
        <v>62</v>
      </c>
      <c r="G3726" t="s">
        <v>4554</v>
      </c>
    </row>
    <row r="3727" spans="1:7" x14ac:dyDescent="0.3">
      <c r="A3727">
        <v>18875218</v>
      </c>
      <c r="B3727" t="s">
        <v>29639</v>
      </c>
      <c r="C3727" t="s">
        <v>25899</v>
      </c>
      <c r="D3727" t="s">
        <v>25900</v>
      </c>
      <c r="E3727" t="s">
        <v>25901</v>
      </c>
      <c r="F3727" t="s">
        <v>62</v>
      </c>
      <c r="G3727" t="s">
        <v>4558</v>
      </c>
    </row>
    <row r="3728" spans="1:7" x14ac:dyDescent="0.3">
      <c r="A3728">
        <v>18875216</v>
      </c>
      <c r="B3728" t="s">
        <v>29640</v>
      </c>
      <c r="C3728" t="s">
        <v>25899</v>
      </c>
      <c r="D3728" t="s">
        <v>25906</v>
      </c>
      <c r="E3728" t="s">
        <v>9059</v>
      </c>
      <c r="F3728" t="s">
        <v>62</v>
      </c>
      <c r="G3728" t="s">
        <v>4560</v>
      </c>
    </row>
    <row r="3729" spans="1:7" x14ac:dyDescent="0.3">
      <c r="A3729">
        <v>18875216</v>
      </c>
      <c r="B3729" t="s">
        <v>29641</v>
      </c>
      <c r="C3729" t="s">
        <v>25899</v>
      </c>
      <c r="D3729" t="s">
        <v>25906</v>
      </c>
      <c r="E3729" t="s">
        <v>9059</v>
      </c>
      <c r="F3729" t="s">
        <v>62</v>
      </c>
      <c r="G3729" t="s">
        <v>4560</v>
      </c>
    </row>
    <row r="3730" spans="1:7" x14ac:dyDescent="0.3">
      <c r="A3730">
        <v>18875216</v>
      </c>
      <c r="B3730" t="s">
        <v>29642</v>
      </c>
      <c r="C3730" t="s">
        <v>25899</v>
      </c>
      <c r="D3730" t="s">
        <v>25906</v>
      </c>
      <c r="E3730" t="s">
        <v>9059</v>
      </c>
      <c r="F3730" t="s">
        <v>62</v>
      </c>
      <c r="G3730" t="s">
        <v>4554</v>
      </c>
    </row>
    <row r="3731" spans="1:7" x14ac:dyDescent="0.3">
      <c r="A3731">
        <v>18875216</v>
      </c>
      <c r="B3731" t="s">
        <v>29643</v>
      </c>
      <c r="C3731" t="s">
        <v>25899</v>
      </c>
      <c r="D3731" t="s">
        <v>25900</v>
      </c>
      <c r="E3731" t="s">
        <v>25901</v>
      </c>
      <c r="F3731" t="s">
        <v>62</v>
      </c>
      <c r="G3731" t="s">
        <v>4558</v>
      </c>
    </row>
    <row r="3732" spans="1:7" x14ac:dyDescent="0.3">
      <c r="A3732">
        <v>18875216</v>
      </c>
      <c r="B3732" t="s">
        <v>29644</v>
      </c>
      <c r="C3732" t="s">
        <v>25899</v>
      </c>
      <c r="D3732" t="s">
        <v>25900</v>
      </c>
      <c r="E3732" t="s">
        <v>25901</v>
      </c>
      <c r="F3732" t="s">
        <v>62</v>
      </c>
      <c r="G3732" t="s">
        <v>4554</v>
      </c>
    </row>
    <row r="3733" spans="1:7" x14ac:dyDescent="0.3">
      <c r="A3733">
        <v>18875216</v>
      </c>
      <c r="B3733" t="s">
        <v>29645</v>
      </c>
      <c r="C3733" t="s">
        <v>25899</v>
      </c>
      <c r="D3733" t="s">
        <v>25900</v>
      </c>
      <c r="E3733" t="s">
        <v>25901</v>
      </c>
      <c r="F3733" t="s">
        <v>62</v>
      </c>
      <c r="G3733" t="s">
        <v>4558</v>
      </c>
    </row>
    <row r="3734" spans="1:7" x14ac:dyDescent="0.3">
      <c r="A3734">
        <v>18875214</v>
      </c>
      <c r="B3734" t="s">
        <v>29646</v>
      </c>
      <c r="C3734" t="s">
        <v>25899</v>
      </c>
      <c r="D3734" t="s">
        <v>25906</v>
      </c>
      <c r="E3734" t="s">
        <v>9059</v>
      </c>
      <c r="F3734" t="s">
        <v>62</v>
      </c>
      <c r="G3734" t="s">
        <v>4560</v>
      </c>
    </row>
    <row r="3735" spans="1:7" x14ac:dyDescent="0.3">
      <c r="A3735">
        <v>18875214</v>
      </c>
      <c r="B3735" t="s">
        <v>29647</v>
      </c>
      <c r="C3735" t="s">
        <v>25899</v>
      </c>
      <c r="D3735" t="s">
        <v>25906</v>
      </c>
      <c r="E3735" t="s">
        <v>9059</v>
      </c>
      <c r="F3735" t="s">
        <v>62</v>
      </c>
      <c r="G3735" t="s">
        <v>4560</v>
      </c>
    </row>
    <row r="3736" spans="1:7" x14ac:dyDescent="0.3">
      <c r="A3736">
        <v>18875214</v>
      </c>
      <c r="B3736" t="s">
        <v>29648</v>
      </c>
      <c r="C3736" t="s">
        <v>25899</v>
      </c>
      <c r="D3736" t="s">
        <v>25906</v>
      </c>
      <c r="E3736" t="s">
        <v>9059</v>
      </c>
      <c r="F3736" t="s">
        <v>62</v>
      </c>
      <c r="G3736" t="s">
        <v>4554</v>
      </c>
    </row>
    <row r="3737" spans="1:7" x14ac:dyDescent="0.3">
      <c r="A3737">
        <v>18875214</v>
      </c>
      <c r="B3737" t="s">
        <v>29649</v>
      </c>
      <c r="C3737" t="s">
        <v>25899</v>
      </c>
      <c r="D3737" t="s">
        <v>25900</v>
      </c>
      <c r="E3737" t="s">
        <v>25901</v>
      </c>
      <c r="F3737" t="s">
        <v>62</v>
      </c>
      <c r="G3737" t="s">
        <v>4558</v>
      </c>
    </row>
    <row r="3738" spans="1:7" x14ac:dyDescent="0.3">
      <c r="A3738">
        <v>18875214</v>
      </c>
      <c r="B3738" t="s">
        <v>29650</v>
      </c>
      <c r="C3738" t="s">
        <v>25899</v>
      </c>
      <c r="D3738" t="s">
        <v>25900</v>
      </c>
      <c r="E3738" t="s">
        <v>25901</v>
      </c>
      <c r="F3738" t="s">
        <v>62</v>
      </c>
      <c r="G3738" t="s">
        <v>4554</v>
      </c>
    </row>
    <row r="3739" spans="1:7" x14ac:dyDescent="0.3">
      <c r="A3739">
        <v>18875214</v>
      </c>
      <c r="B3739" t="s">
        <v>29651</v>
      </c>
      <c r="C3739" t="s">
        <v>25899</v>
      </c>
      <c r="D3739" t="s">
        <v>25900</v>
      </c>
      <c r="E3739" t="s">
        <v>25901</v>
      </c>
      <c r="F3739" t="s">
        <v>62</v>
      </c>
      <c r="G3739" t="s">
        <v>4558</v>
      </c>
    </row>
    <row r="3740" spans="1:7" x14ac:dyDescent="0.3">
      <c r="A3740">
        <v>18875212</v>
      </c>
      <c r="B3740" t="s">
        <v>29652</v>
      </c>
      <c r="C3740" t="s">
        <v>25899</v>
      </c>
      <c r="D3740" t="s">
        <v>25900</v>
      </c>
      <c r="E3740" t="s">
        <v>25901</v>
      </c>
      <c r="F3740" t="s">
        <v>62</v>
      </c>
      <c r="G3740" t="s">
        <v>4554</v>
      </c>
    </row>
    <row r="3741" spans="1:7" x14ac:dyDescent="0.3">
      <c r="A3741">
        <v>18875212</v>
      </c>
      <c r="B3741" t="s">
        <v>29653</v>
      </c>
      <c r="C3741" t="s">
        <v>25899</v>
      </c>
      <c r="D3741" t="s">
        <v>25900</v>
      </c>
      <c r="E3741" t="s">
        <v>25901</v>
      </c>
      <c r="F3741" t="s">
        <v>62</v>
      </c>
      <c r="G3741" t="s">
        <v>4558</v>
      </c>
    </row>
    <row r="3742" spans="1:7" x14ac:dyDescent="0.3">
      <c r="A3742">
        <v>18875212</v>
      </c>
      <c r="B3742" t="s">
        <v>29654</v>
      </c>
      <c r="C3742" t="s">
        <v>25899</v>
      </c>
      <c r="D3742" t="s">
        <v>25906</v>
      </c>
      <c r="E3742" t="s">
        <v>9059</v>
      </c>
      <c r="F3742" t="s">
        <v>62</v>
      </c>
      <c r="G3742" t="s">
        <v>4560</v>
      </c>
    </row>
    <row r="3743" spans="1:7" x14ac:dyDescent="0.3">
      <c r="A3743">
        <v>18875212</v>
      </c>
      <c r="B3743" t="s">
        <v>29655</v>
      </c>
      <c r="C3743" t="s">
        <v>25899</v>
      </c>
      <c r="D3743" t="s">
        <v>25906</v>
      </c>
      <c r="E3743" t="s">
        <v>9059</v>
      </c>
      <c r="F3743" t="s">
        <v>62</v>
      </c>
      <c r="G3743" t="s">
        <v>4560</v>
      </c>
    </row>
    <row r="3744" spans="1:7" x14ac:dyDescent="0.3">
      <c r="A3744">
        <v>18875212</v>
      </c>
      <c r="B3744" t="s">
        <v>29656</v>
      </c>
      <c r="C3744" t="s">
        <v>25899</v>
      </c>
      <c r="D3744" t="s">
        <v>25906</v>
      </c>
      <c r="E3744" t="s">
        <v>9059</v>
      </c>
      <c r="F3744" t="s">
        <v>62</v>
      </c>
      <c r="G3744" t="s">
        <v>4554</v>
      </c>
    </row>
    <row r="3745" spans="1:7" x14ac:dyDescent="0.3">
      <c r="A3745">
        <v>18875212</v>
      </c>
      <c r="B3745" t="s">
        <v>29657</v>
      </c>
      <c r="C3745" t="s">
        <v>25899</v>
      </c>
      <c r="D3745" t="s">
        <v>25900</v>
      </c>
      <c r="E3745" t="s">
        <v>25901</v>
      </c>
      <c r="F3745" t="s">
        <v>62</v>
      </c>
      <c r="G3745" t="s">
        <v>4558</v>
      </c>
    </row>
    <row r="3746" spans="1:7" x14ac:dyDescent="0.3">
      <c r="A3746">
        <v>18875114</v>
      </c>
      <c r="B3746" t="s">
        <v>29658</v>
      </c>
      <c r="C3746" t="s">
        <v>25899</v>
      </c>
      <c r="D3746" t="s">
        <v>25906</v>
      </c>
      <c r="E3746" t="s">
        <v>9059</v>
      </c>
      <c r="F3746" t="s">
        <v>62</v>
      </c>
      <c r="G3746" t="s">
        <v>4560</v>
      </c>
    </row>
    <row r="3747" spans="1:7" x14ac:dyDescent="0.3">
      <c r="A3747">
        <v>18875114</v>
      </c>
      <c r="B3747" t="s">
        <v>29659</v>
      </c>
      <c r="C3747" t="s">
        <v>25899</v>
      </c>
      <c r="D3747" t="s">
        <v>25906</v>
      </c>
      <c r="E3747" t="s">
        <v>9059</v>
      </c>
      <c r="F3747" t="s">
        <v>62</v>
      </c>
      <c r="G3747" t="s">
        <v>4560</v>
      </c>
    </row>
    <row r="3748" spans="1:7" x14ac:dyDescent="0.3">
      <c r="A3748">
        <v>18875114</v>
      </c>
      <c r="B3748" t="s">
        <v>29660</v>
      </c>
      <c r="C3748" t="s">
        <v>25899</v>
      </c>
      <c r="D3748" t="s">
        <v>25906</v>
      </c>
      <c r="E3748" t="s">
        <v>9059</v>
      </c>
      <c r="F3748" t="s">
        <v>62</v>
      </c>
      <c r="G3748" t="s">
        <v>4554</v>
      </c>
    </row>
    <row r="3749" spans="1:7" x14ac:dyDescent="0.3">
      <c r="A3749">
        <v>18875114</v>
      </c>
      <c r="B3749" t="s">
        <v>29661</v>
      </c>
      <c r="C3749" t="s">
        <v>25899</v>
      </c>
      <c r="D3749" t="s">
        <v>25900</v>
      </c>
      <c r="E3749" t="s">
        <v>25901</v>
      </c>
      <c r="F3749" t="s">
        <v>62</v>
      </c>
      <c r="G3749" t="s">
        <v>4554</v>
      </c>
    </row>
    <row r="3750" spans="1:7" x14ac:dyDescent="0.3">
      <c r="A3750">
        <v>18875114</v>
      </c>
      <c r="B3750" t="s">
        <v>29662</v>
      </c>
      <c r="C3750" t="s">
        <v>25899</v>
      </c>
      <c r="D3750" t="s">
        <v>25900</v>
      </c>
      <c r="E3750" t="s">
        <v>26619</v>
      </c>
      <c r="F3750" t="s">
        <v>62</v>
      </c>
      <c r="G3750" t="s">
        <v>4558</v>
      </c>
    </row>
    <row r="3751" spans="1:7" x14ac:dyDescent="0.3">
      <c r="A3751">
        <v>18875114</v>
      </c>
      <c r="B3751" t="s">
        <v>29663</v>
      </c>
      <c r="C3751" t="s">
        <v>25899</v>
      </c>
      <c r="D3751" t="s">
        <v>25900</v>
      </c>
      <c r="E3751" t="s">
        <v>25901</v>
      </c>
      <c r="F3751" t="s">
        <v>62</v>
      </c>
      <c r="G3751" t="s">
        <v>4558</v>
      </c>
    </row>
    <row r="3752" spans="1:7" x14ac:dyDescent="0.3">
      <c r="A3752">
        <v>18875112</v>
      </c>
      <c r="B3752" t="s">
        <v>29664</v>
      </c>
      <c r="C3752" t="s">
        <v>25899</v>
      </c>
      <c r="D3752" t="s">
        <v>25906</v>
      </c>
      <c r="E3752" t="s">
        <v>9059</v>
      </c>
      <c r="F3752" t="s">
        <v>62</v>
      </c>
      <c r="G3752" t="s">
        <v>4554</v>
      </c>
    </row>
    <row r="3753" spans="1:7" x14ac:dyDescent="0.3">
      <c r="A3753">
        <v>18875112</v>
      </c>
      <c r="B3753" t="s">
        <v>29665</v>
      </c>
      <c r="C3753" t="s">
        <v>25899</v>
      </c>
      <c r="D3753" t="s">
        <v>25900</v>
      </c>
      <c r="E3753" t="s">
        <v>25901</v>
      </c>
      <c r="F3753" t="s">
        <v>62</v>
      </c>
      <c r="G3753" t="s">
        <v>4554</v>
      </c>
    </row>
    <row r="3754" spans="1:7" x14ac:dyDescent="0.3">
      <c r="A3754">
        <v>18875112</v>
      </c>
      <c r="B3754" t="s">
        <v>29666</v>
      </c>
      <c r="C3754" t="s">
        <v>25899</v>
      </c>
      <c r="D3754" t="s">
        <v>25900</v>
      </c>
      <c r="E3754" t="s">
        <v>25901</v>
      </c>
      <c r="F3754" t="s">
        <v>62</v>
      </c>
      <c r="G3754" t="s">
        <v>4558</v>
      </c>
    </row>
    <row r="3755" spans="1:7" x14ac:dyDescent="0.3">
      <c r="A3755">
        <v>18875112</v>
      </c>
      <c r="B3755" t="s">
        <v>29667</v>
      </c>
      <c r="C3755" t="s">
        <v>25899</v>
      </c>
      <c r="D3755" t="s">
        <v>25900</v>
      </c>
      <c r="E3755" t="s">
        <v>25901</v>
      </c>
      <c r="F3755" t="s">
        <v>62</v>
      </c>
      <c r="G3755" t="s">
        <v>4558</v>
      </c>
    </row>
    <row r="3756" spans="1:7" x14ac:dyDescent="0.3">
      <c r="A3756">
        <v>18875112</v>
      </c>
      <c r="B3756" t="s">
        <v>29668</v>
      </c>
      <c r="C3756" t="s">
        <v>25899</v>
      </c>
      <c r="D3756" t="s">
        <v>25906</v>
      </c>
      <c r="E3756" t="s">
        <v>9059</v>
      </c>
      <c r="F3756" t="s">
        <v>62</v>
      </c>
      <c r="G3756" t="s">
        <v>4560</v>
      </c>
    </row>
    <row r="3757" spans="1:7" x14ac:dyDescent="0.3">
      <c r="A3757">
        <v>18875112</v>
      </c>
      <c r="B3757" t="s">
        <v>29669</v>
      </c>
      <c r="C3757" t="s">
        <v>25899</v>
      </c>
      <c r="D3757" t="s">
        <v>25906</v>
      </c>
      <c r="E3757" t="s">
        <v>9059</v>
      </c>
      <c r="F3757" t="s">
        <v>62</v>
      </c>
      <c r="G3757" t="s">
        <v>4560</v>
      </c>
    </row>
    <row r="3758" spans="1:7" x14ac:dyDescent="0.3">
      <c r="A3758">
        <v>18875110</v>
      </c>
      <c r="B3758" t="s">
        <v>29670</v>
      </c>
      <c r="C3758" t="s">
        <v>25899</v>
      </c>
      <c r="D3758" t="s">
        <v>25906</v>
      </c>
      <c r="E3758" t="s">
        <v>9059</v>
      </c>
      <c r="F3758" t="s">
        <v>62</v>
      </c>
      <c r="G3758" t="s">
        <v>4560</v>
      </c>
    </row>
    <row r="3759" spans="1:7" x14ac:dyDescent="0.3">
      <c r="A3759">
        <v>18875110</v>
      </c>
      <c r="B3759" t="s">
        <v>29671</v>
      </c>
      <c r="C3759" t="s">
        <v>25899</v>
      </c>
      <c r="D3759" t="s">
        <v>25906</v>
      </c>
      <c r="E3759" t="s">
        <v>9059</v>
      </c>
      <c r="F3759" t="s">
        <v>62</v>
      </c>
      <c r="G3759" t="s">
        <v>4560</v>
      </c>
    </row>
    <row r="3760" spans="1:7" x14ac:dyDescent="0.3">
      <c r="A3760">
        <v>18875110</v>
      </c>
      <c r="B3760" t="s">
        <v>29672</v>
      </c>
      <c r="C3760" t="s">
        <v>25899</v>
      </c>
      <c r="D3760" t="s">
        <v>25906</v>
      </c>
      <c r="E3760" t="s">
        <v>9059</v>
      </c>
      <c r="F3760" t="s">
        <v>62</v>
      </c>
      <c r="G3760" t="s">
        <v>4554</v>
      </c>
    </row>
    <row r="3761" spans="1:7" x14ac:dyDescent="0.3">
      <c r="A3761">
        <v>18875110</v>
      </c>
      <c r="B3761" t="s">
        <v>29673</v>
      </c>
      <c r="C3761" t="s">
        <v>25899</v>
      </c>
      <c r="D3761" t="s">
        <v>25900</v>
      </c>
      <c r="E3761" t="s">
        <v>25901</v>
      </c>
      <c r="F3761" t="s">
        <v>62</v>
      </c>
      <c r="G3761" t="s">
        <v>4554</v>
      </c>
    </row>
    <row r="3762" spans="1:7" x14ac:dyDescent="0.3">
      <c r="A3762">
        <v>18875110</v>
      </c>
      <c r="B3762" t="s">
        <v>29674</v>
      </c>
      <c r="C3762" t="s">
        <v>25899</v>
      </c>
      <c r="D3762" t="s">
        <v>25900</v>
      </c>
      <c r="E3762" t="s">
        <v>25901</v>
      </c>
      <c r="F3762" t="s">
        <v>62</v>
      </c>
      <c r="G3762" t="s">
        <v>4558</v>
      </c>
    </row>
    <row r="3763" spans="1:7" x14ac:dyDescent="0.3">
      <c r="A3763">
        <v>18875110</v>
      </c>
      <c r="B3763" t="s">
        <v>29675</v>
      </c>
      <c r="C3763" t="s">
        <v>25899</v>
      </c>
      <c r="D3763" t="s">
        <v>25900</v>
      </c>
      <c r="E3763" t="s">
        <v>25901</v>
      </c>
      <c r="F3763" t="s">
        <v>62</v>
      </c>
      <c r="G3763" t="s">
        <v>4558</v>
      </c>
    </row>
    <row r="3764" spans="1:7" x14ac:dyDescent="0.3">
      <c r="A3764">
        <v>18875108</v>
      </c>
      <c r="B3764" t="s">
        <v>29676</v>
      </c>
      <c r="C3764" t="s">
        <v>25899</v>
      </c>
      <c r="D3764" t="s">
        <v>25906</v>
      </c>
      <c r="E3764" t="s">
        <v>9059</v>
      </c>
      <c r="F3764" t="s">
        <v>62</v>
      </c>
      <c r="G3764" t="s">
        <v>4560</v>
      </c>
    </row>
    <row r="3765" spans="1:7" x14ac:dyDescent="0.3">
      <c r="A3765">
        <v>18875108</v>
      </c>
      <c r="B3765" t="s">
        <v>29677</v>
      </c>
      <c r="C3765" t="s">
        <v>25899</v>
      </c>
      <c r="D3765" t="s">
        <v>25906</v>
      </c>
      <c r="E3765" t="s">
        <v>9059</v>
      </c>
      <c r="F3765" t="s">
        <v>62</v>
      </c>
      <c r="G3765" t="s">
        <v>4560</v>
      </c>
    </row>
    <row r="3766" spans="1:7" x14ac:dyDescent="0.3">
      <c r="A3766">
        <v>18875108</v>
      </c>
      <c r="B3766" t="s">
        <v>29678</v>
      </c>
      <c r="C3766" t="s">
        <v>25899</v>
      </c>
      <c r="D3766" t="s">
        <v>25900</v>
      </c>
      <c r="E3766" t="s">
        <v>25901</v>
      </c>
      <c r="F3766" t="s">
        <v>62</v>
      </c>
      <c r="G3766" t="s">
        <v>4554</v>
      </c>
    </row>
    <row r="3767" spans="1:7" x14ac:dyDescent="0.3">
      <c r="A3767">
        <v>18875108</v>
      </c>
      <c r="B3767" t="s">
        <v>29679</v>
      </c>
      <c r="C3767" t="s">
        <v>25899</v>
      </c>
      <c r="D3767" t="s">
        <v>25906</v>
      </c>
      <c r="E3767" t="s">
        <v>9059</v>
      </c>
      <c r="F3767" t="s">
        <v>62</v>
      </c>
      <c r="G3767" t="s">
        <v>4554</v>
      </c>
    </row>
    <row r="3768" spans="1:7" x14ac:dyDescent="0.3">
      <c r="A3768">
        <v>18875108</v>
      </c>
      <c r="B3768" t="s">
        <v>29680</v>
      </c>
      <c r="C3768" t="s">
        <v>25899</v>
      </c>
      <c r="D3768" t="s">
        <v>25900</v>
      </c>
      <c r="E3768" t="s">
        <v>25901</v>
      </c>
      <c r="F3768" t="s">
        <v>62</v>
      </c>
      <c r="G3768" t="s">
        <v>4558</v>
      </c>
    </row>
    <row r="3769" spans="1:7" x14ac:dyDescent="0.3">
      <c r="A3769">
        <v>18875108</v>
      </c>
      <c r="B3769" t="s">
        <v>29681</v>
      </c>
      <c r="C3769" t="s">
        <v>25899</v>
      </c>
      <c r="D3769" t="s">
        <v>25900</v>
      </c>
      <c r="E3769" t="s">
        <v>25901</v>
      </c>
      <c r="F3769" t="s">
        <v>62</v>
      </c>
      <c r="G3769" t="s">
        <v>4558</v>
      </c>
    </row>
    <row r="3770" spans="1:7" x14ac:dyDescent="0.3">
      <c r="A3770">
        <v>18875106</v>
      </c>
      <c r="B3770" t="s">
        <v>29682</v>
      </c>
      <c r="C3770" t="s">
        <v>25899</v>
      </c>
      <c r="D3770" t="s">
        <v>25906</v>
      </c>
      <c r="E3770" t="s">
        <v>9059</v>
      </c>
      <c r="F3770" t="s">
        <v>62</v>
      </c>
      <c r="G3770" t="s">
        <v>4560</v>
      </c>
    </row>
    <row r="3771" spans="1:7" x14ac:dyDescent="0.3">
      <c r="A3771">
        <v>18875106</v>
      </c>
      <c r="B3771" t="s">
        <v>29683</v>
      </c>
      <c r="C3771" t="s">
        <v>25899</v>
      </c>
      <c r="D3771" t="s">
        <v>25906</v>
      </c>
      <c r="E3771" t="s">
        <v>9059</v>
      </c>
      <c r="F3771" t="s">
        <v>62</v>
      </c>
      <c r="G3771" t="s">
        <v>4560</v>
      </c>
    </row>
    <row r="3772" spans="1:7" x14ac:dyDescent="0.3">
      <c r="A3772">
        <v>18875106</v>
      </c>
      <c r="B3772" t="s">
        <v>29684</v>
      </c>
      <c r="C3772" t="s">
        <v>25899</v>
      </c>
      <c r="D3772" t="s">
        <v>25900</v>
      </c>
      <c r="E3772" t="s">
        <v>25997</v>
      </c>
      <c r="F3772" t="s">
        <v>62</v>
      </c>
      <c r="G3772" t="s">
        <v>4554</v>
      </c>
    </row>
    <row r="3773" spans="1:7" x14ac:dyDescent="0.3">
      <c r="A3773">
        <v>18875106</v>
      </c>
      <c r="B3773" t="s">
        <v>29685</v>
      </c>
      <c r="C3773" t="s">
        <v>25899</v>
      </c>
      <c r="D3773" t="s">
        <v>25906</v>
      </c>
      <c r="E3773" t="s">
        <v>9059</v>
      </c>
      <c r="F3773" t="s">
        <v>62</v>
      </c>
      <c r="G3773" t="s">
        <v>4554</v>
      </c>
    </row>
    <row r="3774" spans="1:7" x14ac:dyDescent="0.3">
      <c r="A3774">
        <v>18875106</v>
      </c>
      <c r="B3774" t="s">
        <v>29686</v>
      </c>
      <c r="C3774" t="s">
        <v>25899</v>
      </c>
      <c r="D3774" t="s">
        <v>25900</v>
      </c>
      <c r="E3774" t="s">
        <v>25901</v>
      </c>
      <c r="F3774" t="s">
        <v>62</v>
      </c>
      <c r="G3774" t="s">
        <v>4558</v>
      </c>
    </row>
    <row r="3775" spans="1:7" x14ac:dyDescent="0.3">
      <c r="A3775">
        <v>18875106</v>
      </c>
      <c r="B3775" t="s">
        <v>29687</v>
      </c>
      <c r="C3775" t="s">
        <v>25899</v>
      </c>
      <c r="D3775" t="s">
        <v>25900</v>
      </c>
      <c r="E3775" t="s">
        <v>25901</v>
      </c>
      <c r="F3775" t="s">
        <v>62</v>
      </c>
      <c r="G3775" t="s">
        <v>4558</v>
      </c>
    </row>
    <row r="3776" spans="1:7" x14ac:dyDescent="0.3">
      <c r="A3776">
        <v>18875104</v>
      </c>
      <c r="B3776" t="s">
        <v>29688</v>
      </c>
      <c r="C3776" t="s">
        <v>25899</v>
      </c>
      <c r="D3776" t="s">
        <v>25906</v>
      </c>
      <c r="E3776" t="s">
        <v>9059</v>
      </c>
      <c r="F3776" t="s">
        <v>62</v>
      </c>
      <c r="G3776" t="s">
        <v>4560</v>
      </c>
    </row>
    <row r="3777" spans="1:7" x14ac:dyDescent="0.3">
      <c r="A3777">
        <v>18875104</v>
      </c>
      <c r="B3777" t="s">
        <v>29689</v>
      </c>
      <c r="C3777" t="s">
        <v>25899</v>
      </c>
      <c r="D3777" t="s">
        <v>25906</v>
      </c>
      <c r="E3777" t="s">
        <v>9059</v>
      </c>
      <c r="F3777" t="s">
        <v>62</v>
      </c>
      <c r="G3777" t="s">
        <v>4560</v>
      </c>
    </row>
    <row r="3778" spans="1:7" x14ac:dyDescent="0.3">
      <c r="A3778">
        <v>18875104</v>
      </c>
      <c r="B3778" t="s">
        <v>29690</v>
      </c>
      <c r="C3778" t="s">
        <v>25899</v>
      </c>
      <c r="D3778" t="s">
        <v>25900</v>
      </c>
      <c r="E3778" t="s">
        <v>25901</v>
      </c>
      <c r="F3778" t="s">
        <v>62</v>
      </c>
      <c r="G3778" t="s">
        <v>4558</v>
      </c>
    </row>
    <row r="3779" spans="1:7" x14ac:dyDescent="0.3">
      <c r="A3779">
        <v>18875104</v>
      </c>
      <c r="B3779" t="s">
        <v>29691</v>
      </c>
      <c r="C3779" t="s">
        <v>25899</v>
      </c>
      <c r="D3779" t="s">
        <v>25900</v>
      </c>
      <c r="E3779" t="s">
        <v>25901</v>
      </c>
      <c r="F3779" t="s">
        <v>62</v>
      </c>
      <c r="G3779" t="s">
        <v>4554</v>
      </c>
    </row>
    <row r="3780" spans="1:7" x14ac:dyDescent="0.3">
      <c r="A3780">
        <v>18875104</v>
      </c>
      <c r="B3780" t="s">
        <v>29692</v>
      </c>
      <c r="C3780" t="s">
        <v>25899</v>
      </c>
      <c r="D3780" t="s">
        <v>25906</v>
      </c>
      <c r="E3780" t="s">
        <v>9059</v>
      </c>
      <c r="F3780" t="s">
        <v>62</v>
      </c>
      <c r="G3780" t="s">
        <v>4554</v>
      </c>
    </row>
    <row r="3781" spans="1:7" x14ac:dyDescent="0.3">
      <c r="A3781">
        <v>18875104</v>
      </c>
      <c r="B3781" t="s">
        <v>29693</v>
      </c>
      <c r="C3781" t="s">
        <v>25899</v>
      </c>
      <c r="D3781" t="s">
        <v>25900</v>
      </c>
      <c r="E3781" t="s">
        <v>25901</v>
      </c>
      <c r="F3781" t="s">
        <v>62</v>
      </c>
      <c r="G3781" t="s">
        <v>4558</v>
      </c>
    </row>
    <row r="3782" spans="1:7" x14ac:dyDescent="0.3">
      <c r="A3782">
        <v>18875004</v>
      </c>
      <c r="B3782" t="s">
        <v>29694</v>
      </c>
      <c r="C3782" t="s">
        <v>25899</v>
      </c>
      <c r="D3782" t="s">
        <v>25937</v>
      </c>
      <c r="E3782" t="s">
        <v>25937</v>
      </c>
      <c r="F3782" t="s">
        <v>62</v>
      </c>
      <c r="G3782" t="s">
        <v>4560</v>
      </c>
    </row>
    <row r="3783" spans="1:7" x14ac:dyDescent="0.3">
      <c r="A3783">
        <v>18875004</v>
      </c>
      <c r="B3783" t="s">
        <v>29695</v>
      </c>
      <c r="C3783" t="s">
        <v>25899</v>
      </c>
      <c r="D3783" t="s">
        <v>25906</v>
      </c>
      <c r="E3783" t="s">
        <v>9059</v>
      </c>
      <c r="F3783" t="s">
        <v>62</v>
      </c>
      <c r="G3783" t="s">
        <v>4554</v>
      </c>
    </row>
    <row r="3784" spans="1:7" x14ac:dyDescent="0.3">
      <c r="A3784">
        <v>18875004</v>
      </c>
      <c r="B3784" t="s">
        <v>29696</v>
      </c>
      <c r="C3784" t="s">
        <v>25899</v>
      </c>
      <c r="D3784" t="s">
        <v>25906</v>
      </c>
      <c r="E3784" t="s">
        <v>9059</v>
      </c>
      <c r="F3784" t="s">
        <v>62</v>
      </c>
      <c r="G3784" t="s">
        <v>4560</v>
      </c>
    </row>
    <row r="3785" spans="1:7" x14ac:dyDescent="0.3">
      <c r="A3785">
        <v>18875004</v>
      </c>
      <c r="B3785" t="s">
        <v>29697</v>
      </c>
      <c r="C3785" t="s">
        <v>25899</v>
      </c>
      <c r="D3785" t="s">
        <v>25900</v>
      </c>
      <c r="E3785" t="s">
        <v>25901</v>
      </c>
      <c r="F3785" t="s">
        <v>62</v>
      </c>
      <c r="G3785" t="s">
        <v>4558</v>
      </c>
    </row>
    <row r="3786" spans="1:7" x14ac:dyDescent="0.3">
      <c r="A3786">
        <v>18875004</v>
      </c>
      <c r="B3786" t="s">
        <v>29698</v>
      </c>
      <c r="C3786" t="s">
        <v>25899</v>
      </c>
      <c r="D3786" t="s">
        <v>25900</v>
      </c>
      <c r="E3786" t="s">
        <v>25901</v>
      </c>
      <c r="F3786" t="s">
        <v>62</v>
      </c>
      <c r="G3786" t="s">
        <v>4554</v>
      </c>
    </row>
    <row r="3787" spans="1:7" x14ac:dyDescent="0.3">
      <c r="A3787">
        <v>18875004</v>
      </c>
      <c r="B3787" t="s">
        <v>29699</v>
      </c>
      <c r="C3787" t="s">
        <v>25899</v>
      </c>
      <c r="D3787" t="s">
        <v>25900</v>
      </c>
      <c r="E3787" t="s">
        <v>25901</v>
      </c>
      <c r="F3787" t="s">
        <v>62</v>
      </c>
      <c r="G3787" t="s">
        <v>4558</v>
      </c>
    </row>
    <row r="3788" spans="1:7" x14ac:dyDescent="0.3">
      <c r="A3788">
        <v>18875002</v>
      </c>
      <c r="B3788" t="s">
        <v>29700</v>
      </c>
      <c r="C3788" t="s">
        <v>25899</v>
      </c>
      <c r="D3788" t="s">
        <v>25906</v>
      </c>
      <c r="E3788" t="s">
        <v>25924</v>
      </c>
      <c r="F3788" t="s">
        <v>62</v>
      </c>
      <c r="G3788" t="s">
        <v>4560</v>
      </c>
    </row>
    <row r="3789" spans="1:7" x14ac:dyDescent="0.3">
      <c r="A3789">
        <v>18875002</v>
      </c>
      <c r="B3789" t="s">
        <v>29701</v>
      </c>
      <c r="C3789" t="s">
        <v>25899</v>
      </c>
      <c r="D3789" t="s">
        <v>25906</v>
      </c>
      <c r="E3789" t="s">
        <v>9059</v>
      </c>
      <c r="F3789" t="s">
        <v>62</v>
      </c>
      <c r="G3789" t="s">
        <v>4554</v>
      </c>
    </row>
    <row r="3790" spans="1:7" x14ac:dyDescent="0.3">
      <c r="A3790">
        <v>18875002</v>
      </c>
      <c r="B3790" t="s">
        <v>29702</v>
      </c>
      <c r="C3790" t="s">
        <v>25899</v>
      </c>
      <c r="D3790" t="s">
        <v>25906</v>
      </c>
      <c r="E3790" t="s">
        <v>9059</v>
      </c>
      <c r="F3790" t="s">
        <v>62</v>
      </c>
      <c r="G3790" t="s">
        <v>4560</v>
      </c>
    </row>
    <row r="3791" spans="1:7" x14ac:dyDescent="0.3">
      <c r="A3791">
        <v>18875002</v>
      </c>
      <c r="B3791" t="s">
        <v>29703</v>
      </c>
      <c r="C3791" t="s">
        <v>25899</v>
      </c>
      <c r="D3791" t="s">
        <v>25900</v>
      </c>
      <c r="E3791" t="s">
        <v>25901</v>
      </c>
      <c r="F3791" t="s">
        <v>62</v>
      </c>
      <c r="G3791" t="s">
        <v>4558</v>
      </c>
    </row>
    <row r="3792" spans="1:7" x14ac:dyDescent="0.3">
      <c r="A3792">
        <v>18875002</v>
      </c>
      <c r="B3792" t="s">
        <v>29704</v>
      </c>
      <c r="C3792" t="s">
        <v>25899</v>
      </c>
      <c r="D3792" t="s">
        <v>25900</v>
      </c>
      <c r="E3792" t="s">
        <v>25901</v>
      </c>
      <c r="F3792" t="s">
        <v>62</v>
      </c>
      <c r="G3792" t="s">
        <v>4554</v>
      </c>
    </row>
    <row r="3793" spans="1:7" x14ac:dyDescent="0.3">
      <c r="A3793">
        <v>18875002</v>
      </c>
      <c r="B3793" t="s">
        <v>29705</v>
      </c>
      <c r="C3793" t="s">
        <v>25899</v>
      </c>
      <c r="D3793" t="s">
        <v>25900</v>
      </c>
      <c r="E3793" t="s">
        <v>25900</v>
      </c>
      <c r="F3793" t="s">
        <v>62</v>
      </c>
      <c r="G3793" t="s">
        <v>4558</v>
      </c>
    </row>
    <row r="3794" spans="1:7" x14ac:dyDescent="0.3">
      <c r="A3794">
        <v>18875000</v>
      </c>
      <c r="B3794" t="s">
        <v>29706</v>
      </c>
      <c r="C3794" t="s">
        <v>25899</v>
      </c>
      <c r="D3794" t="s">
        <v>25906</v>
      </c>
      <c r="E3794" t="s">
        <v>9059</v>
      </c>
      <c r="F3794" t="s">
        <v>62</v>
      </c>
      <c r="G3794" t="s">
        <v>4560</v>
      </c>
    </row>
    <row r="3795" spans="1:7" x14ac:dyDescent="0.3">
      <c r="A3795">
        <v>18875000</v>
      </c>
      <c r="B3795" t="s">
        <v>29707</v>
      </c>
      <c r="C3795" t="s">
        <v>25899</v>
      </c>
      <c r="D3795" t="s">
        <v>25906</v>
      </c>
      <c r="E3795" t="s">
        <v>9059</v>
      </c>
      <c r="F3795" t="s">
        <v>62</v>
      </c>
      <c r="G3795" t="s">
        <v>4554</v>
      </c>
    </row>
    <row r="3796" spans="1:7" x14ac:dyDescent="0.3">
      <c r="A3796">
        <v>18875000</v>
      </c>
      <c r="B3796" t="s">
        <v>29708</v>
      </c>
      <c r="C3796" t="s">
        <v>25899</v>
      </c>
      <c r="D3796" t="s">
        <v>25906</v>
      </c>
      <c r="E3796" t="s">
        <v>9059</v>
      </c>
      <c r="F3796" t="s">
        <v>62</v>
      </c>
      <c r="G3796" t="s">
        <v>4560</v>
      </c>
    </row>
    <row r="3797" spans="1:7" x14ac:dyDescent="0.3">
      <c r="A3797">
        <v>18875000</v>
      </c>
      <c r="B3797" t="s">
        <v>29709</v>
      </c>
      <c r="C3797" t="s">
        <v>25899</v>
      </c>
      <c r="D3797" t="s">
        <v>25900</v>
      </c>
      <c r="E3797" t="s">
        <v>25901</v>
      </c>
      <c r="F3797" t="s">
        <v>62</v>
      </c>
      <c r="G3797" t="s">
        <v>4558</v>
      </c>
    </row>
    <row r="3798" spans="1:7" x14ac:dyDescent="0.3">
      <c r="A3798">
        <v>18875000</v>
      </c>
      <c r="B3798" t="s">
        <v>29710</v>
      </c>
      <c r="C3798" t="s">
        <v>25899</v>
      </c>
      <c r="D3798" t="s">
        <v>25900</v>
      </c>
      <c r="E3798" t="s">
        <v>25901</v>
      </c>
      <c r="F3798" t="s">
        <v>62</v>
      </c>
      <c r="G3798" t="s">
        <v>4554</v>
      </c>
    </row>
    <row r="3799" spans="1:7" x14ac:dyDescent="0.3">
      <c r="A3799">
        <v>18875000</v>
      </c>
      <c r="B3799" t="s">
        <v>29711</v>
      </c>
      <c r="C3799" t="s">
        <v>25899</v>
      </c>
      <c r="D3799" t="s">
        <v>25900</v>
      </c>
      <c r="E3799" t="s">
        <v>25901</v>
      </c>
      <c r="F3799" t="s">
        <v>62</v>
      </c>
      <c r="G3799" t="s">
        <v>4558</v>
      </c>
    </row>
    <row r="3800" spans="1:7" x14ac:dyDescent="0.3">
      <c r="A3800">
        <v>18874998</v>
      </c>
      <c r="B3800" t="s">
        <v>29712</v>
      </c>
      <c r="C3800" t="s">
        <v>25899</v>
      </c>
      <c r="D3800" t="s">
        <v>25906</v>
      </c>
      <c r="E3800" t="s">
        <v>9059</v>
      </c>
      <c r="F3800" t="s">
        <v>62</v>
      </c>
      <c r="G3800" t="s">
        <v>4560</v>
      </c>
    </row>
    <row r="3801" spans="1:7" x14ac:dyDescent="0.3">
      <c r="A3801">
        <v>18874998</v>
      </c>
      <c r="B3801" t="s">
        <v>29713</v>
      </c>
      <c r="C3801" t="s">
        <v>25899</v>
      </c>
      <c r="D3801" t="s">
        <v>25906</v>
      </c>
      <c r="E3801" t="s">
        <v>9059</v>
      </c>
      <c r="F3801" t="s">
        <v>62</v>
      </c>
      <c r="G3801" t="s">
        <v>4554</v>
      </c>
    </row>
    <row r="3802" spans="1:7" x14ac:dyDescent="0.3">
      <c r="A3802">
        <v>18874998</v>
      </c>
      <c r="B3802" t="s">
        <v>29714</v>
      </c>
      <c r="C3802" t="s">
        <v>25899</v>
      </c>
      <c r="D3802" t="s">
        <v>25906</v>
      </c>
      <c r="E3802" t="s">
        <v>9059</v>
      </c>
      <c r="F3802" t="s">
        <v>62</v>
      </c>
      <c r="G3802" t="s">
        <v>4560</v>
      </c>
    </row>
    <row r="3803" spans="1:7" x14ac:dyDescent="0.3">
      <c r="A3803">
        <v>18874998</v>
      </c>
      <c r="B3803" t="s">
        <v>29715</v>
      </c>
      <c r="C3803" t="s">
        <v>25899</v>
      </c>
      <c r="D3803" t="s">
        <v>25900</v>
      </c>
      <c r="E3803" t="s">
        <v>25901</v>
      </c>
      <c r="F3803" t="s">
        <v>62</v>
      </c>
      <c r="G3803" t="s">
        <v>4558</v>
      </c>
    </row>
    <row r="3804" spans="1:7" x14ac:dyDescent="0.3">
      <c r="A3804">
        <v>18874998</v>
      </c>
      <c r="B3804" t="s">
        <v>29716</v>
      </c>
      <c r="C3804" t="s">
        <v>25899</v>
      </c>
      <c r="D3804" t="s">
        <v>25900</v>
      </c>
      <c r="E3804" t="s">
        <v>25901</v>
      </c>
      <c r="F3804" t="s">
        <v>62</v>
      </c>
      <c r="G3804" t="s">
        <v>4554</v>
      </c>
    </row>
    <row r="3805" spans="1:7" x14ac:dyDescent="0.3">
      <c r="A3805">
        <v>18874998</v>
      </c>
      <c r="B3805" t="s">
        <v>29717</v>
      </c>
      <c r="C3805" t="s">
        <v>25899</v>
      </c>
      <c r="D3805" t="s">
        <v>25900</v>
      </c>
      <c r="E3805" t="s">
        <v>25901</v>
      </c>
      <c r="F3805" t="s">
        <v>62</v>
      </c>
      <c r="G3805" t="s">
        <v>4558</v>
      </c>
    </row>
    <row r="3806" spans="1:7" x14ac:dyDescent="0.3">
      <c r="A3806">
        <v>18874996</v>
      </c>
      <c r="B3806" t="s">
        <v>29718</v>
      </c>
      <c r="C3806" t="s">
        <v>25899</v>
      </c>
      <c r="D3806" t="s">
        <v>25906</v>
      </c>
      <c r="E3806" t="s">
        <v>9059</v>
      </c>
      <c r="F3806" t="s">
        <v>62</v>
      </c>
      <c r="G3806" t="s">
        <v>4560</v>
      </c>
    </row>
    <row r="3807" spans="1:7" x14ac:dyDescent="0.3">
      <c r="A3807">
        <v>18874996</v>
      </c>
      <c r="B3807" t="s">
        <v>29719</v>
      </c>
      <c r="C3807" t="s">
        <v>25899</v>
      </c>
      <c r="D3807" t="s">
        <v>25906</v>
      </c>
      <c r="E3807" t="s">
        <v>9059</v>
      </c>
      <c r="F3807" t="s">
        <v>62</v>
      </c>
      <c r="G3807" t="s">
        <v>4554</v>
      </c>
    </row>
    <row r="3808" spans="1:7" x14ac:dyDescent="0.3">
      <c r="A3808">
        <v>18874996</v>
      </c>
      <c r="B3808" t="s">
        <v>29720</v>
      </c>
      <c r="C3808" t="s">
        <v>25899</v>
      </c>
      <c r="D3808" t="s">
        <v>25906</v>
      </c>
      <c r="E3808" t="s">
        <v>9059</v>
      </c>
      <c r="F3808" t="s">
        <v>62</v>
      </c>
      <c r="G3808" t="s">
        <v>4560</v>
      </c>
    </row>
    <row r="3809" spans="1:7" x14ac:dyDescent="0.3">
      <c r="A3809">
        <v>18874996</v>
      </c>
      <c r="B3809" t="s">
        <v>29721</v>
      </c>
      <c r="C3809" t="s">
        <v>25899</v>
      </c>
      <c r="D3809" t="s">
        <v>25900</v>
      </c>
      <c r="E3809" t="s">
        <v>25901</v>
      </c>
      <c r="F3809" t="s">
        <v>62</v>
      </c>
      <c r="G3809" t="s">
        <v>4558</v>
      </c>
    </row>
    <row r="3810" spans="1:7" x14ac:dyDescent="0.3">
      <c r="A3810">
        <v>18874996</v>
      </c>
      <c r="B3810" t="s">
        <v>29722</v>
      </c>
      <c r="C3810" t="s">
        <v>25899</v>
      </c>
      <c r="D3810" t="s">
        <v>25900</v>
      </c>
      <c r="E3810" t="s">
        <v>25901</v>
      </c>
      <c r="F3810" t="s">
        <v>62</v>
      </c>
      <c r="G3810" t="s">
        <v>4554</v>
      </c>
    </row>
    <row r="3811" spans="1:7" x14ac:dyDescent="0.3">
      <c r="A3811">
        <v>18874996</v>
      </c>
      <c r="B3811" t="s">
        <v>29723</v>
      </c>
      <c r="C3811" t="s">
        <v>25899</v>
      </c>
      <c r="D3811" t="s">
        <v>25900</v>
      </c>
      <c r="E3811" t="s">
        <v>25901</v>
      </c>
      <c r="F3811" t="s">
        <v>62</v>
      </c>
      <c r="G3811" t="s">
        <v>4558</v>
      </c>
    </row>
    <row r="3812" spans="1:7" x14ac:dyDescent="0.3">
      <c r="A3812">
        <v>18874994</v>
      </c>
      <c r="B3812" t="s">
        <v>29724</v>
      </c>
      <c r="C3812" t="s">
        <v>25899</v>
      </c>
      <c r="D3812" t="s">
        <v>25906</v>
      </c>
      <c r="E3812" t="s">
        <v>25990</v>
      </c>
      <c r="F3812" t="s">
        <v>62</v>
      </c>
      <c r="G3812" t="s">
        <v>4560</v>
      </c>
    </row>
    <row r="3813" spans="1:7" x14ac:dyDescent="0.3">
      <c r="A3813">
        <v>18874994</v>
      </c>
      <c r="B3813" t="s">
        <v>29725</v>
      </c>
      <c r="C3813" t="s">
        <v>25899</v>
      </c>
      <c r="D3813" t="s">
        <v>25900</v>
      </c>
      <c r="E3813" t="s">
        <v>25901</v>
      </c>
      <c r="F3813" t="s">
        <v>62</v>
      </c>
      <c r="G3813" t="s">
        <v>4558</v>
      </c>
    </row>
    <row r="3814" spans="1:7" x14ac:dyDescent="0.3">
      <c r="A3814">
        <v>18874994</v>
      </c>
      <c r="B3814" t="s">
        <v>29726</v>
      </c>
      <c r="C3814" t="s">
        <v>25899</v>
      </c>
      <c r="D3814" t="s">
        <v>25900</v>
      </c>
      <c r="E3814" t="s">
        <v>25988</v>
      </c>
      <c r="F3814" t="s">
        <v>62</v>
      </c>
      <c r="G3814" t="s">
        <v>4554</v>
      </c>
    </row>
    <row r="3815" spans="1:7" x14ac:dyDescent="0.3">
      <c r="A3815">
        <v>18874994</v>
      </c>
      <c r="B3815" t="s">
        <v>29727</v>
      </c>
      <c r="C3815" t="s">
        <v>25899</v>
      </c>
      <c r="D3815" t="s">
        <v>25900</v>
      </c>
      <c r="E3815" t="s">
        <v>25901</v>
      </c>
      <c r="F3815" t="s">
        <v>62</v>
      </c>
      <c r="G3815" t="s">
        <v>4558</v>
      </c>
    </row>
    <row r="3816" spans="1:7" x14ac:dyDescent="0.3">
      <c r="A3816">
        <v>18874994</v>
      </c>
      <c r="B3816" t="s">
        <v>29728</v>
      </c>
      <c r="C3816" t="s">
        <v>25899</v>
      </c>
      <c r="D3816" t="s">
        <v>25906</v>
      </c>
      <c r="E3816" t="s">
        <v>9059</v>
      </c>
      <c r="F3816" t="s">
        <v>62</v>
      </c>
      <c r="G3816" t="s">
        <v>4560</v>
      </c>
    </row>
    <row r="3817" spans="1:7" x14ac:dyDescent="0.3">
      <c r="A3817">
        <v>18874994</v>
      </c>
      <c r="B3817" t="s">
        <v>29729</v>
      </c>
      <c r="C3817" t="s">
        <v>25899</v>
      </c>
      <c r="D3817" t="s">
        <v>25906</v>
      </c>
      <c r="E3817" t="s">
        <v>25990</v>
      </c>
      <c r="F3817" t="s">
        <v>62</v>
      </c>
      <c r="G3817" t="s">
        <v>4554</v>
      </c>
    </row>
    <row r="3818" spans="1:7" x14ac:dyDescent="0.3">
      <c r="A3818">
        <v>18875210</v>
      </c>
      <c r="B3818" t="s">
        <v>29730</v>
      </c>
      <c r="C3818" t="s">
        <v>25899</v>
      </c>
      <c r="D3818" t="s">
        <v>25906</v>
      </c>
      <c r="E3818" t="s">
        <v>9059</v>
      </c>
      <c r="F3818" t="s">
        <v>62</v>
      </c>
      <c r="G3818" t="s">
        <v>4560</v>
      </c>
    </row>
    <row r="3819" spans="1:7" x14ac:dyDescent="0.3">
      <c r="A3819">
        <v>18875210</v>
      </c>
      <c r="B3819" t="s">
        <v>29731</v>
      </c>
      <c r="C3819" t="s">
        <v>25899</v>
      </c>
      <c r="D3819" t="s">
        <v>25906</v>
      </c>
      <c r="E3819" t="s">
        <v>9059</v>
      </c>
      <c r="F3819" t="s">
        <v>62</v>
      </c>
      <c r="G3819" t="s">
        <v>4560</v>
      </c>
    </row>
    <row r="3820" spans="1:7" x14ac:dyDescent="0.3">
      <c r="A3820">
        <v>18875210</v>
      </c>
      <c r="B3820" t="s">
        <v>29732</v>
      </c>
      <c r="C3820" t="s">
        <v>25899</v>
      </c>
      <c r="D3820" t="s">
        <v>25906</v>
      </c>
      <c r="E3820" t="s">
        <v>9059</v>
      </c>
      <c r="F3820" t="s">
        <v>62</v>
      </c>
      <c r="G3820" t="s">
        <v>4554</v>
      </c>
    </row>
    <row r="3821" spans="1:7" x14ac:dyDescent="0.3">
      <c r="A3821">
        <v>18875210</v>
      </c>
      <c r="B3821" t="s">
        <v>29733</v>
      </c>
      <c r="C3821" t="s">
        <v>25899</v>
      </c>
      <c r="D3821" t="s">
        <v>25900</v>
      </c>
      <c r="E3821" t="s">
        <v>25901</v>
      </c>
      <c r="F3821" t="s">
        <v>62</v>
      </c>
      <c r="G3821" t="s">
        <v>4558</v>
      </c>
    </row>
    <row r="3822" spans="1:7" x14ac:dyDescent="0.3">
      <c r="A3822">
        <v>18875210</v>
      </c>
      <c r="B3822" t="s">
        <v>29734</v>
      </c>
      <c r="C3822" t="s">
        <v>25899</v>
      </c>
      <c r="D3822" t="s">
        <v>25900</v>
      </c>
      <c r="E3822" t="s">
        <v>25901</v>
      </c>
      <c r="F3822" t="s">
        <v>62</v>
      </c>
      <c r="G3822" t="s">
        <v>4554</v>
      </c>
    </row>
    <row r="3823" spans="1:7" x14ac:dyDescent="0.3">
      <c r="A3823">
        <v>18875210</v>
      </c>
      <c r="B3823" t="s">
        <v>29735</v>
      </c>
      <c r="C3823" t="s">
        <v>25899</v>
      </c>
      <c r="D3823" t="s">
        <v>25900</v>
      </c>
      <c r="E3823" t="s">
        <v>25901</v>
      </c>
      <c r="F3823" t="s">
        <v>62</v>
      </c>
      <c r="G3823" t="s">
        <v>4558</v>
      </c>
    </row>
    <row r="3824" spans="1:7" x14ac:dyDescent="0.3">
      <c r="A3824">
        <v>18875208</v>
      </c>
      <c r="B3824" t="s">
        <v>29736</v>
      </c>
      <c r="C3824" t="s">
        <v>25899</v>
      </c>
      <c r="D3824" t="s">
        <v>25906</v>
      </c>
      <c r="E3824" t="s">
        <v>9059</v>
      </c>
      <c r="F3824" t="s">
        <v>62</v>
      </c>
      <c r="G3824" t="s">
        <v>4560</v>
      </c>
    </row>
    <row r="3825" spans="1:7" x14ac:dyDescent="0.3">
      <c r="A3825">
        <v>18875208</v>
      </c>
      <c r="B3825" t="s">
        <v>29737</v>
      </c>
      <c r="C3825" t="s">
        <v>25899</v>
      </c>
      <c r="D3825" t="s">
        <v>25906</v>
      </c>
      <c r="E3825" t="s">
        <v>9059</v>
      </c>
      <c r="F3825" t="s">
        <v>62</v>
      </c>
      <c r="G3825" t="s">
        <v>4560</v>
      </c>
    </row>
    <row r="3826" spans="1:7" x14ac:dyDescent="0.3">
      <c r="A3826">
        <v>18875208</v>
      </c>
      <c r="B3826" t="s">
        <v>29738</v>
      </c>
      <c r="C3826" t="s">
        <v>25899</v>
      </c>
      <c r="D3826" t="s">
        <v>25906</v>
      </c>
      <c r="E3826" t="s">
        <v>9059</v>
      </c>
      <c r="F3826" t="s">
        <v>62</v>
      </c>
      <c r="G3826" t="s">
        <v>4554</v>
      </c>
    </row>
    <row r="3827" spans="1:7" x14ac:dyDescent="0.3">
      <c r="A3827">
        <v>18875208</v>
      </c>
      <c r="B3827" t="s">
        <v>29739</v>
      </c>
      <c r="C3827" t="s">
        <v>25899</v>
      </c>
      <c r="D3827" t="s">
        <v>25900</v>
      </c>
      <c r="E3827" t="s">
        <v>25901</v>
      </c>
      <c r="F3827" t="s">
        <v>62</v>
      </c>
      <c r="G3827" t="s">
        <v>4558</v>
      </c>
    </row>
    <row r="3828" spans="1:7" x14ac:dyDescent="0.3">
      <c r="A3828">
        <v>18875208</v>
      </c>
      <c r="B3828" t="s">
        <v>29740</v>
      </c>
      <c r="C3828" t="s">
        <v>25899</v>
      </c>
      <c r="D3828" t="s">
        <v>25900</v>
      </c>
      <c r="E3828" t="s">
        <v>25901</v>
      </c>
      <c r="F3828" t="s">
        <v>62</v>
      </c>
      <c r="G3828" t="s">
        <v>4554</v>
      </c>
    </row>
    <row r="3829" spans="1:7" x14ac:dyDescent="0.3">
      <c r="A3829">
        <v>18875208</v>
      </c>
      <c r="B3829" t="s">
        <v>29741</v>
      </c>
      <c r="C3829" t="s">
        <v>25899</v>
      </c>
      <c r="D3829" t="s">
        <v>25900</v>
      </c>
      <c r="E3829" t="s">
        <v>25901</v>
      </c>
      <c r="F3829" t="s">
        <v>62</v>
      </c>
      <c r="G3829" t="s">
        <v>4558</v>
      </c>
    </row>
    <row r="3830" spans="1:7" x14ac:dyDescent="0.3">
      <c r="A3830">
        <v>18875206</v>
      </c>
      <c r="B3830" t="s">
        <v>29742</v>
      </c>
      <c r="C3830" t="s">
        <v>25899</v>
      </c>
      <c r="D3830" t="s">
        <v>25906</v>
      </c>
      <c r="E3830" t="s">
        <v>9059</v>
      </c>
      <c r="F3830" t="s">
        <v>62</v>
      </c>
      <c r="G3830" t="s">
        <v>4560</v>
      </c>
    </row>
    <row r="3831" spans="1:7" x14ac:dyDescent="0.3">
      <c r="A3831">
        <v>18875206</v>
      </c>
      <c r="B3831" t="s">
        <v>29743</v>
      </c>
      <c r="C3831" t="s">
        <v>25899</v>
      </c>
      <c r="D3831" t="s">
        <v>25906</v>
      </c>
      <c r="E3831" t="s">
        <v>9059</v>
      </c>
      <c r="F3831" t="s">
        <v>62</v>
      </c>
      <c r="G3831" t="s">
        <v>4560</v>
      </c>
    </row>
    <row r="3832" spans="1:7" x14ac:dyDescent="0.3">
      <c r="A3832">
        <v>18875206</v>
      </c>
      <c r="B3832" t="s">
        <v>29744</v>
      </c>
      <c r="C3832" t="s">
        <v>25899</v>
      </c>
      <c r="D3832" t="s">
        <v>25906</v>
      </c>
      <c r="E3832" t="s">
        <v>9059</v>
      </c>
      <c r="F3832" t="s">
        <v>62</v>
      </c>
      <c r="G3832" t="s">
        <v>4554</v>
      </c>
    </row>
    <row r="3833" spans="1:7" x14ac:dyDescent="0.3">
      <c r="A3833">
        <v>18875206</v>
      </c>
      <c r="B3833" t="s">
        <v>29745</v>
      </c>
      <c r="C3833" t="s">
        <v>25899</v>
      </c>
      <c r="D3833" t="s">
        <v>25900</v>
      </c>
      <c r="E3833" t="s">
        <v>25901</v>
      </c>
      <c r="F3833" t="s">
        <v>62</v>
      </c>
      <c r="G3833" t="s">
        <v>4558</v>
      </c>
    </row>
    <row r="3834" spans="1:7" x14ac:dyDescent="0.3">
      <c r="A3834">
        <v>18875206</v>
      </c>
      <c r="B3834" t="s">
        <v>29746</v>
      </c>
      <c r="C3834" t="s">
        <v>25899</v>
      </c>
      <c r="D3834" t="s">
        <v>25900</v>
      </c>
      <c r="E3834" t="s">
        <v>25901</v>
      </c>
      <c r="F3834" t="s">
        <v>62</v>
      </c>
      <c r="G3834" t="s">
        <v>4554</v>
      </c>
    </row>
    <row r="3835" spans="1:7" x14ac:dyDescent="0.3">
      <c r="A3835">
        <v>18875206</v>
      </c>
      <c r="B3835" t="s">
        <v>29747</v>
      </c>
      <c r="C3835" t="s">
        <v>25899</v>
      </c>
      <c r="D3835" t="s">
        <v>25900</v>
      </c>
      <c r="E3835" t="s">
        <v>25901</v>
      </c>
      <c r="F3835" t="s">
        <v>62</v>
      </c>
      <c r="G3835" t="s">
        <v>4558</v>
      </c>
    </row>
    <row r="3836" spans="1:7" x14ac:dyDescent="0.3">
      <c r="A3836">
        <v>18875204</v>
      </c>
      <c r="B3836" t="s">
        <v>29748</v>
      </c>
      <c r="C3836" t="s">
        <v>25899</v>
      </c>
      <c r="D3836" t="s">
        <v>25906</v>
      </c>
      <c r="E3836" t="s">
        <v>9059</v>
      </c>
      <c r="F3836" t="s">
        <v>62</v>
      </c>
      <c r="G3836" t="s">
        <v>4560</v>
      </c>
    </row>
    <row r="3837" spans="1:7" x14ac:dyDescent="0.3">
      <c r="A3837">
        <v>18875204</v>
      </c>
      <c r="B3837" t="s">
        <v>29749</v>
      </c>
      <c r="C3837" t="s">
        <v>25899</v>
      </c>
      <c r="D3837" t="s">
        <v>25906</v>
      </c>
      <c r="E3837" t="s">
        <v>9059</v>
      </c>
      <c r="F3837" t="s">
        <v>62</v>
      </c>
      <c r="G3837" t="s">
        <v>4560</v>
      </c>
    </row>
    <row r="3838" spans="1:7" x14ac:dyDescent="0.3">
      <c r="A3838">
        <v>18875204</v>
      </c>
      <c r="B3838" t="s">
        <v>29750</v>
      </c>
      <c r="C3838" t="s">
        <v>25899</v>
      </c>
      <c r="D3838" t="s">
        <v>25906</v>
      </c>
      <c r="E3838" t="s">
        <v>9059</v>
      </c>
      <c r="F3838" t="s">
        <v>62</v>
      </c>
      <c r="G3838" t="s">
        <v>4554</v>
      </c>
    </row>
    <row r="3839" spans="1:7" x14ac:dyDescent="0.3">
      <c r="A3839">
        <v>18875204</v>
      </c>
      <c r="B3839" t="s">
        <v>29751</v>
      </c>
      <c r="C3839" t="s">
        <v>25899</v>
      </c>
      <c r="D3839" t="s">
        <v>25900</v>
      </c>
      <c r="E3839" t="s">
        <v>25901</v>
      </c>
      <c r="F3839" t="s">
        <v>62</v>
      </c>
      <c r="G3839" t="s">
        <v>4558</v>
      </c>
    </row>
    <row r="3840" spans="1:7" x14ac:dyDescent="0.3">
      <c r="A3840">
        <v>18875204</v>
      </c>
      <c r="B3840" t="s">
        <v>29752</v>
      </c>
      <c r="C3840" t="s">
        <v>25899</v>
      </c>
      <c r="D3840" t="s">
        <v>25900</v>
      </c>
      <c r="E3840" t="s">
        <v>25901</v>
      </c>
      <c r="F3840" t="s">
        <v>62</v>
      </c>
      <c r="G3840" t="s">
        <v>4554</v>
      </c>
    </row>
    <row r="3841" spans="1:7" x14ac:dyDescent="0.3">
      <c r="A3841">
        <v>18875204</v>
      </c>
      <c r="B3841" t="s">
        <v>29753</v>
      </c>
      <c r="C3841" t="s">
        <v>25899</v>
      </c>
      <c r="D3841" t="s">
        <v>25900</v>
      </c>
      <c r="E3841" t="s">
        <v>25901</v>
      </c>
      <c r="F3841" t="s">
        <v>62</v>
      </c>
      <c r="G3841" t="s">
        <v>4558</v>
      </c>
    </row>
    <row r="3842" spans="1:7" x14ac:dyDescent="0.3">
      <c r="A3842">
        <v>18875202</v>
      </c>
      <c r="B3842" t="s">
        <v>29754</v>
      </c>
      <c r="C3842" t="s">
        <v>25899</v>
      </c>
      <c r="D3842" t="s">
        <v>25906</v>
      </c>
      <c r="E3842" t="s">
        <v>9059</v>
      </c>
      <c r="F3842" t="s">
        <v>62</v>
      </c>
      <c r="G3842" t="s">
        <v>4560</v>
      </c>
    </row>
    <row r="3843" spans="1:7" x14ac:dyDescent="0.3">
      <c r="A3843">
        <v>18875202</v>
      </c>
      <c r="B3843" t="s">
        <v>29755</v>
      </c>
      <c r="C3843" t="s">
        <v>25899</v>
      </c>
      <c r="D3843" t="s">
        <v>25906</v>
      </c>
      <c r="E3843" t="s">
        <v>9059</v>
      </c>
      <c r="F3843" t="s">
        <v>62</v>
      </c>
      <c r="G3843" t="s">
        <v>4560</v>
      </c>
    </row>
    <row r="3844" spans="1:7" x14ac:dyDescent="0.3">
      <c r="A3844">
        <v>18875202</v>
      </c>
      <c r="B3844" t="s">
        <v>29756</v>
      </c>
      <c r="C3844" t="s">
        <v>25899</v>
      </c>
      <c r="D3844" t="s">
        <v>25906</v>
      </c>
      <c r="E3844" t="s">
        <v>9059</v>
      </c>
      <c r="F3844" t="s">
        <v>62</v>
      </c>
      <c r="G3844" t="s">
        <v>4554</v>
      </c>
    </row>
    <row r="3845" spans="1:7" x14ac:dyDescent="0.3">
      <c r="A3845">
        <v>18875202</v>
      </c>
      <c r="B3845" t="s">
        <v>29757</v>
      </c>
      <c r="C3845" t="s">
        <v>25899</v>
      </c>
      <c r="D3845" t="s">
        <v>25900</v>
      </c>
      <c r="E3845" t="s">
        <v>25901</v>
      </c>
      <c r="F3845" t="s">
        <v>62</v>
      </c>
      <c r="G3845" t="s">
        <v>4558</v>
      </c>
    </row>
    <row r="3846" spans="1:7" x14ac:dyDescent="0.3">
      <c r="A3846">
        <v>18875202</v>
      </c>
      <c r="B3846" t="s">
        <v>29758</v>
      </c>
      <c r="C3846" t="s">
        <v>25899</v>
      </c>
      <c r="D3846" t="s">
        <v>25900</v>
      </c>
      <c r="E3846" t="s">
        <v>25901</v>
      </c>
      <c r="F3846" t="s">
        <v>62</v>
      </c>
      <c r="G3846" t="s">
        <v>4554</v>
      </c>
    </row>
    <row r="3847" spans="1:7" x14ac:dyDescent="0.3">
      <c r="A3847">
        <v>18875202</v>
      </c>
      <c r="B3847" t="s">
        <v>29759</v>
      </c>
      <c r="C3847" t="s">
        <v>25899</v>
      </c>
      <c r="D3847" t="s">
        <v>25900</v>
      </c>
      <c r="E3847" t="s">
        <v>25901</v>
      </c>
      <c r="F3847" t="s">
        <v>62</v>
      </c>
      <c r="G3847" t="s">
        <v>4558</v>
      </c>
    </row>
    <row r="3848" spans="1:7" x14ac:dyDescent="0.3">
      <c r="A3848">
        <v>18875200</v>
      </c>
      <c r="B3848" t="s">
        <v>29760</v>
      </c>
      <c r="C3848" t="s">
        <v>25899</v>
      </c>
      <c r="D3848" t="s">
        <v>25906</v>
      </c>
      <c r="E3848" t="s">
        <v>9059</v>
      </c>
      <c r="F3848" t="s">
        <v>62</v>
      </c>
      <c r="G3848" t="s">
        <v>4560</v>
      </c>
    </row>
    <row r="3849" spans="1:7" x14ac:dyDescent="0.3">
      <c r="A3849">
        <v>18875200</v>
      </c>
      <c r="B3849" t="s">
        <v>29761</v>
      </c>
      <c r="C3849" t="s">
        <v>25899</v>
      </c>
      <c r="D3849" t="s">
        <v>25906</v>
      </c>
      <c r="E3849" t="s">
        <v>9059</v>
      </c>
      <c r="F3849" t="s">
        <v>62</v>
      </c>
      <c r="G3849" t="s">
        <v>4560</v>
      </c>
    </row>
    <row r="3850" spans="1:7" x14ac:dyDescent="0.3">
      <c r="A3850">
        <v>18875200</v>
      </c>
      <c r="B3850" t="s">
        <v>29762</v>
      </c>
      <c r="C3850" t="s">
        <v>25899</v>
      </c>
      <c r="D3850" t="s">
        <v>25906</v>
      </c>
      <c r="E3850" t="s">
        <v>9059</v>
      </c>
      <c r="F3850" t="s">
        <v>62</v>
      </c>
      <c r="G3850" t="s">
        <v>4554</v>
      </c>
    </row>
    <row r="3851" spans="1:7" x14ac:dyDescent="0.3">
      <c r="A3851">
        <v>18875200</v>
      </c>
      <c r="B3851" t="s">
        <v>29763</v>
      </c>
      <c r="C3851" t="s">
        <v>25899</v>
      </c>
      <c r="D3851" t="s">
        <v>25900</v>
      </c>
      <c r="E3851" t="s">
        <v>25901</v>
      </c>
      <c r="F3851" t="s">
        <v>62</v>
      </c>
      <c r="G3851" t="s">
        <v>4558</v>
      </c>
    </row>
    <row r="3852" spans="1:7" x14ac:dyDescent="0.3">
      <c r="A3852">
        <v>18875200</v>
      </c>
      <c r="B3852" t="s">
        <v>29764</v>
      </c>
      <c r="C3852" t="s">
        <v>25899</v>
      </c>
      <c r="D3852" t="s">
        <v>25900</v>
      </c>
      <c r="E3852" t="s">
        <v>25901</v>
      </c>
      <c r="F3852" t="s">
        <v>62</v>
      </c>
      <c r="G3852" t="s">
        <v>4554</v>
      </c>
    </row>
    <row r="3853" spans="1:7" x14ac:dyDescent="0.3">
      <c r="A3853">
        <v>18875200</v>
      </c>
      <c r="B3853" t="s">
        <v>29765</v>
      </c>
      <c r="C3853" t="s">
        <v>25899</v>
      </c>
      <c r="D3853" t="s">
        <v>25900</v>
      </c>
      <c r="E3853" t="s">
        <v>25901</v>
      </c>
      <c r="F3853" t="s">
        <v>62</v>
      </c>
      <c r="G3853" t="s">
        <v>4558</v>
      </c>
    </row>
    <row r="3854" spans="1:7" x14ac:dyDescent="0.3">
      <c r="A3854">
        <v>18875102</v>
      </c>
      <c r="B3854" t="s">
        <v>29766</v>
      </c>
      <c r="C3854" t="s">
        <v>25899</v>
      </c>
      <c r="D3854" t="s">
        <v>25906</v>
      </c>
      <c r="E3854" t="s">
        <v>9059</v>
      </c>
      <c r="F3854" t="s">
        <v>62</v>
      </c>
      <c r="G3854" t="s">
        <v>4560</v>
      </c>
    </row>
    <row r="3855" spans="1:7" x14ac:dyDescent="0.3">
      <c r="A3855">
        <v>18875102</v>
      </c>
      <c r="B3855" t="s">
        <v>29767</v>
      </c>
      <c r="C3855" t="s">
        <v>25899</v>
      </c>
      <c r="D3855" t="s">
        <v>25906</v>
      </c>
      <c r="E3855" t="s">
        <v>9059</v>
      </c>
      <c r="F3855" t="s">
        <v>62</v>
      </c>
      <c r="G3855" t="s">
        <v>4560</v>
      </c>
    </row>
    <row r="3856" spans="1:7" x14ac:dyDescent="0.3">
      <c r="A3856">
        <v>18875102</v>
      </c>
      <c r="B3856" t="s">
        <v>29768</v>
      </c>
      <c r="C3856" t="s">
        <v>25899</v>
      </c>
      <c r="D3856" t="s">
        <v>25900</v>
      </c>
      <c r="E3856" t="s">
        <v>25901</v>
      </c>
      <c r="F3856" t="s">
        <v>62</v>
      </c>
      <c r="G3856" t="s">
        <v>4558</v>
      </c>
    </row>
    <row r="3857" spans="1:7" x14ac:dyDescent="0.3">
      <c r="A3857">
        <v>18875102</v>
      </c>
      <c r="B3857" t="s">
        <v>29769</v>
      </c>
      <c r="C3857" t="s">
        <v>25899</v>
      </c>
      <c r="D3857" t="s">
        <v>25900</v>
      </c>
      <c r="E3857" t="s">
        <v>25901</v>
      </c>
      <c r="F3857" t="s">
        <v>62</v>
      </c>
      <c r="G3857" t="s">
        <v>4554</v>
      </c>
    </row>
    <row r="3858" spans="1:7" x14ac:dyDescent="0.3">
      <c r="A3858">
        <v>18875102</v>
      </c>
      <c r="B3858" t="s">
        <v>29770</v>
      </c>
      <c r="C3858" t="s">
        <v>25899</v>
      </c>
      <c r="D3858" t="s">
        <v>25906</v>
      </c>
      <c r="E3858" t="s">
        <v>9059</v>
      </c>
      <c r="F3858" t="s">
        <v>62</v>
      </c>
      <c r="G3858" t="s">
        <v>4554</v>
      </c>
    </row>
    <row r="3859" spans="1:7" x14ac:dyDescent="0.3">
      <c r="A3859">
        <v>18875102</v>
      </c>
      <c r="B3859" t="s">
        <v>29771</v>
      </c>
      <c r="C3859" t="s">
        <v>25899</v>
      </c>
      <c r="D3859" t="s">
        <v>25900</v>
      </c>
      <c r="E3859" t="s">
        <v>25901</v>
      </c>
      <c r="F3859" t="s">
        <v>62</v>
      </c>
      <c r="G3859" t="s">
        <v>4558</v>
      </c>
    </row>
    <row r="3860" spans="1:7" x14ac:dyDescent="0.3">
      <c r="A3860">
        <v>18875100</v>
      </c>
      <c r="B3860" t="s">
        <v>29772</v>
      </c>
      <c r="C3860" t="s">
        <v>25899</v>
      </c>
      <c r="D3860" t="s">
        <v>25906</v>
      </c>
      <c r="E3860" t="s">
        <v>9059</v>
      </c>
      <c r="F3860" t="s">
        <v>62</v>
      </c>
      <c r="G3860" t="s">
        <v>4560</v>
      </c>
    </row>
    <row r="3861" spans="1:7" x14ac:dyDescent="0.3">
      <c r="A3861">
        <v>18875100</v>
      </c>
      <c r="B3861" t="s">
        <v>29773</v>
      </c>
      <c r="C3861" t="s">
        <v>25899</v>
      </c>
      <c r="D3861" t="s">
        <v>25906</v>
      </c>
      <c r="E3861" t="s">
        <v>9059</v>
      </c>
      <c r="F3861" t="s">
        <v>62</v>
      </c>
      <c r="G3861" t="s">
        <v>4560</v>
      </c>
    </row>
    <row r="3862" spans="1:7" x14ac:dyDescent="0.3">
      <c r="A3862">
        <v>18875100</v>
      </c>
      <c r="B3862" t="s">
        <v>29774</v>
      </c>
      <c r="C3862" t="s">
        <v>25899</v>
      </c>
      <c r="D3862" t="s">
        <v>25900</v>
      </c>
      <c r="E3862" t="s">
        <v>25901</v>
      </c>
      <c r="F3862" t="s">
        <v>62</v>
      </c>
      <c r="G3862" t="s">
        <v>4558</v>
      </c>
    </row>
    <row r="3863" spans="1:7" x14ac:dyDescent="0.3">
      <c r="A3863">
        <v>18875100</v>
      </c>
      <c r="B3863" t="s">
        <v>29775</v>
      </c>
      <c r="C3863" t="s">
        <v>25899</v>
      </c>
      <c r="D3863" t="s">
        <v>25900</v>
      </c>
      <c r="E3863" t="s">
        <v>25901</v>
      </c>
      <c r="F3863" t="s">
        <v>62</v>
      </c>
      <c r="G3863" t="s">
        <v>4554</v>
      </c>
    </row>
    <row r="3864" spans="1:7" x14ac:dyDescent="0.3">
      <c r="A3864">
        <v>18875100</v>
      </c>
      <c r="B3864" t="s">
        <v>29776</v>
      </c>
      <c r="C3864" t="s">
        <v>25899</v>
      </c>
      <c r="D3864" t="s">
        <v>25906</v>
      </c>
      <c r="E3864" t="s">
        <v>9059</v>
      </c>
      <c r="F3864" t="s">
        <v>62</v>
      </c>
      <c r="G3864" t="s">
        <v>4554</v>
      </c>
    </row>
    <row r="3865" spans="1:7" x14ac:dyDescent="0.3">
      <c r="A3865">
        <v>18875100</v>
      </c>
      <c r="B3865" t="s">
        <v>29777</v>
      </c>
      <c r="C3865" t="s">
        <v>25899</v>
      </c>
      <c r="D3865" t="s">
        <v>25900</v>
      </c>
      <c r="E3865" t="s">
        <v>25901</v>
      </c>
      <c r="F3865" t="s">
        <v>62</v>
      </c>
      <c r="G3865" t="s">
        <v>4558</v>
      </c>
    </row>
    <row r="3866" spans="1:7" x14ac:dyDescent="0.3">
      <c r="A3866">
        <v>18875098</v>
      </c>
      <c r="B3866" t="s">
        <v>29778</v>
      </c>
      <c r="C3866" t="s">
        <v>25899</v>
      </c>
      <c r="D3866" t="s">
        <v>25906</v>
      </c>
      <c r="E3866" t="s">
        <v>25906</v>
      </c>
      <c r="F3866" t="s">
        <v>62</v>
      </c>
      <c r="G3866" t="s">
        <v>4560</v>
      </c>
    </row>
    <row r="3867" spans="1:7" x14ac:dyDescent="0.3">
      <c r="A3867">
        <v>18875098</v>
      </c>
      <c r="B3867" t="s">
        <v>29779</v>
      </c>
      <c r="C3867" t="s">
        <v>25899</v>
      </c>
      <c r="D3867" t="s">
        <v>25906</v>
      </c>
      <c r="E3867" t="s">
        <v>9059</v>
      </c>
      <c r="F3867" t="s">
        <v>62</v>
      </c>
      <c r="G3867" t="s">
        <v>4560</v>
      </c>
    </row>
    <row r="3868" spans="1:7" x14ac:dyDescent="0.3">
      <c r="A3868">
        <v>18875098</v>
      </c>
      <c r="B3868" t="s">
        <v>29780</v>
      </c>
      <c r="C3868" t="s">
        <v>25899</v>
      </c>
      <c r="D3868" t="s">
        <v>25900</v>
      </c>
      <c r="E3868" t="s">
        <v>25901</v>
      </c>
      <c r="F3868" t="s">
        <v>62</v>
      </c>
      <c r="G3868" t="s">
        <v>4558</v>
      </c>
    </row>
    <row r="3869" spans="1:7" x14ac:dyDescent="0.3">
      <c r="A3869">
        <v>18875098</v>
      </c>
      <c r="B3869" t="s">
        <v>29781</v>
      </c>
      <c r="C3869" t="s">
        <v>25899</v>
      </c>
      <c r="D3869" t="s">
        <v>25900</v>
      </c>
      <c r="E3869" t="s">
        <v>26177</v>
      </c>
      <c r="F3869" t="s">
        <v>62</v>
      </c>
      <c r="G3869" t="s">
        <v>4554</v>
      </c>
    </row>
    <row r="3870" spans="1:7" x14ac:dyDescent="0.3">
      <c r="A3870">
        <v>18875098</v>
      </c>
      <c r="B3870" t="s">
        <v>29782</v>
      </c>
      <c r="C3870" t="s">
        <v>25899</v>
      </c>
      <c r="D3870" t="s">
        <v>25906</v>
      </c>
      <c r="E3870" t="s">
        <v>25906</v>
      </c>
      <c r="F3870" t="s">
        <v>62</v>
      </c>
      <c r="G3870" t="s">
        <v>4554</v>
      </c>
    </row>
    <row r="3871" spans="1:7" x14ac:dyDescent="0.3">
      <c r="A3871">
        <v>18875098</v>
      </c>
      <c r="B3871" t="s">
        <v>29783</v>
      </c>
      <c r="C3871" t="s">
        <v>25899</v>
      </c>
      <c r="D3871" t="s">
        <v>25900</v>
      </c>
      <c r="E3871" t="s">
        <v>25901</v>
      </c>
      <c r="F3871" t="s">
        <v>62</v>
      </c>
      <c r="G3871" t="s">
        <v>4558</v>
      </c>
    </row>
    <row r="3872" spans="1:7" x14ac:dyDescent="0.3">
      <c r="A3872">
        <v>18875096</v>
      </c>
      <c r="B3872" t="s">
        <v>29784</v>
      </c>
      <c r="C3872" t="s">
        <v>25899</v>
      </c>
      <c r="D3872" t="s">
        <v>25906</v>
      </c>
      <c r="E3872" t="s">
        <v>9059</v>
      </c>
      <c r="F3872" t="s">
        <v>62</v>
      </c>
      <c r="G3872" t="s">
        <v>4560</v>
      </c>
    </row>
    <row r="3873" spans="1:7" x14ac:dyDescent="0.3">
      <c r="A3873">
        <v>18875096</v>
      </c>
      <c r="B3873" t="s">
        <v>29785</v>
      </c>
      <c r="C3873" t="s">
        <v>25899</v>
      </c>
      <c r="D3873" t="s">
        <v>25906</v>
      </c>
      <c r="E3873" t="s">
        <v>9059</v>
      </c>
      <c r="F3873" t="s">
        <v>62</v>
      </c>
      <c r="G3873" t="s">
        <v>4560</v>
      </c>
    </row>
    <row r="3874" spans="1:7" x14ac:dyDescent="0.3">
      <c r="A3874">
        <v>18875096</v>
      </c>
      <c r="B3874" t="s">
        <v>29786</v>
      </c>
      <c r="C3874" t="s">
        <v>25899</v>
      </c>
      <c r="D3874" t="s">
        <v>25900</v>
      </c>
      <c r="E3874" t="s">
        <v>25901</v>
      </c>
      <c r="F3874" t="s">
        <v>62</v>
      </c>
      <c r="G3874" t="s">
        <v>4558</v>
      </c>
    </row>
    <row r="3875" spans="1:7" x14ac:dyDescent="0.3">
      <c r="A3875">
        <v>18875096</v>
      </c>
      <c r="B3875" t="s">
        <v>29787</v>
      </c>
      <c r="C3875" t="s">
        <v>25899</v>
      </c>
      <c r="D3875" t="s">
        <v>25900</v>
      </c>
      <c r="E3875" t="s">
        <v>25901</v>
      </c>
      <c r="F3875" t="s">
        <v>62</v>
      </c>
      <c r="G3875" t="s">
        <v>4554</v>
      </c>
    </row>
    <row r="3876" spans="1:7" x14ac:dyDescent="0.3">
      <c r="A3876">
        <v>18875096</v>
      </c>
      <c r="B3876" t="s">
        <v>29788</v>
      </c>
      <c r="C3876" t="s">
        <v>25899</v>
      </c>
      <c r="D3876" t="s">
        <v>25906</v>
      </c>
      <c r="E3876" t="s">
        <v>9059</v>
      </c>
      <c r="F3876" t="s">
        <v>62</v>
      </c>
      <c r="G3876" t="s">
        <v>4554</v>
      </c>
    </row>
    <row r="3877" spans="1:7" x14ac:dyDescent="0.3">
      <c r="A3877">
        <v>18875096</v>
      </c>
      <c r="B3877" t="s">
        <v>29789</v>
      </c>
      <c r="C3877" t="s">
        <v>25899</v>
      </c>
      <c r="D3877" t="s">
        <v>25900</v>
      </c>
      <c r="E3877" t="s">
        <v>25901</v>
      </c>
      <c r="F3877" t="s">
        <v>62</v>
      </c>
      <c r="G3877" t="s">
        <v>4558</v>
      </c>
    </row>
    <row r="3878" spans="1:7" x14ac:dyDescent="0.3">
      <c r="A3878">
        <v>18875094</v>
      </c>
      <c r="B3878" t="s">
        <v>29790</v>
      </c>
      <c r="C3878" t="s">
        <v>25899</v>
      </c>
      <c r="D3878" t="s">
        <v>25906</v>
      </c>
      <c r="E3878" t="s">
        <v>9059</v>
      </c>
      <c r="F3878" t="s">
        <v>62</v>
      </c>
      <c r="G3878" t="s">
        <v>4560</v>
      </c>
    </row>
    <row r="3879" spans="1:7" x14ac:dyDescent="0.3">
      <c r="A3879">
        <v>18875094</v>
      </c>
      <c r="B3879" t="s">
        <v>29791</v>
      </c>
      <c r="C3879" t="s">
        <v>25899</v>
      </c>
      <c r="D3879" t="s">
        <v>25906</v>
      </c>
      <c r="E3879" t="s">
        <v>9059</v>
      </c>
      <c r="F3879" t="s">
        <v>62</v>
      </c>
      <c r="G3879" t="s">
        <v>4560</v>
      </c>
    </row>
    <row r="3880" spans="1:7" x14ac:dyDescent="0.3">
      <c r="A3880">
        <v>18875094</v>
      </c>
      <c r="B3880" t="s">
        <v>29792</v>
      </c>
      <c r="C3880" t="s">
        <v>25899</v>
      </c>
      <c r="D3880" t="s">
        <v>25900</v>
      </c>
      <c r="E3880" t="s">
        <v>25901</v>
      </c>
      <c r="F3880" t="s">
        <v>62</v>
      </c>
      <c r="G3880" t="s">
        <v>4558</v>
      </c>
    </row>
    <row r="3881" spans="1:7" x14ac:dyDescent="0.3">
      <c r="A3881">
        <v>18875094</v>
      </c>
      <c r="B3881" t="s">
        <v>29793</v>
      </c>
      <c r="C3881" t="s">
        <v>25899</v>
      </c>
      <c r="D3881" t="s">
        <v>25900</v>
      </c>
      <c r="E3881" t="s">
        <v>25901</v>
      </c>
      <c r="F3881" t="s">
        <v>62</v>
      </c>
      <c r="G3881" t="s">
        <v>4554</v>
      </c>
    </row>
    <row r="3882" spans="1:7" x14ac:dyDescent="0.3">
      <c r="A3882">
        <v>18875094</v>
      </c>
      <c r="B3882" t="s">
        <v>29794</v>
      </c>
      <c r="C3882" t="s">
        <v>25899</v>
      </c>
      <c r="D3882" t="s">
        <v>25906</v>
      </c>
      <c r="E3882" t="s">
        <v>9059</v>
      </c>
      <c r="F3882" t="s">
        <v>62</v>
      </c>
      <c r="G3882" t="s">
        <v>4554</v>
      </c>
    </row>
    <row r="3883" spans="1:7" x14ac:dyDescent="0.3">
      <c r="A3883">
        <v>18875094</v>
      </c>
      <c r="B3883" t="s">
        <v>29795</v>
      </c>
      <c r="C3883" t="s">
        <v>25899</v>
      </c>
      <c r="D3883" t="s">
        <v>25900</v>
      </c>
      <c r="E3883" t="s">
        <v>25901</v>
      </c>
      <c r="F3883" t="s">
        <v>62</v>
      </c>
      <c r="G3883" t="s">
        <v>4558</v>
      </c>
    </row>
    <row r="3884" spans="1:7" x14ac:dyDescent="0.3">
      <c r="A3884">
        <v>18875092</v>
      </c>
      <c r="B3884" t="s">
        <v>29796</v>
      </c>
      <c r="C3884" t="s">
        <v>25899</v>
      </c>
      <c r="D3884" t="s">
        <v>25906</v>
      </c>
      <c r="E3884" t="s">
        <v>9059</v>
      </c>
      <c r="F3884" t="s">
        <v>62</v>
      </c>
      <c r="G3884" t="s">
        <v>4560</v>
      </c>
    </row>
    <row r="3885" spans="1:7" x14ac:dyDescent="0.3">
      <c r="A3885">
        <v>18875092</v>
      </c>
      <c r="B3885" t="s">
        <v>29797</v>
      </c>
      <c r="C3885" t="s">
        <v>25899</v>
      </c>
      <c r="D3885" t="s">
        <v>25906</v>
      </c>
      <c r="E3885" t="s">
        <v>9059</v>
      </c>
      <c r="F3885" t="s">
        <v>62</v>
      </c>
      <c r="G3885" t="s">
        <v>4560</v>
      </c>
    </row>
    <row r="3886" spans="1:7" x14ac:dyDescent="0.3">
      <c r="A3886">
        <v>18875092</v>
      </c>
      <c r="B3886" t="s">
        <v>29798</v>
      </c>
      <c r="C3886" t="s">
        <v>25899</v>
      </c>
      <c r="D3886" t="s">
        <v>25900</v>
      </c>
      <c r="E3886" t="s">
        <v>25901</v>
      </c>
      <c r="F3886" t="s">
        <v>62</v>
      </c>
      <c r="G3886" t="s">
        <v>4558</v>
      </c>
    </row>
    <row r="3887" spans="1:7" x14ac:dyDescent="0.3">
      <c r="A3887">
        <v>18875092</v>
      </c>
      <c r="B3887" t="s">
        <v>29799</v>
      </c>
      <c r="C3887" t="s">
        <v>25899</v>
      </c>
      <c r="D3887" t="s">
        <v>25900</v>
      </c>
      <c r="E3887" t="s">
        <v>25901</v>
      </c>
      <c r="F3887" t="s">
        <v>62</v>
      </c>
      <c r="G3887" t="s">
        <v>4554</v>
      </c>
    </row>
    <row r="3888" spans="1:7" x14ac:dyDescent="0.3">
      <c r="A3888">
        <v>18875092</v>
      </c>
      <c r="B3888" t="s">
        <v>29800</v>
      </c>
      <c r="C3888" t="s">
        <v>25899</v>
      </c>
      <c r="D3888" t="s">
        <v>25906</v>
      </c>
      <c r="E3888" t="s">
        <v>9059</v>
      </c>
      <c r="F3888" t="s">
        <v>62</v>
      </c>
      <c r="G3888" t="s">
        <v>4554</v>
      </c>
    </row>
    <row r="3889" spans="1:7" x14ac:dyDescent="0.3">
      <c r="A3889">
        <v>18875092</v>
      </c>
      <c r="B3889" t="s">
        <v>29801</v>
      </c>
      <c r="C3889" t="s">
        <v>25899</v>
      </c>
      <c r="D3889" t="s">
        <v>25900</v>
      </c>
      <c r="E3889" t="s">
        <v>25901</v>
      </c>
      <c r="F3889" t="s">
        <v>62</v>
      </c>
      <c r="G3889" t="s">
        <v>4558</v>
      </c>
    </row>
    <row r="3890" spans="1:7" x14ac:dyDescent="0.3">
      <c r="A3890">
        <v>18874992</v>
      </c>
      <c r="B3890" t="s">
        <v>29802</v>
      </c>
      <c r="C3890" t="s">
        <v>25899</v>
      </c>
      <c r="D3890" t="s">
        <v>25906</v>
      </c>
      <c r="E3890" t="s">
        <v>9059</v>
      </c>
      <c r="F3890" t="s">
        <v>62</v>
      </c>
      <c r="G3890" t="s">
        <v>4560</v>
      </c>
    </row>
    <row r="3891" spans="1:7" x14ac:dyDescent="0.3">
      <c r="A3891">
        <v>18874992</v>
      </c>
      <c r="B3891" t="s">
        <v>29803</v>
      </c>
      <c r="C3891" t="s">
        <v>25899</v>
      </c>
      <c r="D3891" t="s">
        <v>25906</v>
      </c>
      <c r="E3891" t="s">
        <v>25906</v>
      </c>
      <c r="F3891" t="s">
        <v>62</v>
      </c>
      <c r="G3891" t="s">
        <v>4554</v>
      </c>
    </row>
    <row r="3892" spans="1:7" x14ac:dyDescent="0.3">
      <c r="A3892">
        <v>18874992</v>
      </c>
      <c r="B3892" t="s">
        <v>29804</v>
      </c>
      <c r="C3892" t="s">
        <v>25899</v>
      </c>
      <c r="D3892" t="s">
        <v>25906</v>
      </c>
      <c r="E3892" t="s">
        <v>25906</v>
      </c>
      <c r="F3892" t="s">
        <v>62</v>
      </c>
      <c r="G3892" t="s">
        <v>4560</v>
      </c>
    </row>
    <row r="3893" spans="1:7" x14ac:dyDescent="0.3">
      <c r="A3893">
        <v>18874992</v>
      </c>
      <c r="B3893" t="s">
        <v>29805</v>
      </c>
      <c r="C3893" t="s">
        <v>25899</v>
      </c>
      <c r="D3893" t="s">
        <v>25900</v>
      </c>
      <c r="E3893" t="s">
        <v>25901</v>
      </c>
      <c r="F3893" t="s">
        <v>62</v>
      </c>
      <c r="G3893" t="s">
        <v>4558</v>
      </c>
    </row>
    <row r="3894" spans="1:7" x14ac:dyDescent="0.3">
      <c r="A3894">
        <v>18874992</v>
      </c>
      <c r="B3894" t="s">
        <v>29806</v>
      </c>
      <c r="C3894" t="s">
        <v>25899</v>
      </c>
      <c r="D3894" t="s">
        <v>25900</v>
      </c>
      <c r="E3894" t="s">
        <v>26177</v>
      </c>
      <c r="F3894" t="s">
        <v>62</v>
      </c>
      <c r="G3894" t="s">
        <v>4554</v>
      </c>
    </row>
    <row r="3895" spans="1:7" x14ac:dyDescent="0.3">
      <c r="A3895">
        <v>18874992</v>
      </c>
      <c r="B3895" t="s">
        <v>29807</v>
      </c>
      <c r="C3895" t="s">
        <v>25899</v>
      </c>
      <c r="D3895" t="s">
        <v>25900</v>
      </c>
      <c r="E3895" t="s">
        <v>25901</v>
      </c>
      <c r="F3895" t="s">
        <v>62</v>
      </c>
      <c r="G3895" t="s">
        <v>4558</v>
      </c>
    </row>
    <row r="3896" spans="1:7" x14ac:dyDescent="0.3">
      <c r="A3896">
        <v>18874990</v>
      </c>
      <c r="B3896" t="s">
        <v>29808</v>
      </c>
      <c r="C3896" t="s">
        <v>25899</v>
      </c>
      <c r="D3896" t="s">
        <v>25906</v>
      </c>
      <c r="E3896" t="s">
        <v>9059</v>
      </c>
      <c r="F3896" t="s">
        <v>62</v>
      </c>
      <c r="G3896" t="s">
        <v>4560</v>
      </c>
    </row>
    <row r="3897" spans="1:7" x14ac:dyDescent="0.3">
      <c r="A3897">
        <v>18874990</v>
      </c>
      <c r="B3897" t="s">
        <v>29809</v>
      </c>
      <c r="C3897" t="s">
        <v>25899</v>
      </c>
      <c r="D3897" t="s">
        <v>25906</v>
      </c>
      <c r="E3897" t="s">
        <v>25906</v>
      </c>
      <c r="F3897" t="s">
        <v>62</v>
      </c>
      <c r="G3897" t="s">
        <v>4554</v>
      </c>
    </row>
    <row r="3898" spans="1:7" x14ac:dyDescent="0.3">
      <c r="A3898">
        <v>18874990</v>
      </c>
      <c r="B3898" t="s">
        <v>29810</v>
      </c>
      <c r="C3898" t="s">
        <v>25899</v>
      </c>
      <c r="D3898" t="s">
        <v>25906</v>
      </c>
      <c r="E3898" t="s">
        <v>25906</v>
      </c>
      <c r="F3898" t="s">
        <v>62</v>
      </c>
      <c r="G3898" t="s">
        <v>4560</v>
      </c>
    </row>
    <row r="3899" spans="1:7" x14ac:dyDescent="0.3">
      <c r="A3899">
        <v>18874990</v>
      </c>
      <c r="B3899" t="s">
        <v>29811</v>
      </c>
      <c r="C3899" t="s">
        <v>25899</v>
      </c>
      <c r="D3899" t="s">
        <v>25900</v>
      </c>
      <c r="E3899" t="s">
        <v>25901</v>
      </c>
      <c r="F3899" t="s">
        <v>62</v>
      </c>
      <c r="G3899" t="s">
        <v>4558</v>
      </c>
    </row>
    <row r="3900" spans="1:7" x14ac:dyDescent="0.3">
      <c r="A3900">
        <v>18874990</v>
      </c>
      <c r="B3900" t="s">
        <v>29812</v>
      </c>
      <c r="C3900" t="s">
        <v>25899</v>
      </c>
      <c r="D3900" t="s">
        <v>25900</v>
      </c>
      <c r="E3900" t="s">
        <v>26177</v>
      </c>
      <c r="F3900" t="s">
        <v>62</v>
      </c>
      <c r="G3900" t="s">
        <v>4554</v>
      </c>
    </row>
    <row r="3901" spans="1:7" x14ac:dyDescent="0.3">
      <c r="A3901">
        <v>18874990</v>
      </c>
      <c r="B3901" t="s">
        <v>29813</v>
      </c>
      <c r="C3901" t="s">
        <v>25899</v>
      </c>
      <c r="D3901" t="s">
        <v>25900</v>
      </c>
      <c r="E3901" t="s">
        <v>25901</v>
      </c>
      <c r="F3901" t="s">
        <v>62</v>
      </c>
      <c r="G3901" t="s">
        <v>4558</v>
      </c>
    </row>
    <row r="3902" spans="1:7" x14ac:dyDescent="0.3">
      <c r="A3902">
        <v>18874988</v>
      </c>
      <c r="B3902" t="s">
        <v>29814</v>
      </c>
      <c r="C3902" t="s">
        <v>25899</v>
      </c>
      <c r="D3902" t="s">
        <v>25906</v>
      </c>
      <c r="E3902" t="s">
        <v>9059</v>
      </c>
      <c r="F3902" t="s">
        <v>62</v>
      </c>
      <c r="G3902" t="s">
        <v>4560</v>
      </c>
    </row>
    <row r="3903" spans="1:7" x14ac:dyDescent="0.3">
      <c r="A3903">
        <v>18874988</v>
      </c>
      <c r="B3903" t="s">
        <v>29815</v>
      </c>
      <c r="C3903" t="s">
        <v>25899</v>
      </c>
      <c r="D3903" t="s">
        <v>25906</v>
      </c>
      <c r="E3903" t="s">
        <v>9059</v>
      </c>
      <c r="F3903" t="s">
        <v>62</v>
      </c>
      <c r="G3903" t="s">
        <v>4554</v>
      </c>
    </row>
    <row r="3904" spans="1:7" x14ac:dyDescent="0.3">
      <c r="A3904">
        <v>18874988</v>
      </c>
      <c r="B3904" t="s">
        <v>29816</v>
      </c>
      <c r="C3904" t="s">
        <v>25899</v>
      </c>
      <c r="D3904" t="s">
        <v>25906</v>
      </c>
      <c r="E3904" t="s">
        <v>9059</v>
      </c>
      <c r="F3904" t="s">
        <v>62</v>
      </c>
      <c r="G3904" t="s">
        <v>4560</v>
      </c>
    </row>
    <row r="3905" spans="1:7" x14ac:dyDescent="0.3">
      <c r="A3905">
        <v>18874988</v>
      </c>
      <c r="B3905" t="s">
        <v>29817</v>
      </c>
      <c r="C3905" t="s">
        <v>25899</v>
      </c>
      <c r="D3905" t="s">
        <v>25900</v>
      </c>
      <c r="E3905" t="s">
        <v>25901</v>
      </c>
      <c r="F3905" t="s">
        <v>62</v>
      </c>
      <c r="G3905" t="s">
        <v>4558</v>
      </c>
    </row>
    <row r="3906" spans="1:7" x14ac:dyDescent="0.3">
      <c r="A3906">
        <v>18874988</v>
      </c>
      <c r="B3906" t="s">
        <v>29818</v>
      </c>
      <c r="C3906" t="s">
        <v>25899</v>
      </c>
      <c r="D3906" t="s">
        <v>25900</v>
      </c>
      <c r="E3906" t="s">
        <v>25901</v>
      </c>
      <c r="F3906" t="s">
        <v>62</v>
      </c>
      <c r="G3906" t="s">
        <v>4554</v>
      </c>
    </row>
    <row r="3907" spans="1:7" x14ac:dyDescent="0.3">
      <c r="A3907">
        <v>18874988</v>
      </c>
      <c r="B3907" t="s">
        <v>29819</v>
      </c>
      <c r="C3907" t="s">
        <v>25899</v>
      </c>
      <c r="D3907" t="s">
        <v>25900</v>
      </c>
      <c r="E3907" t="s">
        <v>25901</v>
      </c>
      <c r="F3907" t="s">
        <v>62</v>
      </c>
      <c r="G3907" t="s">
        <v>4558</v>
      </c>
    </row>
    <row r="3908" spans="1:7" x14ac:dyDescent="0.3">
      <c r="A3908">
        <v>18874986</v>
      </c>
      <c r="B3908" t="s">
        <v>29820</v>
      </c>
      <c r="C3908" t="s">
        <v>25899</v>
      </c>
      <c r="D3908" t="s">
        <v>25906</v>
      </c>
      <c r="E3908" t="s">
        <v>9059</v>
      </c>
      <c r="F3908" t="s">
        <v>62</v>
      </c>
      <c r="G3908" t="s">
        <v>4560</v>
      </c>
    </row>
    <row r="3909" spans="1:7" x14ac:dyDescent="0.3">
      <c r="A3909">
        <v>18874986</v>
      </c>
      <c r="B3909" t="s">
        <v>29821</v>
      </c>
      <c r="C3909" t="s">
        <v>25899</v>
      </c>
      <c r="D3909" t="s">
        <v>25906</v>
      </c>
      <c r="E3909" t="s">
        <v>9059</v>
      </c>
      <c r="F3909" t="s">
        <v>62</v>
      </c>
      <c r="G3909" t="s">
        <v>4554</v>
      </c>
    </row>
    <row r="3910" spans="1:7" x14ac:dyDescent="0.3">
      <c r="A3910">
        <v>18874986</v>
      </c>
      <c r="B3910" t="s">
        <v>29822</v>
      </c>
      <c r="C3910" t="s">
        <v>25899</v>
      </c>
      <c r="D3910" t="s">
        <v>25906</v>
      </c>
      <c r="E3910" t="s">
        <v>9059</v>
      </c>
      <c r="F3910" t="s">
        <v>62</v>
      </c>
      <c r="G3910" t="s">
        <v>4560</v>
      </c>
    </row>
    <row r="3911" spans="1:7" x14ac:dyDescent="0.3">
      <c r="A3911">
        <v>18874986</v>
      </c>
      <c r="B3911" t="s">
        <v>29823</v>
      </c>
      <c r="C3911" t="s">
        <v>25899</v>
      </c>
      <c r="D3911" t="s">
        <v>25900</v>
      </c>
      <c r="E3911" t="s">
        <v>25901</v>
      </c>
      <c r="F3911" t="s">
        <v>62</v>
      </c>
      <c r="G3911" t="s">
        <v>4558</v>
      </c>
    </row>
    <row r="3912" spans="1:7" x14ac:dyDescent="0.3">
      <c r="A3912">
        <v>18874986</v>
      </c>
      <c r="B3912" t="s">
        <v>29824</v>
      </c>
      <c r="C3912" t="s">
        <v>25899</v>
      </c>
      <c r="D3912" t="s">
        <v>25900</v>
      </c>
      <c r="E3912" t="s">
        <v>25901</v>
      </c>
      <c r="F3912" t="s">
        <v>62</v>
      </c>
      <c r="G3912" t="s">
        <v>4554</v>
      </c>
    </row>
    <row r="3913" spans="1:7" x14ac:dyDescent="0.3">
      <c r="A3913">
        <v>18874986</v>
      </c>
      <c r="B3913" t="s">
        <v>29825</v>
      </c>
      <c r="C3913" t="s">
        <v>25899</v>
      </c>
      <c r="D3913" t="s">
        <v>25900</v>
      </c>
      <c r="E3913" t="s">
        <v>25901</v>
      </c>
      <c r="F3913" t="s">
        <v>62</v>
      </c>
      <c r="G3913" t="s">
        <v>4558</v>
      </c>
    </row>
    <row r="3914" spans="1:7" x14ac:dyDescent="0.3">
      <c r="A3914">
        <v>18874984</v>
      </c>
      <c r="B3914" t="s">
        <v>29826</v>
      </c>
      <c r="C3914" t="s">
        <v>25899</v>
      </c>
      <c r="D3914" t="s">
        <v>25906</v>
      </c>
      <c r="E3914" t="s">
        <v>9059</v>
      </c>
      <c r="F3914" t="s">
        <v>62</v>
      </c>
      <c r="G3914" t="s">
        <v>4560</v>
      </c>
    </row>
    <row r="3915" spans="1:7" x14ac:dyDescent="0.3">
      <c r="A3915">
        <v>18874984</v>
      </c>
      <c r="B3915" t="s">
        <v>29827</v>
      </c>
      <c r="C3915" t="s">
        <v>25899</v>
      </c>
      <c r="D3915" t="s">
        <v>26792</v>
      </c>
      <c r="E3915" t="s">
        <v>26792</v>
      </c>
      <c r="F3915" t="s">
        <v>62</v>
      </c>
      <c r="G3915" t="s">
        <v>4554</v>
      </c>
    </row>
    <row r="3916" spans="1:7" x14ac:dyDescent="0.3">
      <c r="A3916">
        <v>18874984</v>
      </c>
      <c r="B3916" t="s">
        <v>29828</v>
      </c>
      <c r="C3916" t="s">
        <v>25899</v>
      </c>
      <c r="D3916" t="s">
        <v>26792</v>
      </c>
      <c r="E3916" t="s">
        <v>26792</v>
      </c>
      <c r="F3916" t="s">
        <v>62</v>
      </c>
      <c r="G3916" t="s">
        <v>4560</v>
      </c>
    </row>
    <row r="3917" spans="1:7" x14ac:dyDescent="0.3">
      <c r="A3917">
        <v>18874984</v>
      </c>
      <c r="B3917" t="s">
        <v>29829</v>
      </c>
      <c r="C3917" t="s">
        <v>25899</v>
      </c>
      <c r="D3917" t="s">
        <v>25900</v>
      </c>
      <c r="E3917" t="s">
        <v>25901</v>
      </c>
      <c r="F3917" t="s">
        <v>62</v>
      </c>
      <c r="G3917" t="s">
        <v>4558</v>
      </c>
    </row>
    <row r="3918" spans="1:7" x14ac:dyDescent="0.3">
      <c r="A3918">
        <v>18874984</v>
      </c>
      <c r="B3918" t="s">
        <v>29830</v>
      </c>
      <c r="C3918" t="s">
        <v>25899</v>
      </c>
      <c r="D3918" t="s">
        <v>25900</v>
      </c>
      <c r="E3918" t="s">
        <v>26789</v>
      </c>
      <c r="F3918" t="s">
        <v>62</v>
      </c>
      <c r="G3918" t="s">
        <v>4554</v>
      </c>
    </row>
    <row r="3919" spans="1:7" x14ac:dyDescent="0.3">
      <c r="A3919">
        <v>18874984</v>
      </c>
      <c r="B3919" t="s">
        <v>29831</v>
      </c>
      <c r="C3919" t="s">
        <v>25899</v>
      </c>
      <c r="D3919" t="s">
        <v>25900</v>
      </c>
      <c r="E3919" t="s">
        <v>25901</v>
      </c>
      <c r="F3919" t="s">
        <v>62</v>
      </c>
      <c r="G3919" t="s">
        <v>4558</v>
      </c>
    </row>
    <row r="3920" spans="1:7" x14ac:dyDescent="0.3">
      <c r="A3920">
        <v>18874982</v>
      </c>
      <c r="B3920" t="s">
        <v>29832</v>
      </c>
      <c r="C3920" t="s">
        <v>25899</v>
      </c>
      <c r="D3920" t="s">
        <v>25906</v>
      </c>
      <c r="E3920" t="s">
        <v>9059</v>
      </c>
      <c r="F3920" t="s">
        <v>62</v>
      </c>
      <c r="G3920" t="s">
        <v>4560</v>
      </c>
    </row>
    <row r="3921" spans="1:7" x14ac:dyDescent="0.3">
      <c r="A3921">
        <v>18874982</v>
      </c>
      <c r="B3921" t="s">
        <v>29833</v>
      </c>
      <c r="C3921" t="s">
        <v>25899</v>
      </c>
      <c r="D3921" t="s">
        <v>25906</v>
      </c>
      <c r="E3921" t="s">
        <v>25990</v>
      </c>
      <c r="F3921" t="s">
        <v>62</v>
      </c>
      <c r="G3921" t="s">
        <v>4554</v>
      </c>
    </row>
    <row r="3922" spans="1:7" x14ac:dyDescent="0.3">
      <c r="A3922">
        <v>18874982</v>
      </c>
      <c r="B3922" t="s">
        <v>29834</v>
      </c>
      <c r="C3922" t="s">
        <v>25899</v>
      </c>
      <c r="D3922" t="s">
        <v>25906</v>
      </c>
      <c r="E3922" t="s">
        <v>25990</v>
      </c>
      <c r="F3922" t="s">
        <v>62</v>
      </c>
      <c r="G3922" t="s">
        <v>4560</v>
      </c>
    </row>
    <row r="3923" spans="1:7" x14ac:dyDescent="0.3">
      <c r="A3923">
        <v>18874982</v>
      </c>
      <c r="B3923" t="s">
        <v>29835</v>
      </c>
      <c r="C3923" t="s">
        <v>25899</v>
      </c>
      <c r="D3923" t="s">
        <v>25900</v>
      </c>
      <c r="E3923" t="s">
        <v>25901</v>
      </c>
      <c r="F3923" t="s">
        <v>62</v>
      </c>
      <c r="G3923" t="s">
        <v>4558</v>
      </c>
    </row>
    <row r="3924" spans="1:7" x14ac:dyDescent="0.3">
      <c r="A3924">
        <v>18874982</v>
      </c>
      <c r="B3924" t="s">
        <v>29836</v>
      </c>
      <c r="C3924" t="s">
        <v>25899</v>
      </c>
      <c r="D3924" t="s">
        <v>25900</v>
      </c>
      <c r="E3924" t="s">
        <v>25988</v>
      </c>
      <c r="F3924" t="s">
        <v>62</v>
      </c>
      <c r="G3924" t="s">
        <v>4554</v>
      </c>
    </row>
    <row r="3925" spans="1:7" x14ac:dyDescent="0.3">
      <c r="A3925">
        <v>18874982</v>
      </c>
      <c r="B3925" t="s">
        <v>29837</v>
      </c>
      <c r="C3925" t="s">
        <v>25899</v>
      </c>
      <c r="D3925" t="s">
        <v>25900</v>
      </c>
      <c r="E3925" t="s">
        <v>25901</v>
      </c>
      <c r="F3925" t="s">
        <v>62</v>
      </c>
      <c r="G3925" t="s">
        <v>4558</v>
      </c>
    </row>
    <row r="3926" spans="1:7" x14ac:dyDescent="0.3">
      <c r="A3926">
        <v>18874980</v>
      </c>
      <c r="B3926" t="s">
        <v>29838</v>
      </c>
      <c r="C3926" t="s">
        <v>25899</v>
      </c>
      <c r="D3926" t="s">
        <v>25906</v>
      </c>
      <c r="E3926" t="s">
        <v>9059</v>
      </c>
      <c r="F3926" t="s">
        <v>62</v>
      </c>
      <c r="G3926" t="s">
        <v>4560</v>
      </c>
    </row>
    <row r="3927" spans="1:7" x14ac:dyDescent="0.3">
      <c r="A3927">
        <v>18874980</v>
      </c>
      <c r="B3927" t="s">
        <v>29839</v>
      </c>
      <c r="C3927" t="s">
        <v>25899</v>
      </c>
      <c r="D3927" t="s">
        <v>25906</v>
      </c>
      <c r="E3927" t="s">
        <v>9059</v>
      </c>
      <c r="F3927" t="s">
        <v>62</v>
      </c>
      <c r="G3927" t="s">
        <v>4554</v>
      </c>
    </row>
    <row r="3928" spans="1:7" x14ac:dyDescent="0.3">
      <c r="A3928">
        <v>18874980</v>
      </c>
      <c r="B3928" t="s">
        <v>29840</v>
      </c>
      <c r="C3928" t="s">
        <v>25899</v>
      </c>
      <c r="D3928" t="s">
        <v>25906</v>
      </c>
      <c r="E3928" t="s">
        <v>9059</v>
      </c>
      <c r="F3928" t="s">
        <v>62</v>
      </c>
      <c r="G3928" t="s">
        <v>4560</v>
      </c>
    </row>
    <row r="3929" spans="1:7" x14ac:dyDescent="0.3">
      <c r="A3929">
        <v>18874980</v>
      </c>
      <c r="B3929" t="s">
        <v>29841</v>
      </c>
      <c r="C3929" t="s">
        <v>25899</v>
      </c>
      <c r="D3929" t="s">
        <v>25900</v>
      </c>
      <c r="E3929" t="s">
        <v>25901</v>
      </c>
      <c r="F3929" t="s">
        <v>62</v>
      </c>
      <c r="G3929" t="s">
        <v>4554</v>
      </c>
    </row>
    <row r="3930" spans="1:7" x14ac:dyDescent="0.3">
      <c r="A3930">
        <v>18874980</v>
      </c>
      <c r="B3930" t="s">
        <v>29842</v>
      </c>
      <c r="C3930" t="s">
        <v>25899</v>
      </c>
      <c r="D3930" t="s">
        <v>25900</v>
      </c>
      <c r="E3930" t="s">
        <v>25901</v>
      </c>
      <c r="F3930" t="s">
        <v>62</v>
      </c>
      <c r="G3930" t="s">
        <v>4558</v>
      </c>
    </row>
    <row r="3931" spans="1:7" x14ac:dyDescent="0.3">
      <c r="A3931">
        <v>18874980</v>
      </c>
      <c r="B3931" t="s">
        <v>29843</v>
      </c>
      <c r="C3931" t="s">
        <v>25899</v>
      </c>
      <c r="D3931" t="s">
        <v>25900</v>
      </c>
      <c r="E3931" t="s">
        <v>25901</v>
      </c>
      <c r="F3931" t="s">
        <v>62</v>
      </c>
      <c r="G3931" t="s">
        <v>4558</v>
      </c>
    </row>
    <row r="3932" spans="1:7" x14ac:dyDescent="0.3">
      <c r="A3932">
        <v>18875198</v>
      </c>
      <c r="B3932" t="s">
        <v>29844</v>
      </c>
      <c r="C3932" t="s">
        <v>25899</v>
      </c>
      <c r="D3932" t="s">
        <v>25906</v>
      </c>
      <c r="E3932" t="s">
        <v>9059</v>
      </c>
      <c r="F3932" t="s">
        <v>62</v>
      </c>
      <c r="G3932" t="s">
        <v>4560</v>
      </c>
    </row>
    <row r="3933" spans="1:7" x14ac:dyDescent="0.3">
      <c r="A3933">
        <v>18875198</v>
      </c>
      <c r="B3933" t="s">
        <v>29845</v>
      </c>
      <c r="C3933" t="s">
        <v>25899</v>
      </c>
      <c r="D3933" t="s">
        <v>25906</v>
      </c>
      <c r="E3933" t="s">
        <v>9059</v>
      </c>
      <c r="F3933" t="s">
        <v>62</v>
      </c>
      <c r="G3933" t="s">
        <v>4560</v>
      </c>
    </row>
    <row r="3934" spans="1:7" x14ac:dyDescent="0.3">
      <c r="A3934">
        <v>18875198</v>
      </c>
      <c r="B3934" t="s">
        <v>29846</v>
      </c>
      <c r="C3934" t="s">
        <v>25899</v>
      </c>
      <c r="D3934" t="s">
        <v>25906</v>
      </c>
      <c r="E3934" t="s">
        <v>9059</v>
      </c>
      <c r="F3934" t="s">
        <v>62</v>
      </c>
      <c r="G3934" t="s">
        <v>4554</v>
      </c>
    </row>
    <row r="3935" spans="1:7" x14ac:dyDescent="0.3">
      <c r="A3935">
        <v>18875198</v>
      </c>
      <c r="B3935" t="s">
        <v>29847</v>
      </c>
      <c r="C3935" t="s">
        <v>25899</v>
      </c>
      <c r="D3935" t="s">
        <v>25900</v>
      </c>
      <c r="E3935" t="s">
        <v>25901</v>
      </c>
      <c r="F3935" t="s">
        <v>62</v>
      </c>
      <c r="G3935" t="s">
        <v>4558</v>
      </c>
    </row>
    <row r="3936" spans="1:7" x14ac:dyDescent="0.3">
      <c r="A3936">
        <v>18875198</v>
      </c>
      <c r="B3936" t="s">
        <v>29848</v>
      </c>
      <c r="C3936" t="s">
        <v>25899</v>
      </c>
      <c r="D3936" t="s">
        <v>25900</v>
      </c>
      <c r="E3936" t="s">
        <v>25901</v>
      </c>
      <c r="F3936" t="s">
        <v>62</v>
      </c>
      <c r="G3936" t="s">
        <v>4554</v>
      </c>
    </row>
    <row r="3937" spans="1:7" x14ac:dyDescent="0.3">
      <c r="A3937">
        <v>18875198</v>
      </c>
      <c r="B3937" t="s">
        <v>29849</v>
      </c>
      <c r="C3937" t="s">
        <v>25899</v>
      </c>
      <c r="D3937" t="s">
        <v>25900</v>
      </c>
      <c r="E3937" t="s">
        <v>25901</v>
      </c>
      <c r="F3937" t="s">
        <v>62</v>
      </c>
      <c r="G3937" t="s">
        <v>4558</v>
      </c>
    </row>
    <row r="3938" spans="1:7" x14ac:dyDescent="0.3">
      <c r="A3938">
        <v>18875196</v>
      </c>
      <c r="B3938" t="s">
        <v>29850</v>
      </c>
      <c r="C3938" t="s">
        <v>25899</v>
      </c>
      <c r="D3938" t="s">
        <v>25906</v>
      </c>
      <c r="E3938" t="s">
        <v>9059</v>
      </c>
      <c r="F3938" t="s">
        <v>62</v>
      </c>
      <c r="G3938" t="s">
        <v>4560</v>
      </c>
    </row>
    <row r="3939" spans="1:7" x14ac:dyDescent="0.3">
      <c r="A3939">
        <v>18875196</v>
      </c>
      <c r="B3939" t="s">
        <v>29851</v>
      </c>
      <c r="C3939" t="s">
        <v>25899</v>
      </c>
      <c r="D3939" t="s">
        <v>25906</v>
      </c>
      <c r="E3939" t="s">
        <v>9059</v>
      </c>
      <c r="F3939" t="s">
        <v>62</v>
      </c>
      <c r="G3939" t="s">
        <v>4560</v>
      </c>
    </row>
    <row r="3940" spans="1:7" x14ac:dyDescent="0.3">
      <c r="A3940">
        <v>18875196</v>
      </c>
      <c r="B3940" t="s">
        <v>29852</v>
      </c>
      <c r="C3940" t="s">
        <v>25899</v>
      </c>
      <c r="D3940" t="s">
        <v>25906</v>
      </c>
      <c r="E3940" t="s">
        <v>9059</v>
      </c>
      <c r="F3940" t="s">
        <v>62</v>
      </c>
      <c r="G3940" t="s">
        <v>4554</v>
      </c>
    </row>
    <row r="3941" spans="1:7" x14ac:dyDescent="0.3">
      <c r="A3941">
        <v>18875196</v>
      </c>
      <c r="B3941" t="s">
        <v>29853</v>
      </c>
      <c r="C3941" t="s">
        <v>25899</v>
      </c>
      <c r="D3941" t="s">
        <v>25900</v>
      </c>
      <c r="E3941" t="s">
        <v>25901</v>
      </c>
      <c r="F3941" t="s">
        <v>62</v>
      </c>
      <c r="G3941" t="s">
        <v>4558</v>
      </c>
    </row>
    <row r="3942" spans="1:7" x14ac:dyDescent="0.3">
      <c r="A3942">
        <v>18875196</v>
      </c>
      <c r="B3942" t="s">
        <v>29854</v>
      </c>
      <c r="C3942" t="s">
        <v>25899</v>
      </c>
      <c r="D3942" t="s">
        <v>25900</v>
      </c>
      <c r="E3942" t="s">
        <v>25901</v>
      </c>
      <c r="F3942" t="s">
        <v>62</v>
      </c>
      <c r="G3942" t="s">
        <v>4554</v>
      </c>
    </row>
    <row r="3943" spans="1:7" x14ac:dyDescent="0.3">
      <c r="A3943">
        <v>18875196</v>
      </c>
      <c r="B3943" t="s">
        <v>29855</v>
      </c>
      <c r="C3943" t="s">
        <v>25899</v>
      </c>
      <c r="D3943" t="s">
        <v>25900</v>
      </c>
      <c r="E3943" t="s">
        <v>25901</v>
      </c>
      <c r="F3943" t="s">
        <v>62</v>
      </c>
      <c r="G3943" t="s">
        <v>4558</v>
      </c>
    </row>
    <row r="3944" spans="1:7" x14ac:dyDescent="0.3">
      <c r="A3944">
        <v>18875194</v>
      </c>
      <c r="B3944" t="s">
        <v>29856</v>
      </c>
      <c r="C3944" t="s">
        <v>25899</v>
      </c>
      <c r="D3944" t="s">
        <v>25906</v>
      </c>
      <c r="E3944" t="s">
        <v>9059</v>
      </c>
      <c r="F3944" t="s">
        <v>62</v>
      </c>
      <c r="G3944" t="s">
        <v>4560</v>
      </c>
    </row>
    <row r="3945" spans="1:7" x14ac:dyDescent="0.3">
      <c r="A3945">
        <v>18875194</v>
      </c>
      <c r="B3945" t="s">
        <v>29857</v>
      </c>
      <c r="C3945" t="s">
        <v>25899</v>
      </c>
      <c r="D3945" t="s">
        <v>25906</v>
      </c>
      <c r="E3945" t="s">
        <v>9059</v>
      </c>
      <c r="F3945" t="s">
        <v>62</v>
      </c>
      <c r="G3945" t="s">
        <v>4560</v>
      </c>
    </row>
    <row r="3946" spans="1:7" x14ac:dyDescent="0.3">
      <c r="A3946">
        <v>18875194</v>
      </c>
      <c r="B3946" t="s">
        <v>29858</v>
      </c>
      <c r="C3946" t="s">
        <v>25899</v>
      </c>
      <c r="D3946" t="s">
        <v>25906</v>
      </c>
      <c r="E3946" t="s">
        <v>9059</v>
      </c>
      <c r="F3946" t="s">
        <v>62</v>
      </c>
      <c r="G3946" t="s">
        <v>4554</v>
      </c>
    </row>
    <row r="3947" spans="1:7" x14ac:dyDescent="0.3">
      <c r="A3947">
        <v>18875194</v>
      </c>
      <c r="B3947" t="s">
        <v>29859</v>
      </c>
      <c r="C3947" t="s">
        <v>25899</v>
      </c>
      <c r="D3947" t="s">
        <v>25900</v>
      </c>
      <c r="E3947" t="s">
        <v>25901</v>
      </c>
      <c r="F3947" t="s">
        <v>62</v>
      </c>
      <c r="G3947" t="s">
        <v>4558</v>
      </c>
    </row>
    <row r="3948" spans="1:7" x14ac:dyDescent="0.3">
      <c r="A3948">
        <v>18875194</v>
      </c>
      <c r="B3948" t="s">
        <v>29860</v>
      </c>
      <c r="C3948" t="s">
        <v>25899</v>
      </c>
      <c r="D3948" t="s">
        <v>25900</v>
      </c>
      <c r="E3948" t="s">
        <v>25901</v>
      </c>
      <c r="F3948" t="s">
        <v>62</v>
      </c>
      <c r="G3948" t="s">
        <v>4554</v>
      </c>
    </row>
    <row r="3949" spans="1:7" x14ac:dyDescent="0.3">
      <c r="A3949">
        <v>18875194</v>
      </c>
      <c r="B3949" t="s">
        <v>29861</v>
      </c>
      <c r="C3949" t="s">
        <v>25899</v>
      </c>
      <c r="D3949" t="s">
        <v>25900</v>
      </c>
      <c r="E3949" t="s">
        <v>25901</v>
      </c>
      <c r="F3949" t="s">
        <v>62</v>
      </c>
      <c r="G3949" t="s">
        <v>4558</v>
      </c>
    </row>
    <row r="3950" spans="1:7" x14ac:dyDescent="0.3">
      <c r="A3950">
        <v>18875192</v>
      </c>
      <c r="B3950" t="s">
        <v>29862</v>
      </c>
      <c r="C3950" t="s">
        <v>25899</v>
      </c>
      <c r="D3950" t="s">
        <v>25906</v>
      </c>
      <c r="E3950" t="s">
        <v>9059</v>
      </c>
      <c r="F3950" t="s">
        <v>62</v>
      </c>
      <c r="G3950" t="s">
        <v>4560</v>
      </c>
    </row>
    <row r="3951" spans="1:7" x14ac:dyDescent="0.3">
      <c r="A3951">
        <v>18875192</v>
      </c>
      <c r="B3951" t="s">
        <v>29863</v>
      </c>
      <c r="C3951" t="s">
        <v>25899</v>
      </c>
      <c r="D3951" t="s">
        <v>25906</v>
      </c>
      <c r="E3951" t="s">
        <v>9059</v>
      </c>
      <c r="F3951" t="s">
        <v>62</v>
      </c>
      <c r="G3951" t="s">
        <v>4560</v>
      </c>
    </row>
    <row r="3952" spans="1:7" x14ac:dyDescent="0.3">
      <c r="A3952">
        <v>18875192</v>
      </c>
      <c r="B3952" t="s">
        <v>29864</v>
      </c>
      <c r="C3952" t="s">
        <v>25899</v>
      </c>
      <c r="D3952" t="s">
        <v>25906</v>
      </c>
      <c r="E3952" t="s">
        <v>9059</v>
      </c>
      <c r="F3952" t="s">
        <v>62</v>
      </c>
      <c r="G3952" t="s">
        <v>4554</v>
      </c>
    </row>
    <row r="3953" spans="1:7" x14ac:dyDescent="0.3">
      <c r="A3953">
        <v>18875192</v>
      </c>
      <c r="B3953" t="s">
        <v>29865</v>
      </c>
      <c r="C3953" t="s">
        <v>25899</v>
      </c>
      <c r="D3953" t="s">
        <v>25900</v>
      </c>
      <c r="E3953" t="s">
        <v>25901</v>
      </c>
      <c r="F3953" t="s">
        <v>62</v>
      </c>
      <c r="G3953" t="s">
        <v>4558</v>
      </c>
    </row>
    <row r="3954" spans="1:7" x14ac:dyDescent="0.3">
      <c r="A3954">
        <v>18875192</v>
      </c>
      <c r="B3954" t="s">
        <v>29866</v>
      </c>
      <c r="C3954" t="s">
        <v>25899</v>
      </c>
      <c r="D3954" t="s">
        <v>25900</v>
      </c>
      <c r="E3954" t="s">
        <v>25901</v>
      </c>
      <c r="F3954" t="s">
        <v>62</v>
      </c>
      <c r="G3954" t="s">
        <v>4554</v>
      </c>
    </row>
    <row r="3955" spans="1:7" x14ac:dyDescent="0.3">
      <c r="A3955">
        <v>18875192</v>
      </c>
      <c r="B3955" t="s">
        <v>29867</v>
      </c>
      <c r="C3955" t="s">
        <v>25899</v>
      </c>
      <c r="D3955" t="s">
        <v>25900</v>
      </c>
      <c r="E3955" t="s">
        <v>25901</v>
      </c>
      <c r="F3955" t="s">
        <v>62</v>
      </c>
      <c r="G3955" t="s">
        <v>4558</v>
      </c>
    </row>
    <row r="3956" spans="1:7" x14ac:dyDescent="0.3">
      <c r="A3956">
        <v>18875190</v>
      </c>
      <c r="B3956" t="s">
        <v>29868</v>
      </c>
      <c r="C3956" t="s">
        <v>25899</v>
      </c>
      <c r="D3956" t="s">
        <v>25906</v>
      </c>
      <c r="E3956" t="s">
        <v>9059</v>
      </c>
      <c r="F3956" t="s">
        <v>62</v>
      </c>
      <c r="G3956" t="s">
        <v>4560</v>
      </c>
    </row>
    <row r="3957" spans="1:7" x14ac:dyDescent="0.3">
      <c r="A3957">
        <v>18875190</v>
      </c>
      <c r="B3957" t="s">
        <v>29869</v>
      </c>
      <c r="C3957" t="s">
        <v>25899</v>
      </c>
      <c r="D3957" t="s">
        <v>25906</v>
      </c>
      <c r="E3957" t="s">
        <v>9059</v>
      </c>
      <c r="F3957" t="s">
        <v>62</v>
      </c>
      <c r="G3957" t="s">
        <v>4560</v>
      </c>
    </row>
    <row r="3958" spans="1:7" x14ac:dyDescent="0.3">
      <c r="A3958">
        <v>18875190</v>
      </c>
      <c r="B3958" t="s">
        <v>29870</v>
      </c>
      <c r="C3958" t="s">
        <v>25899</v>
      </c>
      <c r="D3958" t="s">
        <v>25906</v>
      </c>
      <c r="E3958" t="s">
        <v>9059</v>
      </c>
      <c r="F3958" t="s">
        <v>62</v>
      </c>
      <c r="G3958" t="s">
        <v>4554</v>
      </c>
    </row>
    <row r="3959" spans="1:7" x14ac:dyDescent="0.3">
      <c r="A3959">
        <v>18875190</v>
      </c>
      <c r="B3959" t="s">
        <v>29871</v>
      </c>
      <c r="C3959" t="s">
        <v>25899</v>
      </c>
      <c r="D3959" t="s">
        <v>25900</v>
      </c>
      <c r="E3959" t="s">
        <v>25901</v>
      </c>
      <c r="F3959" t="s">
        <v>62</v>
      </c>
      <c r="G3959" t="s">
        <v>4558</v>
      </c>
    </row>
    <row r="3960" spans="1:7" x14ac:dyDescent="0.3">
      <c r="A3960">
        <v>18875190</v>
      </c>
      <c r="B3960" t="s">
        <v>29872</v>
      </c>
      <c r="C3960" t="s">
        <v>25899</v>
      </c>
      <c r="D3960" t="s">
        <v>25900</v>
      </c>
      <c r="E3960" t="s">
        <v>25901</v>
      </c>
      <c r="F3960" t="s">
        <v>62</v>
      </c>
      <c r="G3960" t="s">
        <v>4554</v>
      </c>
    </row>
    <row r="3961" spans="1:7" x14ac:dyDescent="0.3">
      <c r="A3961">
        <v>18875190</v>
      </c>
      <c r="B3961" t="s">
        <v>29873</v>
      </c>
      <c r="C3961" t="s">
        <v>25899</v>
      </c>
      <c r="D3961" t="s">
        <v>25900</v>
      </c>
      <c r="E3961" t="s">
        <v>25901</v>
      </c>
      <c r="F3961" t="s">
        <v>62</v>
      </c>
      <c r="G3961" t="s">
        <v>4558</v>
      </c>
    </row>
    <row r="3962" spans="1:7" x14ac:dyDescent="0.3">
      <c r="A3962">
        <v>18875188</v>
      </c>
      <c r="B3962" t="s">
        <v>29874</v>
      </c>
      <c r="C3962" t="s">
        <v>25899</v>
      </c>
      <c r="D3962" t="s">
        <v>25906</v>
      </c>
      <c r="E3962" t="s">
        <v>9059</v>
      </c>
      <c r="F3962" t="s">
        <v>62</v>
      </c>
      <c r="G3962" t="s">
        <v>4560</v>
      </c>
    </row>
    <row r="3963" spans="1:7" x14ac:dyDescent="0.3">
      <c r="A3963">
        <v>18875188</v>
      </c>
      <c r="B3963" t="s">
        <v>29875</v>
      </c>
      <c r="C3963" t="s">
        <v>25899</v>
      </c>
      <c r="D3963" t="s">
        <v>25906</v>
      </c>
      <c r="E3963" t="s">
        <v>9059</v>
      </c>
      <c r="F3963" t="s">
        <v>62</v>
      </c>
      <c r="G3963" t="s">
        <v>4560</v>
      </c>
    </row>
    <row r="3964" spans="1:7" x14ac:dyDescent="0.3">
      <c r="A3964">
        <v>18875188</v>
      </c>
      <c r="B3964" t="s">
        <v>29876</v>
      </c>
      <c r="C3964" t="s">
        <v>25899</v>
      </c>
      <c r="D3964" t="s">
        <v>25906</v>
      </c>
      <c r="E3964" t="s">
        <v>9059</v>
      </c>
      <c r="F3964" t="s">
        <v>62</v>
      </c>
      <c r="G3964" t="s">
        <v>4554</v>
      </c>
    </row>
    <row r="3965" spans="1:7" x14ac:dyDescent="0.3">
      <c r="A3965">
        <v>18875188</v>
      </c>
      <c r="B3965" t="s">
        <v>29877</v>
      </c>
      <c r="C3965" t="s">
        <v>25899</v>
      </c>
      <c r="D3965" t="s">
        <v>25900</v>
      </c>
      <c r="E3965" t="s">
        <v>25901</v>
      </c>
      <c r="F3965" t="s">
        <v>62</v>
      </c>
      <c r="G3965" t="s">
        <v>4558</v>
      </c>
    </row>
    <row r="3966" spans="1:7" x14ac:dyDescent="0.3">
      <c r="A3966">
        <v>18875188</v>
      </c>
      <c r="B3966" t="s">
        <v>29878</v>
      </c>
      <c r="C3966" t="s">
        <v>25899</v>
      </c>
      <c r="D3966" t="s">
        <v>25900</v>
      </c>
      <c r="E3966" t="s">
        <v>25901</v>
      </c>
      <c r="F3966" t="s">
        <v>62</v>
      </c>
      <c r="G3966" t="s">
        <v>4554</v>
      </c>
    </row>
    <row r="3967" spans="1:7" x14ac:dyDescent="0.3">
      <c r="A3967">
        <v>18875188</v>
      </c>
      <c r="B3967" t="s">
        <v>29879</v>
      </c>
      <c r="C3967" t="s">
        <v>25899</v>
      </c>
      <c r="D3967" t="s">
        <v>25900</v>
      </c>
      <c r="E3967" t="s">
        <v>25901</v>
      </c>
      <c r="F3967" t="s">
        <v>62</v>
      </c>
      <c r="G3967" t="s">
        <v>4558</v>
      </c>
    </row>
    <row r="3968" spans="1:7" x14ac:dyDescent="0.3">
      <c r="A3968">
        <v>18875090</v>
      </c>
      <c r="B3968" t="s">
        <v>29880</v>
      </c>
      <c r="C3968" t="s">
        <v>25899</v>
      </c>
      <c r="D3968" t="s">
        <v>25906</v>
      </c>
      <c r="E3968" t="s">
        <v>9059</v>
      </c>
      <c r="F3968" t="s">
        <v>62</v>
      </c>
      <c r="G3968" t="s">
        <v>4560</v>
      </c>
    </row>
    <row r="3969" spans="1:7" x14ac:dyDescent="0.3">
      <c r="A3969">
        <v>18875090</v>
      </c>
      <c r="B3969" t="s">
        <v>29881</v>
      </c>
      <c r="C3969" t="s">
        <v>25899</v>
      </c>
      <c r="D3969" t="s">
        <v>25906</v>
      </c>
      <c r="E3969" t="s">
        <v>9059</v>
      </c>
      <c r="F3969" t="s">
        <v>62</v>
      </c>
      <c r="G3969" t="s">
        <v>4560</v>
      </c>
    </row>
    <row r="3970" spans="1:7" x14ac:dyDescent="0.3">
      <c r="A3970">
        <v>18875090</v>
      </c>
      <c r="B3970" t="s">
        <v>29882</v>
      </c>
      <c r="C3970" t="s">
        <v>25899</v>
      </c>
      <c r="D3970" t="s">
        <v>25900</v>
      </c>
      <c r="E3970" t="s">
        <v>25901</v>
      </c>
      <c r="F3970" t="s">
        <v>62</v>
      </c>
      <c r="G3970" t="s">
        <v>4558</v>
      </c>
    </row>
    <row r="3971" spans="1:7" x14ac:dyDescent="0.3">
      <c r="A3971">
        <v>18875090</v>
      </c>
      <c r="B3971" t="s">
        <v>29883</v>
      </c>
      <c r="C3971" t="s">
        <v>25899</v>
      </c>
      <c r="D3971" t="s">
        <v>25900</v>
      </c>
      <c r="E3971" t="s">
        <v>25901</v>
      </c>
      <c r="F3971" t="s">
        <v>62</v>
      </c>
      <c r="G3971" t="s">
        <v>4554</v>
      </c>
    </row>
    <row r="3972" spans="1:7" x14ac:dyDescent="0.3">
      <c r="A3972">
        <v>18875090</v>
      </c>
      <c r="B3972" t="s">
        <v>29884</v>
      </c>
      <c r="C3972" t="s">
        <v>25899</v>
      </c>
      <c r="D3972" t="s">
        <v>25906</v>
      </c>
      <c r="E3972" t="s">
        <v>9059</v>
      </c>
      <c r="F3972" t="s">
        <v>62</v>
      </c>
      <c r="G3972" t="s">
        <v>4554</v>
      </c>
    </row>
    <row r="3973" spans="1:7" x14ac:dyDescent="0.3">
      <c r="A3973">
        <v>18875090</v>
      </c>
      <c r="B3973" t="s">
        <v>29885</v>
      </c>
      <c r="C3973" t="s">
        <v>25899</v>
      </c>
      <c r="D3973" t="s">
        <v>25900</v>
      </c>
      <c r="E3973" t="s">
        <v>25901</v>
      </c>
      <c r="F3973" t="s">
        <v>62</v>
      </c>
      <c r="G3973" t="s">
        <v>4558</v>
      </c>
    </row>
    <row r="3974" spans="1:7" x14ac:dyDescent="0.3">
      <c r="A3974">
        <v>18875088</v>
      </c>
      <c r="B3974" t="s">
        <v>29886</v>
      </c>
      <c r="C3974" t="s">
        <v>25899</v>
      </c>
      <c r="D3974" t="s">
        <v>25906</v>
      </c>
      <c r="E3974" t="s">
        <v>9059</v>
      </c>
      <c r="F3974" t="s">
        <v>62</v>
      </c>
      <c r="G3974" t="s">
        <v>4560</v>
      </c>
    </row>
    <row r="3975" spans="1:7" x14ac:dyDescent="0.3">
      <c r="A3975">
        <v>18875088</v>
      </c>
      <c r="B3975" t="s">
        <v>29887</v>
      </c>
      <c r="C3975" t="s">
        <v>25899</v>
      </c>
      <c r="D3975" t="s">
        <v>25906</v>
      </c>
      <c r="E3975" t="s">
        <v>9059</v>
      </c>
      <c r="F3975" t="s">
        <v>62</v>
      </c>
      <c r="G3975" t="s">
        <v>4560</v>
      </c>
    </row>
    <row r="3976" spans="1:7" x14ac:dyDescent="0.3">
      <c r="A3976">
        <v>18875088</v>
      </c>
      <c r="B3976" t="s">
        <v>29888</v>
      </c>
      <c r="C3976" t="s">
        <v>25899</v>
      </c>
      <c r="D3976" t="s">
        <v>25900</v>
      </c>
      <c r="E3976" t="s">
        <v>25901</v>
      </c>
      <c r="F3976" t="s">
        <v>62</v>
      </c>
      <c r="G3976" t="s">
        <v>4558</v>
      </c>
    </row>
    <row r="3977" spans="1:7" x14ac:dyDescent="0.3">
      <c r="A3977">
        <v>18875088</v>
      </c>
      <c r="B3977" t="s">
        <v>29889</v>
      </c>
      <c r="C3977" t="s">
        <v>25899</v>
      </c>
      <c r="D3977" t="s">
        <v>25900</v>
      </c>
      <c r="E3977" t="s">
        <v>25901</v>
      </c>
      <c r="F3977" t="s">
        <v>62</v>
      </c>
      <c r="G3977" t="s">
        <v>4554</v>
      </c>
    </row>
    <row r="3978" spans="1:7" x14ac:dyDescent="0.3">
      <c r="A3978">
        <v>18875088</v>
      </c>
      <c r="B3978" t="s">
        <v>29890</v>
      </c>
      <c r="C3978" t="s">
        <v>25899</v>
      </c>
      <c r="D3978" t="s">
        <v>25906</v>
      </c>
      <c r="E3978" t="s">
        <v>9059</v>
      </c>
      <c r="F3978" t="s">
        <v>62</v>
      </c>
      <c r="G3978" t="s">
        <v>4554</v>
      </c>
    </row>
    <row r="3979" spans="1:7" x14ac:dyDescent="0.3">
      <c r="A3979">
        <v>18875088</v>
      </c>
      <c r="B3979" t="s">
        <v>29891</v>
      </c>
      <c r="C3979" t="s">
        <v>25899</v>
      </c>
      <c r="D3979" t="s">
        <v>25900</v>
      </c>
      <c r="E3979" t="s">
        <v>25901</v>
      </c>
      <c r="F3979" t="s">
        <v>62</v>
      </c>
      <c r="G3979" t="s">
        <v>4558</v>
      </c>
    </row>
    <row r="3980" spans="1:7" x14ac:dyDescent="0.3">
      <c r="A3980">
        <v>18875086</v>
      </c>
      <c r="B3980" t="s">
        <v>29892</v>
      </c>
      <c r="C3980" t="s">
        <v>25899</v>
      </c>
      <c r="D3980" t="s">
        <v>25906</v>
      </c>
      <c r="E3980" t="s">
        <v>9059</v>
      </c>
      <c r="F3980" t="s">
        <v>62</v>
      </c>
      <c r="G3980" t="s">
        <v>4560</v>
      </c>
    </row>
    <row r="3981" spans="1:7" x14ac:dyDescent="0.3">
      <c r="A3981">
        <v>18875086</v>
      </c>
      <c r="B3981" t="s">
        <v>29893</v>
      </c>
      <c r="C3981" t="s">
        <v>25899</v>
      </c>
      <c r="D3981" t="s">
        <v>25906</v>
      </c>
      <c r="E3981" t="s">
        <v>9059</v>
      </c>
      <c r="F3981" t="s">
        <v>62</v>
      </c>
      <c r="G3981" t="s">
        <v>4560</v>
      </c>
    </row>
    <row r="3982" spans="1:7" x14ac:dyDescent="0.3">
      <c r="A3982">
        <v>18875086</v>
      </c>
      <c r="B3982" t="s">
        <v>29894</v>
      </c>
      <c r="C3982" t="s">
        <v>25899</v>
      </c>
      <c r="D3982" t="s">
        <v>25900</v>
      </c>
      <c r="E3982" t="s">
        <v>25901</v>
      </c>
      <c r="F3982" t="s">
        <v>62</v>
      </c>
      <c r="G3982" t="s">
        <v>4558</v>
      </c>
    </row>
    <row r="3983" spans="1:7" x14ac:dyDescent="0.3">
      <c r="A3983">
        <v>18875086</v>
      </c>
      <c r="B3983" t="s">
        <v>29895</v>
      </c>
      <c r="C3983" t="s">
        <v>25899</v>
      </c>
      <c r="D3983" t="s">
        <v>25900</v>
      </c>
      <c r="E3983" t="s">
        <v>25901</v>
      </c>
      <c r="F3983" t="s">
        <v>62</v>
      </c>
      <c r="G3983" t="s">
        <v>4554</v>
      </c>
    </row>
    <row r="3984" spans="1:7" x14ac:dyDescent="0.3">
      <c r="A3984">
        <v>18875086</v>
      </c>
      <c r="B3984" t="s">
        <v>29896</v>
      </c>
      <c r="C3984" t="s">
        <v>25899</v>
      </c>
      <c r="D3984" t="s">
        <v>25906</v>
      </c>
      <c r="E3984" t="s">
        <v>9059</v>
      </c>
      <c r="F3984" t="s">
        <v>62</v>
      </c>
      <c r="G3984" t="s">
        <v>4554</v>
      </c>
    </row>
    <row r="3985" spans="1:7" x14ac:dyDescent="0.3">
      <c r="A3985">
        <v>18875086</v>
      </c>
      <c r="B3985" t="s">
        <v>29897</v>
      </c>
      <c r="C3985" t="s">
        <v>25899</v>
      </c>
      <c r="D3985" t="s">
        <v>25900</v>
      </c>
      <c r="E3985" t="s">
        <v>25901</v>
      </c>
      <c r="F3985" t="s">
        <v>62</v>
      </c>
      <c r="G3985" t="s">
        <v>4558</v>
      </c>
    </row>
    <row r="3986" spans="1:7" x14ac:dyDescent="0.3">
      <c r="A3986">
        <v>18875084</v>
      </c>
      <c r="B3986" t="s">
        <v>29898</v>
      </c>
      <c r="C3986" t="s">
        <v>25899</v>
      </c>
      <c r="D3986" t="s">
        <v>25906</v>
      </c>
      <c r="E3986" t="s">
        <v>9059</v>
      </c>
      <c r="F3986" t="s">
        <v>62</v>
      </c>
      <c r="G3986" t="s">
        <v>4560</v>
      </c>
    </row>
    <row r="3987" spans="1:7" x14ac:dyDescent="0.3">
      <c r="A3987">
        <v>18875084</v>
      </c>
      <c r="B3987" t="s">
        <v>29899</v>
      </c>
      <c r="C3987" t="s">
        <v>25899</v>
      </c>
      <c r="D3987" t="s">
        <v>25906</v>
      </c>
      <c r="E3987" t="s">
        <v>9059</v>
      </c>
      <c r="F3987" t="s">
        <v>62</v>
      </c>
      <c r="G3987" t="s">
        <v>4560</v>
      </c>
    </row>
    <row r="3988" spans="1:7" x14ac:dyDescent="0.3">
      <c r="A3988">
        <v>18875084</v>
      </c>
      <c r="B3988" t="s">
        <v>29900</v>
      </c>
      <c r="C3988" t="s">
        <v>25899</v>
      </c>
      <c r="D3988" t="s">
        <v>25900</v>
      </c>
      <c r="E3988" t="s">
        <v>25901</v>
      </c>
      <c r="F3988" t="s">
        <v>62</v>
      </c>
      <c r="G3988" t="s">
        <v>4558</v>
      </c>
    </row>
    <row r="3989" spans="1:7" x14ac:dyDescent="0.3">
      <c r="A3989">
        <v>18875084</v>
      </c>
      <c r="B3989" t="s">
        <v>29901</v>
      </c>
      <c r="C3989" t="s">
        <v>25899</v>
      </c>
      <c r="D3989" t="s">
        <v>25900</v>
      </c>
      <c r="E3989" t="s">
        <v>25901</v>
      </c>
      <c r="F3989" t="s">
        <v>62</v>
      </c>
      <c r="G3989" t="s">
        <v>4554</v>
      </c>
    </row>
    <row r="3990" spans="1:7" x14ac:dyDescent="0.3">
      <c r="A3990">
        <v>18875084</v>
      </c>
      <c r="B3990" t="s">
        <v>29902</v>
      </c>
      <c r="C3990" t="s">
        <v>25899</v>
      </c>
      <c r="D3990" t="s">
        <v>25906</v>
      </c>
      <c r="E3990" t="s">
        <v>9059</v>
      </c>
      <c r="F3990" t="s">
        <v>62</v>
      </c>
      <c r="G3990" t="s">
        <v>4554</v>
      </c>
    </row>
    <row r="3991" spans="1:7" x14ac:dyDescent="0.3">
      <c r="A3991">
        <v>18875084</v>
      </c>
      <c r="B3991" t="s">
        <v>29903</v>
      </c>
      <c r="C3991" t="s">
        <v>25899</v>
      </c>
      <c r="D3991" t="s">
        <v>25900</v>
      </c>
      <c r="E3991" t="s">
        <v>25901</v>
      </c>
      <c r="F3991" t="s">
        <v>62</v>
      </c>
      <c r="G3991" t="s">
        <v>4558</v>
      </c>
    </row>
    <row r="3992" spans="1:7" x14ac:dyDescent="0.3">
      <c r="A3992">
        <v>18875082</v>
      </c>
      <c r="B3992" t="s">
        <v>29904</v>
      </c>
      <c r="C3992" t="s">
        <v>25899</v>
      </c>
      <c r="D3992" t="s">
        <v>25906</v>
      </c>
      <c r="E3992" t="s">
        <v>9059</v>
      </c>
      <c r="F3992" t="s">
        <v>62</v>
      </c>
      <c r="G3992" t="s">
        <v>4560</v>
      </c>
    </row>
    <row r="3993" spans="1:7" x14ac:dyDescent="0.3">
      <c r="A3993">
        <v>18875082</v>
      </c>
      <c r="B3993" t="s">
        <v>29905</v>
      </c>
      <c r="C3993" t="s">
        <v>25899</v>
      </c>
      <c r="D3993" t="s">
        <v>25906</v>
      </c>
      <c r="E3993" t="s">
        <v>9059</v>
      </c>
      <c r="F3993" t="s">
        <v>62</v>
      </c>
      <c r="G3993" t="s">
        <v>4560</v>
      </c>
    </row>
    <row r="3994" spans="1:7" x14ac:dyDescent="0.3">
      <c r="A3994">
        <v>18875082</v>
      </c>
      <c r="B3994" t="s">
        <v>29906</v>
      </c>
      <c r="C3994" t="s">
        <v>25899</v>
      </c>
      <c r="D3994" t="s">
        <v>25900</v>
      </c>
      <c r="E3994" t="s">
        <v>25901</v>
      </c>
      <c r="F3994" t="s">
        <v>62</v>
      </c>
      <c r="G3994" t="s">
        <v>4558</v>
      </c>
    </row>
    <row r="3995" spans="1:7" x14ac:dyDescent="0.3">
      <c r="A3995">
        <v>18875082</v>
      </c>
      <c r="B3995" t="s">
        <v>29907</v>
      </c>
      <c r="C3995" t="s">
        <v>25899</v>
      </c>
      <c r="D3995" t="s">
        <v>25900</v>
      </c>
      <c r="E3995" t="s">
        <v>25901</v>
      </c>
      <c r="F3995" t="s">
        <v>62</v>
      </c>
      <c r="G3995" t="s">
        <v>4554</v>
      </c>
    </row>
    <row r="3996" spans="1:7" x14ac:dyDescent="0.3">
      <c r="A3996">
        <v>18875082</v>
      </c>
      <c r="B3996" t="s">
        <v>29908</v>
      </c>
      <c r="C3996" t="s">
        <v>25899</v>
      </c>
      <c r="D3996" t="s">
        <v>25906</v>
      </c>
      <c r="E3996" t="s">
        <v>9059</v>
      </c>
      <c r="F3996" t="s">
        <v>62</v>
      </c>
      <c r="G3996" t="s">
        <v>4554</v>
      </c>
    </row>
    <row r="3997" spans="1:7" x14ac:dyDescent="0.3">
      <c r="A3997">
        <v>18875082</v>
      </c>
      <c r="B3997" t="s">
        <v>29909</v>
      </c>
      <c r="C3997" t="s">
        <v>25899</v>
      </c>
      <c r="D3997" t="s">
        <v>25900</v>
      </c>
      <c r="E3997" t="s">
        <v>25901</v>
      </c>
      <c r="F3997" t="s">
        <v>62</v>
      </c>
      <c r="G3997" t="s">
        <v>4558</v>
      </c>
    </row>
    <row r="3998" spans="1:7" x14ac:dyDescent="0.3">
      <c r="A3998">
        <v>18875080</v>
      </c>
      <c r="B3998" t="s">
        <v>29910</v>
      </c>
      <c r="C3998" t="s">
        <v>25899</v>
      </c>
      <c r="D3998" t="s">
        <v>25900</v>
      </c>
      <c r="E3998" t="s">
        <v>25901</v>
      </c>
      <c r="F3998" t="s">
        <v>62</v>
      </c>
      <c r="G3998" t="s">
        <v>4558</v>
      </c>
    </row>
    <row r="3999" spans="1:7" x14ac:dyDescent="0.3">
      <c r="A3999">
        <v>18875080</v>
      </c>
      <c r="B3999" t="s">
        <v>29911</v>
      </c>
      <c r="C3999" t="s">
        <v>25899</v>
      </c>
      <c r="D3999" t="s">
        <v>25900</v>
      </c>
      <c r="E3999" t="s">
        <v>25901</v>
      </c>
      <c r="F3999" t="s">
        <v>62</v>
      </c>
      <c r="G3999" t="s">
        <v>4554</v>
      </c>
    </row>
    <row r="4000" spans="1:7" x14ac:dyDescent="0.3">
      <c r="A4000">
        <v>18875080</v>
      </c>
      <c r="B4000" t="s">
        <v>29912</v>
      </c>
      <c r="C4000" t="s">
        <v>25899</v>
      </c>
      <c r="D4000" t="s">
        <v>25906</v>
      </c>
      <c r="E4000" t="s">
        <v>9059</v>
      </c>
      <c r="F4000" t="s">
        <v>62</v>
      </c>
      <c r="G4000" t="s">
        <v>4554</v>
      </c>
    </row>
    <row r="4001" spans="1:7" x14ac:dyDescent="0.3">
      <c r="A4001">
        <v>18875080</v>
      </c>
      <c r="B4001" t="s">
        <v>29913</v>
      </c>
      <c r="C4001" t="s">
        <v>25899</v>
      </c>
      <c r="D4001" t="s">
        <v>25900</v>
      </c>
      <c r="E4001" t="s">
        <v>25901</v>
      </c>
      <c r="F4001" t="s">
        <v>62</v>
      </c>
      <c r="G4001" t="s">
        <v>4558</v>
      </c>
    </row>
    <row r="4002" spans="1:7" x14ac:dyDescent="0.3">
      <c r="A4002">
        <v>18875080</v>
      </c>
      <c r="B4002" t="s">
        <v>29914</v>
      </c>
      <c r="C4002" t="s">
        <v>25899</v>
      </c>
      <c r="D4002" t="s">
        <v>25906</v>
      </c>
      <c r="E4002" t="s">
        <v>9059</v>
      </c>
      <c r="F4002" t="s">
        <v>62</v>
      </c>
      <c r="G4002" t="s">
        <v>4560</v>
      </c>
    </row>
    <row r="4003" spans="1:7" x14ac:dyDescent="0.3">
      <c r="A4003">
        <v>18875080</v>
      </c>
      <c r="B4003" t="s">
        <v>29915</v>
      </c>
      <c r="C4003" t="s">
        <v>25899</v>
      </c>
      <c r="D4003" t="s">
        <v>25906</v>
      </c>
      <c r="E4003" t="s">
        <v>9059</v>
      </c>
      <c r="F4003" t="s">
        <v>62</v>
      </c>
      <c r="G4003" t="s">
        <v>4560</v>
      </c>
    </row>
    <row r="4004" spans="1:7" x14ac:dyDescent="0.3">
      <c r="A4004">
        <v>18874978</v>
      </c>
      <c r="B4004" t="s">
        <v>29916</v>
      </c>
      <c r="C4004" t="s">
        <v>25899</v>
      </c>
      <c r="D4004" t="s">
        <v>25906</v>
      </c>
      <c r="E4004" t="s">
        <v>25924</v>
      </c>
      <c r="F4004" t="s">
        <v>62</v>
      </c>
      <c r="G4004" t="s">
        <v>4560</v>
      </c>
    </row>
    <row r="4005" spans="1:7" x14ac:dyDescent="0.3">
      <c r="A4005">
        <v>18874978</v>
      </c>
      <c r="B4005" t="s">
        <v>29917</v>
      </c>
      <c r="C4005" t="s">
        <v>25899</v>
      </c>
      <c r="D4005" t="s">
        <v>25906</v>
      </c>
      <c r="E4005" t="s">
        <v>25990</v>
      </c>
      <c r="F4005" t="s">
        <v>62</v>
      </c>
      <c r="G4005" t="s">
        <v>4554</v>
      </c>
    </row>
    <row r="4006" spans="1:7" x14ac:dyDescent="0.3">
      <c r="A4006">
        <v>18874978</v>
      </c>
      <c r="B4006" t="s">
        <v>29918</v>
      </c>
      <c r="C4006" t="s">
        <v>25899</v>
      </c>
      <c r="D4006" t="s">
        <v>25906</v>
      </c>
      <c r="E4006" t="s">
        <v>25990</v>
      </c>
      <c r="F4006" t="s">
        <v>62</v>
      </c>
      <c r="G4006" t="s">
        <v>4560</v>
      </c>
    </row>
    <row r="4007" spans="1:7" x14ac:dyDescent="0.3">
      <c r="A4007">
        <v>18874978</v>
      </c>
      <c r="B4007" t="s">
        <v>29919</v>
      </c>
      <c r="C4007" t="s">
        <v>25899</v>
      </c>
      <c r="D4007" t="s">
        <v>25900</v>
      </c>
      <c r="E4007" t="s">
        <v>25988</v>
      </c>
      <c r="F4007" t="s">
        <v>62</v>
      </c>
      <c r="G4007" t="s">
        <v>4554</v>
      </c>
    </row>
    <row r="4008" spans="1:7" x14ac:dyDescent="0.3">
      <c r="A4008">
        <v>18874978</v>
      </c>
      <c r="B4008" t="s">
        <v>29920</v>
      </c>
      <c r="C4008" t="s">
        <v>25899</v>
      </c>
      <c r="D4008" t="s">
        <v>25900</v>
      </c>
      <c r="E4008" t="s">
        <v>25901</v>
      </c>
      <c r="F4008" t="s">
        <v>62</v>
      </c>
      <c r="G4008" t="s">
        <v>4558</v>
      </c>
    </row>
    <row r="4009" spans="1:7" x14ac:dyDescent="0.3">
      <c r="A4009">
        <v>18874978</v>
      </c>
      <c r="B4009" t="s">
        <v>29921</v>
      </c>
      <c r="C4009" t="s">
        <v>25899</v>
      </c>
      <c r="D4009" t="s">
        <v>25900</v>
      </c>
      <c r="E4009" t="s">
        <v>25901</v>
      </c>
      <c r="F4009" t="s">
        <v>62</v>
      </c>
      <c r="G4009" t="s">
        <v>4558</v>
      </c>
    </row>
    <row r="4010" spans="1:7" x14ac:dyDescent="0.3">
      <c r="A4010">
        <v>18874976</v>
      </c>
      <c r="B4010" t="s">
        <v>29922</v>
      </c>
      <c r="C4010" t="s">
        <v>25899</v>
      </c>
      <c r="D4010" t="s">
        <v>25937</v>
      </c>
      <c r="E4010" t="s">
        <v>25937</v>
      </c>
      <c r="F4010" t="s">
        <v>62</v>
      </c>
      <c r="G4010" t="s">
        <v>4560</v>
      </c>
    </row>
    <row r="4011" spans="1:7" x14ac:dyDescent="0.3">
      <c r="A4011">
        <v>18874976</v>
      </c>
      <c r="B4011" t="s">
        <v>29923</v>
      </c>
      <c r="C4011" t="s">
        <v>25899</v>
      </c>
      <c r="D4011" t="s">
        <v>25906</v>
      </c>
      <c r="E4011" t="s">
        <v>9059</v>
      </c>
      <c r="F4011" t="s">
        <v>62</v>
      </c>
      <c r="G4011" t="s">
        <v>4554</v>
      </c>
    </row>
    <row r="4012" spans="1:7" x14ac:dyDescent="0.3">
      <c r="A4012">
        <v>18874976</v>
      </c>
      <c r="B4012" t="s">
        <v>29924</v>
      </c>
      <c r="C4012" t="s">
        <v>25899</v>
      </c>
      <c r="D4012" t="s">
        <v>25906</v>
      </c>
      <c r="E4012" t="s">
        <v>9059</v>
      </c>
      <c r="F4012" t="s">
        <v>62</v>
      </c>
      <c r="G4012" t="s">
        <v>4560</v>
      </c>
    </row>
    <row r="4013" spans="1:7" x14ac:dyDescent="0.3">
      <c r="A4013">
        <v>18874976</v>
      </c>
      <c r="B4013" t="s">
        <v>29925</v>
      </c>
      <c r="C4013" t="s">
        <v>25899</v>
      </c>
      <c r="D4013" t="s">
        <v>25900</v>
      </c>
      <c r="E4013" t="s">
        <v>25901</v>
      </c>
      <c r="F4013" t="s">
        <v>62</v>
      </c>
      <c r="G4013" t="s">
        <v>4554</v>
      </c>
    </row>
    <row r="4014" spans="1:7" x14ac:dyDescent="0.3">
      <c r="A4014">
        <v>18874976</v>
      </c>
      <c r="B4014" t="s">
        <v>29926</v>
      </c>
      <c r="C4014" t="s">
        <v>25899</v>
      </c>
      <c r="D4014" t="s">
        <v>25900</v>
      </c>
      <c r="E4014" t="s">
        <v>25901</v>
      </c>
      <c r="F4014" t="s">
        <v>62</v>
      </c>
      <c r="G4014" t="s">
        <v>4558</v>
      </c>
    </row>
    <row r="4015" spans="1:7" x14ac:dyDescent="0.3">
      <c r="A4015">
        <v>18874976</v>
      </c>
      <c r="B4015" t="s">
        <v>29927</v>
      </c>
      <c r="C4015" t="s">
        <v>25899</v>
      </c>
      <c r="D4015" t="s">
        <v>25900</v>
      </c>
      <c r="E4015" t="s">
        <v>25901</v>
      </c>
      <c r="F4015" t="s">
        <v>62</v>
      </c>
      <c r="G4015" t="s">
        <v>4558</v>
      </c>
    </row>
    <row r="4016" spans="1:7" x14ac:dyDescent="0.3">
      <c r="A4016">
        <v>18874974</v>
      </c>
      <c r="B4016" t="s">
        <v>29928</v>
      </c>
      <c r="C4016" t="s">
        <v>25899</v>
      </c>
      <c r="D4016" t="s">
        <v>25906</v>
      </c>
      <c r="E4016" t="s">
        <v>26247</v>
      </c>
      <c r="F4016" t="s">
        <v>62</v>
      </c>
      <c r="G4016" t="s">
        <v>4560</v>
      </c>
    </row>
    <row r="4017" spans="1:7" x14ac:dyDescent="0.3">
      <c r="A4017">
        <v>18874974</v>
      </c>
      <c r="B4017" t="s">
        <v>29929</v>
      </c>
      <c r="C4017" t="s">
        <v>25899</v>
      </c>
      <c r="D4017" t="s">
        <v>25906</v>
      </c>
      <c r="E4017" t="s">
        <v>9059</v>
      </c>
      <c r="F4017" t="s">
        <v>62</v>
      </c>
      <c r="G4017" t="s">
        <v>4554</v>
      </c>
    </row>
    <row r="4018" spans="1:7" x14ac:dyDescent="0.3">
      <c r="A4018">
        <v>18874974</v>
      </c>
      <c r="B4018" t="s">
        <v>29930</v>
      </c>
      <c r="C4018" t="s">
        <v>25899</v>
      </c>
      <c r="D4018" t="s">
        <v>25906</v>
      </c>
      <c r="E4018" t="s">
        <v>9059</v>
      </c>
      <c r="F4018" t="s">
        <v>62</v>
      </c>
      <c r="G4018" t="s">
        <v>4560</v>
      </c>
    </row>
    <row r="4019" spans="1:7" x14ac:dyDescent="0.3">
      <c r="A4019">
        <v>18874974</v>
      </c>
      <c r="B4019" t="s">
        <v>29931</v>
      </c>
      <c r="C4019" t="s">
        <v>25899</v>
      </c>
      <c r="D4019" t="s">
        <v>25900</v>
      </c>
      <c r="E4019" t="s">
        <v>25901</v>
      </c>
      <c r="F4019" t="s">
        <v>62</v>
      </c>
      <c r="G4019" t="s">
        <v>4554</v>
      </c>
    </row>
    <row r="4020" spans="1:7" x14ac:dyDescent="0.3">
      <c r="A4020">
        <v>18874974</v>
      </c>
      <c r="B4020" t="s">
        <v>29932</v>
      </c>
      <c r="C4020" t="s">
        <v>25899</v>
      </c>
      <c r="D4020" t="s">
        <v>25900</v>
      </c>
      <c r="E4020" t="s">
        <v>25901</v>
      </c>
      <c r="F4020" t="s">
        <v>62</v>
      </c>
      <c r="G4020" t="s">
        <v>4558</v>
      </c>
    </row>
    <row r="4021" spans="1:7" x14ac:dyDescent="0.3">
      <c r="A4021">
        <v>18874974</v>
      </c>
      <c r="B4021" t="s">
        <v>29933</v>
      </c>
      <c r="C4021" t="s">
        <v>25899</v>
      </c>
      <c r="D4021" t="s">
        <v>25900</v>
      </c>
      <c r="E4021" t="s">
        <v>25901</v>
      </c>
      <c r="F4021" t="s">
        <v>62</v>
      </c>
      <c r="G4021" t="s">
        <v>4558</v>
      </c>
    </row>
    <row r="4022" spans="1:7" x14ac:dyDescent="0.3">
      <c r="A4022">
        <v>18874972</v>
      </c>
      <c r="B4022" t="s">
        <v>29934</v>
      </c>
      <c r="C4022" t="s">
        <v>25899</v>
      </c>
      <c r="D4022" t="s">
        <v>25906</v>
      </c>
      <c r="E4022" t="s">
        <v>9059</v>
      </c>
      <c r="F4022" t="s">
        <v>62</v>
      </c>
      <c r="G4022" t="s">
        <v>4560</v>
      </c>
    </row>
    <row r="4023" spans="1:7" x14ac:dyDescent="0.3">
      <c r="A4023">
        <v>18874972</v>
      </c>
      <c r="B4023" t="s">
        <v>29935</v>
      </c>
      <c r="C4023" t="s">
        <v>25899</v>
      </c>
      <c r="D4023" t="s">
        <v>25906</v>
      </c>
      <c r="E4023" t="s">
        <v>9059</v>
      </c>
      <c r="F4023" t="s">
        <v>62</v>
      </c>
      <c r="G4023" t="s">
        <v>4554</v>
      </c>
    </row>
    <row r="4024" spans="1:7" x14ac:dyDescent="0.3">
      <c r="A4024">
        <v>18874972</v>
      </c>
      <c r="B4024" t="s">
        <v>29936</v>
      </c>
      <c r="C4024" t="s">
        <v>25899</v>
      </c>
      <c r="D4024" t="s">
        <v>25906</v>
      </c>
      <c r="E4024" t="s">
        <v>9059</v>
      </c>
      <c r="F4024" t="s">
        <v>62</v>
      </c>
      <c r="G4024" t="s">
        <v>4560</v>
      </c>
    </row>
    <row r="4025" spans="1:7" x14ac:dyDescent="0.3">
      <c r="A4025">
        <v>18874972</v>
      </c>
      <c r="B4025" t="s">
        <v>29937</v>
      </c>
      <c r="C4025" t="s">
        <v>25899</v>
      </c>
      <c r="D4025" t="s">
        <v>25900</v>
      </c>
      <c r="E4025" t="s">
        <v>25901</v>
      </c>
      <c r="F4025" t="s">
        <v>62</v>
      </c>
      <c r="G4025" t="s">
        <v>4554</v>
      </c>
    </row>
    <row r="4026" spans="1:7" x14ac:dyDescent="0.3">
      <c r="A4026">
        <v>18874972</v>
      </c>
      <c r="B4026" t="s">
        <v>29938</v>
      </c>
      <c r="C4026" t="s">
        <v>25899</v>
      </c>
      <c r="D4026" t="s">
        <v>25900</v>
      </c>
      <c r="E4026" t="s">
        <v>25901</v>
      </c>
      <c r="F4026" t="s">
        <v>62</v>
      </c>
      <c r="G4026" t="s">
        <v>4558</v>
      </c>
    </row>
    <row r="4027" spans="1:7" x14ac:dyDescent="0.3">
      <c r="A4027">
        <v>18874972</v>
      </c>
      <c r="B4027" t="s">
        <v>29939</v>
      </c>
      <c r="C4027" t="s">
        <v>25899</v>
      </c>
      <c r="D4027" t="s">
        <v>25900</v>
      </c>
      <c r="E4027" t="s">
        <v>25901</v>
      </c>
      <c r="F4027" t="s">
        <v>62</v>
      </c>
      <c r="G4027" t="s">
        <v>4558</v>
      </c>
    </row>
    <row r="4028" spans="1:7" x14ac:dyDescent="0.3">
      <c r="A4028">
        <v>18874970</v>
      </c>
      <c r="B4028" t="s">
        <v>29940</v>
      </c>
      <c r="C4028" t="s">
        <v>25899</v>
      </c>
      <c r="D4028" t="s">
        <v>25900</v>
      </c>
      <c r="E4028" t="s">
        <v>25901</v>
      </c>
      <c r="F4028" t="s">
        <v>62</v>
      </c>
      <c r="G4028" t="s">
        <v>4554</v>
      </c>
    </row>
    <row r="4029" spans="1:7" x14ac:dyDescent="0.3">
      <c r="A4029">
        <v>18874970</v>
      </c>
      <c r="B4029" t="s">
        <v>29941</v>
      </c>
      <c r="C4029" t="s">
        <v>25899</v>
      </c>
      <c r="D4029" t="s">
        <v>25900</v>
      </c>
      <c r="E4029" t="s">
        <v>25901</v>
      </c>
      <c r="F4029" t="s">
        <v>62</v>
      </c>
      <c r="G4029" t="s">
        <v>4558</v>
      </c>
    </row>
    <row r="4030" spans="1:7" x14ac:dyDescent="0.3">
      <c r="A4030">
        <v>18874970</v>
      </c>
      <c r="B4030" t="s">
        <v>29942</v>
      </c>
      <c r="C4030" t="s">
        <v>25899</v>
      </c>
      <c r="D4030" t="s">
        <v>25900</v>
      </c>
      <c r="E4030" t="s">
        <v>25901</v>
      </c>
      <c r="F4030" t="s">
        <v>62</v>
      </c>
      <c r="G4030" t="s">
        <v>4558</v>
      </c>
    </row>
    <row r="4031" spans="1:7" x14ac:dyDescent="0.3">
      <c r="A4031">
        <v>18874970</v>
      </c>
      <c r="B4031" t="s">
        <v>29943</v>
      </c>
      <c r="C4031" t="s">
        <v>25899</v>
      </c>
      <c r="D4031" t="s">
        <v>25906</v>
      </c>
      <c r="E4031" t="s">
        <v>9059</v>
      </c>
      <c r="F4031" t="s">
        <v>62</v>
      </c>
      <c r="G4031" t="s">
        <v>4560</v>
      </c>
    </row>
    <row r="4032" spans="1:7" x14ac:dyDescent="0.3">
      <c r="A4032">
        <v>18874970</v>
      </c>
      <c r="B4032" t="s">
        <v>29944</v>
      </c>
      <c r="C4032" t="s">
        <v>25899</v>
      </c>
      <c r="D4032" t="s">
        <v>25906</v>
      </c>
      <c r="E4032" t="s">
        <v>9059</v>
      </c>
      <c r="F4032" t="s">
        <v>62</v>
      </c>
      <c r="G4032" t="s">
        <v>4554</v>
      </c>
    </row>
    <row r="4033" spans="1:7" x14ac:dyDescent="0.3">
      <c r="A4033">
        <v>18874970</v>
      </c>
      <c r="B4033" t="s">
        <v>29945</v>
      </c>
      <c r="C4033" t="s">
        <v>25899</v>
      </c>
      <c r="D4033" t="s">
        <v>25906</v>
      </c>
      <c r="E4033" t="s">
        <v>9059</v>
      </c>
      <c r="F4033" t="s">
        <v>62</v>
      </c>
      <c r="G4033" t="s">
        <v>4560</v>
      </c>
    </row>
    <row r="4034" spans="1:7" x14ac:dyDescent="0.3">
      <c r="A4034">
        <v>18874968</v>
      </c>
      <c r="B4034" t="s">
        <v>29946</v>
      </c>
      <c r="C4034" t="s">
        <v>25899</v>
      </c>
      <c r="D4034" t="s">
        <v>25906</v>
      </c>
      <c r="E4034" t="s">
        <v>9059</v>
      </c>
      <c r="F4034" t="s">
        <v>62</v>
      </c>
      <c r="G4034" t="s">
        <v>4560</v>
      </c>
    </row>
    <row r="4035" spans="1:7" x14ac:dyDescent="0.3">
      <c r="A4035">
        <v>18874968</v>
      </c>
      <c r="B4035" t="s">
        <v>29947</v>
      </c>
      <c r="C4035" t="s">
        <v>25899</v>
      </c>
      <c r="D4035" t="s">
        <v>25906</v>
      </c>
      <c r="E4035" t="s">
        <v>9059</v>
      </c>
      <c r="F4035" t="s">
        <v>62</v>
      </c>
      <c r="G4035" t="s">
        <v>4554</v>
      </c>
    </row>
    <row r="4036" spans="1:7" x14ac:dyDescent="0.3">
      <c r="A4036">
        <v>18874968</v>
      </c>
      <c r="B4036" t="s">
        <v>29948</v>
      </c>
      <c r="C4036" t="s">
        <v>25899</v>
      </c>
      <c r="D4036" t="s">
        <v>25906</v>
      </c>
      <c r="E4036" t="s">
        <v>9059</v>
      </c>
      <c r="F4036" t="s">
        <v>62</v>
      </c>
      <c r="G4036" t="s">
        <v>4560</v>
      </c>
    </row>
    <row r="4037" spans="1:7" x14ac:dyDescent="0.3">
      <c r="A4037">
        <v>18874968</v>
      </c>
      <c r="B4037" t="s">
        <v>29949</v>
      </c>
      <c r="C4037" t="s">
        <v>25899</v>
      </c>
      <c r="D4037" t="s">
        <v>25900</v>
      </c>
      <c r="E4037" t="s">
        <v>25901</v>
      </c>
      <c r="F4037" t="s">
        <v>62</v>
      </c>
      <c r="G4037" t="s">
        <v>4554</v>
      </c>
    </row>
    <row r="4038" spans="1:7" x14ac:dyDescent="0.3">
      <c r="A4038">
        <v>18874968</v>
      </c>
      <c r="B4038" t="s">
        <v>29950</v>
      </c>
      <c r="C4038" t="s">
        <v>25899</v>
      </c>
      <c r="D4038" t="s">
        <v>25900</v>
      </c>
      <c r="E4038" t="s">
        <v>25901</v>
      </c>
      <c r="F4038" t="s">
        <v>62</v>
      </c>
      <c r="G4038" t="s">
        <v>4558</v>
      </c>
    </row>
    <row r="4039" spans="1:7" x14ac:dyDescent="0.3">
      <c r="A4039">
        <v>18874968</v>
      </c>
      <c r="B4039" t="s">
        <v>29951</v>
      </c>
      <c r="C4039" t="s">
        <v>25899</v>
      </c>
      <c r="D4039" t="s">
        <v>25900</v>
      </c>
      <c r="E4039" t="s">
        <v>25901</v>
      </c>
      <c r="F4039" t="s">
        <v>62</v>
      </c>
      <c r="G4039" t="s">
        <v>4558</v>
      </c>
    </row>
    <row r="4040" spans="1:7" x14ac:dyDescent="0.3">
      <c r="A4040">
        <v>18874466</v>
      </c>
      <c r="B4040" t="s">
        <v>29952</v>
      </c>
      <c r="C4040" t="s">
        <v>25899</v>
      </c>
      <c r="D4040" t="s">
        <v>25906</v>
      </c>
      <c r="E4040" t="s">
        <v>9059</v>
      </c>
      <c r="F4040" t="s">
        <v>62</v>
      </c>
      <c r="G4040" t="s">
        <v>4554</v>
      </c>
    </row>
    <row r="4041" spans="1:7" x14ac:dyDescent="0.3">
      <c r="A4041">
        <v>18874466</v>
      </c>
      <c r="B4041" t="s">
        <v>29953</v>
      </c>
      <c r="C4041" t="s">
        <v>25899</v>
      </c>
      <c r="D4041" t="s">
        <v>25900</v>
      </c>
      <c r="E4041" t="s">
        <v>25901</v>
      </c>
      <c r="F4041" t="s">
        <v>62</v>
      </c>
      <c r="G4041" t="s">
        <v>4554</v>
      </c>
    </row>
    <row r="4042" spans="1:7" x14ac:dyDescent="0.3">
      <c r="A4042">
        <v>18874466</v>
      </c>
      <c r="B4042" t="s">
        <v>29954</v>
      </c>
      <c r="C4042" t="s">
        <v>25899</v>
      </c>
      <c r="D4042" t="s">
        <v>25900</v>
      </c>
      <c r="E4042" t="s">
        <v>25901</v>
      </c>
      <c r="F4042" t="s">
        <v>62</v>
      </c>
      <c r="G4042" t="s">
        <v>4558</v>
      </c>
    </row>
    <row r="4043" spans="1:7" x14ac:dyDescent="0.3">
      <c r="A4043">
        <v>18874466</v>
      </c>
      <c r="B4043" t="s">
        <v>29955</v>
      </c>
      <c r="C4043" t="s">
        <v>25899</v>
      </c>
      <c r="D4043" t="s">
        <v>25906</v>
      </c>
      <c r="E4043" t="s">
        <v>9059</v>
      </c>
      <c r="F4043" t="s">
        <v>62</v>
      </c>
      <c r="G4043" t="s">
        <v>4560</v>
      </c>
    </row>
    <row r="4044" spans="1:7" x14ac:dyDescent="0.3">
      <c r="A4044">
        <v>18874466</v>
      </c>
      <c r="B4044" t="s">
        <v>29956</v>
      </c>
      <c r="C4044" t="s">
        <v>25899</v>
      </c>
      <c r="D4044" t="s">
        <v>25906</v>
      </c>
      <c r="E4044" t="s">
        <v>9059</v>
      </c>
      <c r="F4044" t="s">
        <v>62</v>
      </c>
      <c r="G4044" t="s">
        <v>4560</v>
      </c>
    </row>
    <row r="4045" spans="1:7" x14ac:dyDescent="0.3">
      <c r="A4045">
        <v>18874468</v>
      </c>
      <c r="B4045" t="s">
        <v>29957</v>
      </c>
      <c r="C4045" t="s">
        <v>25899</v>
      </c>
      <c r="D4045" t="s">
        <v>25900</v>
      </c>
      <c r="E4045" t="s">
        <v>25901</v>
      </c>
      <c r="F4045" t="s">
        <v>62</v>
      </c>
      <c r="G4045" t="s">
        <v>4558</v>
      </c>
    </row>
    <row r="4046" spans="1:7" x14ac:dyDescent="0.3">
      <c r="A4046">
        <v>18874468</v>
      </c>
      <c r="B4046" t="s">
        <v>29958</v>
      </c>
      <c r="C4046" t="s">
        <v>25899</v>
      </c>
      <c r="D4046" t="s">
        <v>25906</v>
      </c>
      <c r="E4046" t="s">
        <v>9059</v>
      </c>
      <c r="F4046" t="s">
        <v>62</v>
      </c>
      <c r="G4046" t="s">
        <v>4554</v>
      </c>
    </row>
    <row r="4047" spans="1:7" x14ac:dyDescent="0.3">
      <c r="A4047">
        <v>18874468</v>
      </c>
      <c r="B4047" t="s">
        <v>29959</v>
      </c>
      <c r="C4047" t="s">
        <v>25899</v>
      </c>
      <c r="D4047" t="s">
        <v>25900</v>
      </c>
      <c r="E4047" t="s">
        <v>25901</v>
      </c>
      <c r="F4047" t="s">
        <v>62</v>
      </c>
      <c r="G4047" t="s">
        <v>4554</v>
      </c>
    </row>
    <row r="4048" spans="1:7" x14ac:dyDescent="0.3">
      <c r="A4048">
        <v>18874468</v>
      </c>
      <c r="B4048" t="s">
        <v>29960</v>
      </c>
      <c r="C4048" t="s">
        <v>25899</v>
      </c>
      <c r="D4048" t="s">
        <v>25900</v>
      </c>
      <c r="E4048" t="s">
        <v>25901</v>
      </c>
      <c r="F4048" t="s">
        <v>62</v>
      </c>
      <c r="G4048" t="s">
        <v>4558</v>
      </c>
    </row>
    <row r="4049" spans="1:7" x14ac:dyDescent="0.3">
      <c r="A4049">
        <v>18874468</v>
      </c>
      <c r="B4049" t="s">
        <v>29961</v>
      </c>
      <c r="C4049" t="s">
        <v>25899</v>
      </c>
      <c r="D4049" t="s">
        <v>25906</v>
      </c>
      <c r="E4049" t="s">
        <v>9059</v>
      </c>
      <c r="F4049" t="s">
        <v>62</v>
      </c>
      <c r="G4049" t="s">
        <v>4560</v>
      </c>
    </row>
    <row r="4050" spans="1:7" x14ac:dyDescent="0.3">
      <c r="A4050">
        <v>18874468</v>
      </c>
      <c r="B4050" t="s">
        <v>29962</v>
      </c>
      <c r="C4050" t="s">
        <v>25899</v>
      </c>
      <c r="D4050" t="s">
        <v>25906</v>
      </c>
      <c r="E4050" t="s">
        <v>9059</v>
      </c>
      <c r="F4050" t="s">
        <v>62</v>
      </c>
      <c r="G4050" t="s">
        <v>4560</v>
      </c>
    </row>
    <row r="4051" spans="1:7" x14ac:dyDescent="0.3">
      <c r="A4051">
        <v>18874470</v>
      </c>
      <c r="B4051" t="s">
        <v>29963</v>
      </c>
      <c r="C4051" t="s">
        <v>25899</v>
      </c>
      <c r="D4051" t="s">
        <v>25900</v>
      </c>
      <c r="E4051" t="s">
        <v>25901</v>
      </c>
      <c r="F4051" t="s">
        <v>62</v>
      </c>
      <c r="G4051" t="s">
        <v>4558</v>
      </c>
    </row>
    <row r="4052" spans="1:7" x14ac:dyDescent="0.3">
      <c r="A4052">
        <v>18874470</v>
      </c>
      <c r="B4052" t="s">
        <v>29964</v>
      </c>
      <c r="C4052" t="s">
        <v>25899</v>
      </c>
      <c r="D4052" t="s">
        <v>25906</v>
      </c>
      <c r="E4052" t="s">
        <v>9059</v>
      </c>
      <c r="F4052" t="s">
        <v>62</v>
      </c>
      <c r="G4052" t="s">
        <v>4554</v>
      </c>
    </row>
    <row r="4053" spans="1:7" x14ac:dyDescent="0.3">
      <c r="A4053">
        <v>18874470</v>
      </c>
      <c r="B4053" t="s">
        <v>29965</v>
      </c>
      <c r="C4053" t="s">
        <v>25899</v>
      </c>
      <c r="D4053" t="s">
        <v>25900</v>
      </c>
      <c r="E4053" t="s">
        <v>25901</v>
      </c>
      <c r="F4053" t="s">
        <v>62</v>
      </c>
      <c r="G4053" t="s">
        <v>4554</v>
      </c>
    </row>
    <row r="4054" spans="1:7" x14ac:dyDescent="0.3">
      <c r="A4054">
        <v>18874470</v>
      </c>
      <c r="B4054" t="s">
        <v>29966</v>
      </c>
      <c r="C4054" t="s">
        <v>25899</v>
      </c>
      <c r="D4054" t="s">
        <v>25900</v>
      </c>
      <c r="E4054" t="s">
        <v>25901</v>
      </c>
      <c r="F4054" t="s">
        <v>62</v>
      </c>
      <c r="G4054" t="s">
        <v>4558</v>
      </c>
    </row>
    <row r="4055" spans="1:7" x14ac:dyDescent="0.3">
      <c r="A4055">
        <v>18874470</v>
      </c>
      <c r="B4055" t="s">
        <v>29967</v>
      </c>
      <c r="C4055" t="s">
        <v>25899</v>
      </c>
      <c r="D4055" t="s">
        <v>25906</v>
      </c>
      <c r="E4055" t="s">
        <v>9059</v>
      </c>
      <c r="F4055" t="s">
        <v>62</v>
      </c>
      <c r="G4055" t="s">
        <v>4560</v>
      </c>
    </row>
    <row r="4056" spans="1:7" x14ac:dyDescent="0.3">
      <c r="A4056">
        <v>18874470</v>
      </c>
      <c r="B4056" t="s">
        <v>29968</v>
      </c>
      <c r="C4056" t="s">
        <v>25899</v>
      </c>
      <c r="D4056" t="s">
        <v>25906</v>
      </c>
      <c r="E4056" t="s">
        <v>9059</v>
      </c>
      <c r="F4056" t="s">
        <v>62</v>
      </c>
      <c r="G4056" t="s">
        <v>4560</v>
      </c>
    </row>
    <row r="4057" spans="1:7" x14ac:dyDescent="0.3">
      <c r="A4057">
        <v>18874472</v>
      </c>
      <c r="B4057" t="s">
        <v>29969</v>
      </c>
      <c r="C4057" t="s">
        <v>25899</v>
      </c>
      <c r="D4057" t="s">
        <v>25900</v>
      </c>
      <c r="E4057" t="s">
        <v>25901</v>
      </c>
      <c r="F4057" t="s">
        <v>62</v>
      </c>
      <c r="G4057" t="s">
        <v>4558</v>
      </c>
    </row>
    <row r="4058" spans="1:7" x14ac:dyDescent="0.3">
      <c r="A4058">
        <v>18874472</v>
      </c>
      <c r="B4058" t="s">
        <v>29970</v>
      </c>
      <c r="C4058" t="s">
        <v>25899</v>
      </c>
      <c r="D4058" t="s">
        <v>25906</v>
      </c>
      <c r="E4058" t="s">
        <v>9059</v>
      </c>
      <c r="F4058" t="s">
        <v>62</v>
      </c>
      <c r="G4058" t="s">
        <v>4554</v>
      </c>
    </row>
    <row r="4059" spans="1:7" x14ac:dyDescent="0.3">
      <c r="A4059">
        <v>18874472</v>
      </c>
      <c r="B4059" t="s">
        <v>29971</v>
      </c>
      <c r="C4059" t="s">
        <v>25899</v>
      </c>
      <c r="D4059" t="s">
        <v>25900</v>
      </c>
      <c r="E4059" t="s">
        <v>25901</v>
      </c>
      <c r="F4059" t="s">
        <v>62</v>
      </c>
      <c r="G4059" t="s">
        <v>4554</v>
      </c>
    </row>
    <row r="4060" spans="1:7" x14ac:dyDescent="0.3">
      <c r="A4060">
        <v>18874472</v>
      </c>
      <c r="B4060" t="s">
        <v>29972</v>
      </c>
      <c r="C4060" t="s">
        <v>25899</v>
      </c>
      <c r="D4060" t="s">
        <v>25900</v>
      </c>
      <c r="E4060" t="s">
        <v>25901</v>
      </c>
      <c r="F4060" t="s">
        <v>62</v>
      </c>
      <c r="G4060" t="s">
        <v>4558</v>
      </c>
    </row>
    <row r="4061" spans="1:7" x14ac:dyDescent="0.3">
      <c r="A4061">
        <v>18874472</v>
      </c>
      <c r="B4061" t="s">
        <v>29973</v>
      </c>
      <c r="C4061" t="s">
        <v>25899</v>
      </c>
      <c r="D4061" t="s">
        <v>25906</v>
      </c>
      <c r="E4061" t="s">
        <v>9059</v>
      </c>
      <c r="F4061" t="s">
        <v>62</v>
      </c>
      <c r="G4061" t="s">
        <v>4560</v>
      </c>
    </row>
    <row r="4062" spans="1:7" x14ac:dyDescent="0.3">
      <c r="A4062">
        <v>18874472</v>
      </c>
      <c r="B4062" t="s">
        <v>29974</v>
      </c>
      <c r="C4062" t="s">
        <v>25899</v>
      </c>
      <c r="D4062" t="s">
        <v>25906</v>
      </c>
      <c r="E4062" t="s">
        <v>9059</v>
      </c>
      <c r="F4062" t="s">
        <v>62</v>
      </c>
      <c r="G4062" t="s">
        <v>4560</v>
      </c>
    </row>
    <row r="4063" spans="1:7" x14ac:dyDescent="0.3">
      <c r="A4063">
        <v>18874474</v>
      </c>
      <c r="B4063" t="s">
        <v>29975</v>
      </c>
      <c r="C4063" t="s">
        <v>25899</v>
      </c>
      <c r="D4063" t="s">
        <v>25900</v>
      </c>
      <c r="E4063" t="s">
        <v>25901</v>
      </c>
      <c r="F4063" t="s">
        <v>62</v>
      </c>
      <c r="G4063" t="s">
        <v>4558</v>
      </c>
    </row>
    <row r="4064" spans="1:7" x14ac:dyDescent="0.3">
      <c r="A4064">
        <v>18874474</v>
      </c>
      <c r="B4064" t="s">
        <v>29976</v>
      </c>
      <c r="C4064" t="s">
        <v>25899</v>
      </c>
      <c r="D4064" t="s">
        <v>25906</v>
      </c>
      <c r="E4064" t="s">
        <v>9059</v>
      </c>
      <c r="F4064" t="s">
        <v>62</v>
      </c>
      <c r="G4064" t="s">
        <v>4554</v>
      </c>
    </row>
    <row r="4065" spans="1:7" x14ac:dyDescent="0.3">
      <c r="A4065">
        <v>18874474</v>
      </c>
      <c r="B4065" t="s">
        <v>29977</v>
      </c>
      <c r="C4065" t="s">
        <v>25899</v>
      </c>
      <c r="D4065" t="s">
        <v>25900</v>
      </c>
      <c r="E4065" t="s">
        <v>25901</v>
      </c>
      <c r="F4065" t="s">
        <v>62</v>
      </c>
      <c r="G4065" t="s">
        <v>4554</v>
      </c>
    </row>
    <row r="4066" spans="1:7" x14ac:dyDescent="0.3">
      <c r="A4066">
        <v>18874474</v>
      </c>
      <c r="B4066" t="s">
        <v>29978</v>
      </c>
      <c r="C4066" t="s">
        <v>25899</v>
      </c>
      <c r="D4066" t="s">
        <v>25900</v>
      </c>
      <c r="E4066" t="s">
        <v>25901</v>
      </c>
      <c r="F4066" t="s">
        <v>62</v>
      </c>
      <c r="G4066" t="s">
        <v>4558</v>
      </c>
    </row>
    <row r="4067" spans="1:7" x14ac:dyDescent="0.3">
      <c r="A4067">
        <v>18874474</v>
      </c>
      <c r="B4067" t="s">
        <v>29979</v>
      </c>
      <c r="C4067" t="s">
        <v>25899</v>
      </c>
      <c r="D4067" t="s">
        <v>25906</v>
      </c>
      <c r="E4067" t="s">
        <v>9059</v>
      </c>
      <c r="F4067" t="s">
        <v>62</v>
      </c>
      <c r="G4067" t="s">
        <v>4560</v>
      </c>
    </row>
    <row r="4068" spans="1:7" x14ac:dyDescent="0.3">
      <c r="A4068">
        <v>18874474</v>
      </c>
      <c r="B4068" t="s">
        <v>29980</v>
      </c>
      <c r="C4068" t="s">
        <v>25899</v>
      </c>
      <c r="D4068" t="s">
        <v>25906</v>
      </c>
      <c r="E4068" t="s">
        <v>9059</v>
      </c>
      <c r="F4068" t="s">
        <v>62</v>
      </c>
      <c r="G4068" t="s">
        <v>4560</v>
      </c>
    </row>
    <row r="4069" spans="1:7" x14ac:dyDescent="0.3">
      <c r="A4069">
        <v>18874476</v>
      </c>
      <c r="B4069" t="s">
        <v>29981</v>
      </c>
      <c r="C4069" t="s">
        <v>25899</v>
      </c>
      <c r="D4069" t="s">
        <v>25900</v>
      </c>
      <c r="E4069" t="s">
        <v>25901</v>
      </c>
      <c r="F4069" t="s">
        <v>62</v>
      </c>
      <c r="G4069" t="s">
        <v>4558</v>
      </c>
    </row>
    <row r="4070" spans="1:7" x14ac:dyDescent="0.3">
      <c r="A4070">
        <v>18874476</v>
      </c>
      <c r="B4070" t="s">
        <v>29982</v>
      </c>
      <c r="C4070" t="s">
        <v>25899</v>
      </c>
      <c r="D4070" t="s">
        <v>25906</v>
      </c>
      <c r="E4070" t="s">
        <v>9059</v>
      </c>
      <c r="F4070" t="s">
        <v>62</v>
      </c>
      <c r="G4070" t="s">
        <v>4560</v>
      </c>
    </row>
    <row r="4071" spans="1:7" x14ac:dyDescent="0.3">
      <c r="A4071">
        <v>18874476</v>
      </c>
      <c r="B4071" t="s">
        <v>29983</v>
      </c>
      <c r="C4071" t="s">
        <v>25899</v>
      </c>
      <c r="D4071" t="s">
        <v>25906</v>
      </c>
      <c r="E4071" t="s">
        <v>9059</v>
      </c>
      <c r="F4071" t="s">
        <v>62</v>
      </c>
      <c r="G4071" t="s">
        <v>4560</v>
      </c>
    </row>
    <row r="4072" spans="1:7" x14ac:dyDescent="0.3">
      <c r="A4072">
        <v>18874476</v>
      </c>
      <c r="B4072" t="s">
        <v>29984</v>
      </c>
      <c r="C4072" t="s">
        <v>25899</v>
      </c>
      <c r="D4072" t="s">
        <v>25900</v>
      </c>
      <c r="E4072" t="s">
        <v>25901</v>
      </c>
      <c r="F4072" t="s">
        <v>62</v>
      </c>
      <c r="G4072" t="s">
        <v>4558</v>
      </c>
    </row>
    <row r="4073" spans="1:7" x14ac:dyDescent="0.3">
      <c r="A4073">
        <v>18874476</v>
      </c>
      <c r="B4073" t="s">
        <v>29985</v>
      </c>
      <c r="C4073" t="s">
        <v>25899</v>
      </c>
      <c r="D4073" t="s">
        <v>25906</v>
      </c>
      <c r="E4073" t="s">
        <v>9059</v>
      </c>
      <c r="F4073" t="s">
        <v>62</v>
      </c>
      <c r="G4073" t="s">
        <v>4554</v>
      </c>
    </row>
    <row r="4074" spans="1:7" x14ac:dyDescent="0.3">
      <c r="A4074">
        <v>18874476</v>
      </c>
      <c r="B4074" t="s">
        <v>29986</v>
      </c>
      <c r="C4074" t="s">
        <v>25899</v>
      </c>
      <c r="D4074" t="s">
        <v>25900</v>
      </c>
      <c r="E4074" t="s">
        <v>25901</v>
      </c>
      <c r="F4074" t="s">
        <v>62</v>
      </c>
      <c r="G4074" t="s">
        <v>4554</v>
      </c>
    </row>
    <row r="4075" spans="1:7" x14ac:dyDescent="0.3">
      <c r="A4075">
        <v>18874458</v>
      </c>
      <c r="B4075" t="s">
        <v>29987</v>
      </c>
      <c r="C4075" t="s">
        <v>25899</v>
      </c>
      <c r="D4075" t="s">
        <v>25906</v>
      </c>
      <c r="E4075" t="s">
        <v>9059</v>
      </c>
      <c r="F4075" t="s">
        <v>62</v>
      </c>
      <c r="G4075" t="s">
        <v>4560</v>
      </c>
    </row>
    <row r="4076" spans="1:7" x14ac:dyDescent="0.3">
      <c r="A4076">
        <v>18874458</v>
      </c>
      <c r="B4076" t="s">
        <v>29988</v>
      </c>
      <c r="C4076" t="s">
        <v>25899</v>
      </c>
      <c r="D4076" t="s">
        <v>25906</v>
      </c>
      <c r="E4076" t="s">
        <v>9059</v>
      </c>
      <c r="F4076" t="s">
        <v>62</v>
      </c>
      <c r="G4076" t="s">
        <v>4560</v>
      </c>
    </row>
    <row r="4077" spans="1:7" x14ac:dyDescent="0.3">
      <c r="A4077">
        <v>18874458</v>
      </c>
      <c r="B4077" t="s">
        <v>29989</v>
      </c>
      <c r="C4077" t="s">
        <v>25899</v>
      </c>
      <c r="D4077" t="s">
        <v>25900</v>
      </c>
      <c r="E4077" t="s">
        <v>25901</v>
      </c>
      <c r="F4077" t="s">
        <v>62</v>
      </c>
      <c r="G4077" t="s">
        <v>4558</v>
      </c>
    </row>
    <row r="4078" spans="1:7" x14ac:dyDescent="0.3">
      <c r="A4078">
        <v>18874458</v>
      </c>
      <c r="B4078" t="s">
        <v>29990</v>
      </c>
      <c r="C4078" t="s">
        <v>25899</v>
      </c>
      <c r="D4078" t="s">
        <v>25906</v>
      </c>
      <c r="E4078" t="s">
        <v>9059</v>
      </c>
      <c r="F4078" t="s">
        <v>62</v>
      </c>
      <c r="G4078" t="s">
        <v>4554</v>
      </c>
    </row>
    <row r="4079" spans="1:7" x14ac:dyDescent="0.3">
      <c r="A4079">
        <v>18874458</v>
      </c>
      <c r="B4079" t="s">
        <v>29991</v>
      </c>
      <c r="C4079" t="s">
        <v>25899</v>
      </c>
      <c r="D4079" t="s">
        <v>25900</v>
      </c>
      <c r="E4079" t="s">
        <v>25901</v>
      </c>
      <c r="F4079" t="s">
        <v>62</v>
      </c>
      <c r="G4079" t="s">
        <v>4558</v>
      </c>
    </row>
    <row r="4080" spans="1:7" x14ac:dyDescent="0.3">
      <c r="A4080">
        <v>18874458</v>
      </c>
      <c r="B4080" t="s">
        <v>29992</v>
      </c>
      <c r="C4080" t="s">
        <v>25899</v>
      </c>
      <c r="D4080" t="s">
        <v>25900</v>
      </c>
      <c r="E4080" t="s">
        <v>25901</v>
      </c>
      <c r="F4080" t="s">
        <v>62</v>
      </c>
      <c r="G4080" t="s">
        <v>4554</v>
      </c>
    </row>
    <row r="4081" spans="1:7" x14ac:dyDescent="0.3">
      <c r="A4081">
        <v>18874460</v>
      </c>
      <c r="B4081" t="s">
        <v>29993</v>
      </c>
      <c r="C4081" t="s">
        <v>25899</v>
      </c>
      <c r="D4081" t="s">
        <v>25900</v>
      </c>
      <c r="E4081" t="s">
        <v>25901</v>
      </c>
      <c r="F4081" t="s">
        <v>62</v>
      </c>
      <c r="G4081" t="s">
        <v>4558</v>
      </c>
    </row>
    <row r="4082" spans="1:7" x14ac:dyDescent="0.3">
      <c r="A4082">
        <v>18874460</v>
      </c>
      <c r="B4082" t="s">
        <v>29994</v>
      </c>
      <c r="C4082" t="s">
        <v>25899</v>
      </c>
      <c r="D4082" t="s">
        <v>25900</v>
      </c>
      <c r="E4082" t="s">
        <v>25901</v>
      </c>
      <c r="F4082" t="s">
        <v>62</v>
      </c>
      <c r="G4082" t="s">
        <v>4554</v>
      </c>
    </row>
    <row r="4083" spans="1:7" x14ac:dyDescent="0.3">
      <c r="A4083">
        <v>18874460</v>
      </c>
      <c r="B4083" t="s">
        <v>29995</v>
      </c>
      <c r="C4083" t="s">
        <v>25899</v>
      </c>
      <c r="D4083" t="s">
        <v>25906</v>
      </c>
      <c r="E4083" t="s">
        <v>9059</v>
      </c>
      <c r="F4083" t="s">
        <v>62</v>
      </c>
      <c r="G4083" t="s">
        <v>4560</v>
      </c>
    </row>
    <row r="4084" spans="1:7" x14ac:dyDescent="0.3">
      <c r="A4084">
        <v>18874460</v>
      </c>
      <c r="B4084" t="s">
        <v>29996</v>
      </c>
      <c r="C4084" t="s">
        <v>25899</v>
      </c>
      <c r="D4084" t="s">
        <v>25906</v>
      </c>
      <c r="E4084" t="s">
        <v>9059</v>
      </c>
      <c r="F4084" t="s">
        <v>62</v>
      </c>
      <c r="G4084" t="s">
        <v>4560</v>
      </c>
    </row>
    <row r="4085" spans="1:7" x14ac:dyDescent="0.3">
      <c r="A4085">
        <v>18874460</v>
      </c>
      <c r="B4085" t="s">
        <v>29997</v>
      </c>
      <c r="C4085" t="s">
        <v>25899</v>
      </c>
      <c r="D4085" t="s">
        <v>25900</v>
      </c>
      <c r="E4085" t="s">
        <v>25901</v>
      </c>
      <c r="F4085" t="s">
        <v>62</v>
      </c>
      <c r="G4085" t="s">
        <v>4558</v>
      </c>
    </row>
    <row r="4086" spans="1:7" x14ac:dyDescent="0.3">
      <c r="A4086">
        <v>18874460</v>
      </c>
      <c r="B4086" t="s">
        <v>29998</v>
      </c>
      <c r="C4086" t="s">
        <v>25899</v>
      </c>
      <c r="D4086" t="s">
        <v>25906</v>
      </c>
      <c r="E4086" t="s">
        <v>9059</v>
      </c>
      <c r="F4086" t="s">
        <v>62</v>
      </c>
      <c r="G4086" t="s">
        <v>4554</v>
      </c>
    </row>
    <row r="4087" spans="1:7" x14ac:dyDescent="0.3">
      <c r="A4087">
        <v>18874462</v>
      </c>
      <c r="B4087" t="s">
        <v>29999</v>
      </c>
      <c r="C4087" t="s">
        <v>25899</v>
      </c>
      <c r="D4087" t="s">
        <v>25900</v>
      </c>
      <c r="E4087" t="s">
        <v>25901</v>
      </c>
      <c r="F4087" t="s">
        <v>62</v>
      </c>
      <c r="G4087" t="s">
        <v>4558</v>
      </c>
    </row>
    <row r="4088" spans="1:7" x14ac:dyDescent="0.3">
      <c r="A4088">
        <v>18874462</v>
      </c>
      <c r="B4088" t="s">
        <v>30000</v>
      </c>
      <c r="C4088" t="s">
        <v>25899</v>
      </c>
      <c r="D4088" t="s">
        <v>25906</v>
      </c>
      <c r="E4088" t="s">
        <v>9059</v>
      </c>
      <c r="F4088" t="s">
        <v>62</v>
      </c>
      <c r="G4088" t="s">
        <v>4554</v>
      </c>
    </row>
    <row r="4089" spans="1:7" x14ac:dyDescent="0.3">
      <c r="A4089">
        <v>18874462</v>
      </c>
      <c r="B4089" t="s">
        <v>30001</v>
      </c>
      <c r="C4089" t="s">
        <v>25899</v>
      </c>
      <c r="D4089" t="s">
        <v>25900</v>
      </c>
      <c r="E4089" t="s">
        <v>25901</v>
      </c>
      <c r="F4089" t="s">
        <v>62</v>
      </c>
      <c r="G4089" t="s">
        <v>4558</v>
      </c>
    </row>
    <row r="4090" spans="1:7" x14ac:dyDescent="0.3">
      <c r="A4090">
        <v>18874462</v>
      </c>
      <c r="B4090" t="s">
        <v>30002</v>
      </c>
      <c r="C4090" t="s">
        <v>25899</v>
      </c>
      <c r="D4090" t="s">
        <v>25900</v>
      </c>
      <c r="E4090" t="s">
        <v>25901</v>
      </c>
      <c r="F4090" t="s">
        <v>62</v>
      </c>
      <c r="G4090" t="s">
        <v>4554</v>
      </c>
    </row>
    <row r="4091" spans="1:7" x14ac:dyDescent="0.3">
      <c r="A4091">
        <v>18874462</v>
      </c>
      <c r="B4091" t="s">
        <v>30003</v>
      </c>
      <c r="C4091" t="s">
        <v>25899</v>
      </c>
      <c r="D4091" t="s">
        <v>25906</v>
      </c>
      <c r="E4091" t="s">
        <v>9059</v>
      </c>
      <c r="F4091" t="s">
        <v>62</v>
      </c>
      <c r="G4091" t="s">
        <v>4560</v>
      </c>
    </row>
    <row r="4092" spans="1:7" x14ac:dyDescent="0.3">
      <c r="A4092">
        <v>18874462</v>
      </c>
      <c r="B4092" t="s">
        <v>30004</v>
      </c>
      <c r="C4092" t="s">
        <v>25899</v>
      </c>
      <c r="D4092" t="s">
        <v>25906</v>
      </c>
      <c r="E4092" t="s">
        <v>9059</v>
      </c>
      <c r="F4092" t="s">
        <v>62</v>
      </c>
      <c r="G4092" t="s">
        <v>4560</v>
      </c>
    </row>
    <row r="4093" spans="1:7" x14ac:dyDescent="0.3">
      <c r="A4093">
        <v>18874464</v>
      </c>
      <c r="B4093" t="s">
        <v>30005</v>
      </c>
      <c r="C4093" t="s">
        <v>25899</v>
      </c>
      <c r="D4093" t="s">
        <v>25906</v>
      </c>
      <c r="E4093" t="s">
        <v>9059</v>
      </c>
      <c r="F4093" t="s">
        <v>62</v>
      </c>
      <c r="G4093" t="s">
        <v>4560</v>
      </c>
    </row>
    <row r="4094" spans="1:7" x14ac:dyDescent="0.3">
      <c r="A4094">
        <v>18874464</v>
      </c>
      <c r="B4094" t="s">
        <v>30006</v>
      </c>
      <c r="C4094" t="s">
        <v>25899</v>
      </c>
      <c r="D4094" t="s">
        <v>25906</v>
      </c>
      <c r="E4094" t="s">
        <v>25906</v>
      </c>
      <c r="F4094" t="s">
        <v>62</v>
      </c>
      <c r="G4094" t="s">
        <v>4560</v>
      </c>
    </row>
    <row r="4095" spans="1:7" x14ac:dyDescent="0.3">
      <c r="A4095">
        <v>18874464</v>
      </c>
      <c r="B4095" t="s">
        <v>30007</v>
      </c>
      <c r="C4095" t="s">
        <v>25899</v>
      </c>
      <c r="D4095" t="s">
        <v>25900</v>
      </c>
      <c r="E4095" t="s">
        <v>25901</v>
      </c>
      <c r="F4095" t="s">
        <v>62</v>
      </c>
      <c r="G4095" t="s">
        <v>4558</v>
      </c>
    </row>
    <row r="4096" spans="1:7" x14ac:dyDescent="0.3">
      <c r="A4096">
        <v>18874464</v>
      </c>
      <c r="B4096" t="s">
        <v>30008</v>
      </c>
      <c r="C4096" t="s">
        <v>25899</v>
      </c>
      <c r="D4096" t="s">
        <v>25906</v>
      </c>
      <c r="E4096" t="s">
        <v>25906</v>
      </c>
      <c r="F4096" t="s">
        <v>62</v>
      </c>
      <c r="G4096" t="s">
        <v>4554</v>
      </c>
    </row>
    <row r="4097" spans="1:7" x14ac:dyDescent="0.3">
      <c r="A4097">
        <v>18874464</v>
      </c>
      <c r="B4097" t="s">
        <v>30009</v>
      </c>
      <c r="C4097" t="s">
        <v>25899</v>
      </c>
      <c r="D4097" t="s">
        <v>25900</v>
      </c>
      <c r="E4097" t="s">
        <v>25901</v>
      </c>
      <c r="F4097" t="s">
        <v>62</v>
      </c>
      <c r="G4097" t="s">
        <v>4558</v>
      </c>
    </row>
    <row r="4098" spans="1:7" x14ac:dyDescent="0.3">
      <c r="A4098">
        <v>18874464</v>
      </c>
      <c r="B4098" t="s">
        <v>30010</v>
      </c>
      <c r="C4098" t="s">
        <v>25899</v>
      </c>
      <c r="D4098" t="s">
        <v>25900</v>
      </c>
      <c r="E4098" t="s">
        <v>26177</v>
      </c>
      <c r="F4098" t="s">
        <v>62</v>
      </c>
      <c r="G4098" t="s">
        <v>4554</v>
      </c>
    </row>
    <row r="4099" spans="1:7" x14ac:dyDescent="0.3">
      <c r="A4099">
        <v>18874954</v>
      </c>
      <c r="B4099" t="s">
        <v>30011</v>
      </c>
      <c r="C4099" t="s">
        <v>25899</v>
      </c>
      <c r="D4099" t="s">
        <v>25900</v>
      </c>
      <c r="E4099" t="s">
        <v>25901</v>
      </c>
      <c r="F4099" t="s">
        <v>62</v>
      </c>
      <c r="G4099" t="s">
        <v>4558</v>
      </c>
    </row>
    <row r="4100" spans="1:7" x14ac:dyDescent="0.3">
      <c r="A4100">
        <v>18874954</v>
      </c>
      <c r="B4100" t="s">
        <v>30012</v>
      </c>
      <c r="C4100" t="s">
        <v>25899</v>
      </c>
      <c r="D4100" t="s">
        <v>25900</v>
      </c>
      <c r="E4100" t="s">
        <v>25901</v>
      </c>
      <c r="F4100" t="s">
        <v>62</v>
      </c>
      <c r="G4100" t="s">
        <v>4558</v>
      </c>
    </row>
    <row r="4101" spans="1:7" x14ac:dyDescent="0.3">
      <c r="A4101">
        <v>18874954</v>
      </c>
      <c r="B4101" t="s">
        <v>30013</v>
      </c>
      <c r="C4101" t="s">
        <v>25899</v>
      </c>
      <c r="D4101" t="s">
        <v>25900</v>
      </c>
      <c r="E4101" t="s">
        <v>25901</v>
      </c>
      <c r="F4101" t="s">
        <v>62</v>
      </c>
      <c r="G4101" t="s">
        <v>4554</v>
      </c>
    </row>
    <row r="4102" spans="1:7" x14ac:dyDescent="0.3">
      <c r="A4102">
        <v>18874954</v>
      </c>
      <c r="B4102" t="s">
        <v>30014</v>
      </c>
      <c r="C4102" t="s">
        <v>25899</v>
      </c>
      <c r="D4102" t="s">
        <v>25906</v>
      </c>
      <c r="E4102" t="s">
        <v>9059</v>
      </c>
      <c r="F4102" t="s">
        <v>62</v>
      </c>
      <c r="G4102" t="s">
        <v>4554</v>
      </c>
    </row>
    <row r="4103" spans="1:7" x14ac:dyDescent="0.3">
      <c r="A4103">
        <v>18874954</v>
      </c>
      <c r="B4103" t="s">
        <v>30015</v>
      </c>
      <c r="C4103" t="s">
        <v>25899</v>
      </c>
      <c r="D4103" t="s">
        <v>25906</v>
      </c>
      <c r="E4103" t="s">
        <v>9059</v>
      </c>
      <c r="F4103" t="s">
        <v>62</v>
      </c>
      <c r="G4103" t="s">
        <v>4560</v>
      </c>
    </row>
    <row r="4104" spans="1:7" x14ac:dyDescent="0.3">
      <c r="A4104">
        <v>18874954</v>
      </c>
      <c r="B4104" t="s">
        <v>30016</v>
      </c>
      <c r="C4104" t="s">
        <v>25899</v>
      </c>
      <c r="D4104" t="s">
        <v>25906</v>
      </c>
      <c r="E4104" t="s">
        <v>9059</v>
      </c>
      <c r="F4104" t="s">
        <v>62</v>
      </c>
      <c r="G4104" t="s">
        <v>4560</v>
      </c>
    </row>
    <row r="4105" spans="1:7" x14ac:dyDescent="0.3">
      <c r="A4105">
        <v>18874956</v>
      </c>
      <c r="B4105" t="s">
        <v>30017</v>
      </c>
      <c r="C4105" t="s">
        <v>25899</v>
      </c>
      <c r="D4105" t="s">
        <v>25900</v>
      </c>
      <c r="E4105" t="s">
        <v>25901</v>
      </c>
      <c r="F4105" t="s">
        <v>62</v>
      </c>
      <c r="G4105" t="s">
        <v>4558</v>
      </c>
    </row>
    <row r="4106" spans="1:7" x14ac:dyDescent="0.3">
      <c r="A4106">
        <v>18874956</v>
      </c>
      <c r="B4106" t="s">
        <v>30018</v>
      </c>
      <c r="C4106" t="s">
        <v>25899</v>
      </c>
      <c r="D4106" t="s">
        <v>25900</v>
      </c>
      <c r="E4106" t="s">
        <v>25901</v>
      </c>
      <c r="F4106" t="s">
        <v>62</v>
      </c>
      <c r="G4106" t="s">
        <v>4558</v>
      </c>
    </row>
    <row r="4107" spans="1:7" x14ac:dyDescent="0.3">
      <c r="A4107">
        <v>18874956</v>
      </c>
      <c r="B4107" t="s">
        <v>30019</v>
      </c>
      <c r="C4107" t="s">
        <v>25899</v>
      </c>
      <c r="D4107" t="s">
        <v>25900</v>
      </c>
      <c r="E4107" t="s">
        <v>25901</v>
      </c>
      <c r="F4107" t="s">
        <v>62</v>
      </c>
      <c r="G4107" t="s">
        <v>4554</v>
      </c>
    </row>
    <row r="4108" spans="1:7" x14ac:dyDescent="0.3">
      <c r="A4108">
        <v>18874956</v>
      </c>
      <c r="B4108" t="s">
        <v>30020</v>
      </c>
      <c r="C4108" t="s">
        <v>25899</v>
      </c>
      <c r="D4108" t="s">
        <v>25906</v>
      </c>
      <c r="E4108" t="s">
        <v>9059</v>
      </c>
      <c r="F4108" t="s">
        <v>62</v>
      </c>
      <c r="G4108" t="s">
        <v>4554</v>
      </c>
    </row>
    <row r="4109" spans="1:7" x14ac:dyDescent="0.3">
      <c r="A4109">
        <v>18874956</v>
      </c>
      <c r="B4109" t="s">
        <v>30021</v>
      </c>
      <c r="C4109" t="s">
        <v>25899</v>
      </c>
      <c r="D4109" t="s">
        <v>25906</v>
      </c>
      <c r="E4109" t="s">
        <v>9059</v>
      </c>
      <c r="F4109" t="s">
        <v>62</v>
      </c>
      <c r="G4109" t="s">
        <v>4560</v>
      </c>
    </row>
    <row r="4110" spans="1:7" x14ac:dyDescent="0.3">
      <c r="A4110">
        <v>18874956</v>
      </c>
      <c r="B4110" t="s">
        <v>30022</v>
      </c>
      <c r="C4110" t="s">
        <v>25899</v>
      </c>
      <c r="D4110" t="s">
        <v>25906</v>
      </c>
      <c r="E4110" t="s">
        <v>9059</v>
      </c>
      <c r="F4110" t="s">
        <v>62</v>
      </c>
      <c r="G4110" t="s">
        <v>4560</v>
      </c>
    </row>
    <row r="4111" spans="1:7" x14ac:dyDescent="0.3">
      <c r="A4111">
        <v>18874958</v>
      </c>
      <c r="B4111" t="s">
        <v>30023</v>
      </c>
      <c r="C4111" t="s">
        <v>25899</v>
      </c>
      <c r="D4111" t="s">
        <v>25900</v>
      </c>
      <c r="E4111" t="s">
        <v>25901</v>
      </c>
      <c r="F4111" t="s">
        <v>62</v>
      </c>
      <c r="G4111" t="s">
        <v>4558</v>
      </c>
    </row>
    <row r="4112" spans="1:7" x14ac:dyDescent="0.3">
      <c r="A4112">
        <v>18874958</v>
      </c>
      <c r="B4112" t="s">
        <v>30024</v>
      </c>
      <c r="C4112" t="s">
        <v>25899</v>
      </c>
      <c r="D4112" t="s">
        <v>25900</v>
      </c>
      <c r="E4112" t="s">
        <v>25901</v>
      </c>
      <c r="F4112" t="s">
        <v>62</v>
      </c>
      <c r="G4112" t="s">
        <v>4558</v>
      </c>
    </row>
    <row r="4113" spans="1:7" x14ac:dyDescent="0.3">
      <c r="A4113">
        <v>18874958</v>
      </c>
      <c r="B4113" t="s">
        <v>30025</v>
      </c>
      <c r="C4113" t="s">
        <v>25899</v>
      </c>
      <c r="D4113" t="s">
        <v>25900</v>
      </c>
      <c r="E4113" t="s">
        <v>25901</v>
      </c>
      <c r="F4113" t="s">
        <v>62</v>
      </c>
      <c r="G4113" t="s">
        <v>4554</v>
      </c>
    </row>
    <row r="4114" spans="1:7" x14ac:dyDescent="0.3">
      <c r="A4114">
        <v>18874958</v>
      </c>
      <c r="B4114" t="s">
        <v>30026</v>
      </c>
      <c r="C4114" t="s">
        <v>25899</v>
      </c>
      <c r="D4114" t="s">
        <v>25906</v>
      </c>
      <c r="E4114" t="s">
        <v>9059</v>
      </c>
      <c r="F4114" t="s">
        <v>62</v>
      </c>
      <c r="G4114" t="s">
        <v>4554</v>
      </c>
    </row>
    <row r="4115" spans="1:7" x14ac:dyDescent="0.3">
      <c r="A4115">
        <v>18874958</v>
      </c>
      <c r="B4115" t="s">
        <v>30027</v>
      </c>
      <c r="C4115" t="s">
        <v>25899</v>
      </c>
      <c r="D4115" t="s">
        <v>25906</v>
      </c>
      <c r="E4115" t="s">
        <v>9059</v>
      </c>
      <c r="F4115" t="s">
        <v>62</v>
      </c>
      <c r="G4115" t="s">
        <v>4560</v>
      </c>
    </row>
    <row r="4116" spans="1:7" x14ac:dyDescent="0.3">
      <c r="A4116">
        <v>18874958</v>
      </c>
      <c r="B4116" t="s">
        <v>30028</v>
      </c>
      <c r="C4116" t="s">
        <v>25899</v>
      </c>
      <c r="D4116" t="s">
        <v>25906</v>
      </c>
      <c r="E4116" t="s">
        <v>9059</v>
      </c>
      <c r="F4116" t="s">
        <v>62</v>
      </c>
      <c r="G4116" t="s">
        <v>4560</v>
      </c>
    </row>
    <row r="4117" spans="1:7" x14ac:dyDescent="0.3">
      <c r="A4117">
        <v>18874960</v>
      </c>
      <c r="B4117" t="s">
        <v>30029</v>
      </c>
      <c r="C4117" t="s">
        <v>25899</v>
      </c>
      <c r="D4117" t="s">
        <v>25900</v>
      </c>
      <c r="E4117" t="s">
        <v>25901</v>
      </c>
      <c r="F4117" t="s">
        <v>62</v>
      </c>
      <c r="G4117" t="s">
        <v>4558</v>
      </c>
    </row>
    <row r="4118" spans="1:7" x14ac:dyDescent="0.3">
      <c r="A4118">
        <v>18874960</v>
      </c>
      <c r="B4118" t="s">
        <v>30030</v>
      </c>
      <c r="C4118" t="s">
        <v>25899</v>
      </c>
      <c r="D4118" t="s">
        <v>25900</v>
      </c>
      <c r="E4118" t="s">
        <v>25901</v>
      </c>
      <c r="F4118" t="s">
        <v>62</v>
      </c>
      <c r="G4118" t="s">
        <v>4558</v>
      </c>
    </row>
    <row r="4119" spans="1:7" x14ac:dyDescent="0.3">
      <c r="A4119">
        <v>18874960</v>
      </c>
      <c r="B4119" t="s">
        <v>30031</v>
      </c>
      <c r="C4119" t="s">
        <v>25899</v>
      </c>
      <c r="D4119" t="s">
        <v>25900</v>
      </c>
      <c r="E4119" t="s">
        <v>25901</v>
      </c>
      <c r="F4119" t="s">
        <v>62</v>
      </c>
      <c r="G4119" t="s">
        <v>4554</v>
      </c>
    </row>
    <row r="4120" spans="1:7" x14ac:dyDescent="0.3">
      <c r="A4120">
        <v>18874960</v>
      </c>
      <c r="B4120" t="s">
        <v>30032</v>
      </c>
      <c r="C4120" t="s">
        <v>25899</v>
      </c>
      <c r="D4120" t="s">
        <v>25906</v>
      </c>
      <c r="E4120" t="s">
        <v>9059</v>
      </c>
      <c r="F4120" t="s">
        <v>62</v>
      </c>
      <c r="G4120" t="s">
        <v>4554</v>
      </c>
    </row>
    <row r="4121" spans="1:7" x14ac:dyDescent="0.3">
      <c r="A4121">
        <v>18874960</v>
      </c>
      <c r="B4121" t="s">
        <v>30033</v>
      </c>
      <c r="C4121" t="s">
        <v>25899</v>
      </c>
      <c r="D4121" t="s">
        <v>25906</v>
      </c>
      <c r="E4121" t="s">
        <v>9059</v>
      </c>
      <c r="F4121" t="s">
        <v>62</v>
      </c>
      <c r="G4121" t="s">
        <v>4560</v>
      </c>
    </row>
    <row r="4122" spans="1:7" x14ac:dyDescent="0.3">
      <c r="A4122">
        <v>18874960</v>
      </c>
      <c r="B4122" t="s">
        <v>30034</v>
      </c>
      <c r="C4122" t="s">
        <v>25899</v>
      </c>
      <c r="D4122" t="s">
        <v>25906</v>
      </c>
      <c r="E4122" t="s">
        <v>9059</v>
      </c>
      <c r="F4122" t="s">
        <v>62</v>
      </c>
      <c r="G4122" t="s">
        <v>4560</v>
      </c>
    </row>
    <row r="4123" spans="1:7" x14ac:dyDescent="0.3">
      <c r="A4123">
        <v>18874962</v>
      </c>
      <c r="B4123" t="s">
        <v>30035</v>
      </c>
      <c r="C4123" t="s">
        <v>25899</v>
      </c>
      <c r="D4123" t="s">
        <v>25900</v>
      </c>
      <c r="E4123" t="s">
        <v>25901</v>
      </c>
      <c r="F4123" t="s">
        <v>62</v>
      </c>
      <c r="G4123" t="s">
        <v>4558</v>
      </c>
    </row>
    <row r="4124" spans="1:7" x14ac:dyDescent="0.3">
      <c r="A4124">
        <v>18874962</v>
      </c>
      <c r="B4124" t="s">
        <v>30036</v>
      </c>
      <c r="C4124" t="s">
        <v>25899</v>
      </c>
      <c r="D4124" t="s">
        <v>25900</v>
      </c>
      <c r="E4124" t="s">
        <v>25901</v>
      </c>
      <c r="F4124" t="s">
        <v>62</v>
      </c>
      <c r="G4124" t="s">
        <v>4558</v>
      </c>
    </row>
    <row r="4125" spans="1:7" x14ac:dyDescent="0.3">
      <c r="A4125">
        <v>18874962</v>
      </c>
      <c r="B4125" t="s">
        <v>30037</v>
      </c>
      <c r="C4125" t="s">
        <v>25899</v>
      </c>
      <c r="D4125" t="s">
        <v>25900</v>
      </c>
      <c r="E4125" t="s">
        <v>25901</v>
      </c>
      <c r="F4125" t="s">
        <v>62</v>
      </c>
      <c r="G4125" t="s">
        <v>4554</v>
      </c>
    </row>
    <row r="4126" spans="1:7" x14ac:dyDescent="0.3">
      <c r="A4126">
        <v>18874962</v>
      </c>
      <c r="B4126" t="s">
        <v>30038</v>
      </c>
      <c r="C4126" t="s">
        <v>25899</v>
      </c>
      <c r="D4126" t="s">
        <v>25906</v>
      </c>
      <c r="E4126" t="s">
        <v>9059</v>
      </c>
      <c r="F4126" t="s">
        <v>62</v>
      </c>
      <c r="G4126" t="s">
        <v>4554</v>
      </c>
    </row>
    <row r="4127" spans="1:7" x14ac:dyDescent="0.3">
      <c r="A4127">
        <v>18874962</v>
      </c>
      <c r="B4127" t="s">
        <v>30039</v>
      </c>
      <c r="C4127" t="s">
        <v>25899</v>
      </c>
      <c r="D4127" t="s">
        <v>25906</v>
      </c>
      <c r="E4127" t="s">
        <v>9059</v>
      </c>
      <c r="F4127" t="s">
        <v>62</v>
      </c>
      <c r="G4127" t="s">
        <v>4560</v>
      </c>
    </row>
    <row r="4128" spans="1:7" x14ac:dyDescent="0.3">
      <c r="A4128">
        <v>18874962</v>
      </c>
      <c r="B4128" t="s">
        <v>30040</v>
      </c>
      <c r="C4128" t="s">
        <v>25899</v>
      </c>
      <c r="D4128" t="s">
        <v>25906</v>
      </c>
      <c r="E4128" t="s">
        <v>9059</v>
      </c>
      <c r="F4128" t="s">
        <v>62</v>
      </c>
      <c r="G4128" t="s">
        <v>4560</v>
      </c>
    </row>
    <row r="4129" spans="1:7" x14ac:dyDescent="0.3">
      <c r="A4129">
        <v>18874964</v>
      </c>
      <c r="B4129" t="s">
        <v>30041</v>
      </c>
      <c r="C4129" t="s">
        <v>25899</v>
      </c>
      <c r="D4129" t="s">
        <v>25900</v>
      </c>
      <c r="E4129" t="s">
        <v>25901</v>
      </c>
      <c r="F4129" t="s">
        <v>62</v>
      </c>
      <c r="G4129" t="s">
        <v>4558</v>
      </c>
    </row>
    <row r="4130" spans="1:7" x14ac:dyDescent="0.3">
      <c r="A4130">
        <v>18874964</v>
      </c>
      <c r="B4130" t="s">
        <v>30042</v>
      </c>
      <c r="C4130" t="s">
        <v>25899</v>
      </c>
      <c r="D4130" t="s">
        <v>25900</v>
      </c>
      <c r="E4130" t="s">
        <v>25901</v>
      </c>
      <c r="F4130" t="s">
        <v>62</v>
      </c>
      <c r="G4130" t="s">
        <v>4558</v>
      </c>
    </row>
    <row r="4131" spans="1:7" x14ac:dyDescent="0.3">
      <c r="A4131">
        <v>18874964</v>
      </c>
      <c r="B4131" t="s">
        <v>30043</v>
      </c>
      <c r="C4131" t="s">
        <v>25899</v>
      </c>
      <c r="D4131" t="s">
        <v>25900</v>
      </c>
      <c r="E4131" t="s">
        <v>25901</v>
      </c>
      <c r="F4131" t="s">
        <v>62</v>
      </c>
      <c r="G4131" t="s">
        <v>4554</v>
      </c>
    </row>
    <row r="4132" spans="1:7" x14ac:dyDescent="0.3">
      <c r="A4132">
        <v>18874964</v>
      </c>
      <c r="B4132" t="s">
        <v>30044</v>
      </c>
      <c r="C4132" t="s">
        <v>25899</v>
      </c>
      <c r="D4132" t="s">
        <v>25906</v>
      </c>
      <c r="E4132" t="s">
        <v>9059</v>
      </c>
      <c r="F4132" t="s">
        <v>62</v>
      </c>
      <c r="G4132" t="s">
        <v>4554</v>
      </c>
    </row>
    <row r="4133" spans="1:7" x14ac:dyDescent="0.3">
      <c r="A4133">
        <v>18874964</v>
      </c>
      <c r="B4133" t="s">
        <v>30045</v>
      </c>
      <c r="C4133" t="s">
        <v>25899</v>
      </c>
      <c r="D4133" t="s">
        <v>25906</v>
      </c>
      <c r="E4133" t="s">
        <v>9059</v>
      </c>
      <c r="F4133" t="s">
        <v>62</v>
      </c>
      <c r="G4133" t="s">
        <v>4560</v>
      </c>
    </row>
    <row r="4134" spans="1:7" x14ac:dyDescent="0.3">
      <c r="A4134">
        <v>18874964</v>
      </c>
      <c r="B4134" t="s">
        <v>30046</v>
      </c>
      <c r="C4134" t="s">
        <v>25899</v>
      </c>
      <c r="D4134" t="s">
        <v>25906</v>
      </c>
      <c r="E4134" t="s">
        <v>9059</v>
      </c>
      <c r="F4134" t="s">
        <v>62</v>
      </c>
      <c r="G4134" t="s">
        <v>4560</v>
      </c>
    </row>
    <row r="4135" spans="1:7" x14ac:dyDescent="0.3">
      <c r="A4135">
        <v>18874966</v>
      </c>
      <c r="B4135" t="s">
        <v>30047</v>
      </c>
      <c r="C4135" t="s">
        <v>25899</v>
      </c>
      <c r="D4135" t="s">
        <v>25900</v>
      </c>
      <c r="E4135" t="s">
        <v>25901</v>
      </c>
      <c r="F4135" t="s">
        <v>62</v>
      </c>
      <c r="G4135" t="s">
        <v>4558</v>
      </c>
    </row>
    <row r="4136" spans="1:7" x14ac:dyDescent="0.3">
      <c r="A4136">
        <v>18874966</v>
      </c>
      <c r="B4136" t="s">
        <v>30048</v>
      </c>
      <c r="C4136" t="s">
        <v>25899</v>
      </c>
      <c r="D4136" t="s">
        <v>25900</v>
      </c>
      <c r="E4136" t="s">
        <v>25901</v>
      </c>
      <c r="F4136" t="s">
        <v>62</v>
      </c>
      <c r="G4136" t="s">
        <v>4558</v>
      </c>
    </row>
    <row r="4137" spans="1:7" x14ac:dyDescent="0.3">
      <c r="A4137">
        <v>18874966</v>
      </c>
      <c r="B4137" t="s">
        <v>30049</v>
      </c>
      <c r="C4137" t="s">
        <v>25899</v>
      </c>
      <c r="D4137" t="s">
        <v>25900</v>
      </c>
      <c r="E4137" t="s">
        <v>25901</v>
      </c>
      <c r="F4137" t="s">
        <v>62</v>
      </c>
      <c r="G4137" t="s">
        <v>4554</v>
      </c>
    </row>
    <row r="4138" spans="1:7" x14ac:dyDescent="0.3">
      <c r="A4138">
        <v>18874966</v>
      </c>
      <c r="B4138" t="s">
        <v>30050</v>
      </c>
      <c r="C4138" t="s">
        <v>25899</v>
      </c>
      <c r="D4138" t="s">
        <v>25906</v>
      </c>
      <c r="E4138" t="s">
        <v>9059</v>
      </c>
      <c r="F4138" t="s">
        <v>62</v>
      </c>
      <c r="G4138" t="s">
        <v>4560</v>
      </c>
    </row>
    <row r="4139" spans="1:7" x14ac:dyDescent="0.3">
      <c r="A4139">
        <v>18874966</v>
      </c>
      <c r="B4139" t="s">
        <v>30051</v>
      </c>
      <c r="C4139" t="s">
        <v>25899</v>
      </c>
      <c r="D4139" t="s">
        <v>25906</v>
      </c>
      <c r="E4139" t="s">
        <v>9059</v>
      </c>
      <c r="F4139" t="s">
        <v>62</v>
      </c>
      <c r="G4139" t="s">
        <v>4554</v>
      </c>
    </row>
    <row r="4140" spans="1:7" x14ac:dyDescent="0.3">
      <c r="A4140">
        <v>18874966</v>
      </c>
      <c r="B4140" t="s">
        <v>30052</v>
      </c>
      <c r="C4140" t="s">
        <v>25899</v>
      </c>
      <c r="D4140" t="s">
        <v>25906</v>
      </c>
      <c r="E4140" t="s">
        <v>9059</v>
      </c>
      <c r="F4140" t="s">
        <v>62</v>
      </c>
      <c r="G4140" t="s">
        <v>4560</v>
      </c>
    </row>
    <row r="4141" spans="1:7" x14ac:dyDescent="0.3">
      <c r="A4141">
        <v>18875068</v>
      </c>
      <c r="B4141" t="s">
        <v>30053</v>
      </c>
      <c r="C4141" t="s">
        <v>25899</v>
      </c>
      <c r="D4141" t="s">
        <v>25900</v>
      </c>
      <c r="E4141" t="s">
        <v>25901</v>
      </c>
      <c r="F4141" t="s">
        <v>62</v>
      </c>
      <c r="G4141" t="s">
        <v>4558</v>
      </c>
    </row>
    <row r="4142" spans="1:7" x14ac:dyDescent="0.3">
      <c r="A4142">
        <v>18875068</v>
      </c>
      <c r="B4142" t="s">
        <v>30054</v>
      </c>
      <c r="C4142" t="s">
        <v>25899</v>
      </c>
      <c r="D4142" t="s">
        <v>25900</v>
      </c>
      <c r="E4142" t="s">
        <v>25901</v>
      </c>
      <c r="F4142" t="s">
        <v>62</v>
      </c>
      <c r="G4142" t="s">
        <v>4554</v>
      </c>
    </row>
    <row r="4143" spans="1:7" x14ac:dyDescent="0.3">
      <c r="A4143">
        <v>18875068</v>
      </c>
      <c r="B4143" t="s">
        <v>30055</v>
      </c>
      <c r="C4143" t="s">
        <v>25899</v>
      </c>
      <c r="D4143" t="s">
        <v>25906</v>
      </c>
      <c r="E4143" t="s">
        <v>9059</v>
      </c>
      <c r="F4143" t="s">
        <v>62</v>
      </c>
      <c r="G4143" t="s">
        <v>4554</v>
      </c>
    </row>
    <row r="4144" spans="1:7" x14ac:dyDescent="0.3">
      <c r="A4144">
        <v>18875068</v>
      </c>
      <c r="B4144" t="s">
        <v>30056</v>
      </c>
      <c r="C4144" t="s">
        <v>25899</v>
      </c>
      <c r="D4144" t="s">
        <v>25900</v>
      </c>
      <c r="E4144" t="s">
        <v>25901</v>
      </c>
      <c r="F4144" t="s">
        <v>62</v>
      </c>
      <c r="G4144" t="s">
        <v>4558</v>
      </c>
    </row>
    <row r="4145" spans="1:7" x14ac:dyDescent="0.3">
      <c r="A4145">
        <v>18875068</v>
      </c>
      <c r="B4145" t="s">
        <v>30057</v>
      </c>
      <c r="C4145" t="s">
        <v>25899</v>
      </c>
      <c r="D4145" t="s">
        <v>25906</v>
      </c>
      <c r="E4145" t="s">
        <v>9059</v>
      </c>
      <c r="F4145" t="s">
        <v>62</v>
      </c>
      <c r="G4145" t="s">
        <v>4560</v>
      </c>
    </row>
    <row r="4146" spans="1:7" x14ac:dyDescent="0.3">
      <c r="A4146">
        <v>18875068</v>
      </c>
      <c r="B4146" t="s">
        <v>30058</v>
      </c>
      <c r="C4146" t="s">
        <v>25899</v>
      </c>
      <c r="D4146" t="s">
        <v>25906</v>
      </c>
      <c r="E4146" t="s">
        <v>9059</v>
      </c>
      <c r="F4146" t="s">
        <v>62</v>
      </c>
      <c r="G4146" t="s">
        <v>4560</v>
      </c>
    </row>
    <row r="4147" spans="1:7" x14ac:dyDescent="0.3">
      <c r="A4147">
        <v>18875070</v>
      </c>
      <c r="B4147" t="s">
        <v>30059</v>
      </c>
      <c r="C4147" t="s">
        <v>25899</v>
      </c>
      <c r="D4147" t="s">
        <v>25900</v>
      </c>
      <c r="E4147" t="s">
        <v>25901</v>
      </c>
      <c r="F4147" t="s">
        <v>62</v>
      </c>
      <c r="G4147" t="s">
        <v>4558</v>
      </c>
    </row>
    <row r="4148" spans="1:7" x14ac:dyDescent="0.3">
      <c r="A4148">
        <v>18875070</v>
      </c>
      <c r="B4148" t="s">
        <v>30060</v>
      </c>
      <c r="C4148" t="s">
        <v>25899</v>
      </c>
      <c r="D4148" t="s">
        <v>25900</v>
      </c>
      <c r="E4148" t="s">
        <v>25901</v>
      </c>
      <c r="F4148" t="s">
        <v>62</v>
      </c>
      <c r="G4148" t="s">
        <v>4554</v>
      </c>
    </row>
    <row r="4149" spans="1:7" x14ac:dyDescent="0.3">
      <c r="A4149">
        <v>18875070</v>
      </c>
      <c r="B4149" t="s">
        <v>30061</v>
      </c>
      <c r="C4149" t="s">
        <v>25899</v>
      </c>
      <c r="D4149" t="s">
        <v>25906</v>
      </c>
      <c r="E4149" t="s">
        <v>9059</v>
      </c>
      <c r="F4149" t="s">
        <v>62</v>
      </c>
      <c r="G4149" t="s">
        <v>4554</v>
      </c>
    </row>
    <row r="4150" spans="1:7" x14ac:dyDescent="0.3">
      <c r="A4150">
        <v>18875070</v>
      </c>
      <c r="B4150" t="s">
        <v>30062</v>
      </c>
      <c r="C4150" t="s">
        <v>25899</v>
      </c>
      <c r="D4150" t="s">
        <v>25900</v>
      </c>
      <c r="E4150" t="s">
        <v>25901</v>
      </c>
      <c r="F4150" t="s">
        <v>62</v>
      </c>
      <c r="G4150" t="s">
        <v>4558</v>
      </c>
    </row>
    <row r="4151" spans="1:7" x14ac:dyDescent="0.3">
      <c r="A4151">
        <v>18875070</v>
      </c>
      <c r="B4151" t="s">
        <v>30063</v>
      </c>
      <c r="C4151" t="s">
        <v>25899</v>
      </c>
      <c r="D4151" t="s">
        <v>25906</v>
      </c>
      <c r="E4151" t="s">
        <v>9059</v>
      </c>
      <c r="F4151" t="s">
        <v>62</v>
      </c>
      <c r="G4151" t="s">
        <v>4560</v>
      </c>
    </row>
    <row r="4152" spans="1:7" x14ac:dyDescent="0.3">
      <c r="A4152">
        <v>18875070</v>
      </c>
      <c r="B4152" t="s">
        <v>30064</v>
      </c>
      <c r="C4152" t="s">
        <v>25899</v>
      </c>
      <c r="D4152" t="s">
        <v>25906</v>
      </c>
      <c r="E4152" t="s">
        <v>9059</v>
      </c>
      <c r="F4152" t="s">
        <v>62</v>
      </c>
      <c r="G4152" t="s">
        <v>4560</v>
      </c>
    </row>
    <row r="4153" spans="1:7" x14ac:dyDescent="0.3">
      <c r="A4153">
        <v>18875072</v>
      </c>
      <c r="B4153" t="s">
        <v>30065</v>
      </c>
      <c r="C4153" t="s">
        <v>25899</v>
      </c>
      <c r="D4153" t="s">
        <v>25900</v>
      </c>
      <c r="E4153" t="s">
        <v>25901</v>
      </c>
      <c r="F4153" t="s">
        <v>62</v>
      </c>
      <c r="G4153" t="s">
        <v>4558</v>
      </c>
    </row>
    <row r="4154" spans="1:7" x14ac:dyDescent="0.3">
      <c r="A4154">
        <v>18875072</v>
      </c>
      <c r="B4154" t="s">
        <v>30066</v>
      </c>
      <c r="C4154" t="s">
        <v>25899</v>
      </c>
      <c r="D4154" t="s">
        <v>25900</v>
      </c>
      <c r="E4154" t="s">
        <v>25901</v>
      </c>
      <c r="F4154" t="s">
        <v>62</v>
      </c>
      <c r="G4154" t="s">
        <v>4554</v>
      </c>
    </row>
    <row r="4155" spans="1:7" x14ac:dyDescent="0.3">
      <c r="A4155">
        <v>18875072</v>
      </c>
      <c r="B4155" t="s">
        <v>30067</v>
      </c>
      <c r="C4155" t="s">
        <v>25899</v>
      </c>
      <c r="D4155" t="s">
        <v>25906</v>
      </c>
      <c r="E4155" t="s">
        <v>9059</v>
      </c>
      <c r="F4155" t="s">
        <v>62</v>
      </c>
      <c r="G4155" t="s">
        <v>4554</v>
      </c>
    </row>
    <row r="4156" spans="1:7" x14ac:dyDescent="0.3">
      <c r="A4156">
        <v>18875072</v>
      </c>
      <c r="B4156" t="s">
        <v>30068</v>
      </c>
      <c r="C4156" t="s">
        <v>25899</v>
      </c>
      <c r="D4156" t="s">
        <v>25900</v>
      </c>
      <c r="E4156" t="s">
        <v>25901</v>
      </c>
      <c r="F4156" t="s">
        <v>62</v>
      </c>
      <c r="G4156" t="s">
        <v>4558</v>
      </c>
    </row>
    <row r="4157" spans="1:7" x14ac:dyDescent="0.3">
      <c r="A4157">
        <v>18875072</v>
      </c>
      <c r="B4157" t="s">
        <v>30069</v>
      </c>
      <c r="C4157" t="s">
        <v>25899</v>
      </c>
      <c r="D4157" t="s">
        <v>25906</v>
      </c>
      <c r="E4157" t="s">
        <v>9059</v>
      </c>
      <c r="F4157" t="s">
        <v>62</v>
      </c>
      <c r="G4157" t="s">
        <v>4560</v>
      </c>
    </row>
    <row r="4158" spans="1:7" x14ac:dyDescent="0.3">
      <c r="A4158">
        <v>18875072</v>
      </c>
      <c r="B4158" t="s">
        <v>30070</v>
      </c>
      <c r="C4158" t="s">
        <v>25899</v>
      </c>
      <c r="D4158" t="s">
        <v>25906</v>
      </c>
      <c r="E4158" t="s">
        <v>9059</v>
      </c>
      <c r="F4158" t="s">
        <v>62</v>
      </c>
      <c r="G4158" t="s">
        <v>4560</v>
      </c>
    </row>
    <row r="4159" spans="1:7" x14ac:dyDescent="0.3">
      <c r="A4159">
        <v>18875074</v>
      </c>
      <c r="B4159" t="s">
        <v>30071</v>
      </c>
      <c r="C4159" t="s">
        <v>25899</v>
      </c>
      <c r="D4159" t="s">
        <v>25900</v>
      </c>
      <c r="E4159" t="s">
        <v>25901</v>
      </c>
      <c r="F4159" t="s">
        <v>62</v>
      </c>
      <c r="G4159" t="s">
        <v>4558</v>
      </c>
    </row>
    <row r="4160" spans="1:7" x14ac:dyDescent="0.3">
      <c r="A4160">
        <v>18875074</v>
      </c>
      <c r="B4160" t="s">
        <v>30072</v>
      </c>
      <c r="C4160" t="s">
        <v>25899</v>
      </c>
      <c r="D4160" t="s">
        <v>25900</v>
      </c>
      <c r="E4160" t="s">
        <v>25901</v>
      </c>
      <c r="F4160" t="s">
        <v>62</v>
      </c>
      <c r="G4160" t="s">
        <v>4554</v>
      </c>
    </row>
    <row r="4161" spans="1:7" x14ac:dyDescent="0.3">
      <c r="A4161">
        <v>18875074</v>
      </c>
      <c r="B4161" t="s">
        <v>30073</v>
      </c>
      <c r="C4161" t="s">
        <v>25899</v>
      </c>
      <c r="D4161" t="s">
        <v>25906</v>
      </c>
      <c r="E4161" t="s">
        <v>9059</v>
      </c>
      <c r="F4161" t="s">
        <v>62</v>
      </c>
      <c r="G4161" t="s">
        <v>4554</v>
      </c>
    </row>
    <row r="4162" spans="1:7" x14ac:dyDescent="0.3">
      <c r="A4162">
        <v>18875074</v>
      </c>
      <c r="B4162" t="s">
        <v>30074</v>
      </c>
      <c r="C4162" t="s">
        <v>25899</v>
      </c>
      <c r="D4162" t="s">
        <v>25900</v>
      </c>
      <c r="E4162" t="s">
        <v>25901</v>
      </c>
      <c r="F4162" t="s">
        <v>62</v>
      </c>
      <c r="G4162" t="s">
        <v>4558</v>
      </c>
    </row>
    <row r="4163" spans="1:7" x14ac:dyDescent="0.3">
      <c r="A4163">
        <v>18875074</v>
      </c>
      <c r="B4163" t="s">
        <v>30075</v>
      </c>
      <c r="C4163" t="s">
        <v>25899</v>
      </c>
      <c r="D4163" t="s">
        <v>25906</v>
      </c>
      <c r="E4163" t="s">
        <v>9059</v>
      </c>
      <c r="F4163" t="s">
        <v>62</v>
      </c>
      <c r="G4163" t="s">
        <v>4560</v>
      </c>
    </row>
    <row r="4164" spans="1:7" x14ac:dyDescent="0.3">
      <c r="A4164">
        <v>18875074</v>
      </c>
      <c r="B4164" t="s">
        <v>30076</v>
      </c>
      <c r="C4164" t="s">
        <v>25899</v>
      </c>
      <c r="D4164" t="s">
        <v>25906</v>
      </c>
      <c r="E4164" t="s">
        <v>9059</v>
      </c>
      <c r="F4164" t="s">
        <v>62</v>
      </c>
      <c r="G4164" t="s">
        <v>4560</v>
      </c>
    </row>
    <row r="4165" spans="1:7" x14ac:dyDescent="0.3">
      <c r="A4165">
        <v>18875076</v>
      </c>
      <c r="B4165" t="s">
        <v>30077</v>
      </c>
      <c r="C4165" t="s">
        <v>25899</v>
      </c>
      <c r="D4165" t="s">
        <v>25900</v>
      </c>
      <c r="E4165" t="s">
        <v>25901</v>
      </c>
      <c r="F4165" t="s">
        <v>62</v>
      </c>
      <c r="G4165" t="s">
        <v>4558</v>
      </c>
    </row>
    <row r="4166" spans="1:7" x14ac:dyDescent="0.3">
      <c r="A4166">
        <v>18875076</v>
      </c>
      <c r="B4166" t="s">
        <v>30078</v>
      </c>
      <c r="C4166" t="s">
        <v>25899</v>
      </c>
      <c r="D4166" t="s">
        <v>25900</v>
      </c>
      <c r="E4166" t="s">
        <v>25901</v>
      </c>
      <c r="F4166" t="s">
        <v>62</v>
      </c>
      <c r="G4166" t="s">
        <v>4554</v>
      </c>
    </row>
    <row r="4167" spans="1:7" x14ac:dyDescent="0.3">
      <c r="A4167">
        <v>18875076</v>
      </c>
      <c r="B4167" t="s">
        <v>30079</v>
      </c>
      <c r="C4167" t="s">
        <v>25899</v>
      </c>
      <c r="D4167" t="s">
        <v>25906</v>
      </c>
      <c r="E4167" t="s">
        <v>9059</v>
      </c>
      <c r="F4167" t="s">
        <v>62</v>
      </c>
      <c r="G4167" t="s">
        <v>4554</v>
      </c>
    </row>
    <row r="4168" spans="1:7" x14ac:dyDescent="0.3">
      <c r="A4168">
        <v>18875076</v>
      </c>
      <c r="B4168" t="s">
        <v>30080</v>
      </c>
      <c r="C4168" t="s">
        <v>25899</v>
      </c>
      <c r="D4168" t="s">
        <v>25900</v>
      </c>
      <c r="E4168" t="s">
        <v>25901</v>
      </c>
      <c r="F4168" t="s">
        <v>62</v>
      </c>
      <c r="G4168" t="s">
        <v>4558</v>
      </c>
    </row>
    <row r="4169" spans="1:7" x14ac:dyDescent="0.3">
      <c r="A4169">
        <v>18875076</v>
      </c>
      <c r="B4169" t="s">
        <v>30081</v>
      </c>
      <c r="C4169" t="s">
        <v>25899</v>
      </c>
      <c r="D4169" t="s">
        <v>25906</v>
      </c>
      <c r="E4169" t="s">
        <v>9059</v>
      </c>
      <c r="F4169" t="s">
        <v>62</v>
      </c>
      <c r="G4169" t="s">
        <v>4560</v>
      </c>
    </row>
    <row r="4170" spans="1:7" x14ac:dyDescent="0.3">
      <c r="A4170">
        <v>18875076</v>
      </c>
      <c r="B4170" t="s">
        <v>30082</v>
      </c>
      <c r="C4170" t="s">
        <v>25899</v>
      </c>
      <c r="D4170" t="s">
        <v>25906</v>
      </c>
      <c r="E4170" t="s">
        <v>9059</v>
      </c>
      <c r="F4170" t="s">
        <v>62</v>
      </c>
      <c r="G4170" t="s">
        <v>4560</v>
      </c>
    </row>
    <row r="4171" spans="1:7" x14ac:dyDescent="0.3">
      <c r="A4171">
        <v>18875078</v>
      </c>
      <c r="B4171" t="s">
        <v>30083</v>
      </c>
      <c r="C4171" t="s">
        <v>25899</v>
      </c>
      <c r="D4171" t="s">
        <v>25900</v>
      </c>
      <c r="E4171" t="s">
        <v>25901</v>
      </c>
      <c r="F4171" t="s">
        <v>62</v>
      </c>
      <c r="G4171" t="s">
        <v>4558</v>
      </c>
    </row>
    <row r="4172" spans="1:7" x14ac:dyDescent="0.3">
      <c r="A4172">
        <v>18875078</v>
      </c>
      <c r="B4172" t="s">
        <v>30084</v>
      </c>
      <c r="C4172" t="s">
        <v>25899</v>
      </c>
      <c r="D4172" t="s">
        <v>25906</v>
      </c>
      <c r="E4172" t="s">
        <v>9059</v>
      </c>
      <c r="F4172" t="s">
        <v>62</v>
      </c>
      <c r="G4172" t="s">
        <v>4554</v>
      </c>
    </row>
    <row r="4173" spans="1:7" x14ac:dyDescent="0.3">
      <c r="A4173">
        <v>18875078</v>
      </c>
      <c r="B4173" t="s">
        <v>30085</v>
      </c>
      <c r="C4173" t="s">
        <v>25899</v>
      </c>
      <c r="D4173" t="s">
        <v>25900</v>
      </c>
      <c r="E4173" t="s">
        <v>25901</v>
      </c>
      <c r="F4173" t="s">
        <v>62</v>
      </c>
      <c r="G4173" t="s">
        <v>4554</v>
      </c>
    </row>
    <row r="4174" spans="1:7" x14ac:dyDescent="0.3">
      <c r="A4174">
        <v>18875078</v>
      </c>
      <c r="B4174" t="s">
        <v>30086</v>
      </c>
      <c r="C4174" t="s">
        <v>25899</v>
      </c>
      <c r="D4174" t="s">
        <v>25900</v>
      </c>
      <c r="E4174" t="s">
        <v>25901</v>
      </c>
      <c r="F4174" t="s">
        <v>62</v>
      </c>
      <c r="G4174" t="s">
        <v>4558</v>
      </c>
    </row>
    <row r="4175" spans="1:7" x14ac:dyDescent="0.3">
      <c r="A4175">
        <v>18875078</v>
      </c>
      <c r="B4175" t="s">
        <v>30087</v>
      </c>
      <c r="C4175" t="s">
        <v>25899</v>
      </c>
      <c r="D4175" t="s">
        <v>25906</v>
      </c>
      <c r="E4175" t="s">
        <v>9059</v>
      </c>
      <c r="F4175" t="s">
        <v>62</v>
      </c>
      <c r="G4175" t="s">
        <v>4560</v>
      </c>
    </row>
    <row r="4176" spans="1:7" x14ac:dyDescent="0.3">
      <c r="A4176">
        <v>18875078</v>
      </c>
      <c r="B4176" t="s">
        <v>30088</v>
      </c>
      <c r="C4176" t="s">
        <v>25899</v>
      </c>
      <c r="D4176" t="s">
        <v>25906</v>
      </c>
      <c r="E4176" t="s">
        <v>9059</v>
      </c>
      <c r="F4176" t="s">
        <v>62</v>
      </c>
      <c r="G4176" t="s">
        <v>4560</v>
      </c>
    </row>
    <row r="4177" spans="1:7" x14ac:dyDescent="0.3">
      <c r="A4177">
        <v>18875176</v>
      </c>
      <c r="B4177" t="s">
        <v>30089</v>
      </c>
      <c r="C4177" t="s">
        <v>25899</v>
      </c>
      <c r="D4177" t="s">
        <v>25900</v>
      </c>
      <c r="E4177" t="s">
        <v>25901</v>
      </c>
      <c r="F4177" t="s">
        <v>62</v>
      </c>
      <c r="G4177" t="s">
        <v>4558</v>
      </c>
    </row>
    <row r="4178" spans="1:7" x14ac:dyDescent="0.3">
      <c r="A4178">
        <v>18875176</v>
      </c>
      <c r="B4178" t="s">
        <v>30090</v>
      </c>
      <c r="C4178" t="s">
        <v>25899</v>
      </c>
      <c r="D4178" t="s">
        <v>25900</v>
      </c>
      <c r="E4178" t="s">
        <v>25901</v>
      </c>
      <c r="F4178" t="s">
        <v>62</v>
      </c>
      <c r="G4178" t="s">
        <v>4554</v>
      </c>
    </row>
    <row r="4179" spans="1:7" x14ac:dyDescent="0.3">
      <c r="A4179">
        <v>18875176</v>
      </c>
      <c r="B4179" t="s">
        <v>30091</v>
      </c>
      <c r="C4179" t="s">
        <v>25899</v>
      </c>
      <c r="D4179" t="s">
        <v>25906</v>
      </c>
      <c r="E4179" t="s">
        <v>9059</v>
      </c>
      <c r="F4179" t="s">
        <v>62</v>
      </c>
      <c r="G4179" t="s">
        <v>4554</v>
      </c>
    </row>
    <row r="4180" spans="1:7" x14ac:dyDescent="0.3">
      <c r="A4180">
        <v>18875176</v>
      </c>
      <c r="B4180" t="s">
        <v>30092</v>
      </c>
      <c r="C4180" t="s">
        <v>25899</v>
      </c>
      <c r="D4180" t="s">
        <v>25906</v>
      </c>
      <c r="E4180" t="s">
        <v>9059</v>
      </c>
      <c r="F4180" t="s">
        <v>62</v>
      </c>
      <c r="G4180" t="s">
        <v>4560</v>
      </c>
    </row>
    <row r="4181" spans="1:7" x14ac:dyDescent="0.3">
      <c r="A4181">
        <v>18875176</v>
      </c>
      <c r="B4181" t="s">
        <v>30093</v>
      </c>
      <c r="C4181" t="s">
        <v>25899</v>
      </c>
      <c r="D4181" t="s">
        <v>25906</v>
      </c>
      <c r="E4181" t="s">
        <v>9059</v>
      </c>
      <c r="F4181" t="s">
        <v>62</v>
      </c>
      <c r="G4181" t="s">
        <v>4560</v>
      </c>
    </row>
    <row r="4182" spans="1:7" x14ac:dyDescent="0.3">
      <c r="A4182">
        <v>18875176</v>
      </c>
      <c r="B4182" t="s">
        <v>30094</v>
      </c>
      <c r="C4182" t="s">
        <v>25899</v>
      </c>
      <c r="D4182" t="s">
        <v>25900</v>
      </c>
      <c r="E4182" t="s">
        <v>25901</v>
      </c>
      <c r="F4182" t="s">
        <v>62</v>
      </c>
      <c r="G4182" t="s">
        <v>4558</v>
      </c>
    </row>
    <row r="4183" spans="1:7" x14ac:dyDescent="0.3">
      <c r="A4183">
        <v>18875178</v>
      </c>
      <c r="B4183" t="s">
        <v>30095</v>
      </c>
      <c r="C4183" t="s">
        <v>25899</v>
      </c>
      <c r="D4183" t="s">
        <v>25900</v>
      </c>
      <c r="E4183" t="s">
        <v>25901</v>
      </c>
      <c r="F4183" t="s">
        <v>62</v>
      </c>
      <c r="G4183" t="s">
        <v>4558</v>
      </c>
    </row>
    <row r="4184" spans="1:7" x14ac:dyDescent="0.3">
      <c r="A4184">
        <v>18875178</v>
      </c>
      <c r="B4184" t="s">
        <v>30096</v>
      </c>
      <c r="C4184" t="s">
        <v>25899</v>
      </c>
      <c r="D4184" t="s">
        <v>25900</v>
      </c>
      <c r="E4184" t="s">
        <v>25901</v>
      </c>
      <c r="F4184" t="s">
        <v>62</v>
      </c>
      <c r="G4184" t="s">
        <v>4558</v>
      </c>
    </row>
    <row r="4185" spans="1:7" x14ac:dyDescent="0.3">
      <c r="A4185">
        <v>18875178</v>
      </c>
      <c r="B4185" t="s">
        <v>30097</v>
      </c>
      <c r="C4185" t="s">
        <v>25899</v>
      </c>
      <c r="D4185" t="s">
        <v>25900</v>
      </c>
      <c r="E4185" t="s">
        <v>25901</v>
      </c>
      <c r="F4185" t="s">
        <v>62</v>
      </c>
      <c r="G4185" t="s">
        <v>4554</v>
      </c>
    </row>
    <row r="4186" spans="1:7" x14ac:dyDescent="0.3">
      <c r="A4186">
        <v>18875178</v>
      </c>
      <c r="B4186" t="s">
        <v>30098</v>
      </c>
      <c r="C4186" t="s">
        <v>25899</v>
      </c>
      <c r="D4186" t="s">
        <v>25906</v>
      </c>
      <c r="E4186" t="s">
        <v>9059</v>
      </c>
      <c r="F4186" t="s">
        <v>62</v>
      </c>
      <c r="G4186" t="s">
        <v>4554</v>
      </c>
    </row>
    <row r="4187" spans="1:7" x14ac:dyDescent="0.3">
      <c r="A4187">
        <v>18875178</v>
      </c>
      <c r="B4187" t="s">
        <v>30099</v>
      </c>
      <c r="C4187" t="s">
        <v>25899</v>
      </c>
      <c r="D4187" t="s">
        <v>25906</v>
      </c>
      <c r="E4187" t="s">
        <v>9059</v>
      </c>
      <c r="F4187" t="s">
        <v>62</v>
      </c>
      <c r="G4187" t="s">
        <v>4560</v>
      </c>
    </row>
    <row r="4188" spans="1:7" x14ac:dyDescent="0.3">
      <c r="A4188">
        <v>18875178</v>
      </c>
      <c r="B4188" t="s">
        <v>30100</v>
      </c>
      <c r="C4188" t="s">
        <v>25899</v>
      </c>
      <c r="D4188" t="s">
        <v>25906</v>
      </c>
      <c r="E4188" t="s">
        <v>9059</v>
      </c>
      <c r="F4188" t="s">
        <v>62</v>
      </c>
      <c r="G4188" t="s">
        <v>4560</v>
      </c>
    </row>
    <row r="4189" spans="1:7" x14ac:dyDescent="0.3">
      <c r="A4189">
        <v>18875180</v>
      </c>
      <c r="B4189" t="s">
        <v>30101</v>
      </c>
      <c r="C4189" t="s">
        <v>25899</v>
      </c>
      <c r="D4189" t="s">
        <v>25900</v>
      </c>
      <c r="E4189" t="s">
        <v>25901</v>
      </c>
      <c r="F4189" t="s">
        <v>62</v>
      </c>
      <c r="G4189" t="s">
        <v>4558</v>
      </c>
    </row>
    <row r="4190" spans="1:7" x14ac:dyDescent="0.3">
      <c r="A4190">
        <v>18875180</v>
      </c>
      <c r="B4190" t="s">
        <v>30102</v>
      </c>
      <c r="C4190" t="s">
        <v>25899</v>
      </c>
      <c r="D4190" t="s">
        <v>25900</v>
      </c>
      <c r="E4190" t="s">
        <v>25901</v>
      </c>
      <c r="F4190" t="s">
        <v>62</v>
      </c>
      <c r="G4190" t="s">
        <v>4558</v>
      </c>
    </row>
    <row r="4191" spans="1:7" x14ac:dyDescent="0.3">
      <c r="A4191">
        <v>18875180</v>
      </c>
      <c r="B4191" t="s">
        <v>30103</v>
      </c>
      <c r="C4191" t="s">
        <v>25899</v>
      </c>
      <c r="D4191" t="s">
        <v>25900</v>
      </c>
      <c r="E4191" t="s">
        <v>25901</v>
      </c>
      <c r="F4191" t="s">
        <v>62</v>
      </c>
      <c r="G4191" t="s">
        <v>4554</v>
      </c>
    </row>
    <row r="4192" spans="1:7" x14ac:dyDescent="0.3">
      <c r="A4192">
        <v>18875180</v>
      </c>
      <c r="B4192" t="s">
        <v>30104</v>
      </c>
      <c r="C4192" t="s">
        <v>25899</v>
      </c>
      <c r="D4192" t="s">
        <v>25906</v>
      </c>
      <c r="E4192" t="s">
        <v>9059</v>
      </c>
      <c r="F4192" t="s">
        <v>62</v>
      </c>
      <c r="G4192" t="s">
        <v>4554</v>
      </c>
    </row>
    <row r="4193" spans="1:7" x14ac:dyDescent="0.3">
      <c r="A4193">
        <v>18875180</v>
      </c>
      <c r="B4193" t="s">
        <v>30105</v>
      </c>
      <c r="C4193" t="s">
        <v>25899</v>
      </c>
      <c r="D4193" t="s">
        <v>25906</v>
      </c>
      <c r="E4193" t="s">
        <v>9059</v>
      </c>
      <c r="F4193" t="s">
        <v>62</v>
      </c>
      <c r="G4193" t="s">
        <v>4560</v>
      </c>
    </row>
    <row r="4194" spans="1:7" x14ac:dyDescent="0.3">
      <c r="A4194">
        <v>18875180</v>
      </c>
      <c r="B4194" t="s">
        <v>30106</v>
      </c>
      <c r="C4194" t="s">
        <v>25899</v>
      </c>
      <c r="D4194" t="s">
        <v>25906</v>
      </c>
      <c r="E4194" t="s">
        <v>9059</v>
      </c>
      <c r="F4194" t="s">
        <v>62</v>
      </c>
      <c r="G4194" t="s">
        <v>4560</v>
      </c>
    </row>
    <row r="4195" spans="1:7" x14ac:dyDescent="0.3">
      <c r="A4195">
        <v>18875182</v>
      </c>
      <c r="B4195" t="s">
        <v>30107</v>
      </c>
      <c r="C4195" t="s">
        <v>25899</v>
      </c>
      <c r="D4195" t="s">
        <v>25900</v>
      </c>
      <c r="E4195" t="s">
        <v>25901</v>
      </c>
      <c r="F4195" t="s">
        <v>62</v>
      </c>
      <c r="G4195" t="s">
        <v>4554</v>
      </c>
    </row>
    <row r="4196" spans="1:7" x14ac:dyDescent="0.3">
      <c r="A4196">
        <v>18875182</v>
      </c>
      <c r="B4196" t="s">
        <v>30108</v>
      </c>
      <c r="C4196" t="s">
        <v>25899</v>
      </c>
      <c r="D4196" t="s">
        <v>25900</v>
      </c>
      <c r="E4196" t="s">
        <v>25901</v>
      </c>
      <c r="F4196" t="s">
        <v>62</v>
      </c>
      <c r="G4196" t="s">
        <v>4558</v>
      </c>
    </row>
    <row r="4197" spans="1:7" x14ac:dyDescent="0.3">
      <c r="A4197">
        <v>18875182</v>
      </c>
      <c r="B4197" t="s">
        <v>30109</v>
      </c>
      <c r="C4197" t="s">
        <v>25899</v>
      </c>
      <c r="D4197" t="s">
        <v>25906</v>
      </c>
      <c r="E4197" t="s">
        <v>9059</v>
      </c>
      <c r="F4197" t="s">
        <v>62</v>
      </c>
      <c r="G4197" t="s">
        <v>4554</v>
      </c>
    </row>
    <row r="4198" spans="1:7" x14ac:dyDescent="0.3">
      <c r="A4198">
        <v>18875182</v>
      </c>
      <c r="B4198" t="s">
        <v>30110</v>
      </c>
      <c r="C4198" t="s">
        <v>25899</v>
      </c>
      <c r="D4198" t="s">
        <v>25906</v>
      </c>
      <c r="E4198" t="s">
        <v>9059</v>
      </c>
      <c r="F4198" t="s">
        <v>62</v>
      </c>
      <c r="G4198" t="s">
        <v>4560</v>
      </c>
    </row>
    <row r="4199" spans="1:7" x14ac:dyDescent="0.3">
      <c r="A4199">
        <v>18875182</v>
      </c>
      <c r="B4199" t="s">
        <v>30111</v>
      </c>
      <c r="C4199" t="s">
        <v>25899</v>
      </c>
      <c r="D4199" t="s">
        <v>25906</v>
      </c>
      <c r="E4199" t="s">
        <v>9059</v>
      </c>
      <c r="F4199" t="s">
        <v>62</v>
      </c>
      <c r="G4199" t="s">
        <v>4560</v>
      </c>
    </row>
    <row r="4200" spans="1:7" x14ac:dyDescent="0.3">
      <c r="A4200">
        <v>18875182</v>
      </c>
      <c r="B4200" t="s">
        <v>30112</v>
      </c>
      <c r="C4200" t="s">
        <v>25899</v>
      </c>
      <c r="D4200" t="s">
        <v>25900</v>
      </c>
      <c r="E4200" t="s">
        <v>25901</v>
      </c>
      <c r="F4200" t="s">
        <v>62</v>
      </c>
      <c r="G4200" t="s">
        <v>4558</v>
      </c>
    </row>
    <row r="4201" spans="1:7" x14ac:dyDescent="0.3">
      <c r="A4201">
        <v>18875184</v>
      </c>
      <c r="B4201" t="s">
        <v>30113</v>
      </c>
      <c r="C4201" t="s">
        <v>25899</v>
      </c>
      <c r="D4201" t="s">
        <v>25900</v>
      </c>
      <c r="E4201" t="s">
        <v>25901</v>
      </c>
      <c r="F4201" t="s">
        <v>62</v>
      </c>
      <c r="G4201" t="s">
        <v>4558</v>
      </c>
    </row>
    <row r="4202" spans="1:7" x14ac:dyDescent="0.3">
      <c r="A4202">
        <v>18875184</v>
      </c>
      <c r="B4202" t="s">
        <v>30114</v>
      </c>
      <c r="C4202" t="s">
        <v>25899</v>
      </c>
      <c r="D4202" t="s">
        <v>25900</v>
      </c>
      <c r="E4202" t="s">
        <v>25901</v>
      </c>
      <c r="F4202" t="s">
        <v>62</v>
      </c>
      <c r="G4202" t="s">
        <v>4554</v>
      </c>
    </row>
    <row r="4203" spans="1:7" x14ac:dyDescent="0.3">
      <c r="A4203">
        <v>18875184</v>
      </c>
      <c r="B4203" t="s">
        <v>30115</v>
      </c>
      <c r="C4203" t="s">
        <v>25899</v>
      </c>
      <c r="D4203" t="s">
        <v>25900</v>
      </c>
      <c r="E4203" t="s">
        <v>25901</v>
      </c>
      <c r="F4203" t="s">
        <v>62</v>
      </c>
      <c r="G4203" t="s">
        <v>4558</v>
      </c>
    </row>
    <row r="4204" spans="1:7" x14ac:dyDescent="0.3">
      <c r="A4204">
        <v>18875184</v>
      </c>
      <c r="B4204" t="s">
        <v>30116</v>
      </c>
      <c r="C4204" t="s">
        <v>25899</v>
      </c>
      <c r="D4204" t="s">
        <v>25906</v>
      </c>
      <c r="E4204" t="s">
        <v>9059</v>
      </c>
      <c r="F4204" t="s">
        <v>62</v>
      </c>
      <c r="G4204" t="s">
        <v>4554</v>
      </c>
    </row>
    <row r="4205" spans="1:7" x14ac:dyDescent="0.3">
      <c r="A4205">
        <v>18875184</v>
      </c>
      <c r="B4205" t="s">
        <v>30117</v>
      </c>
      <c r="C4205" t="s">
        <v>25899</v>
      </c>
      <c r="D4205" t="s">
        <v>25906</v>
      </c>
      <c r="E4205" t="s">
        <v>9059</v>
      </c>
      <c r="F4205" t="s">
        <v>62</v>
      </c>
      <c r="G4205" t="s">
        <v>4560</v>
      </c>
    </row>
    <row r="4206" spans="1:7" x14ac:dyDescent="0.3">
      <c r="A4206">
        <v>18875184</v>
      </c>
      <c r="B4206" t="s">
        <v>30118</v>
      </c>
      <c r="C4206" t="s">
        <v>25899</v>
      </c>
      <c r="D4206" t="s">
        <v>25906</v>
      </c>
      <c r="E4206" t="s">
        <v>9059</v>
      </c>
      <c r="F4206" t="s">
        <v>62</v>
      </c>
      <c r="G4206" t="s">
        <v>4560</v>
      </c>
    </row>
    <row r="4207" spans="1:7" x14ac:dyDescent="0.3">
      <c r="A4207">
        <v>18875186</v>
      </c>
      <c r="B4207" t="s">
        <v>30119</v>
      </c>
      <c r="C4207" t="s">
        <v>25899</v>
      </c>
      <c r="D4207" t="s">
        <v>25900</v>
      </c>
      <c r="E4207" t="s">
        <v>25901</v>
      </c>
      <c r="F4207" t="s">
        <v>62</v>
      </c>
      <c r="G4207" t="s">
        <v>4558</v>
      </c>
    </row>
    <row r="4208" spans="1:7" x14ac:dyDescent="0.3">
      <c r="A4208">
        <v>18875186</v>
      </c>
      <c r="B4208" t="s">
        <v>30120</v>
      </c>
      <c r="C4208" t="s">
        <v>25899</v>
      </c>
      <c r="D4208" t="s">
        <v>25900</v>
      </c>
      <c r="E4208" t="s">
        <v>25901</v>
      </c>
      <c r="F4208" t="s">
        <v>62</v>
      </c>
      <c r="G4208" t="s">
        <v>4554</v>
      </c>
    </row>
    <row r="4209" spans="1:7" x14ac:dyDescent="0.3">
      <c r="A4209">
        <v>18875186</v>
      </c>
      <c r="B4209" t="s">
        <v>30121</v>
      </c>
      <c r="C4209" t="s">
        <v>25899</v>
      </c>
      <c r="D4209" t="s">
        <v>25900</v>
      </c>
      <c r="E4209" t="s">
        <v>25901</v>
      </c>
      <c r="F4209" t="s">
        <v>62</v>
      </c>
      <c r="G4209" t="s">
        <v>4558</v>
      </c>
    </row>
    <row r="4210" spans="1:7" x14ac:dyDescent="0.3">
      <c r="A4210">
        <v>18875186</v>
      </c>
      <c r="B4210" t="s">
        <v>30122</v>
      </c>
      <c r="C4210" t="s">
        <v>25899</v>
      </c>
      <c r="D4210" t="s">
        <v>25906</v>
      </c>
      <c r="E4210" t="s">
        <v>9059</v>
      </c>
      <c r="F4210" t="s">
        <v>62</v>
      </c>
      <c r="G4210" t="s">
        <v>4554</v>
      </c>
    </row>
    <row r="4211" spans="1:7" x14ac:dyDescent="0.3">
      <c r="A4211">
        <v>18875186</v>
      </c>
      <c r="B4211" t="s">
        <v>30123</v>
      </c>
      <c r="C4211" t="s">
        <v>25899</v>
      </c>
      <c r="D4211" t="s">
        <v>25906</v>
      </c>
      <c r="E4211" t="s">
        <v>9059</v>
      </c>
      <c r="F4211" t="s">
        <v>62</v>
      </c>
      <c r="G4211" t="s">
        <v>4560</v>
      </c>
    </row>
    <row r="4212" spans="1:7" x14ac:dyDescent="0.3">
      <c r="A4212">
        <v>18875186</v>
      </c>
      <c r="B4212" t="s">
        <v>30124</v>
      </c>
      <c r="C4212" t="s">
        <v>25899</v>
      </c>
      <c r="D4212" t="s">
        <v>25906</v>
      </c>
      <c r="E4212" t="s">
        <v>9059</v>
      </c>
      <c r="F4212" t="s">
        <v>62</v>
      </c>
      <c r="G4212" t="s">
        <v>4560</v>
      </c>
    </row>
    <row r="4213" spans="1:7" x14ac:dyDescent="0.3">
      <c r="A4213">
        <v>18875310</v>
      </c>
      <c r="B4213" t="s">
        <v>30125</v>
      </c>
      <c r="C4213" t="s">
        <v>25899</v>
      </c>
      <c r="D4213" t="s">
        <v>25900</v>
      </c>
      <c r="E4213" t="s">
        <v>25901</v>
      </c>
      <c r="F4213" t="s">
        <v>62</v>
      </c>
      <c r="G4213" t="s">
        <v>4558</v>
      </c>
    </row>
    <row r="4214" spans="1:7" x14ac:dyDescent="0.3">
      <c r="A4214">
        <v>18875310</v>
      </c>
      <c r="B4214" t="s">
        <v>30126</v>
      </c>
      <c r="C4214" t="s">
        <v>25899</v>
      </c>
      <c r="D4214" t="s">
        <v>25906</v>
      </c>
      <c r="E4214" t="s">
        <v>9059</v>
      </c>
      <c r="F4214" t="s">
        <v>62</v>
      </c>
      <c r="G4214" t="s">
        <v>4554</v>
      </c>
    </row>
    <row r="4215" spans="1:7" x14ac:dyDescent="0.3">
      <c r="A4215">
        <v>18875310</v>
      </c>
      <c r="B4215" t="s">
        <v>30127</v>
      </c>
      <c r="C4215" t="s">
        <v>25899</v>
      </c>
      <c r="D4215" t="s">
        <v>25900</v>
      </c>
      <c r="E4215" t="s">
        <v>25901</v>
      </c>
      <c r="F4215" t="s">
        <v>62</v>
      </c>
      <c r="G4215" t="s">
        <v>4554</v>
      </c>
    </row>
    <row r="4216" spans="1:7" x14ac:dyDescent="0.3">
      <c r="A4216">
        <v>18875310</v>
      </c>
      <c r="B4216" t="s">
        <v>30128</v>
      </c>
      <c r="C4216" t="s">
        <v>25899</v>
      </c>
      <c r="D4216" t="s">
        <v>25900</v>
      </c>
      <c r="E4216" t="s">
        <v>25901</v>
      </c>
      <c r="F4216" t="s">
        <v>62</v>
      </c>
      <c r="G4216" t="s">
        <v>4558</v>
      </c>
    </row>
    <row r="4217" spans="1:7" x14ac:dyDescent="0.3">
      <c r="A4217">
        <v>18875310</v>
      </c>
      <c r="B4217" t="s">
        <v>30129</v>
      </c>
      <c r="C4217" t="s">
        <v>25899</v>
      </c>
      <c r="D4217" t="s">
        <v>25906</v>
      </c>
      <c r="E4217" t="s">
        <v>9059</v>
      </c>
      <c r="F4217" t="s">
        <v>62</v>
      </c>
      <c r="G4217" t="s">
        <v>4560</v>
      </c>
    </row>
    <row r="4218" spans="1:7" x14ac:dyDescent="0.3">
      <c r="A4218">
        <v>18875310</v>
      </c>
      <c r="B4218" t="s">
        <v>30130</v>
      </c>
      <c r="C4218" t="s">
        <v>25899</v>
      </c>
      <c r="D4218" t="s">
        <v>25906</v>
      </c>
      <c r="E4218" t="s">
        <v>9059</v>
      </c>
      <c r="F4218" t="s">
        <v>62</v>
      </c>
      <c r="G4218" t="s">
        <v>4560</v>
      </c>
    </row>
    <row r="4219" spans="1:7" x14ac:dyDescent="0.3">
      <c r="A4219">
        <v>18875312</v>
      </c>
      <c r="B4219" t="s">
        <v>30131</v>
      </c>
      <c r="C4219" t="s">
        <v>25899</v>
      </c>
      <c r="D4219" t="s">
        <v>25900</v>
      </c>
      <c r="E4219" t="s">
        <v>25901</v>
      </c>
      <c r="F4219" t="s">
        <v>62</v>
      </c>
      <c r="G4219" t="s">
        <v>4558</v>
      </c>
    </row>
    <row r="4220" spans="1:7" x14ac:dyDescent="0.3">
      <c r="A4220">
        <v>18875312</v>
      </c>
      <c r="B4220" t="s">
        <v>30132</v>
      </c>
      <c r="C4220" t="s">
        <v>25899</v>
      </c>
      <c r="D4220" t="s">
        <v>25906</v>
      </c>
      <c r="E4220" t="s">
        <v>9059</v>
      </c>
      <c r="F4220" t="s">
        <v>62</v>
      </c>
      <c r="G4220" t="s">
        <v>4554</v>
      </c>
    </row>
    <row r="4221" spans="1:7" x14ac:dyDescent="0.3">
      <c r="A4221">
        <v>18875312</v>
      </c>
      <c r="B4221" t="s">
        <v>30133</v>
      </c>
      <c r="C4221" t="s">
        <v>25899</v>
      </c>
      <c r="D4221" t="s">
        <v>25900</v>
      </c>
      <c r="E4221" t="s">
        <v>25901</v>
      </c>
      <c r="F4221" t="s">
        <v>62</v>
      </c>
      <c r="G4221" t="s">
        <v>4554</v>
      </c>
    </row>
    <row r="4222" spans="1:7" x14ac:dyDescent="0.3">
      <c r="A4222">
        <v>18875312</v>
      </c>
      <c r="B4222" t="s">
        <v>30134</v>
      </c>
      <c r="C4222" t="s">
        <v>25899</v>
      </c>
      <c r="D4222" t="s">
        <v>25900</v>
      </c>
      <c r="E4222" t="s">
        <v>25901</v>
      </c>
      <c r="F4222" t="s">
        <v>62</v>
      </c>
      <c r="G4222" t="s">
        <v>4558</v>
      </c>
    </row>
    <row r="4223" spans="1:7" x14ac:dyDescent="0.3">
      <c r="A4223">
        <v>18875312</v>
      </c>
      <c r="B4223" t="s">
        <v>30135</v>
      </c>
      <c r="C4223" t="s">
        <v>25899</v>
      </c>
      <c r="D4223" t="s">
        <v>25906</v>
      </c>
      <c r="E4223" t="s">
        <v>9059</v>
      </c>
      <c r="F4223" t="s">
        <v>62</v>
      </c>
      <c r="G4223" t="s">
        <v>4560</v>
      </c>
    </row>
    <row r="4224" spans="1:7" x14ac:dyDescent="0.3">
      <c r="A4224">
        <v>18875312</v>
      </c>
      <c r="B4224" t="s">
        <v>30136</v>
      </c>
      <c r="C4224" t="s">
        <v>25899</v>
      </c>
      <c r="D4224" t="s">
        <v>25906</v>
      </c>
      <c r="E4224" t="s">
        <v>9059</v>
      </c>
      <c r="F4224" t="s">
        <v>62</v>
      </c>
      <c r="G4224" t="s">
        <v>4560</v>
      </c>
    </row>
    <row r="4225" spans="1:7" x14ac:dyDescent="0.3">
      <c r="A4225">
        <v>18875314</v>
      </c>
      <c r="B4225" t="s">
        <v>30137</v>
      </c>
      <c r="C4225" t="s">
        <v>25899</v>
      </c>
      <c r="D4225" t="s">
        <v>25900</v>
      </c>
      <c r="E4225" t="s">
        <v>25901</v>
      </c>
      <c r="F4225" t="s">
        <v>62</v>
      </c>
      <c r="G4225" t="s">
        <v>4558</v>
      </c>
    </row>
    <row r="4226" spans="1:7" x14ac:dyDescent="0.3">
      <c r="A4226">
        <v>18875314</v>
      </c>
      <c r="B4226" t="s">
        <v>30138</v>
      </c>
      <c r="C4226" t="s">
        <v>25899</v>
      </c>
      <c r="D4226" t="s">
        <v>25906</v>
      </c>
      <c r="E4226" t="s">
        <v>9059</v>
      </c>
      <c r="F4226" t="s">
        <v>62</v>
      </c>
      <c r="G4226" t="s">
        <v>4554</v>
      </c>
    </row>
    <row r="4227" spans="1:7" x14ac:dyDescent="0.3">
      <c r="A4227">
        <v>18875314</v>
      </c>
      <c r="B4227" t="s">
        <v>30139</v>
      </c>
      <c r="C4227" t="s">
        <v>25899</v>
      </c>
      <c r="D4227" t="s">
        <v>25900</v>
      </c>
      <c r="E4227" t="s">
        <v>25901</v>
      </c>
      <c r="F4227" t="s">
        <v>62</v>
      </c>
      <c r="G4227" t="s">
        <v>4554</v>
      </c>
    </row>
    <row r="4228" spans="1:7" x14ac:dyDescent="0.3">
      <c r="A4228">
        <v>18875314</v>
      </c>
      <c r="B4228" t="s">
        <v>30140</v>
      </c>
      <c r="C4228" t="s">
        <v>25899</v>
      </c>
      <c r="D4228" t="s">
        <v>25900</v>
      </c>
      <c r="E4228" t="s">
        <v>25901</v>
      </c>
      <c r="F4228" t="s">
        <v>62</v>
      </c>
      <c r="G4228" t="s">
        <v>4558</v>
      </c>
    </row>
    <row r="4229" spans="1:7" x14ac:dyDescent="0.3">
      <c r="A4229">
        <v>18875314</v>
      </c>
      <c r="B4229" t="s">
        <v>30141</v>
      </c>
      <c r="C4229" t="s">
        <v>25899</v>
      </c>
      <c r="D4229" t="s">
        <v>25906</v>
      </c>
      <c r="E4229" t="s">
        <v>9059</v>
      </c>
      <c r="F4229" t="s">
        <v>62</v>
      </c>
      <c r="G4229" t="s">
        <v>4560</v>
      </c>
    </row>
    <row r="4230" spans="1:7" x14ac:dyDescent="0.3">
      <c r="A4230">
        <v>18875314</v>
      </c>
      <c r="B4230" t="s">
        <v>30142</v>
      </c>
      <c r="C4230" t="s">
        <v>25899</v>
      </c>
      <c r="D4230" t="s">
        <v>25906</v>
      </c>
      <c r="E4230" t="s">
        <v>9059</v>
      </c>
      <c r="F4230" t="s">
        <v>62</v>
      </c>
      <c r="G4230" t="s">
        <v>4560</v>
      </c>
    </row>
    <row r="4231" spans="1:7" x14ac:dyDescent="0.3">
      <c r="A4231">
        <v>18875316</v>
      </c>
      <c r="B4231" t="s">
        <v>30143</v>
      </c>
      <c r="C4231" t="s">
        <v>25899</v>
      </c>
      <c r="D4231" t="s">
        <v>25900</v>
      </c>
      <c r="E4231" t="s">
        <v>25901</v>
      </c>
      <c r="F4231" t="s">
        <v>62</v>
      </c>
      <c r="G4231" t="s">
        <v>4558</v>
      </c>
    </row>
    <row r="4232" spans="1:7" x14ac:dyDescent="0.3">
      <c r="A4232">
        <v>18875316</v>
      </c>
      <c r="B4232" t="s">
        <v>30144</v>
      </c>
      <c r="C4232" t="s">
        <v>25899</v>
      </c>
      <c r="D4232" t="s">
        <v>25906</v>
      </c>
      <c r="E4232" t="s">
        <v>9059</v>
      </c>
      <c r="F4232" t="s">
        <v>62</v>
      </c>
      <c r="G4232" t="s">
        <v>4554</v>
      </c>
    </row>
    <row r="4233" spans="1:7" x14ac:dyDescent="0.3">
      <c r="A4233">
        <v>18875316</v>
      </c>
      <c r="B4233" t="s">
        <v>30145</v>
      </c>
      <c r="C4233" t="s">
        <v>25899</v>
      </c>
      <c r="D4233" t="s">
        <v>25900</v>
      </c>
      <c r="E4233" t="s">
        <v>25901</v>
      </c>
      <c r="F4233" t="s">
        <v>62</v>
      </c>
      <c r="G4233" t="s">
        <v>4554</v>
      </c>
    </row>
    <row r="4234" spans="1:7" x14ac:dyDescent="0.3">
      <c r="A4234">
        <v>18875316</v>
      </c>
      <c r="B4234" t="s">
        <v>30146</v>
      </c>
      <c r="C4234" t="s">
        <v>25899</v>
      </c>
      <c r="D4234" t="s">
        <v>25900</v>
      </c>
      <c r="E4234" t="s">
        <v>25901</v>
      </c>
      <c r="F4234" t="s">
        <v>62</v>
      </c>
      <c r="G4234" t="s">
        <v>4558</v>
      </c>
    </row>
    <row r="4235" spans="1:7" x14ac:dyDescent="0.3">
      <c r="A4235">
        <v>18875316</v>
      </c>
      <c r="B4235" t="s">
        <v>30147</v>
      </c>
      <c r="C4235" t="s">
        <v>25899</v>
      </c>
      <c r="D4235" t="s">
        <v>25906</v>
      </c>
      <c r="E4235" t="s">
        <v>9059</v>
      </c>
      <c r="F4235" t="s">
        <v>62</v>
      </c>
      <c r="G4235" t="s">
        <v>4560</v>
      </c>
    </row>
    <row r="4236" spans="1:7" x14ac:dyDescent="0.3">
      <c r="A4236">
        <v>18875316</v>
      </c>
      <c r="B4236" t="s">
        <v>30148</v>
      </c>
      <c r="C4236" t="s">
        <v>25899</v>
      </c>
      <c r="D4236" t="s">
        <v>25906</v>
      </c>
      <c r="E4236" t="s">
        <v>9059</v>
      </c>
      <c r="F4236" t="s">
        <v>62</v>
      </c>
      <c r="G4236" t="s">
        <v>4560</v>
      </c>
    </row>
    <row r="4237" spans="1:7" x14ac:dyDescent="0.3">
      <c r="A4237">
        <v>18875318</v>
      </c>
      <c r="B4237" t="s">
        <v>30149</v>
      </c>
      <c r="C4237" t="s">
        <v>25899</v>
      </c>
      <c r="D4237" t="s">
        <v>25900</v>
      </c>
      <c r="E4237" t="s">
        <v>25901</v>
      </c>
      <c r="F4237" t="s">
        <v>62</v>
      </c>
      <c r="G4237" t="s">
        <v>4558</v>
      </c>
    </row>
    <row r="4238" spans="1:7" x14ac:dyDescent="0.3">
      <c r="A4238">
        <v>18875318</v>
      </c>
      <c r="B4238" t="s">
        <v>30150</v>
      </c>
      <c r="C4238" t="s">
        <v>25899</v>
      </c>
      <c r="D4238" t="s">
        <v>25906</v>
      </c>
      <c r="E4238" t="s">
        <v>9059</v>
      </c>
      <c r="F4238" t="s">
        <v>62</v>
      </c>
      <c r="G4238" t="s">
        <v>4554</v>
      </c>
    </row>
    <row r="4239" spans="1:7" x14ac:dyDescent="0.3">
      <c r="A4239">
        <v>18875318</v>
      </c>
      <c r="B4239" t="s">
        <v>30151</v>
      </c>
      <c r="C4239" t="s">
        <v>25899</v>
      </c>
      <c r="D4239" t="s">
        <v>25900</v>
      </c>
      <c r="E4239" t="s">
        <v>25901</v>
      </c>
      <c r="F4239" t="s">
        <v>62</v>
      </c>
      <c r="G4239" t="s">
        <v>4554</v>
      </c>
    </row>
    <row r="4240" spans="1:7" x14ac:dyDescent="0.3">
      <c r="A4240">
        <v>18875318</v>
      </c>
      <c r="B4240" t="s">
        <v>30152</v>
      </c>
      <c r="C4240" t="s">
        <v>25899</v>
      </c>
      <c r="D4240" t="s">
        <v>25900</v>
      </c>
      <c r="E4240" t="s">
        <v>25901</v>
      </c>
      <c r="F4240" t="s">
        <v>62</v>
      </c>
      <c r="G4240" t="s">
        <v>4558</v>
      </c>
    </row>
    <row r="4241" spans="1:7" x14ac:dyDescent="0.3">
      <c r="A4241">
        <v>18875318</v>
      </c>
      <c r="B4241" t="s">
        <v>30153</v>
      </c>
      <c r="C4241" t="s">
        <v>25899</v>
      </c>
      <c r="D4241" t="s">
        <v>25906</v>
      </c>
      <c r="E4241" t="s">
        <v>9059</v>
      </c>
      <c r="F4241" t="s">
        <v>62</v>
      </c>
      <c r="G4241" t="s">
        <v>4560</v>
      </c>
    </row>
    <row r="4242" spans="1:7" x14ac:dyDescent="0.3">
      <c r="A4242">
        <v>18875318</v>
      </c>
      <c r="B4242" t="s">
        <v>30154</v>
      </c>
      <c r="C4242" t="s">
        <v>25899</v>
      </c>
      <c r="D4242" t="s">
        <v>25906</v>
      </c>
      <c r="E4242" t="s">
        <v>9059</v>
      </c>
      <c r="F4242" t="s">
        <v>62</v>
      </c>
      <c r="G4242" t="s">
        <v>4560</v>
      </c>
    </row>
    <row r="4243" spans="1:7" x14ac:dyDescent="0.3">
      <c r="A4243">
        <v>18875320</v>
      </c>
      <c r="B4243" t="s">
        <v>30155</v>
      </c>
      <c r="C4243" t="s">
        <v>25899</v>
      </c>
      <c r="D4243" t="s">
        <v>25900</v>
      </c>
      <c r="E4243" t="s">
        <v>25901</v>
      </c>
      <c r="F4243" t="s">
        <v>62</v>
      </c>
      <c r="G4243" t="s">
        <v>4558</v>
      </c>
    </row>
    <row r="4244" spans="1:7" x14ac:dyDescent="0.3">
      <c r="A4244">
        <v>18875320</v>
      </c>
      <c r="B4244" t="s">
        <v>30156</v>
      </c>
      <c r="C4244" t="s">
        <v>25899</v>
      </c>
      <c r="D4244" t="s">
        <v>25906</v>
      </c>
      <c r="E4244" t="s">
        <v>9059</v>
      </c>
      <c r="F4244" t="s">
        <v>62</v>
      </c>
      <c r="G4244" t="s">
        <v>4554</v>
      </c>
    </row>
    <row r="4245" spans="1:7" x14ac:dyDescent="0.3">
      <c r="A4245">
        <v>18875320</v>
      </c>
      <c r="B4245" t="s">
        <v>30157</v>
      </c>
      <c r="C4245" t="s">
        <v>25899</v>
      </c>
      <c r="D4245" t="s">
        <v>25900</v>
      </c>
      <c r="E4245" t="s">
        <v>25901</v>
      </c>
      <c r="F4245" t="s">
        <v>62</v>
      </c>
      <c r="G4245" t="s">
        <v>4554</v>
      </c>
    </row>
    <row r="4246" spans="1:7" x14ac:dyDescent="0.3">
      <c r="A4246">
        <v>18875320</v>
      </c>
      <c r="B4246" t="s">
        <v>30158</v>
      </c>
      <c r="C4246" t="s">
        <v>25899</v>
      </c>
      <c r="D4246" t="s">
        <v>25900</v>
      </c>
      <c r="E4246" t="s">
        <v>25901</v>
      </c>
      <c r="F4246" t="s">
        <v>62</v>
      </c>
      <c r="G4246" t="s">
        <v>4558</v>
      </c>
    </row>
    <row r="4247" spans="1:7" x14ac:dyDescent="0.3">
      <c r="A4247">
        <v>18875320</v>
      </c>
      <c r="B4247" t="s">
        <v>30159</v>
      </c>
      <c r="C4247" t="s">
        <v>25899</v>
      </c>
      <c r="D4247" t="s">
        <v>25906</v>
      </c>
      <c r="E4247" t="s">
        <v>9059</v>
      </c>
      <c r="F4247" t="s">
        <v>62</v>
      </c>
      <c r="G4247" t="s">
        <v>4560</v>
      </c>
    </row>
    <row r="4248" spans="1:7" x14ac:dyDescent="0.3">
      <c r="A4248">
        <v>18875320</v>
      </c>
      <c r="B4248" t="s">
        <v>30160</v>
      </c>
      <c r="C4248" t="s">
        <v>25899</v>
      </c>
      <c r="D4248" t="s">
        <v>25906</v>
      </c>
      <c r="E4248" t="s">
        <v>9059</v>
      </c>
      <c r="F4248" t="s">
        <v>62</v>
      </c>
      <c r="G4248" t="s">
        <v>4560</v>
      </c>
    </row>
    <row r="4249" spans="1:7" x14ac:dyDescent="0.3">
      <c r="A4249">
        <v>18875322</v>
      </c>
      <c r="B4249" t="s">
        <v>30161</v>
      </c>
      <c r="C4249" t="s">
        <v>25899</v>
      </c>
      <c r="D4249" t="s">
        <v>25900</v>
      </c>
      <c r="E4249" t="s">
        <v>25901</v>
      </c>
      <c r="F4249" t="s">
        <v>62</v>
      </c>
      <c r="G4249" t="s">
        <v>4558</v>
      </c>
    </row>
    <row r="4250" spans="1:7" x14ac:dyDescent="0.3">
      <c r="A4250">
        <v>18875322</v>
      </c>
      <c r="B4250" t="s">
        <v>30162</v>
      </c>
      <c r="C4250" t="s">
        <v>25899</v>
      </c>
      <c r="D4250" t="s">
        <v>25906</v>
      </c>
      <c r="E4250" t="s">
        <v>9059</v>
      </c>
      <c r="F4250" t="s">
        <v>62</v>
      </c>
      <c r="G4250" t="s">
        <v>4554</v>
      </c>
    </row>
    <row r="4251" spans="1:7" x14ac:dyDescent="0.3">
      <c r="A4251">
        <v>18875322</v>
      </c>
      <c r="B4251" t="s">
        <v>30163</v>
      </c>
      <c r="C4251" t="s">
        <v>25899</v>
      </c>
      <c r="D4251" t="s">
        <v>25900</v>
      </c>
      <c r="E4251" t="s">
        <v>25901</v>
      </c>
      <c r="F4251" t="s">
        <v>62</v>
      </c>
      <c r="G4251" t="s">
        <v>4554</v>
      </c>
    </row>
    <row r="4252" spans="1:7" x14ac:dyDescent="0.3">
      <c r="A4252">
        <v>18875322</v>
      </c>
      <c r="B4252" t="s">
        <v>30164</v>
      </c>
      <c r="C4252" t="s">
        <v>25899</v>
      </c>
      <c r="D4252" t="s">
        <v>25900</v>
      </c>
      <c r="E4252" t="s">
        <v>25901</v>
      </c>
      <c r="F4252" t="s">
        <v>62</v>
      </c>
      <c r="G4252" t="s">
        <v>4558</v>
      </c>
    </row>
    <row r="4253" spans="1:7" x14ac:dyDescent="0.3">
      <c r="A4253">
        <v>18875322</v>
      </c>
      <c r="B4253" t="s">
        <v>30165</v>
      </c>
      <c r="C4253" t="s">
        <v>25899</v>
      </c>
      <c r="D4253" t="s">
        <v>25906</v>
      </c>
      <c r="E4253" t="s">
        <v>9059</v>
      </c>
      <c r="F4253" t="s">
        <v>62</v>
      </c>
      <c r="G4253" t="s">
        <v>4560</v>
      </c>
    </row>
    <row r="4254" spans="1:7" x14ac:dyDescent="0.3">
      <c r="A4254">
        <v>18875322</v>
      </c>
      <c r="B4254" t="s">
        <v>30166</v>
      </c>
      <c r="C4254" t="s">
        <v>25899</v>
      </c>
      <c r="D4254" t="s">
        <v>25906</v>
      </c>
      <c r="E4254" t="s">
        <v>9059</v>
      </c>
      <c r="F4254" t="s">
        <v>62</v>
      </c>
      <c r="G4254" t="s">
        <v>4560</v>
      </c>
    </row>
    <row r="4255" spans="1:7" x14ac:dyDescent="0.3">
      <c r="A4255">
        <v>18875442</v>
      </c>
      <c r="B4255" t="s">
        <v>30167</v>
      </c>
      <c r="C4255" t="s">
        <v>25899</v>
      </c>
      <c r="D4255" t="s">
        <v>25900</v>
      </c>
      <c r="E4255" t="s">
        <v>25901</v>
      </c>
      <c r="F4255" t="s">
        <v>62</v>
      </c>
      <c r="G4255" t="s">
        <v>4558</v>
      </c>
    </row>
    <row r="4256" spans="1:7" x14ac:dyDescent="0.3">
      <c r="A4256">
        <v>18875442</v>
      </c>
      <c r="B4256" t="s">
        <v>30168</v>
      </c>
      <c r="C4256" t="s">
        <v>25899</v>
      </c>
      <c r="D4256" t="s">
        <v>25900</v>
      </c>
      <c r="E4256" t="s">
        <v>25901</v>
      </c>
      <c r="F4256" t="s">
        <v>62</v>
      </c>
      <c r="G4256" t="s">
        <v>4558</v>
      </c>
    </row>
    <row r="4257" spans="1:7" x14ac:dyDescent="0.3">
      <c r="A4257">
        <v>18875442</v>
      </c>
      <c r="B4257" t="s">
        <v>30169</v>
      </c>
      <c r="C4257" t="s">
        <v>25899</v>
      </c>
      <c r="D4257" t="s">
        <v>25900</v>
      </c>
      <c r="E4257" t="s">
        <v>25901</v>
      </c>
      <c r="F4257" t="s">
        <v>62</v>
      </c>
      <c r="G4257" t="s">
        <v>4554</v>
      </c>
    </row>
    <row r="4258" spans="1:7" x14ac:dyDescent="0.3">
      <c r="A4258">
        <v>18875442</v>
      </c>
      <c r="B4258" t="s">
        <v>30170</v>
      </c>
      <c r="C4258" t="s">
        <v>25899</v>
      </c>
      <c r="D4258" t="s">
        <v>25906</v>
      </c>
      <c r="E4258" t="s">
        <v>9059</v>
      </c>
      <c r="F4258" t="s">
        <v>62</v>
      </c>
      <c r="G4258" t="s">
        <v>4554</v>
      </c>
    </row>
    <row r="4259" spans="1:7" x14ac:dyDescent="0.3">
      <c r="A4259">
        <v>18875442</v>
      </c>
      <c r="B4259" t="s">
        <v>30171</v>
      </c>
      <c r="C4259" t="s">
        <v>25899</v>
      </c>
      <c r="D4259" t="s">
        <v>25906</v>
      </c>
      <c r="E4259" t="s">
        <v>9059</v>
      </c>
      <c r="F4259" t="s">
        <v>62</v>
      </c>
      <c r="G4259" t="s">
        <v>4560</v>
      </c>
    </row>
    <row r="4260" spans="1:7" x14ac:dyDescent="0.3">
      <c r="A4260">
        <v>18875442</v>
      </c>
      <c r="B4260" t="s">
        <v>30172</v>
      </c>
      <c r="C4260" t="s">
        <v>25899</v>
      </c>
      <c r="D4260" t="s">
        <v>25906</v>
      </c>
      <c r="E4260" t="s">
        <v>9059</v>
      </c>
      <c r="F4260" t="s">
        <v>62</v>
      </c>
      <c r="G4260" t="s">
        <v>4560</v>
      </c>
    </row>
    <row r="4261" spans="1:7" x14ac:dyDescent="0.3">
      <c r="A4261">
        <v>18875444</v>
      </c>
      <c r="B4261" t="s">
        <v>30173</v>
      </c>
      <c r="C4261" t="s">
        <v>25899</v>
      </c>
      <c r="D4261" t="s">
        <v>25900</v>
      </c>
      <c r="E4261" t="s">
        <v>25901</v>
      </c>
      <c r="F4261" t="s">
        <v>62</v>
      </c>
      <c r="G4261" t="s">
        <v>4558</v>
      </c>
    </row>
    <row r="4262" spans="1:7" x14ac:dyDescent="0.3">
      <c r="A4262">
        <v>18875444</v>
      </c>
      <c r="B4262" t="s">
        <v>30174</v>
      </c>
      <c r="C4262" t="s">
        <v>25899</v>
      </c>
      <c r="D4262" t="s">
        <v>25900</v>
      </c>
      <c r="E4262" t="s">
        <v>25901</v>
      </c>
      <c r="F4262" t="s">
        <v>62</v>
      </c>
      <c r="G4262" t="s">
        <v>4558</v>
      </c>
    </row>
    <row r="4263" spans="1:7" x14ac:dyDescent="0.3">
      <c r="A4263">
        <v>18875444</v>
      </c>
      <c r="B4263" t="s">
        <v>30175</v>
      </c>
      <c r="C4263" t="s">
        <v>25899</v>
      </c>
      <c r="D4263" t="s">
        <v>25900</v>
      </c>
      <c r="E4263" t="s">
        <v>25901</v>
      </c>
      <c r="F4263" t="s">
        <v>62</v>
      </c>
      <c r="G4263" t="s">
        <v>4554</v>
      </c>
    </row>
    <row r="4264" spans="1:7" x14ac:dyDescent="0.3">
      <c r="A4264">
        <v>18875444</v>
      </c>
      <c r="B4264" t="s">
        <v>30176</v>
      </c>
      <c r="C4264" t="s">
        <v>25899</v>
      </c>
      <c r="D4264" t="s">
        <v>25906</v>
      </c>
      <c r="E4264" t="s">
        <v>9059</v>
      </c>
      <c r="F4264" t="s">
        <v>62</v>
      </c>
      <c r="G4264" t="s">
        <v>4554</v>
      </c>
    </row>
    <row r="4265" spans="1:7" x14ac:dyDescent="0.3">
      <c r="A4265">
        <v>18875444</v>
      </c>
      <c r="B4265" t="s">
        <v>30177</v>
      </c>
      <c r="C4265" t="s">
        <v>25899</v>
      </c>
      <c r="D4265" t="s">
        <v>25906</v>
      </c>
      <c r="E4265" t="s">
        <v>9059</v>
      </c>
      <c r="F4265" t="s">
        <v>62</v>
      </c>
      <c r="G4265" t="s">
        <v>4560</v>
      </c>
    </row>
    <row r="4266" spans="1:7" x14ac:dyDescent="0.3">
      <c r="A4266">
        <v>18875444</v>
      </c>
      <c r="B4266" t="s">
        <v>30178</v>
      </c>
      <c r="C4266" t="s">
        <v>25899</v>
      </c>
      <c r="D4266" t="s">
        <v>25906</v>
      </c>
      <c r="E4266" t="s">
        <v>9059</v>
      </c>
      <c r="F4266" t="s">
        <v>62</v>
      </c>
      <c r="G4266" t="s">
        <v>4560</v>
      </c>
    </row>
    <row r="4267" spans="1:7" x14ac:dyDescent="0.3">
      <c r="A4267">
        <v>18875446</v>
      </c>
      <c r="B4267" t="s">
        <v>30179</v>
      </c>
      <c r="C4267" t="s">
        <v>25899</v>
      </c>
      <c r="D4267" t="s">
        <v>25900</v>
      </c>
      <c r="E4267" t="s">
        <v>25901</v>
      </c>
      <c r="F4267" t="s">
        <v>62</v>
      </c>
      <c r="G4267" t="s">
        <v>4558</v>
      </c>
    </row>
    <row r="4268" spans="1:7" x14ac:dyDescent="0.3">
      <c r="A4268">
        <v>18875446</v>
      </c>
      <c r="B4268" t="s">
        <v>30180</v>
      </c>
      <c r="C4268" t="s">
        <v>25899</v>
      </c>
      <c r="D4268" t="s">
        <v>25900</v>
      </c>
      <c r="E4268" t="s">
        <v>25901</v>
      </c>
      <c r="F4268" t="s">
        <v>62</v>
      </c>
      <c r="G4268" t="s">
        <v>4558</v>
      </c>
    </row>
    <row r="4269" spans="1:7" x14ac:dyDescent="0.3">
      <c r="A4269">
        <v>18875446</v>
      </c>
      <c r="B4269" t="s">
        <v>30181</v>
      </c>
      <c r="C4269" t="s">
        <v>25899</v>
      </c>
      <c r="D4269" t="s">
        <v>25900</v>
      </c>
      <c r="E4269" t="s">
        <v>25901</v>
      </c>
      <c r="F4269" t="s">
        <v>62</v>
      </c>
      <c r="G4269" t="s">
        <v>4554</v>
      </c>
    </row>
    <row r="4270" spans="1:7" x14ac:dyDescent="0.3">
      <c r="A4270">
        <v>18875446</v>
      </c>
      <c r="B4270" t="s">
        <v>30182</v>
      </c>
      <c r="C4270" t="s">
        <v>25899</v>
      </c>
      <c r="D4270" t="s">
        <v>25906</v>
      </c>
      <c r="E4270" t="s">
        <v>9059</v>
      </c>
      <c r="F4270" t="s">
        <v>62</v>
      </c>
      <c r="G4270" t="s">
        <v>4554</v>
      </c>
    </row>
    <row r="4271" spans="1:7" x14ac:dyDescent="0.3">
      <c r="A4271">
        <v>18875446</v>
      </c>
      <c r="B4271" t="s">
        <v>30183</v>
      </c>
      <c r="C4271" t="s">
        <v>25899</v>
      </c>
      <c r="D4271" t="s">
        <v>25906</v>
      </c>
      <c r="E4271" t="s">
        <v>9059</v>
      </c>
      <c r="F4271" t="s">
        <v>62</v>
      </c>
      <c r="G4271" t="s">
        <v>4560</v>
      </c>
    </row>
    <row r="4272" spans="1:7" x14ac:dyDescent="0.3">
      <c r="A4272">
        <v>18875446</v>
      </c>
      <c r="B4272" t="s">
        <v>30184</v>
      </c>
      <c r="C4272" t="s">
        <v>25899</v>
      </c>
      <c r="D4272" t="s">
        <v>25906</v>
      </c>
      <c r="E4272" t="s">
        <v>9059</v>
      </c>
      <c r="F4272" t="s">
        <v>62</v>
      </c>
      <c r="G4272" t="s">
        <v>4560</v>
      </c>
    </row>
    <row r="4273" spans="1:7" x14ac:dyDescent="0.3">
      <c r="A4273">
        <v>18875448</v>
      </c>
      <c r="B4273" t="s">
        <v>30185</v>
      </c>
      <c r="C4273" t="s">
        <v>25899</v>
      </c>
      <c r="D4273" t="s">
        <v>25906</v>
      </c>
      <c r="E4273" t="s">
        <v>9059</v>
      </c>
      <c r="F4273" t="s">
        <v>62</v>
      </c>
      <c r="G4273" t="s">
        <v>4554</v>
      </c>
    </row>
    <row r="4274" spans="1:7" x14ac:dyDescent="0.3">
      <c r="A4274">
        <v>18875448</v>
      </c>
      <c r="B4274" t="s">
        <v>30186</v>
      </c>
      <c r="C4274" t="s">
        <v>25899</v>
      </c>
      <c r="D4274" t="s">
        <v>25906</v>
      </c>
      <c r="E4274" t="s">
        <v>9059</v>
      </c>
      <c r="F4274" t="s">
        <v>62</v>
      </c>
      <c r="G4274" t="s">
        <v>4560</v>
      </c>
    </row>
    <row r="4275" spans="1:7" x14ac:dyDescent="0.3">
      <c r="A4275">
        <v>18875448</v>
      </c>
      <c r="B4275" t="s">
        <v>30187</v>
      </c>
      <c r="C4275" t="s">
        <v>25899</v>
      </c>
      <c r="D4275" t="s">
        <v>25906</v>
      </c>
      <c r="E4275" t="s">
        <v>9059</v>
      </c>
      <c r="F4275" t="s">
        <v>62</v>
      </c>
      <c r="G4275" t="s">
        <v>4560</v>
      </c>
    </row>
    <row r="4276" spans="1:7" x14ac:dyDescent="0.3">
      <c r="A4276">
        <v>18875448</v>
      </c>
      <c r="B4276" t="s">
        <v>30188</v>
      </c>
      <c r="C4276" t="s">
        <v>25899</v>
      </c>
      <c r="D4276" t="s">
        <v>25900</v>
      </c>
      <c r="E4276" t="s">
        <v>25901</v>
      </c>
      <c r="F4276" t="s">
        <v>62</v>
      </c>
      <c r="G4276" t="s">
        <v>4558</v>
      </c>
    </row>
    <row r="4277" spans="1:7" x14ac:dyDescent="0.3">
      <c r="A4277">
        <v>18875448</v>
      </c>
      <c r="B4277" t="s">
        <v>30189</v>
      </c>
      <c r="C4277" t="s">
        <v>25899</v>
      </c>
      <c r="D4277" t="s">
        <v>25900</v>
      </c>
      <c r="E4277" t="s">
        <v>25901</v>
      </c>
      <c r="F4277" t="s">
        <v>62</v>
      </c>
      <c r="G4277" t="s">
        <v>4558</v>
      </c>
    </row>
    <row r="4278" spans="1:7" x14ac:dyDescent="0.3">
      <c r="A4278">
        <v>18875448</v>
      </c>
      <c r="B4278" t="s">
        <v>30190</v>
      </c>
      <c r="C4278" t="s">
        <v>25899</v>
      </c>
      <c r="D4278" t="s">
        <v>25900</v>
      </c>
      <c r="E4278" t="s">
        <v>25901</v>
      </c>
      <c r="F4278" t="s">
        <v>62</v>
      </c>
      <c r="G4278" t="s">
        <v>4554</v>
      </c>
    </row>
    <row r="4279" spans="1:7" x14ac:dyDescent="0.3">
      <c r="A4279">
        <v>18875450</v>
      </c>
      <c r="B4279" t="s">
        <v>30191</v>
      </c>
      <c r="C4279" t="s">
        <v>25899</v>
      </c>
      <c r="D4279" t="s">
        <v>25900</v>
      </c>
      <c r="E4279" t="s">
        <v>25901</v>
      </c>
      <c r="F4279" t="s">
        <v>62</v>
      </c>
      <c r="G4279" t="s">
        <v>4558</v>
      </c>
    </row>
    <row r="4280" spans="1:7" x14ac:dyDescent="0.3">
      <c r="A4280">
        <v>18875450</v>
      </c>
      <c r="B4280" t="s">
        <v>30192</v>
      </c>
      <c r="C4280" t="s">
        <v>25899</v>
      </c>
      <c r="D4280" t="s">
        <v>25900</v>
      </c>
      <c r="E4280" t="s">
        <v>25901</v>
      </c>
      <c r="F4280" t="s">
        <v>62</v>
      </c>
      <c r="G4280" t="s">
        <v>4558</v>
      </c>
    </row>
    <row r="4281" spans="1:7" x14ac:dyDescent="0.3">
      <c r="A4281">
        <v>18875450</v>
      </c>
      <c r="B4281" t="s">
        <v>30193</v>
      </c>
      <c r="C4281" t="s">
        <v>25899</v>
      </c>
      <c r="D4281" t="s">
        <v>25900</v>
      </c>
      <c r="E4281" t="s">
        <v>25901</v>
      </c>
      <c r="F4281" t="s">
        <v>62</v>
      </c>
      <c r="G4281" t="s">
        <v>4554</v>
      </c>
    </row>
    <row r="4282" spans="1:7" x14ac:dyDescent="0.3">
      <c r="A4282">
        <v>18875450</v>
      </c>
      <c r="B4282" t="s">
        <v>30194</v>
      </c>
      <c r="C4282" t="s">
        <v>25899</v>
      </c>
      <c r="D4282" t="s">
        <v>25906</v>
      </c>
      <c r="E4282" t="s">
        <v>9059</v>
      </c>
      <c r="F4282" t="s">
        <v>62</v>
      </c>
      <c r="G4282" t="s">
        <v>4554</v>
      </c>
    </row>
    <row r="4283" spans="1:7" x14ac:dyDescent="0.3">
      <c r="A4283">
        <v>18875450</v>
      </c>
      <c r="B4283" t="s">
        <v>30195</v>
      </c>
      <c r="C4283" t="s">
        <v>25899</v>
      </c>
      <c r="D4283" t="s">
        <v>25906</v>
      </c>
      <c r="E4283" t="s">
        <v>9059</v>
      </c>
      <c r="F4283" t="s">
        <v>62</v>
      </c>
      <c r="G4283" t="s">
        <v>4560</v>
      </c>
    </row>
    <row r="4284" spans="1:7" x14ac:dyDescent="0.3">
      <c r="A4284">
        <v>18875450</v>
      </c>
      <c r="B4284" t="s">
        <v>30196</v>
      </c>
      <c r="C4284" t="s">
        <v>25899</v>
      </c>
      <c r="D4284" t="s">
        <v>25906</v>
      </c>
      <c r="E4284" t="s">
        <v>9059</v>
      </c>
      <c r="F4284" t="s">
        <v>62</v>
      </c>
      <c r="G4284" t="s">
        <v>4560</v>
      </c>
    </row>
    <row r="4285" spans="1:7" x14ac:dyDescent="0.3">
      <c r="A4285">
        <v>18875452</v>
      </c>
      <c r="B4285" t="s">
        <v>30197</v>
      </c>
      <c r="C4285" t="s">
        <v>25899</v>
      </c>
      <c r="D4285" t="s">
        <v>25900</v>
      </c>
      <c r="E4285" t="s">
        <v>25901</v>
      </c>
      <c r="F4285" t="s">
        <v>62</v>
      </c>
      <c r="G4285" t="s">
        <v>4558</v>
      </c>
    </row>
    <row r="4286" spans="1:7" x14ac:dyDescent="0.3">
      <c r="A4286">
        <v>18875452</v>
      </c>
      <c r="B4286" t="s">
        <v>30198</v>
      </c>
      <c r="C4286" t="s">
        <v>25899</v>
      </c>
      <c r="D4286" t="s">
        <v>25900</v>
      </c>
      <c r="E4286" t="s">
        <v>25901</v>
      </c>
      <c r="F4286" t="s">
        <v>62</v>
      </c>
      <c r="G4286" t="s">
        <v>4558</v>
      </c>
    </row>
    <row r="4287" spans="1:7" x14ac:dyDescent="0.3">
      <c r="A4287">
        <v>18875452</v>
      </c>
      <c r="B4287" t="s">
        <v>30199</v>
      </c>
      <c r="C4287" t="s">
        <v>25899</v>
      </c>
      <c r="D4287" t="s">
        <v>25900</v>
      </c>
      <c r="E4287" t="s">
        <v>25901</v>
      </c>
      <c r="F4287" t="s">
        <v>62</v>
      </c>
      <c r="G4287" t="s">
        <v>4554</v>
      </c>
    </row>
    <row r="4288" spans="1:7" x14ac:dyDescent="0.3">
      <c r="A4288">
        <v>18875452</v>
      </c>
      <c r="B4288" t="s">
        <v>30200</v>
      </c>
      <c r="C4288" t="s">
        <v>25899</v>
      </c>
      <c r="D4288" t="s">
        <v>25906</v>
      </c>
      <c r="E4288" t="s">
        <v>9059</v>
      </c>
      <c r="F4288" t="s">
        <v>62</v>
      </c>
      <c r="G4288" t="s">
        <v>4554</v>
      </c>
    </row>
    <row r="4289" spans="1:7" x14ac:dyDescent="0.3">
      <c r="A4289">
        <v>18875452</v>
      </c>
      <c r="B4289" t="s">
        <v>30201</v>
      </c>
      <c r="C4289" t="s">
        <v>25899</v>
      </c>
      <c r="D4289" t="s">
        <v>25906</v>
      </c>
      <c r="E4289" t="s">
        <v>9059</v>
      </c>
      <c r="F4289" t="s">
        <v>62</v>
      </c>
      <c r="G4289" t="s">
        <v>4560</v>
      </c>
    </row>
    <row r="4290" spans="1:7" x14ac:dyDescent="0.3">
      <c r="A4290">
        <v>18875452</v>
      </c>
      <c r="B4290" t="s">
        <v>30202</v>
      </c>
      <c r="C4290" t="s">
        <v>25899</v>
      </c>
      <c r="D4290" t="s">
        <v>25906</v>
      </c>
      <c r="E4290" t="s">
        <v>9059</v>
      </c>
      <c r="F4290" t="s">
        <v>62</v>
      </c>
      <c r="G4290" t="s">
        <v>4560</v>
      </c>
    </row>
    <row r="4291" spans="1:7" x14ac:dyDescent="0.3">
      <c r="A4291">
        <v>18875604</v>
      </c>
      <c r="B4291" t="s">
        <v>30203</v>
      </c>
      <c r="C4291" t="s">
        <v>25899</v>
      </c>
      <c r="D4291" t="s">
        <v>25900</v>
      </c>
      <c r="E4291" t="s">
        <v>25901</v>
      </c>
      <c r="F4291" t="s">
        <v>62</v>
      </c>
      <c r="G4291" t="s">
        <v>4558</v>
      </c>
    </row>
    <row r="4292" spans="1:7" x14ac:dyDescent="0.3">
      <c r="A4292">
        <v>18875604</v>
      </c>
      <c r="B4292" t="s">
        <v>30204</v>
      </c>
      <c r="C4292" t="s">
        <v>25899</v>
      </c>
      <c r="D4292" t="s">
        <v>25906</v>
      </c>
      <c r="E4292" t="s">
        <v>9059</v>
      </c>
      <c r="F4292" t="s">
        <v>62</v>
      </c>
      <c r="G4292" t="s">
        <v>4554</v>
      </c>
    </row>
    <row r="4293" spans="1:7" x14ac:dyDescent="0.3">
      <c r="A4293">
        <v>18875604</v>
      </c>
      <c r="B4293" t="s">
        <v>30205</v>
      </c>
      <c r="C4293" t="s">
        <v>25899</v>
      </c>
      <c r="D4293" t="s">
        <v>25900</v>
      </c>
      <c r="E4293" t="s">
        <v>25901</v>
      </c>
      <c r="F4293" t="s">
        <v>62</v>
      </c>
      <c r="G4293" t="s">
        <v>4554</v>
      </c>
    </row>
    <row r="4294" spans="1:7" x14ac:dyDescent="0.3">
      <c r="A4294">
        <v>18875604</v>
      </c>
      <c r="B4294" t="s">
        <v>30206</v>
      </c>
      <c r="C4294" t="s">
        <v>25899</v>
      </c>
      <c r="D4294" t="s">
        <v>25900</v>
      </c>
      <c r="E4294" t="s">
        <v>25901</v>
      </c>
      <c r="F4294" t="s">
        <v>62</v>
      </c>
      <c r="G4294" t="s">
        <v>4558</v>
      </c>
    </row>
    <row r="4295" spans="1:7" x14ac:dyDescent="0.3">
      <c r="A4295">
        <v>18875604</v>
      </c>
      <c r="B4295" t="s">
        <v>30207</v>
      </c>
      <c r="C4295" t="s">
        <v>25899</v>
      </c>
      <c r="D4295" t="s">
        <v>25906</v>
      </c>
      <c r="E4295" t="s">
        <v>9059</v>
      </c>
      <c r="F4295" t="s">
        <v>62</v>
      </c>
      <c r="G4295" t="s">
        <v>4560</v>
      </c>
    </row>
    <row r="4296" spans="1:7" x14ac:dyDescent="0.3">
      <c r="A4296">
        <v>18875604</v>
      </c>
      <c r="B4296" t="s">
        <v>30208</v>
      </c>
      <c r="C4296" t="s">
        <v>25899</v>
      </c>
      <c r="D4296" t="s">
        <v>25906</v>
      </c>
      <c r="E4296" t="s">
        <v>9059</v>
      </c>
      <c r="F4296" t="s">
        <v>62</v>
      </c>
      <c r="G4296" t="s">
        <v>4560</v>
      </c>
    </row>
    <row r="4297" spans="1:7" x14ac:dyDescent="0.3">
      <c r="A4297">
        <v>18875606</v>
      </c>
      <c r="B4297" t="s">
        <v>30209</v>
      </c>
      <c r="C4297" t="s">
        <v>25899</v>
      </c>
      <c r="D4297" t="s">
        <v>25900</v>
      </c>
      <c r="E4297" t="s">
        <v>25901</v>
      </c>
      <c r="F4297" t="s">
        <v>62</v>
      </c>
      <c r="G4297" t="s">
        <v>4558</v>
      </c>
    </row>
    <row r="4298" spans="1:7" x14ac:dyDescent="0.3">
      <c r="A4298">
        <v>18875606</v>
      </c>
      <c r="B4298" t="s">
        <v>30210</v>
      </c>
      <c r="C4298" t="s">
        <v>25899</v>
      </c>
      <c r="D4298" t="s">
        <v>25906</v>
      </c>
      <c r="E4298" t="s">
        <v>9059</v>
      </c>
      <c r="F4298" t="s">
        <v>62</v>
      </c>
      <c r="G4298" t="s">
        <v>4554</v>
      </c>
    </row>
    <row r="4299" spans="1:7" x14ac:dyDescent="0.3">
      <c r="A4299">
        <v>18875606</v>
      </c>
      <c r="B4299" t="s">
        <v>30211</v>
      </c>
      <c r="C4299" t="s">
        <v>25899</v>
      </c>
      <c r="D4299" t="s">
        <v>25900</v>
      </c>
      <c r="E4299" t="s">
        <v>25901</v>
      </c>
      <c r="F4299" t="s">
        <v>62</v>
      </c>
      <c r="G4299" t="s">
        <v>4554</v>
      </c>
    </row>
    <row r="4300" spans="1:7" x14ac:dyDescent="0.3">
      <c r="A4300">
        <v>18875606</v>
      </c>
      <c r="B4300" t="s">
        <v>30212</v>
      </c>
      <c r="C4300" t="s">
        <v>25899</v>
      </c>
      <c r="D4300" t="s">
        <v>25900</v>
      </c>
      <c r="E4300" t="s">
        <v>25901</v>
      </c>
      <c r="F4300" t="s">
        <v>62</v>
      </c>
      <c r="G4300" t="s">
        <v>4558</v>
      </c>
    </row>
    <row r="4301" spans="1:7" x14ac:dyDescent="0.3">
      <c r="A4301">
        <v>18875606</v>
      </c>
      <c r="B4301" t="s">
        <v>30213</v>
      </c>
      <c r="C4301" t="s">
        <v>25899</v>
      </c>
      <c r="D4301" t="s">
        <v>25906</v>
      </c>
      <c r="E4301" t="s">
        <v>9059</v>
      </c>
      <c r="F4301" t="s">
        <v>62</v>
      </c>
      <c r="G4301" t="s">
        <v>4560</v>
      </c>
    </row>
    <row r="4302" spans="1:7" x14ac:dyDescent="0.3">
      <c r="A4302">
        <v>18875606</v>
      </c>
      <c r="B4302" t="s">
        <v>30214</v>
      </c>
      <c r="C4302" t="s">
        <v>25899</v>
      </c>
      <c r="D4302" t="s">
        <v>25906</v>
      </c>
      <c r="E4302" t="s">
        <v>9059</v>
      </c>
      <c r="F4302" t="s">
        <v>62</v>
      </c>
      <c r="G4302" t="s">
        <v>4560</v>
      </c>
    </row>
    <row r="4303" spans="1:7" x14ac:dyDescent="0.3">
      <c r="A4303">
        <v>18875608</v>
      </c>
      <c r="B4303" t="s">
        <v>30215</v>
      </c>
      <c r="C4303" t="s">
        <v>25899</v>
      </c>
      <c r="D4303" t="s">
        <v>25900</v>
      </c>
      <c r="E4303" t="s">
        <v>25901</v>
      </c>
      <c r="F4303" t="s">
        <v>62</v>
      </c>
      <c r="G4303" t="s">
        <v>4558</v>
      </c>
    </row>
    <row r="4304" spans="1:7" x14ac:dyDescent="0.3">
      <c r="A4304">
        <v>18875608</v>
      </c>
      <c r="B4304" t="s">
        <v>30216</v>
      </c>
      <c r="C4304" t="s">
        <v>25899</v>
      </c>
      <c r="D4304" t="s">
        <v>25906</v>
      </c>
      <c r="E4304" t="s">
        <v>9059</v>
      </c>
      <c r="F4304" t="s">
        <v>62</v>
      </c>
      <c r="G4304" t="s">
        <v>4554</v>
      </c>
    </row>
    <row r="4305" spans="1:7" x14ac:dyDescent="0.3">
      <c r="A4305">
        <v>18875608</v>
      </c>
      <c r="B4305" t="s">
        <v>30217</v>
      </c>
      <c r="C4305" t="s">
        <v>25899</v>
      </c>
      <c r="D4305" t="s">
        <v>25900</v>
      </c>
      <c r="E4305" t="s">
        <v>25901</v>
      </c>
      <c r="F4305" t="s">
        <v>62</v>
      </c>
      <c r="G4305" t="s">
        <v>4554</v>
      </c>
    </row>
    <row r="4306" spans="1:7" x14ac:dyDescent="0.3">
      <c r="A4306">
        <v>18875608</v>
      </c>
      <c r="B4306" t="s">
        <v>30218</v>
      </c>
      <c r="C4306" t="s">
        <v>25899</v>
      </c>
      <c r="D4306" t="s">
        <v>25900</v>
      </c>
      <c r="E4306" t="s">
        <v>25901</v>
      </c>
      <c r="F4306" t="s">
        <v>62</v>
      </c>
      <c r="G4306" t="s">
        <v>4558</v>
      </c>
    </row>
    <row r="4307" spans="1:7" x14ac:dyDescent="0.3">
      <c r="A4307">
        <v>18875608</v>
      </c>
      <c r="B4307" t="s">
        <v>30219</v>
      </c>
      <c r="C4307" t="s">
        <v>25899</v>
      </c>
      <c r="D4307" t="s">
        <v>25906</v>
      </c>
      <c r="E4307" t="s">
        <v>9059</v>
      </c>
      <c r="F4307" t="s">
        <v>62</v>
      </c>
      <c r="G4307" t="s">
        <v>4560</v>
      </c>
    </row>
    <row r="4308" spans="1:7" x14ac:dyDescent="0.3">
      <c r="A4308">
        <v>18875608</v>
      </c>
      <c r="B4308" t="s">
        <v>30220</v>
      </c>
      <c r="C4308" t="s">
        <v>25899</v>
      </c>
      <c r="D4308" t="s">
        <v>25906</v>
      </c>
      <c r="E4308" t="s">
        <v>9059</v>
      </c>
      <c r="F4308" t="s">
        <v>62</v>
      </c>
      <c r="G4308" t="s">
        <v>4560</v>
      </c>
    </row>
    <row r="4309" spans="1:7" x14ac:dyDescent="0.3">
      <c r="A4309">
        <v>18875610</v>
      </c>
      <c r="B4309" t="s">
        <v>30221</v>
      </c>
      <c r="C4309" t="s">
        <v>25899</v>
      </c>
      <c r="D4309" t="s">
        <v>25900</v>
      </c>
      <c r="E4309" t="s">
        <v>25901</v>
      </c>
      <c r="F4309" t="s">
        <v>62</v>
      </c>
      <c r="G4309" t="s">
        <v>4558</v>
      </c>
    </row>
    <row r="4310" spans="1:7" x14ac:dyDescent="0.3">
      <c r="A4310">
        <v>18875610</v>
      </c>
      <c r="B4310" t="s">
        <v>30222</v>
      </c>
      <c r="C4310" t="s">
        <v>25899</v>
      </c>
      <c r="D4310" t="s">
        <v>25906</v>
      </c>
      <c r="E4310" t="s">
        <v>9059</v>
      </c>
      <c r="F4310" t="s">
        <v>62</v>
      </c>
      <c r="G4310" t="s">
        <v>4554</v>
      </c>
    </row>
    <row r="4311" spans="1:7" x14ac:dyDescent="0.3">
      <c r="A4311">
        <v>18875610</v>
      </c>
      <c r="B4311" t="s">
        <v>30223</v>
      </c>
      <c r="C4311" t="s">
        <v>25899</v>
      </c>
      <c r="D4311" t="s">
        <v>25900</v>
      </c>
      <c r="E4311" t="s">
        <v>25901</v>
      </c>
      <c r="F4311" t="s">
        <v>62</v>
      </c>
      <c r="G4311" t="s">
        <v>4554</v>
      </c>
    </row>
    <row r="4312" spans="1:7" x14ac:dyDescent="0.3">
      <c r="A4312">
        <v>18875610</v>
      </c>
      <c r="B4312" t="s">
        <v>30224</v>
      </c>
      <c r="C4312" t="s">
        <v>25899</v>
      </c>
      <c r="D4312" t="s">
        <v>25900</v>
      </c>
      <c r="E4312" t="s">
        <v>25901</v>
      </c>
      <c r="F4312" t="s">
        <v>62</v>
      </c>
      <c r="G4312" t="s">
        <v>4558</v>
      </c>
    </row>
    <row r="4313" spans="1:7" x14ac:dyDescent="0.3">
      <c r="A4313">
        <v>18875610</v>
      </c>
      <c r="B4313" t="s">
        <v>30225</v>
      </c>
      <c r="C4313" t="s">
        <v>25899</v>
      </c>
      <c r="D4313" t="s">
        <v>25906</v>
      </c>
      <c r="E4313" t="s">
        <v>9059</v>
      </c>
      <c r="F4313" t="s">
        <v>62</v>
      </c>
      <c r="G4313" t="s">
        <v>4560</v>
      </c>
    </row>
    <row r="4314" spans="1:7" x14ac:dyDescent="0.3">
      <c r="A4314">
        <v>18875610</v>
      </c>
      <c r="B4314" t="s">
        <v>30226</v>
      </c>
      <c r="C4314" t="s">
        <v>25899</v>
      </c>
      <c r="D4314" t="s">
        <v>25906</v>
      </c>
      <c r="E4314" t="s">
        <v>9059</v>
      </c>
      <c r="F4314" t="s">
        <v>62</v>
      </c>
      <c r="G4314" t="s">
        <v>4560</v>
      </c>
    </row>
    <row r="4315" spans="1:7" x14ac:dyDescent="0.3">
      <c r="A4315">
        <v>18875612</v>
      </c>
      <c r="B4315" t="s">
        <v>30227</v>
      </c>
      <c r="C4315" t="s">
        <v>25899</v>
      </c>
      <c r="D4315" t="s">
        <v>25906</v>
      </c>
      <c r="E4315" t="s">
        <v>9059</v>
      </c>
      <c r="F4315" t="s">
        <v>62</v>
      </c>
      <c r="G4315" t="s">
        <v>4560</v>
      </c>
    </row>
    <row r="4316" spans="1:7" x14ac:dyDescent="0.3">
      <c r="A4316">
        <v>18875612</v>
      </c>
      <c r="B4316" t="s">
        <v>30228</v>
      </c>
      <c r="C4316" t="s">
        <v>25899</v>
      </c>
      <c r="D4316" t="s">
        <v>25906</v>
      </c>
      <c r="E4316" t="s">
        <v>9059</v>
      </c>
      <c r="F4316" t="s">
        <v>62</v>
      </c>
      <c r="G4316" t="s">
        <v>4560</v>
      </c>
    </row>
    <row r="4317" spans="1:7" x14ac:dyDescent="0.3">
      <c r="A4317">
        <v>18875612</v>
      </c>
      <c r="B4317" t="s">
        <v>30229</v>
      </c>
      <c r="C4317" t="s">
        <v>25899</v>
      </c>
      <c r="D4317" t="s">
        <v>25900</v>
      </c>
      <c r="E4317" t="s">
        <v>25901</v>
      </c>
      <c r="F4317" t="s">
        <v>62</v>
      </c>
      <c r="G4317" t="s">
        <v>4558</v>
      </c>
    </row>
    <row r="4318" spans="1:7" x14ac:dyDescent="0.3">
      <c r="A4318">
        <v>18875612</v>
      </c>
      <c r="B4318" t="s">
        <v>30230</v>
      </c>
      <c r="C4318" t="s">
        <v>25899</v>
      </c>
      <c r="D4318" t="s">
        <v>25906</v>
      </c>
      <c r="E4318" t="s">
        <v>9059</v>
      </c>
      <c r="F4318" t="s">
        <v>62</v>
      </c>
      <c r="G4318" t="s">
        <v>4554</v>
      </c>
    </row>
    <row r="4319" spans="1:7" x14ac:dyDescent="0.3">
      <c r="A4319">
        <v>18875612</v>
      </c>
      <c r="B4319" t="s">
        <v>30231</v>
      </c>
      <c r="C4319" t="s">
        <v>25899</v>
      </c>
      <c r="D4319" t="s">
        <v>25900</v>
      </c>
      <c r="E4319" t="s">
        <v>25901</v>
      </c>
      <c r="F4319" t="s">
        <v>62</v>
      </c>
      <c r="G4319" t="s">
        <v>4554</v>
      </c>
    </row>
    <row r="4320" spans="1:7" x14ac:dyDescent="0.3">
      <c r="A4320">
        <v>18875612</v>
      </c>
      <c r="B4320" t="s">
        <v>30232</v>
      </c>
      <c r="C4320" t="s">
        <v>25899</v>
      </c>
      <c r="D4320" t="s">
        <v>25900</v>
      </c>
      <c r="E4320" t="s">
        <v>25901</v>
      </c>
      <c r="F4320" t="s">
        <v>62</v>
      </c>
      <c r="G4320" t="s">
        <v>4558</v>
      </c>
    </row>
    <row r="4321" spans="1:7" x14ac:dyDescent="0.3">
      <c r="A4321">
        <v>18875614</v>
      </c>
      <c r="B4321" t="s">
        <v>30233</v>
      </c>
      <c r="C4321" t="s">
        <v>25899</v>
      </c>
      <c r="D4321" t="s">
        <v>25900</v>
      </c>
      <c r="E4321" t="s">
        <v>25901</v>
      </c>
      <c r="F4321" t="s">
        <v>62</v>
      </c>
      <c r="G4321" t="s">
        <v>4558</v>
      </c>
    </row>
    <row r="4322" spans="1:7" x14ac:dyDescent="0.3">
      <c r="A4322">
        <v>18875614</v>
      </c>
      <c r="B4322" t="s">
        <v>30234</v>
      </c>
      <c r="C4322" t="s">
        <v>25899</v>
      </c>
      <c r="D4322" t="s">
        <v>25906</v>
      </c>
      <c r="E4322" t="s">
        <v>9059</v>
      </c>
      <c r="F4322" t="s">
        <v>62</v>
      </c>
      <c r="G4322" t="s">
        <v>4554</v>
      </c>
    </row>
    <row r="4323" spans="1:7" x14ac:dyDescent="0.3">
      <c r="A4323">
        <v>18875614</v>
      </c>
      <c r="B4323" t="s">
        <v>30235</v>
      </c>
      <c r="C4323" t="s">
        <v>25899</v>
      </c>
      <c r="D4323" t="s">
        <v>25900</v>
      </c>
      <c r="E4323" t="s">
        <v>25901</v>
      </c>
      <c r="F4323" t="s">
        <v>62</v>
      </c>
      <c r="G4323" t="s">
        <v>4554</v>
      </c>
    </row>
    <row r="4324" spans="1:7" x14ac:dyDescent="0.3">
      <c r="A4324">
        <v>18875614</v>
      </c>
      <c r="B4324" t="s">
        <v>30236</v>
      </c>
      <c r="C4324" t="s">
        <v>25899</v>
      </c>
      <c r="D4324" t="s">
        <v>25900</v>
      </c>
      <c r="E4324" t="s">
        <v>25901</v>
      </c>
      <c r="F4324" t="s">
        <v>62</v>
      </c>
      <c r="G4324" t="s">
        <v>4558</v>
      </c>
    </row>
    <row r="4325" spans="1:7" x14ac:dyDescent="0.3">
      <c r="A4325">
        <v>18875614</v>
      </c>
      <c r="B4325" t="s">
        <v>30237</v>
      </c>
      <c r="C4325" t="s">
        <v>25899</v>
      </c>
      <c r="D4325" t="s">
        <v>25906</v>
      </c>
      <c r="E4325" t="s">
        <v>9059</v>
      </c>
      <c r="F4325" t="s">
        <v>62</v>
      </c>
      <c r="G4325" t="s">
        <v>4560</v>
      </c>
    </row>
    <row r="4326" spans="1:7" x14ac:dyDescent="0.3">
      <c r="A4326">
        <v>18875614</v>
      </c>
      <c r="B4326" t="s">
        <v>30238</v>
      </c>
      <c r="C4326" t="s">
        <v>25899</v>
      </c>
      <c r="D4326" t="s">
        <v>25906</v>
      </c>
      <c r="E4326" t="s">
        <v>9059</v>
      </c>
      <c r="F4326" t="s">
        <v>62</v>
      </c>
      <c r="G4326" t="s">
        <v>4560</v>
      </c>
    </row>
    <row r="4327" spans="1:7" x14ac:dyDescent="0.3">
      <c r="A4327">
        <v>18875764</v>
      </c>
      <c r="B4327" t="s">
        <v>30239</v>
      </c>
      <c r="C4327" t="s">
        <v>25899</v>
      </c>
      <c r="D4327" t="s">
        <v>25900</v>
      </c>
      <c r="E4327" t="s">
        <v>25901</v>
      </c>
      <c r="F4327" t="s">
        <v>62</v>
      </c>
      <c r="G4327" t="s">
        <v>4558</v>
      </c>
    </row>
    <row r="4328" spans="1:7" x14ac:dyDescent="0.3">
      <c r="A4328">
        <v>18875764</v>
      </c>
      <c r="B4328" t="s">
        <v>30240</v>
      </c>
      <c r="C4328" t="s">
        <v>25899</v>
      </c>
      <c r="D4328" t="s">
        <v>25900</v>
      </c>
      <c r="E4328" t="s">
        <v>25901</v>
      </c>
      <c r="F4328" t="s">
        <v>62</v>
      </c>
      <c r="G4328" t="s">
        <v>4554</v>
      </c>
    </row>
    <row r="4329" spans="1:7" x14ac:dyDescent="0.3">
      <c r="A4329">
        <v>18875764</v>
      </c>
      <c r="B4329" t="s">
        <v>30241</v>
      </c>
      <c r="C4329" t="s">
        <v>25899</v>
      </c>
      <c r="D4329" t="s">
        <v>25900</v>
      </c>
      <c r="E4329" t="s">
        <v>25901</v>
      </c>
      <c r="F4329" t="s">
        <v>62</v>
      </c>
      <c r="G4329" t="s">
        <v>4558</v>
      </c>
    </row>
    <row r="4330" spans="1:7" x14ac:dyDescent="0.3">
      <c r="A4330">
        <v>18875764</v>
      </c>
      <c r="B4330" t="s">
        <v>30242</v>
      </c>
      <c r="C4330" t="s">
        <v>25899</v>
      </c>
      <c r="D4330" t="s">
        <v>25906</v>
      </c>
      <c r="E4330" t="s">
        <v>9059</v>
      </c>
      <c r="F4330" t="s">
        <v>62</v>
      </c>
      <c r="G4330" t="s">
        <v>4554</v>
      </c>
    </row>
    <row r="4331" spans="1:7" x14ac:dyDescent="0.3">
      <c r="A4331">
        <v>18875764</v>
      </c>
      <c r="B4331" t="s">
        <v>30243</v>
      </c>
      <c r="C4331" t="s">
        <v>25899</v>
      </c>
      <c r="D4331" t="s">
        <v>25906</v>
      </c>
      <c r="E4331" t="s">
        <v>9059</v>
      </c>
      <c r="F4331" t="s">
        <v>62</v>
      </c>
      <c r="G4331" t="s">
        <v>4560</v>
      </c>
    </row>
    <row r="4332" spans="1:7" x14ac:dyDescent="0.3">
      <c r="A4332">
        <v>18875764</v>
      </c>
      <c r="B4332" t="s">
        <v>30244</v>
      </c>
      <c r="C4332" t="s">
        <v>25899</v>
      </c>
      <c r="D4332" t="s">
        <v>25906</v>
      </c>
      <c r="E4332" t="s">
        <v>9059</v>
      </c>
      <c r="F4332" t="s">
        <v>62</v>
      </c>
      <c r="G4332" t="s">
        <v>4560</v>
      </c>
    </row>
    <row r="4333" spans="1:7" x14ac:dyDescent="0.3">
      <c r="A4333">
        <v>18875766</v>
      </c>
      <c r="B4333" t="s">
        <v>30245</v>
      </c>
      <c r="C4333" t="s">
        <v>25899</v>
      </c>
      <c r="D4333" t="s">
        <v>25900</v>
      </c>
      <c r="E4333" t="s">
        <v>25901</v>
      </c>
      <c r="F4333" t="s">
        <v>62</v>
      </c>
      <c r="G4333" t="s">
        <v>4558</v>
      </c>
    </row>
    <row r="4334" spans="1:7" x14ac:dyDescent="0.3">
      <c r="A4334">
        <v>18875766</v>
      </c>
      <c r="B4334" t="s">
        <v>30246</v>
      </c>
      <c r="C4334" t="s">
        <v>25899</v>
      </c>
      <c r="D4334" t="s">
        <v>25900</v>
      </c>
      <c r="E4334" t="s">
        <v>25901</v>
      </c>
      <c r="F4334" t="s">
        <v>62</v>
      </c>
      <c r="G4334" t="s">
        <v>4554</v>
      </c>
    </row>
    <row r="4335" spans="1:7" x14ac:dyDescent="0.3">
      <c r="A4335">
        <v>18875766</v>
      </c>
      <c r="B4335" t="s">
        <v>30247</v>
      </c>
      <c r="C4335" t="s">
        <v>25899</v>
      </c>
      <c r="D4335" t="s">
        <v>25900</v>
      </c>
      <c r="E4335" t="s">
        <v>25901</v>
      </c>
      <c r="F4335" t="s">
        <v>62</v>
      </c>
      <c r="G4335" t="s">
        <v>4558</v>
      </c>
    </row>
    <row r="4336" spans="1:7" x14ac:dyDescent="0.3">
      <c r="A4336">
        <v>18875766</v>
      </c>
      <c r="B4336" t="s">
        <v>30248</v>
      </c>
      <c r="C4336" t="s">
        <v>25899</v>
      </c>
      <c r="D4336" t="s">
        <v>25906</v>
      </c>
      <c r="E4336" t="s">
        <v>9059</v>
      </c>
      <c r="F4336" t="s">
        <v>62</v>
      </c>
      <c r="G4336" t="s">
        <v>4554</v>
      </c>
    </row>
    <row r="4337" spans="1:7" x14ac:dyDescent="0.3">
      <c r="A4337">
        <v>18875766</v>
      </c>
      <c r="B4337" t="s">
        <v>30249</v>
      </c>
      <c r="C4337" t="s">
        <v>25899</v>
      </c>
      <c r="D4337" t="s">
        <v>25906</v>
      </c>
      <c r="E4337" t="s">
        <v>9059</v>
      </c>
      <c r="F4337" t="s">
        <v>62</v>
      </c>
      <c r="G4337" t="s">
        <v>4560</v>
      </c>
    </row>
    <row r="4338" spans="1:7" x14ac:dyDescent="0.3">
      <c r="A4338">
        <v>18875766</v>
      </c>
      <c r="B4338" t="s">
        <v>30250</v>
      </c>
      <c r="C4338" t="s">
        <v>25899</v>
      </c>
      <c r="D4338" t="s">
        <v>25906</v>
      </c>
      <c r="E4338" t="s">
        <v>9059</v>
      </c>
      <c r="F4338" t="s">
        <v>62</v>
      </c>
      <c r="G4338" t="s">
        <v>4560</v>
      </c>
    </row>
    <row r="4339" spans="1:7" x14ac:dyDescent="0.3">
      <c r="A4339">
        <v>18875768</v>
      </c>
      <c r="B4339" t="s">
        <v>30251</v>
      </c>
      <c r="C4339" t="s">
        <v>25899</v>
      </c>
      <c r="D4339" t="s">
        <v>25900</v>
      </c>
      <c r="E4339" t="s">
        <v>25901</v>
      </c>
      <c r="F4339" t="s">
        <v>62</v>
      </c>
      <c r="G4339" t="s">
        <v>4558</v>
      </c>
    </row>
    <row r="4340" spans="1:7" x14ac:dyDescent="0.3">
      <c r="A4340">
        <v>18875768</v>
      </c>
      <c r="B4340" t="s">
        <v>30252</v>
      </c>
      <c r="C4340" t="s">
        <v>25899</v>
      </c>
      <c r="D4340" t="s">
        <v>25900</v>
      </c>
      <c r="E4340" t="s">
        <v>25901</v>
      </c>
      <c r="F4340" t="s">
        <v>62</v>
      </c>
      <c r="G4340" t="s">
        <v>4554</v>
      </c>
    </row>
    <row r="4341" spans="1:7" x14ac:dyDescent="0.3">
      <c r="A4341">
        <v>18875768</v>
      </c>
      <c r="B4341" t="s">
        <v>30253</v>
      </c>
      <c r="C4341" t="s">
        <v>25899</v>
      </c>
      <c r="D4341" t="s">
        <v>25900</v>
      </c>
      <c r="E4341" t="s">
        <v>25901</v>
      </c>
      <c r="F4341" t="s">
        <v>62</v>
      </c>
      <c r="G4341" t="s">
        <v>4558</v>
      </c>
    </row>
    <row r="4342" spans="1:7" x14ac:dyDescent="0.3">
      <c r="A4342">
        <v>18875768</v>
      </c>
      <c r="B4342" t="s">
        <v>30254</v>
      </c>
      <c r="C4342" t="s">
        <v>25899</v>
      </c>
      <c r="D4342" t="s">
        <v>25906</v>
      </c>
      <c r="E4342" t="s">
        <v>9059</v>
      </c>
      <c r="F4342" t="s">
        <v>62</v>
      </c>
      <c r="G4342" t="s">
        <v>4554</v>
      </c>
    </row>
    <row r="4343" spans="1:7" x14ac:dyDescent="0.3">
      <c r="A4343">
        <v>18875768</v>
      </c>
      <c r="B4343" t="s">
        <v>30255</v>
      </c>
      <c r="C4343" t="s">
        <v>25899</v>
      </c>
      <c r="D4343" t="s">
        <v>25906</v>
      </c>
      <c r="E4343" t="s">
        <v>9059</v>
      </c>
      <c r="F4343" t="s">
        <v>62</v>
      </c>
      <c r="G4343" t="s">
        <v>4560</v>
      </c>
    </row>
    <row r="4344" spans="1:7" x14ac:dyDescent="0.3">
      <c r="A4344">
        <v>18875768</v>
      </c>
      <c r="B4344" t="s">
        <v>30256</v>
      </c>
      <c r="C4344" t="s">
        <v>25899</v>
      </c>
      <c r="D4344" t="s">
        <v>25906</v>
      </c>
      <c r="E4344" t="s">
        <v>9059</v>
      </c>
      <c r="F4344" t="s">
        <v>62</v>
      </c>
      <c r="G4344" t="s">
        <v>4560</v>
      </c>
    </row>
    <row r="4345" spans="1:7" x14ac:dyDescent="0.3">
      <c r="A4345">
        <v>18875770</v>
      </c>
      <c r="B4345" t="s">
        <v>30257</v>
      </c>
      <c r="C4345" t="s">
        <v>25899</v>
      </c>
      <c r="D4345" t="s">
        <v>25900</v>
      </c>
      <c r="E4345" t="s">
        <v>25901</v>
      </c>
      <c r="F4345" t="s">
        <v>62</v>
      </c>
      <c r="G4345" t="s">
        <v>4558</v>
      </c>
    </row>
    <row r="4346" spans="1:7" x14ac:dyDescent="0.3">
      <c r="A4346">
        <v>18875770</v>
      </c>
      <c r="B4346" t="s">
        <v>30258</v>
      </c>
      <c r="C4346" t="s">
        <v>25899</v>
      </c>
      <c r="D4346" t="s">
        <v>25900</v>
      </c>
      <c r="E4346" t="s">
        <v>25901</v>
      </c>
      <c r="F4346" t="s">
        <v>62</v>
      </c>
      <c r="G4346" t="s">
        <v>4554</v>
      </c>
    </row>
    <row r="4347" spans="1:7" x14ac:dyDescent="0.3">
      <c r="A4347">
        <v>18875770</v>
      </c>
      <c r="B4347" t="s">
        <v>30259</v>
      </c>
      <c r="C4347" t="s">
        <v>25899</v>
      </c>
      <c r="D4347" t="s">
        <v>25900</v>
      </c>
      <c r="E4347" t="s">
        <v>25901</v>
      </c>
      <c r="F4347" t="s">
        <v>62</v>
      </c>
      <c r="G4347" t="s">
        <v>4558</v>
      </c>
    </row>
    <row r="4348" spans="1:7" x14ac:dyDescent="0.3">
      <c r="A4348">
        <v>18875770</v>
      </c>
      <c r="B4348" t="s">
        <v>30260</v>
      </c>
      <c r="C4348" t="s">
        <v>25899</v>
      </c>
      <c r="D4348" t="s">
        <v>25906</v>
      </c>
      <c r="E4348" t="s">
        <v>9059</v>
      </c>
      <c r="F4348" t="s">
        <v>62</v>
      </c>
      <c r="G4348" t="s">
        <v>4554</v>
      </c>
    </row>
    <row r="4349" spans="1:7" x14ac:dyDescent="0.3">
      <c r="A4349">
        <v>18875770</v>
      </c>
      <c r="B4349" t="s">
        <v>30261</v>
      </c>
      <c r="C4349" t="s">
        <v>25899</v>
      </c>
      <c r="D4349" t="s">
        <v>25906</v>
      </c>
      <c r="E4349" t="s">
        <v>9059</v>
      </c>
      <c r="F4349" t="s">
        <v>62</v>
      </c>
      <c r="G4349" t="s">
        <v>4560</v>
      </c>
    </row>
    <row r="4350" spans="1:7" x14ac:dyDescent="0.3">
      <c r="A4350">
        <v>18875770</v>
      </c>
      <c r="B4350" t="s">
        <v>30262</v>
      </c>
      <c r="C4350" t="s">
        <v>25899</v>
      </c>
      <c r="D4350" t="s">
        <v>25906</v>
      </c>
      <c r="E4350" t="s">
        <v>9059</v>
      </c>
      <c r="F4350" t="s">
        <v>62</v>
      </c>
      <c r="G4350" t="s">
        <v>4560</v>
      </c>
    </row>
    <row r="4351" spans="1:7" x14ac:dyDescent="0.3">
      <c r="A4351">
        <v>18875772</v>
      </c>
      <c r="B4351" t="s">
        <v>30263</v>
      </c>
      <c r="C4351" t="s">
        <v>25899</v>
      </c>
      <c r="D4351" t="s">
        <v>25900</v>
      </c>
      <c r="E4351" t="s">
        <v>25901</v>
      </c>
      <c r="F4351" t="s">
        <v>62</v>
      </c>
      <c r="G4351" t="s">
        <v>4558</v>
      </c>
    </row>
    <row r="4352" spans="1:7" x14ac:dyDescent="0.3">
      <c r="A4352">
        <v>18875772</v>
      </c>
      <c r="B4352" t="s">
        <v>30264</v>
      </c>
      <c r="C4352" t="s">
        <v>25899</v>
      </c>
      <c r="D4352" t="s">
        <v>25900</v>
      </c>
      <c r="E4352" t="s">
        <v>25901</v>
      </c>
      <c r="F4352" t="s">
        <v>62</v>
      </c>
      <c r="G4352" t="s">
        <v>4554</v>
      </c>
    </row>
    <row r="4353" spans="1:7" x14ac:dyDescent="0.3">
      <c r="A4353">
        <v>18875772</v>
      </c>
      <c r="B4353" t="s">
        <v>30265</v>
      </c>
      <c r="C4353" t="s">
        <v>25899</v>
      </c>
      <c r="D4353" t="s">
        <v>25900</v>
      </c>
      <c r="E4353" t="s">
        <v>25901</v>
      </c>
      <c r="F4353" t="s">
        <v>62</v>
      </c>
      <c r="G4353" t="s">
        <v>4558</v>
      </c>
    </row>
    <row r="4354" spans="1:7" x14ac:dyDescent="0.3">
      <c r="A4354">
        <v>18875772</v>
      </c>
      <c r="B4354" t="s">
        <v>30266</v>
      </c>
      <c r="C4354" t="s">
        <v>25899</v>
      </c>
      <c r="D4354" t="s">
        <v>25906</v>
      </c>
      <c r="E4354" t="s">
        <v>9059</v>
      </c>
      <c r="F4354" t="s">
        <v>62</v>
      </c>
      <c r="G4354" t="s">
        <v>4554</v>
      </c>
    </row>
    <row r="4355" spans="1:7" x14ac:dyDescent="0.3">
      <c r="A4355">
        <v>18875772</v>
      </c>
      <c r="B4355" t="s">
        <v>30267</v>
      </c>
      <c r="C4355" t="s">
        <v>25899</v>
      </c>
      <c r="D4355" t="s">
        <v>25906</v>
      </c>
      <c r="E4355" t="s">
        <v>9059</v>
      </c>
      <c r="F4355" t="s">
        <v>62</v>
      </c>
      <c r="G4355" t="s">
        <v>4560</v>
      </c>
    </row>
    <row r="4356" spans="1:7" x14ac:dyDescent="0.3">
      <c r="A4356">
        <v>18875772</v>
      </c>
      <c r="B4356" t="s">
        <v>30268</v>
      </c>
      <c r="C4356" t="s">
        <v>25899</v>
      </c>
      <c r="D4356" t="s">
        <v>25906</v>
      </c>
      <c r="E4356" t="s">
        <v>9059</v>
      </c>
      <c r="F4356" t="s">
        <v>62</v>
      </c>
      <c r="G4356" t="s">
        <v>4560</v>
      </c>
    </row>
    <row r="4357" spans="1:7" x14ac:dyDescent="0.3">
      <c r="A4357">
        <v>18875774</v>
      </c>
      <c r="B4357" t="s">
        <v>30269</v>
      </c>
      <c r="C4357" t="s">
        <v>25899</v>
      </c>
      <c r="D4357" t="s">
        <v>25906</v>
      </c>
      <c r="E4357" t="s">
        <v>9059</v>
      </c>
      <c r="F4357" t="s">
        <v>62</v>
      </c>
      <c r="G4357" t="s">
        <v>4554</v>
      </c>
    </row>
    <row r="4358" spans="1:7" x14ac:dyDescent="0.3">
      <c r="A4358">
        <v>18875774</v>
      </c>
      <c r="B4358" t="s">
        <v>30270</v>
      </c>
      <c r="C4358" t="s">
        <v>25899</v>
      </c>
      <c r="D4358" t="s">
        <v>25906</v>
      </c>
      <c r="E4358" t="s">
        <v>9059</v>
      </c>
      <c r="F4358" t="s">
        <v>62</v>
      </c>
      <c r="G4358" t="s">
        <v>4560</v>
      </c>
    </row>
    <row r="4359" spans="1:7" x14ac:dyDescent="0.3">
      <c r="A4359">
        <v>18875774</v>
      </c>
      <c r="B4359" t="s">
        <v>30271</v>
      </c>
      <c r="C4359" t="s">
        <v>25899</v>
      </c>
      <c r="D4359" t="s">
        <v>25906</v>
      </c>
      <c r="E4359" t="s">
        <v>9059</v>
      </c>
      <c r="F4359" t="s">
        <v>62</v>
      </c>
      <c r="G4359" t="s">
        <v>4560</v>
      </c>
    </row>
    <row r="4360" spans="1:7" x14ac:dyDescent="0.3">
      <c r="A4360">
        <v>18875774</v>
      </c>
      <c r="B4360" t="s">
        <v>30272</v>
      </c>
      <c r="C4360" t="s">
        <v>25899</v>
      </c>
      <c r="D4360" t="s">
        <v>25900</v>
      </c>
      <c r="E4360" t="s">
        <v>25901</v>
      </c>
      <c r="F4360" t="s">
        <v>62</v>
      </c>
      <c r="G4360" t="s">
        <v>4558</v>
      </c>
    </row>
    <row r="4361" spans="1:7" x14ac:dyDescent="0.3">
      <c r="A4361">
        <v>18875774</v>
      </c>
      <c r="B4361" t="s">
        <v>30273</v>
      </c>
      <c r="C4361" t="s">
        <v>25899</v>
      </c>
      <c r="D4361" t="s">
        <v>25900</v>
      </c>
      <c r="E4361" t="s">
        <v>25901</v>
      </c>
      <c r="F4361" t="s">
        <v>62</v>
      </c>
      <c r="G4361" t="s">
        <v>4554</v>
      </c>
    </row>
    <row r="4362" spans="1:7" x14ac:dyDescent="0.3">
      <c r="A4362">
        <v>18875774</v>
      </c>
      <c r="B4362" t="s">
        <v>30274</v>
      </c>
      <c r="C4362" t="s">
        <v>25899</v>
      </c>
      <c r="D4362" t="s">
        <v>25900</v>
      </c>
      <c r="E4362" t="s">
        <v>25901</v>
      </c>
      <c r="F4362" t="s">
        <v>62</v>
      </c>
      <c r="G4362" t="s">
        <v>4558</v>
      </c>
    </row>
    <row r="4363" spans="1:7" x14ac:dyDescent="0.3">
      <c r="A4363">
        <v>18875324</v>
      </c>
      <c r="B4363" t="s">
        <v>30275</v>
      </c>
      <c r="C4363" t="s">
        <v>25899</v>
      </c>
      <c r="D4363" t="s">
        <v>25900</v>
      </c>
      <c r="E4363" t="s">
        <v>25901</v>
      </c>
      <c r="F4363" t="s">
        <v>62</v>
      </c>
      <c r="G4363" t="s">
        <v>4558</v>
      </c>
    </row>
    <row r="4364" spans="1:7" x14ac:dyDescent="0.3">
      <c r="A4364">
        <v>18875324</v>
      </c>
      <c r="B4364" t="s">
        <v>30276</v>
      </c>
      <c r="C4364" t="s">
        <v>25899</v>
      </c>
      <c r="D4364" t="s">
        <v>25906</v>
      </c>
      <c r="E4364" t="s">
        <v>9059</v>
      </c>
      <c r="F4364" t="s">
        <v>62</v>
      </c>
      <c r="G4364" t="s">
        <v>4554</v>
      </c>
    </row>
    <row r="4365" spans="1:7" x14ac:dyDescent="0.3">
      <c r="A4365">
        <v>18875324</v>
      </c>
      <c r="B4365" t="s">
        <v>30277</v>
      </c>
      <c r="C4365" t="s">
        <v>25899</v>
      </c>
      <c r="D4365" t="s">
        <v>25900</v>
      </c>
      <c r="E4365" t="s">
        <v>25901</v>
      </c>
      <c r="F4365" t="s">
        <v>62</v>
      </c>
      <c r="G4365" t="s">
        <v>4554</v>
      </c>
    </row>
    <row r="4366" spans="1:7" x14ac:dyDescent="0.3">
      <c r="A4366">
        <v>18875324</v>
      </c>
      <c r="B4366" t="s">
        <v>30278</v>
      </c>
      <c r="C4366" t="s">
        <v>25899</v>
      </c>
      <c r="D4366" t="s">
        <v>25900</v>
      </c>
      <c r="E4366" t="s">
        <v>25901</v>
      </c>
      <c r="F4366" t="s">
        <v>62</v>
      </c>
      <c r="G4366" t="s">
        <v>4558</v>
      </c>
    </row>
    <row r="4367" spans="1:7" x14ac:dyDescent="0.3">
      <c r="A4367">
        <v>18875324</v>
      </c>
      <c r="B4367" t="s">
        <v>30279</v>
      </c>
      <c r="C4367" t="s">
        <v>25899</v>
      </c>
      <c r="D4367" t="s">
        <v>25906</v>
      </c>
      <c r="E4367" t="s">
        <v>9059</v>
      </c>
      <c r="F4367" t="s">
        <v>62</v>
      </c>
      <c r="G4367" t="s">
        <v>4560</v>
      </c>
    </row>
    <row r="4368" spans="1:7" x14ac:dyDescent="0.3">
      <c r="A4368">
        <v>18875324</v>
      </c>
      <c r="B4368" t="s">
        <v>30280</v>
      </c>
      <c r="C4368" t="s">
        <v>25899</v>
      </c>
      <c r="D4368" t="s">
        <v>25906</v>
      </c>
      <c r="E4368" t="s">
        <v>9059</v>
      </c>
      <c r="F4368" t="s">
        <v>62</v>
      </c>
      <c r="G4368" t="s">
        <v>4560</v>
      </c>
    </row>
    <row r="4369" spans="1:7" x14ac:dyDescent="0.3">
      <c r="A4369">
        <v>18875326</v>
      </c>
      <c r="B4369" t="s">
        <v>30281</v>
      </c>
      <c r="C4369" t="s">
        <v>25899</v>
      </c>
      <c r="D4369" t="s">
        <v>25900</v>
      </c>
      <c r="E4369" t="s">
        <v>25901</v>
      </c>
      <c r="F4369" t="s">
        <v>62</v>
      </c>
      <c r="G4369" t="s">
        <v>4558</v>
      </c>
    </row>
    <row r="4370" spans="1:7" x14ac:dyDescent="0.3">
      <c r="A4370">
        <v>18875326</v>
      </c>
      <c r="B4370" t="s">
        <v>30282</v>
      </c>
      <c r="C4370" t="s">
        <v>25899</v>
      </c>
      <c r="D4370" t="s">
        <v>25906</v>
      </c>
      <c r="E4370" t="s">
        <v>9059</v>
      </c>
      <c r="F4370" t="s">
        <v>62</v>
      </c>
      <c r="G4370" t="s">
        <v>4554</v>
      </c>
    </row>
    <row r="4371" spans="1:7" x14ac:dyDescent="0.3">
      <c r="A4371">
        <v>18875326</v>
      </c>
      <c r="B4371" t="s">
        <v>30283</v>
      </c>
      <c r="C4371" t="s">
        <v>25899</v>
      </c>
      <c r="D4371" t="s">
        <v>25900</v>
      </c>
      <c r="E4371" t="s">
        <v>25901</v>
      </c>
      <c r="F4371" t="s">
        <v>62</v>
      </c>
      <c r="G4371" t="s">
        <v>4554</v>
      </c>
    </row>
    <row r="4372" spans="1:7" x14ac:dyDescent="0.3">
      <c r="A4372">
        <v>18875326</v>
      </c>
      <c r="B4372" t="s">
        <v>30284</v>
      </c>
      <c r="C4372" t="s">
        <v>25899</v>
      </c>
      <c r="D4372" t="s">
        <v>25900</v>
      </c>
      <c r="E4372" t="s">
        <v>25901</v>
      </c>
      <c r="F4372" t="s">
        <v>62</v>
      </c>
      <c r="G4372" t="s">
        <v>4558</v>
      </c>
    </row>
    <row r="4373" spans="1:7" x14ac:dyDescent="0.3">
      <c r="A4373">
        <v>18875326</v>
      </c>
      <c r="B4373" t="s">
        <v>30285</v>
      </c>
      <c r="C4373" t="s">
        <v>25899</v>
      </c>
      <c r="D4373" t="s">
        <v>25906</v>
      </c>
      <c r="E4373" t="s">
        <v>9059</v>
      </c>
      <c r="F4373" t="s">
        <v>62</v>
      </c>
      <c r="G4373" t="s">
        <v>4560</v>
      </c>
    </row>
    <row r="4374" spans="1:7" x14ac:dyDescent="0.3">
      <c r="A4374">
        <v>18875326</v>
      </c>
      <c r="B4374" t="s">
        <v>30286</v>
      </c>
      <c r="C4374" t="s">
        <v>25899</v>
      </c>
      <c r="D4374" t="s">
        <v>25906</v>
      </c>
      <c r="E4374" t="s">
        <v>9059</v>
      </c>
      <c r="F4374" t="s">
        <v>62</v>
      </c>
      <c r="G4374" t="s">
        <v>4560</v>
      </c>
    </row>
    <row r="4375" spans="1:7" x14ac:dyDescent="0.3">
      <c r="A4375">
        <v>18875328</v>
      </c>
      <c r="B4375" t="s">
        <v>30287</v>
      </c>
      <c r="C4375" t="s">
        <v>25899</v>
      </c>
      <c r="D4375" t="s">
        <v>25900</v>
      </c>
      <c r="E4375" t="s">
        <v>25901</v>
      </c>
      <c r="F4375" t="s">
        <v>62</v>
      </c>
      <c r="G4375" t="s">
        <v>4558</v>
      </c>
    </row>
    <row r="4376" spans="1:7" x14ac:dyDescent="0.3">
      <c r="A4376">
        <v>18875328</v>
      </c>
      <c r="B4376" t="s">
        <v>30288</v>
      </c>
      <c r="C4376" t="s">
        <v>25899</v>
      </c>
      <c r="D4376" t="s">
        <v>25906</v>
      </c>
      <c r="E4376" t="s">
        <v>9059</v>
      </c>
      <c r="F4376" t="s">
        <v>62</v>
      </c>
      <c r="G4376" t="s">
        <v>4554</v>
      </c>
    </row>
    <row r="4377" spans="1:7" x14ac:dyDescent="0.3">
      <c r="A4377">
        <v>18875328</v>
      </c>
      <c r="B4377" t="s">
        <v>30289</v>
      </c>
      <c r="C4377" t="s">
        <v>25899</v>
      </c>
      <c r="D4377" t="s">
        <v>25900</v>
      </c>
      <c r="E4377" t="s">
        <v>25901</v>
      </c>
      <c r="F4377" t="s">
        <v>62</v>
      </c>
      <c r="G4377" t="s">
        <v>4554</v>
      </c>
    </row>
    <row r="4378" spans="1:7" x14ac:dyDescent="0.3">
      <c r="A4378">
        <v>18875328</v>
      </c>
      <c r="B4378" t="s">
        <v>30290</v>
      </c>
      <c r="C4378" t="s">
        <v>25899</v>
      </c>
      <c r="D4378" t="s">
        <v>25900</v>
      </c>
      <c r="E4378" t="s">
        <v>25901</v>
      </c>
      <c r="F4378" t="s">
        <v>62</v>
      </c>
      <c r="G4378" t="s">
        <v>4558</v>
      </c>
    </row>
    <row r="4379" spans="1:7" x14ac:dyDescent="0.3">
      <c r="A4379">
        <v>18875328</v>
      </c>
      <c r="B4379" t="s">
        <v>30291</v>
      </c>
      <c r="C4379" t="s">
        <v>25899</v>
      </c>
      <c r="D4379" t="s">
        <v>25906</v>
      </c>
      <c r="E4379" t="s">
        <v>9059</v>
      </c>
      <c r="F4379" t="s">
        <v>62</v>
      </c>
      <c r="G4379" t="s">
        <v>4560</v>
      </c>
    </row>
    <row r="4380" spans="1:7" x14ac:dyDescent="0.3">
      <c r="A4380">
        <v>18875328</v>
      </c>
      <c r="B4380" t="s">
        <v>30292</v>
      </c>
      <c r="C4380" t="s">
        <v>25899</v>
      </c>
      <c r="D4380" t="s">
        <v>25906</v>
      </c>
      <c r="E4380" t="s">
        <v>9059</v>
      </c>
      <c r="F4380" t="s">
        <v>62</v>
      </c>
      <c r="G4380" t="s">
        <v>4560</v>
      </c>
    </row>
    <row r="4381" spans="1:7" x14ac:dyDescent="0.3">
      <c r="A4381">
        <v>18875330</v>
      </c>
      <c r="B4381" t="s">
        <v>30293</v>
      </c>
      <c r="C4381" t="s">
        <v>25899</v>
      </c>
      <c r="D4381" t="s">
        <v>25900</v>
      </c>
      <c r="E4381" t="s">
        <v>25901</v>
      </c>
      <c r="F4381" t="s">
        <v>62</v>
      </c>
      <c r="G4381" t="s">
        <v>4558</v>
      </c>
    </row>
    <row r="4382" spans="1:7" x14ac:dyDescent="0.3">
      <c r="A4382">
        <v>18875330</v>
      </c>
      <c r="B4382" t="s">
        <v>30294</v>
      </c>
      <c r="C4382" t="s">
        <v>25899</v>
      </c>
      <c r="D4382" t="s">
        <v>25906</v>
      </c>
      <c r="E4382" t="s">
        <v>9059</v>
      </c>
      <c r="F4382" t="s">
        <v>62</v>
      </c>
      <c r="G4382" t="s">
        <v>4554</v>
      </c>
    </row>
    <row r="4383" spans="1:7" x14ac:dyDescent="0.3">
      <c r="A4383">
        <v>18875330</v>
      </c>
      <c r="B4383" t="s">
        <v>30295</v>
      </c>
      <c r="C4383" t="s">
        <v>25899</v>
      </c>
      <c r="D4383" t="s">
        <v>25900</v>
      </c>
      <c r="E4383" t="s">
        <v>25901</v>
      </c>
      <c r="F4383" t="s">
        <v>62</v>
      </c>
      <c r="G4383" t="s">
        <v>4554</v>
      </c>
    </row>
    <row r="4384" spans="1:7" x14ac:dyDescent="0.3">
      <c r="A4384">
        <v>18875330</v>
      </c>
      <c r="B4384" t="s">
        <v>30296</v>
      </c>
      <c r="C4384" t="s">
        <v>25899</v>
      </c>
      <c r="D4384" t="s">
        <v>25900</v>
      </c>
      <c r="E4384" t="s">
        <v>25901</v>
      </c>
      <c r="F4384" t="s">
        <v>62</v>
      </c>
      <c r="G4384" t="s">
        <v>4558</v>
      </c>
    </row>
    <row r="4385" spans="1:7" x14ac:dyDescent="0.3">
      <c r="A4385">
        <v>18875330</v>
      </c>
      <c r="B4385" t="s">
        <v>30297</v>
      </c>
      <c r="C4385" t="s">
        <v>25899</v>
      </c>
      <c r="D4385" t="s">
        <v>25906</v>
      </c>
      <c r="E4385" t="s">
        <v>9059</v>
      </c>
      <c r="F4385" t="s">
        <v>62</v>
      </c>
      <c r="G4385" t="s">
        <v>4560</v>
      </c>
    </row>
    <row r="4386" spans="1:7" x14ac:dyDescent="0.3">
      <c r="A4386">
        <v>18875330</v>
      </c>
      <c r="B4386" t="s">
        <v>30298</v>
      </c>
      <c r="C4386" t="s">
        <v>25899</v>
      </c>
      <c r="D4386" t="s">
        <v>25906</v>
      </c>
      <c r="E4386" t="s">
        <v>9059</v>
      </c>
      <c r="F4386" t="s">
        <v>62</v>
      </c>
      <c r="G4386" t="s">
        <v>4560</v>
      </c>
    </row>
    <row r="4387" spans="1:7" x14ac:dyDescent="0.3">
      <c r="A4387">
        <v>18875332</v>
      </c>
      <c r="B4387" t="s">
        <v>30299</v>
      </c>
      <c r="C4387" t="s">
        <v>25899</v>
      </c>
      <c r="D4387" t="s">
        <v>25900</v>
      </c>
      <c r="E4387" t="s">
        <v>25901</v>
      </c>
      <c r="F4387" t="s">
        <v>62</v>
      </c>
      <c r="G4387" t="s">
        <v>4558</v>
      </c>
    </row>
    <row r="4388" spans="1:7" x14ac:dyDescent="0.3">
      <c r="A4388">
        <v>18875332</v>
      </c>
      <c r="B4388" t="s">
        <v>30300</v>
      </c>
      <c r="C4388" t="s">
        <v>25899</v>
      </c>
      <c r="D4388" t="s">
        <v>25906</v>
      </c>
      <c r="E4388" t="s">
        <v>9059</v>
      </c>
      <c r="F4388" t="s">
        <v>62</v>
      </c>
      <c r="G4388" t="s">
        <v>4554</v>
      </c>
    </row>
    <row r="4389" spans="1:7" x14ac:dyDescent="0.3">
      <c r="A4389">
        <v>18875332</v>
      </c>
      <c r="B4389" t="s">
        <v>30301</v>
      </c>
      <c r="C4389" t="s">
        <v>25899</v>
      </c>
      <c r="D4389" t="s">
        <v>25900</v>
      </c>
      <c r="E4389" t="s">
        <v>25901</v>
      </c>
      <c r="F4389" t="s">
        <v>62</v>
      </c>
      <c r="G4389" t="s">
        <v>4554</v>
      </c>
    </row>
    <row r="4390" spans="1:7" x14ac:dyDescent="0.3">
      <c r="A4390">
        <v>18875332</v>
      </c>
      <c r="B4390" t="s">
        <v>30302</v>
      </c>
      <c r="C4390" t="s">
        <v>25899</v>
      </c>
      <c r="D4390" t="s">
        <v>25900</v>
      </c>
      <c r="E4390" t="s">
        <v>25901</v>
      </c>
      <c r="F4390" t="s">
        <v>62</v>
      </c>
      <c r="G4390" t="s">
        <v>4558</v>
      </c>
    </row>
    <row r="4391" spans="1:7" x14ac:dyDescent="0.3">
      <c r="A4391">
        <v>18875332</v>
      </c>
      <c r="B4391" t="s">
        <v>30303</v>
      </c>
      <c r="C4391" t="s">
        <v>25899</v>
      </c>
      <c r="D4391" t="s">
        <v>25906</v>
      </c>
      <c r="E4391" t="s">
        <v>9059</v>
      </c>
      <c r="F4391" t="s">
        <v>62</v>
      </c>
      <c r="G4391" t="s">
        <v>4560</v>
      </c>
    </row>
    <row r="4392" spans="1:7" x14ac:dyDescent="0.3">
      <c r="A4392">
        <v>18875332</v>
      </c>
      <c r="B4392" t="s">
        <v>30304</v>
      </c>
      <c r="C4392" t="s">
        <v>25899</v>
      </c>
      <c r="D4392" t="s">
        <v>25906</v>
      </c>
      <c r="E4392" t="s">
        <v>9059</v>
      </c>
      <c r="F4392" t="s">
        <v>62</v>
      </c>
      <c r="G4392" t="s">
        <v>4560</v>
      </c>
    </row>
    <row r="4393" spans="1:7" x14ac:dyDescent="0.3">
      <c r="A4393">
        <v>18875334</v>
      </c>
      <c r="B4393" t="s">
        <v>30305</v>
      </c>
      <c r="C4393" t="s">
        <v>25899</v>
      </c>
      <c r="D4393" t="s">
        <v>25900</v>
      </c>
      <c r="E4393" t="s">
        <v>25901</v>
      </c>
      <c r="F4393" t="s">
        <v>62</v>
      </c>
      <c r="G4393" t="s">
        <v>4558</v>
      </c>
    </row>
    <row r="4394" spans="1:7" x14ac:dyDescent="0.3">
      <c r="A4394">
        <v>18875334</v>
      </c>
      <c r="B4394" t="s">
        <v>30306</v>
      </c>
      <c r="C4394" t="s">
        <v>25899</v>
      </c>
      <c r="D4394" t="s">
        <v>25906</v>
      </c>
      <c r="E4394" t="s">
        <v>9059</v>
      </c>
      <c r="F4394" t="s">
        <v>62</v>
      </c>
      <c r="G4394" t="s">
        <v>4554</v>
      </c>
    </row>
    <row r="4395" spans="1:7" x14ac:dyDescent="0.3">
      <c r="A4395">
        <v>18875334</v>
      </c>
      <c r="B4395" t="s">
        <v>30307</v>
      </c>
      <c r="C4395" t="s">
        <v>25899</v>
      </c>
      <c r="D4395" t="s">
        <v>25900</v>
      </c>
      <c r="E4395" t="s">
        <v>25901</v>
      </c>
      <c r="F4395" t="s">
        <v>62</v>
      </c>
      <c r="G4395" t="s">
        <v>4554</v>
      </c>
    </row>
    <row r="4396" spans="1:7" x14ac:dyDescent="0.3">
      <c r="A4396">
        <v>18875334</v>
      </c>
      <c r="B4396" t="s">
        <v>30308</v>
      </c>
      <c r="C4396" t="s">
        <v>25899</v>
      </c>
      <c r="D4396" t="s">
        <v>25900</v>
      </c>
      <c r="E4396" t="s">
        <v>25901</v>
      </c>
      <c r="F4396" t="s">
        <v>62</v>
      </c>
      <c r="G4396" t="s">
        <v>4558</v>
      </c>
    </row>
    <row r="4397" spans="1:7" x14ac:dyDescent="0.3">
      <c r="A4397">
        <v>18875334</v>
      </c>
      <c r="B4397" t="s">
        <v>30309</v>
      </c>
      <c r="C4397" t="s">
        <v>25899</v>
      </c>
      <c r="D4397" t="s">
        <v>25906</v>
      </c>
      <c r="E4397" t="s">
        <v>9059</v>
      </c>
      <c r="F4397" t="s">
        <v>62</v>
      </c>
      <c r="G4397" t="s">
        <v>4560</v>
      </c>
    </row>
    <row r="4398" spans="1:7" x14ac:dyDescent="0.3">
      <c r="A4398">
        <v>18875334</v>
      </c>
      <c r="B4398" t="s">
        <v>30310</v>
      </c>
      <c r="C4398" t="s">
        <v>25899</v>
      </c>
      <c r="D4398" t="s">
        <v>25906</v>
      </c>
      <c r="E4398" t="s">
        <v>9059</v>
      </c>
      <c r="F4398" t="s">
        <v>62</v>
      </c>
      <c r="G4398" t="s">
        <v>4560</v>
      </c>
    </row>
    <row r="4399" spans="1:7" x14ac:dyDescent="0.3">
      <c r="A4399">
        <v>18875454</v>
      </c>
      <c r="B4399" t="s">
        <v>30311</v>
      </c>
      <c r="C4399" t="s">
        <v>25899</v>
      </c>
      <c r="D4399" t="s">
        <v>25900</v>
      </c>
      <c r="E4399" t="s">
        <v>25901</v>
      </c>
      <c r="F4399" t="s">
        <v>62</v>
      </c>
      <c r="G4399" t="s">
        <v>4558</v>
      </c>
    </row>
    <row r="4400" spans="1:7" x14ac:dyDescent="0.3">
      <c r="A4400">
        <v>18875454</v>
      </c>
      <c r="B4400" t="s">
        <v>30312</v>
      </c>
      <c r="C4400" t="s">
        <v>25899</v>
      </c>
      <c r="D4400" t="s">
        <v>25900</v>
      </c>
      <c r="E4400" t="s">
        <v>25901</v>
      </c>
      <c r="F4400" t="s">
        <v>62</v>
      </c>
      <c r="G4400" t="s">
        <v>4558</v>
      </c>
    </row>
    <row r="4401" spans="1:7" x14ac:dyDescent="0.3">
      <c r="A4401">
        <v>18875454</v>
      </c>
      <c r="B4401" t="s">
        <v>30313</v>
      </c>
      <c r="C4401" t="s">
        <v>25899</v>
      </c>
      <c r="D4401" t="s">
        <v>25900</v>
      </c>
      <c r="E4401" t="s">
        <v>25901</v>
      </c>
      <c r="F4401" t="s">
        <v>62</v>
      </c>
      <c r="G4401" t="s">
        <v>4554</v>
      </c>
    </row>
    <row r="4402" spans="1:7" x14ac:dyDescent="0.3">
      <c r="A4402">
        <v>18875454</v>
      </c>
      <c r="B4402" t="s">
        <v>30314</v>
      </c>
      <c r="C4402" t="s">
        <v>25899</v>
      </c>
      <c r="D4402" t="s">
        <v>25906</v>
      </c>
      <c r="E4402" t="s">
        <v>9059</v>
      </c>
      <c r="F4402" t="s">
        <v>62</v>
      </c>
      <c r="G4402" t="s">
        <v>4554</v>
      </c>
    </row>
    <row r="4403" spans="1:7" x14ac:dyDescent="0.3">
      <c r="A4403">
        <v>18875454</v>
      </c>
      <c r="B4403" t="s">
        <v>30315</v>
      </c>
      <c r="C4403" t="s">
        <v>25899</v>
      </c>
      <c r="D4403" t="s">
        <v>25906</v>
      </c>
      <c r="E4403" t="s">
        <v>9059</v>
      </c>
      <c r="F4403" t="s">
        <v>62</v>
      </c>
      <c r="G4403" t="s">
        <v>4560</v>
      </c>
    </row>
    <row r="4404" spans="1:7" x14ac:dyDescent="0.3">
      <c r="A4404">
        <v>18875454</v>
      </c>
      <c r="B4404" t="s">
        <v>30316</v>
      </c>
      <c r="C4404" t="s">
        <v>25899</v>
      </c>
      <c r="D4404" t="s">
        <v>25906</v>
      </c>
      <c r="E4404" t="s">
        <v>9059</v>
      </c>
      <c r="F4404" t="s">
        <v>62</v>
      </c>
      <c r="G4404" t="s">
        <v>4560</v>
      </c>
    </row>
    <row r="4405" spans="1:7" x14ac:dyDescent="0.3">
      <c r="A4405">
        <v>18875456</v>
      </c>
      <c r="B4405" t="s">
        <v>30317</v>
      </c>
      <c r="C4405" t="s">
        <v>25899</v>
      </c>
      <c r="D4405" t="s">
        <v>25900</v>
      </c>
      <c r="E4405" t="s">
        <v>25901</v>
      </c>
      <c r="F4405" t="s">
        <v>62</v>
      </c>
      <c r="G4405" t="s">
        <v>4558</v>
      </c>
    </row>
    <row r="4406" spans="1:7" x14ac:dyDescent="0.3">
      <c r="A4406">
        <v>18875456</v>
      </c>
      <c r="B4406" t="s">
        <v>30318</v>
      </c>
      <c r="C4406" t="s">
        <v>25899</v>
      </c>
      <c r="D4406" t="s">
        <v>25900</v>
      </c>
      <c r="E4406" t="s">
        <v>25901</v>
      </c>
      <c r="F4406" t="s">
        <v>62</v>
      </c>
      <c r="G4406" t="s">
        <v>4558</v>
      </c>
    </row>
    <row r="4407" spans="1:7" x14ac:dyDescent="0.3">
      <c r="A4407">
        <v>18875456</v>
      </c>
      <c r="B4407" t="s">
        <v>30319</v>
      </c>
      <c r="C4407" t="s">
        <v>25899</v>
      </c>
      <c r="D4407" t="s">
        <v>25900</v>
      </c>
      <c r="E4407" t="s">
        <v>25901</v>
      </c>
      <c r="F4407" t="s">
        <v>62</v>
      </c>
      <c r="G4407" t="s">
        <v>4554</v>
      </c>
    </row>
    <row r="4408" spans="1:7" x14ac:dyDescent="0.3">
      <c r="A4408">
        <v>18875456</v>
      </c>
      <c r="B4408" t="s">
        <v>30320</v>
      </c>
      <c r="C4408" t="s">
        <v>25899</v>
      </c>
      <c r="D4408" t="s">
        <v>25906</v>
      </c>
      <c r="E4408" t="s">
        <v>9059</v>
      </c>
      <c r="F4408" t="s">
        <v>62</v>
      </c>
      <c r="G4408" t="s">
        <v>4554</v>
      </c>
    </row>
    <row r="4409" spans="1:7" x14ac:dyDescent="0.3">
      <c r="A4409">
        <v>18875456</v>
      </c>
      <c r="B4409" t="s">
        <v>30321</v>
      </c>
      <c r="C4409" t="s">
        <v>25899</v>
      </c>
      <c r="D4409" t="s">
        <v>25906</v>
      </c>
      <c r="E4409" t="s">
        <v>9059</v>
      </c>
      <c r="F4409" t="s">
        <v>62</v>
      </c>
      <c r="G4409" t="s">
        <v>4560</v>
      </c>
    </row>
    <row r="4410" spans="1:7" x14ac:dyDescent="0.3">
      <c r="A4410">
        <v>18875456</v>
      </c>
      <c r="B4410" t="s">
        <v>30322</v>
      </c>
      <c r="C4410" t="s">
        <v>25899</v>
      </c>
      <c r="D4410" t="s">
        <v>25906</v>
      </c>
      <c r="E4410" t="s">
        <v>9059</v>
      </c>
      <c r="F4410" t="s">
        <v>62</v>
      </c>
      <c r="G4410" t="s">
        <v>4560</v>
      </c>
    </row>
    <row r="4411" spans="1:7" x14ac:dyDescent="0.3">
      <c r="A4411">
        <v>18875458</v>
      </c>
      <c r="B4411" t="s">
        <v>30323</v>
      </c>
      <c r="C4411" t="s">
        <v>25899</v>
      </c>
      <c r="D4411" t="s">
        <v>25900</v>
      </c>
      <c r="E4411" t="s">
        <v>25901</v>
      </c>
      <c r="F4411" t="s">
        <v>62</v>
      </c>
      <c r="G4411" t="s">
        <v>4558</v>
      </c>
    </row>
    <row r="4412" spans="1:7" x14ac:dyDescent="0.3">
      <c r="A4412">
        <v>18875458</v>
      </c>
      <c r="B4412" t="s">
        <v>30324</v>
      </c>
      <c r="C4412" t="s">
        <v>25899</v>
      </c>
      <c r="D4412" t="s">
        <v>25900</v>
      </c>
      <c r="E4412" t="s">
        <v>25901</v>
      </c>
      <c r="F4412" t="s">
        <v>62</v>
      </c>
      <c r="G4412" t="s">
        <v>4558</v>
      </c>
    </row>
    <row r="4413" spans="1:7" x14ac:dyDescent="0.3">
      <c r="A4413">
        <v>18875458</v>
      </c>
      <c r="B4413" t="s">
        <v>30325</v>
      </c>
      <c r="C4413" t="s">
        <v>25899</v>
      </c>
      <c r="D4413" t="s">
        <v>25900</v>
      </c>
      <c r="E4413" t="s">
        <v>25901</v>
      </c>
      <c r="F4413" t="s">
        <v>62</v>
      </c>
      <c r="G4413" t="s">
        <v>4554</v>
      </c>
    </row>
    <row r="4414" spans="1:7" x14ac:dyDescent="0.3">
      <c r="A4414">
        <v>18875458</v>
      </c>
      <c r="B4414" t="s">
        <v>30326</v>
      </c>
      <c r="C4414" t="s">
        <v>25899</v>
      </c>
      <c r="D4414" t="s">
        <v>25906</v>
      </c>
      <c r="E4414" t="s">
        <v>9059</v>
      </c>
      <c r="F4414" t="s">
        <v>62</v>
      </c>
      <c r="G4414" t="s">
        <v>4554</v>
      </c>
    </row>
    <row r="4415" spans="1:7" x14ac:dyDescent="0.3">
      <c r="A4415">
        <v>18875458</v>
      </c>
      <c r="B4415" t="s">
        <v>30327</v>
      </c>
      <c r="C4415" t="s">
        <v>25899</v>
      </c>
      <c r="D4415" t="s">
        <v>25906</v>
      </c>
      <c r="E4415" t="s">
        <v>9059</v>
      </c>
      <c r="F4415" t="s">
        <v>62</v>
      </c>
      <c r="G4415" t="s">
        <v>4560</v>
      </c>
    </row>
    <row r="4416" spans="1:7" x14ac:dyDescent="0.3">
      <c r="A4416">
        <v>18875458</v>
      </c>
      <c r="B4416" t="s">
        <v>30328</v>
      </c>
      <c r="C4416" t="s">
        <v>25899</v>
      </c>
      <c r="D4416" t="s">
        <v>25906</v>
      </c>
      <c r="E4416" t="s">
        <v>9059</v>
      </c>
      <c r="F4416" t="s">
        <v>62</v>
      </c>
      <c r="G4416" t="s">
        <v>4560</v>
      </c>
    </row>
    <row r="4417" spans="1:7" x14ac:dyDescent="0.3">
      <c r="A4417">
        <v>18875460</v>
      </c>
      <c r="B4417" t="s">
        <v>30329</v>
      </c>
      <c r="C4417" t="s">
        <v>25899</v>
      </c>
      <c r="D4417" t="s">
        <v>25900</v>
      </c>
      <c r="E4417" t="s">
        <v>25901</v>
      </c>
      <c r="F4417" t="s">
        <v>62</v>
      </c>
      <c r="G4417" t="s">
        <v>4558</v>
      </c>
    </row>
    <row r="4418" spans="1:7" x14ac:dyDescent="0.3">
      <c r="A4418">
        <v>18875460</v>
      </c>
      <c r="B4418" t="s">
        <v>30330</v>
      </c>
      <c r="C4418" t="s">
        <v>25899</v>
      </c>
      <c r="D4418" t="s">
        <v>25900</v>
      </c>
      <c r="E4418" t="s">
        <v>25901</v>
      </c>
      <c r="F4418" t="s">
        <v>62</v>
      </c>
      <c r="G4418" t="s">
        <v>4558</v>
      </c>
    </row>
    <row r="4419" spans="1:7" x14ac:dyDescent="0.3">
      <c r="A4419">
        <v>18875460</v>
      </c>
      <c r="B4419" t="s">
        <v>30331</v>
      </c>
      <c r="C4419" t="s">
        <v>25899</v>
      </c>
      <c r="D4419" t="s">
        <v>25900</v>
      </c>
      <c r="E4419" t="s">
        <v>25901</v>
      </c>
      <c r="F4419" t="s">
        <v>62</v>
      </c>
      <c r="G4419" t="s">
        <v>4554</v>
      </c>
    </row>
    <row r="4420" spans="1:7" x14ac:dyDescent="0.3">
      <c r="A4420">
        <v>18875460</v>
      </c>
      <c r="B4420" t="s">
        <v>30332</v>
      </c>
      <c r="C4420" t="s">
        <v>25899</v>
      </c>
      <c r="D4420" t="s">
        <v>25906</v>
      </c>
      <c r="E4420" t="s">
        <v>9059</v>
      </c>
      <c r="F4420" t="s">
        <v>62</v>
      </c>
      <c r="G4420" t="s">
        <v>4554</v>
      </c>
    </row>
    <row r="4421" spans="1:7" x14ac:dyDescent="0.3">
      <c r="A4421">
        <v>18875460</v>
      </c>
      <c r="B4421" t="s">
        <v>30333</v>
      </c>
      <c r="C4421" t="s">
        <v>25899</v>
      </c>
      <c r="D4421" t="s">
        <v>25906</v>
      </c>
      <c r="E4421" t="s">
        <v>9059</v>
      </c>
      <c r="F4421" t="s">
        <v>62</v>
      </c>
      <c r="G4421" t="s">
        <v>4560</v>
      </c>
    </row>
    <row r="4422" spans="1:7" x14ac:dyDescent="0.3">
      <c r="A4422">
        <v>18875460</v>
      </c>
      <c r="B4422" t="s">
        <v>30334</v>
      </c>
      <c r="C4422" t="s">
        <v>25899</v>
      </c>
      <c r="D4422" t="s">
        <v>25906</v>
      </c>
      <c r="E4422" t="s">
        <v>9059</v>
      </c>
      <c r="F4422" t="s">
        <v>62</v>
      </c>
      <c r="G4422" t="s">
        <v>4560</v>
      </c>
    </row>
    <row r="4423" spans="1:7" x14ac:dyDescent="0.3">
      <c r="A4423">
        <v>18875462</v>
      </c>
      <c r="B4423" t="s">
        <v>30335</v>
      </c>
      <c r="C4423" t="s">
        <v>25899</v>
      </c>
      <c r="D4423" t="s">
        <v>25900</v>
      </c>
      <c r="E4423" t="s">
        <v>25901</v>
      </c>
      <c r="F4423" t="s">
        <v>62</v>
      </c>
      <c r="G4423" t="s">
        <v>4558</v>
      </c>
    </row>
    <row r="4424" spans="1:7" x14ac:dyDescent="0.3">
      <c r="A4424">
        <v>18875462</v>
      </c>
      <c r="B4424" t="s">
        <v>30336</v>
      </c>
      <c r="C4424" t="s">
        <v>25899</v>
      </c>
      <c r="D4424" t="s">
        <v>25900</v>
      </c>
      <c r="E4424" t="s">
        <v>25901</v>
      </c>
      <c r="F4424" t="s">
        <v>62</v>
      </c>
      <c r="G4424" t="s">
        <v>4554</v>
      </c>
    </row>
    <row r="4425" spans="1:7" x14ac:dyDescent="0.3">
      <c r="A4425">
        <v>18875462</v>
      </c>
      <c r="B4425" t="s">
        <v>30337</v>
      </c>
      <c r="C4425" t="s">
        <v>25899</v>
      </c>
      <c r="D4425" t="s">
        <v>25900</v>
      </c>
      <c r="E4425" t="s">
        <v>25901</v>
      </c>
      <c r="F4425" t="s">
        <v>62</v>
      </c>
      <c r="G4425" t="s">
        <v>4558</v>
      </c>
    </row>
    <row r="4426" spans="1:7" x14ac:dyDescent="0.3">
      <c r="A4426">
        <v>18875462</v>
      </c>
      <c r="B4426" t="s">
        <v>30338</v>
      </c>
      <c r="C4426" t="s">
        <v>25899</v>
      </c>
      <c r="D4426" t="s">
        <v>25906</v>
      </c>
      <c r="E4426" t="s">
        <v>9059</v>
      </c>
      <c r="F4426" t="s">
        <v>62</v>
      </c>
      <c r="G4426" t="s">
        <v>4554</v>
      </c>
    </row>
    <row r="4427" spans="1:7" x14ac:dyDescent="0.3">
      <c r="A4427">
        <v>18875462</v>
      </c>
      <c r="B4427" t="s">
        <v>30339</v>
      </c>
      <c r="C4427" t="s">
        <v>25899</v>
      </c>
      <c r="D4427" t="s">
        <v>25906</v>
      </c>
      <c r="E4427" t="s">
        <v>9059</v>
      </c>
      <c r="F4427" t="s">
        <v>62</v>
      </c>
      <c r="G4427" t="s">
        <v>4560</v>
      </c>
    </row>
    <row r="4428" spans="1:7" x14ac:dyDescent="0.3">
      <c r="A4428">
        <v>18875462</v>
      </c>
      <c r="B4428" t="s">
        <v>30340</v>
      </c>
      <c r="C4428" t="s">
        <v>25899</v>
      </c>
      <c r="D4428" t="s">
        <v>25906</v>
      </c>
      <c r="E4428" t="s">
        <v>9059</v>
      </c>
      <c r="F4428" t="s">
        <v>62</v>
      </c>
      <c r="G4428" t="s">
        <v>4560</v>
      </c>
    </row>
    <row r="4429" spans="1:7" x14ac:dyDescent="0.3">
      <c r="A4429">
        <v>18875464</v>
      </c>
      <c r="B4429" t="s">
        <v>30341</v>
      </c>
      <c r="C4429" t="s">
        <v>25899</v>
      </c>
      <c r="D4429" t="s">
        <v>25900</v>
      </c>
      <c r="E4429" t="s">
        <v>25901</v>
      </c>
      <c r="F4429" t="s">
        <v>62</v>
      </c>
      <c r="G4429" t="s">
        <v>4558</v>
      </c>
    </row>
    <row r="4430" spans="1:7" x14ac:dyDescent="0.3">
      <c r="A4430">
        <v>18875464</v>
      </c>
      <c r="B4430" t="s">
        <v>30342</v>
      </c>
      <c r="C4430" t="s">
        <v>25899</v>
      </c>
      <c r="D4430" t="s">
        <v>25900</v>
      </c>
      <c r="E4430" t="s">
        <v>25901</v>
      </c>
      <c r="F4430" t="s">
        <v>62</v>
      </c>
      <c r="G4430" t="s">
        <v>4554</v>
      </c>
    </row>
    <row r="4431" spans="1:7" x14ac:dyDescent="0.3">
      <c r="A4431">
        <v>18875464</v>
      </c>
      <c r="B4431" t="s">
        <v>30343</v>
      </c>
      <c r="C4431" t="s">
        <v>25899</v>
      </c>
      <c r="D4431" t="s">
        <v>25900</v>
      </c>
      <c r="E4431" t="s">
        <v>25901</v>
      </c>
      <c r="F4431" t="s">
        <v>62</v>
      </c>
      <c r="G4431" t="s">
        <v>4558</v>
      </c>
    </row>
    <row r="4432" spans="1:7" x14ac:dyDescent="0.3">
      <c r="A4432">
        <v>18875464</v>
      </c>
      <c r="B4432" t="s">
        <v>30344</v>
      </c>
      <c r="C4432" t="s">
        <v>25899</v>
      </c>
      <c r="D4432" t="s">
        <v>25906</v>
      </c>
      <c r="E4432" t="s">
        <v>9059</v>
      </c>
      <c r="F4432" t="s">
        <v>62</v>
      </c>
      <c r="G4432" t="s">
        <v>4554</v>
      </c>
    </row>
    <row r="4433" spans="1:7" x14ac:dyDescent="0.3">
      <c r="A4433">
        <v>18875464</v>
      </c>
      <c r="B4433" t="s">
        <v>30345</v>
      </c>
      <c r="C4433" t="s">
        <v>25899</v>
      </c>
      <c r="D4433" t="s">
        <v>25906</v>
      </c>
      <c r="E4433" t="s">
        <v>9059</v>
      </c>
      <c r="F4433" t="s">
        <v>62</v>
      </c>
      <c r="G4433" t="s">
        <v>4560</v>
      </c>
    </row>
    <row r="4434" spans="1:7" x14ac:dyDescent="0.3">
      <c r="A4434">
        <v>18875464</v>
      </c>
      <c r="B4434" t="s">
        <v>30346</v>
      </c>
      <c r="C4434" t="s">
        <v>25899</v>
      </c>
      <c r="D4434" t="s">
        <v>25906</v>
      </c>
      <c r="E4434" t="s">
        <v>9059</v>
      </c>
      <c r="F4434" t="s">
        <v>62</v>
      </c>
      <c r="G4434" t="s">
        <v>4560</v>
      </c>
    </row>
    <row r="4435" spans="1:7" x14ac:dyDescent="0.3">
      <c r="A4435">
        <v>18875466</v>
      </c>
      <c r="B4435" t="s">
        <v>30347</v>
      </c>
      <c r="C4435" t="s">
        <v>25899</v>
      </c>
      <c r="D4435" t="s">
        <v>25900</v>
      </c>
      <c r="E4435" t="s">
        <v>25901</v>
      </c>
      <c r="F4435" t="s">
        <v>62</v>
      </c>
      <c r="G4435" t="s">
        <v>4558</v>
      </c>
    </row>
    <row r="4436" spans="1:7" x14ac:dyDescent="0.3">
      <c r="A4436">
        <v>18875466</v>
      </c>
      <c r="B4436" t="s">
        <v>30348</v>
      </c>
      <c r="C4436" t="s">
        <v>25899</v>
      </c>
      <c r="D4436" t="s">
        <v>25900</v>
      </c>
      <c r="E4436" t="s">
        <v>25901</v>
      </c>
      <c r="F4436" t="s">
        <v>62</v>
      </c>
      <c r="G4436" t="s">
        <v>4554</v>
      </c>
    </row>
    <row r="4437" spans="1:7" x14ac:dyDescent="0.3">
      <c r="A4437">
        <v>18875466</v>
      </c>
      <c r="B4437" t="s">
        <v>30349</v>
      </c>
      <c r="C4437" t="s">
        <v>25899</v>
      </c>
      <c r="D4437" t="s">
        <v>25900</v>
      </c>
      <c r="E4437" t="s">
        <v>25901</v>
      </c>
      <c r="F4437" t="s">
        <v>62</v>
      </c>
      <c r="G4437" t="s">
        <v>4558</v>
      </c>
    </row>
    <row r="4438" spans="1:7" x14ac:dyDescent="0.3">
      <c r="A4438">
        <v>18875466</v>
      </c>
      <c r="B4438" t="s">
        <v>30350</v>
      </c>
      <c r="C4438" t="s">
        <v>25899</v>
      </c>
      <c r="D4438" t="s">
        <v>25906</v>
      </c>
      <c r="E4438" t="s">
        <v>9059</v>
      </c>
      <c r="F4438" t="s">
        <v>62</v>
      </c>
      <c r="G4438" t="s">
        <v>4554</v>
      </c>
    </row>
    <row r="4439" spans="1:7" x14ac:dyDescent="0.3">
      <c r="A4439">
        <v>18875466</v>
      </c>
      <c r="B4439" t="s">
        <v>30351</v>
      </c>
      <c r="C4439" t="s">
        <v>25899</v>
      </c>
      <c r="D4439" t="s">
        <v>25906</v>
      </c>
      <c r="E4439" t="s">
        <v>9059</v>
      </c>
      <c r="F4439" t="s">
        <v>62</v>
      </c>
      <c r="G4439" t="s">
        <v>4560</v>
      </c>
    </row>
    <row r="4440" spans="1:7" x14ac:dyDescent="0.3">
      <c r="A4440">
        <v>18875466</v>
      </c>
      <c r="B4440" t="s">
        <v>30352</v>
      </c>
      <c r="C4440" t="s">
        <v>25899</v>
      </c>
      <c r="D4440" t="s">
        <v>25906</v>
      </c>
      <c r="E4440" t="s">
        <v>9059</v>
      </c>
      <c r="F4440" t="s">
        <v>62</v>
      </c>
      <c r="G4440" t="s">
        <v>4560</v>
      </c>
    </row>
    <row r="4441" spans="1:7" x14ac:dyDescent="0.3">
      <c r="A4441">
        <v>18875618</v>
      </c>
      <c r="B4441" t="s">
        <v>30353</v>
      </c>
      <c r="C4441" t="s">
        <v>25899</v>
      </c>
      <c r="D4441" t="s">
        <v>25900</v>
      </c>
      <c r="E4441" t="s">
        <v>25901</v>
      </c>
      <c r="F4441" t="s">
        <v>62</v>
      </c>
      <c r="G4441" t="s">
        <v>4558</v>
      </c>
    </row>
    <row r="4442" spans="1:7" x14ac:dyDescent="0.3">
      <c r="A4442">
        <v>18875618</v>
      </c>
      <c r="B4442" t="s">
        <v>30354</v>
      </c>
      <c r="C4442" t="s">
        <v>25899</v>
      </c>
      <c r="D4442" t="s">
        <v>25900</v>
      </c>
      <c r="E4442" t="s">
        <v>25901</v>
      </c>
      <c r="F4442" t="s">
        <v>62</v>
      </c>
      <c r="G4442" t="s">
        <v>4554</v>
      </c>
    </row>
    <row r="4443" spans="1:7" x14ac:dyDescent="0.3">
      <c r="A4443">
        <v>18875618</v>
      </c>
      <c r="B4443" t="s">
        <v>30355</v>
      </c>
      <c r="C4443" t="s">
        <v>25899</v>
      </c>
      <c r="D4443" t="s">
        <v>25906</v>
      </c>
      <c r="E4443" t="s">
        <v>9059</v>
      </c>
      <c r="F4443" t="s">
        <v>62</v>
      </c>
      <c r="G4443" t="s">
        <v>4554</v>
      </c>
    </row>
    <row r="4444" spans="1:7" x14ac:dyDescent="0.3">
      <c r="A4444">
        <v>18875618</v>
      </c>
      <c r="B4444" t="s">
        <v>30356</v>
      </c>
      <c r="C4444" t="s">
        <v>25899</v>
      </c>
      <c r="D4444" t="s">
        <v>25900</v>
      </c>
      <c r="E4444" t="s">
        <v>25901</v>
      </c>
      <c r="F4444" t="s">
        <v>62</v>
      </c>
      <c r="G4444" t="s">
        <v>4558</v>
      </c>
    </row>
    <row r="4445" spans="1:7" x14ac:dyDescent="0.3">
      <c r="A4445">
        <v>18875618</v>
      </c>
      <c r="B4445" t="s">
        <v>30357</v>
      </c>
      <c r="C4445" t="s">
        <v>25899</v>
      </c>
      <c r="D4445" t="s">
        <v>25906</v>
      </c>
      <c r="E4445" t="s">
        <v>9059</v>
      </c>
      <c r="F4445" t="s">
        <v>62</v>
      </c>
      <c r="G4445" t="s">
        <v>4560</v>
      </c>
    </row>
    <row r="4446" spans="1:7" x14ac:dyDescent="0.3">
      <c r="A4446">
        <v>18875618</v>
      </c>
      <c r="B4446" t="s">
        <v>30358</v>
      </c>
      <c r="C4446" t="s">
        <v>25899</v>
      </c>
      <c r="D4446" t="s">
        <v>25906</v>
      </c>
      <c r="E4446" t="s">
        <v>9059</v>
      </c>
      <c r="F4446" t="s">
        <v>62</v>
      </c>
      <c r="G4446" t="s">
        <v>4560</v>
      </c>
    </row>
    <row r="4447" spans="1:7" x14ac:dyDescent="0.3">
      <c r="A4447">
        <v>18875620</v>
      </c>
      <c r="B4447" t="s">
        <v>30359</v>
      </c>
      <c r="C4447" t="s">
        <v>25899</v>
      </c>
      <c r="D4447" t="s">
        <v>25900</v>
      </c>
      <c r="E4447" t="s">
        <v>25901</v>
      </c>
      <c r="F4447" t="s">
        <v>62</v>
      </c>
      <c r="G4447" t="s">
        <v>4558</v>
      </c>
    </row>
    <row r="4448" spans="1:7" x14ac:dyDescent="0.3">
      <c r="A4448">
        <v>18875620</v>
      </c>
      <c r="B4448" t="s">
        <v>30360</v>
      </c>
      <c r="C4448" t="s">
        <v>25899</v>
      </c>
      <c r="D4448" t="s">
        <v>25900</v>
      </c>
      <c r="E4448" t="s">
        <v>25901</v>
      </c>
      <c r="F4448" t="s">
        <v>62</v>
      </c>
      <c r="G4448" t="s">
        <v>4554</v>
      </c>
    </row>
    <row r="4449" spans="1:7" x14ac:dyDescent="0.3">
      <c r="A4449">
        <v>18875620</v>
      </c>
      <c r="B4449" t="s">
        <v>30361</v>
      </c>
      <c r="C4449" t="s">
        <v>25899</v>
      </c>
      <c r="D4449" t="s">
        <v>25906</v>
      </c>
      <c r="E4449" t="s">
        <v>9059</v>
      </c>
      <c r="F4449" t="s">
        <v>62</v>
      </c>
      <c r="G4449" t="s">
        <v>4554</v>
      </c>
    </row>
    <row r="4450" spans="1:7" x14ac:dyDescent="0.3">
      <c r="A4450">
        <v>18875620</v>
      </c>
      <c r="B4450" t="s">
        <v>30362</v>
      </c>
      <c r="C4450" t="s">
        <v>25899</v>
      </c>
      <c r="D4450" t="s">
        <v>25900</v>
      </c>
      <c r="E4450" t="s">
        <v>25901</v>
      </c>
      <c r="F4450" t="s">
        <v>62</v>
      </c>
      <c r="G4450" t="s">
        <v>4558</v>
      </c>
    </row>
    <row r="4451" spans="1:7" x14ac:dyDescent="0.3">
      <c r="A4451">
        <v>18875620</v>
      </c>
      <c r="B4451" t="s">
        <v>30363</v>
      </c>
      <c r="C4451" t="s">
        <v>25899</v>
      </c>
      <c r="D4451" t="s">
        <v>25906</v>
      </c>
      <c r="E4451" t="s">
        <v>9059</v>
      </c>
      <c r="F4451" t="s">
        <v>62</v>
      </c>
      <c r="G4451" t="s">
        <v>4560</v>
      </c>
    </row>
    <row r="4452" spans="1:7" x14ac:dyDescent="0.3">
      <c r="A4452">
        <v>18875620</v>
      </c>
      <c r="B4452" t="s">
        <v>30364</v>
      </c>
      <c r="C4452" t="s">
        <v>25899</v>
      </c>
      <c r="D4452" t="s">
        <v>25906</v>
      </c>
      <c r="E4452" t="s">
        <v>9059</v>
      </c>
      <c r="F4452" t="s">
        <v>62</v>
      </c>
      <c r="G4452" t="s">
        <v>4560</v>
      </c>
    </row>
    <row r="4453" spans="1:7" x14ac:dyDescent="0.3">
      <c r="A4453">
        <v>18875622</v>
      </c>
      <c r="B4453" t="s">
        <v>30365</v>
      </c>
      <c r="C4453" t="s">
        <v>25899</v>
      </c>
      <c r="D4453" t="s">
        <v>25900</v>
      </c>
      <c r="E4453" t="s">
        <v>25901</v>
      </c>
      <c r="F4453" t="s">
        <v>62</v>
      </c>
      <c r="G4453" t="s">
        <v>4558</v>
      </c>
    </row>
    <row r="4454" spans="1:7" x14ac:dyDescent="0.3">
      <c r="A4454">
        <v>18875622</v>
      </c>
      <c r="B4454" t="s">
        <v>30366</v>
      </c>
      <c r="C4454" t="s">
        <v>25899</v>
      </c>
      <c r="D4454" t="s">
        <v>25900</v>
      </c>
      <c r="E4454" t="s">
        <v>25901</v>
      </c>
      <c r="F4454" t="s">
        <v>62</v>
      </c>
      <c r="G4454" t="s">
        <v>4554</v>
      </c>
    </row>
    <row r="4455" spans="1:7" x14ac:dyDescent="0.3">
      <c r="A4455">
        <v>18875622</v>
      </c>
      <c r="B4455" t="s">
        <v>30367</v>
      </c>
      <c r="C4455" t="s">
        <v>25899</v>
      </c>
      <c r="D4455" t="s">
        <v>25906</v>
      </c>
      <c r="E4455" t="s">
        <v>9059</v>
      </c>
      <c r="F4455" t="s">
        <v>62</v>
      </c>
      <c r="G4455" t="s">
        <v>4554</v>
      </c>
    </row>
    <row r="4456" spans="1:7" x14ac:dyDescent="0.3">
      <c r="A4456">
        <v>18875622</v>
      </c>
      <c r="B4456" t="s">
        <v>30368</v>
      </c>
      <c r="C4456" t="s">
        <v>25899</v>
      </c>
      <c r="D4456" t="s">
        <v>25900</v>
      </c>
      <c r="E4456" t="s">
        <v>25901</v>
      </c>
      <c r="F4456" t="s">
        <v>62</v>
      </c>
      <c r="G4456" t="s">
        <v>4558</v>
      </c>
    </row>
    <row r="4457" spans="1:7" x14ac:dyDescent="0.3">
      <c r="A4457">
        <v>18875622</v>
      </c>
      <c r="B4457" t="s">
        <v>30369</v>
      </c>
      <c r="C4457" t="s">
        <v>25899</v>
      </c>
      <c r="D4457" t="s">
        <v>25906</v>
      </c>
      <c r="E4457" t="s">
        <v>9059</v>
      </c>
      <c r="F4457" t="s">
        <v>62</v>
      </c>
      <c r="G4457" t="s">
        <v>4560</v>
      </c>
    </row>
    <row r="4458" spans="1:7" x14ac:dyDescent="0.3">
      <c r="A4458">
        <v>18875622</v>
      </c>
      <c r="B4458" t="s">
        <v>30370</v>
      </c>
      <c r="C4458" t="s">
        <v>25899</v>
      </c>
      <c r="D4458" t="s">
        <v>25906</v>
      </c>
      <c r="E4458" t="s">
        <v>9059</v>
      </c>
      <c r="F4458" t="s">
        <v>62</v>
      </c>
      <c r="G4458" t="s">
        <v>4560</v>
      </c>
    </row>
    <row r="4459" spans="1:7" x14ac:dyDescent="0.3">
      <c r="A4459">
        <v>18875624</v>
      </c>
      <c r="B4459" t="s">
        <v>30371</v>
      </c>
      <c r="C4459" t="s">
        <v>25899</v>
      </c>
      <c r="D4459" t="s">
        <v>25900</v>
      </c>
      <c r="E4459" t="s">
        <v>25901</v>
      </c>
      <c r="F4459" t="s">
        <v>62</v>
      </c>
      <c r="G4459" t="s">
        <v>4558</v>
      </c>
    </row>
    <row r="4460" spans="1:7" x14ac:dyDescent="0.3">
      <c r="A4460">
        <v>18875624</v>
      </c>
      <c r="B4460" t="s">
        <v>30372</v>
      </c>
      <c r="C4460" t="s">
        <v>25899</v>
      </c>
      <c r="D4460" t="s">
        <v>25900</v>
      </c>
      <c r="E4460" t="s">
        <v>25901</v>
      </c>
      <c r="F4460" t="s">
        <v>62</v>
      </c>
      <c r="G4460" t="s">
        <v>4554</v>
      </c>
    </row>
    <row r="4461" spans="1:7" x14ac:dyDescent="0.3">
      <c r="A4461">
        <v>18875624</v>
      </c>
      <c r="B4461" t="s">
        <v>30373</v>
      </c>
      <c r="C4461" t="s">
        <v>25899</v>
      </c>
      <c r="D4461" t="s">
        <v>25906</v>
      </c>
      <c r="E4461" t="s">
        <v>9059</v>
      </c>
      <c r="F4461" t="s">
        <v>62</v>
      </c>
      <c r="G4461" t="s">
        <v>4554</v>
      </c>
    </row>
    <row r="4462" spans="1:7" x14ac:dyDescent="0.3">
      <c r="A4462">
        <v>18875624</v>
      </c>
      <c r="B4462" t="s">
        <v>30374</v>
      </c>
      <c r="C4462" t="s">
        <v>25899</v>
      </c>
      <c r="D4462" t="s">
        <v>25900</v>
      </c>
      <c r="E4462" t="s">
        <v>25901</v>
      </c>
      <c r="F4462" t="s">
        <v>62</v>
      </c>
      <c r="G4462" t="s">
        <v>4558</v>
      </c>
    </row>
    <row r="4463" spans="1:7" x14ac:dyDescent="0.3">
      <c r="A4463">
        <v>18875624</v>
      </c>
      <c r="B4463" t="s">
        <v>30375</v>
      </c>
      <c r="C4463" t="s">
        <v>25899</v>
      </c>
      <c r="D4463" t="s">
        <v>25906</v>
      </c>
      <c r="E4463" t="s">
        <v>9059</v>
      </c>
      <c r="F4463" t="s">
        <v>62</v>
      </c>
      <c r="G4463" t="s">
        <v>4560</v>
      </c>
    </row>
    <row r="4464" spans="1:7" x14ac:dyDescent="0.3">
      <c r="A4464">
        <v>18875624</v>
      </c>
      <c r="B4464" t="s">
        <v>30376</v>
      </c>
      <c r="C4464" t="s">
        <v>25899</v>
      </c>
      <c r="D4464" t="s">
        <v>25906</v>
      </c>
      <c r="E4464" t="s">
        <v>9059</v>
      </c>
      <c r="F4464" t="s">
        <v>62</v>
      </c>
      <c r="G4464" t="s">
        <v>4560</v>
      </c>
    </row>
    <row r="4465" spans="1:7" x14ac:dyDescent="0.3">
      <c r="A4465">
        <v>18875626</v>
      </c>
      <c r="B4465" t="s">
        <v>30377</v>
      </c>
      <c r="C4465" t="s">
        <v>25899</v>
      </c>
      <c r="D4465" t="s">
        <v>25900</v>
      </c>
      <c r="E4465" t="s">
        <v>25901</v>
      </c>
      <c r="F4465" t="s">
        <v>62</v>
      </c>
      <c r="G4465" t="s">
        <v>4558</v>
      </c>
    </row>
    <row r="4466" spans="1:7" x14ac:dyDescent="0.3">
      <c r="A4466">
        <v>18875626</v>
      </c>
      <c r="B4466" t="s">
        <v>30378</v>
      </c>
      <c r="C4466" t="s">
        <v>25899</v>
      </c>
      <c r="D4466" t="s">
        <v>25900</v>
      </c>
      <c r="E4466" t="s">
        <v>25901</v>
      </c>
      <c r="F4466" t="s">
        <v>62</v>
      </c>
      <c r="G4466" t="s">
        <v>4554</v>
      </c>
    </row>
    <row r="4467" spans="1:7" x14ac:dyDescent="0.3">
      <c r="A4467">
        <v>18875626</v>
      </c>
      <c r="B4467" t="s">
        <v>30379</v>
      </c>
      <c r="C4467" t="s">
        <v>25899</v>
      </c>
      <c r="D4467" t="s">
        <v>25906</v>
      </c>
      <c r="E4467" t="s">
        <v>9059</v>
      </c>
      <c r="F4467" t="s">
        <v>62</v>
      </c>
      <c r="G4467" t="s">
        <v>4554</v>
      </c>
    </row>
    <row r="4468" spans="1:7" x14ac:dyDescent="0.3">
      <c r="A4468">
        <v>18875626</v>
      </c>
      <c r="B4468" t="s">
        <v>30380</v>
      </c>
      <c r="C4468" t="s">
        <v>25899</v>
      </c>
      <c r="D4468" t="s">
        <v>25900</v>
      </c>
      <c r="E4468" t="s">
        <v>25901</v>
      </c>
      <c r="F4468" t="s">
        <v>62</v>
      </c>
      <c r="G4468" t="s">
        <v>4558</v>
      </c>
    </row>
    <row r="4469" spans="1:7" x14ac:dyDescent="0.3">
      <c r="A4469">
        <v>18875626</v>
      </c>
      <c r="B4469" t="s">
        <v>30381</v>
      </c>
      <c r="C4469" t="s">
        <v>25899</v>
      </c>
      <c r="D4469" t="s">
        <v>25906</v>
      </c>
      <c r="E4469" t="s">
        <v>9059</v>
      </c>
      <c r="F4469" t="s">
        <v>62</v>
      </c>
      <c r="G4469" t="s">
        <v>4560</v>
      </c>
    </row>
    <row r="4470" spans="1:7" x14ac:dyDescent="0.3">
      <c r="A4470">
        <v>18875626</v>
      </c>
      <c r="B4470" t="s">
        <v>30382</v>
      </c>
      <c r="C4470" t="s">
        <v>25899</v>
      </c>
      <c r="D4470" t="s">
        <v>25906</v>
      </c>
      <c r="E4470" t="s">
        <v>9059</v>
      </c>
      <c r="F4470" t="s">
        <v>62</v>
      </c>
      <c r="G4470" t="s">
        <v>4560</v>
      </c>
    </row>
    <row r="4471" spans="1:7" x14ac:dyDescent="0.3">
      <c r="A4471">
        <v>18875628</v>
      </c>
      <c r="B4471" t="s">
        <v>30383</v>
      </c>
      <c r="C4471" t="s">
        <v>25899</v>
      </c>
      <c r="D4471" t="s">
        <v>25900</v>
      </c>
      <c r="E4471" t="s">
        <v>25901</v>
      </c>
      <c r="F4471" t="s">
        <v>62</v>
      </c>
      <c r="G4471" t="s">
        <v>4558</v>
      </c>
    </row>
    <row r="4472" spans="1:7" x14ac:dyDescent="0.3">
      <c r="A4472">
        <v>18875628</v>
      </c>
      <c r="B4472" t="s">
        <v>30384</v>
      </c>
      <c r="C4472" t="s">
        <v>25899</v>
      </c>
      <c r="D4472" t="s">
        <v>25900</v>
      </c>
      <c r="E4472" t="s">
        <v>25901</v>
      </c>
      <c r="F4472" t="s">
        <v>62</v>
      </c>
      <c r="G4472" t="s">
        <v>4554</v>
      </c>
    </row>
    <row r="4473" spans="1:7" x14ac:dyDescent="0.3">
      <c r="A4473">
        <v>18875628</v>
      </c>
      <c r="B4473" t="s">
        <v>30385</v>
      </c>
      <c r="C4473" t="s">
        <v>25899</v>
      </c>
      <c r="D4473" t="s">
        <v>25906</v>
      </c>
      <c r="E4473" t="s">
        <v>9059</v>
      </c>
      <c r="F4473" t="s">
        <v>62</v>
      </c>
      <c r="G4473" t="s">
        <v>4554</v>
      </c>
    </row>
    <row r="4474" spans="1:7" x14ac:dyDescent="0.3">
      <c r="A4474">
        <v>18875628</v>
      </c>
      <c r="B4474" t="s">
        <v>30386</v>
      </c>
      <c r="C4474" t="s">
        <v>25899</v>
      </c>
      <c r="D4474" t="s">
        <v>25900</v>
      </c>
      <c r="E4474" t="s">
        <v>25901</v>
      </c>
      <c r="F4474" t="s">
        <v>62</v>
      </c>
      <c r="G4474" t="s">
        <v>4558</v>
      </c>
    </row>
    <row r="4475" spans="1:7" x14ac:dyDescent="0.3">
      <c r="A4475">
        <v>18875628</v>
      </c>
      <c r="B4475" t="s">
        <v>30387</v>
      </c>
      <c r="C4475" t="s">
        <v>25899</v>
      </c>
      <c r="D4475" t="s">
        <v>25906</v>
      </c>
      <c r="E4475" t="s">
        <v>9059</v>
      </c>
      <c r="F4475" t="s">
        <v>62</v>
      </c>
      <c r="G4475" t="s">
        <v>4560</v>
      </c>
    </row>
    <row r="4476" spans="1:7" x14ac:dyDescent="0.3">
      <c r="A4476">
        <v>18875628</v>
      </c>
      <c r="B4476" t="s">
        <v>30388</v>
      </c>
      <c r="C4476" t="s">
        <v>25899</v>
      </c>
      <c r="D4476" t="s">
        <v>25906</v>
      </c>
      <c r="E4476" t="s">
        <v>9059</v>
      </c>
      <c r="F4476" t="s">
        <v>62</v>
      </c>
      <c r="G4476" t="s">
        <v>4560</v>
      </c>
    </row>
    <row r="4477" spans="1:7" x14ac:dyDescent="0.3">
      <c r="A4477">
        <v>18875616</v>
      </c>
      <c r="B4477" t="s">
        <v>30389</v>
      </c>
      <c r="C4477" t="s">
        <v>25899</v>
      </c>
      <c r="D4477" t="s">
        <v>25900</v>
      </c>
      <c r="E4477" t="s">
        <v>25901</v>
      </c>
      <c r="F4477" t="s">
        <v>62</v>
      </c>
      <c r="G4477" t="s">
        <v>4558</v>
      </c>
    </row>
    <row r="4478" spans="1:7" x14ac:dyDescent="0.3">
      <c r="A4478">
        <v>18875616</v>
      </c>
      <c r="B4478" t="s">
        <v>30390</v>
      </c>
      <c r="C4478" t="s">
        <v>25899</v>
      </c>
      <c r="D4478" t="s">
        <v>25906</v>
      </c>
      <c r="E4478" t="s">
        <v>9059</v>
      </c>
      <c r="F4478" t="s">
        <v>62</v>
      </c>
      <c r="G4478" t="s">
        <v>4554</v>
      </c>
    </row>
    <row r="4479" spans="1:7" x14ac:dyDescent="0.3">
      <c r="A4479">
        <v>18875616</v>
      </c>
      <c r="B4479" t="s">
        <v>30391</v>
      </c>
      <c r="C4479" t="s">
        <v>25899</v>
      </c>
      <c r="D4479" t="s">
        <v>25900</v>
      </c>
      <c r="E4479" t="s">
        <v>25901</v>
      </c>
      <c r="F4479" t="s">
        <v>62</v>
      </c>
      <c r="G4479" t="s">
        <v>4554</v>
      </c>
    </row>
    <row r="4480" spans="1:7" x14ac:dyDescent="0.3">
      <c r="A4480">
        <v>18875616</v>
      </c>
      <c r="B4480" t="s">
        <v>30392</v>
      </c>
      <c r="C4480" t="s">
        <v>25899</v>
      </c>
      <c r="D4480" t="s">
        <v>25900</v>
      </c>
      <c r="E4480" t="s">
        <v>25901</v>
      </c>
      <c r="F4480" t="s">
        <v>62</v>
      </c>
      <c r="G4480" t="s">
        <v>4558</v>
      </c>
    </row>
    <row r="4481" spans="1:7" x14ac:dyDescent="0.3">
      <c r="A4481">
        <v>18875616</v>
      </c>
      <c r="B4481" t="s">
        <v>30393</v>
      </c>
      <c r="C4481" t="s">
        <v>25899</v>
      </c>
      <c r="D4481" t="s">
        <v>25906</v>
      </c>
      <c r="E4481" t="s">
        <v>9059</v>
      </c>
      <c r="F4481" t="s">
        <v>62</v>
      </c>
      <c r="G4481" t="s">
        <v>4560</v>
      </c>
    </row>
    <row r="4482" spans="1:7" x14ac:dyDescent="0.3">
      <c r="A4482">
        <v>18875616</v>
      </c>
      <c r="B4482" t="s">
        <v>30394</v>
      </c>
      <c r="C4482" t="s">
        <v>25899</v>
      </c>
      <c r="D4482" t="s">
        <v>25906</v>
      </c>
      <c r="E4482" t="s">
        <v>9059</v>
      </c>
      <c r="F4482" t="s">
        <v>62</v>
      </c>
      <c r="G4482" t="s">
        <v>4560</v>
      </c>
    </row>
    <row r="4483" spans="1:7" x14ac:dyDescent="0.3">
      <c r="A4483">
        <v>18875776</v>
      </c>
      <c r="B4483" t="s">
        <v>30395</v>
      </c>
      <c r="C4483" t="s">
        <v>25899</v>
      </c>
      <c r="D4483" t="s">
        <v>25900</v>
      </c>
      <c r="E4483" t="s">
        <v>25901</v>
      </c>
      <c r="F4483" t="s">
        <v>62</v>
      </c>
      <c r="G4483" t="s">
        <v>4558</v>
      </c>
    </row>
    <row r="4484" spans="1:7" x14ac:dyDescent="0.3">
      <c r="A4484">
        <v>18875776</v>
      </c>
      <c r="B4484" t="s">
        <v>30396</v>
      </c>
      <c r="C4484" t="s">
        <v>25899</v>
      </c>
      <c r="D4484" t="s">
        <v>25900</v>
      </c>
      <c r="E4484" t="s">
        <v>25901</v>
      </c>
      <c r="F4484" t="s">
        <v>62</v>
      </c>
      <c r="G4484" t="s">
        <v>4554</v>
      </c>
    </row>
    <row r="4485" spans="1:7" x14ac:dyDescent="0.3">
      <c r="A4485">
        <v>18875776</v>
      </c>
      <c r="B4485" t="s">
        <v>30397</v>
      </c>
      <c r="C4485" t="s">
        <v>25899</v>
      </c>
      <c r="D4485" t="s">
        <v>25900</v>
      </c>
      <c r="E4485" t="s">
        <v>25901</v>
      </c>
      <c r="F4485" t="s">
        <v>62</v>
      </c>
      <c r="G4485" t="s">
        <v>4558</v>
      </c>
    </row>
    <row r="4486" spans="1:7" x14ac:dyDescent="0.3">
      <c r="A4486">
        <v>18875776</v>
      </c>
      <c r="B4486" t="s">
        <v>30398</v>
      </c>
      <c r="C4486" t="s">
        <v>25899</v>
      </c>
      <c r="D4486" t="s">
        <v>25906</v>
      </c>
      <c r="E4486" t="s">
        <v>9059</v>
      </c>
      <c r="F4486" t="s">
        <v>62</v>
      </c>
      <c r="G4486" t="s">
        <v>4554</v>
      </c>
    </row>
    <row r="4487" spans="1:7" x14ac:dyDescent="0.3">
      <c r="A4487">
        <v>18875776</v>
      </c>
      <c r="B4487" t="s">
        <v>30399</v>
      </c>
      <c r="C4487" t="s">
        <v>25899</v>
      </c>
      <c r="D4487" t="s">
        <v>25906</v>
      </c>
      <c r="E4487" t="s">
        <v>9059</v>
      </c>
      <c r="F4487" t="s">
        <v>62</v>
      </c>
      <c r="G4487" t="s">
        <v>4560</v>
      </c>
    </row>
    <row r="4488" spans="1:7" x14ac:dyDescent="0.3">
      <c r="A4488">
        <v>18875776</v>
      </c>
      <c r="B4488" t="s">
        <v>30400</v>
      </c>
      <c r="C4488" t="s">
        <v>25899</v>
      </c>
      <c r="D4488" t="s">
        <v>25906</v>
      </c>
      <c r="E4488" t="s">
        <v>9059</v>
      </c>
      <c r="F4488" t="s">
        <v>62</v>
      </c>
      <c r="G4488" t="s">
        <v>4560</v>
      </c>
    </row>
    <row r="4489" spans="1:7" x14ac:dyDescent="0.3">
      <c r="A4489">
        <v>18875778</v>
      </c>
      <c r="B4489" t="s">
        <v>30401</v>
      </c>
      <c r="C4489" t="s">
        <v>25899</v>
      </c>
      <c r="D4489" t="s">
        <v>25900</v>
      </c>
      <c r="E4489" t="s">
        <v>25901</v>
      </c>
      <c r="F4489" t="s">
        <v>62</v>
      </c>
      <c r="G4489" t="s">
        <v>4558</v>
      </c>
    </row>
    <row r="4490" spans="1:7" x14ac:dyDescent="0.3">
      <c r="A4490">
        <v>18875778</v>
      </c>
      <c r="B4490" t="s">
        <v>30402</v>
      </c>
      <c r="C4490" t="s">
        <v>25899</v>
      </c>
      <c r="D4490" t="s">
        <v>25900</v>
      </c>
      <c r="E4490" t="s">
        <v>25901</v>
      </c>
      <c r="F4490" t="s">
        <v>62</v>
      </c>
      <c r="G4490" t="s">
        <v>4554</v>
      </c>
    </row>
    <row r="4491" spans="1:7" x14ac:dyDescent="0.3">
      <c r="A4491">
        <v>18875778</v>
      </c>
      <c r="B4491" t="s">
        <v>30403</v>
      </c>
      <c r="C4491" t="s">
        <v>25899</v>
      </c>
      <c r="D4491" t="s">
        <v>25900</v>
      </c>
      <c r="E4491" t="s">
        <v>25901</v>
      </c>
      <c r="F4491" t="s">
        <v>62</v>
      </c>
      <c r="G4491" t="s">
        <v>4558</v>
      </c>
    </row>
    <row r="4492" spans="1:7" x14ac:dyDescent="0.3">
      <c r="A4492">
        <v>18875778</v>
      </c>
      <c r="B4492" t="s">
        <v>30404</v>
      </c>
      <c r="C4492" t="s">
        <v>25899</v>
      </c>
      <c r="D4492" t="s">
        <v>25906</v>
      </c>
      <c r="E4492" t="s">
        <v>9059</v>
      </c>
      <c r="F4492" t="s">
        <v>62</v>
      </c>
      <c r="G4492" t="s">
        <v>4554</v>
      </c>
    </row>
    <row r="4493" spans="1:7" x14ac:dyDescent="0.3">
      <c r="A4493">
        <v>18875778</v>
      </c>
      <c r="B4493" t="s">
        <v>30405</v>
      </c>
      <c r="C4493" t="s">
        <v>25899</v>
      </c>
      <c r="D4493" t="s">
        <v>26680</v>
      </c>
      <c r="E4493" t="s">
        <v>26680</v>
      </c>
      <c r="F4493" t="s">
        <v>62</v>
      </c>
      <c r="G4493" t="s">
        <v>4560</v>
      </c>
    </row>
    <row r="4494" spans="1:7" x14ac:dyDescent="0.3">
      <c r="A4494">
        <v>18875778</v>
      </c>
      <c r="B4494" t="s">
        <v>30406</v>
      </c>
      <c r="C4494" t="s">
        <v>25899</v>
      </c>
      <c r="D4494" t="s">
        <v>25906</v>
      </c>
      <c r="E4494" t="s">
        <v>9059</v>
      </c>
      <c r="F4494" t="s">
        <v>62</v>
      </c>
      <c r="G4494" t="s">
        <v>4560</v>
      </c>
    </row>
    <row r="4495" spans="1:7" x14ac:dyDescent="0.3">
      <c r="A4495">
        <v>18875780</v>
      </c>
      <c r="B4495" t="s">
        <v>30407</v>
      </c>
      <c r="C4495" t="s">
        <v>25899</v>
      </c>
      <c r="D4495" t="s">
        <v>25900</v>
      </c>
      <c r="E4495" t="s">
        <v>25901</v>
      </c>
      <c r="F4495" t="s">
        <v>62</v>
      </c>
      <c r="G4495" t="s">
        <v>4558</v>
      </c>
    </row>
    <row r="4496" spans="1:7" x14ac:dyDescent="0.3">
      <c r="A4496">
        <v>18875780</v>
      </c>
      <c r="B4496" t="s">
        <v>30408</v>
      </c>
      <c r="C4496" t="s">
        <v>25899</v>
      </c>
      <c r="D4496" t="s">
        <v>25900</v>
      </c>
      <c r="E4496" t="s">
        <v>25901</v>
      </c>
      <c r="F4496" t="s">
        <v>62</v>
      </c>
      <c r="G4496" t="s">
        <v>4554</v>
      </c>
    </row>
    <row r="4497" spans="1:7" x14ac:dyDescent="0.3">
      <c r="A4497">
        <v>18875780</v>
      </c>
      <c r="B4497" t="s">
        <v>30409</v>
      </c>
      <c r="C4497" t="s">
        <v>25899</v>
      </c>
      <c r="D4497" t="s">
        <v>25900</v>
      </c>
      <c r="E4497" t="s">
        <v>25901</v>
      </c>
      <c r="F4497" t="s">
        <v>62</v>
      </c>
      <c r="G4497" t="s">
        <v>4558</v>
      </c>
    </row>
    <row r="4498" spans="1:7" x14ac:dyDescent="0.3">
      <c r="A4498">
        <v>18875780</v>
      </c>
      <c r="B4498" t="s">
        <v>30410</v>
      </c>
      <c r="C4498" t="s">
        <v>25899</v>
      </c>
      <c r="D4498" t="s">
        <v>25906</v>
      </c>
      <c r="E4498" t="s">
        <v>9059</v>
      </c>
      <c r="F4498" t="s">
        <v>62</v>
      </c>
      <c r="G4498" t="s">
        <v>4554</v>
      </c>
    </row>
    <row r="4499" spans="1:7" x14ac:dyDescent="0.3">
      <c r="A4499">
        <v>18875780</v>
      </c>
      <c r="B4499" t="s">
        <v>30411</v>
      </c>
      <c r="C4499" t="s">
        <v>25899</v>
      </c>
      <c r="D4499" t="s">
        <v>25906</v>
      </c>
      <c r="E4499" t="s">
        <v>9059</v>
      </c>
      <c r="F4499" t="s">
        <v>62</v>
      </c>
      <c r="G4499" t="s">
        <v>4560</v>
      </c>
    </row>
    <row r="4500" spans="1:7" x14ac:dyDescent="0.3">
      <c r="A4500">
        <v>18875780</v>
      </c>
      <c r="B4500" t="s">
        <v>30412</v>
      </c>
      <c r="C4500" t="s">
        <v>25899</v>
      </c>
      <c r="D4500" t="s">
        <v>25906</v>
      </c>
      <c r="E4500" t="s">
        <v>9059</v>
      </c>
      <c r="F4500" t="s">
        <v>62</v>
      </c>
      <c r="G4500" t="s">
        <v>4560</v>
      </c>
    </row>
    <row r="4501" spans="1:7" x14ac:dyDescent="0.3">
      <c r="A4501">
        <v>18875782</v>
      </c>
      <c r="B4501" t="s">
        <v>30413</v>
      </c>
      <c r="C4501" t="s">
        <v>25899</v>
      </c>
      <c r="D4501" t="s">
        <v>25900</v>
      </c>
      <c r="E4501" t="s">
        <v>25901</v>
      </c>
      <c r="F4501" t="s">
        <v>62</v>
      </c>
      <c r="G4501" t="s">
        <v>4558</v>
      </c>
    </row>
    <row r="4502" spans="1:7" x14ac:dyDescent="0.3">
      <c r="A4502">
        <v>18875782</v>
      </c>
      <c r="B4502" t="s">
        <v>30414</v>
      </c>
      <c r="C4502" t="s">
        <v>25899</v>
      </c>
      <c r="D4502" t="s">
        <v>25900</v>
      </c>
      <c r="E4502" t="s">
        <v>25901</v>
      </c>
      <c r="F4502" t="s">
        <v>62</v>
      </c>
      <c r="G4502" t="s">
        <v>4554</v>
      </c>
    </row>
    <row r="4503" spans="1:7" x14ac:dyDescent="0.3">
      <c r="A4503">
        <v>18875782</v>
      </c>
      <c r="B4503" t="s">
        <v>30415</v>
      </c>
      <c r="C4503" t="s">
        <v>25899</v>
      </c>
      <c r="D4503" t="s">
        <v>25900</v>
      </c>
      <c r="E4503" t="s">
        <v>25901</v>
      </c>
      <c r="F4503" t="s">
        <v>62</v>
      </c>
      <c r="G4503" t="s">
        <v>4558</v>
      </c>
    </row>
    <row r="4504" spans="1:7" x14ac:dyDescent="0.3">
      <c r="A4504">
        <v>18875782</v>
      </c>
      <c r="B4504" t="s">
        <v>30416</v>
      </c>
      <c r="C4504" t="s">
        <v>25899</v>
      </c>
      <c r="D4504" t="s">
        <v>25906</v>
      </c>
      <c r="E4504" t="s">
        <v>9059</v>
      </c>
      <c r="F4504" t="s">
        <v>62</v>
      </c>
      <c r="G4504" t="s">
        <v>4554</v>
      </c>
    </row>
    <row r="4505" spans="1:7" x14ac:dyDescent="0.3">
      <c r="A4505">
        <v>18875782</v>
      </c>
      <c r="B4505" t="s">
        <v>30417</v>
      </c>
      <c r="C4505" t="s">
        <v>25899</v>
      </c>
      <c r="D4505" t="s">
        <v>25906</v>
      </c>
      <c r="E4505" t="s">
        <v>9059</v>
      </c>
      <c r="F4505" t="s">
        <v>62</v>
      </c>
      <c r="G4505" t="s">
        <v>4560</v>
      </c>
    </row>
    <row r="4506" spans="1:7" x14ac:dyDescent="0.3">
      <c r="A4506">
        <v>18875782</v>
      </c>
      <c r="B4506" t="s">
        <v>30418</v>
      </c>
      <c r="C4506" t="s">
        <v>25899</v>
      </c>
      <c r="D4506" t="s">
        <v>25906</v>
      </c>
      <c r="E4506" t="s">
        <v>9059</v>
      </c>
      <c r="F4506" t="s">
        <v>62</v>
      </c>
      <c r="G4506" t="s">
        <v>4560</v>
      </c>
    </row>
    <row r="4507" spans="1:7" x14ac:dyDescent="0.3">
      <c r="A4507">
        <v>18875784</v>
      </c>
      <c r="B4507" t="s">
        <v>30419</v>
      </c>
      <c r="C4507" t="s">
        <v>25899</v>
      </c>
      <c r="D4507" t="s">
        <v>25900</v>
      </c>
      <c r="E4507" t="s">
        <v>25901</v>
      </c>
      <c r="F4507" t="s">
        <v>62</v>
      </c>
      <c r="G4507" t="s">
        <v>4558</v>
      </c>
    </row>
    <row r="4508" spans="1:7" x14ac:dyDescent="0.3">
      <c r="A4508">
        <v>18875784</v>
      </c>
      <c r="B4508" t="s">
        <v>30420</v>
      </c>
      <c r="C4508" t="s">
        <v>25899</v>
      </c>
      <c r="D4508" t="s">
        <v>25900</v>
      </c>
      <c r="E4508" t="s">
        <v>25901</v>
      </c>
      <c r="F4508" t="s">
        <v>62</v>
      </c>
      <c r="G4508" t="s">
        <v>4554</v>
      </c>
    </row>
    <row r="4509" spans="1:7" x14ac:dyDescent="0.3">
      <c r="A4509">
        <v>18875784</v>
      </c>
      <c r="B4509" t="s">
        <v>30421</v>
      </c>
      <c r="C4509" t="s">
        <v>25899</v>
      </c>
      <c r="D4509" t="s">
        <v>25900</v>
      </c>
      <c r="E4509" t="s">
        <v>25901</v>
      </c>
      <c r="F4509" t="s">
        <v>62</v>
      </c>
      <c r="G4509" t="s">
        <v>4558</v>
      </c>
    </row>
    <row r="4510" spans="1:7" x14ac:dyDescent="0.3">
      <c r="A4510">
        <v>18875784</v>
      </c>
      <c r="B4510" t="s">
        <v>30422</v>
      </c>
      <c r="C4510" t="s">
        <v>25899</v>
      </c>
      <c r="D4510" t="s">
        <v>25906</v>
      </c>
      <c r="E4510" t="s">
        <v>9059</v>
      </c>
      <c r="F4510" t="s">
        <v>62</v>
      </c>
      <c r="G4510" t="s">
        <v>4554</v>
      </c>
    </row>
    <row r="4511" spans="1:7" x14ac:dyDescent="0.3">
      <c r="A4511">
        <v>18875784</v>
      </c>
      <c r="B4511" t="s">
        <v>30423</v>
      </c>
      <c r="C4511" t="s">
        <v>25899</v>
      </c>
      <c r="D4511" t="s">
        <v>25906</v>
      </c>
      <c r="E4511" t="s">
        <v>9059</v>
      </c>
      <c r="F4511" t="s">
        <v>62</v>
      </c>
      <c r="G4511" t="s">
        <v>4560</v>
      </c>
    </row>
    <row r="4512" spans="1:7" x14ac:dyDescent="0.3">
      <c r="A4512">
        <v>18875784</v>
      </c>
      <c r="B4512" t="s">
        <v>30424</v>
      </c>
      <c r="C4512" t="s">
        <v>25899</v>
      </c>
      <c r="D4512" t="s">
        <v>25906</v>
      </c>
      <c r="E4512" t="s">
        <v>9059</v>
      </c>
      <c r="F4512" t="s">
        <v>62</v>
      </c>
      <c r="G4512" t="s">
        <v>4560</v>
      </c>
    </row>
    <row r="4513" spans="1:7" x14ac:dyDescent="0.3">
      <c r="A4513">
        <v>18875786</v>
      </c>
      <c r="B4513" t="s">
        <v>30425</v>
      </c>
      <c r="C4513" t="s">
        <v>25899</v>
      </c>
      <c r="D4513" t="s">
        <v>25900</v>
      </c>
      <c r="E4513" t="s">
        <v>25901</v>
      </c>
      <c r="F4513" t="s">
        <v>62</v>
      </c>
      <c r="G4513" t="s">
        <v>4558</v>
      </c>
    </row>
    <row r="4514" spans="1:7" x14ac:dyDescent="0.3">
      <c r="A4514">
        <v>18875786</v>
      </c>
      <c r="B4514" t="s">
        <v>30426</v>
      </c>
      <c r="C4514" t="s">
        <v>25899</v>
      </c>
      <c r="D4514" t="s">
        <v>25900</v>
      </c>
      <c r="E4514" t="s">
        <v>25901</v>
      </c>
      <c r="F4514" t="s">
        <v>62</v>
      </c>
      <c r="G4514" t="s">
        <v>4554</v>
      </c>
    </row>
    <row r="4515" spans="1:7" x14ac:dyDescent="0.3">
      <c r="A4515">
        <v>18875786</v>
      </c>
      <c r="B4515" t="s">
        <v>30427</v>
      </c>
      <c r="C4515" t="s">
        <v>25899</v>
      </c>
      <c r="D4515" t="s">
        <v>25900</v>
      </c>
      <c r="E4515" t="s">
        <v>25901</v>
      </c>
      <c r="F4515" t="s">
        <v>62</v>
      </c>
      <c r="G4515" t="s">
        <v>4558</v>
      </c>
    </row>
    <row r="4516" spans="1:7" x14ac:dyDescent="0.3">
      <c r="A4516">
        <v>18875786</v>
      </c>
      <c r="B4516" t="s">
        <v>30428</v>
      </c>
      <c r="C4516" t="s">
        <v>25899</v>
      </c>
      <c r="D4516" t="s">
        <v>25906</v>
      </c>
      <c r="E4516" t="s">
        <v>9059</v>
      </c>
      <c r="F4516" t="s">
        <v>62</v>
      </c>
      <c r="G4516" t="s">
        <v>4554</v>
      </c>
    </row>
    <row r="4517" spans="1:7" x14ac:dyDescent="0.3">
      <c r="A4517">
        <v>18875786</v>
      </c>
      <c r="B4517" t="s">
        <v>30429</v>
      </c>
      <c r="C4517" t="s">
        <v>25899</v>
      </c>
      <c r="D4517" t="s">
        <v>25906</v>
      </c>
      <c r="E4517" t="s">
        <v>9059</v>
      </c>
      <c r="F4517" t="s">
        <v>62</v>
      </c>
      <c r="G4517" t="s">
        <v>4560</v>
      </c>
    </row>
    <row r="4518" spans="1:7" x14ac:dyDescent="0.3">
      <c r="A4518">
        <v>18875786</v>
      </c>
      <c r="B4518" t="s">
        <v>30430</v>
      </c>
      <c r="C4518" t="s">
        <v>25899</v>
      </c>
      <c r="D4518" t="s">
        <v>25906</v>
      </c>
      <c r="E4518" t="s">
        <v>9059</v>
      </c>
      <c r="F4518" t="s">
        <v>62</v>
      </c>
      <c r="G4518" t="s">
        <v>4560</v>
      </c>
    </row>
    <row r="4519" spans="1:7" x14ac:dyDescent="0.3">
      <c r="A4519">
        <v>18875338</v>
      </c>
      <c r="B4519" t="s">
        <v>30431</v>
      </c>
      <c r="C4519" t="s">
        <v>25899</v>
      </c>
      <c r="D4519" t="s">
        <v>25900</v>
      </c>
      <c r="E4519" t="s">
        <v>25901</v>
      </c>
      <c r="F4519" t="s">
        <v>62</v>
      </c>
      <c r="G4519" t="s">
        <v>4558</v>
      </c>
    </row>
    <row r="4520" spans="1:7" x14ac:dyDescent="0.3">
      <c r="A4520">
        <v>18875338</v>
      </c>
      <c r="B4520" t="s">
        <v>30432</v>
      </c>
      <c r="C4520" t="s">
        <v>25899</v>
      </c>
      <c r="D4520" t="s">
        <v>25900</v>
      </c>
      <c r="E4520" t="s">
        <v>25901</v>
      </c>
      <c r="F4520" t="s">
        <v>62</v>
      </c>
      <c r="G4520" t="s">
        <v>4554</v>
      </c>
    </row>
    <row r="4521" spans="1:7" x14ac:dyDescent="0.3">
      <c r="A4521">
        <v>18875338</v>
      </c>
      <c r="B4521" t="s">
        <v>30433</v>
      </c>
      <c r="C4521" t="s">
        <v>25899</v>
      </c>
      <c r="D4521" t="s">
        <v>25906</v>
      </c>
      <c r="E4521" t="s">
        <v>9059</v>
      </c>
      <c r="F4521" t="s">
        <v>62</v>
      </c>
      <c r="G4521" t="s">
        <v>4554</v>
      </c>
    </row>
    <row r="4522" spans="1:7" x14ac:dyDescent="0.3">
      <c r="A4522">
        <v>18875338</v>
      </c>
      <c r="B4522" t="s">
        <v>30434</v>
      </c>
      <c r="C4522" t="s">
        <v>25899</v>
      </c>
      <c r="D4522" t="s">
        <v>25900</v>
      </c>
      <c r="E4522" t="s">
        <v>25901</v>
      </c>
      <c r="F4522" t="s">
        <v>62</v>
      </c>
      <c r="G4522" t="s">
        <v>4558</v>
      </c>
    </row>
    <row r="4523" spans="1:7" x14ac:dyDescent="0.3">
      <c r="A4523">
        <v>18875338</v>
      </c>
      <c r="B4523" t="s">
        <v>30435</v>
      </c>
      <c r="C4523" t="s">
        <v>25899</v>
      </c>
      <c r="D4523" t="s">
        <v>25906</v>
      </c>
      <c r="E4523" t="s">
        <v>9059</v>
      </c>
      <c r="F4523" t="s">
        <v>62</v>
      </c>
      <c r="G4523" t="s">
        <v>4560</v>
      </c>
    </row>
    <row r="4524" spans="1:7" x14ac:dyDescent="0.3">
      <c r="A4524">
        <v>18875338</v>
      </c>
      <c r="B4524" t="s">
        <v>30436</v>
      </c>
      <c r="C4524" t="s">
        <v>25899</v>
      </c>
      <c r="D4524" t="s">
        <v>25906</v>
      </c>
      <c r="E4524" t="s">
        <v>9059</v>
      </c>
      <c r="F4524" t="s">
        <v>62</v>
      </c>
      <c r="G4524" t="s">
        <v>4560</v>
      </c>
    </row>
    <row r="4525" spans="1:7" x14ac:dyDescent="0.3">
      <c r="A4525">
        <v>18875340</v>
      </c>
      <c r="B4525" t="s">
        <v>30437</v>
      </c>
      <c r="C4525" t="s">
        <v>25899</v>
      </c>
      <c r="D4525" t="s">
        <v>25900</v>
      </c>
      <c r="E4525" t="s">
        <v>25901</v>
      </c>
      <c r="F4525" t="s">
        <v>62</v>
      </c>
      <c r="G4525" t="s">
        <v>4558</v>
      </c>
    </row>
    <row r="4526" spans="1:7" x14ac:dyDescent="0.3">
      <c r="A4526">
        <v>18875340</v>
      </c>
      <c r="B4526" t="s">
        <v>30438</v>
      </c>
      <c r="C4526" t="s">
        <v>25899</v>
      </c>
      <c r="D4526" t="s">
        <v>25900</v>
      </c>
      <c r="E4526" t="s">
        <v>25901</v>
      </c>
      <c r="F4526" t="s">
        <v>62</v>
      </c>
      <c r="G4526" t="s">
        <v>4554</v>
      </c>
    </row>
    <row r="4527" spans="1:7" x14ac:dyDescent="0.3">
      <c r="A4527">
        <v>18875340</v>
      </c>
      <c r="B4527" t="s">
        <v>30439</v>
      </c>
      <c r="C4527" t="s">
        <v>25899</v>
      </c>
      <c r="D4527" t="s">
        <v>25906</v>
      </c>
      <c r="E4527" t="s">
        <v>9059</v>
      </c>
      <c r="F4527" t="s">
        <v>62</v>
      </c>
      <c r="G4527" t="s">
        <v>4554</v>
      </c>
    </row>
    <row r="4528" spans="1:7" x14ac:dyDescent="0.3">
      <c r="A4528">
        <v>18875340</v>
      </c>
      <c r="B4528" t="s">
        <v>30440</v>
      </c>
      <c r="C4528" t="s">
        <v>25899</v>
      </c>
      <c r="D4528" t="s">
        <v>25900</v>
      </c>
      <c r="E4528" t="s">
        <v>25901</v>
      </c>
      <c r="F4528" t="s">
        <v>62</v>
      </c>
      <c r="G4528" t="s">
        <v>4558</v>
      </c>
    </row>
    <row r="4529" spans="1:7" x14ac:dyDescent="0.3">
      <c r="A4529">
        <v>18875340</v>
      </c>
      <c r="B4529" t="s">
        <v>30441</v>
      </c>
      <c r="C4529" t="s">
        <v>25899</v>
      </c>
      <c r="D4529" t="s">
        <v>25906</v>
      </c>
      <c r="E4529" t="s">
        <v>9059</v>
      </c>
      <c r="F4529" t="s">
        <v>62</v>
      </c>
      <c r="G4529" t="s">
        <v>4560</v>
      </c>
    </row>
    <row r="4530" spans="1:7" x14ac:dyDescent="0.3">
      <c r="A4530">
        <v>18875340</v>
      </c>
      <c r="B4530" t="s">
        <v>30442</v>
      </c>
      <c r="C4530" t="s">
        <v>25899</v>
      </c>
      <c r="D4530" t="s">
        <v>25906</v>
      </c>
      <c r="E4530" t="s">
        <v>9059</v>
      </c>
      <c r="F4530" t="s">
        <v>62</v>
      </c>
      <c r="G4530" t="s">
        <v>4560</v>
      </c>
    </row>
    <row r="4531" spans="1:7" x14ac:dyDescent="0.3">
      <c r="A4531">
        <v>18875342</v>
      </c>
      <c r="B4531" t="s">
        <v>30443</v>
      </c>
      <c r="C4531" t="s">
        <v>25899</v>
      </c>
      <c r="D4531" t="s">
        <v>25900</v>
      </c>
      <c r="E4531" t="s">
        <v>25901</v>
      </c>
      <c r="F4531" t="s">
        <v>62</v>
      </c>
      <c r="G4531" t="s">
        <v>4558</v>
      </c>
    </row>
    <row r="4532" spans="1:7" x14ac:dyDescent="0.3">
      <c r="A4532">
        <v>18875342</v>
      </c>
      <c r="B4532" t="s">
        <v>30444</v>
      </c>
      <c r="C4532" t="s">
        <v>25899</v>
      </c>
      <c r="D4532" t="s">
        <v>25900</v>
      </c>
      <c r="E4532" t="s">
        <v>25901</v>
      </c>
      <c r="F4532" t="s">
        <v>62</v>
      </c>
      <c r="G4532" t="s">
        <v>4554</v>
      </c>
    </row>
    <row r="4533" spans="1:7" x14ac:dyDescent="0.3">
      <c r="A4533">
        <v>18875342</v>
      </c>
      <c r="B4533" t="s">
        <v>30445</v>
      </c>
      <c r="C4533" t="s">
        <v>25899</v>
      </c>
      <c r="D4533" t="s">
        <v>25906</v>
      </c>
      <c r="E4533" t="s">
        <v>9059</v>
      </c>
      <c r="F4533" t="s">
        <v>62</v>
      </c>
      <c r="G4533" t="s">
        <v>4554</v>
      </c>
    </row>
    <row r="4534" spans="1:7" x14ac:dyDescent="0.3">
      <c r="A4534">
        <v>18875342</v>
      </c>
      <c r="B4534" t="s">
        <v>30446</v>
      </c>
      <c r="C4534" t="s">
        <v>25899</v>
      </c>
      <c r="D4534" t="s">
        <v>25900</v>
      </c>
      <c r="E4534" t="s">
        <v>25901</v>
      </c>
      <c r="F4534" t="s">
        <v>62</v>
      </c>
      <c r="G4534" t="s">
        <v>4558</v>
      </c>
    </row>
    <row r="4535" spans="1:7" x14ac:dyDescent="0.3">
      <c r="A4535">
        <v>18875342</v>
      </c>
      <c r="B4535" t="s">
        <v>30447</v>
      </c>
      <c r="C4535" t="s">
        <v>25899</v>
      </c>
      <c r="D4535" t="s">
        <v>25906</v>
      </c>
      <c r="E4535" t="s">
        <v>9059</v>
      </c>
      <c r="F4535" t="s">
        <v>62</v>
      </c>
      <c r="G4535" t="s">
        <v>4560</v>
      </c>
    </row>
    <row r="4536" spans="1:7" x14ac:dyDescent="0.3">
      <c r="A4536">
        <v>18875342</v>
      </c>
      <c r="B4536" t="s">
        <v>30448</v>
      </c>
      <c r="C4536" t="s">
        <v>25899</v>
      </c>
      <c r="D4536" t="s">
        <v>25906</v>
      </c>
      <c r="E4536" t="s">
        <v>9059</v>
      </c>
      <c r="F4536" t="s">
        <v>62</v>
      </c>
      <c r="G4536" t="s">
        <v>4560</v>
      </c>
    </row>
    <row r="4537" spans="1:7" x14ac:dyDescent="0.3">
      <c r="A4537">
        <v>18875344</v>
      </c>
      <c r="B4537" t="s">
        <v>30449</v>
      </c>
      <c r="C4537" t="s">
        <v>25899</v>
      </c>
      <c r="D4537" t="s">
        <v>25900</v>
      </c>
      <c r="E4537" t="s">
        <v>25901</v>
      </c>
      <c r="F4537" t="s">
        <v>62</v>
      </c>
      <c r="G4537" t="s">
        <v>4558</v>
      </c>
    </row>
    <row r="4538" spans="1:7" x14ac:dyDescent="0.3">
      <c r="A4538">
        <v>18875344</v>
      </c>
      <c r="B4538" t="s">
        <v>30450</v>
      </c>
      <c r="C4538" t="s">
        <v>25899</v>
      </c>
      <c r="D4538" t="s">
        <v>25900</v>
      </c>
      <c r="E4538" t="s">
        <v>25901</v>
      </c>
      <c r="F4538" t="s">
        <v>62</v>
      </c>
      <c r="G4538" t="s">
        <v>4554</v>
      </c>
    </row>
    <row r="4539" spans="1:7" x14ac:dyDescent="0.3">
      <c r="A4539">
        <v>18875344</v>
      </c>
      <c r="B4539" t="s">
        <v>30451</v>
      </c>
      <c r="C4539" t="s">
        <v>25899</v>
      </c>
      <c r="D4539" t="s">
        <v>25906</v>
      </c>
      <c r="E4539" t="s">
        <v>9059</v>
      </c>
      <c r="F4539" t="s">
        <v>62</v>
      </c>
      <c r="G4539" t="s">
        <v>4554</v>
      </c>
    </row>
    <row r="4540" spans="1:7" x14ac:dyDescent="0.3">
      <c r="A4540">
        <v>18875344</v>
      </c>
      <c r="B4540" t="s">
        <v>30452</v>
      </c>
      <c r="C4540" t="s">
        <v>25899</v>
      </c>
      <c r="D4540" t="s">
        <v>25900</v>
      </c>
      <c r="E4540" t="s">
        <v>25901</v>
      </c>
      <c r="F4540" t="s">
        <v>62</v>
      </c>
      <c r="G4540" t="s">
        <v>4558</v>
      </c>
    </row>
    <row r="4541" spans="1:7" x14ac:dyDescent="0.3">
      <c r="A4541">
        <v>18875344</v>
      </c>
      <c r="B4541" t="s">
        <v>30453</v>
      </c>
      <c r="C4541" t="s">
        <v>25899</v>
      </c>
      <c r="D4541" t="s">
        <v>25906</v>
      </c>
      <c r="E4541" t="s">
        <v>9059</v>
      </c>
      <c r="F4541" t="s">
        <v>62</v>
      </c>
      <c r="G4541" t="s">
        <v>4560</v>
      </c>
    </row>
    <row r="4542" spans="1:7" x14ac:dyDescent="0.3">
      <c r="A4542">
        <v>18875344</v>
      </c>
      <c r="B4542" t="s">
        <v>30454</v>
      </c>
      <c r="C4542" t="s">
        <v>25899</v>
      </c>
      <c r="D4542" t="s">
        <v>25906</v>
      </c>
      <c r="E4542" t="s">
        <v>9059</v>
      </c>
      <c r="F4542" t="s">
        <v>62</v>
      </c>
      <c r="G4542" t="s">
        <v>4560</v>
      </c>
    </row>
    <row r="4543" spans="1:7" x14ac:dyDescent="0.3">
      <c r="A4543">
        <v>18875346</v>
      </c>
      <c r="B4543" t="s">
        <v>30455</v>
      </c>
      <c r="C4543" t="s">
        <v>25899</v>
      </c>
      <c r="D4543" t="s">
        <v>25900</v>
      </c>
      <c r="E4543" t="s">
        <v>25901</v>
      </c>
      <c r="F4543" t="s">
        <v>62</v>
      </c>
      <c r="G4543" t="s">
        <v>4558</v>
      </c>
    </row>
    <row r="4544" spans="1:7" x14ac:dyDescent="0.3">
      <c r="A4544">
        <v>18875346</v>
      </c>
      <c r="B4544" t="s">
        <v>30456</v>
      </c>
      <c r="C4544" t="s">
        <v>25899</v>
      </c>
      <c r="D4544" t="s">
        <v>25900</v>
      </c>
      <c r="E4544" t="s">
        <v>25901</v>
      </c>
      <c r="F4544" t="s">
        <v>62</v>
      </c>
      <c r="G4544" t="s">
        <v>4554</v>
      </c>
    </row>
    <row r="4545" spans="1:7" x14ac:dyDescent="0.3">
      <c r="A4545">
        <v>18875346</v>
      </c>
      <c r="B4545" t="s">
        <v>30457</v>
      </c>
      <c r="C4545" t="s">
        <v>25899</v>
      </c>
      <c r="D4545" t="s">
        <v>25906</v>
      </c>
      <c r="E4545" t="s">
        <v>9059</v>
      </c>
      <c r="F4545" t="s">
        <v>62</v>
      </c>
      <c r="G4545" t="s">
        <v>4554</v>
      </c>
    </row>
    <row r="4546" spans="1:7" x14ac:dyDescent="0.3">
      <c r="A4546">
        <v>18875346</v>
      </c>
      <c r="B4546" t="s">
        <v>30458</v>
      </c>
      <c r="C4546" t="s">
        <v>25899</v>
      </c>
      <c r="D4546" t="s">
        <v>25900</v>
      </c>
      <c r="E4546" t="s">
        <v>25901</v>
      </c>
      <c r="F4546" t="s">
        <v>62</v>
      </c>
      <c r="G4546" t="s">
        <v>4558</v>
      </c>
    </row>
    <row r="4547" spans="1:7" x14ac:dyDescent="0.3">
      <c r="A4547">
        <v>18875346</v>
      </c>
      <c r="B4547" t="s">
        <v>30459</v>
      </c>
      <c r="C4547" t="s">
        <v>25899</v>
      </c>
      <c r="D4547" t="s">
        <v>25906</v>
      </c>
      <c r="E4547" t="s">
        <v>9059</v>
      </c>
      <c r="F4547" t="s">
        <v>62</v>
      </c>
      <c r="G4547" t="s">
        <v>4560</v>
      </c>
    </row>
    <row r="4548" spans="1:7" x14ac:dyDescent="0.3">
      <c r="A4548">
        <v>18875346</v>
      </c>
      <c r="B4548" t="s">
        <v>30460</v>
      </c>
      <c r="C4548" t="s">
        <v>25899</v>
      </c>
      <c r="D4548" t="s">
        <v>25906</v>
      </c>
      <c r="E4548" t="s">
        <v>9059</v>
      </c>
      <c r="F4548" t="s">
        <v>62</v>
      </c>
      <c r="G4548" t="s">
        <v>4560</v>
      </c>
    </row>
    <row r="4549" spans="1:7" x14ac:dyDescent="0.3">
      <c r="A4549">
        <v>18875348</v>
      </c>
      <c r="B4549" t="s">
        <v>30461</v>
      </c>
      <c r="C4549" t="s">
        <v>25899</v>
      </c>
      <c r="D4549" t="s">
        <v>25900</v>
      </c>
      <c r="E4549" t="s">
        <v>25901</v>
      </c>
      <c r="F4549" t="s">
        <v>62</v>
      </c>
      <c r="G4549" t="s">
        <v>4558</v>
      </c>
    </row>
    <row r="4550" spans="1:7" x14ac:dyDescent="0.3">
      <c r="A4550">
        <v>18875348</v>
      </c>
      <c r="B4550" t="s">
        <v>30462</v>
      </c>
      <c r="C4550" t="s">
        <v>25899</v>
      </c>
      <c r="D4550" t="s">
        <v>25900</v>
      </c>
      <c r="E4550" t="s">
        <v>25901</v>
      </c>
      <c r="F4550" t="s">
        <v>62</v>
      </c>
      <c r="G4550" t="s">
        <v>4554</v>
      </c>
    </row>
    <row r="4551" spans="1:7" x14ac:dyDescent="0.3">
      <c r="A4551">
        <v>18875348</v>
      </c>
      <c r="B4551" t="s">
        <v>30463</v>
      </c>
      <c r="C4551" t="s">
        <v>25899</v>
      </c>
      <c r="D4551" t="s">
        <v>25906</v>
      </c>
      <c r="E4551" t="s">
        <v>9059</v>
      </c>
      <c r="F4551" t="s">
        <v>62</v>
      </c>
      <c r="G4551" t="s">
        <v>4554</v>
      </c>
    </row>
    <row r="4552" spans="1:7" x14ac:dyDescent="0.3">
      <c r="A4552">
        <v>18875348</v>
      </c>
      <c r="B4552" t="s">
        <v>30464</v>
      </c>
      <c r="C4552" t="s">
        <v>25899</v>
      </c>
      <c r="D4552" t="s">
        <v>25900</v>
      </c>
      <c r="E4552" t="s">
        <v>25901</v>
      </c>
      <c r="F4552" t="s">
        <v>62</v>
      </c>
      <c r="G4552" t="s">
        <v>4558</v>
      </c>
    </row>
    <row r="4553" spans="1:7" x14ac:dyDescent="0.3">
      <c r="A4553">
        <v>18875348</v>
      </c>
      <c r="B4553" t="s">
        <v>30465</v>
      </c>
      <c r="C4553" t="s">
        <v>25899</v>
      </c>
      <c r="D4553" t="s">
        <v>25906</v>
      </c>
      <c r="E4553" t="s">
        <v>9059</v>
      </c>
      <c r="F4553" t="s">
        <v>62</v>
      </c>
      <c r="G4553" t="s">
        <v>4560</v>
      </c>
    </row>
    <row r="4554" spans="1:7" x14ac:dyDescent="0.3">
      <c r="A4554">
        <v>18875348</v>
      </c>
      <c r="B4554" t="s">
        <v>30466</v>
      </c>
      <c r="C4554" t="s">
        <v>25899</v>
      </c>
      <c r="D4554" t="s">
        <v>25906</v>
      </c>
      <c r="E4554" t="s">
        <v>9059</v>
      </c>
      <c r="F4554" t="s">
        <v>62</v>
      </c>
      <c r="G4554" t="s">
        <v>4560</v>
      </c>
    </row>
    <row r="4555" spans="1:7" x14ac:dyDescent="0.3">
      <c r="A4555">
        <v>18875336</v>
      </c>
      <c r="B4555" t="s">
        <v>30467</v>
      </c>
      <c r="C4555" t="s">
        <v>25899</v>
      </c>
      <c r="D4555" t="s">
        <v>25906</v>
      </c>
      <c r="E4555" t="s">
        <v>9059</v>
      </c>
      <c r="F4555" t="s">
        <v>62</v>
      </c>
      <c r="G4555" t="s">
        <v>4560</v>
      </c>
    </row>
    <row r="4556" spans="1:7" x14ac:dyDescent="0.3">
      <c r="A4556">
        <v>18875336</v>
      </c>
      <c r="B4556" t="s">
        <v>30468</v>
      </c>
      <c r="C4556" t="s">
        <v>25899</v>
      </c>
      <c r="D4556" t="s">
        <v>25906</v>
      </c>
      <c r="E4556" t="s">
        <v>9059</v>
      </c>
      <c r="F4556" t="s">
        <v>62</v>
      </c>
      <c r="G4556" t="s">
        <v>4560</v>
      </c>
    </row>
    <row r="4557" spans="1:7" x14ac:dyDescent="0.3">
      <c r="A4557">
        <v>18875336</v>
      </c>
      <c r="B4557" t="s">
        <v>30469</v>
      </c>
      <c r="C4557" t="s">
        <v>25899</v>
      </c>
      <c r="D4557" t="s">
        <v>25900</v>
      </c>
      <c r="E4557" t="s">
        <v>25901</v>
      </c>
      <c r="F4557" t="s">
        <v>62</v>
      </c>
      <c r="G4557" t="s">
        <v>4558</v>
      </c>
    </row>
    <row r="4558" spans="1:7" x14ac:dyDescent="0.3">
      <c r="A4558">
        <v>18875336</v>
      </c>
      <c r="B4558" t="s">
        <v>30470</v>
      </c>
      <c r="C4558" t="s">
        <v>25899</v>
      </c>
      <c r="D4558" t="s">
        <v>25906</v>
      </c>
      <c r="E4558" t="s">
        <v>9059</v>
      </c>
      <c r="F4558" t="s">
        <v>62</v>
      </c>
      <c r="G4558" t="s">
        <v>4554</v>
      </c>
    </row>
    <row r="4559" spans="1:7" x14ac:dyDescent="0.3">
      <c r="A4559">
        <v>18875336</v>
      </c>
      <c r="B4559" t="s">
        <v>30471</v>
      </c>
      <c r="C4559" t="s">
        <v>25899</v>
      </c>
      <c r="D4559" t="s">
        <v>25900</v>
      </c>
      <c r="E4559" t="s">
        <v>25901</v>
      </c>
      <c r="F4559" t="s">
        <v>62</v>
      </c>
      <c r="G4559" t="s">
        <v>4554</v>
      </c>
    </row>
    <row r="4560" spans="1:7" x14ac:dyDescent="0.3">
      <c r="A4560">
        <v>18875336</v>
      </c>
      <c r="B4560" t="s">
        <v>30472</v>
      </c>
      <c r="C4560" t="s">
        <v>25899</v>
      </c>
      <c r="D4560" t="s">
        <v>25900</v>
      </c>
      <c r="E4560" t="s">
        <v>25901</v>
      </c>
      <c r="F4560" t="s">
        <v>62</v>
      </c>
      <c r="G4560" t="s">
        <v>4558</v>
      </c>
    </row>
    <row r="4561" spans="1:7" x14ac:dyDescent="0.3">
      <c r="A4561">
        <v>18875468</v>
      </c>
      <c r="B4561" t="s">
        <v>30473</v>
      </c>
      <c r="C4561" t="s">
        <v>25899</v>
      </c>
      <c r="D4561" t="s">
        <v>25900</v>
      </c>
      <c r="E4561" t="s">
        <v>25901</v>
      </c>
      <c r="F4561" t="s">
        <v>62</v>
      </c>
      <c r="G4561" t="s">
        <v>4558</v>
      </c>
    </row>
    <row r="4562" spans="1:7" x14ac:dyDescent="0.3">
      <c r="A4562">
        <v>18875468</v>
      </c>
      <c r="B4562" t="s">
        <v>30474</v>
      </c>
      <c r="C4562" t="s">
        <v>25899</v>
      </c>
      <c r="D4562" t="s">
        <v>25900</v>
      </c>
      <c r="E4562" t="s">
        <v>25901</v>
      </c>
      <c r="F4562" t="s">
        <v>62</v>
      </c>
      <c r="G4562" t="s">
        <v>4554</v>
      </c>
    </row>
    <row r="4563" spans="1:7" x14ac:dyDescent="0.3">
      <c r="A4563">
        <v>18875468</v>
      </c>
      <c r="B4563" t="s">
        <v>30475</v>
      </c>
      <c r="C4563" t="s">
        <v>25899</v>
      </c>
      <c r="D4563" t="s">
        <v>25900</v>
      </c>
      <c r="E4563" t="s">
        <v>25901</v>
      </c>
      <c r="F4563" t="s">
        <v>62</v>
      </c>
      <c r="G4563" t="s">
        <v>4558</v>
      </c>
    </row>
    <row r="4564" spans="1:7" x14ac:dyDescent="0.3">
      <c r="A4564">
        <v>18875468</v>
      </c>
      <c r="B4564" t="s">
        <v>30476</v>
      </c>
      <c r="C4564" t="s">
        <v>25899</v>
      </c>
      <c r="D4564" t="s">
        <v>25906</v>
      </c>
      <c r="E4564" t="s">
        <v>9059</v>
      </c>
      <c r="F4564" t="s">
        <v>62</v>
      </c>
      <c r="G4564" t="s">
        <v>4554</v>
      </c>
    </row>
    <row r="4565" spans="1:7" x14ac:dyDescent="0.3">
      <c r="A4565">
        <v>18875468</v>
      </c>
      <c r="B4565" t="s">
        <v>30477</v>
      </c>
      <c r="C4565" t="s">
        <v>25899</v>
      </c>
      <c r="D4565" t="s">
        <v>25906</v>
      </c>
      <c r="E4565" t="s">
        <v>9059</v>
      </c>
      <c r="F4565" t="s">
        <v>62</v>
      </c>
      <c r="G4565" t="s">
        <v>4560</v>
      </c>
    </row>
    <row r="4566" spans="1:7" x14ac:dyDescent="0.3">
      <c r="A4566">
        <v>18875468</v>
      </c>
      <c r="B4566" t="s">
        <v>30478</v>
      </c>
      <c r="C4566" t="s">
        <v>25899</v>
      </c>
      <c r="D4566" t="s">
        <v>25906</v>
      </c>
      <c r="E4566" t="s">
        <v>9059</v>
      </c>
      <c r="F4566" t="s">
        <v>62</v>
      </c>
      <c r="G4566" t="s">
        <v>4560</v>
      </c>
    </row>
    <row r="4567" spans="1:7" x14ac:dyDescent="0.3">
      <c r="A4567">
        <v>18875470</v>
      </c>
      <c r="B4567" t="s">
        <v>30479</v>
      </c>
      <c r="C4567" t="s">
        <v>25899</v>
      </c>
      <c r="D4567" t="s">
        <v>25900</v>
      </c>
      <c r="E4567" t="s">
        <v>25901</v>
      </c>
      <c r="F4567" t="s">
        <v>62</v>
      </c>
      <c r="G4567" t="s">
        <v>4558</v>
      </c>
    </row>
    <row r="4568" spans="1:7" x14ac:dyDescent="0.3">
      <c r="A4568">
        <v>18875470</v>
      </c>
      <c r="B4568" t="s">
        <v>30480</v>
      </c>
      <c r="C4568" t="s">
        <v>25899</v>
      </c>
      <c r="D4568" t="s">
        <v>25900</v>
      </c>
      <c r="E4568" t="s">
        <v>25901</v>
      </c>
      <c r="F4568" t="s">
        <v>62</v>
      </c>
      <c r="G4568" t="s">
        <v>4554</v>
      </c>
    </row>
    <row r="4569" spans="1:7" x14ac:dyDescent="0.3">
      <c r="A4569">
        <v>18875470</v>
      </c>
      <c r="B4569" t="s">
        <v>30481</v>
      </c>
      <c r="C4569" t="s">
        <v>25899</v>
      </c>
      <c r="D4569" t="s">
        <v>25900</v>
      </c>
      <c r="E4569" t="s">
        <v>25901</v>
      </c>
      <c r="F4569" t="s">
        <v>62</v>
      </c>
      <c r="G4569" t="s">
        <v>4558</v>
      </c>
    </row>
    <row r="4570" spans="1:7" x14ac:dyDescent="0.3">
      <c r="A4570">
        <v>18875470</v>
      </c>
      <c r="B4570" t="s">
        <v>30482</v>
      </c>
      <c r="C4570" t="s">
        <v>25899</v>
      </c>
      <c r="D4570" t="s">
        <v>25906</v>
      </c>
      <c r="E4570" t="s">
        <v>9059</v>
      </c>
      <c r="F4570" t="s">
        <v>62</v>
      </c>
      <c r="G4570" t="s">
        <v>4554</v>
      </c>
    </row>
    <row r="4571" spans="1:7" x14ac:dyDescent="0.3">
      <c r="A4571">
        <v>18875470</v>
      </c>
      <c r="B4571" t="s">
        <v>30483</v>
      </c>
      <c r="C4571" t="s">
        <v>25899</v>
      </c>
      <c r="D4571" t="s">
        <v>25906</v>
      </c>
      <c r="E4571" t="s">
        <v>9059</v>
      </c>
      <c r="F4571" t="s">
        <v>62</v>
      </c>
      <c r="G4571" t="s">
        <v>4560</v>
      </c>
    </row>
    <row r="4572" spans="1:7" x14ac:dyDescent="0.3">
      <c r="A4572">
        <v>18875470</v>
      </c>
      <c r="B4572" t="s">
        <v>30484</v>
      </c>
      <c r="C4572" t="s">
        <v>25899</v>
      </c>
      <c r="D4572" t="s">
        <v>25906</v>
      </c>
      <c r="E4572" t="s">
        <v>9059</v>
      </c>
      <c r="F4572" t="s">
        <v>62</v>
      </c>
      <c r="G4572" t="s">
        <v>4560</v>
      </c>
    </row>
    <row r="4573" spans="1:7" x14ac:dyDescent="0.3">
      <c r="A4573">
        <v>18875472</v>
      </c>
      <c r="B4573" t="s">
        <v>30485</v>
      </c>
      <c r="C4573" t="s">
        <v>25899</v>
      </c>
      <c r="D4573" t="s">
        <v>25900</v>
      </c>
      <c r="E4573" t="s">
        <v>25901</v>
      </c>
      <c r="F4573" t="s">
        <v>62</v>
      </c>
      <c r="G4573" t="s">
        <v>4558</v>
      </c>
    </row>
    <row r="4574" spans="1:7" x14ac:dyDescent="0.3">
      <c r="A4574">
        <v>18875472</v>
      </c>
      <c r="B4574" t="s">
        <v>30486</v>
      </c>
      <c r="C4574" t="s">
        <v>25899</v>
      </c>
      <c r="D4574" t="s">
        <v>25900</v>
      </c>
      <c r="E4574" t="s">
        <v>25901</v>
      </c>
      <c r="F4574" t="s">
        <v>62</v>
      </c>
      <c r="G4574" t="s">
        <v>4554</v>
      </c>
    </row>
    <row r="4575" spans="1:7" x14ac:dyDescent="0.3">
      <c r="A4575">
        <v>18875472</v>
      </c>
      <c r="B4575" t="s">
        <v>30487</v>
      </c>
      <c r="C4575" t="s">
        <v>25899</v>
      </c>
      <c r="D4575" t="s">
        <v>25900</v>
      </c>
      <c r="E4575" t="s">
        <v>25901</v>
      </c>
      <c r="F4575" t="s">
        <v>62</v>
      </c>
      <c r="G4575" t="s">
        <v>4558</v>
      </c>
    </row>
    <row r="4576" spans="1:7" x14ac:dyDescent="0.3">
      <c r="A4576">
        <v>18875472</v>
      </c>
      <c r="B4576" t="s">
        <v>30488</v>
      </c>
      <c r="C4576" t="s">
        <v>25899</v>
      </c>
      <c r="D4576" t="s">
        <v>25906</v>
      </c>
      <c r="E4576" t="s">
        <v>9059</v>
      </c>
      <c r="F4576" t="s">
        <v>62</v>
      </c>
      <c r="G4576" t="s">
        <v>4554</v>
      </c>
    </row>
    <row r="4577" spans="1:7" x14ac:dyDescent="0.3">
      <c r="A4577">
        <v>18875472</v>
      </c>
      <c r="B4577" t="s">
        <v>30489</v>
      </c>
      <c r="C4577" t="s">
        <v>25899</v>
      </c>
      <c r="D4577" t="s">
        <v>25906</v>
      </c>
      <c r="E4577" t="s">
        <v>9059</v>
      </c>
      <c r="F4577" t="s">
        <v>62</v>
      </c>
      <c r="G4577" t="s">
        <v>4560</v>
      </c>
    </row>
    <row r="4578" spans="1:7" x14ac:dyDescent="0.3">
      <c r="A4578">
        <v>18875472</v>
      </c>
      <c r="B4578" t="s">
        <v>30490</v>
      </c>
      <c r="C4578" t="s">
        <v>25899</v>
      </c>
      <c r="D4578" t="s">
        <v>25906</v>
      </c>
      <c r="E4578" t="s">
        <v>9059</v>
      </c>
      <c r="F4578" t="s">
        <v>62</v>
      </c>
      <c r="G4578" t="s">
        <v>4560</v>
      </c>
    </row>
    <row r="4579" spans="1:7" x14ac:dyDescent="0.3">
      <c r="A4579">
        <v>18875474</v>
      </c>
      <c r="B4579" t="s">
        <v>30491</v>
      </c>
      <c r="C4579" t="s">
        <v>25899</v>
      </c>
      <c r="D4579" t="s">
        <v>25900</v>
      </c>
      <c r="E4579" t="s">
        <v>25901</v>
      </c>
      <c r="F4579" t="s">
        <v>62</v>
      </c>
      <c r="G4579" t="s">
        <v>4558</v>
      </c>
    </row>
    <row r="4580" spans="1:7" x14ac:dyDescent="0.3">
      <c r="A4580">
        <v>18875474</v>
      </c>
      <c r="B4580" t="s">
        <v>30492</v>
      </c>
      <c r="C4580" t="s">
        <v>25899</v>
      </c>
      <c r="D4580" t="s">
        <v>25900</v>
      </c>
      <c r="E4580" t="s">
        <v>25901</v>
      </c>
      <c r="F4580" t="s">
        <v>62</v>
      </c>
      <c r="G4580" t="s">
        <v>4554</v>
      </c>
    </row>
    <row r="4581" spans="1:7" x14ac:dyDescent="0.3">
      <c r="A4581">
        <v>18875474</v>
      </c>
      <c r="B4581" t="s">
        <v>30493</v>
      </c>
      <c r="C4581" t="s">
        <v>25899</v>
      </c>
      <c r="D4581" t="s">
        <v>25900</v>
      </c>
      <c r="E4581" t="s">
        <v>25901</v>
      </c>
      <c r="F4581" t="s">
        <v>62</v>
      </c>
      <c r="G4581" t="s">
        <v>4558</v>
      </c>
    </row>
    <row r="4582" spans="1:7" x14ac:dyDescent="0.3">
      <c r="A4582">
        <v>18875474</v>
      </c>
      <c r="B4582" t="s">
        <v>30494</v>
      </c>
      <c r="C4582" t="s">
        <v>25899</v>
      </c>
      <c r="D4582" t="s">
        <v>25906</v>
      </c>
      <c r="E4582" t="s">
        <v>9059</v>
      </c>
      <c r="F4582" t="s">
        <v>62</v>
      </c>
      <c r="G4582" t="s">
        <v>4554</v>
      </c>
    </row>
    <row r="4583" spans="1:7" x14ac:dyDescent="0.3">
      <c r="A4583">
        <v>18875474</v>
      </c>
      <c r="B4583" t="s">
        <v>30495</v>
      </c>
      <c r="C4583" t="s">
        <v>25899</v>
      </c>
      <c r="D4583" t="s">
        <v>25906</v>
      </c>
      <c r="E4583" t="s">
        <v>9059</v>
      </c>
      <c r="F4583" t="s">
        <v>62</v>
      </c>
      <c r="G4583" t="s">
        <v>4560</v>
      </c>
    </row>
    <row r="4584" spans="1:7" x14ac:dyDescent="0.3">
      <c r="A4584">
        <v>18875474</v>
      </c>
      <c r="B4584" t="s">
        <v>30496</v>
      </c>
      <c r="C4584" t="s">
        <v>25899</v>
      </c>
      <c r="D4584" t="s">
        <v>25906</v>
      </c>
      <c r="E4584" t="s">
        <v>9059</v>
      </c>
      <c r="F4584" t="s">
        <v>62</v>
      </c>
      <c r="G4584" t="s">
        <v>4560</v>
      </c>
    </row>
    <row r="4585" spans="1:7" x14ac:dyDescent="0.3">
      <c r="A4585">
        <v>18875476</v>
      </c>
      <c r="B4585" t="s">
        <v>30497</v>
      </c>
      <c r="C4585" t="s">
        <v>25899</v>
      </c>
      <c r="D4585" t="s">
        <v>25900</v>
      </c>
      <c r="E4585" t="s">
        <v>25901</v>
      </c>
      <c r="F4585" t="s">
        <v>62</v>
      </c>
      <c r="G4585" t="s">
        <v>4558</v>
      </c>
    </row>
    <row r="4586" spans="1:7" x14ac:dyDescent="0.3">
      <c r="A4586">
        <v>18875476</v>
      </c>
      <c r="B4586" t="s">
        <v>30498</v>
      </c>
      <c r="C4586" t="s">
        <v>25899</v>
      </c>
      <c r="D4586" t="s">
        <v>25900</v>
      </c>
      <c r="E4586" t="s">
        <v>25901</v>
      </c>
      <c r="F4586" t="s">
        <v>62</v>
      </c>
      <c r="G4586" t="s">
        <v>4554</v>
      </c>
    </row>
    <row r="4587" spans="1:7" x14ac:dyDescent="0.3">
      <c r="A4587">
        <v>18875476</v>
      </c>
      <c r="B4587" t="s">
        <v>30499</v>
      </c>
      <c r="C4587" t="s">
        <v>25899</v>
      </c>
      <c r="D4587" t="s">
        <v>25900</v>
      </c>
      <c r="E4587" t="s">
        <v>25901</v>
      </c>
      <c r="F4587" t="s">
        <v>62</v>
      </c>
      <c r="G4587" t="s">
        <v>4558</v>
      </c>
    </row>
    <row r="4588" spans="1:7" x14ac:dyDescent="0.3">
      <c r="A4588">
        <v>18875476</v>
      </c>
      <c r="B4588" t="s">
        <v>30500</v>
      </c>
      <c r="C4588" t="s">
        <v>25899</v>
      </c>
      <c r="D4588" t="s">
        <v>25906</v>
      </c>
      <c r="E4588" t="s">
        <v>9059</v>
      </c>
      <c r="F4588" t="s">
        <v>62</v>
      </c>
      <c r="G4588" t="s">
        <v>4554</v>
      </c>
    </row>
    <row r="4589" spans="1:7" x14ac:dyDescent="0.3">
      <c r="A4589">
        <v>18875476</v>
      </c>
      <c r="B4589" t="s">
        <v>30501</v>
      </c>
      <c r="C4589" t="s">
        <v>25899</v>
      </c>
      <c r="D4589" t="s">
        <v>25906</v>
      </c>
      <c r="E4589" t="s">
        <v>9059</v>
      </c>
      <c r="F4589" t="s">
        <v>62</v>
      </c>
      <c r="G4589" t="s">
        <v>4560</v>
      </c>
    </row>
    <row r="4590" spans="1:7" x14ac:dyDescent="0.3">
      <c r="A4590">
        <v>18875476</v>
      </c>
      <c r="B4590" t="s">
        <v>30502</v>
      </c>
      <c r="C4590" t="s">
        <v>25899</v>
      </c>
      <c r="D4590" t="s">
        <v>25906</v>
      </c>
      <c r="E4590" t="s">
        <v>9059</v>
      </c>
      <c r="F4590" t="s">
        <v>62</v>
      </c>
      <c r="G4590" t="s">
        <v>4560</v>
      </c>
    </row>
    <row r="4591" spans="1:7" x14ac:dyDescent="0.3">
      <c r="A4591">
        <v>18875478</v>
      </c>
      <c r="B4591" t="s">
        <v>30503</v>
      </c>
      <c r="C4591" t="s">
        <v>25899</v>
      </c>
      <c r="D4591" t="s">
        <v>25900</v>
      </c>
      <c r="E4591" t="s">
        <v>25901</v>
      </c>
      <c r="F4591" t="s">
        <v>62</v>
      </c>
      <c r="G4591" t="s">
        <v>4558</v>
      </c>
    </row>
    <row r="4592" spans="1:7" x14ac:dyDescent="0.3">
      <c r="A4592">
        <v>18875478</v>
      </c>
      <c r="B4592" t="s">
        <v>30504</v>
      </c>
      <c r="C4592" t="s">
        <v>25899</v>
      </c>
      <c r="D4592" t="s">
        <v>25900</v>
      </c>
      <c r="E4592" t="s">
        <v>25901</v>
      </c>
      <c r="F4592" t="s">
        <v>62</v>
      </c>
      <c r="G4592" t="s">
        <v>4554</v>
      </c>
    </row>
    <row r="4593" spans="1:7" x14ac:dyDescent="0.3">
      <c r="A4593">
        <v>18875478</v>
      </c>
      <c r="B4593" t="s">
        <v>30505</v>
      </c>
      <c r="C4593" t="s">
        <v>25899</v>
      </c>
      <c r="D4593" t="s">
        <v>25900</v>
      </c>
      <c r="E4593" t="s">
        <v>25901</v>
      </c>
      <c r="F4593" t="s">
        <v>62</v>
      </c>
      <c r="G4593" t="s">
        <v>4558</v>
      </c>
    </row>
    <row r="4594" spans="1:7" x14ac:dyDescent="0.3">
      <c r="A4594">
        <v>18875478</v>
      </c>
      <c r="B4594" t="s">
        <v>30506</v>
      </c>
      <c r="C4594" t="s">
        <v>25899</v>
      </c>
      <c r="D4594" t="s">
        <v>25906</v>
      </c>
      <c r="E4594" t="s">
        <v>9059</v>
      </c>
      <c r="F4594" t="s">
        <v>62</v>
      </c>
      <c r="G4594" t="s">
        <v>4554</v>
      </c>
    </row>
    <row r="4595" spans="1:7" x14ac:dyDescent="0.3">
      <c r="A4595">
        <v>18875478</v>
      </c>
      <c r="B4595" t="s">
        <v>30507</v>
      </c>
      <c r="C4595" t="s">
        <v>25899</v>
      </c>
      <c r="D4595" t="s">
        <v>25906</v>
      </c>
      <c r="E4595" t="s">
        <v>9059</v>
      </c>
      <c r="F4595" t="s">
        <v>62</v>
      </c>
      <c r="G4595" t="s">
        <v>4560</v>
      </c>
    </row>
    <row r="4596" spans="1:7" x14ac:dyDescent="0.3">
      <c r="A4596">
        <v>18875478</v>
      </c>
      <c r="B4596" t="s">
        <v>30508</v>
      </c>
      <c r="C4596" t="s">
        <v>25899</v>
      </c>
      <c r="D4596" t="s">
        <v>25906</v>
      </c>
      <c r="E4596" t="s">
        <v>9059</v>
      </c>
      <c r="F4596" t="s">
        <v>62</v>
      </c>
      <c r="G4596" t="s">
        <v>4560</v>
      </c>
    </row>
    <row r="4597" spans="1:7" x14ac:dyDescent="0.3">
      <c r="A4597">
        <v>18875480</v>
      </c>
      <c r="B4597" t="s">
        <v>30509</v>
      </c>
      <c r="C4597" t="s">
        <v>25899</v>
      </c>
      <c r="D4597" t="s">
        <v>25900</v>
      </c>
      <c r="E4597" t="s">
        <v>25901</v>
      </c>
      <c r="F4597" t="s">
        <v>62</v>
      </c>
      <c r="G4597" t="s">
        <v>4558</v>
      </c>
    </row>
    <row r="4598" spans="1:7" x14ac:dyDescent="0.3">
      <c r="A4598">
        <v>18875480</v>
      </c>
      <c r="B4598" t="s">
        <v>30510</v>
      </c>
      <c r="C4598" t="s">
        <v>25899</v>
      </c>
      <c r="D4598" t="s">
        <v>25900</v>
      </c>
      <c r="E4598" t="s">
        <v>25901</v>
      </c>
      <c r="F4598" t="s">
        <v>62</v>
      </c>
      <c r="G4598" t="s">
        <v>4554</v>
      </c>
    </row>
    <row r="4599" spans="1:7" x14ac:dyDescent="0.3">
      <c r="A4599">
        <v>18875480</v>
      </c>
      <c r="B4599" t="s">
        <v>30511</v>
      </c>
      <c r="C4599" t="s">
        <v>25899</v>
      </c>
      <c r="D4599" t="s">
        <v>25900</v>
      </c>
      <c r="E4599" t="s">
        <v>25901</v>
      </c>
      <c r="F4599" t="s">
        <v>62</v>
      </c>
      <c r="G4599" t="s">
        <v>4558</v>
      </c>
    </row>
    <row r="4600" spans="1:7" x14ac:dyDescent="0.3">
      <c r="A4600">
        <v>18875480</v>
      </c>
      <c r="B4600" t="s">
        <v>30512</v>
      </c>
      <c r="C4600" t="s">
        <v>25899</v>
      </c>
      <c r="D4600" t="s">
        <v>25906</v>
      </c>
      <c r="E4600" t="s">
        <v>9059</v>
      </c>
      <c r="F4600" t="s">
        <v>62</v>
      </c>
      <c r="G4600" t="s">
        <v>4554</v>
      </c>
    </row>
    <row r="4601" spans="1:7" x14ac:dyDescent="0.3">
      <c r="A4601">
        <v>18875480</v>
      </c>
      <c r="B4601" t="s">
        <v>30513</v>
      </c>
      <c r="C4601" t="s">
        <v>25899</v>
      </c>
      <c r="D4601" t="s">
        <v>25906</v>
      </c>
      <c r="E4601" t="s">
        <v>9059</v>
      </c>
      <c r="F4601" t="s">
        <v>62</v>
      </c>
      <c r="G4601" t="s">
        <v>4560</v>
      </c>
    </row>
    <row r="4602" spans="1:7" x14ac:dyDescent="0.3">
      <c r="A4602">
        <v>18875480</v>
      </c>
      <c r="B4602" t="s">
        <v>30514</v>
      </c>
      <c r="C4602" t="s">
        <v>25899</v>
      </c>
      <c r="D4602" t="s">
        <v>25906</v>
      </c>
      <c r="E4602" t="s">
        <v>9059</v>
      </c>
      <c r="F4602" t="s">
        <v>62</v>
      </c>
      <c r="G4602" t="s">
        <v>4560</v>
      </c>
    </row>
    <row r="4603" spans="1:7" x14ac:dyDescent="0.3">
      <c r="A4603">
        <v>18875630</v>
      </c>
      <c r="B4603" t="s">
        <v>30515</v>
      </c>
      <c r="C4603" t="s">
        <v>25899</v>
      </c>
      <c r="D4603" t="s">
        <v>25900</v>
      </c>
      <c r="E4603" t="s">
        <v>25901</v>
      </c>
      <c r="F4603" t="s">
        <v>62</v>
      </c>
      <c r="G4603" t="s">
        <v>4558</v>
      </c>
    </row>
    <row r="4604" spans="1:7" x14ac:dyDescent="0.3">
      <c r="A4604">
        <v>18875630</v>
      </c>
      <c r="B4604" t="s">
        <v>30516</v>
      </c>
      <c r="C4604" t="s">
        <v>25899</v>
      </c>
      <c r="D4604" t="s">
        <v>25900</v>
      </c>
      <c r="E4604" t="s">
        <v>25901</v>
      </c>
      <c r="F4604" t="s">
        <v>62</v>
      </c>
      <c r="G4604" t="s">
        <v>4554</v>
      </c>
    </row>
    <row r="4605" spans="1:7" x14ac:dyDescent="0.3">
      <c r="A4605">
        <v>18875630</v>
      </c>
      <c r="B4605" t="s">
        <v>30517</v>
      </c>
      <c r="C4605" t="s">
        <v>25899</v>
      </c>
      <c r="D4605" t="s">
        <v>25906</v>
      </c>
      <c r="E4605" t="s">
        <v>9059</v>
      </c>
      <c r="F4605" t="s">
        <v>62</v>
      </c>
      <c r="G4605" t="s">
        <v>4554</v>
      </c>
    </row>
    <row r="4606" spans="1:7" x14ac:dyDescent="0.3">
      <c r="A4606">
        <v>18875630</v>
      </c>
      <c r="B4606" t="s">
        <v>30518</v>
      </c>
      <c r="C4606" t="s">
        <v>25899</v>
      </c>
      <c r="D4606" t="s">
        <v>25900</v>
      </c>
      <c r="E4606" t="s">
        <v>25901</v>
      </c>
      <c r="F4606" t="s">
        <v>62</v>
      </c>
      <c r="G4606" t="s">
        <v>4558</v>
      </c>
    </row>
    <row r="4607" spans="1:7" x14ac:dyDescent="0.3">
      <c r="A4607">
        <v>18875630</v>
      </c>
      <c r="B4607" t="s">
        <v>30519</v>
      </c>
      <c r="C4607" t="s">
        <v>25899</v>
      </c>
      <c r="D4607" t="s">
        <v>25906</v>
      </c>
      <c r="E4607" t="s">
        <v>9059</v>
      </c>
      <c r="F4607" t="s">
        <v>62</v>
      </c>
      <c r="G4607" t="s">
        <v>4560</v>
      </c>
    </row>
    <row r="4608" spans="1:7" x14ac:dyDescent="0.3">
      <c r="A4608">
        <v>18875630</v>
      </c>
      <c r="B4608" t="s">
        <v>30520</v>
      </c>
      <c r="C4608" t="s">
        <v>25899</v>
      </c>
      <c r="D4608" t="s">
        <v>25906</v>
      </c>
      <c r="E4608" t="s">
        <v>9059</v>
      </c>
      <c r="F4608" t="s">
        <v>62</v>
      </c>
      <c r="G4608" t="s">
        <v>4560</v>
      </c>
    </row>
    <row r="4609" spans="1:7" x14ac:dyDescent="0.3">
      <c r="A4609">
        <v>18875632</v>
      </c>
      <c r="B4609" t="s">
        <v>30521</v>
      </c>
      <c r="C4609" t="s">
        <v>25899</v>
      </c>
      <c r="D4609" t="s">
        <v>25900</v>
      </c>
      <c r="E4609" t="s">
        <v>25901</v>
      </c>
      <c r="F4609" t="s">
        <v>62</v>
      </c>
      <c r="G4609" t="s">
        <v>4558</v>
      </c>
    </row>
    <row r="4610" spans="1:7" x14ac:dyDescent="0.3">
      <c r="A4610">
        <v>18875632</v>
      </c>
      <c r="B4610" t="s">
        <v>30522</v>
      </c>
      <c r="C4610" t="s">
        <v>25899</v>
      </c>
      <c r="D4610" t="s">
        <v>25900</v>
      </c>
      <c r="E4610" t="s">
        <v>25901</v>
      </c>
      <c r="F4610" t="s">
        <v>62</v>
      </c>
      <c r="G4610" t="s">
        <v>4554</v>
      </c>
    </row>
    <row r="4611" spans="1:7" x14ac:dyDescent="0.3">
      <c r="A4611">
        <v>18875632</v>
      </c>
      <c r="B4611" t="s">
        <v>30523</v>
      </c>
      <c r="C4611" t="s">
        <v>25899</v>
      </c>
      <c r="D4611" t="s">
        <v>25906</v>
      </c>
      <c r="E4611" t="s">
        <v>9059</v>
      </c>
      <c r="F4611" t="s">
        <v>62</v>
      </c>
      <c r="G4611" t="s">
        <v>4554</v>
      </c>
    </row>
    <row r="4612" spans="1:7" x14ac:dyDescent="0.3">
      <c r="A4612">
        <v>18875632</v>
      </c>
      <c r="B4612" t="s">
        <v>30524</v>
      </c>
      <c r="C4612" t="s">
        <v>25899</v>
      </c>
      <c r="D4612" t="s">
        <v>25900</v>
      </c>
      <c r="E4612" t="s">
        <v>25901</v>
      </c>
      <c r="F4612" t="s">
        <v>62</v>
      </c>
      <c r="G4612" t="s">
        <v>4558</v>
      </c>
    </row>
    <row r="4613" spans="1:7" x14ac:dyDescent="0.3">
      <c r="A4613">
        <v>18875632</v>
      </c>
      <c r="B4613" t="s">
        <v>30525</v>
      </c>
      <c r="C4613" t="s">
        <v>25899</v>
      </c>
      <c r="D4613" t="s">
        <v>25906</v>
      </c>
      <c r="E4613" t="s">
        <v>9059</v>
      </c>
      <c r="F4613" t="s">
        <v>62</v>
      </c>
      <c r="G4613" t="s">
        <v>4560</v>
      </c>
    </row>
    <row r="4614" spans="1:7" x14ac:dyDescent="0.3">
      <c r="A4614">
        <v>18875632</v>
      </c>
      <c r="B4614" t="s">
        <v>30526</v>
      </c>
      <c r="C4614" t="s">
        <v>25899</v>
      </c>
      <c r="D4614" t="s">
        <v>25906</v>
      </c>
      <c r="E4614" t="s">
        <v>9059</v>
      </c>
      <c r="F4614" t="s">
        <v>62</v>
      </c>
      <c r="G4614" t="s">
        <v>4560</v>
      </c>
    </row>
    <row r="4615" spans="1:7" x14ac:dyDescent="0.3">
      <c r="A4615">
        <v>18875634</v>
      </c>
      <c r="B4615" t="s">
        <v>30527</v>
      </c>
      <c r="C4615" t="s">
        <v>25899</v>
      </c>
      <c r="D4615" t="s">
        <v>25900</v>
      </c>
      <c r="E4615" t="s">
        <v>25901</v>
      </c>
      <c r="F4615" t="s">
        <v>62</v>
      </c>
      <c r="G4615" t="s">
        <v>4558</v>
      </c>
    </row>
    <row r="4616" spans="1:7" x14ac:dyDescent="0.3">
      <c r="A4616">
        <v>18875634</v>
      </c>
      <c r="B4616" t="s">
        <v>30528</v>
      </c>
      <c r="C4616" t="s">
        <v>25899</v>
      </c>
      <c r="D4616" t="s">
        <v>25900</v>
      </c>
      <c r="E4616" t="s">
        <v>25901</v>
      </c>
      <c r="F4616" t="s">
        <v>62</v>
      </c>
      <c r="G4616" t="s">
        <v>4554</v>
      </c>
    </row>
    <row r="4617" spans="1:7" x14ac:dyDescent="0.3">
      <c r="A4617">
        <v>18875634</v>
      </c>
      <c r="B4617" t="s">
        <v>30529</v>
      </c>
      <c r="C4617" t="s">
        <v>25899</v>
      </c>
      <c r="D4617" t="s">
        <v>25906</v>
      </c>
      <c r="E4617" t="s">
        <v>9059</v>
      </c>
      <c r="F4617" t="s">
        <v>62</v>
      </c>
      <c r="G4617" t="s">
        <v>4554</v>
      </c>
    </row>
    <row r="4618" spans="1:7" x14ac:dyDescent="0.3">
      <c r="A4618">
        <v>18875634</v>
      </c>
      <c r="B4618" t="s">
        <v>30530</v>
      </c>
      <c r="C4618" t="s">
        <v>25899</v>
      </c>
      <c r="D4618" t="s">
        <v>25900</v>
      </c>
      <c r="E4618" t="s">
        <v>25901</v>
      </c>
      <c r="F4618" t="s">
        <v>62</v>
      </c>
      <c r="G4618" t="s">
        <v>4558</v>
      </c>
    </row>
    <row r="4619" spans="1:7" x14ac:dyDescent="0.3">
      <c r="A4619">
        <v>18875634</v>
      </c>
      <c r="B4619" t="s">
        <v>30531</v>
      </c>
      <c r="C4619" t="s">
        <v>25899</v>
      </c>
      <c r="D4619" t="s">
        <v>25906</v>
      </c>
      <c r="E4619" t="s">
        <v>9059</v>
      </c>
      <c r="F4619" t="s">
        <v>62</v>
      </c>
      <c r="G4619" t="s">
        <v>4560</v>
      </c>
    </row>
    <row r="4620" spans="1:7" x14ac:dyDescent="0.3">
      <c r="A4620">
        <v>18875634</v>
      </c>
      <c r="B4620" t="s">
        <v>30532</v>
      </c>
      <c r="C4620" t="s">
        <v>25899</v>
      </c>
      <c r="D4620" t="s">
        <v>25906</v>
      </c>
      <c r="E4620" t="s">
        <v>9059</v>
      </c>
      <c r="F4620" t="s">
        <v>62</v>
      </c>
      <c r="G4620" t="s">
        <v>4560</v>
      </c>
    </row>
    <row r="4621" spans="1:7" x14ac:dyDescent="0.3">
      <c r="A4621">
        <v>18875636</v>
      </c>
      <c r="B4621" t="s">
        <v>30533</v>
      </c>
      <c r="C4621" t="s">
        <v>25899</v>
      </c>
      <c r="D4621" t="s">
        <v>25900</v>
      </c>
      <c r="E4621" t="s">
        <v>25901</v>
      </c>
      <c r="F4621" t="s">
        <v>62</v>
      </c>
      <c r="G4621" t="s">
        <v>4558</v>
      </c>
    </row>
    <row r="4622" spans="1:7" x14ac:dyDescent="0.3">
      <c r="A4622">
        <v>18875636</v>
      </c>
      <c r="B4622" t="s">
        <v>30534</v>
      </c>
      <c r="C4622" t="s">
        <v>25899</v>
      </c>
      <c r="D4622" t="s">
        <v>25900</v>
      </c>
      <c r="E4622" t="s">
        <v>25901</v>
      </c>
      <c r="F4622" t="s">
        <v>62</v>
      </c>
      <c r="G4622" t="s">
        <v>4554</v>
      </c>
    </row>
    <row r="4623" spans="1:7" x14ac:dyDescent="0.3">
      <c r="A4623">
        <v>18875636</v>
      </c>
      <c r="B4623" t="s">
        <v>30535</v>
      </c>
      <c r="C4623" t="s">
        <v>25899</v>
      </c>
      <c r="D4623" t="s">
        <v>25906</v>
      </c>
      <c r="E4623" t="s">
        <v>9059</v>
      </c>
      <c r="F4623" t="s">
        <v>62</v>
      </c>
      <c r="G4623" t="s">
        <v>4554</v>
      </c>
    </row>
    <row r="4624" spans="1:7" x14ac:dyDescent="0.3">
      <c r="A4624">
        <v>18875636</v>
      </c>
      <c r="B4624" t="s">
        <v>30536</v>
      </c>
      <c r="C4624" t="s">
        <v>25899</v>
      </c>
      <c r="D4624" t="s">
        <v>25900</v>
      </c>
      <c r="E4624" t="s">
        <v>25901</v>
      </c>
      <c r="F4624" t="s">
        <v>62</v>
      </c>
      <c r="G4624" t="s">
        <v>4558</v>
      </c>
    </row>
    <row r="4625" spans="1:7" x14ac:dyDescent="0.3">
      <c r="A4625">
        <v>18875636</v>
      </c>
      <c r="B4625" t="s">
        <v>30537</v>
      </c>
      <c r="C4625" t="s">
        <v>25899</v>
      </c>
      <c r="D4625" t="s">
        <v>25906</v>
      </c>
      <c r="E4625" t="s">
        <v>9059</v>
      </c>
      <c r="F4625" t="s">
        <v>62</v>
      </c>
      <c r="G4625" t="s">
        <v>4560</v>
      </c>
    </row>
    <row r="4626" spans="1:7" x14ac:dyDescent="0.3">
      <c r="A4626">
        <v>18875636</v>
      </c>
      <c r="B4626" t="s">
        <v>30538</v>
      </c>
      <c r="C4626" t="s">
        <v>25899</v>
      </c>
      <c r="D4626" t="s">
        <v>25906</v>
      </c>
      <c r="E4626" t="s">
        <v>9059</v>
      </c>
      <c r="F4626" t="s">
        <v>62</v>
      </c>
      <c r="G4626" t="s">
        <v>4560</v>
      </c>
    </row>
    <row r="4627" spans="1:7" x14ac:dyDescent="0.3">
      <c r="A4627">
        <v>18875638</v>
      </c>
      <c r="B4627" t="s">
        <v>30539</v>
      </c>
      <c r="C4627" t="s">
        <v>25899</v>
      </c>
      <c r="D4627" t="s">
        <v>25900</v>
      </c>
      <c r="E4627" t="s">
        <v>25901</v>
      </c>
      <c r="F4627" t="s">
        <v>62</v>
      </c>
      <c r="G4627" t="s">
        <v>4558</v>
      </c>
    </row>
    <row r="4628" spans="1:7" x14ac:dyDescent="0.3">
      <c r="A4628">
        <v>18875638</v>
      </c>
      <c r="B4628" t="s">
        <v>30540</v>
      </c>
      <c r="C4628" t="s">
        <v>25899</v>
      </c>
      <c r="D4628" t="s">
        <v>25906</v>
      </c>
      <c r="E4628" t="s">
        <v>9059</v>
      </c>
      <c r="F4628" t="s">
        <v>62</v>
      </c>
      <c r="G4628" t="s">
        <v>4554</v>
      </c>
    </row>
    <row r="4629" spans="1:7" x14ac:dyDescent="0.3">
      <c r="A4629">
        <v>18875638</v>
      </c>
      <c r="B4629" t="s">
        <v>30541</v>
      </c>
      <c r="C4629" t="s">
        <v>25899</v>
      </c>
      <c r="D4629" t="s">
        <v>25900</v>
      </c>
      <c r="E4629" t="s">
        <v>25901</v>
      </c>
      <c r="F4629" t="s">
        <v>62</v>
      </c>
      <c r="G4629" t="s">
        <v>4554</v>
      </c>
    </row>
    <row r="4630" spans="1:7" x14ac:dyDescent="0.3">
      <c r="A4630">
        <v>18875638</v>
      </c>
      <c r="B4630" t="s">
        <v>30542</v>
      </c>
      <c r="C4630" t="s">
        <v>25899</v>
      </c>
      <c r="D4630" t="s">
        <v>25900</v>
      </c>
      <c r="E4630" t="s">
        <v>25901</v>
      </c>
      <c r="F4630" t="s">
        <v>62</v>
      </c>
      <c r="G4630" t="s">
        <v>4558</v>
      </c>
    </row>
    <row r="4631" spans="1:7" x14ac:dyDescent="0.3">
      <c r="A4631">
        <v>18875638</v>
      </c>
      <c r="B4631" t="s">
        <v>30543</v>
      </c>
      <c r="C4631" t="s">
        <v>25899</v>
      </c>
      <c r="D4631" t="s">
        <v>25906</v>
      </c>
      <c r="E4631" t="s">
        <v>9059</v>
      </c>
      <c r="F4631" t="s">
        <v>62</v>
      </c>
      <c r="G4631" t="s">
        <v>4560</v>
      </c>
    </row>
    <row r="4632" spans="1:7" x14ac:dyDescent="0.3">
      <c r="A4632">
        <v>18875638</v>
      </c>
      <c r="B4632" t="s">
        <v>30544</v>
      </c>
      <c r="C4632" t="s">
        <v>25899</v>
      </c>
      <c r="D4632" t="s">
        <v>25906</v>
      </c>
      <c r="E4632" t="s">
        <v>9059</v>
      </c>
      <c r="F4632" t="s">
        <v>62</v>
      </c>
      <c r="G4632" t="s">
        <v>4560</v>
      </c>
    </row>
    <row r="4633" spans="1:7" x14ac:dyDescent="0.3">
      <c r="A4633">
        <v>18875640</v>
      </c>
      <c r="B4633" t="s">
        <v>30545</v>
      </c>
      <c r="C4633" t="s">
        <v>25899</v>
      </c>
      <c r="D4633" t="s">
        <v>25900</v>
      </c>
      <c r="E4633" t="s">
        <v>25901</v>
      </c>
      <c r="F4633" t="s">
        <v>62</v>
      </c>
      <c r="G4633" t="s">
        <v>4558</v>
      </c>
    </row>
    <row r="4634" spans="1:7" x14ac:dyDescent="0.3">
      <c r="A4634">
        <v>18875640</v>
      </c>
      <c r="B4634" t="s">
        <v>30546</v>
      </c>
      <c r="C4634" t="s">
        <v>25899</v>
      </c>
      <c r="D4634" t="s">
        <v>25906</v>
      </c>
      <c r="E4634" t="s">
        <v>9059</v>
      </c>
      <c r="F4634" t="s">
        <v>62</v>
      </c>
      <c r="G4634" t="s">
        <v>4554</v>
      </c>
    </row>
    <row r="4635" spans="1:7" x14ac:dyDescent="0.3">
      <c r="A4635">
        <v>18875640</v>
      </c>
      <c r="B4635" t="s">
        <v>30547</v>
      </c>
      <c r="C4635" t="s">
        <v>25899</v>
      </c>
      <c r="D4635" t="s">
        <v>25900</v>
      </c>
      <c r="E4635" t="s">
        <v>25901</v>
      </c>
      <c r="F4635" t="s">
        <v>62</v>
      </c>
      <c r="G4635" t="s">
        <v>4554</v>
      </c>
    </row>
    <row r="4636" spans="1:7" x14ac:dyDescent="0.3">
      <c r="A4636">
        <v>18875640</v>
      </c>
      <c r="B4636" t="s">
        <v>30548</v>
      </c>
      <c r="C4636" t="s">
        <v>25899</v>
      </c>
      <c r="D4636" t="s">
        <v>25900</v>
      </c>
      <c r="E4636" t="s">
        <v>25901</v>
      </c>
      <c r="F4636" t="s">
        <v>62</v>
      </c>
      <c r="G4636" t="s">
        <v>4558</v>
      </c>
    </row>
    <row r="4637" spans="1:7" x14ac:dyDescent="0.3">
      <c r="A4637">
        <v>18875640</v>
      </c>
      <c r="B4637" t="s">
        <v>30549</v>
      </c>
      <c r="C4637" t="s">
        <v>25899</v>
      </c>
      <c r="D4637" t="s">
        <v>25906</v>
      </c>
      <c r="E4637" t="s">
        <v>9059</v>
      </c>
      <c r="F4637" t="s">
        <v>62</v>
      </c>
      <c r="G4637" t="s">
        <v>4560</v>
      </c>
    </row>
    <row r="4638" spans="1:7" x14ac:dyDescent="0.3">
      <c r="A4638">
        <v>18875640</v>
      </c>
      <c r="B4638" t="s">
        <v>30550</v>
      </c>
      <c r="C4638" t="s">
        <v>25899</v>
      </c>
      <c r="D4638" t="s">
        <v>25906</v>
      </c>
      <c r="E4638" t="s">
        <v>9059</v>
      </c>
      <c r="F4638" t="s">
        <v>62</v>
      </c>
      <c r="G4638" t="s">
        <v>4560</v>
      </c>
    </row>
    <row r="4639" spans="1:7" x14ac:dyDescent="0.3">
      <c r="A4639">
        <v>18875642</v>
      </c>
      <c r="B4639" t="s">
        <v>30551</v>
      </c>
      <c r="C4639" t="s">
        <v>25899</v>
      </c>
      <c r="D4639" t="s">
        <v>25900</v>
      </c>
      <c r="E4639" t="s">
        <v>25901</v>
      </c>
      <c r="F4639" t="s">
        <v>62</v>
      </c>
      <c r="G4639" t="s">
        <v>4558</v>
      </c>
    </row>
    <row r="4640" spans="1:7" x14ac:dyDescent="0.3">
      <c r="A4640">
        <v>18875642</v>
      </c>
      <c r="B4640" t="s">
        <v>30552</v>
      </c>
      <c r="C4640" t="s">
        <v>25899</v>
      </c>
      <c r="D4640" t="s">
        <v>25906</v>
      </c>
      <c r="E4640" t="s">
        <v>9059</v>
      </c>
      <c r="F4640" t="s">
        <v>62</v>
      </c>
      <c r="G4640" t="s">
        <v>4554</v>
      </c>
    </row>
    <row r="4641" spans="1:7" x14ac:dyDescent="0.3">
      <c r="A4641">
        <v>18875642</v>
      </c>
      <c r="B4641" t="s">
        <v>30553</v>
      </c>
      <c r="C4641" t="s">
        <v>25899</v>
      </c>
      <c r="D4641" t="s">
        <v>25900</v>
      </c>
      <c r="E4641" t="s">
        <v>25901</v>
      </c>
      <c r="F4641" t="s">
        <v>62</v>
      </c>
      <c r="G4641" t="s">
        <v>4554</v>
      </c>
    </row>
    <row r="4642" spans="1:7" x14ac:dyDescent="0.3">
      <c r="A4642">
        <v>18875642</v>
      </c>
      <c r="B4642" t="s">
        <v>30554</v>
      </c>
      <c r="C4642" t="s">
        <v>25899</v>
      </c>
      <c r="D4642" t="s">
        <v>25900</v>
      </c>
      <c r="E4642" t="s">
        <v>25901</v>
      </c>
      <c r="F4642" t="s">
        <v>62</v>
      </c>
      <c r="G4642" t="s">
        <v>4558</v>
      </c>
    </row>
    <row r="4643" spans="1:7" x14ac:dyDescent="0.3">
      <c r="A4643">
        <v>18875642</v>
      </c>
      <c r="B4643" t="s">
        <v>30555</v>
      </c>
      <c r="C4643" t="s">
        <v>25899</v>
      </c>
      <c r="D4643" t="s">
        <v>25906</v>
      </c>
      <c r="E4643" t="s">
        <v>9059</v>
      </c>
      <c r="F4643" t="s">
        <v>62</v>
      </c>
      <c r="G4643" t="s">
        <v>4560</v>
      </c>
    </row>
    <row r="4644" spans="1:7" x14ac:dyDescent="0.3">
      <c r="A4644">
        <v>18875642</v>
      </c>
      <c r="B4644" t="s">
        <v>30556</v>
      </c>
      <c r="C4644" t="s">
        <v>25899</v>
      </c>
      <c r="D4644" t="s">
        <v>25906</v>
      </c>
      <c r="E4644" t="s">
        <v>9059</v>
      </c>
      <c r="F4644" t="s">
        <v>62</v>
      </c>
      <c r="G4644" t="s">
        <v>4560</v>
      </c>
    </row>
    <row r="4645" spans="1:7" x14ac:dyDescent="0.3">
      <c r="A4645">
        <v>18875350</v>
      </c>
      <c r="B4645" t="s">
        <v>30557</v>
      </c>
      <c r="C4645" t="s">
        <v>25899</v>
      </c>
      <c r="D4645" t="s">
        <v>25900</v>
      </c>
      <c r="E4645" t="s">
        <v>25901</v>
      </c>
      <c r="F4645" t="s">
        <v>62</v>
      </c>
      <c r="G4645" t="s">
        <v>4558</v>
      </c>
    </row>
    <row r="4646" spans="1:7" x14ac:dyDescent="0.3">
      <c r="A4646">
        <v>18875350</v>
      </c>
      <c r="B4646" t="s">
        <v>30558</v>
      </c>
      <c r="C4646" t="s">
        <v>25899</v>
      </c>
      <c r="D4646" t="s">
        <v>25900</v>
      </c>
      <c r="E4646" t="s">
        <v>25901</v>
      </c>
      <c r="F4646" t="s">
        <v>62</v>
      </c>
      <c r="G4646" t="s">
        <v>4554</v>
      </c>
    </row>
    <row r="4647" spans="1:7" x14ac:dyDescent="0.3">
      <c r="A4647">
        <v>18875350</v>
      </c>
      <c r="B4647" t="s">
        <v>30559</v>
      </c>
      <c r="C4647" t="s">
        <v>25899</v>
      </c>
      <c r="D4647" t="s">
        <v>25906</v>
      </c>
      <c r="E4647" t="s">
        <v>9059</v>
      </c>
      <c r="F4647" t="s">
        <v>62</v>
      </c>
      <c r="G4647" t="s">
        <v>4554</v>
      </c>
    </row>
    <row r="4648" spans="1:7" x14ac:dyDescent="0.3">
      <c r="A4648">
        <v>18875350</v>
      </c>
      <c r="B4648" t="s">
        <v>30560</v>
      </c>
      <c r="C4648" t="s">
        <v>25899</v>
      </c>
      <c r="D4648" t="s">
        <v>25900</v>
      </c>
      <c r="E4648" t="s">
        <v>25901</v>
      </c>
      <c r="F4648" t="s">
        <v>62</v>
      </c>
      <c r="G4648" t="s">
        <v>4558</v>
      </c>
    </row>
    <row r="4649" spans="1:7" x14ac:dyDescent="0.3">
      <c r="A4649">
        <v>18875350</v>
      </c>
      <c r="B4649" t="s">
        <v>30561</v>
      </c>
      <c r="C4649" t="s">
        <v>25899</v>
      </c>
      <c r="D4649" t="s">
        <v>25906</v>
      </c>
      <c r="E4649" t="s">
        <v>9059</v>
      </c>
      <c r="F4649" t="s">
        <v>62</v>
      </c>
      <c r="G4649" t="s">
        <v>4560</v>
      </c>
    </row>
    <row r="4650" spans="1:7" x14ac:dyDescent="0.3">
      <c r="A4650">
        <v>18875350</v>
      </c>
      <c r="B4650" t="s">
        <v>30562</v>
      </c>
      <c r="C4650" t="s">
        <v>25899</v>
      </c>
      <c r="D4650" t="s">
        <v>25906</v>
      </c>
      <c r="E4650" t="s">
        <v>9059</v>
      </c>
      <c r="F4650" t="s">
        <v>62</v>
      </c>
      <c r="G4650" t="s">
        <v>4560</v>
      </c>
    </row>
    <row r="4651" spans="1:7" x14ac:dyDescent="0.3">
      <c r="A4651">
        <v>18875352</v>
      </c>
      <c r="B4651" t="s">
        <v>30563</v>
      </c>
      <c r="C4651" t="s">
        <v>25899</v>
      </c>
      <c r="D4651" t="s">
        <v>25900</v>
      </c>
      <c r="E4651" t="s">
        <v>25901</v>
      </c>
      <c r="F4651" t="s">
        <v>62</v>
      </c>
      <c r="G4651" t="s">
        <v>4558</v>
      </c>
    </row>
    <row r="4652" spans="1:7" x14ac:dyDescent="0.3">
      <c r="A4652">
        <v>18875352</v>
      </c>
      <c r="B4652" t="s">
        <v>30564</v>
      </c>
      <c r="C4652" t="s">
        <v>25899</v>
      </c>
      <c r="D4652" t="s">
        <v>25900</v>
      </c>
      <c r="E4652" t="s">
        <v>25901</v>
      </c>
      <c r="F4652" t="s">
        <v>62</v>
      </c>
      <c r="G4652" t="s">
        <v>4554</v>
      </c>
    </row>
    <row r="4653" spans="1:7" x14ac:dyDescent="0.3">
      <c r="A4653">
        <v>18875352</v>
      </c>
      <c r="B4653" t="s">
        <v>30565</v>
      </c>
      <c r="C4653" t="s">
        <v>25899</v>
      </c>
      <c r="D4653" t="s">
        <v>25906</v>
      </c>
      <c r="E4653" t="s">
        <v>9059</v>
      </c>
      <c r="F4653" t="s">
        <v>62</v>
      </c>
      <c r="G4653" t="s">
        <v>4554</v>
      </c>
    </row>
    <row r="4654" spans="1:7" x14ac:dyDescent="0.3">
      <c r="A4654">
        <v>18875352</v>
      </c>
      <c r="B4654" t="s">
        <v>30566</v>
      </c>
      <c r="C4654" t="s">
        <v>25899</v>
      </c>
      <c r="D4654" t="s">
        <v>25900</v>
      </c>
      <c r="E4654" t="s">
        <v>25901</v>
      </c>
      <c r="F4654" t="s">
        <v>62</v>
      </c>
      <c r="G4654" t="s">
        <v>4558</v>
      </c>
    </row>
    <row r="4655" spans="1:7" x14ac:dyDescent="0.3">
      <c r="A4655">
        <v>18875352</v>
      </c>
      <c r="B4655" t="s">
        <v>30567</v>
      </c>
      <c r="C4655" t="s">
        <v>25899</v>
      </c>
      <c r="D4655" t="s">
        <v>25906</v>
      </c>
      <c r="E4655" t="s">
        <v>9059</v>
      </c>
      <c r="F4655" t="s">
        <v>62</v>
      </c>
      <c r="G4655" t="s">
        <v>4560</v>
      </c>
    </row>
    <row r="4656" spans="1:7" x14ac:dyDescent="0.3">
      <c r="A4656">
        <v>18875352</v>
      </c>
      <c r="B4656" t="s">
        <v>30568</v>
      </c>
      <c r="C4656" t="s">
        <v>25899</v>
      </c>
      <c r="D4656" t="s">
        <v>25906</v>
      </c>
      <c r="E4656" t="s">
        <v>9059</v>
      </c>
      <c r="F4656" t="s">
        <v>62</v>
      </c>
      <c r="G4656" t="s">
        <v>4560</v>
      </c>
    </row>
    <row r="4657" spans="1:7" x14ac:dyDescent="0.3">
      <c r="A4657">
        <v>18875354</v>
      </c>
      <c r="B4657" t="s">
        <v>30569</v>
      </c>
      <c r="C4657" t="s">
        <v>25899</v>
      </c>
      <c r="D4657" t="s">
        <v>25900</v>
      </c>
      <c r="E4657" t="s">
        <v>25901</v>
      </c>
      <c r="F4657" t="s">
        <v>62</v>
      </c>
      <c r="G4657" t="s">
        <v>4558</v>
      </c>
    </row>
    <row r="4658" spans="1:7" x14ac:dyDescent="0.3">
      <c r="A4658">
        <v>18875354</v>
      </c>
      <c r="B4658" t="s">
        <v>30570</v>
      </c>
      <c r="C4658" t="s">
        <v>25899</v>
      </c>
      <c r="D4658" t="s">
        <v>25900</v>
      </c>
      <c r="E4658" t="s">
        <v>25901</v>
      </c>
      <c r="F4658" t="s">
        <v>62</v>
      </c>
      <c r="G4658" t="s">
        <v>4554</v>
      </c>
    </row>
    <row r="4659" spans="1:7" x14ac:dyDescent="0.3">
      <c r="A4659">
        <v>18875354</v>
      </c>
      <c r="B4659" t="s">
        <v>30571</v>
      </c>
      <c r="C4659" t="s">
        <v>25899</v>
      </c>
      <c r="D4659" t="s">
        <v>25906</v>
      </c>
      <c r="E4659" t="s">
        <v>9059</v>
      </c>
      <c r="F4659" t="s">
        <v>62</v>
      </c>
      <c r="G4659" t="s">
        <v>4554</v>
      </c>
    </row>
    <row r="4660" spans="1:7" x14ac:dyDescent="0.3">
      <c r="A4660">
        <v>18875354</v>
      </c>
      <c r="B4660" t="s">
        <v>30572</v>
      </c>
      <c r="C4660" t="s">
        <v>25899</v>
      </c>
      <c r="D4660" t="s">
        <v>25900</v>
      </c>
      <c r="E4660" t="s">
        <v>25901</v>
      </c>
      <c r="F4660" t="s">
        <v>62</v>
      </c>
      <c r="G4660" t="s">
        <v>4558</v>
      </c>
    </row>
    <row r="4661" spans="1:7" x14ac:dyDescent="0.3">
      <c r="A4661">
        <v>18875354</v>
      </c>
      <c r="B4661" t="s">
        <v>30573</v>
      </c>
      <c r="C4661" t="s">
        <v>25899</v>
      </c>
      <c r="D4661" t="s">
        <v>25906</v>
      </c>
      <c r="E4661" t="s">
        <v>9059</v>
      </c>
      <c r="F4661" t="s">
        <v>62</v>
      </c>
      <c r="G4661" t="s">
        <v>4560</v>
      </c>
    </row>
    <row r="4662" spans="1:7" x14ac:dyDescent="0.3">
      <c r="A4662">
        <v>18875354</v>
      </c>
      <c r="B4662" t="s">
        <v>30574</v>
      </c>
      <c r="C4662" t="s">
        <v>25899</v>
      </c>
      <c r="D4662" t="s">
        <v>25906</v>
      </c>
      <c r="E4662" t="s">
        <v>9059</v>
      </c>
      <c r="F4662" t="s">
        <v>62</v>
      </c>
      <c r="G4662" t="s">
        <v>4560</v>
      </c>
    </row>
    <row r="4663" spans="1:7" x14ac:dyDescent="0.3">
      <c r="A4663">
        <v>18875356</v>
      </c>
      <c r="B4663" t="s">
        <v>30575</v>
      </c>
      <c r="C4663" t="s">
        <v>25899</v>
      </c>
      <c r="D4663" t="s">
        <v>25900</v>
      </c>
      <c r="E4663" t="s">
        <v>25901</v>
      </c>
      <c r="F4663" t="s">
        <v>62</v>
      </c>
      <c r="G4663" t="s">
        <v>4558</v>
      </c>
    </row>
    <row r="4664" spans="1:7" x14ac:dyDescent="0.3">
      <c r="A4664">
        <v>18875356</v>
      </c>
      <c r="B4664" t="s">
        <v>30576</v>
      </c>
      <c r="C4664" t="s">
        <v>25899</v>
      </c>
      <c r="D4664" t="s">
        <v>25900</v>
      </c>
      <c r="E4664" t="s">
        <v>25901</v>
      </c>
      <c r="F4664" t="s">
        <v>62</v>
      </c>
      <c r="G4664" t="s">
        <v>4554</v>
      </c>
    </row>
    <row r="4665" spans="1:7" x14ac:dyDescent="0.3">
      <c r="A4665">
        <v>18875356</v>
      </c>
      <c r="B4665" t="s">
        <v>30577</v>
      </c>
      <c r="C4665" t="s">
        <v>25899</v>
      </c>
      <c r="D4665" t="s">
        <v>25906</v>
      </c>
      <c r="E4665" t="s">
        <v>9059</v>
      </c>
      <c r="F4665" t="s">
        <v>62</v>
      </c>
      <c r="G4665" t="s">
        <v>4554</v>
      </c>
    </row>
    <row r="4666" spans="1:7" x14ac:dyDescent="0.3">
      <c r="A4666">
        <v>18875356</v>
      </c>
      <c r="B4666" t="s">
        <v>30578</v>
      </c>
      <c r="C4666" t="s">
        <v>25899</v>
      </c>
      <c r="D4666" t="s">
        <v>25900</v>
      </c>
      <c r="E4666" t="s">
        <v>25901</v>
      </c>
      <c r="F4666" t="s">
        <v>62</v>
      </c>
      <c r="G4666" t="s">
        <v>4558</v>
      </c>
    </row>
    <row r="4667" spans="1:7" x14ac:dyDescent="0.3">
      <c r="A4667">
        <v>18875356</v>
      </c>
      <c r="B4667" t="s">
        <v>30579</v>
      </c>
      <c r="C4667" t="s">
        <v>25899</v>
      </c>
      <c r="D4667" t="s">
        <v>25906</v>
      </c>
      <c r="E4667" t="s">
        <v>9059</v>
      </c>
      <c r="F4667" t="s">
        <v>62</v>
      </c>
      <c r="G4667" t="s">
        <v>4560</v>
      </c>
    </row>
    <row r="4668" spans="1:7" x14ac:dyDescent="0.3">
      <c r="A4668">
        <v>18875356</v>
      </c>
      <c r="B4668" t="s">
        <v>30580</v>
      </c>
      <c r="C4668" t="s">
        <v>25899</v>
      </c>
      <c r="D4668" t="s">
        <v>25906</v>
      </c>
      <c r="E4668" t="s">
        <v>9059</v>
      </c>
      <c r="F4668" t="s">
        <v>62</v>
      </c>
      <c r="G4668" t="s">
        <v>4560</v>
      </c>
    </row>
    <row r="4669" spans="1:7" x14ac:dyDescent="0.3">
      <c r="A4669">
        <v>18875358</v>
      </c>
      <c r="B4669" t="s">
        <v>30581</v>
      </c>
      <c r="C4669" t="s">
        <v>25899</v>
      </c>
      <c r="D4669" t="s">
        <v>25900</v>
      </c>
      <c r="E4669" t="s">
        <v>25901</v>
      </c>
      <c r="F4669" t="s">
        <v>62</v>
      </c>
      <c r="G4669" t="s">
        <v>4558</v>
      </c>
    </row>
    <row r="4670" spans="1:7" x14ac:dyDescent="0.3">
      <c r="A4670">
        <v>18875358</v>
      </c>
      <c r="B4670" t="s">
        <v>30582</v>
      </c>
      <c r="C4670" t="s">
        <v>25899</v>
      </c>
      <c r="D4670" t="s">
        <v>25906</v>
      </c>
      <c r="E4670" t="s">
        <v>9059</v>
      </c>
      <c r="F4670" t="s">
        <v>62</v>
      </c>
      <c r="G4670" t="s">
        <v>4554</v>
      </c>
    </row>
    <row r="4671" spans="1:7" x14ac:dyDescent="0.3">
      <c r="A4671">
        <v>18875358</v>
      </c>
      <c r="B4671" t="s">
        <v>30583</v>
      </c>
      <c r="C4671" t="s">
        <v>25899</v>
      </c>
      <c r="D4671" t="s">
        <v>25900</v>
      </c>
      <c r="E4671" t="s">
        <v>25901</v>
      </c>
      <c r="F4671" t="s">
        <v>62</v>
      </c>
      <c r="G4671" t="s">
        <v>4554</v>
      </c>
    </row>
    <row r="4672" spans="1:7" x14ac:dyDescent="0.3">
      <c r="A4672">
        <v>18875358</v>
      </c>
      <c r="B4672" t="s">
        <v>30584</v>
      </c>
      <c r="C4672" t="s">
        <v>25899</v>
      </c>
      <c r="D4672" t="s">
        <v>25900</v>
      </c>
      <c r="E4672" t="s">
        <v>25901</v>
      </c>
      <c r="F4672" t="s">
        <v>62</v>
      </c>
      <c r="G4672" t="s">
        <v>4558</v>
      </c>
    </row>
    <row r="4673" spans="1:7" x14ac:dyDescent="0.3">
      <c r="A4673">
        <v>18875358</v>
      </c>
      <c r="B4673" t="s">
        <v>30585</v>
      </c>
      <c r="C4673" t="s">
        <v>25899</v>
      </c>
      <c r="D4673" t="s">
        <v>25906</v>
      </c>
      <c r="E4673" t="s">
        <v>9059</v>
      </c>
      <c r="F4673" t="s">
        <v>62</v>
      </c>
      <c r="G4673" t="s">
        <v>4560</v>
      </c>
    </row>
    <row r="4674" spans="1:7" x14ac:dyDescent="0.3">
      <c r="A4674">
        <v>18875358</v>
      </c>
      <c r="B4674" t="s">
        <v>30586</v>
      </c>
      <c r="C4674" t="s">
        <v>25899</v>
      </c>
      <c r="D4674" t="s">
        <v>25906</v>
      </c>
      <c r="E4674" t="s">
        <v>9059</v>
      </c>
      <c r="F4674" t="s">
        <v>62</v>
      </c>
      <c r="G4674" t="s">
        <v>4560</v>
      </c>
    </row>
    <row r="4675" spans="1:7" x14ac:dyDescent="0.3">
      <c r="A4675">
        <v>18875360</v>
      </c>
      <c r="B4675" t="s">
        <v>30587</v>
      </c>
      <c r="C4675" t="s">
        <v>25899</v>
      </c>
      <c r="D4675" t="s">
        <v>25900</v>
      </c>
      <c r="E4675" t="s">
        <v>25901</v>
      </c>
      <c r="F4675" t="s">
        <v>62</v>
      </c>
      <c r="G4675" t="s">
        <v>4558</v>
      </c>
    </row>
    <row r="4676" spans="1:7" x14ac:dyDescent="0.3">
      <c r="A4676">
        <v>18875360</v>
      </c>
      <c r="B4676" t="s">
        <v>30588</v>
      </c>
      <c r="C4676" t="s">
        <v>25899</v>
      </c>
      <c r="D4676" t="s">
        <v>25906</v>
      </c>
      <c r="E4676" t="s">
        <v>9059</v>
      </c>
      <c r="F4676" t="s">
        <v>62</v>
      </c>
      <c r="G4676" t="s">
        <v>4554</v>
      </c>
    </row>
    <row r="4677" spans="1:7" x14ac:dyDescent="0.3">
      <c r="A4677">
        <v>18875360</v>
      </c>
      <c r="B4677" t="s">
        <v>30589</v>
      </c>
      <c r="C4677" t="s">
        <v>25899</v>
      </c>
      <c r="D4677" t="s">
        <v>25900</v>
      </c>
      <c r="E4677" t="s">
        <v>25901</v>
      </c>
      <c r="F4677" t="s">
        <v>62</v>
      </c>
      <c r="G4677" t="s">
        <v>4554</v>
      </c>
    </row>
    <row r="4678" spans="1:7" x14ac:dyDescent="0.3">
      <c r="A4678">
        <v>18875360</v>
      </c>
      <c r="B4678" t="s">
        <v>30590</v>
      </c>
      <c r="C4678" t="s">
        <v>25899</v>
      </c>
      <c r="D4678" t="s">
        <v>25900</v>
      </c>
      <c r="E4678" t="s">
        <v>25901</v>
      </c>
      <c r="F4678" t="s">
        <v>62</v>
      </c>
      <c r="G4678" t="s">
        <v>4558</v>
      </c>
    </row>
    <row r="4679" spans="1:7" x14ac:dyDescent="0.3">
      <c r="A4679">
        <v>18875360</v>
      </c>
      <c r="B4679" t="s">
        <v>30591</v>
      </c>
      <c r="C4679" t="s">
        <v>25899</v>
      </c>
      <c r="D4679" t="s">
        <v>25906</v>
      </c>
      <c r="E4679" t="s">
        <v>9059</v>
      </c>
      <c r="F4679" t="s">
        <v>62</v>
      </c>
      <c r="G4679" t="s">
        <v>4560</v>
      </c>
    </row>
    <row r="4680" spans="1:7" x14ac:dyDescent="0.3">
      <c r="A4680">
        <v>18875360</v>
      </c>
      <c r="B4680" t="s">
        <v>30592</v>
      </c>
      <c r="C4680" t="s">
        <v>25899</v>
      </c>
      <c r="D4680" t="s">
        <v>25906</v>
      </c>
      <c r="E4680" t="s">
        <v>9059</v>
      </c>
      <c r="F4680" t="s">
        <v>62</v>
      </c>
      <c r="G4680" t="s">
        <v>4560</v>
      </c>
    </row>
    <row r="4681" spans="1:7" x14ac:dyDescent="0.3">
      <c r="A4681">
        <v>18875362</v>
      </c>
      <c r="B4681" t="s">
        <v>30593</v>
      </c>
      <c r="C4681" t="s">
        <v>25899</v>
      </c>
      <c r="D4681" t="s">
        <v>25900</v>
      </c>
      <c r="E4681" t="s">
        <v>25901</v>
      </c>
      <c r="F4681" t="s">
        <v>62</v>
      </c>
      <c r="G4681" t="s">
        <v>4558</v>
      </c>
    </row>
    <row r="4682" spans="1:7" x14ac:dyDescent="0.3">
      <c r="A4682">
        <v>18875362</v>
      </c>
      <c r="B4682" t="s">
        <v>30594</v>
      </c>
      <c r="C4682" t="s">
        <v>25899</v>
      </c>
      <c r="D4682" t="s">
        <v>25906</v>
      </c>
      <c r="E4682" t="s">
        <v>9059</v>
      </c>
      <c r="F4682" t="s">
        <v>62</v>
      </c>
      <c r="G4682" t="s">
        <v>4554</v>
      </c>
    </row>
    <row r="4683" spans="1:7" x14ac:dyDescent="0.3">
      <c r="A4683">
        <v>18875362</v>
      </c>
      <c r="B4683" t="s">
        <v>30595</v>
      </c>
      <c r="C4683" t="s">
        <v>25899</v>
      </c>
      <c r="D4683" t="s">
        <v>25900</v>
      </c>
      <c r="E4683" t="s">
        <v>25901</v>
      </c>
      <c r="F4683" t="s">
        <v>62</v>
      </c>
      <c r="G4683" t="s">
        <v>4554</v>
      </c>
    </row>
    <row r="4684" spans="1:7" x14ac:dyDescent="0.3">
      <c r="A4684">
        <v>18875362</v>
      </c>
      <c r="B4684" t="s">
        <v>30596</v>
      </c>
      <c r="C4684" t="s">
        <v>25899</v>
      </c>
      <c r="D4684" t="s">
        <v>25900</v>
      </c>
      <c r="E4684" t="s">
        <v>25901</v>
      </c>
      <c r="F4684" t="s">
        <v>62</v>
      </c>
      <c r="G4684" t="s">
        <v>4558</v>
      </c>
    </row>
    <row r="4685" spans="1:7" x14ac:dyDescent="0.3">
      <c r="A4685">
        <v>18875362</v>
      </c>
      <c r="B4685" t="s">
        <v>30597</v>
      </c>
      <c r="C4685" t="s">
        <v>25899</v>
      </c>
      <c r="D4685" t="s">
        <v>25906</v>
      </c>
      <c r="E4685" t="s">
        <v>9059</v>
      </c>
      <c r="F4685" t="s">
        <v>62</v>
      </c>
      <c r="G4685" t="s">
        <v>4560</v>
      </c>
    </row>
    <row r="4686" spans="1:7" x14ac:dyDescent="0.3">
      <c r="A4686">
        <v>18875362</v>
      </c>
      <c r="B4686" t="s">
        <v>30598</v>
      </c>
      <c r="C4686" t="s">
        <v>25899</v>
      </c>
      <c r="D4686" t="s">
        <v>25906</v>
      </c>
      <c r="E4686" t="s">
        <v>9059</v>
      </c>
      <c r="F4686" t="s">
        <v>62</v>
      </c>
      <c r="G4686" t="s">
        <v>4560</v>
      </c>
    </row>
    <row r="4687" spans="1:7" x14ac:dyDescent="0.3">
      <c r="A4687">
        <v>18875482</v>
      </c>
      <c r="B4687" t="s">
        <v>30599</v>
      </c>
      <c r="C4687" t="s">
        <v>25899</v>
      </c>
      <c r="D4687" t="s">
        <v>25900</v>
      </c>
      <c r="E4687" t="s">
        <v>25901</v>
      </c>
      <c r="F4687" t="s">
        <v>62</v>
      </c>
      <c r="G4687" t="s">
        <v>4558</v>
      </c>
    </row>
    <row r="4688" spans="1:7" x14ac:dyDescent="0.3">
      <c r="A4688">
        <v>18875482</v>
      </c>
      <c r="B4688" t="s">
        <v>30600</v>
      </c>
      <c r="C4688" t="s">
        <v>25899</v>
      </c>
      <c r="D4688" t="s">
        <v>25900</v>
      </c>
      <c r="E4688" t="s">
        <v>25901</v>
      </c>
      <c r="F4688" t="s">
        <v>62</v>
      </c>
      <c r="G4688" t="s">
        <v>4554</v>
      </c>
    </row>
    <row r="4689" spans="1:7" x14ac:dyDescent="0.3">
      <c r="A4689">
        <v>18875482</v>
      </c>
      <c r="B4689" t="s">
        <v>30601</v>
      </c>
      <c r="C4689" t="s">
        <v>25899</v>
      </c>
      <c r="D4689" t="s">
        <v>25900</v>
      </c>
      <c r="E4689" t="s">
        <v>25901</v>
      </c>
      <c r="F4689" t="s">
        <v>62</v>
      </c>
      <c r="G4689" t="s">
        <v>4558</v>
      </c>
    </row>
    <row r="4690" spans="1:7" x14ac:dyDescent="0.3">
      <c r="A4690">
        <v>18875482</v>
      </c>
      <c r="B4690" t="s">
        <v>30602</v>
      </c>
      <c r="C4690" t="s">
        <v>25899</v>
      </c>
      <c r="D4690" t="s">
        <v>25906</v>
      </c>
      <c r="E4690" t="s">
        <v>9059</v>
      </c>
      <c r="F4690" t="s">
        <v>62</v>
      </c>
      <c r="G4690" t="s">
        <v>4554</v>
      </c>
    </row>
    <row r="4691" spans="1:7" x14ac:dyDescent="0.3">
      <c r="A4691">
        <v>18875482</v>
      </c>
      <c r="B4691" t="s">
        <v>30603</v>
      </c>
      <c r="C4691" t="s">
        <v>25899</v>
      </c>
      <c r="D4691" t="s">
        <v>25906</v>
      </c>
      <c r="E4691" t="s">
        <v>9059</v>
      </c>
      <c r="F4691" t="s">
        <v>62</v>
      </c>
      <c r="G4691" t="s">
        <v>4560</v>
      </c>
    </row>
    <row r="4692" spans="1:7" x14ac:dyDescent="0.3">
      <c r="A4692">
        <v>18875482</v>
      </c>
      <c r="B4692" t="s">
        <v>30604</v>
      </c>
      <c r="C4692" t="s">
        <v>25899</v>
      </c>
      <c r="D4692" t="s">
        <v>25906</v>
      </c>
      <c r="E4692" t="s">
        <v>9059</v>
      </c>
      <c r="F4692" t="s">
        <v>62</v>
      </c>
      <c r="G4692" t="s">
        <v>4560</v>
      </c>
    </row>
    <row r="4693" spans="1:7" x14ac:dyDescent="0.3">
      <c r="A4693">
        <v>18875484</v>
      </c>
      <c r="B4693" t="s">
        <v>30605</v>
      </c>
      <c r="C4693" t="s">
        <v>25899</v>
      </c>
      <c r="D4693" t="s">
        <v>25900</v>
      </c>
      <c r="E4693" t="s">
        <v>25901</v>
      </c>
      <c r="F4693" t="s">
        <v>62</v>
      </c>
      <c r="G4693" t="s">
        <v>4558</v>
      </c>
    </row>
    <row r="4694" spans="1:7" x14ac:dyDescent="0.3">
      <c r="A4694">
        <v>18875484</v>
      </c>
      <c r="B4694" t="s">
        <v>30606</v>
      </c>
      <c r="C4694" t="s">
        <v>25899</v>
      </c>
      <c r="D4694" t="s">
        <v>25900</v>
      </c>
      <c r="E4694" t="s">
        <v>25901</v>
      </c>
      <c r="F4694" t="s">
        <v>62</v>
      </c>
      <c r="G4694" t="s">
        <v>4554</v>
      </c>
    </row>
    <row r="4695" spans="1:7" x14ac:dyDescent="0.3">
      <c r="A4695">
        <v>18875484</v>
      </c>
      <c r="B4695" t="s">
        <v>30607</v>
      </c>
      <c r="C4695" t="s">
        <v>25899</v>
      </c>
      <c r="D4695" t="s">
        <v>25900</v>
      </c>
      <c r="E4695" t="s">
        <v>25901</v>
      </c>
      <c r="F4695" t="s">
        <v>62</v>
      </c>
      <c r="G4695" t="s">
        <v>4558</v>
      </c>
    </row>
    <row r="4696" spans="1:7" x14ac:dyDescent="0.3">
      <c r="A4696">
        <v>18875484</v>
      </c>
      <c r="B4696" t="s">
        <v>30608</v>
      </c>
      <c r="C4696" t="s">
        <v>25899</v>
      </c>
      <c r="D4696" t="s">
        <v>25906</v>
      </c>
      <c r="E4696" t="s">
        <v>9059</v>
      </c>
      <c r="F4696" t="s">
        <v>62</v>
      </c>
      <c r="G4696" t="s">
        <v>4554</v>
      </c>
    </row>
    <row r="4697" spans="1:7" x14ac:dyDescent="0.3">
      <c r="A4697">
        <v>18875484</v>
      </c>
      <c r="B4697" t="s">
        <v>30609</v>
      </c>
      <c r="C4697" t="s">
        <v>25899</v>
      </c>
      <c r="D4697" t="s">
        <v>25906</v>
      </c>
      <c r="E4697" t="s">
        <v>9059</v>
      </c>
      <c r="F4697" t="s">
        <v>62</v>
      </c>
      <c r="G4697" t="s">
        <v>4560</v>
      </c>
    </row>
    <row r="4698" spans="1:7" x14ac:dyDescent="0.3">
      <c r="A4698">
        <v>18875484</v>
      </c>
      <c r="B4698" t="s">
        <v>30610</v>
      </c>
      <c r="C4698" t="s">
        <v>25899</v>
      </c>
      <c r="D4698" t="s">
        <v>25906</v>
      </c>
      <c r="E4698" t="s">
        <v>9059</v>
      </c>
      <c r="F4698" t="s">
        <v>62</v>
      </c>
      <c r="G4698" t="s">
        <v>4560</v>
      </c>
    </row>
    <row r="4699" spans="1:7" x14ac:dyDescent="0.3">
      <c r="A4699">
        <v>18875486</v>
      </c>
      <c r="B4699" t="s">
        <v>30611</v>
      </c>
      <c r="C4699" t="s">
        <v>25899</v>
      </c>
      <c r="D4699" t="s">
        <v>25900</v>
      </c>
      <c r="E4699" t="s">
        <v>25901</v>
      </c>
      <c r="F4699" t="s">
        <v>62</v>
      </c>
      <c r="G4699" t="s">
        <v>4558</v>
      </c>
    </row>
    <row r="4700" spans="1:7" x14ac:dyDescent="0.3">
      <c r="A4700">
        <v>18875486</v>
      </c>
      <c r="B4700" t="s">
        <v>30612</v>
      </c>
      <c r="C4700" t="s">
        <v>25899</v>
      </c>
      <c r="D4700" t="s">
        <v>25900</v>
      </c>
      <c r="E4700" t="s">
        <v>25901</v>
      </c>
      <c r="F4700" t="s">
        <v>62</v>
      </c>
      <c r="G4700" t="s">
        <v>4554</v>
      </c>
    </row>
    <row r="4701" spans="1:7" x14ac:dyDescent="0.3">
      <c r="A4701">
        <v>18875486</v>
      </c>
      <c r="B4701" t="s">
        <v>30613</v>
      </c>
      <c r="C4701" t="s">
        <v>25899</v>
      </c>
      <c r="D4701" t="s">
        <v>25900</v>
      </c>
      <c r="E4701" t="s">
        <v>25901</v>
      </c>
      <c r="F4701" t="s">
        <v>62</v>
      </c>
      <c r="G4701" t="s">
        <v>4558</v>
      </c>
    </row>
    <row r="4702" spans="1:7" x14ac:dyDescent="0.3">
      <c r="A4702">
        <v>18875486</v>
      </c>
      <c r="B4702" t="s">
        <v>30614</v>
      </c>
      <c r="C4702" t="s">
        <v>25899</v>
      </c>
      <c r="D4702" t="s">
        <v>25906</v>
      </c>
      <c r="E4702" t="s">
        <v>9059</v>
      </c>
      <c r="F4702" t="s">
        <v>62</v>
      </c>
      <c r="G4702" t="s">
        <v>4554</v>
      </c>
    </row>
    <row r="4703" spans="1:7" x14ac:dyDescent="0.3">
      <c r="A4703">
        <v>18875486</v>
      </c>
      <c r="B4703" t="s">
        <v>30615</v>
      </c>
      <c r="C4703" t="s">
        <v>25899</v>
      </c>
      <c r="D4703" t="s">
        <v>25906</v>
      </c>
      <c r="E4703" t="s">
        <v>9059</v>
      </c>
      <c r="F4703" t="s">
        <v>62</v>
      </c>
      <c r="G4703" t="s">
        <v>4560</v>
      </c>
    </row>
    <row r="4704" spans="1:7" x14ac:dyDescent="0.3">
      <c r="A4704">
        <v>18875486</v>
      </c>
      <c r="B4704" t="s">
        <v>30616</v>
      </c>
      <c r="C4704" t="s">
        <v>25899</v>
      </c>
      <c r="D4704" t="s">
        <v>25906</v>
      </c>
      <c r="E4704" t="s">
        <v>9059</v>
      </c>
      <c r="F4704" t="s">
        <v>62</v>
      </c>
      <c r="G4704" t="s">
        <v>4560</v>
      </c>
    </row>
    <row r="4705" spans="1:7" x14ac:dyDescent="0.3">
      <c r="A4705">
        <v>18875488</v>
      </c>
      <c r="B4705" t="s">
        <v>30617</v>
      </c>
      <c r="C4705" t="s">
        <v>25899</v>
      </c>
      <c r="D4705" t="s">
        <v>25900</v>
      </c>
      <c r="E4705" t="s">
        <v>25901</v>
      </c>
      <c r="F4705" t="s">
        <v>62</v>
      </c>
      <c r="G4705" t="s">
        <v>4558</v>
      </c>
    </row>
    <row r="4706" spans="1:7" x14ac:dyDescent="0.3">
      <c r="A4706">
        <v>18875488</v>
      </c>
      <c r="B4706" t="s">
        <v>30618</v>
      </c>
      <c r="C4706" t="s">
        <v>25899</v>
      </c>
      <c r="D4706" t="s">
        <v>25900</v>
      </c>
      <c r="E4706" t="s">
        <v>25901</v>
      </c>
      <c r="F4706" t="s">
        <v>62</v>
      </c>
      <c r="G4706" t="s">
        <v>4554</v>
      </c>
    </row>
    <row r="4707" spans="1:7" x14ac:dyDescent="0.3">
      <c r="A4707">
        <v>18875488</v>
      </c>
      <c r="B4707" t="s">
        <v>30619</v>
      </c>
      <c r="C4707" t="s">
        <v>25899</v>
      </c>
      <c r="D4707" t="s">
        <v>25900</v>
      </c>
      <c r="E4707" t="s">
        <v>25901</v>
      </c>
      <c r="F4707" t="s">
        <v>62</v>
      </c>
      <c r="G4707" t="s">
        <v>4558</v>
      </c>
    </row>
    <row r="4708" spans="1:7" x14ac:dyDescent="0.3">
      <c r="A4708">
        <v>18875488</v>
      </c>
      <c r="B4708" t="s">
        <v>30620</v>
      </c>
      <c r="C4708" t="s">
        <v>25899</v>
      </c>
      <c r="D4708" t="s">
        <v>25906</v>
      </c>
      <c r="E4708" t="s">
        <v>9059</v>
      </c>
      <c r="F4708" t="s">
        <v>62</v>
      </c>
      <c r="G4708" t="s">
        <v>4554</v>
      </c>
    </row>
    <row r="4709" spans="1:7" x14ac:dyDescent="0.3">
      <c r="A4709">
        <v>18875488</v>
      </c>
      <c r="B4709" t="s">
        <v>30621</v>
      </c>
      <c r="C4709" t="s">
        <v>25899</v>
      </c>
      <c r="D4709" t="s">
        <v>25906</v>
      </c>
      <c r="E4709" t="s">
        <v>9059</v>
      </c>
      <c r="F4709" t="s">
        <v>62</v>
      </c>
      <c r="G4709" t="s">
        <v>4560</v>
      </c>
    </row>
    <row r="4710" spans="1:7" x14ac:dyDescent="0.3">
      <c r="A4710">
        <v>18875488</v>
      </c>
      <c r="B4710" t="s">
        <v>30622</v>
      </c>
      <c r="C4710" t="s">
        <v>25899</v>
      </c>
      <c r="D4710" t="s">
        <v>25906</v>
      </c>
      <c r="E4710" t="s">
        <v>9059</v>
      </c>
      <c r="F4710" t="s">
        <v>62</v>
      </c>
      <c r="G4710" t="s">
        <v>4560</v>
      </c>
    </row>
    <row r="4711" spans="1:7" x14ac:dyDescent="0.3">
      <c r="A4711">
        <v>18875490</v>
      </c>
      <c r="B4711" t="s">
        <v>30623</v>
      </c>
      <c r="C4711" t="s">
        <v>25899</v>
      </c>
      <c r="D4711" t="s">
        <v>25900</v>
      </c>
      <c r="E4711" t="s">
        <v>25901</v>
      </c>
      <c r="F4711" t="s">
        <v>62</v>
      </c>
      <c r="G4711" t="s">
        <v>4558</v>
      </c>
    </row>
    <row r="4712" spans="1:7" x14ac:dyDescent="0.3">
      <c r="A4712">
        <v>18875490</v>
      </c>
      <c r="B4712" t="s">
        <v>30624</v>
      </c>
      <c r="C4712" t="s">
        <v>25899</v>
      </c>
      <c r="D4712" t="s">
        <v>25900</v>
      </c>
      <c r="E4712" t="s">
        <v>25901</v>
      </c>
      <c r="F4712" t="s">
        <v>62</v>
      </c>
      <c r="G4712" t="s">
        <v>4554</v>
      </c>
    </row>
    <row r="4713" spans="1:7" x14ac:dyDescent="0.3">
      <c r="A4713">
        <v>18875490</v>
      </c>
      <c r="B4713" t="s">
        <v>30625</v>
      </c>
      <c r="C4713" t="s">
        <v>25899</v>
      </c>
      <c r="D4713" t="s">
        <v>25900</v>
      </c>
      <c r="E4713" t="s">
        <v>25901</v>
      </c>
      <c r="F4713" t="s">
        <v>62</v>
      </c>
      <c r="G4713" t="s">
        <v>4558</v>
      </c>
    </row>
    <row r="4714" spans="1:7" x14ac:dyDescent="0.3">
      <c r="A4714">
        <v>18875490</v>
      </c>
      <c r="B4714" t="s">
        <v>30626</v>
      </c>
      <c r="C4714" t="s">
        <v>25899</v>
      </c>
      <c r="D4714" t="s">
        <v>25906</v>
      </c>
      <c r="E4714" t="s">
        <v>9059</v>
      </c>
      <c r="F4714" t="s">
        <v>62</v>
      </c>
      <c r="G4714" t="s">
        <v>4554</v>
      </c>
    </row>
    <row r="4715" spans="1:7" x14ac:dyDescent="0.3">
      <c r="A4715">
        <v>18875490</v>
      </c>
      <c r="B4715" t="s">
        <v>30627</v>
      </c>
      <c r="C4715" t="s">
        <v>25899</v>
      </c>
      <c r="D4715" t="s">
        <v>25906</v>
      </c>
      <c r="E4715" t="s">
        <v>9059</v>
      </c>
      <c r="F4715" t="s">
        <v>62</v>
      </c>
      <c r="G4715" t="s">
        <v>4560</v>
      </c>
    </row>
    <row r="4716" spans="1:7" x14ac:dyDescent="0.3">
      <c r="A4716">
        <v>18875490</v>
      </c>
      <c r="B4716" t="s">
        <v>30628</v>
      </c>
      <c r="C4716" t="s">
        <v>25899</v>
      </c>
      <c r="D4716" t="s">
        <v>25906</v>
      </c>
      <c r="E4716" t="s">
        <v>9059</v>
      </c>
      <c r="F4716" t="s">
        <v>62</v>
      </c>
      <c r="G4716" t="s">
        <v>4560</v>
      </c>
    </row>
    <row r="4717" spans="1:7" x14ac:dyDescent="0.3">
      <c r="A4717">
        <v>18875492</v>
      </c>
      <c r="B4717" t="s">
        <v>30629</v>
      </c>
      <c r="C4717" t="s">
        <v>25899</v>
      </c>
      <c r="D4717" t="s">
        <v>25900</v>
      </c>
      <c r="E4717" t="s">
        <v>25901</v>
      </c>
      <c r="F4717" t="s">
        <v>62</v>
      </c>
      <c r="G4717" t="s">
        <v>4558</v>
      </c>
    </row>
    <row r="4718" spans="1:7" x14ac:dyDescent="0.3">
      <c r="A4718">
        <v>18875492</v>
      </c>
      <c r="B4718" t="s">
        <v>30630</v>
      </c>
      <c r="C4718" t="s">
        <v>25899</v>
      </c>
      <c r="D4718" t="s">
        <v>25900</v>
      </c>
      <c r="E4718" t="s">
        <v>25901</v>
      </c>
      <c r="F4718" t="s">
        <v>62</v>
      </c>
      <c r="G4718" t="s">
        <v>4554</v>
      </c>
    </row>
    <row r="4719" spans="1:7" x14ac:dyDescent="0.3">
      <c r="A4719">
        <v>18875492</v>
      </c>
      <c r="B4719" t="s">
        <v>30631</v>
      </c>
      <c r="C4719" t="s">
        <v>25899</v>
      </c>
      <c r="D4719" t="s">
        <v>25900</v>
      </c>
      <c r="E4719" t="s">
        <v>25901</v>
      </c>
      <c r="F4719" t="s">
        <v>62</v>
      </c>
      <c r="G4719" t="s">
        <v>4558</v>
      </c>
    </row>
    <row r="4720" spans="1:7" x14ac:dyDescent="0.3">
      <c r="A4720">
        <v>18875492</v>
      </c>
      <c r="B4720" t="s">
        <v>30632</v>
      </c>
      <c r="C4720" t="s">
        <v>25899</v>
      </c>
      <c r="D4720" t="s">
        <v>25906</v>
      </c>
      <c r="E4720" t="s">
        <v>9059</v>
      </c>
      <c r="F4720" t="s">
        <v>62</v>
      </c>
      <c r="G4720" t="s">
        <v>4554</v>
      </c>
    </row>
    <row r="4721" spans="1:7" x14ac:dyDescent="0.3">
      <c r="A4721">
        <v>18875492</v>
      </c>
      <c r="B4721" t="s">
        <v>30633</v>
      </c>
      <c r="C4721" t="s">
        <v>25899</v>
      </c>
      <c r="D4721" t="s">
        <v>25906</v>
      </c>
      <c r="E4721" t="s">
        <v>9059</v>
      </c>
      <c r="F4721" t="s">
        <v>62</v>
      </c>
      <c r="G4721" t="s">
        <v>4560</v>
      </c>
    </row>
    <row r="4722" spans="1:7" x14ac:dyDescent="0.3">
      <c r="A4722">
        <v>18875492</v>
      </c>
      <c r="B4722" t="s">
        <v>30634</v>
      </c>
      <c r="C4722" t="s">
        <v>25899</v>
      </c>
      <c r="D4722" t="s">
        <v>25906</v>
      </c>
      <c r="E4722" t="s">
        <v>9059</v>
      </c>
      <c r="F4722" t="s">
        <v>62</v>
      </c>
      <c r="G4722" t="s">
        <v>4560</v>
      </c>
    </row>
    <row r="4723" spans="1:7" x14ac:dyDescent="0.3">
      <c r="A4723">
        <v>18875494</v>
      </c>
      <c r="B4723" t="s">
        <v>30635</v>
      </c>
      <c r="C4723" t="s">
        <v>25899</v>
      </c>
      <c r="D4723" t="s">
        <v>25900</v>
      </c>
      <c r="E4723" t="s">
        <v>25901</v>
      </c>
      <c r="F4723" t="s">
        <v>62</v>
      </c>
      <c r="G4723" t="s">
        <v>4558</v>
      </c>
    </row>
    <row r="4724" spans="1:7" x14ac:dyDescent="0.3">
      <c r="A4724">
        <v>18875494</v>
      </c>
      <c r="B4724" t="s">
        <v>30636</v>
      </c>
      <c r="C4724" t="s">
        <v>25899</v>
      </c>
      <c r="D4724" t="s">
        <v>25900</v>
      </c>
      <c r="E4724" t="s">
        <v>25901</v>
      </c>
      <c r="F4724" t="s">
        <v>62</v>
      </c>
      <c r="G4724" t="s">
        <v>4554</v>
      </c>
    </row>
    <row r="4725" spans="1:7" x14ac:dyDescent="0.3">
      <c r="A4725">
        <v>18875494</v>
      </c>
      <c r="B4725" t="s">
        <v>30637</v>
      </c>
      <c r="C4725" t="s">
        <v>25899</v>
      </c>
      <c r="D4725" t="s">
        <v>25900</v>
      </c>
      <c r="E4725" t="s">
        <v>25901</v>
      </c>
      <c r="F4725" t="s">
        <v>62</v>
      </c>
      <c r="G4725" t="s">
        <v>4558</v>
      </c>
    </row>
    <row r="4726" spans="1:7" x14ac:dyDescent="0.3">
      <c r="A4726">
        <v>18875494</v>
      </c>
      <c r="B4726" t="s">
        <v>30638</v>
      </c>
      <c r="C4726" t="s">
        <v>25899</v>
      </c>
      <c r="D4726" t="s">
        <v>25906</v>
      </c>
      <c r="E4726" t="s">
        <v>9059</v>
      </c>
      <c r="F4726" t="s">
        <v>62</v>
      </c>
      <c r="G4726" t="s">
        <v>4554</v>
      </c>
    </row>
    <row r="4727" spans="1:7" x14ac:dyDescent="0.3">
      <c r="A4727">
        <v>18875494</v>
      </c>
      <c r="B4727" t="s">
        <v>30639</v>
      </c>
      <c r="C4727" t="s">
        <v>25899</v>
      </c>
      <c r="D4727" t="s">
        <v>25906</v>
      </c>
      <c r="E4727" t="s">
        <v>9059</v>
      </c>
      <c r="F4727" t="s">
        <v>62</v>
      </c>
      <c r="G4727" t="s">
        <v>4560</v>
      </c>
    </row>
    <row r="4728" spans="1:7" x14ac:dyDescent="0.3">
      <c r="A4728">
        <v>18875494</v>
      </c>
      <c r="B4728" t="s">
        <v>30640</v>
      </c>
      <c r="C4728" t="s">
        <v>25899</v>
      </c>
      <c r="D4728" t="s">
        <v>25906</v>
      </c>
      <c r="E4728" t="s">
        <v>9059</v>
      </c>
      <c r="F4728" t="s">
        <v>62</v>
      </c>
      <c r="G4728" t="s">
        <v>4560</v>
      </c>
    </row>
    <row r="4729" spans="1:7" x14ac:dyDescent="0.3">
      <c r="A4729">
        <v>18875644</v>
      </c>
      <c r="B4729" t="s">
        <v>30641</v>
      </c>
      <c r="C4729" t="s">
        <v>25899</v>
      </c>
      <c r="D4729" t="s">
        <v>25906</v>
      </c>
      <c r="E4729" t="s">
        <v>9059</v>
      </c>
      <c r="F4729" t="s">
        <v>62</v>
      </c>
      <c r="G4729" t="s">
        <v>4560</v>
      </c>
    </row>
    <row r="4730" spans="1:7" x14ac:dyDescent="0.3">
      <c r="A4730">
        <v>18875644</v>
      </c>
      <c r="B4730" t="s">
        <v>30642</v>
      </c>
      <c r="C4730" t="s">
        <v>25899</v>
      </c>
      <c r="D4730" t="s">
        <v>25906</v>
      </c>
      <c r="E4730" t="s">
        <v>9059</v>
      </c>
      <c r="F4730" t="s">
        <v>62</v>
      </c>
      <c r="G4730" t="s">
        <v>4560</v>
      </c>
    </row>
    <row r="4731" spans="1:7" x14ac:dyDescent="0.3">
      <c r="A4731">
        <v>18875644</v>
      </c>
      <c r="B4731" t="s">
        <v>30643</v>
      </c>
      <c r="C4731" t="s">
        <v>25899</v>
      </c>
      <c r="D4731" t="s">
        <v>25900</v>
      </c>
      <c r="E4731" t="s">
        <v>25901</v>
      </c>
      <c r="F4731" t="s">
        <v>62</v>
      </c>
      <c r="G4731" t="s">
        <v>4558</v>
      </c>
    </row>
    <row r="4732" spans="1:7" x14ac:dyDescent="0.3">
      <c r="A4732">
        <v>18875644</v>
      </c>
      <c r="B4732" t="s">
        <v>30644</v>
      </c>
      <c r="C4732" t="s">
        <v>25899</v>
      </c>
      <c r="D4732" t="s">
        <v>25906</v>
      </c>
      <c r="E4732" t="s">
        <v>9059</v>
      </c>
      <c r="F4732" t="s">
        <v>62</v>
      </c>
      <c r="G4732" t="s">
        <v>4554</v>
      </c>
    </row>
    <row r="4733" spans="1:7" x14ac:dyDescent="0.3">
      <c r="A4733">
        <v>18875644</v>
      </c>
      <c r="B4733" t="s">
        <v>30645</v>
      </c>
      <c r="C4733" t="s">
        <v>25899</v>
      </c>
      <c r="D4733" t="s">
        <v>25900</v>
      </c>
      <c r="E4733" t="s">
        <v>25901</v>
      </c>
      <c r="F4733" t="s">
        <v>62</v>
      </c>
      <c r="G4733" t="s">
        <v>4554</v>
      </c>
    </row>
    <row r="4734" spans="1:7" x14ac:dyDescent="0.3">
      <c r="A4734">
        <v>18875644</v>
      </c>
      <c r="B4734" t="s">
        <v>30646</v>
      </c>
      <c r="C4734" t="s">
        <v>25899</v>
      </c>
      <c r="D4734" t="s">
        <v>25900</v>
      </c>
      <c r="E4734" t="s">
        <v>25901</v>
      </c>
      <c r="F4734" t="s">
        <v>62</v>
      </c>
      <c r="G4734" t="s">
        <v>4558</v>
      </c>
    </row>
    <row r="4735" spans="1:7" x14ac:dyDescent="0.3">
      <c r="A4735">
        <v>18875646</v>
      </c>
      <c r="B4735" t="s">
        <v>30647</v>
      </c>
      <c r="C4735" t="s">
        <v>25899</v>
      </c>
      <c r="D4735" t="s">
        <v>25900</v>
      </c>
      <c r="E4735" t="s">
        <v>25901</v>
      </c>
      <c r="F4735" t="s">
        <v>62</v>
      </c>
      <c r="G4735" t="s">
        <v>4558</v>
      </c>
    </row>
    <row r="4736" spans="1:7" x14ac:dyDescent="0.3">
      <c r="A4736">
        <v>18875646</v>
      </c>
      <c r="B4736" t="s">
        <v>30648</v>
      </c>
      <c r="C4736" t="s">
        <v>25899</v>
      </c>
      <c r="D4736" t="s">
        <v>25906</v>
      </c>
      <c r="E4736" t="s">
        <v>9059</v>
      </c>
      <c r="F4736" t="s">
        <v>62</v>
      </c>
      <c r="G4736" t="s">
        <v>4554</v>
      </c>
    </row>
    <row r="4737" spans="1:7" x14ac:dyDescent="0.3">
      <c r="A4737">
        <v>18875646</v>
      </c>
      <c r="B4737" t="s">
        <v>30649</v>
      </c>
      <c r="C4737" t="s">
        <v>25899</v>
      </c>
      <c r="D4737" t="s">
        <v>25900</v>
      </c>
      <c r="E4737" t="s">
        <v>25901</v>
      </c>
      <c r="F4737" t="s">
        <v>62</v>
      </c>
      <c r="G4737" t="s">
        <v>4554</v>
      </c>
    </row>
    <row r="4738" spans="1:7" x14ac:dyDescent="0.3">
      <c r="A4738">
        <v>18875646</v>
      </c>
      <c r="B4738" t="s">
        <v>30650</v>
      </c>
      <c r="C4738" t="s">
        <v>25899</v>
      </c>
      <c r="D4738" t="s">
        <v>25900</v>
      </c>
      <c r="E4738" t="s">
        <v>25901</v>
      </c>
      <c r="F4738" t="s">
        <v>62</v>
      </c>
      <c r="G4738" t="s">
        <v>4558</v>
      </c>
    </row>
    <row r="4739" spans="1:7" x14ac:dyDescent="0.3">
      <c r="A4739">
        <v>18875646</v>
      </c>
      <c r="B4739" t="s">
        <v>30651</v>
      </c>
      <c r="C4739" t="s">
        <v>25899</v>
      </c>
      <c r="D4739" t="s">
        <v>25906</v>
      </c>
      <c r="E4739" t="s">
        <v>9059</v>
      </c>
      <c r="F4739" t="s">
        <v>62</v>
      </c>
      <c r="G4739" t="s">
        <v>4560</v>
      </c>
    </row>
    <row r="4740" spans="1:7" x14ac:dyDescent="0.3">
      <c r="A4740">
        <v>18875646</v>
      </c>
      <c r="B4740" t="s">
        <v>30652</v>
      </c>
      <c r="C4740" t="s">
        <v>25899</v>
      </c>
      <c r="D4740" t="s">
        <v>25906</v>
      </c>
      <c r="E4740" t="s">
        <v>9059</v>
      </c>
      <c r="F4740" t="s">
        <v>62</v>
      </c>
      <c r="G4740" t="s">
        <v>4560</v>
      </c>
    </row>
    <row r="4741" spans="1:7" x14ac:dyDescent="0.3">
      <c r="A4741">
        <v>18875648</v>
      </c>
      <c r="B4741" t="s">
        <v>30653</v>
      </c>
      <c r="C4741" t="s">
        <v>25899</v>
      </c>
      <c r="D4741" t="s">
        <v>25900</v>
      </c>
      <c r="E4741" t="s">
        <v>25901</v>
      </c>
      <c r="F4741" t="s">
        <v>62</v>
      </c>
      <c r="G4741" t="s">
        <v>4558</v>
      </c>
    </row>
    <row r="4742" spans="1:7" x14ac:dyDescent="0.3">
      <c r="A4742">
        <v>18875648</v>
      </c>
      <c r="B4742" t="s">
        <v>30654</v>
      </c>
      <c r="C4742" t="s">
        <v>25899</v>
      </c>
      <c r="D4742" t="s">
        <v>25906</v>
      </c>
      <c r="E4742" t="s">
        <v>9059</v>
      </c>
      <c r="F4742" t="s">
        <v>62</v>
      </c>
      <c r="G4742" t="s">
        <v>4554</v>
      </c>
    </row>
    <row r="4743" spans="1:7" x14ac:dyDescent="0.3">
      <c r="A4743">
        <v>18875648</v>
      </c>
      <c r="B4743" t="s">
        <v>30655</v>
      </c>
      <c r="C4743" t="s">
        <v>25899</v>
      </c>
      <c r="D4743" t="s">
        <v>25900</v>
      </c>
      <c r="E4743" t="s">
        <v>25901</v>
      </c>
      <c r="F4743" t="s">
        <v>62</v>
      </c>
      <c r="G4743" t="s">
        <v>4554</v>
      </c>
    </row>
    <row r="4744" spans="1:7" x14ac:dyDescent="0.3">
      <c r="A4744">
        <v>18875648</v>
      </c>
      <c r="B4744" t="s">
        <v>30656</v>
      </c>
      <c r="C4744" t="s">
        <v>25899</v>
      </c>
      <c r="D4744" t="s">
        <v>25900</v>
      </c>
      <c r="E4744" t="s">
        <v>25901</v>
      </c>
      <c r="F4744" t="s">
        <v>62</v>
      </c>
      <c r="G4744" t="s">
        <v>4558</v>
      </c>
    </row>
    <row r="4745" spans="1:7" x14ac:dyDescent="0.3">
      <c r="A4745">
        <v>18875648</v>
      </c>
      <c r="B4745" t="s">
        <v>30657</v>
      </c>
      <c r="C4745" t="s">
        <v>25899</v>
      </c>
      <c r="D4745" t="s">
        <v>25906</v>
      </c>
      <c r="E4745" t="s">
        <v>9059</v>
      </c>
      <c r="F4745" t="s">
        <v>62</v>
      </c>
      <c r="G4745" t="s">
        <v>4560</v>
      </c>
    </row>
    <row r="4746" spans="1:7" x14ac:dyDescent="0.3">
      <c r="A4746">
        <v>18875648</v>
      </c>
      <c r="B4746" t="s">
        <v>30658</v>
      </c>
      <c r="C4746" t="s">
        <v>25899</v>
      </c>
      <c r="D4746" t="s">
        <v>25906</v>
      </c>
      <c r="E4746" t="s">
        <v>9059</v>
      </c>
      <c r="F4746" t="s">
        <v>62</v>
      </c>
      <c r="G4746" t="s">
        <v>4560</v>
      </c>
    </row>
    <row r="4747" spans="1:7" x14ac:dyDescent="0.3">
      <c r="A4747">
        <v>18875650</v>
      </c>
      <c r="B4747" t="s">
        <v>30659</v>
      </c>
      <c r="C4747" t="s">
        <v>25899</v>
      </c>
      <c r="D4747" t="s">
        <v>25900</v>
      </c>
      <c r="E4747" t="s">
        <v>25901</v>
      </c>
      <c r="F4747" t="s">
        <v>62</v>
      </c>
      <c r="G4747" t="s">
        <v>4558</v>
      </c>
    </row>
    <row r="4748" spans="1:7" x14ac:dyDescent="0.3">
      <c r="A4748">
        <v>18875650</v>
      </c>
      <c r="B4748" t="s">
        <v>30660</v>
      </c>
      <c r="C4748" t="s">
        <v>25899</v>
      </c>
      <c r="D4748" t="s">
        <v>25906</v>
      </c>
      <c r="E4748" t="s">
        <v>9059</v>
      </c>
      <c r="F4748" t="s">
        <v>62</v>
      </c>
      <c r="G4748" t="s">
        <v>4554</v>
      </c>
    </row>
    <row r="4749" spans="1:7" x14ac:dyDescent="0.3">
      <c r="A4749">
        <v>18875650</v>
      </c>
      <c r="B4749" t="s">
        <v>30661</v>
      </c>
      <c r="C4749" t="s">
        <v>25899</v>
      </c>
      <c r="D4749" t="s">
        <v>25900</v>
      </c>
      <c r="E4749" t="s">
        <v>25901</v>
      </c>
      <c r="F4749" t="s">
        <v>62</v>
      </c>
      <c r="G4749" t="s">
        <v>4554</v>
      </c>
    </row>
    <row r="4750" spans="1:7" x14ac:dyDescent="0.3">
      <c r="A4750">
        <v>18875650</v>
      </c>
      <c r="B4750" t="s">
        <v>30662</v>
      </c>
      <c r="C4750" t="s">
        <v>25899</v>
      </c>
      <c r="D4750" t="s">
        <v>25900</v>
      </c>
      <c r="E4750" t="s">
        <v>25901</v>
      </c>
      <c r="F4750" t="s">
        <v>62</v>
      </c>
      <c r="G4750" t="s">
        <v>4558</v>
      </c>
    </row>
    <row r="4751" spans="1:7" x14ac:dyDescent="0.3">
      <c r="A4751">
        <v>18875650</v>
      </c>
      <c r="B4751" t="s">
        <v>30663</v>
      </c>
      <c r="C4751" t="s">
        <v>25899</v>
      </c>
      <c r="D4751" t="s">
        <v>25906</v>
      </c>
      <c r="E4751" t="s">
        <v>9059</v>
      </c>
      <c r="F4751" t="s">
        <v>62</v>
      </c>
      <c r="G4751" t="s">
        <v>4560</v>
      </c>
    </row>
    <row r="4752" spans="1:7" x14ac:dyDescent="0.3">
      <c r="A4752">
        <v>18875650</v>
      </c>
      <c r="B4752" t="s">
        <v>30664</v>
      </c>
      <c r="C4752" t="s">
        <v>25899</v>
      </c>
      <c r="D4752" t="s">
        <v>25906</v>
      </c>
      <c r="E4752" t="s">
        <v>9059</v>
      </c>
      <c r="F4752" t="s">
        <v>62</v>
      </c>
      <c r="G4752" t="s">
        <v>4560</v>
      </c>
    </row>
    <row r="4753" spans="1:7" x14ac:dyDescent="0.3">
      <c r="A4753">
        <v>18875652</v>
      </c>
      <c r="B4753" t="s">
        <v>30665</v>
      </c>
      <c r="C4753" t="s">
        <v>25899</v>
      </c>
      <c r="D4753" t="s">
        <v>25900</v>
      </c>
      <c r="E4753" t="s">
        <v>25901</v>
      </c>
      <c r="F4753" t="s">
        <v>62</v>
      </c>
      <c r="G4753" t="s">
        <v>4558</v>
      </c>
    </row>
    <row r="4754" spans="1:7" x14ac:dyDescent="0.3">
      <c r="A4754">
        <v>18875652</v>
      </c>
      <c r="B4754" t="s">
        <v>30666</v>
      </c>
      <c r="C4754" t="s">
        <v>25899</v>
      </c>
      <c r="D4754" t="s">
        <v>25906</v>
      </c>
      <c r="E4754" t="s">
        <v>9059</v>
      </c>
      <c r="F4754" t="s">
        <v>62</v>
      </c>
      <c r="G4754" t="s">
        <v>4554</v>
      </c>
    </row>
    <row r="4755" spans="1:7" x14ac:dyDescent="0.3">
      <c r="A4755">
        <v>18875652</v>
      </c>
      <c r="B4755" t="s">
        <v>30667</v>
      </c>
      <c r="C4755" t="s">
        <v>25899</v>
      </c>
      <c r="D4755" t="s">
        <v>25900</v>
      </c>
      <c r="E4755" t="s">
        <v>25901</v>
      </c>
      <c r="F4755" t="s">
        <v>62</v>
      </c>
      <c r="G4755" t="s">
        <v>4554</v>
      </c>
    </row>
    <row r="4756" spans="1:7" x14ac:dyDescent="0.3">
      <c r="A4756">
        <v>18875652</v>
      </c>
      <c r="B4756" t="s">
        <v>30668</v>
      </c>
      <c r="C4756" t="s">
        <v>25899</v>
      </c>
      <c r="D4756" t="s">
        <v>25900</v>
      </c>
      <c r="E4756" t="s">
        <v>25901</v>
      </c>
      <c r="F4756" t="s">
        <v>62</v>
      </c>
      <c r="G4756" t="s">
        <v>4558</v>
      </c>
    </row>
    <row r="4757" spans="1:7" x14ac:dyDescent="0.3">
      <c r="A4757">
        <v>18875652</v>
      </c>
      <c r="B4757" t="s">
        <v>30669</v>
      </c>
      <c r="C4757" t="s">
        <v>25899</v>
      </c>
      <c r="D4757" t="s">
        <v>25906</v>
      </c>
      <c r="E4757" t="s">
        <v>9059</v>
      </c>
      <c r="F4757" t="s">
        <v>62</v>
      </c>
      <c r="G4757" t="s">
        <v>4560</v>
      </c>
    </row>
    <row r="4758" spans="1:7" x14ac:dyDescent="0.3">
      <c r="A4758">
        <v>18875652</v>
      </c>
      <c r="B4758" t="s">
        <v>30670</v>
      </c>
      <c r="C4758" t="s">
        <v>25899</v>
      </c>
      <c r="D4758" t="s">
        <v>25906</v>
      </c>
      <c r="E4758" t="s">
        <v>9059</v>
      </c>
      <c r="F4758" t="s">
        <v>62</v>
      </c>
      <c r="G4758" t="s">
        <v>4560</v>
      </c>
    </row>
    <row r="4759" spans="1:7" x14ac:dyDescent="0.3">
      <c r="A4759">
        <v>18875654</v>
      </c>
      <c r="B4759" t="s">
        <v>30671</v>
      </c>
      <c r="C4759" t="s">
        <v>25899</v>
      </c>
      <c r="D4759" t="s">
        <v>25900</v>
      </c>
      <c r="E4759" t="s">
        <v>25901</v>
      </c>
      <c r="F4759" t="s">
        <v>62</v>
      </c>
      <c r="G4759" t="s">
        <v>4558</v>
      </c>
    </row>
    <row r="4760" spans="1:7" x14ac:dyDescent="0.3">
      <c r="A4760">
        <v>18875654</v>
      </c>
      <c r="B4760" t="s">
        <v>30672</v>
      </c>
      <c r="C4760" t="s">
        <v>25899</v>
      </c>
      <c r="D4760" t="s">
        <v>25906</v>
      </c>
      <c r="E4760" t="s">
        <v>9059</v>
      </c>
      <c r="F4760" t="s">
        <v>62</v>
      </c>
      <c r="G4760" t="s">
        <v>4554</v>
      </c>
    </row>
    <row r="4761" spans="1:7" x14ac:dyDescent="0.3">
      <c r="A4761">
        <v>18875654</v>
      </c>
      <c r="B4761" t="s">
        <v>30673</v>
      </c>
      <c r="C4761" t="s">
        <v>25899</v>
      </c>
      <c r="D4761" t="s">
        <v>25900</v>
      </c>
      <c r="E4761" t="s">
        <v>25901</v>
      </c>
      <c r="F4761" t="s">
        <v>62</v>
      </c>
      <c r="G4761" t="s">
        <v>4554</v>
      </c>
    </row>
    <row r="4762" spans="1:7" x14ac:dyDescent="0.3">
      <c r="A4762">
        <v>18875654</v>
      </c>
      <c r="B4762" t="s">
        <v>30674</v>
      </c>
      <c r="C4762" t="s">
        <v>25899</v>
      </c>
      <c r="D4762" t="s">
        <v>25900</v>
      </c>
      <c r="E4762" t="s">
        <v>25901</v>
      </c>
      <c r="F4762" t="s">
        <v>62</v>
      </c>
      <c r="G4762" t="s">
        <v>4558</v>
      </c>
    </row>
    <row r="4763" spans="1:7" x14ac:dyDescent="0.3">
      <c r="A4763">
        <v>18875654</v>
      </c>
      <c r="B4763" t="s">
        <v>30675</v>
      </c>
      <c r="C4763" t="s">
        <v>25899</v>
      </c>
      <c r="D4763" t="s">
        <v>25906</v>
      </c>
      <c r="E4763" t="s">
        <v>9059</v>
      </c>
      <c r="F4763" t="s">
        <v>62</v>
      </c>
      <c r="G4763" t="s">
        <v>4560</v>
      </c>
    </row>
    <row r="4764" spans="1:7" x14ac:dyDescent="0.3">
      <c r="A4764">
        <v>18875654</v>
      </c>
      <c r="B4764" t="s">
        <v>30676</v>
      </c>
      <c r="C4764" t="s">
        <v>25899</v>
      </c>
      <c r="D4764" t="s">
        <v>25906</v>
      </c>
      <c r="E4764" t="s">
        <v>9059</v>
      </c>
      <c r="F4764" t="s">
        <v>62</v>
      </c>
      <c r="G4764" t="s">
        <v>4560</v>
      </c>
    </row>
    <row r="4765" spans="1:7" x14ac:dyDescent="0.3">
      <c r="A4765">
        <v>18875656</v>
      </c>
      <c r="B4765" t="s">
        <v>30677</v>
      </c>
      <c r="C4765" t="s">
        <v>25899</v>
      </c>
      <c r="D4765" t="s">
        <v>25900</v>
      </c>
      <c r="E4765" t="s">
        <v>25901</v>
      </c>
      <c r="F4765" t="s">
        <v>62</v>
      </c>
      <c r="G4765" t="s">
        <v>4558</v>
      </c>
    </row>
    <row r="4766" spans="1:7" x14ac:dyDescent="0.3">
      <c r="A4766">
        <v>18875656</v>
      </c>
      <c r="B4766" t="s">
        <v>30678</v>
      </c>
      <c r="C4766" t="s">
        <v>25899</v>
      </c>
      <c r="D4766" t="s">
        <v>25906</v>
      </c>
      <c r="E4766" t="s">
        <v>9059</v>
      </c>
      <c r="F4766" t="s">
        <v>62</v>
      </c>
      <c r="G4766" t="s">
        <v>4554</v>
      </c>
    </row>
    <row r="4767" spans="1:7" x14ac:dyDescent="0.3">
      <c r="A4767">
        <v>18875656</v>
      </c>
      <c r="B4767" t="s">
        <v>30679</v>
      </c>
      <c r="C4767" t="s">
        <v>25899</v>
      </c>
      <c r="D4767" t="s">
        <v>25900</v>
      </c>
      <c r="E4767" t="s">
        <v>25901</v>
      </c>
      <c r="F4767" t="s">
        <v>62</v>
      </c>
      <c r="G4767" t="s">
        <v>4554</v>
      </c>
    </row>
    <row r="4768" spans="1:7" x14ac:dyDescent="0.3">
      <c r="A4768">
        <v>18875656</v>
      </c>
      <c r="B4768" t="s">
        <v>30680</v>
      </c>
      <c r="C4768" t="s">
        <v>25899</v>
      </c>
      <c r="D4768" t="s">
        <v>25900</v>
      </c>
      <c r="E4768" t="s">
        <v>25901</v>
      </c>
      <c r="F4768" t="s">
        <v>62</v>
      </c>
      <c r="G4768" t="s">
        <v>4558</v>
      </c>
    </row>
    <row r="4769" spans="1:7" x14ac:dyDescent="0.3">
      <c r="A4769">
        <v>18875656</v>
      </c>
      <c r="B4769" t="s">
        <v>30681</v>
      </c>
      <c r="C4769" t="s">
        <v>25899</v>
      </c>
      <c r="D4769" t="s">
        <v>25906</v>
      </c>
      <c r="E4769" t="s">
        <v>9059</v>
      </c>
      <c r="F4769" t="s">
        <v>62</v>
      </c>
      <c r="G4769" t="s">
        <v>4560</v>
      </c>
    </row>
    <row r="4770" spans="1:7" x14ac:dyDescent="0.3">
      <c r="A4770">
        <v>18875656</v>
      </c>
      <c r="B4770" t="s">
        <v>30682</v>
      </c>
      <c r="C4770" t="s">
        <v>25899</v>
      </c>
      <c r="D4770" t="s">
        <v>25906</v>
      </c>
      <c r="E4770" t="s">
        <v>9059</v>
      </c>
      <c r="F4770" t="s">
        <v>62</v>
      </c>
      <c r="G4770" t="s">
        <v>4560</v>
      </c>
    </row>
    <row r="4771" spans="1:7" x14ac:dyDescent="0.3">
      <c r="A4771">
        <v>18875788</v>
      </c>
      <c r="B4771" t="s">
        <v>30683</v>
      </c>
      <c r="C4771" t="s">
        <v>25899</v>
      </c>
      <c r="D4771" t="s">
        <v>25900</v>
      </c>
      <c r="E4771" t="s">
        <v>25901</v>
      </c>
      <c r="F4771" t="s">
        <v>62</v>
      </c>
      <c r="G4771" t="s">
        <v>4558</v>
      </c>
    </row>
    <row r="4772" spans="1:7" x14ac:dyDescent="0.3">
      <c r="A4772">
        <v>18875788</v>
      </c>
      <c r="B4772" t="s">
        <v>30684</v>
      </c>
      <c r="C4772" t="s">
        <v>25899</v>
      </c>
      <c r="D4772" t="s">
        <v>25900</v>
      </c>
      <c r="E4772" t="s">
        <v>25901</v>
      </c>
      <c r="F4772" t="s">
        <v>62</v>
      </c>
      <c r="G4772" t="s">
        <v>4554</v>
      </c>
    </row>
    <row r="4773" spans="1:7" x14ac:dyDescent="0.3">
      <c r="A4773">
        <v>18875788</v>
      </c>
      <c r="B4773" t="s">
        <v>30685</v>
      </c>
      <c r="C4773" t="s">
        <v>25899</v>
      </c>
      <c r="D4773" t="s">
        <v>25900</v>
      </c>
      <c r="E4773" t="s">
        <v>25901</v>
      </c>
      <c r="F4773" t="s">
        <v>62</v>
      </c>
      <c r="G4773" t="s">
        <v>4558</v>
      </c>
    </row>
    <row r="4774" spans="1:7" x14ac:dyDescent="0.3">
      <c r="A4774">
        <v>18875788</v>
      </c>
      <c r="B4774" t="s">
        <v>30686</v>
      </c>
      <c r="C4774" t="s">
        <v>25899</v>
      </c>
      <c r="D4774" t="s">
        <v>25906</v>
      </c>
      <c r="E4774" t="s">
        <v>9059</v>
      </c>
      <c r="F4774" t="s">
        <v>62</v>
      </c>
      <c r="G4774" t="s">
        <v>4554</v>
      </c>
    </row>
    <row r="4775" spans="1:7" x14ac:dyDescent="0.3">
      <c r="A4775">
        <v>18875788</v>
      </c>
      <c r="B4775" t="s">
        <v>30687</v>
      </c>
      <c r="C4775" t="s">
        <v>25899</v>
      </c>
      <c r="D4775" t="s">
        <v>25906</v>
      </c>
      <c r="E4775" t="s">
        <v>9059</v>
      </c>
      <c r="F4775" t="s">
        <v>62</v>
      </c>
      <c r="G4775" t="s">
        <v>4560</v>
      </c>
    </row>
    <row r="4776" spans="1:7" x14ac:dyDescent="0.3">
      <c r="A4776">
        <v>18875788</v>
      </c>
      <c r="B4776" t="s">
        <v>30688</v>
      </c>
      <c r="C4776" t="s">
        <v>25899</v>
      </c>
      <c r="D4776" t="s">
        <v>25906</v>
      </c>
      <c r="E4776" t="s">
        <v>9059</v>
      </c>
      <c r="F4776" t="s">
        <v>62</v>
      </c>
      <c r="G4776" t="s">
        <v>4560</v>
      </c>
    </row>
    <row r="4777" spans="1:7" x14ac:dyDescent="0.3">
      <c r="A4777">
        <v>18875790</v>
      </c>
      <c r="B4777" t="s">
        <v>30689</v>
      </c>
      <c r="C4777" t="s">
        <v>25899</v>
      </c>
      <c r="D4777" t="s">
        <v>25900</v>
      </c>
      <c r="E4777" t="s">
        <v>25901</v>
      </c>
      <c r="F4777" t="s">
        <v>62</v>
      </c>
      <c r="G4777" t="s">
        <v>4558</v>
      </c>
    </row>
    <row r="4778" spans="1:7" x14ac:dyDescent="0.3">
      <c r="A4778">
        <v>18875790</v>
      </c>
      <c r="B4778" t="s">
        <v>30690</v>
      </c>
      <c r="C4778" t="s">
        <v>25899</v>
      </c>
      <c r="D4778" t="s">
        <v>25900</v>
      </c>
      <c r="E4778" t="s">
        <v>25901</v>
      </c>
      <c r="F4778" t="s">
        <v>62</v>
      </c>
      <c r="G4778" t="s">
        <v>4554</v>
      </c>
    </row>
    <row r="4779" spans="1:7" x14ac:dyDescent="0.3">
      <c r="A4779">
        <v>18875790</v>
      </c>
      <c r="B4779" t="s">
        <v>30691</v>
      </c>
      <c r="C4779" t="s">
        <v>25899</v>
      </c>
      <c r="D4779" t="s">
        <v>25900</v>
      </c>
      <c r="E4779" t="s">
        <v>25901</v>
      </c>
      <c r="F4779" t="s">
        <v>62</v>
      </c>
      <c r="G4779" t="s">
        <v>4558</v>
      </c>
    </row>
    <row r="4780" spans="1:7" x14ac:dyDescent="0.3">
      <c r="A4780">
        <v>18875790</v>
      </c>
      <c r="B4780" t="s">
        <v>30692</v>
      </c>
      <c r="C4780" t="s">
        <v>25899</v>
      </c>
      <c r="D4780" t="s">
        <v>25906</v>
      </c>
      <c r="E4780" t="s">
        <v>9059</v>
      </c>
      <c r="F4780" t="s">
        <v>62</v>
      </c>
      <c r="G4780" t="s">
        <v>4554</v>
      </c>
    </row>
    <row r="4781" spans="1:7" x14ac:dyDescent="0.3">
      <c r="A4781">
        <v>18875790</v>
      </c>
      <c r="B4781" t="s">
        <v>30693</v>
      </c>
      <c r="C4781" t="s">
        <v>25899</v>
      </c>
      <c r="D4781" t="s">
        <v>25906</v>
      </c>
      <c r="E4781" t="s">
        <v>9059</v>
      </c>
      <c r="F4781" t="s">
        <v>62</v>
      </c>
      <c r="G4781" t="s">
        <v>4560</v>
      </c>
    </row>
    <row r="4782" spans="1:7" x14ac:dyDescent="0.3">
      <c r="A4782">
        <v>18875790</v>
      </c>
      <c r="B4782" t="s">
        <v>30694</v>
      </c>
      <c r="C4782" t="s">
        <v>25899</v>
      </c>
      <c r="D4782" t="s">
        <v>25906</v>
      </c>
      <c r="E4782" t="s">
        <v>9059</v>
      </c>
      <c r="F4782" t="s">
        <v>62</v>
      </c>
      <c r="G4782" t="s">
        <v>4560</v>
      </c>
    </row>
    <row r="4783" spans="1:7" x14ac:dyDescent="0.3">
      <c r="A4783">
        <v>18875792</v>
      </c>
      <c r="B4783" t="s">
        <v>30695</v>
      </c>
      <c r="C4783" t="s">
        <v>25899</v>
      </c>
      <c r="D4783" t="s">
        <v>25900</v>
      </c>
      <c r="E4783" t="s">
        <v>25901</v>
      </c>
      <c r="F4783" t="s">
        <v>62</v>
      </c>
      <c r="G4783" t="s">
        <v>4558</v>
      </c>
    </row>
    <row r="4784" spans="1:7" x14ac:dyDescent="0.3">
      <c r="A4784">
        <v>18875792</v>
      </c>
      <c r="B4784" t="s">
        <v>30696</v>
      </c>
      <c r="C4784" t="s">
        <v>25899</v>
      </c>
      <c r="D4784" t="s">
        <v>25900</v>
      </c>
      <c r="E4784" t="s">
        <v>25901</v>
      </c>
      <c r="F4784" t="s">
        <v>62</v>
      </c>
      <c r="G4784" t="s">
        <v>4554</v>
      </c>
    </row>
    <row r="4785" spans="1:7" x14ac:dyDescent="0.3">
      <c r="A4785">
        <v>18875792</v>
      </c>
      <c r="B4785" t="s">
        <v>30697</v>
      </c>
      <c r="C4785" t="s">
        <v>25899</v>
      </c>
      <c r="D4785" t="s">
        <v>25900</v>
      </c>
      <c r="E4785" t="s">
        <v>25901</v>
      </c>
      <c r="F4785" t="s">
        <v>62</v>
      </c>
      <c r="G4785" t="s">
        <v>4558</v>
      </c>
    </row>
    <row r="4786" spans="1:7" x14ac:dyDescent="0.3">
      <c r="A4786">
        <v>18875792</v>
      </c>
      <c r="B4786" t="s">
        <v>30698</v>
      </c>
      <c r="C4786" t="s">
        <v>25899</v>
      </c>
      <c r="D4786" t="s">
        <v>25906</v>
      </c>
      <c r="E4786" t="s">
        <v>9059</v>
      </c>
      <c r="F4786" t="s">
        <v>62</v>
      </c>
      <c r="G4786" t="s">
        <v>4554</v>
      </c>
    </row>
    <row r="4787" spans="1:7" x14ac:dyDescent="0.3">
      <c r="A4787">
        <v>18875792</v>
      </c>
      <c r="B4787" t="s">
        <v>30699</v>
      </c>
      <c r="C4787" t="s">
        <v>25899</v>
      </c>
      <c r="D4787" t="s">
        <v>25906</v>
      </c>
      <c r="E4787" t="s">
        <v>9059</v>
      </c>
      <c r="F4787" t="s">
        <v>62</v>
      </c>
      <c r="G4787" t="s">
        <v>4560</v>
      </c>
    </row>
    <row r="4788" spans="1:7" x14ac:dyDescent="0.3">
      <c r="A4788">
        <v>18875792</v>
      </c>
      <c r="B4788" t="s">
        <v>30700</v>
      </c>
      <c r="C4788" t="s">
        <v>25899</v>
      </c>
      <c r="D4788" t="s">
        <v>25906</v>
      </c>
      <c r="E4788" t="s">
        <v>9059</v>
      </c>
      <c r="F4788" t="s">
        <v>62</v>
      </c>
      <c r="G4788" t="s">
        <v>4560</v>
      </c>
    </row>
    <row r="4789" spans="1:7" x14ac:dyDescent="0.3">
      <c r="A4789">
        <v>18875794</v>
      </c>
      <c r="B4789" t="s">
        <v>30701</v>
      </c>
      <c r="C4789" t="s">
        <v>25899</v>
      </c>
      <c r="D4789" t="s">
        <v>25900</v>
      </c>
      <c r="E4789" t="s">
        <v>25901</v>
      </c>
      <c r="F4789" t="s">
        <v>62</v>
      </c>
      <c r="G4789" t="s">
        <v>4558</v>
      </c>
    </row>
    <row r="4790" spans="1:7" x14ac:dyDescent="0.3">
      <c r="A4790">
        <v>18875794</v>
      </c>
      <c r="B4790" t="s">
        <v>30702</v>
      </c>
      <c r="C4790" t="s">
        <v>25899</v>
      </c>
      <c r="D4790" t="s">
        <v>25900</v>
      </c>
      <c r="E4790" t="s">
        <v>25901</v>
      </c>
      <c r="F4790" t="s">
        <v>62</v>
      </c>
      <c r="G4790" t="s">
        <v>4558</v>
      </c>
    </row>
    <row r="4791" spans="1:7" x14ac:dyDescent="0.3">
      <c r="A4791">
        <v>18875794</v>
      </c>
      <c r="B4791" t="s">
        <v>30703</v>
      </c>
      <c r="C4791" t="s">
        <v>25899</v>
      </c>
      <c r="D4791" t="s">
        <v>25900</v>
      </c>
      <c r="E4791" t="s">
        <v>25901</v>
      </c>
      <c r="F4791" t="s">
        <v>62</v>
      </c>
      <c r="G4791" t="s">
        <v>4554</v>
      </c>
    </row>
    <row r="4792" spans="1:7" x14ac:dyDescent="0.3">
      <c r="A4792">
        <v>18875794</v>
      </c>
      <c r="B4792" t="s">
        <v>30704</v>
      </c>
      <c r="C4792" t="s">
        <v>25899</v>
      </c>
      <c r="D4792" t="s">
        <v>25906</v>
      </c>
      <c r="E4792" t="s">
        <v>9059</v>
      </c>
      <c r="F4792" t="s">
        <v>62</v>
      </c>
      <c r="G4792" t="s">
        <v>4554</v>
      </c>
    </row>
    <row r="4793" spans="1:7" x14ac:dyDescent="0.3">
      <c r="A4793">
        <v>18875794</v>
      </c>
      <c r="B4793" t="s">
        <v>30705</v>
      </c>
      <c r="C4793" t="s">
        <v>25899</v>
      </c>
      <c r="D4793" t="s">
        <v>25906</v>
      </c>
      <c r="E4793" t="s">
        <v>9059</v>
      </c>
      <c r="F4793" t="s">
        <v>62</v>
      </c>
      <c r="G4793" t="s">
        <v>4560</v>
      </c>
    </row>
    <row r="4794" spans="1:7" x14ac:dyDescent="0.3">
      <c r="A4794">
        <v>18875794</v>
      </c>
      <c r="B4794" t="s">
        <v>30706</v>
      </c>
      <c r="C4794" t="s">
        <v>25899</v>
      </c>
      <c r="D4794" t="s">
        <v>25906</v>
      </c>
      <c r="E4794" t="s">
        <v>9059</v>
      </c>
      <c r="F4794" t="s">
        <v>62</v>
      </c>
      <c r="G4794" t="s">
        <v>4560</v>
      </c>
    </row>
    <row r="4795" spans="1:7" x14ac:dyDescent="0.3">
      <c r="A4795">
        <v>18875796</v>
      </c>
      <c r="B4795" t="s">
        <v>30707</v>
      </c>
      <c r="C4795" t="s">
        <v>25899</v>
      </c>
      <c r="D4795" t="s">
        <v>25900</v>
      </c>
      <c r="E4795" t="s">
        <v>25901</v>
      </c>
      <c r="F4795" t="s">
        <v>62</v>
      </c>
      <c r="G4795" t="s">
        <v>4558</v>
      </c>
    </row>
    <row r="4796" spans="1:7" x14ac:dyDescent="0.3">
      <c r="A4796">
        <v>18875796</v>
      </c>
      <c r="B4796" t="s">
        <v>30708</v>
      </c>
      <c r="C4796" t="s">
        <v>25899</v>
      </c>
      <c r="D4796" t="s">
        <v>25900</v>
      </c>
      <c r="E4796" t="s">
        <v>25901</v>
      </c>
      <c r="F4796" t="s">
        <v>62</v>
      </c>
      <c r="G4796" t="s">
        <v>4558</v>
      </c>
    </row>
    <row r="4797" spans="1:7" x14ac:dyDescent="0.3">
      <c r="A4797">
        <v>18875796</v>
      </c>
      <c r="B4797" t="s">
        <v>30709</v>
      </c>
      <c r="C4797" t="s">
        <v>25899</v>
      </c>
      <c r="D4797" t="s">
        <v>25900</v>
      </c>
      <c r="E4797" t="s">
        <v>25901</v>
      </c>
      <c r="F4797" t="s">
        <v>62</v>
      </c>
      <c r="G4797" t="s">
        <v>4554</v>
      </c>
    </row>
    <row r="4798" spans="1:7" x14ac:dyDescent="0.3">
      <c r="A4798">
        <v>18875796</v>
      </c>
      <c r="B4798" t="s">
        <v>30710</v>
      </c>
      <c r="C4798" t="s">
        <v>25899</v>
      </c>
      <c r="D4798" t="s">
        <v>25906</v>
      </c>
      <c r="E4798" t="s">
        <v>9059</v>
      </c>
      <c r="F4798" t="s">
        <v>62</v>
      </c>
      <c r="G4798" t="s">
        <v>4554</v>
      </c>
    </row>
    <row r="4799" spans="1:7" x14ac:dyDescent="0.3">
      <c r="A4799">
        <v>18875796</v>
      </c>
      <c r="B4799" t="s">
        <v>30711</v>
      </c>
      <c r="C4799" t="s">
        <v>25899</v>
      </c>
      <c r="D4799" t="s">
        <v>25906</v>
      </c>
      <c r="E4799" t="s">
        <v>9059</v>
      </c>
      <c r="F4799" t="s">
        <v>62</v>
      </c>
      <c r="G4799" t="s">
        <v>4560</v>
      </c>
    </row>
    <row r="4800" spans="1:7" x14ac:dyDescent="0.3">
      <c r="A4800">
        <v>18875796</v>
      </c>
      <c r="B4800" t="s">
        <v>30712</v>
      </c>
      <c r="C4800" t="s">
        <v>25899</v>
      </c>
      <c r="D4800" t="s">
        <v>25906</v>
      </c>
      <c r="E4800" t="s">
        <v>9059</v>
      </c>
      <c r="F4800" t="s">
        <v>62</v>
      </c>
      <c r="G4800" t="s">
        <v>4560</v>
      </c>
    </row>
    <row r="4801" spans="1:7" x14ac:dyDescent="0.3">
      <c r="A4801">
        <v>18875798</v>
      </c>
      <c r="B4801" t="s">
        <v>30713</v>
      </c>
      <c r="C4801" t="s">
        <v>25899</v>
      </c>
      <c r="D4801" t="s">
        <v>25900</v>
      </c>
      <c r="E4801" t="s">
        <v>25901</v>
      </c>
      <c r="F4801" t="s">
        <v>62</v>
      </c>
      <c r="G4801" t="s">
        <v>4558</v>
      </c>
    </row>
    <row r="4802" spans="1:7" x14ac:dyDescent="0.3">
      <c r="A4802">
        <v>18875798</v>
      </c>
      <c r="B4802" t="s">
        <v>30714</v>
      </c>
      <c r="C4802" t="s">
        <v>25899</v>
      </c>
      <c r="D4802" t="s">
        <v>25900</v>
      </c>
      <c r="E4802" t="s">
        <v>25901</v>
      </c>
      <c r="F4802" t="s">
        <v>62</v>
      </c>
      <c r="G4802" t="s">
        <v>4558</v>
      </c>
    </row>
    <row r="4803" spans="1:7" x14ac:dyDescent="0.3">
      <c r="A4803">
        <v>18875798</v>
      </c>
      <c r="B4803" t="s">
        <v>30715</v>
      </c>
      <c r="C4803" t="s">
        <v>25899</v>
      </c>
      <c r="D4803" t="s">
        <v>25900</v>
      </c>
      <c r="E4803" t="s">
        <v>25901</v>
      </c>
      <c r="F4803" t="s">
        <v>62</v>
      </c>
      <c r="G4803" t="s">
        <v>4554</v>
      </c>
    </row>
    <row r="4804" spans="1:7" x14ac:dyDescent="0.3">
      <c r="A4804">
        <v>18875798</v>
      </c>
      <c r="B4804" t="s">
        <v>30716</v>
      </c>
      <c r="C4804" t="s">
        <v>25899</v>
      </c>
      <c r="D4804" t="s">
        <v>25906</v>
      </c>
      <c r="E4804" t="s">
        <v>9059</v>
      </c>
      <c r="F4804" t="s">
        <v>62</v>
      </c>
      <c r="G4804" t="s">
        <v>4554</v>
      </c>
    </row>
    <row r="4805" spans="1:7" x14ac:dyDescent="0.3">
      <c r="A4805">
        <v>18875798</v>
      </c>
      <c r="B4805" t="s">
        <v>30717</v>
      </c>
      <c r="C4805" t="s">
        <v>25899</v>
      </c>
      <c r="D4805" t="s">
        <v>25906</v>
      </c>
      <c r="E4805" t="s">
        <v>9059</v>
      </c>
      <c r="F4805" t="s">
        <v>62</v>
      </c>
      <c r="G4805" t="s">
        <v>4560</v>
      </c>
    </row>
    <row r="4806" spans="1:7" x14ac:dyDescent="0.3">
      <c r="A4806">
        <v>18875798</v>
      </c>
      <c r="B4806" t="s">
        <v>30718</v>
      </c>
      <c r="C4806" t="s">
        <v>25899</v>
      </c>
      <c r="D4806" t="s">
        <v>25906</v>
      </c>
      <c r="E4806" t="s">
        <v>9059</v>
      </c>
      <c r="F4806" t="s">
        <v>62</v>
      </c>
      <c r="G4806" t="s">
        <v>4560</v>
      </c>
    </row>
    <row r="4807" spans="1:7" x14ac:dyDescent="0.3">
      <c r="A4807">
        <v>18875800</v>
      </c>
      <c r="B4807" t="s">
        <v>30719</v>
      </c>
      <c r="C4807" t="s">
        <v>25899</v>
      </c>
      <c r="D4807" t="s">
        <v>25900</v>
      </c>
      <c r="E4807" t="s">
        <v>25901</v>
      </c>
      <c r="F4807" t="s">
        <v>62</v>
      </c>
      <c r="G4807" t="s">
        <v>4558</v>
      </c>
    </row>
    <row r="4808" spans="1:7" x14ac:dyDescent="0.3">
      <c r="A4808">
        <v>18875800</v>
      </c>
      <c r="B4808" t="s">
        <v>30720</v>
      </c>
      <c r="C4808" t="s">
        <v>25899</v>
      </c>
      <c r="D4808" t="s">
        <v>25900</v>
      </c>
      <c r="E4808" t="s">
        <v>25901</v>
      </c>
      <c r="F4808" t="s">
        <v>62</v>
      </c>
      <c r="G4808" t="s">
        <v>4558</v>
      </c>
    </row>
    <row r="4809" spans="1:7" x14ac:dyDescent="0.3">
      <c r="A4809">
        <v>18875800</v>
      </c>
      <c r="B4809" t="s">
        <v>30721</v>
      </c>
      <c r="C4809" t="s">
        <v>25899</v>
      </c>
      <c r="D4809" t="s">
        <v>25900</v>
      </c>
      <c r="E4809" t="s">
        <v>25901</v>
      </c>
      <c r="F4809" t="s">
        <v>62</v>
      </c>
      <c r="G4809" t="s">
        <v>4554</v>
      </c>
    </row>
    <row r="4810" spans="1:7" x14ac:dyDescent="0.3">
      <c r="A4810">
        <v>18875800</v>
      </c>
      <c r="B4810" t="s">
        <v>30722</v>
      </c>
      <c r="C4810" t="s">
        <v>25899</v>
      </c>
      <c r="D4810" t="s">
        <v>25906</v>
      </c>
      <c r="E4810" t="s">
        <v>9059</v>
      </c>
      <c r="F4810" t="s">
        <v>62</v>
      </c>
      <c r="G4810" t="s">
        <v>4554</v>
      </c>
    </row>
    <row r="4811" spans="1:7" x14ac:dyDescent="0.3">
      <c r="A4811">
        <v>18875800</v>
      </c>
      <c r="B4811" t="s">
        <v>30723</v>
      </c>
      <c r="C4811" t="s">
        <v>25899</v>
      </c>
      <c r="D4811" t="s">
        <v>25906</v>
      </c>
      <c r="E4811" t="s">
        <v>9059</v>
      </c>
      <c r="F4811" t="s">
        <v>62</v>
      </c>
      <c r="G4811" t="s">
        <v>4560</v>
      </c>
    </row>
    <row r="4812" spans="1:7" x14ac:dyDescent="0.3">
      <c r="A4812">
        <v>18875800</v>
      </c>
      <c r="B4812" t="s">
        <v>30724</v>
      </c>
      <c r="C4812" t="s">
        <v>25899</v>
      </c>
      <c r="D4812" t="s">
        <v>25906</v>
      </c>
      <c r="E4812" t="s">
        <v>9059</v>
      </c>
      <c r="F4812" t="s">
        <v>62</v>
      </c>
      <c r="G4812" t="s">
        <v>4560</v>
      </c>
    </row>
    <row r="4813" spans="1:7" x14ac:dyDescent="0.3">
      <c r="A4813">
        <v>18875496</v>
      </c>
      <c r="B4813" t="s">
        <v>30725</v>
      </c>
      <c r="C4813" t="s">
        <v>25899</v>
      </c>
      <c r="D4813" t="s">
        <v>25900</v>
      </c>
      <c r="E4813" t="s">
        <v>25901</v>
      </c>
      <c r="F4813" t="s">
        <v>62</v>
      </c>
      <c r="G4813" t="s">
        <v>4558</v>
      </c>
    </row>
    <row r="4814" spans="1:7" x14ac:dyDescent="0.3">
      <c r="A4814">
        <v>18875496</v>
      </c>
      <c r="B4814" t="s">
        <v>30726</v>
      </c>
      <c r="C4814" t="s">
        <v>25899</v>
      </c>
      <c r="D4814" t="s">
        <v>25900</v>
      </c>
      <c r="E4814" t="s">
        <v>25901</v>
      </c>
      <c r="F4814" t="s">
        <v>62</v>
      </c>
      <c r="G4814" t="s">
        <v>4554</v>
      </c>
    </row>
    <row r="4815" spans="1:7" x14ac:dyDescent="0.3">
      <c r="A4815">
        <v>18875496</v>
      </c>
      <c r="B4815" t="s">
        <v>30727</v>
      </c>
      <c r="C4815" t="s">
        <v>25899</v>
      </c>
      <c r="D4815" t="s">
        <v>25900</v>
      </c>
      <c r="E4815" t="s">
        <v>25901</v>
      </c>
      <c r="F4815" t="s">
        <v>62</v>
      </c>
      <c r="G4815" t="s">
        <v>4558</v>
      </c>
    </row>
    <row r="4816" spans="1:7" x14ac:dyDescent="0.3">
      <c r="A4816">
        <v>18875496</v>
      </c>
      <c r="B4816" t="s">
        <v>30728</v>
      </c>
      <c r="C4816" t="s">
        <v>25899</v>
      </c>
      <c r="D4816" t="s">
        <v>25906</v>
      </c>
      <c r="E4816" t="s">
        <v>9059</v>
      </c>
      <c r="F4816" t="s">
        <v>62</v>
      </c>
      <c r="G4816" t="s">
        <v>4554</v>
      </c>
    </row>
    <row r="4817" spans="1:7" x14ac:dyDescent="0.3">
      <c r="A4817">
        <v>18875496</v>
      </c>
      <c r="B4817" t="s">
        <v>30729</v>
      </c>
      <c r="C4817" t="s">
        <v>25899</v>
      </c>
      <c r="D4817" t="s">
        <v>25906</v>
      </c>
      <c r="E4817" t="s">
        <v>9059</v>
      </c>
      <c r="F4817" t="s">
        <v>62</v>
      </c>
      <c r="G4817" t="s">
        <v>4560</v>
      </c>
    </row>
    <row r="4818" spans="1:7" x14ac:dyDescent="0.3">
      <c r="A4818">
        <v>18875496</v>
      </c>
      <c r="B4818" t="s">
        <v>30730</v>
      </c>
      <c r="C4818" t="s">
        <v>25899</v>
      </c>
      <c r="D4818" t="s">
        <v>25906</v>
      </c>
      <c r="E4818" t="s">
        <v>9059</v>
      </c>
      <c r="F4818" t="s">
        <v>62</v>
      </c>
      <c r="G4818" t="s">
        <v>4560</v>
      </c>
    </row>
    <row r="4819" spans="1:7" x14ac:dyDescent="0.3">
      <c r="A4819">
        <v>18875498</v>
      </c>
      <c r="B4819" t="s">
        <v>30731</v>
      </c>
      <c r="C4819" t="s">
        <v>25899</v>
      </c>
      <c r="D4819" t="s">
        <v>25900</v>
      </c>
      <c r="E4819" t="s">
        <v>25901</v>
      </c>
      <c r="F4819" t="s">
        <v>62</v>
      </c>
      <c r="G4819" t="s">
        <v>4558</v>
      </c>
    </row>
    <row r="4820" spans="1:7" x14ac:dyDescent="0.3">
      <c r="A4820">
        <v>18875498</v>
      </c>
      <c r="B4820" t="s">
        <v>30732</v>
      </c>
      <c r="C4820" t="s">
        <v>25899</v>
      </c>
      <c r="D4820" t="s">
        <v>25900</v>
      </c>
      <c r="E4820" t="s">
        <v>25901</v>
      </c>
      <c r="F4820" t="s">
        <v>62</v>
      </c>
      <c r="G4820" t="s">
        <v>4554</v>
      </c>
    </row>
    <row r="4821" spans="1:7" x14ac:dyDescent="0.3">
      <c r="A4821">
        <v>18875498</v>
      </c>
      <c r="B4821" t="s">
        <v>30733</v>
      </c>
      <c r="C4821" t="s">
        <v>25899</v>
      </c>
      <c r="D4821" t="s">
        <v>25900</v>
      </c>
      <c r="E4821" t="s">
        <v>25901</v>
      </c>
      <c r="F4821" t="s">
        <v>62</v>
      </c>
      <c r="G4821" t="s">
        <v>4558</v>
      </c>
    </row>
    <row r="4822" spans="1:7" x14ac:dyDescent="0.3">
      <c r="A4822">
        <v>18875498</v>
      </c>
      <c r="B4822" t="s">
        <v>30734</v>
      </c>
      <c r="C4822" t="s">
        <v>25899</v>
      </c>
      <c r="D4822" t="s">
        <v>25906</v>
      </c>
      <c r="E4822" t="s">
        <v>9059</v>
      </c>
      <c r="F4822" t="s">
        <v>62</v>
      </c>
      <c r="G4822" t="s">
        <v>4554</v>
      </c>
    </row>
    <row r="4823" spans="1:7" x14ac:dyDescent="0.3">
      <c r="A4823">
        <v>18875498</v>
      </c>
      <c r="B4823" t="s">
        <v>30735</v>
      </c>
      <c r="C4823" t="s">
        <v>25899</v>
      </c>
      <c r="D4823" t="s">
        <v>26680</v>
      </c>
      <c r="E4823" t="s">
        <v>26680</v>
      </c>
      <c r="F4823" t="s">
        <v>62</v>
      </c>
      <c r="G4823" t="s">
        <v>4560</v>
      </c>
    </row>
    <row r="4824" spans="1:7" x14ac:dyDescent="0.3">
      <c r="A4824">
        <v>18875498</v>
      </c>
      <c r="B4824" t="s">
        <v>30736</v>
      </c>
      <c r="C4824" t="s">
        <v>25899</v>
      </c>
      <c r="D4824" t="s">
        <v>25906</v>
      </c>
      <c r="E4824" t="s">
        <v>9059</v>
      </c>
      <c r="F4824" t="s">
        <v>62</v>
      </c>
      <c r="G4824" t="s">
        <v>4560</v>
      </c>
    </row>
    <row r="4825" spans="1:7" x14ac:dyDescent="0.3">
      <c r="A4825">
        <v>18875500</v>
      </c>
      <c r="B4825" t="s">
        <v>30737</v>
      </c>
      <c r="C4825" t="s">
        <v>25899</v>
      </c>
      <c r="D4825" t="s">
        <v>25900</v>
      </c>
      <c r="E4825" t="s">
        <v>25901</v>
      </c>
      <c r="F4825" t="s">
        <v>62</v>
      </c>
      <c r="G4825" t="s">
        <v>4558</v>
      </c>
    </row>
    <row r="4826" spans="1:7" x14ac:dyDescent="0.3">
      <c r="A4826">
        <v>18875500</v>
      </c>
      <c r="B4826" t="s">
        <v>30738</v>
      </c>
      <c r="C4826" t="s">
        <v>25899</v>
      </c>
      <c r="D4826" t="s">
        <v>25900</v>
      </c>
      <c r="E4826" t="s">
        <v>25901</v>
      </c>
      <c r="F4826" t="s">
        <v>62</v>
      </c>
      <c r="G4826" t="s">
        <v>4554</v>
      </c>
    </row>
    <row r="4827" spans="1:7" x14ac:dyDescent="0.3">
      <c r="A4827">
        <v>18875500</v>
      </c>
      <c r="B4827" t="s">
        <v>30739</v>
      </c>
      <c r="C4827" t="s">
        <v>25899</v>
      </c>
      <c r="D4827" t="s">
        <v>25900</v>
      </c>
      <c r="E4827" t="s">
        <v>25901</v>
      </c>
      <c r="F4827" t="s">
        <v>62</v>
      </c>
      <c r="G4827" t="s">
        <v>4558</v>
      </c>
    </row>
    <row r="4828" spans="1:7" x14ac:dyDescent="0.3">
      <c r="A4828">
        <v>18875500</v>
      </c>
      <c r="B4828" t="s">
        <v>30740</v>
      </c>
      <c r="C4828" t="s">
        <v>25899</v>
      </c>
      <c r="D4828" t="s">
        <v>25906</v>
      </c>
      <c r="E4828" t="s">
        <v>9059</v>
      </c>
      <c r="F4828" t="s">
        <v>62</v>
      </c>
      <c r="G4828" t="s">
        <v>4554</v>
      </c>
    </row>
    <row r="4829" spans="1:7" x14ac:dyDescent="0.3">
      <c r="A4829">
        <v>18875500</v>
      </c>
      <c r="B4829" t="s">
        <v>30741</v>
      </c>
      <c r="C4829" t="s">
        <v>25899</v>
      </c>
      <c r="D4829" t="s">
        <v>25906</v>
      </c>
      <c r="E4829" t="s">
        <v>9059</v>
      </c>
      <c r="F4829" t="s">
        <v>62</v>
      </c>
      <c r="G4829" t="s">
        <v>4560</v>
      </c>
    </row>
    <row r="4830" spans="1:7" x14ac:dyDescent="0.3">
      <c r="A4830">
        <v>18875500</v>
      </c>
      <c r="B4830" t="s">
        <v>30742</v>
      </c>
      <c r="C4830" t="s">
        <v>25899</v>
      </c>
      <c r="D4830" t="s">
        <v>25906</v>
      </c>
      <c r="E4830" t="s">
        <v>9059</v>
      </c>
      <c r="F4830" t="s">
        <v>62</v>
      </c>
      <c r="G4830" t="s">
        <v>4560</v>
      </c>
    </row>
    <row r="4831" spans="1:7" x14ac:dyDescent="0.3">
      <c r="A4831">
        <v>18875502</v>
      </c>
      <c r="B4831" t="s">
        <v>30743</v>
      </c>
      <c r="C4831" t="s">
        <v>25899</v>
      </c>
      <c r="D4831" t="s">
        <v>25900</v>
      </c>
      <c r="E4831" t="s">
        <v>25901</v>
      </c>
      <c r="F4831" t="s">
        <v>62</v>
      </c>
      <c r="G4831" t="s">
        <v>4558</v>
      </c>
    </row>
    <row r="4832" spans="1:7" x14ac:dyDescent="0.3">
      <c r="A4832">
        <v>18875502</v>
      </c>
      <c r="B4832" t="s">
        <v>30744</v>
      </c>
      <c r="C4832" t="s">
        <v>25899</v>
      </c>
      <c r="D4832" t="s">
        <v>25900</v>
      </c>
      <c r="E4832" t="s">
        <v>25901</v>
      </c>
      <c r="F4832" t="s">
        <v>62</v>
      </c>
      <c r="G4832" t="s">
        <v>4554</v>
      </c>
    </row>
    <row r="4833" spans="1:7" x14ac:dyDescent="0.3">
      <c r="A4833">
        <v>18875502</v>
      </c>
      <c r="B4833" t="s">
        <v>30745</v>
      </c>
      <c r="C4833" t="s">
        <v>25899</v>
      </c>
      <c r="D4833" t="s">
        <v>25900</v>
      </c>
      <c r="E4833" t="s">
        <v>25901</v>
      </c>
      <c r="F4833" t="s">
        <v>62</v>
      </c>
      <c r="G4833" t="s">
        <v>4558</v>
      </c>
    </row>
    <row r="4834" spans="1:7" x14ac:dyDescent="0.3">
      <c r="A4834">
        <v>18875502</v>
      </c>
      <c r="B4834" t="s">
        <v>30746</v>
      </c>
      <c r="C4834" t="s">
        <v>25899</v>
      </c>
      <c r="D4834" t="s">
        <v>25906</v>
      </c>
      <c r="E4834" t="s">
        <v>9059</v>
      </c>
      <c r="F4834" t="s">
        <v>62</v>
      </c>
      <c r="G4834" t="s">
        <v>4554</v>
      </c>
    </row>
    <row r="4835" spans="1:7" x14ac:dyDescent="0.3">
      <c r="A4835">
        <v>18875502</v>
      </c>
      <c r="B4835" t="s">
        <v>30747</v>
      </c>
      <c r="C4835" t="s">
        <v>25899</v>
      </c>
      <c r="D4835" t="s">
        <v>25906</v>
      </c>
      <c r="E4835" t="s">
        <v>9059</v>
      </c>
      <c r="F4835" t="s">
        <v>62</v>
      </c>
      <c r="G4835" t="s">
        <v>4560</v>
      </c>
    </row>
    <row r="4836" spans="1:7" x14ac:dyDescent="0.3">
      <c r="A4836">
        <v>18875502</v>
      </c>
      <c r="B4836" t="s">
        <v>30748</v>
      </c>
      <c r="C4836" t="s">
        <v>25899</v>
      </c>
      <c r="D4836" t="s">
        <v>25906</v>
      </c>
      <c r="E4836" t="s">
        <v>9059</v>
      </c>
      <c r="F4836" t="s">
        <v>62</v>
      </c>
      <c r="G4836" t="s">
        <v>4560</v>
      </c>
    </row>
    <row r="4837" spans="1:7" x14ac:dyDescent="0.3">
      <c r="A4837">
        <v>18875504</v>
      </c>
      <c r="B4837" t="s">
        <v>30749</v>
      </c>
      <c r="C4837" t="s">
        <v>25899</v>
      </c>
      <c r="D4837" t="s">
        <v>25900</v>
      </c>
      <c r="E4837" t="s">
        <v>25901</v>
      </c>
      <c r="F4837" t="s">
        <v>62</v>
      </c>
      <c r="G4837" t="s">
        <v>4554</v>
      </c>
    </row>
    <row r="4838" spans="1:7" x14ac:dyDescent="0.3">
      <c r="A4838">
        <v>18875504</v>
      </c>
      <c r="B4838" t="s">
        <v>30750</v>
      </c>
      <c r="C4838" t="s">
        <v>25899</v>
      </c>
      <c r="D4838" t="s">
        <v>25900</v>
      </c>
      <c r="E4838" t="s">
        <v>25901</v>
      </c>
      <c r="F4838" t="s">
        <v>62</v>
      </c>
      <c r="G4838" t="s">
        <v>4558</v>
      </c>
    </row>
    <row r="4839" spans="1:7" x14ac:dyDescent="0.3">
      <c r="A4839">
        <v>18875504</v>
      </c>
      <c r="B4839" t="s">
        <v>30751</v>
      </c>
      <c r="C4839" t="s">
        <v>25899</v>
      </c>
      <c r="D4839" t="s">
        <v>25906</v>
      </c>
      <c r="E4839" t="s">
        <v>9059</v>
      </c>
      <c r="F4839" t="s">
        <v>62</v>
      </c>
      <c r="G4839" t="s">
        <v>4554</v>
      </c>
    </row>
    <row r="4840" spans="1:7" x14ac:dyDescent="0.3">
      <c r="A4840">
        <v>18875504</v>
      </c>
      <c r="B4840" t="s">
        <v>30752</v>
      </c>
      <c r="C4840" t="s">
        <v>25899</v>
      </c>
      <c r="D4840" t="s">
        <v>25906</v>
      </c>
      <c r="E4840" t="s">
        <v>9059</v>
      </c>
      <c r="F4840" t="s">
        <v>62</v>
      </c>
      <c r="G4840" t="s">
        <v>4560</v>
      </c>
    </row>
    <row r="4841" spans="1:7" x14ac:dyDescent="0.3">
      <c r="A4841">
        <v>18875504</v>
      </c>
      <c r="B4841" t="s">
        <v>30753</v>
      </c>
      <c r="C4841" t="s">
        <v>25899</v>
      </c>
      <c r="D4841" t="s">
        <v>25906</v>
      </c>
      <c r="E4841" t="s">
        <v>9059</v>
      </c>
      <c r="F4841" t="s">
        <v>62</v>
      </c>
      <c r="G4841" t="s">
        <v>4560</v>
      </c>
    </row>
    <row r="4842" spans="1:7" x14ac:dyDescent="0.3">
      <c r="A4842">
        <v>18875504</v>
      </c>
      <c r="B4842" t="s">
        <v>30754</v>
      </c>
      <c r="C4842" t="s">
        <v>25899</v>
      </c>
      <c r="D4842" t="s">
        <v>25900</v>
      </c>
      <c r="E4842" t="s">
        <v>25901</v>
      </c>
      <c r="F4842" t="s">
        <v>62</v>
      </c>
      <c r="G4842" t="s">
        <v>4558</v>
      </c>
    </row>
    <row r="4843" spans="1:7" x14ac:dyDescent="0.3">
      <c r="A4843">
        <v>18875506</v>
      </c>
      <c r="B4843" t="s">
        <v>30755</v>
      </c>
      <c r="C4843" t="s">
        <v>25899</v>
      </c>
      <c r="D4843" t="s">
        <v>25900</v>
      </c>
      <c r="E4843" t="s">
        <v>25901</v>
      </c>
      <c r="F4843" t="s">
        <v>62</v>
      </c>
      <c r="G4843" t="s">
        <v>4558</v>
      </c>
    </row>
    <row r="4844" spans="1:7" x14ac:dyDescent="0.3">
      <c r="A4844">
        <v>18875506</v>
      </c>
      <c r="B4844" t="s">
        <v>30756</v>
      </c>
      <c r="C4844" t="s">
        <v>25899</v>
      </c>
      <c r="D4844" t="s">
        <v>25900</v>
      </c>
      <c r="E4844" t="s">
        <v>25901</v>
      </c>
      <c r="F4844" t="s">
        <v>62</v>
      </c>
      <c r="G4844" t="s">
        <v>4554</v>
      </c>
    </row>
    <row r="4845" spans="1:7" x14ac:dyDescent="0.3">
      <c r="A4845">
        <v>18875506</v>
      </c>
      <c r="B4845" t="s">
        <v>30757</v>
      </c>
      <c r="C4845" t="s">
        <v>25899</v>
      </c>
      <c r="D4845" t="s">
        <v>25900</v>
      </c>
      <c r="E4845" t="s">
        <v>25901</v>
      </c>
      <c r="F4845" t="s">
        <v>62</v>
      </c>
      <c r="G4845" t="s">
        <v>4558</v>
      </c>
    </row>
    <row r="4846" spans="1:7" x14ac:dyDescent="0.3">
      <c r="A4846">
        <v>18875506</v>
      </c>
      <c r="B4846" t="s">
        <v>30758</v>
      </c>
      <c r="C4846" t="s">
        <v>25899</v>
      </c>
      <c r="D4846" t="s">
        <v>25906</v>
      </c>
      <c r="E4846" t="s">
        <v>9059</v>
      </c>
      <c r="F4846" t="s">
        <v>62</v>
      </c>
      <c r="G4846" t="s">
        <v>4554</v>
      </c>
    </row>
    <row r="4847" spans="1:7" x14ac:dyDescent="0.3">
      <c r="A4847">
        <v>18875506</v>
      </c>
      <c r="B4847" t="s">
        <v>30759</v>
      </c>
      <c r="C4847" t="s">
        <v>25899</v>
      </c>
      <c r="D4847" t="s">
        <v>25906</v>
      </c>
      <c r="E4847" t="s">
        <v>9059</v>
      </c>
      <c r="F4847" t="s">
        <v>62</v>
      </c>
      <c r="G4847" t="s">
        <v>4560</v>
      </c>
    </row>
    <row r="4848" spans="1:7" x14ac:dyDescent="0.3">
      <c r="A4848">
        <v>18875506</v>
      </c>
      <c r="B4848" t="s">
        <v>30760</v>
      </c>
      <c r="C4848" t="s">
        <v>25899</v>
      </c>
      <c r="D4848" t="s">
        <v>25906</v>
      </c>
      <c r="E4848" t="s">
        <v>9059</v>
      </c>
      <c r="F4848" t="s">
        <v>62</v>
      </c>
      <c r="G4848" t="s">
        <v>4560</v>
      </c>
    </row>
    <row r="4849" spans="1:7" x14ac:dyDescent="0.3">
      <c r="A4849">
        <v>18875508</v>
      </c>
      <c r="B4849" t="s">
        <v>30761</v>
      </c>
      <c r="C4849" t="s">
        <v>25899</v>
      </c>
      <c r="D4849" t="s">
        <v>25900</v>
      </c>
      <c r="E4849" t="s">
        <v>25901</v>
      </c>
      <c r="F4849" t="s">
        <v>62</v>
      </c>
      <c r="G4849" t="s">
        <v>4558</v>
      </c>
    </row>
    <row r="4850" spans="1:7" x14ac:dyDescent="0.3">
      <c r="A4850">
        <v>18875508</v>
      </c>
      <c r="B4850" t="s">
        <v>30762</v>
      </c>
      <c r="C4850" t="s">
        <v>25899</v>
      </c>
      <c r="D4850" t="s">
        <v>25900</v>
      </c>
      <c r="E4850" t="s">
        <v>25901</v>
      </c>
      <c r="F4850" t="s">
        <v>62</v>
      </c>
      <c r="G4850" t="s">
        <v>4554</v>
      </c>
    </row>
    <row r="4851" spans="1:7" x14ac:dyDescent="0.3">
      <c r="A4851">
        <v>18875508</v>
      </c>
      <c r="B4851" t="s">
        <v>30763</v>
      </c>
      <c r="C4851" t="s">
        <v>25899</v>
      </c>
      <c r="D4851" t="s">
        <v>25900</v>
      </c>
      <c r="E4851" t="s">
        <v>25901</v>
      </c>
      <c r="F4851" t="s">
        <v>62</v>
      </c>
      <c r="G4851" t="s">
        <v>4558</v>
      </c>
    </row>
    <row r="4852" spans="1:7" x14ac:dyDescent="0.3">
      <c r="A4852">
        <v>18875508</v>
      </c>
      <c r="B4852" t="s">
        <v>30764</v>
      </c>
      <c r="C4852" t="s">
        <v>25899</v>
      </c>
      <c r="D4852" t="s">
        <v>25906</v>
      </c>
      <c r="E4852" t="s">
        <v>9059</v>
      </c>
      <c r="F4852" t="s">
        <v>62</v>
      </c>
      <c r="G4852" t="s">
        <v>4554</v>
      </c>
    </row>
    <row r="4853" spans="1:7" x14ac:dyDescent="0.3">
      <c r="A4853">
        <v>18875508</v>
      </c>
      <c r="B4853" t="s">
        <v>30765</v>
      </c>
      <c r="C4853" t="s">
        <v>25899</v>
      </c>
      <c r="D4853" t="s">
        <v>25906</v>
      </c>
      <c r="E4853" t="s">
        <v>9059</v>
      </c>
      <c r="F4853" t="s">
        <v>62</v>
      </c>
      <c r="G4853" t="s">
        <v>4560</v>
      </c>
    </row>
    <row r="4854" spans="1:7" x14ac:dyDescent="0.3">
      <c r="A4854">
        <v>18875508</v>
      </c>
      <c r="B4854" t="s">
        <v>30766</v>
      </c>
      <c r="C4854" t="s">
        <v>25899</v>
      </c>
      <c r="D4854" t="s">
        <v>25906</v>
      </c>
      <c r="E4854" t="s">
        <v>9059</v>
      </c>
      <c r="F4854" t="s">
        <v>62</v>
      </c>
      <c r="G4854" t="s">
        <v>4560</v>
      </c>
    </row>
    <row r="4855" spans="1:7" x14ac:dyDescent="0.3">
      <c r="A4855">
        <v>18875658</v>
      </c>
      <c r="B4855" t="s">
        <v>30767</v>
      </c>
      <c r="C4855" t="s">
        <v>25899</v>
      </c>
      <c r="D4855" t="s">
        <v>25900</v>
      </c>
      <c r="E4855" t="s">
        <v>25901</v>
      </c>
      <c r="F4855" t="s">
        <v>62</v>
      </c>
      <c r="G4855" t="s">
        <v>4558</v>
      </c>
    </row>
    <row r="4856" spans="1:7" x14ac:dyDescent="0.3">
      <c r="A4856">
        <v>18875658</v>
      </c>
      <c r="B4856" t="s">
        <v>30768</v>
      </c>
      <c r="C4856" t="s">
        <v>25899</v>
      </c>
      <c r="D4856" t="s">
        <v>25906</v>
      </c>
      <c r="E4856" t="s">
        <v>25906</v>
      </c>
      <c r="F4856" t="s">
        <v>62</v>
      </c>
      <c r="G4856" t="s">
        <v>4554</v>
      </c>
    </row>
    <row r="4857" spans="1:7" x14ac:dyDescent="0.3">
      <c r="A4857">
        <v>18875658</v>
      </c>
      <c r="B4857" t="s">
        <v>30769</v>
      </c>
      <c r="C4857" t="s">
        <v>25899</v>
      </c>
      <c r="D4857" t="s">
        <v>25900</v>
      </c>
      <c r="E4857" t="s">
        <v>26177</v>
      </c>
      <c r="F4857" t="s">
        <v>62</v>
      </c>
      <c r="G4857" t="s">
        <v>4554</v>
      </c>
    </row>
    <row r="4858" spans="1:7" x14ac:dyDescent="0.3">
      <c r="A4858">
        <v>18875658</v>
      </c>
      <c r="B4858" t="s">
        <v>30770</v>
      </c>
      <c r="C4858" t="s">
        <v>25899</v>
      </c>
      <c r="D4858" t="s">
        <v>25900</v>
      </c>
      <c r="E4858" t="s">
        <v>25901</v>
      </c>
      <c r="F4858" t="s">
        <v>62</v>
      </c>
      <c r="G4858" t="s">
        <v>4558</v>
      </c>
    </row>
    <row r="4859" spans="1:7" x14ac:dyDescent="0.3">
      <c r="A4859">
        <v>18875658</v>
      </c>
      <c r="B4859" t="s">
        <v>30771</v>
      </c>
      <c r="C4859" t="s">
        <v>25899</v>
      </c>
      <c r="D4859" t="s">
        <v>25906</v>
      </c>
      <c r="E4859" t="s">
        <v>9059</v>
      </c>
      <c r="F4859" t="s">
        <v>62</v>
      </c>
      <c r="G4859" t="s">
        <v>4560</v>
      </c>
    </row>
    <row r="4860" spans="1:7" x14ac:dyDescent="0.3">
      <c r="A4860">
        <v>18875658</v>
      </c>
      <c r="B4860" t="s">
        <v>30772</v>
      </c>
      <c r="C4860" t="s">
        <v>25899</v>
      </c>
      <c r="D4860" t="s">
        <v>25906</v>
      </c>
      <c r="E4860" t="s">
        <v>25906</v>
      </c>
      <c r="F4860" t="s">
        <v>62</v>
      </c>
      <c r="G4860" t="s">
        <v>4560</v>
      </c>
    </row>
    <row r="4861" spans="1:7" x14ac:dyDescent="0.3">
      <c r="A4861">
        <v>18875660</v>
      </c>
      <c r="B4861" t="s">
        <v>30773</v>
      </c>
      <c r="C4861" t="s">
        <v>25899</v>
      </c>
      <c r="D4861" t="s">
        <v>25900</v>
      </c>
      <c r="E4861" t="s">
        <v>25901</v>
      </c>
      <c r="F4861" t="s">
        <v>62</v>
      </c>
      <c r="G4861" t="s">
        <v>4558</v>
      </c>
    </row>
    <row r="4862" spans="1:7" x14ac:dyDescent="0.3">
      <c r="A4862">
        <v>18875660</v>
      </c>
      <c r="B4862" t="s">
        <v>30774</v>
      </c>
      <c r="C4862" t="s">
        <v>25899</v>
      </c>
      <c r="D4862" t="s">
        <v>25906</v>
      </c>
      <c r="E4862" t="s">
        <v>9059</v>
      </c>
      <c r="F4862" t="s">
        <v>62</v>
      </c>
      <c r="G4862" t="s">
        <v>4554</v>
      </c>
    </row>
    <row r="4863" spans="1:7" x14ac:dyDescent="0.3">
      <c r="A4863">
        <v>18875660</v>
      </c>
      <c r="B4863" t="s">
        <v>30775</v>
      </c>
      <c r="C4863" t="s">
        <v>25899</v>
      </c>
      <c r="D4863" t="s">
        <v>25900</v>
      </c>
      <c r="E4863" t="s">
        <v>25901</v>
      </c>
      <c r="F4863" t="s">
        <v>62</v>
      </c>
      <c r="G4863" t="s">
        <v>4554</v>
      </c>
    </row>
    <row r="4864" spans="1:7" x14ac:dyDescent="0.3">
      <c r="A4864">
        <v>18875660</v>
      </c>
      <c r="B4864" t="s">
        <v>30776</v>
      </c>
      <c r="C4864" t="s">
        <v>25899</v>
      </c>
      <c r="D4864" t="s">
        <v>25900</v>
      </c>
      <c r="E4864" t="s">
        <v>25901</v>
      </c>
      <c r="F4864" t="s">
        <v>62</v>
      </c>
      <c r="G4864" t="s">
        <v>4558</v>
      </c>
    </row>
    <row r="4865" spans="1:7" x14ac:dyDescent="0.3">
      <c r="A4865">
        <v>18875660</v>
      </c>
      <c r="B4865" t="s">
        <v>30777</v>
      </c>
      <c r="C4865" t="s">
        <v>25899</v>
      </c>
      <c r="D4865" t="s">
        <v>25906</v>
      </c>
      <c r="E4865" t="s">
        <v>9059</v>
      </c>
      <c r="F4865" t="s">
        <v>62</v>
      </c>
      <c r="G4865" t="s">
        <v>4560</v>
      </c>
    </row>
    <row r="4866" spans="1:7" x14ac:dyDescent="0.3">
      <c r="A4866">
        <v>18875660</v>
      </c>
      <c r="B4866" t="s">
        <v>30778</v>
      </c>
      <c r="C4866" t="s">
        <v>25899</v>
      </c>
      <c r="D4866" t="s">
        <v>25906</v>
      </c>
      <c r="E4866" t="s">
        <v>9059</v>
      </c>
      <c r="F4866" t="s">
        <v>62</v>
      </c>
      <c r="G4866" t="s">
        <v>4560</v>
      </c>
    </row>
    <row r="4867" spans="1:7" x14ac:dyDescent="0.3">
      <c r="A4867">
        <v>18875662</v>
      </c>
      <c r="B4867" t="s">
        <v>30779</v>
      </c>
      <c r="C4867" t="s">
        <v>25899</v>
      </c>
      <c r="D4867" t="s">
        <v>25900</v>
      </c>
      <c r="E4867" t="s">
        <v>25901</v>
      </c>
      <c r="F4867" t="s">
        <v>62</v>
      </c>
      <c r="G4867" t="s">
        <v>4558</v>
      </c>
    </row>
    <row r="4868" spans="1:7" x14ac:dyDescent="0.3">
      <c r="A4868">
        <v>18875662</v>
      </c>
      <c r="B4868" t="s">
        <v>30780</v>
      </c>
      <c r="C4868" t="s">
        <v>25899</v>
      </c>
      <c r="D4868" t="s">
        <v>25906</v>
      </c>
      <c r="E4868" t="s">
        <v>9059</v>
      </c>
      <c r="F4868" t="s">
        <v>62</v>
      </c>
      <c r="G4868" t="s">
        <v>4554</v>
      </c>
    </row>
    <row r="4869" spans="1:7" x14ac:dyDescent="0.3">
      <c r="A4869">
        <v>18875662</v>
      </c>
      <c r="B4869" t="s">
        <v>30781</v>
      </c>
      <c r="C4869" t="s">
        <v>25899</v>
      </c>
      <c r="D4869" t="s">
        <v>25900</v>
      </c>
      <c r="E4869" t="s">
        <v>25901</v>
      </c>
      <c r="F4869" t="s">
        <v>62</v>
      </c>
      <c r="G4869" t="s">
        <v>4554</v>
      </c>
    </row>
    <row r="4870" spans="1:7" x14ac:dyDescent="0.3">
      <c r="A4870">
        <v>18875662</v>
      </c>
      <c r="B4870" t="s">
        <v>30782</v>
      </c>
      <c r="C4870" t="s">
        <v>25899</v>
      </c>
      <c r="D4870" t="s">
        <v>25900</v>
      </c>
      <c r="E4870" t="s">
        <v>25901</v>
      </c>
      <c r="F4870" t="s">
        <v>62</v>
      </c>
      <c r="G4870" t="s">
        <v>4558</v>
      </c>
    </row>
    <row r="4871" spans="1:7" x14ac:dyDescent="0.3">
      <c r="A4871">
        <v>18875662</v>
      </c>
      <c r="B4871" t="s">
        <v>30783</v>
      </c>
      <c r="C4871" t="s">
        <v>25899</v>
      </c>
      <c r="D4871" t="s">
        <v>25906</v>
      </c>
      <c r="E4871" t="s">
        <v>9059</v>
      </c>
      <c r="F4871" t="s">
        <v>62</v>
      </c>
      <c r="G4871" t="s">
        <v>4560</v>
      </c>
    </row>
    <row r="4872" spans="1:7" x14ac:dyDescent="0.3">
      <c r="A4872">
        <v>18875662</v>
      </c>
      <c r="B4872" t="s">
        <v>30784</v>
      </c>
      <c r="C4872" t="s">
        <v>25899</v>
      </c>
      <c r="D4872" t="s">
        <v>25906</v>
      </c>
      <c r="E4872" t="s">
        <v>9059</v>
      </c>
      <c r="F4872" t="s">
        <v>62</v>
      </c>
      <c r="G4872" t="s">
        <v>4560</v>
      </c>
    </row>
    <row r="4873" spans="1:7" x14ac:dyDescent="0.3">
      <c r="A4873">
        <v>18875664</v>
      </c>
      <c r="B4873" t="s">
        <v>30785</v>
      </c>
      <c r="C4873" t="s">
        <v>25899</v>
      </c>
      <c r="D4873" t="s">
        <v>25900</v>
      </c>
      <c r="E4873" t="s">
        <v>25901</v>
      </c>
      <c r="F4873" t="s">
        <v>62</v>
      </c>
      <c r="G4873" t="s">
        <v>4558</v>
      </c>
    </row>
    <row r="4874" spans="1:7" x14ac:dyDescent="0.3">
      <c r="A4874">
        <v>18875664</v>
      </c>
      <c r="B4874" t="s">
        <v>30786</v>
      </c>
      <c r="C4874" t="s">
        <v>25899</v>
      </c>
      <c r="D4874" t="s">
        <v>25906</v>
      </c>
      <c r="E4874" t="s">
        <v>9059</v>
      </c>
      <c r="F4874" t="s">
        <v>62</v>
      </c>
      <c r="G4874" t="s">
        <v>4554</v>
      </c>
    </row>
    <row r="4875" spans="1:7" x14ac:dyDescent="0.3">
      <c r="A4875">
        <v>18875664</v>
      </c>
      <c r="B4875" t="s">
        <v>30787</v>
      </c>
      <c r="C4875" t="s">
        <v>25899</v>
      </c>
      <c r="D4875" t="s">
        <v>25900</v>
      </c>
      <c r="E4875" t="s">
        <v>25901</v>
      </c>
      <c r="F4875" t="s">
        <v>62</v>
      </c>
      <c r="G4875" t="s">
        <v>4554</v>
      </c>
    </row>
    <row r="4876" spans="1:7" x14ac:dyDescent="0.3">
      <c r="A4876">
        <v>18875664</v>
      </c>
      <c r="B4876" t="s">
        <v>30788</v>
      </c>
      <c r="C4876" t="s">
        <v>25899</v>
      </c>
      <c r="D4876" t="s">
        <v>25900</v>
      </c>
      <c r="E4876" t="s">
        <v>25901</v>
      </c>
      <c r="F4876" t="s">
        <v>62</v>
      </c>
      <c r="G4876" t="s">
        <v>4558</v>
      </c>
    </row>
    <row r="4877" spans="1:7" x14ac:dyDescent="0.3">
      <c r="A4877">
        <v>18875664</v>
      </c>
      <c r="B4877" t="s">
        <v>30789</v>
      </c>
      <c r="C4877" t="s">
        <v>25899</v>
      </c>
      <c r="D4877" t="s">
        <v>25906</v>
      </c>
      <c r="E4877" t="s">
        <v>9059</v>
      </c>
      <c r="F4877" t="s">
        <v>62</v>
      </c>
      <c r="G4877" t="s">
        <v>4560</v>
      </c>
    </row>
    <row r="4878" spans="1:7" x14ac:dyDescent="0.3">
      <c r="A4878">
        <v>18875664</v>
      </c>
      <c r="B4878" t="s">
        <v>30790</v>
      </c>
      <c r="C4878" t="s">
        <v>25899</v>
      </c>
      <c r="D4878" t="s">
        <v>25906</v>
      </c>
      <c r="E4878" t="s">
        <v>9059</v>
      </c>
      <c r="F4878" t="s">
        <v>62</v>
      </c>
      <c r="G4878" t="s">
        <v>4560</v>
      </c>
    </row>
    <row r="4879" spans="1:7" x14ac:dyDescent="0.3">
      <c r="A4879">
        <v>18875666</v>
      </c>
      <c r="B4879" t="s">
        <v>30791</v>
      </c>
      <c r="C4879" t="s">
        <v>25899</v>
      </c>
      <c r="D4879" t="s">
        <v>25900</v>
      </c>
      <c r="E4879" t="s">
        <v>25901</v>
      </c>
      <c r="F4879" t="s">
        <v>62</v>
      </c>
      <c r="G4879" t="s">
        <v>4558</v>
      </c>
    </row>
    <row r="4880" spans="1:7" x14ac:dyDescent="0.3">
      <c r="A4880">
        <v>18875666</v>
      </c>
      <c r="B4880" t="s">
        <v>30792</v>
      </c>
      <c r="C4880" t="s">
        <v>25899</v>
      </c>
      <c r="D4880" t="s">
        <v>25900</v>
      </c>
      <c r="E4880" t="s">
        <v>25901</v>
      </c>
      <c r="F4880" t="s">
        <v>62</v>
      </c>
      <c r="G4880" t="s">
        <v>4558</v>
      </c>
    </row>
    <row r="4881" spans="1:7" x14ac:dyDescent="0.3">
      <c r="A4881">
        <v>18875666</v>
      </c>
      <c r="B4881" t="s">
        <v>30793</v>
      </c>
      <c r="C4881" t="s">
        <v>25899</v>
      </c>
      <c r="D4881" t="s">
        <v>25906</v>
      </c>
      <c r="E4881" t="s">
        <v>9059</v>
      </c>
      <c r="F4881" t="s">
        <v>62</v>
      </c>
      <c r="G4881" t="s">
        <v>4554</v>
      </c>
    </row>
    <row r="4882" spans="1:7" x14ac:dyDescent="0.3">
      <c r="A4882">
        <v>18875666</v>
      </c>
      <c r="B4882" t="s">
        <v>30794</v>
      </c>
      <c r="C4882" t="s">
        <v>25899</v>
      </c>
      <c r="D4882" t="s">
        <v>25900</v>
      </c>
      <c r="E4882" t="s">
        <v>25997</v>
      </c>
      <c r="F4882" t="s">
        <v>62</v>
      </c>
      <c r="G4882" t="s">
        <v>4554</v>
      </c>
    </row>
    <row r="4883" spans="1:7" x14ac:dyDescent="0.3">
      <c r="A4883">
        <v>18875666</v>
      </c>
      <c r="B4883" t="s">
        <v>30795</v>
      </c>
      <c r="C4883" t="s">
        <v>25899</v>
      </c>
      <c r="D4883" t="s">
        <v>25906</v>
      </c>
      <c r="E4883" t="s">
        <v>9059</v>
      </c>
      <c r="F4883" t="s">
        <v>62</v>
      </c>
      <c r="G4883" t="s">
        <v>4560</v>
      </c>
    </row>
    <row r="4884" spans="1:7" x14ac:dyDescent="0.3">
      <c r="A4884">
        <v>18875666</v>
      </c>
      <c r="B4884" t="s">
        <v>30796</v>
      </c>
      <c r="C4884" t="s">
        <v>25899</v>
      </c>
      <c r="D4884" t="s">
        <v>25906</v>
      </c>
      <c r="E4884" t="s">
        <v>9059</v>
      </c>
      <c r="F4884" t="s">
        <v>62</v>
      </c>
      <c r="G4884" t="s">
        <v>4560</v>
      </c>
    </row>
    <row r="4885" spans="1:7" x14ac:dyDescent="0.3">
      <c r="A4885">
        <v>18875668</v>
      </c>
      <c r="B4885" t="s">
        <v>30797</v>
      </c>
      <c r="C4885" t="s">
        <v>25899</v>
      </c>
      <c r="D4885" t="s">
        <v>25900</v>
      </c>
      <c r="E4885" t="s">
        <v>25901</v>
      </c>
      <c r="F4885" t="s">
        <v>62</v>
      </c>
      <c r="G4885" t="s">
        <v>4558</v>
      </c>
    </row>
    <row r="4886" spans="1:7" x14ac:dyDescent="0.3">
      <c r="A4886">
        <v>18875668</v>
      </c>
      <c r="B4886" t="s">
        <v>30798</v>
      </c>
      <c r="C4886" t="s">
        <v>25899</v>
      </c>
      <c r="D4886" t="s">
        <v>25900</v>
      </c>
      <c r="E4886" t="s">
        <v>25901</v>
      </c>
      <c r="F4886" t="s">
        <v>62</v>
      </c>
      <c r="G4886" t="s">
        <v>4558</v>
      </c>
    </row>
    <row r="4887" spans="1:7" x14ac:dyDescent="0.3">
      <c r="A4887">
        <v>18875668</v>
      </c>
      <c r="B4887" t="s">
        <v>30799</v>
      </c>
      <c r="C4887" t="s">
        <v>25899</v>
      </c>
      <c r="D4887" t="s">
        <v>25906</v>
      </c>
      <c r="E4887" t="s">
        <v>9059</v>
      </c>
      <c r="F4887" t="s">
        <v>62</v>
      </c>
      <c r="G4887" t="s">
        <v>4554</v>
      </c>
    </row>
    <row r="4888" spans="1:7" x14ac:dyDescent="0.3">
      <c r="A4888">
        <v>18875668</v>
      </c>
      <c r="B4888" t="s">
        <v>30800</v>
      </c>
      <c r="C4888" t="s">
        <v>25899</v>
      </c>
      <c r="D4888" t="s">
        <v>25900</v>
      </c>
      <c r="E4888" t="s">
        <v>25901</v>
      </c>
      <c r="F4888" t="s">
        <v>62</v>
      </c>
      <c r="G4888" t="s">
        <v>4554</v>
      </c>
    </row>
    <row r="4889" spans="1:7" x14ac:dyDescent="0.3">
      <c r="A4889">
        <v>18875668</v>
      </c>
      <c r="B4889" t="s">
        <v>30801</v>
      </c>
      <c r="C4889" t="s">
        <v>25899</v>
      </c>
      <c r="D4889" t="s">
        <v>25906</v>
      </c>
      <c r="E4889" t="s">
        <v>9059</v>
      </c>
      <c r="F4889" t="s">
        <v>62</v>
      </c>
      <c r="G4889" t="s">
        <v>4560</v>
      </c>
    </row>
    <row r="4890" spans="1:7" x14ac:dyDescent="0.3">
      <c r="A4890">
        <v>18875668</v>
      </c>
      <c r="B4890" t="s">
        <v>30802</v>
      </c>
      <c r="C4890" t="s">
        <v>25899</v>
      </c>
      <c r="D4890" t="s">
        <v>25906</v>
      </c>
      <c r="E4890" t="s">
        <v>9059</v>
      </c>
      <c r="F4890" t="s">
        <v>62</v>
      </c>
      <c r="G4890" t="s">
        <v>4560</v>
      </c>
    </row>
    <row r="4891" spans="1:7" x14ac:dyDescent="0.3">
      <c r="A4891">
        <v>18875670</v>
      </c>
      <c r="B4891" t="s">
        <v>30803</v>
      </c>
      <c r="C4891" t="s">
        <v>25899</v>
      </c>
      <c r="D4891" t="s">
        <v>25900</v>
      </c>
      <c r="E4891" t="s">
        <v>25901</v>
      </c>
      <c r="F4891" t="s">
        <v>62</v>
      </c>
      <c r="G4891" t="s">
        <v>4558</v>
      </c>
    </row>
    <row r="4892" spans="1:7" x14ac:dyDescent="0.3">
      <c r="A4892">
        <v>18875670</v>
      </c>
      <c r="B4892" t="s">
        <v>30804</v>
      </c>
      <c r="C4892" t="s">
        <v>25899</v>
      </c>
      <c r="D4892" t="s">
        <v>25900</v>
      </c>
      <c r="E4892" t="s">
        <v>25901</v>
      </c>
      <c r="F4892" t="s">
        <v>62</v>
      </c>
      <c r="G4892" t="s">
        <v>4558</v>
      </c>
    </row>
    <row r="4893" spans="1:7" x14ac:dyDescent="0.3">
      <c r="A4893">
        <v>18875670</v>
      </c>
      <c r="B4893" t="s">
        <v>30805</v>
      </c>
      <c r="C4893" t="s">
        <v>25899</v>
      </c>
      <c r="D4893" t="s">
        <v>25900</v>
      </c>
      <c r="E4893" t="s">
        <v>25901</v>
      </c>
      <c r="F4893" t="s">
        <v>62</v>
      </c>
      <c r="G4893" t="s">
        <v>4554</v>
      </c>
    </row>
    <row r="4894" spans="1:7" x14ac:dyDescent="0.3">
      <c r="A4894">
        <v>18875670</v>
      </c>
      <c r="B4894" t="s">
        <v>30806</v>
      </c>
      <c r="C4894" t="s">
        <v>25899</v>
      </c>
      <c r="D4894" t="s">
        <v>25906</v>
      </c>
      <c r="E4894" t="s">
        <v>9059</v>
      </c>
      <c r="F4894" t="s">
        <v>62</v>
      </c>
      <c r="G4894" t="s">
        <v>4554</v>
      </c>
    </row>
    <row r="4895" spans="1:7" x14ac:dyDescent="0.3">
      <c r="A4895">
        <v>18875670</v>
      </c>
      <c r="B4895" t="s">
        <v>30807</v>
      </c>
      <c r="C4895" t="s">
        <v>25899</v>
      </c>
      <c r="D4895" t="s">
        <v>25906</v>
      </c>
      <c r="E4895" t="s">
        <v>9059</v>
      </c>
      <c r="F4895" t="s">
        <v>62</v>
      </c>
      <c r="G4895" t="s">
        <v>4560</v>
      </c>
    </row>
    <row r="4896" spans="1:7" x14ac:dyDescent="0.3">
      <c r="A4896">
        <v>18875670</v>
      </c>
      <c r="B4896" t="s">
        <v>30808</v>
      </c>
      <c r="C4896" t="s">
        <v>25899</v>
      </c>
      <c r="D4896" t="s">
        <v>25906</v>
      </c>
      <c r="E4896" t="s">
        <v>9059</v>
      </c>
      <c r="F4896" t="s">
        <v>62</v>
      </c>
      <c r="G4896" t="s">
        <v>4560</v>
      </c>
    </row>
    <row r="4897" spans="1:7" x14ac:dyDescent="0.3">
      <c r="A4897">
        <v>18875802</v>
      </c>
      <c r="B4897" t="s">
        <v>30809</v>
      </c>
      <c r="C4897" t="s">
        <v>25899</v>
      </c>
      <c r="D4897" t="s">
        <v>25900</v>
      </c>
      <c r="E4897" t="s">
        <v>25901</v>
      </c>
      <c r="F4897" t="s">
        <v>62</v>
      </c>
      <c r="G4897" t="s">
        <v>4558</v>
      </c>
    </row>
    <row r="4898" spans="1:7" x14ac:dyDescent="0.3">
      <c r="A4898">
        <v>18875802</v>
      </c>
      <c r="B4898" t="s">
        <v>30810</v>
      </c>
      <c r="C4898" t="s">
        <v>25899</v>
      </c>
      <c r="D4898" t="s">
        <v>25900</v>
      </c>
      <c r="E4898" t="s">
        <v>25901</v>
      </c>
      <c r="F4898" t="s">
        <v>62</v>
      </c>
      <c r="G4898" t="s">
        <v>4558</v>
      </c>
    </row>
    <row r="4899" spans="1:7" x14ac:dyDescent="0.3">
      <c r="A4899">
        <v>18875802</v>
      </c>
      <c r="B4899" t="s">
        <v>30811</v>
      </c>
      <c r="C4899" t="s">
        <v>25899</v>
      </c>
      <c r="D4899" t="s">
        <v>25900</v>
      </c>
      <c r="E4899" t="s">
        <v>25901</v>
      </c>
      <c r="F4899" t="s">
        <v>62</v>
      </c>
      <c r="G4899" t="s">
        <v>4554</v>
      </c>
    </row>
    <row r="4900" spans="1:7" x14ac:dyDescent="0.3">
      <c r="A4900">
        <v>18875802</v>
      </c>
      <c r="B4900" t="s">
        <v>30812</v>
      </c>
      <c r="C4900" t="s">
        <v>25899</v>
      </c>
      <c r="D4900" t="s">
        <v>25906</v>
      </c>
      <c r="E4900" t="s">
        <v>9059</v>
      </c>
      <c r="F4900" t="s">
        <v>62</v>
      </c>
      <c r="G4900" t="s">
        <v>4554</v>
      </c>
    </row>
    <row r="4901" spans="1:7" x14ac:dyDescent="0.3">
      <c r="A4901">
        <v>18875802</v>
      </c>
      <c r="B4901" t="s">
        <v>30813</v>
      </c>
      <c r="C4901" t="s">
        <v>25899</v>
      </c>
      <c r="D4901" t="s">
        <v>25906</v>
      </c>
      <c r="E4901" t="s">
        <v>9059</v>
      </c>
      <c r="F4901" t="s">
        <v>62</v>
      </c>
      <c r="G4901" t="s">
        <v>4560</v>
      </c>
    </row>
    <row r="4902" spans="1:7" x14ac:dyDescent="0.3">
      <c r="A4902">
        <v>18875802</v>
      </c>
      <c r="B4902" t="s">
        <v>30814</v>
      </c>
      <c r="C4902" t="s">
        <v>25899</v>
      </c>
      <c r="D4902" t="s">
        <v>25906</v>
      </c>
      <c r="E4902" t="s">
        <v>9059</v>
      </c>
      <c r="F4902" t="s">
        <v>62</v>
      </c>
      <c r="G4902" t="s">
        <v>4560</v>
      </c>
    </row>
    <row r="4903" spans="1:7" x14ac:dyDescent="0.3">
      <c r="A4903">
        <v>18875804</v>
      </c>
      <c r="B4903" t="s">
        <v>30815</v>
      </c>
      <c r="C4903" t="s">
        <v>25899</v>
      </c>
      <c r="D4903" t="s">
        <v>25900</v>
      </c>
      <c r="E4903" t="s">
        <v>25901</v>
      </c>
      <c r="F4903" t="s">
        <v>62</v>
      </c>
      <c r="G4903" t="s">
        <v>4558</v>
      </c>
    </row>
    <row r="4904" spans="1:7" x14ac:dyDescent="0.3">
      <c r="A4904">
        <v>18875804</v>
      </c>
      <c r="B4904" t="s">
        <v>30816</v>
      </c>
      <c r="C4904" t="s">
        <v>25899</v>
      </c>
      <c r="D4904" t="s">
        <v>25900</v>
      </c>
      <c r="E4904" t="s">
        <v>25901</v>
      </c>
      <c r="F4904" t="s">
        <v>62</v>
      </c>
      <c r="G4904" t="s">
        <v>4558</v>
      </c>
    </row>
    <row r="4905" spans="1:7" x14ac:dyDescent="0.3">
      <c r="A4905">
        <v>18875804</v>
      </c>
      <c r="B4905" t="s">
        <v>30817</v>
      </c>
      <c r="C4905" t="s">
        <v>25899</v>
      </c>
      <c r="D4905" t="s">
        <v>25900</v>
      </c>
      <c r="E4905" t="s">
        <v>25901</v>
      </c>
      <c r="F4905" t="s">
        <v>62</v>
      </c>
      <c r="G4905" t="s">
        <v>4554</v>
      </c>
    </row>
    <row r="4906" spans="1:7" x14ac:dyDescent="0.3">
      <c r="A4906">
        <v>18875804</v>
      </c>
      <c r="B4906" t="s">
        <v>30818</v>
      </c>
      <c r="C4906" t="s">
        <v>25899</v>
      </c>
      <c r="D4906" t="s">
        <v>25906</v>
      </c>
      <c r="E4906" t="s">
        <v>9059</v>
      </c>
      <c r="F4906" t="s">
        <v>62</v>
      </c>
      <c r="G4906" t="s">
        <v>4554</v>
      </c>
    </row>
    <row r="4907" spans="1:7" x14ac:dyDescent="0.3">
      <c r="A4907">
        <v>18875804</v>
      </c>
      <c r="B4907" t="s">
        <v>30819</v>
      </c>
      <c r="C4907" t="s">
        <v>25899</v>
      </c>
      <c r="D4907" t="s">
        <v>25906</v>
      </c>
      <c r="E4907" t="s">
        <v>9059</v>
      </c>
      <c r="F4907" t="s">
        <v>62</v>
      </c>
      <c r="G4907" t="s">
        <v>4560</v>
      </c>
    </row>
    <row r="4908" spans="1:7" x14ac:dyDescent="0.3">
      <c r="A4908">
        <v>18875804</v>
      </c>
      <c r="B4908" t="s">
        <v>30820</v>
      </c>
      <c r="C4908" t="s">
        <v>25899</v>
      </c>
      <c r="D4908" t="s">
        <v>25906</v>
      </c>
      <c r="E4908" t="s">
        <v>9059</v>
      </c>
      <c r="F4908" t="s">
        <v>62</v>
      </c>
      <c r="G4908" t="s">
        <v>4560</v>
      </c>
    </row>
    <row r="4909" spans="1:7" x14ac:dyDescent="0.3">
      <c r="A4909">
        <v>18875806</v>
      </c>
      <c r="B4909" t="s">
        <v>30821</v>
      </c>
      <c r="C4909" t="s">
        <v>25899</v>
      </c>
      <c r="D4909" t="s">
        <v>25900</v>
      </c>
      <c r="E4909" t="s">
        <v>25901</v>
      </c>
      <c r="F4909" t="s">
        <v>62</v>
      </c>
      <c r="G4909" t="s">
        <v>4558</v>
      </c>
    </row>
    <row r="4910" spans="1:7" x14ac:dyDescent="0.3">
      <c r="A4910">
        <v>18875806</v>
      </c>
      <c r="B4910" t="s">
        <v>30822</v>
      </c>
      <c r="C4910" t="s">
        <v>25899</v>
      </c>
      <c r="D4910" t="s">
        <v>25900</v>
      </c>
      <c r="E4910" t="s">
        <v>25901</v>
      </c>
      <c r="F4910" t="s">
        <v>62</v>
      </c>
      <c r="G4910" t="s">
        <v>4558</v>
      </c>
    </row>
    <row r="4911" spans="1:7" x14ac:dyDescent="0.3">
      <c r="A4911">
        <v>18875806</v>
      </c>
      <c r="B4911" t="s">
        <v>30823</v>
      </c>
      <c r="C4911" t="s">
        <v>25899</v>
      </c>
      <c r="D4911" t="s">
        <v>25900</v>
      </c>
      <c r="E4911" t="s">
        <v>25901</v>
      </c>
      <c r="F4911" t="s">
        <v>62</v>
      </c>
      <c r="G4911" t="s">
        <v>4554</v>
      </c>
    </row>
    <row r="4912" spans="1:7" x14ac:dyDescent="0.3">
      <c r="A4912">
        <v>18875806</v>
      </c>
      <c r="B4912" t="s">
        <v>30824</v>
      </c>
      <c r="C4912" t="s">
        <v>25899</v>
      </c>
      <c r="D4912" t="s">
        <v>25906</v>
      </c>
      <c r="E4912" t="s">
        <v>9059</v>
      </c>
      <c r="F4912" t="s">
        <v>62</v>
      </c>
      <c r="G4912" t="s">
        <v>4560</v>
      </c>
    </row>
    <row r="4913" spans="1:7" x14ac:dyDescent="0.3">
      <c r="A4913">
        <v>18875806</v>
      </c>
      <c r="B4913" t="s">
        <v>30825</v>
      </c>
      <c r="C4913" t="s">
        <v>25899</v>
      </c>
      <c r="D4913" t="s">
        <v>25906</v>
      </c>
      <c r="E4913" t="s">
        <v>9059</v>
      </c>
      <c r="F4913" t="s">
        <v>62</v>
      </c>
      <c r="G4913" t="s">
        <v>4554</v>
      </c>
    </row>
    <row r="4914" spans="1:7" x14ac:dyDescent="0.3">
      <c r="A4914">
        <v>18875806</v>
      </c>
      <c r="B4914" t="s">
        <v>30826</v>
      </c>
      <c r="C4914" t="s">
        <v>25899</v>
      </c>
      <c r="D4914" t="s">
        <v>25906</v>
      </c>
      <c r="E4914" t="s">
        <v>9059</v>
      </c>
      <c r="F4914" t="s">
        <v>62</v>
      </c>
      <c r="G4914" t="s">
        <v>4560</v>
      </c>
    </row>
    <row r="4915" spans="1:7" x14ac:dyDescent="0.3">
      <c r="A4915">
        <v>18875808</v>
      </c>
      <c r="B4915" t="s">
        <v>30827</v>
      </c>
      <c r="C4915" t="s">
        <v>25899</v>
      </c>
      <c r="D4915" t="s">
        <v>25900</v>
      </c>
      <c r="E4915" t="s">
        <v>25901</v>
      </c>
      <c r="F4915" t="s">
        <v>62</v>
      </c>
      <c r="G4915" t="s">
        <v>4558</v>
      </c>
    </row>
    <row r="4916" spans="1:7" x14ac:dyDescent="0.3">
      <c r="A4916">
        <v>18875808</v>
      </c>
      <c r="B4916" t="s">
        <v>30828</v>
      </c>
      <c r="C4916" t="s">
        <v>25899</v>
      </c>
      <c r="D4916" t="s">
        <v>25900</v>
      </c>
      <c r="E4916" t="s">
        <v>25901</v>
      </c>
      <c r="F4916" t="s">
        <v>62</v>
      </c>
      <c r="G4916" t="s">
        <v>4558</v>
      </c>
    </row>
    <row r="4917" spans="1:7" x14ac:dyDescent="0.3">
      <c r="A4917">
        <v>18875808</v>
      </c>
      <c r="B4917" t="s">
        <v>30829</v>
      </c>
      <c r="C4917" t="s">
        <v>25899</v>
      </c>
      <c r="D4917" t="s">
        <v>25900</v>
      </c>
      <c r="E4917" t="s">
        <v>25901</v>
      </c>
      <c r="F4917" t="s">
        <v>62</v>
      </c>
      <c r="G4917" t="s">
        <v>4554</v>
      </c>
    </row>
    <row r="4918" spans="1:7" x14ac:dyDescent="0.3">
      <c r="A4918">
        <v>18875808</v>
      </c>
      <c r="B4918" t="s">
        <v>30830</v>
      </c>
      <c r="C4918" t="s">
        <v>25899</v>
      </c>
      <c r="D4918" t="s">
        <v>25906</v>
      </c>
      <c r="E4918" t="s">
        <v>9059</v>
      </c>
      <c r="F4918" t="s">
        <v>62</v>
      </c>
      <c r="G4918" t="s">
        <v>4560</v>
      </c>
    </row>
    <row r="4919" spans="1:7" x14ac:dyDescent="0.3">
      <c r="A4919">
        <v>18875808</v>
      </c>
      <c r="B4919" t="s">
        <v>30831</v>
      </c>
      <c r="C4919" t="s">
        <v>25899</v>
      </c>
      <c r="D4919" t="s">
        <v>25906</v>
      </c>
      <c r="E4919" t="s">
        <v>9059</v>
      </c>
      <c r="F4919" t="s">
        <v>62</v>
      </c>
      <c r="G4919" t="s">
        <v>4554</v>
      </c>
    </row>
    <row r="4920" spans="1:7" x14ac:dyDescent="0.3">
      <c r="A4920">
        <v>18875808</v>
      </c>
      <c r="B4920" t="s">
        <v>30832</v>
      </c>
      <c r="C4920" t="s">
        <v>25899</v>
      </c>
      <c r="D4920" t="s">
        <v>25906</v>
      </c>
      <c r="E4920" t="s">
        <v>9059</v>
      </c>
      <c r="F4920" t="s">
        <v>62</v>
      </c>
      <c r="G4920" t="s">
        <v>4560</v>
      </c>
    </row>
    <row r="4921" spans="1:7" x14ac:dyDescent="0.3">
      <c r="A4921">
        <v>18875810</v>
      </c>
      <c r="B4921" t="s">
        <v>30833</v>
      </c>
      <c r="C4921" t="s">
        <v>25899</v>
      </c>
      <c r="D4921" t="s">
        <v>25900</v>
      </c>
      <c r="E4921" t="s">
        <v>25901</v>
      </c>
      <c r="F4921" t="s">
        <v>62</v>
      </c>
      <c r="G4921" t="s">
        <v>4558</v>
      </c>
    </row>
    <row r="4922" spans="1:7" x14ac:dyDescent="0.3">
      <c r="A4922">
        <v>18875810</v>
      </c>
      <c r="B4922" t="s">
        <v>30834</v>
      </c>
      <c r="C4922" t="s">
        <v>25899</v>
      </c>
      <c r="D4922" t="s">
        <v>25900</v>
      </c>
      <c r="E4922" t="s">
        <v>25901</v>
      </c>
      <c r="F4922" t="s">
        <v>62</v>
      </c>
      <c r="G4922" t="s">
        <v>4558</v>
      </c>
    </row>
    <row r="4923" spans="1:7" x14ac:dyDescent="0.3">
      <c r="A4923">
        <v>18875810</v>
      </c>
      <c r="B4923" t="s">
        <v>30835</v>
      </c>
      <c r="C4923" t="s">
        <v>25899</v>
      </c>
      <c r="D4923" t="s">
        <v>25900</v>
      </c>
      <c r="E4923" t="s">
        <v>25901</v>
      </c>
      <c r="F4923" t="s">
        <v>62</v>
      </c>
      <c r="G4923" t="s">
        <v>4554</v>
      </c>
    </row>
    <row r="4924" spans="1:7" x14ac:dyDescent="0.3">
      <c r="A4924">
        <v>18875810</v>
      </c>
      <c r="B4924" t="s">
        <v>30836</v>
      </c>
      <c r="C4924" t="s">
        <v>25899</v>
      </c>
      <c r="D4924" t="s">
        <v>25906</v>
      </c>
      <c r="E4924" t="s">
        <v>9059</v>
      </c>
      <c r="F4924" t="s">
        <v>62</v>
      </c>
      <c r="G4924" t="s">
        <v>4560</v>
      </c>
    </row>
    <row r="4925" spans="1:7" x14ac:dyDescent="0.3">
      <c r="A4925">
        <v>18875810</v>
      </c>
      <c r="B4925" t="s">
        <v>30837</v>
      </c>
      <c r="C4925" t="s">
        <v>25899</v>
      </c>
      <c r="D4925" t="s">
        <v>25906</v>
      </c>
      <c r="E4925" t="s">
        <v>9059</v>
      </c>
      <c r="F4925" t="s">
        <v>62</v>
      </c>
      <c r="G4925" t="s">
        <v>4554</v>
      </c>
    </row>
    <row r="4926" spans="1:7" x14ac:dyDescent="0.3">
      <c r="A4926">
        <v>18875810</v>
      </c>
      <c r="B4926" t="s">
        <v>30838</v>
      </c>
      <c r="C4926" t="s">
        <v>25899</v>
      </c>
      <c r="D4926" t="s">
        <v>25906</v>
      </c>
      <c r="E4926" t="s">
        <v>9059</v>
      </c>
      <c r="F4926" t="s">
        <v>62</v>
      </c>
      <c r="G4926" t="s">
        <v>4560</v>
      </c>
    </row>
    <row r="4927" spans="1:7" x14ac:dyDescent="0.3">
      <c r="A4927">
        <v>18875812</v>
      </c>
      <c r="B4927" t="s">
        <v>30839</v>
      </c>
      <c r="C4927" t="s">
        <v>25899</v>
      </c>
      <c r="D4927" t="s">
        <v>25900</v>
      </c>
      <c r="E4927" t="s">
        <v>25901</v>
      </c>
      <c r="F4927" t="s">
        <v>62</v>
      </c>
      <c r="G4927" t="s">
        <v>4558</v>
      </c>
    </row>
    <row r="4928" spans="1:7" x14ac:dyDescent="0.3">
      <c r="A4928">
        <v>18875812</v>
      </c>
      <c r="B4928" t="s">
        <v>30840</v>
      </c>
      <c r="C4928" t="s">
        <v>25899</v>
      </c>
      <c r="D4928" t="s">
        <v>25900</v>
      </c>
      <c r="E4928" t="s">
        <v>25901</v>
      </c>
      <c r="F4928" t="s">
        <v>62</v>
      </c>
      <c r="G4928" t="s">
        <v>4558</v>
      </c>
    </row>
    <row r="4929" spans="1:7" x14ac:dyDescent="0.3">
      <c r="A4929">
        <v>18875812</v>
      </c>
      <c r="B4929" t="s">
        <v>30841</v>
      </c>
      <c r="C4929" t="s">
        <v>25899</v>
      </c>
      <c r="D4929" t="s">
        <v>25900</v>
      </c>
      <c r="E4929" t="s">
        <v>25901</v>
      </c>
      <c r="F4929" t="s">
        <v>62</v>
      </c>
      <c r="G4929" t="s">
        <v>4554</v>
      </c>
    </row>
    <row r="4930" spans="1:7" x14ac:dyDescent="0.3">
      <c r="A4930">
        <v>18875812</v>
      </c>
      <c r="B4930" t="s">
        <v>30842</v>
      </c>
      <c r="C4930" t="s">
        <v>25899</v>
      </c>
      <c r="D4930" t="s">
        <v>25906</v>
      </c>
      <c r="E4930" t="s">
        <v>9059</v>
      </c>
      <c r="F4930" t="s">
        <v>62</v>
      </c>
      <c r="G4930" t="s">
        <v>4560</v>
      </c>
    </row>
    <row r="4931" spans="1:7" x14ac:dyDescent="0.3">
      <c r="A4931">
        <v>18875812</v>
      </c>
      <c r="B4931" t="s">
        <v>30843</v>
      </c>
      <c r="C4931" t="s">
        <v>25899</v>
      </c>
      <c r="D4931" t="s">
        <v>25906</v>
      </c>
      <c r="E4931" t="s">
        <v>9059</v>
      </c>
      <c r="F4931" t="s">
        <v>62</v>
      </c>
      <c r="G4931" t="s">
        <v>4554</v>
      </c>
    </row>
    <row r="4932" spans="1:7" x14ac:dyDescent="0.3">
      <c r="A4932">
        <v>18875812</v>
      </c>
      <c r="B4932" t="s">
        <v>30844</v>
      </c>
      <c r="C4932" t="s">
        <v>25899</v>
      </c>
      <c r="D4932" t="s">
        <v>25906</v>
      </c>
      <c r="E4932" t="s">
        <v>9059</v>
      </c>
      <c r="F4932" t="s">
        <v>62</v>
      </c>
      <c r="G4932" t="s">
        <v>4560</v>
      </c>
    </row>
    <row r="4933" spans="1:7" x14ac:dyDescent="0.3">
      <c r="A4933">
        <v>18875368</v>
      </c>
      <c r="B4933" t="s">
        <v>30845</v>
      </c>
      <c r="C4933" t="s">
        <v>25899</v>
      </c>
      <c r="D4933" t="s">
        <v>25900</v>
      </c>
      <c r="E4933" t="s">
        <v>25901</v>
      </c>
      <c r="F4933" t="s">
        <v>62</v>
      </c>
      <c r="G4933" t="s">
        <v>4558</v>
      </c>
    </row>
    <row r="4934" spans="1:7" x14ac:dyDescent="0.3">
      <c r="A4934">
        <v>18875368</v>
      </c>
      <c r="B4934" t="s">
        <v>30846</v>
      </c>
      <c r="C4934" t="s">
        <v>25899</v>
      </c>
      <c r="D4934" t="s">
        <v>25906</v>
      </c>
      <c r="E4934" t="s">
        <v>9059</v>
      </c>
      <c r="F4934" t="s">
        <v>62</v>
      </c>
      <c r="G4934" t="s">
        <v>4554</v>
      </c>
    </row>
    <row r="4935" spans="1:7" x14ac:dyDescent="0.3">
      <c r="A4935">
        <v>18875368</v>
      </c>
      <c r="B4935" t="s">
        <v>30847</v>
      </c>
      <c r="C4935" t="s">
        <v>25899</v>
      </c>
      <c r="D4935" t="s">
        <v>25900</v>
      </c>
      <c r="E4935" t="s">
        <v>25901</v>
      </c>
      <c r="F4935" t="s">
        <v>62</v>
      </c>
      <c r="G4935" t="s">
        <v>4554</v>
      </c>
    </row>
    <row r="4936" spans="1:7" x14ac:dyDescent="0.3">
      <c r="A4936">
        <v>18875368</v>
      </c>
      <c r="B4936" t="s">
        <v>30848</v>
      </c>
      <c r="C4936" t="s">
        <v>25899</v>
      </c>
      <c r="D4936" t="s">
        <v>25900</v>
      </c>
      <c r="E4936" t="s">
        <v>25901</v>
      </c>
      <c r="F4936" t="s">
        <v>62</v>
      </c>
      <c r="G4936" t="s">
        <v>4558</v>
      </c>
    </row>
    <row r="4937" spans="1:7" x14ac:dyDescent="0.3">
      <c r="A4937">
        <v>18875368</v>
      </c>
      <c r="B4937" t="s">
        <v>30849</v>
      </c>
      <c r="C4937" t="s">
        <v>25899</v>
      </c>
      <c r="D4937" t="s">
        <v>25906</v>
      </c>
      <c r="E4937" t="s">
        <v>9059</v>
      </c>
      <c r="F4937" t="s">
        <v>62</v>
      </c>
      <c r="G4937" t="s">
        <v>4560</v>
      </c>
    </row>
    <row r="4938" spans="1:7" x14ac:dyDescent="0.3">
      <c r="A4938">
        <v>18875368</v>
      </c>
      <c r="B4938" t="s">
        <v>30850</v>
      </c>
      <c r="C4938" t="s">
        <v>25899</v>
      </c>
      <c r="D4938" t="s">
        <v>25906</v>
      </c>
      <c r="E4938" t="s">
        <v>9059</v>
      </c>
      <c r="F4938" t="s">
        <v>62</v>
      </c>
      <c r="G4938" t="s">
        <v>4560</v>
      </c>
    </row>
    <row r="4939" spans="1:7" x14ac:dyDescent="0.3">
      <c r="A4939">
        <v>18875370</v>
      </c>
      <c r="B4939" t="s">
        <v>30851</v>
      </c>
      <c r="C4939" t="s">
        <v>25899</v>
      </c>
      <c r="D4939" t="s">
        <v>25900</v>
      </c>
      <c r="E4939" t="s">
        <v>25901</v>
      </c>
      <c r="F4939" t="s">
        <v>62</v>
      </c>
      <c r="G4939" t="s">
        <v>4558</v>
      </c>
    </row>
    <row r="4940" spans="1:7" x14ac:dyDescent="0.3">
      <c r="A4940">
        <v>18875370</v>
      </c>
      <c r="B4940" t="s">
        <v>30852</v>
      </c>
      <c r="C4940" t="s">
        <v>25899</v>
      </c>
      <c r="D4940" t="s">
        <v>25906</v>
      </c>
      <c r="E4940" t="s">
        <v>9059</v>
      </c>
      <c r="F4940" t="s">
        <v>62</v>
      </c>
      <c r="G4940" t="s">
        <v>4554</v>
      </c>
    </row>
    <row r="4941" spans="1:7" x14ac:dyDescent="0.3">
      <c r="A4941">
        <v>18875370</v>
      </c>
      <c r="B4941" t="s">
        <v>30853</v>
      </c>
      <c r="C4941" t="s">
        <v>25899</v>
      </c>
      <c r="D4941" t="s">
        <v>25900</v>
      </c>
      <c r="E4941" t="s">
        <v>25901</v>
      </c>
      <c r="F4941" t="s">
        <v>62</v>
      </c>
      <c r="G4941" t="s">
        <v>4554</v>
      </c>
    </row>
    <row r="4942" spans="1:7" x14ac:dyDescent="0.3">
      <c r="A4942">
        <v>18875370</v>
      </c>
      <c r="B4942" t="s">
        <v>30854</v>
      </c>
      <c r="C4942" t="s">
        <v>25899</v>
      </c>
      <c r="D4942" t="s">
        <v>25900</v>
      </c>
      <c r="E4942" t="s">
        <v>25901</v>
      </c>
      <c r="F4942" t="s">
        <v>62</v>
      </c>
      <c r="G4942" t="s">
        <v>4558</v>
      </c>
    </row>
    <row r="4943" spans="1:7" x14ac:dyDescent="0.3">
      <c r="A4943">
        <v>18875370</v>
      </c>
      <c r="B4943" t="s">
        <v>30855</v>
      </c>
      <c r="C4943" t="s">
        <v>25899</v>
      </c>
      <c r="D4943" t="s">
        <v>25906</v>
      </c>
      <c r="E4943" t="s">
        <v>9059</v>
      </c>
      <c r="F4943" t="s">
        <v>62</v>
      </c>
      <c r="G4943" t="s">
        <v>4560</v>
      </c>
    </row>
    <row r="4944" spans="1:7" x14ac:dyDescent="0.3">
      <c r="A4944">
        <v>18875370</v>
      </c>
      <c r="B4944" t="s">
        <v>30856</v>
      </c>
      <c r="C4944" t="s">
        <v>25899</v>
      </c>
      <c r="D4944" t="s">
        <v>25906</v>
      </c>
      <c r="E4944" t="s">
        <v>9059</v>
      </c>
      <c r="F4944" t="s">
        <v>62</v>
      </c>
      <c r="G4944" t="s">
        <v>4560</v>
      </c>
    </row>
    <row r="4945" spans="1:7" x14ac:dyDescent="0.3">
      <c r="A4945">
        <v>18875372</v>
      </c>
      <c r="B4945" t="s">
        <v>30857</v>
      </c>
      <c r="C4945" t="s">
        <v>25899</v>
      </c>
      <c r="D4945" t="s">
        <v>25900</v>
      </c>
      <c r="E4945" t="s">
        <v>25901</v>
      </c>
      <c r="F4945" t="s">
        <v>62</v>
      </c>
      <c r="G4945" t="s">
        <v>4558</v>
      </c>
    </row>
    <row r="4946" spans="1:7" x14ac:dyDescent="0.3">
      <c r="A4946">
        <v>18875372</v>
      </c>
      <c r="B4946" t="s">
        <v>30858</v>
      </c>
      <c r="C4946" t="s">
        <v>25899</v>
      </c>
      <c r="D4946" t="s">
        <v>25906</v>
      </c>
      <c r="E4946" t="s">
        <v>9059</v>
      </c>
      <c r="F4946" t="s">
        <v>62</v>
      </c>
      <c r="G4946" t="s">
        <v>4554</v>
      </c>
    </row>
    <row r="4947" spans="1:7" x14ac:dyDescent="0.3">
      <c r="A4947">
        <v>18875372</v>
      </c>
      <c r="B4947" t="s">
        <v>30859</v>
      </c>
      <c r="C4947" t="s">
        <v>25899</v>
      </c>
      <c r="D4947" t="s">
        <v>25900</v>
      </c>
      <c r="E4947" t="s">
        <v>25901</v>
      </c>
      <c r="F4947" t="s">
        <v>62</v>
      </c>
      <c r="G4947" t="s">
        <v>4554</v>
      </c>
    </row>
    <row r="4948" spans="1:7" x14ac:dyDescent="0.3">
      <c r="A4948">
        <v>18875372</v>
      </c>
      <c r="B4948" t="s">
        <v>30860</v>
      </c>
      <c r="C4948" t="s">
        <v>25899</v>
      </c>
      <c r="D4948" t="s">
        <v>25900</v>
      </c>
      <c r="E4948" t="s">
        <v>25901</v>
      </c>
      <c r="F4948" t="s">
        <v>62</v>
      </c>
      <c r="G4948" t="s">
        <v>4558</v>
      </c>
    </row>
    <row r="4949" spans="1:7" x14ac:dyDescent="0.3">
      <c r="A4949">
        <v>18875372</v>
      </c>
      <c r="B4949" t="s">
        <v>30861</v>
      </c>
      <c r="C4949" t="s">
        <v>25899</v>
      </c>
      <c r="D4949" t="s">
        <v>25906</v>
      </c>
      <c r="E4949" t="s">
        <v>9059</v>
      </c>
      <c r="F4949" t="s">
        <v>62</v>
      </c>
      <c r="G4949" t="s">
        <v>4560</v>
      </c>
    </row>
    <row r="4950" spans="1:7" x14ac:dyDescent="0.3">
      <c r="A4950">
        <v>18875372</v>
      </c>
      <c r="B4950" t="s">
        <v>30862</v>
      </c>
      <c r="C4950" t="s">
        <v>25899</v>
      </c>
      <c r="D4950" t="s">
        <v>25906</v>
      </c>
      <c r="E4950" t="s">
        <v>9059</v>
      </c>
      <c r="F4950" t="s">
        <v>62</v>
      </c>
      <c r="G4950" t="s">
        <v>4560</v>
      </c>
    </row>
    <row r="4951" spans="1:7" x14ac:dyDescent="0.3">
      <c r="A4951">
        <v>18875374</v>
      </c>
      <c r="B4951" t="s">
        <v>30863</v>
      </c>
      <c r="C4951" t="s">
        <v>25899</v>
      </c>
      <c r="D4951" t="s">
        <v>25900</v>
      </c>
      <c r="E4951" t="s">
        <v>25901</v>
      </c>
      <c r="F4951" t="s">
        <v>62</v>
      </c>
      <c r="G4951" t="s">
        <v>4558</v>
      </c>
    </row>
    <row r="4952" spans="1:7" x14ac:dyDescent="0.3">
      <c r="A4952">
        <v>18875374</v>
      </c>
      <c r="B4952" t="s">
        <v>30864</v>
      </c>
      <c r="C4952" t="s">
        <v>25899</v>
      </c>
      <c r="D4952" t="s">
        <v>25906</v>
      </c>
      <c r="E4952" t="s">
        <v>9059</v>
      </c>
      <c r="F4952" t="s">
        <v>62</v>
      </c>
      <c r="G4952" t="s">
        <v>4554</v>
      </c>
    </row>
    <row r="4953" spans="1:7" x14ac:dyDescent="0.3">
      <c r="A4953">
        <v>18875374</v>
      </c>
      <c r="B4953" t="s">
        <v>30865</v>
      </c>
      <c r="C4953" t="s">
        <v>25899</v>
      </c>
      <c r="D4953" t="s">
        <v>25900</v>
      </c>
      <c r="E4953" t="s">
        <v>25901</v>
      </c>
      <c r="F4953" t="s">
        <v>62</v>
      </c>
      <c r="G4953" t="s">
        <v>4554</v>
      </c>
    </row>
    <row r="4954" spans="1:7" x14ac:dyDescent="0.3">
      <c r="A4954">
        <v>18875374</v>
      </c>
      <c r="B4954" t="s">
        <v>30866</v>
      </c>
      <c r="C4954" t="s">
        <v>25899</v>
      </c>
      <c r="D4954" t="s">
        <v>25900</v>
      </c>
      <c r="E4954" t="s">
        <v>25901</v>
      </c>
      <c r="F4954" t="s">
        <v>62</v>
      </c>
      <c r="G4954" t="s">
        <v>4558</v>
      </c>
    </row>
    <row r="4955" spans="1:7" x14ac:dyDescent="0.3">
      <c r="A4955">
        <v>18875374</v>
      </c>
      <c r="B4955" t="s">
        <v>30867</v>
      </c>
      <c r="C4955" t="s">
        <v>25899</v>
      </c>
      <c r="D4955" t="s">
        <v>25906</v>
      </c>
      <c r="E4955" t="s">
        <v>9059</v>
      </c>
      <c r="F4955" t="s">
        <v>62</v>
      </c>
      <c r="G4955" t="s">
        <v>4560</v>
      </c>
    </row>
    <row r="4956" spans="1:7" x14ac:dyDescent="0.3">
      <c r="A4956">
        <v>18875374</v>
      </c>
      <c r="B4956" t="s">
        <v>30868</v>
      </c>
      <c r="C4956" t="s">
        <v>25899</v>
      </c>
      <c r="D4956" t="s">
        <v>25906</v>
      </c>
      <c r="E4956" t="s">
        <v>9059</v>
      </c>
      <c r="F4956" t="s">
        <v>62</v>
      </c>
      <c r="G4956" t="s">
        <v>4560</v>
      </c>
    </row>
    <row r="4957" spans="1:7" x14ac:dyDescent="0.3">
      <c r="A4957">
        <v>18875376</v>
      </c>
      <c r="B4957" t="s">
        <v>30869</v>
      </c>
      <c r="C4957" t="s">
        <v>25899</v>
      </c>
      <c r="D4957" t="s">
        <v>25900</v>
      </c>
      <c r="E4957" t="s">
        <v>25901</v>
      </c>
      <c r="F4957" t="s">
        <v>62</v>
      </c>
      <c r="G4957" t="s">
        <v>4558</v>
      </c>
    </row>
    <row r="4958" spans="1:7" x14ac:dyDescent="0.3">
      <c r="A4958">
        <v>18875376</v>
      </c>
      <c r="B4958" t="s">
        <v>30870</v>
      </c>
      <c r="C4958" t="s">
        <v>25899</v>
      </c>
      <c r="D4958" t="s">
        <v>25906</v>
      </c>
      <c r="E4958" t="s">
        <v>9059</v>
      </c>
      <c r="F4958" t="s">
        <v>62</v>
      </c>
      <c r="G4958" t="s">
        <v>4554</v>
      </c>
    </row>
    <row r="4959" spans="1:7" x14ac:dyDescent="0.3">
      <c r="A4959">
        <v>18875376</v>
      </c>
      <c r="B4959" t="s">
        <v>30871</v>
      </c>
      <c r="C4959" t="s">
        <v>25899</v>
      </c>
      <c r="D4959" t="s">
        <v>25900</v>
      </c>
      <c r="E4959" t="s">
        <v>25901</v>
      </c>
      <c r="F4959" t="s">
        <v>62</v>
      </c>
      <c r="G4959" t="s">
        <v>4554</v>
      </c>
    </row>
    <row r="4960" spans="1:7" x14ac:dyDescent="0.3">
      <c r="A4960">
        <v>18875376</v>
      </c>
      <c r="B4960" t="s">
        <v>30872</v>
      </c>
      <c r="C4960" t="s">
        <v>25899</v>
      </c>
      <c r="D4960" t="s">
        <v>25900</v>
      </c>
      <c r="E4960" t="s">
        <v>25901</v>
      </c>
      <c r="F4960" t="s">
        <v>62</v>
      </c>
      <c r="G4960" t="s">
        <v>4558</v>
      </c>
    </row>
    <row r="4961" spans="1:7" x14ac:dyDescent="0.3">
      <c r="A4961">
        <v>18875376</v>
      </c>
      <c r="B4961" t="s">
        <v>30873</v>
      </c>
      <c r="C4961" t="s">
        <v>25899</v>
      </c>
      <c r="D4961" t="s">
        <v>25906</v>
      </c>
      <c r="E4961" t="s">
        <v>9059</v>
      </c>
      <c r="F4961" t="s">
        <v>62</v>
      </c>
      <c r="G4961" t="s">
        <v>4560</v>
      </c>
    </row>
    <row r="4962" spans="1:7" x14ac:dyDescent="0.3">
      <c r="A4962">
        <v>18875376</v>
      </c>
      <c r="B4962" t="s">
        <v>30874</v>
      </c>
      <c r="C4962" t="s">
        <v>25899</v>
      </c>
      <c r="D4962" t="s">
        <v>25906</v>
      </c>
      <c r="E4962" t="s">
        <v>9059</v>
      </c>
      <c r="F4962" t="s">
        <v>62</v>
      </c>
      <c r="G4962" t="s">
        <v>4560</v>
      </c>
    </row>
    <row r="4963" spans="1:7" x14ac:dyDescent="0.3">
      <c r="A4963">
        <v>18875364</v>
      </c>
      <c r="B4963" t="s">
        <v>30875</v>
      </c>
      <c r="C4963" t="s">
        <v>25899</v>
      </c>
      <c r="D4963" t="s">
        <v>25906</v>
      </c>
      <c r="E4963" t="s">
        <v>9059</v>
      </c>
      <c r="F4963" t="s">
        <v>62</v>
      </c>
      <c r="G4963" t="s">
        <v>4560</v>
      </c>
    </row>
    <row r="4964" spans="1:7" x14ac:dyDescent="0.3">
      <c r="A4964">
        <v>18875364</v>
      </c>
      <c r="B4964" t="s">
        <v>30876</v>
      </c>
      <c r="C4964" t="s">
        <v>25899</v>
      </c>
      <c r="D4964" t="s">
        <v>25906</v>
      </c>
      <c r="E4964" t="s">
        <v>9059</v>
      </c>
      <c r="F4964" t="s">
        <v>62</v>
      </c>
      <c r="G4964" t="s">
        <v>4560</v>
      </c>
    </row>
    <row r="4965" spans="1:7" x14ac:dyDescent="0.3">
      <c r="A4965">
        <v>18875364</v>
      </c>
      <c r="B4965" t="s">
        <v>30877</v>
      </c>
      <c r="C4965" t="s">
        <v>25899</v>
      </c>
      <c r="D4965" t="s">
        <v>25900</v>
      </c>
      <c r="E4965" t="s">
        <v>25901</v>
      </c>
      <c r="F4965" t="s">
        <v>62</v>
      </c>
      <c r="G4965" t="s">
        <v>4558</v>
      </c>
    </row>
    <row r="4966" spans="1:7" x14ac:dyDescent="0.3">
      <c r="A4966">
        <v>18875364</v>
      </c>
      <c r="B4966" t="s">
        <v>30878</v>
      </c>
      <c r="C4966" t="s">
        <v>25899</v>
      </c>
      <c r="D4966" t="s">
        <v>25906</v>
      </c>
      <c r="E4966" t="s">
        <v>9059</v>
      </c>
      <c r="F4966" t="s">
        <v>62</v>
      </c>
      <c r="G4966" t="s">
        <v>4554</v>
      </c>
    </row>
    <row r="4967" spans="1:7" x14ac:dyDescent="0.3">
      <c r="A4967">
        <v>18875364</v>
      </c>
      <c r="B4967" t="s">
        <v>30879</v>
      </c>
      <c r="C4967" t="s">
        <v>25899</v>
      </c>
      <c r="D4967" t="s">
        <v>25900</v>
      </c>
      <c r="E4967" t="s">
        <v>25901</v>
      </c>
      <c r="F4967" t="s">
        <v>62</v>
      </c>
      <c r="G4967" t="s">
        <v>4554</v>
      </c>
    </row>
    <row r="4968" spans="1:7" x14ac:dyDescent="0.3">
      <c r="A4968">
        <v>18875364</v>
      </c>
      <c r="B4968" t="s">
        <v>30880</v>
      </c>
      <c r="C4968" t="s">
        <v>25899</v>
      </c>
      <c r="D4968" t="s">
        <v>25900</v>
      </c>
      <c r="E4968" t="s">
        <v>25901</v>
      </c>
      <c r="F4968" t="s">
        <v>62</v>
      </c>
      <c r="G4968" t="s">
        <v>4558</v>
      </c>
    </row>
    <row r="4969" spans="1:7" x14ac:dyDescent="0.3">
      <c r="A4969">
        <v>18875366</v>
      </c>
      <c r="B4969" t="s">
        <v>30881</v>
      </c>
      <c r="C4969" t="s">
        <v>25899</v>
      </c>
      <c r="D4969" t="s">
        <v>25900</v>
      </c>
      <c r="E4969" t="s">
        <v>25901</v>
      </c>
      <c r="F4969" t="s">
        <v>62</v>
      </c>
      <c r="G4969" t="s">
        <v>4558</v>
      </c>
    </row>
    <row r="4970" spans="1:7" x14ac:dyDescent="0.3">
      <c r="A4970">
        <v>18875366</v>
      </c>
      <c r="B4970" t="s">
        <v>30882</v>
      </c>
      <c r="C4970" t="s">
        <v>25899</v>
      </c>
      <c r="D4970" t="s">
        <v>25906</v>
      </c>
      <c r="E4970" t="s">
        <v>9059</v>
      </c>
      <c r="F4970" t="s">
        <v>62</v>
      </c>
      <c r="G4970" t="s">
        <v>4554</v>
      </c>
    </row>
    <row r="4971" spans="1:7" x14ac:dyDescent="0.3">
      <c r="A4971">
        <v>18875366</v>
      </c>
      <c r="B4971" t="s">
        <v>30883</v>
      </c>
      <c r="C4971" t="s">
        <v>25899</v>
      </c>
      <c r="D4971" t="s">
        <v>25900</v>
      </c>
      <c r="E4971" t="s">
        <v>25901</v>
      </c>
      <c r="F4971" t="s">
        <v>62</v>
      </c>
      <c r="G4971" t="s">
        <v>4554</v>
      </c>
    </row>
    <row r="4972" spans="1:7" x14ac:dyDescent="0.3">
      <c r="A4972">
        <v>18875366</v>
      </c>
      <c r="B4972" t="s">
        <v>30884</v>
      </c>
      <c r="C4972" t="s">
        <v>25899</v>
      </c>
      <c r="D4972" t="s">
        <v>25900</v>
      </c>
      <c r="E4972" t="s">
        <v>25901</v>
      </c>
      <c r="F4972" t="s">
        <v>62</v>
      </c>
      <c r="G4972" t="s">
        <v>4558</v>
      </c>
    </row>
    <row r="4973" spans="1:7" x14ac:dyDescent="0.3">
      <c r="A4973">
        <v>18875366</v>
      </c>
      <c r="B4973" t="s">
        <v>30885</v>
      </c>
      <c r="C4973" t="s">
        <v>25899</v>
      </c>
      <c r="D4973" t="s">
        <v>25906</v>
      </c>
      <c r="E4973" t="s">
        <v>9059</v>
      </c>
      <c r="F4973" t="s">
        <v>62</v>
      </c>
      <c r="G4973" t="s">
        <v>4560</v>
      </c>
    </row>
    <row r="4974" spans="1:7" x14ac:dyDescent="0.3">
      <c r="A4974">
        <v>18875366</v>
      </c>
      <c r="B4974" t="s">
        <v>30886</v>
      </c>
      <c r="C4974" t="s">
        <v>25899</v>
      </c>
      <c r="D4974" t="s">
        <v>25906</v>
      </c>
      <c r="E4974" t="s">
        <v>9059</v>
      </c>
      <c r="F4974" t="s">
        <v>62</v>
      </c>
      <c r="G4974" t="s">
        <v>4560</v>
      </c>
    </row>
    <row r="4975" spans="1:7" x14ac:dyDescent="0.3">
      <c r="A4975">
        <v>18875672</v>
      </c>
      <c r="B4975" t="s">
        <v>30887</v>
      </c>
      <c r="C4975" t="s">
        <v>25899</v>
      </c>
      <c r="D4975" t="s">
        <v>25900</v>
      </c>
      <c r="E4975" t="s">
        <v>25901</v>
      </c>
      <c r="F4975" t="s">
        <v>62</v>
      </c>
      <c r="G4975" t="s">
        <v>4558</v>
      </c>
    </row>
    <row r="4976" spans="1:7" x14ac:dyDescent="0.3">
      <c r="A4976">
        <v>18875672</v>
      </c>
      <c r="B4976" t="s">
        <v>30888</v>
      </c>
      <c r="C4976" t="s">
        <v>25899</v>
      </c>
      <c r="D4976" t="s">
        <v>25900</v>
      </c>
      <c r="E4976" t="s">
        <v>25901</v>
      </c>
      <c r="F4976" t="s">
        <v>62</v>
      </c>
      <c r="G4976" t="s">
        <v>4558</v>
      </c>
    </row>
    <row r="4977" spans="1:7" x14ac:dyDescent="0.3">
      <c r="A4977">
        <v>18875672</v>
      </c>
      <c r="B4977" t="s">
        <v>30889</v>
      </c>
      <c r="C4977" t="s">
        <v>25899</v>
      </c>
      <c r="D4977" t="s">
        <v>25900</v>
      </c>
      <c r="E4977" t="s">
        <v>25901</v>
      </c>
      <c r="F4977" t="s">
        <v>62</v>
      </c>
      <c r="G4977" t="s">
        <v>4554</v>
      </c>
    </row>
    <row r="4978" spans="1:7" x14ac:dyDescent="0.3">
      <c r="A4978">
        <v>18875672</v>
      </c>
      <c r="B4978" t="s">
        <v>30890</v>
      </c>
      <c r="C4978" t="s">
        <v>25899</v>
      </c>
      <c r="D4978" t="s">
        <v>25906</v>
      </c>
      <c r="E4978" t="s">
        <v>9059</v>
      </c>
      <c r="F4978" t="s">
        <v>62</v>
      </c>
      <c r="G4978" t="s">
        <v>4554</v>
      </c>
    </row>
    <row r="4979" spans="1:7" x14ac:dyDescent="0.3">
      <c r="A4979">
        <v>18875672</v>
      </c>
      <c r="B4979" t="s">
        <v>30891</v>
      </c>
      <c r="C4979" t="s">
        <v>25899</v>
      </c>
      <c r="D4979" t="s">
        <v>25906</v>
      </c>
      <c r="E4979" t="s">
        <v>9059</v>
      </c>
      <c r="F4979" t="s">
        <v>62</v>
      </c>
      <c r="G4979" t="s">
        <v>4560</v>
      </c>
    </row>
    <row r="4980" spans="1:7" x14ac:dyDescent="0.3">
      <c r="A4980">
        <v>18875672</v>
      </c>
      <c r="B4980" t="s">
        <v>30892</v>
      </c>
      <c r="C4980" t="s">
        <v>25899</v>
      </c>
      <c r="D4980" t="s">
        <v>25906</v>
      </c>
      <c r="E4980" t="s">
        <v>9059</v>
      </c>
      <c r="F4980" t="s">
        <v>62</v>
      </c>
      <c r="G4980" t="s">
        <v>4560</v>
      </c>
    </row>
    <row r="4981" spans="1:7" x14ac:dyDescent="0.3">
      <c r="A4981">
        <v>18875674</v>
      </c>
      <c r="B4981" t="s">
        <v>30893</v>
      </c>
      <c r="C4981" t="s">
        <v>25899</v>
      </c>
      <c r="D4981" t="s">
        <v>25900</v>
      </c>
      <c r="E4981" t="s">
        <v>25901</v>
      </c>
      <c r="F4981" t="s">
        <v>62</v>
      </c>
      <c r="G4981" t="s">
        <v>4558</v>
      </c>
    </row>
    <row r="4982" spans="1:7" x14ac:dyDescent="0.3">
      <c r="A4982">
        <v>18875674</v>
      </c>
      <c r="B4982" t="s">
        <v>30894</v>
      </c>
      <c r="C4982" t="s">
        <v>25899</v>
      </c>
      <c r="D4982" t="s">
        <v>25900</v>
      </c>
      <c r="E4982" t="s">
        <v>26619</v>
      </c>
      <c r="F4982" t="s">
        <v>62</v>
      </c>
      <c r="G4982" t="s">
        <v>4558</v>
      </c>
    </row>
    <row r="4983" spans="1:7" x14ac:dyDescent="0.3">
      <c r="A4983">
        <v>18875674</v>
      </c>
      <c r="B4983" t="s">
        <v>30895</v>
      </c>
      <c r="C4983" t="s">
        <v>25899</v>
      </c>
      <c r="D4983" t="s">
        <v>25900</v>
      </c>
      <c r="E4983" t="s">
        <v>25901</v>
      </c>
      <c r="F4983" t="s">
        <v>62</v>
      </c>
      <c r="G4983" t="s">
        <v>4554</v>
      </c>
    </row>
    <row r="4984" spans="1:7" x14ac:dyDescent="0.3">
      <c r="A4984">
        <v>18875674</v>
      </c>
      <c r="B4984" t="s">
        <v>30896</v>
      </c>
      <c r="C4984" t="s">
        <v>25899</v>
      </c>
      <c r="D4984" t="s">
        <v>25906</v>
      </c>
      <c r="E4984" t="s">
        <v>9059</v>
      </c>
      <c r="F4984" t="s">
        <v>62</v>
      </c>
      <c r="G4984" t="s">
        <v>4554</v>
      </c>
    </row>
    <row r="4985" spans="1:7" x14ac:dyDescent="0.3">
      <c r="A4985">
        <v>18875674</v>
      </c>
      <c r="B4985" t="s">
        <v>30897</v>
      </c>
      <c r="C4985" t="s">
        <v>25899</v>
      </c>
      <c r="D4985" t="s">
        <v>25906</v>
      </c>
      <c r="E4985" t="s">
        <v>9059</v>
      </c>
      <c r="F4985" t="s">
        <v>62</v>
      </c>
      <c r="G4985" t="s">
        <v>4560</v>
      </c>
    </row>
    <row r="4986" spans="1:7" x14ac:dyDescent="0.3">
      <c r="A4986">
        <v>18875674</v>
      </c>
      <c r="B4986" t="s">
        <v>30898</v>
      </c>
      <c r="C4986" t="s">
        <v>25899</v>
      </c>
      <c r="D4986" t="s">
        <v>25906</v>
      </c>
      <c r="E4986" t="s">
        <v>9059</v>
      </c>
      <c r="F4986" t="s">
        <v>62</v>
      </c>
      <c r="G4986" t="s">
        <v>4560</v>
      </c>
    </row>
    <row r="4987" spans="1:7" x14ac:dyDescent="0.3">
      <c r="A4987">
        <v>18875676</v>
      </c>
      <c r="B4987" t="s">
        <v>30899</v>
      </c>
      <c r="C4987" t="s">
        <v>25899</v>
      </c>
      <c r="D4987" t="s">
        <v>25906</v>
      </c>
      <c r="E4987" t="s">
        <v>9059</v>
      </c>
      <c r="F4987" t="s">
        <v>62</v>
      </c>
      <c r="G4987" t="s">
        <v>4560</v>
      </c>
    </row>
    <row r="4988" spans="1:7" x14ac:dyDescent="0.3">
      <c r="A4988">
        <v>18875676</v>
      </c>
      <c r="B4988" t="s">
        <v>30900</v>
      </c>
      <c r="C4988" t="s">
        <v>25899</v>
      </c>
      <c r="D4988" t="s">
        <v>25906</v>
      </c>
      <c r="E4988" t="s">
        <v>9059</v>
      </c>
      <c r="F4988" t="s">
        <v>62</v>
      </c>
      <c r="G4988" t="s">
        <v>4560</v>
      </c>
    </row>
    <row r="4989" spans="1:7" x14ac:dyDescent="0.3">
      <c r="A4989">
        <v>18875676</v>
      </c>
      <c r="B4989" t="s">
        <v>30901</v>
      </c>
      <c r="C4989" t="s">
        <v>25899</v>
      </c>
      <c r="D4989" t="s">
        <v>25900</v>
      </c>
      <c r="E4989" t="s">
        <v>25901</v>
      </c>
      <c r="F4989" t="s">
        <v>62</v>
      </c>
      <c r="G4989" t="s">
        <v>4558</v>
      </c>
    </row>
    <row r="4990" spans="1:7" x14ac:dyDescent="0.3">
      <c r="A4990">
        <v>18875676</v>
      </c>
      <c r="B4990" t="s">
        <v>30902</v>
      </c>
      <c r="C4990" t="s">
        <v>25899</v>
      </c>
      <c r="D4990" t="s">
        <v>25900</v>
      </c>
      <c r="E4990" t="s">
        <v>25901</v>
      </c>
      <c r="F4990" t="s">
        <v>62</v>
      </c>
      <c r="G4990" t="s">
        <v>4558</v>
      </c>
    </row>
    <row r="4991" spans="1:7" x14ac:dyDescent="0.3">
      <c r="A4991">
        <v>18875676</v>
      </c>
      <c r="B4991" t="s">
        <v>30903</v>
      </c>
      <c r="C4991" t="s">
        <v>25899</v>
      </c>
      <c r="D4991" t="s">
        <v>25900</v>
      </c>
      <c r="E4991" t="s">
        <v>25901</v>
      </c>
      <c r="F4991" t="s">
        <v>62</v>
      </c>
      <c r="G4991" t="s">
        <v>4554</v>
      </c>
    </row>
    <row r="4992" spans="1:7" x14ac:dyDescent="0.3">
      <c r="A4992">
        <v>18875676</v>
      </c>
      <c r="B4992" t="s">
        <v>30904</v>
      </c>
      <c r="C4992" t="s">
        <v>25899</v>
      </c>
      <c r="D4992" t="s">
        <v>25906</v>
      </c>
      <c r="E4992" t="s">
        <v>9059</v>
      </c>
      <c r="F4992" t="s">
        <v>62</v>
      </c>
      <c r="G4992" t="s">
        <v>4554</v>
      </c>
    </row>
    <row r="4993" spans="1:7" x14ac:dyDescent="0.3">
      <c r="A4993">
        <v>18875678</v>
      </c>
      <c r="B4993" t="s">
        <v>30905</v>
      </c>
      <c r="C4993" t="s">
        <v>25899</v>
      </c>
      <c r="D4993" t="s">
        <v>25900</v>
      </c>
      <c r="E4993" t="s">
        <v>25901</v>
      </c>
      <c r="F4993" t="s">
        <v>62</v>
      </c>
      <c r="G4993" t="s">
        <v>4558</v>
      </c>
    </row>
    <row r="4994" spans="1:7" x14ac:dyDescent="0.3">
      <c r="A4994">
        <v>18875678</v>
      </c>
      <c r="B4994" t="s">
        <v>30906</v>
      </c>
      <c r="C4994" t="s">
        <v>25899</v>
      </c>
      <c r="D4994" t="s">
        <v>25900</v>
      </c>
      <c r="E4994" t="s">
        <v>25901</v>
      </c>
      <c r="F4994" t="s">
        <v>62</v>
      </c>
      <c r="G4994" t="s">
        <v>4558</v>
      </c>
    </row>
    <row r="4995" spans="1:7" x14ac:dyDescent="0.3">
      <c r="A4995">
        <v>18875678</v>
      </c>
      <c r="B4995" t="s">
        <v>30907</v>
      </c>
      <c r="C4995" t="s">
        <v>25899</v>
      </c>
      <c r="D4995" t="s">
        <v>25900</v>
      </c>
      <c r="E4995" t="s">
        <v>25901</v>
      </c>
      <c r="F4995" t="s">
        <v>62</v>
      </c>
      <c r="G4995" t="s">
        <v>4554</v>
      </c>
    </row>
    <row r="4996" spans="1:7" x14ac:dyDescent="0.3">
      <c r="A4996">
        <v>18875678</v>
      </c>
      <c r="B4996" t="s">
        <v>30908</v>
      </c>
      <c r="C4996" t="s">
        <v>25899</v>
      </c>
      <c r="D4996" t="s">
        <v>25906</v>
      </c>
      <c r="E4996" t="s">
        <v>9059</v>
      </c>
      <c r="F4996" t="s">
        <v>62</v>
      </c>
      <c r="G4996" t="s">
        <v>4554</v>
      </c>
    </row>
    <row r="4997" spans="1:7" x14ac:dyDescent="0.3">
      <c r="A4997">
        <v>18875678</v>
      </c>
      <c r="B4997" t="s">
        <v>30909</v>
      </c>
      <c r="C4997" t="s">
        <v>25899</v>
      </c>
      <c r="D4997" t="s">
        <v>25906</v>
      </c>
      <c r="E4997" t="s">
        <v>9059</v>
      </c>
      <c r="F4997" t="s">
        <v>62</v>
      </c>
      <c r="G4997" t="s">
        <v>4560</v>
      </c>
    </row>
    <row r="4998" spans="1:7" x14ac:dyDescent="0.3">
      <c r="A4998">
        <v>18875678</v>
      </c>
      <c r="B4998" t="s">
        <v>30910</v>
      </c>
      <c r="C4998" t="s">
        <v>25899</v>
      </c>
      <c r="D4998" t="s">
        <v>25906</v>
      </c>
      <c r="E4998" t="s">
        <v>9059</v>
      </c>
      <c r="F4998" t="s">
        <v>62</v>
      </c>
      <c r="G4998" t="s">
        <v>4560</v>
      </c>
    </row>
    <row r="4999" spans="1:7" x14ac:dyDescent="0.3">
      <c r="A4999">
        <v>18875680</v>
      </c>
      <c r="B4999" t="s">
        <v>30911</v>
      </c>
      <c r="C4999" t="s">
        <v>25899</v>
      </c>
      <c r="D4999" t="s">
        <v>25900</v>
      </c>
      <c r="E4999" t="s">
        <v>25901</v>
      </c>
      <c r="F4999" t="s">
        <v>62</v>
      </c>
      <c r="G4999" t="s">
        <v>4558</v>
      </c>
    </row>
    <row r="5000" spans="1:7" x14ac:dyDescent="0.3">
      <c r="A5000">
        <v>18875680</v>
      </c>
      <c r="B5000" t="s">
        <v>30912</v>
      </c>
      <c r="C5000" t="s">
        <v>25899</v>
      </c>
      <c r="D5000" t="s">
        <v>25900</v>
      </c>
      <c r="E5000" t="s">
        <v>25901</v>
      </c>
      <c r="F5000" t="s">
        <v>62</v>
      </c>
      <c r="G5000" t="s">
        <v>4558</v>
      </c>
    </row>
    <row r="5001" spans="1:7" x14ac:dyDescent="0.3">
      <c r="A5001">
        <v>18875680</v>
      </c>
      <c r="B5001" t="s">
        <v>30913</v>
      </c>
      <c r="C5001" t="s">
        <v>25899</v>
      </c>
      <c r="D5001" t="s">
        <v>25900</v>
      </c>
      <c r="E5001" t="s">
        <v>25901</v>
      </c>
      <c r="F5001" t="s">
        <v>62</v>
      </c>
      <c r="G5001" t="s">
        <v>4554</v>
      </c>
    </row>
    <row r="5002" spans="1:7" x14ac:dyDescent="0.3">
      <c r="A5002">
        <v>18875680</v>
      </c>
      <c r="B5002" t="s">
        <v>30914</v>
      </c>
      <c r="C5002" t="s">
        <v>25899</v>
      </c>
      <c r="D5002" t="s">
        <v>25906</v>
      </c>
      <c r="E5002" t="s">
        <v>9059</v>
      </c>
      <c r="F5002" t="s">
        <v>62</v>
      </c>
      <c r="G5002" t="s">
        <v>4554</v>
      </c>
    </row>
    <row r="5003" spans="1:7" x14ac:dyDescent="0.3">
      <c r="A5003">
        <v>18875680</v>
      </c>
      <c r="B5003" t="s">
        <v>30915</v>
      </c>
      <c r="C5003" t="s">
        <v>25899</v>
      </c>
      <c r="D5003" t="s">
        <v>25906</v>
      </c>
      <c r="E5003" t="s">
        <v>9059</v>
      </c>
      <c r="F5003" t="s">
        <v>62</v>
      </c>
      <c r="G5003" t="s">
        <v>4560</v>
      </c>
    </row>
    <row r="5004" spans="1:7" x14ac:dyDescent="0.3">
      <c r="A5004">
        <v>18875680</v>
      </c>
      <c r="B5004" t="s">
        <v>30916</v>
      </c>
      <c r="C5004" t="s">
        <v>25899</v>
      </c>
      <c r="D5004" t="s">
        <v>25906</v>
      </c>
      <c r="E5004" t="s">
        <v>9059</v>
      </c>
      <c r="F5004" t="s">
        <v>62</v>
      </c>
      <c r="G5004" t="s">
        <v>4560</v>
      </c>
    </row>
    <row r="5005" spans="1:7" x14ac:dyDescent="0.3">
      <c r="A5005">
        <v>18875682</v>
      </c>
      <c r="B5005" t="s">
        <v>30917</v>
      </c>
      <c r="C5005" t="s">
        <v>25899</v>
      </c>
      <c r="D5005" t="s">
        <v>25900</v>
      </c>
      <c r="E5005" t="s">
        <v>25901</v>
      </c>
      <c r="F5005" t="s">
        <v>62</v>
      </c>
      <c r="G5005" t="s">
        <v>4558</v>
      </c>
    </row>
    <row r="5006" spans="1:7" x14ac:dyDescent="0.3">
      <c r="A5006">
        <v>18875682</v>
      </c>
      <c r="B5006" t="s">
        <v>30918</v>
      </c>
      <c r="C5006" t="s">
        <v>25899</v>
      </c>
      <c r="D5006" t="s">
        <v>25900</v>
      </c>
      <c r="E5006" t="s">
        <v>25901</v>
      </c>
      <c r="F5006" t="s">
        <v>62</v>
      </c>
      <c r="G5006" t="s">
        <v>4558</v>
      </c>
    </row>
    <row r="5007" spans="1:7" x14ac:dyDescent="0.3">
      <c r="A5007">
        <v>18875682</v>
      </c>
      <c r="B5007" t="s">
        <v>30919</v>
      </c>
      <c r="C5007" t="s">
        <v>25899</v>
      </c>
      <c r="D5007" t="s">
        <v>25900</v>
      </c>
      <c r="E5007" t="s">
        <v>25901</v>
      </c>
      <c r="F5007" t="s">
        <v>62</v>
      </c>
      <c r="G5007" t="s">
        <v>4554</v>
      </c>
    </row>
    <row r="5008" spans="1:7" x14ac:dyDescent="0.3">
      <c r="A5008">
        <v>18875682</v>
      </c>
      <c r="B5008" t="s">
        <v>30920</v>
      </c>
      <c r="C5008" t="s">
        <v>25899</v>
      </c>
      <c r="D5008" t="s">
        <v>25906</v>
      </c>
      <c r="E5008" t="s">
        <v>9059</v>
      </c>
      <c r="F5008" t="s">
        <v>62</v>
      </c>
      <c r="G5008" t="s">
        <v>4554</v>
      </c>
    </row>
    <row r="5009" spans="1:7" x14ac:dyDescent="0.3">
      <c r="A5009">
        <v>18875682</v>
      </c>
      <c r="B5009" t="s">
        <v>30921</v>
      </c>
      <c r="C5009" t="s">
        <v>25899</v>
      </c>
      <c r="D5009" t="s">
        <v>25906</v>
      </c>
      <c r="E5009" t="s">
        <v>9059</v>
      </c>
      <c r="F5009" t="s">
        <v>62</v>
      </c>
      <c r="G5009" t="s">
        <v>4560</v>
      </c>
    </row>
    <row r="5010" spans="1:7" x14ac:dyDescent="0.3">
      <c r="A5010">
        <v>18875682</v>
      </c>
      <c r="B5010" t="s">
        <v>30922</v>
      </c>
      <c r="C5010" t="s">
        <v>25899</v>
      </c>
      <c r="D5010" t="s">
        <v>25906</v>
      </c>
      <c r="E5010" t="s">
        <v>9059</v>
      </c>
      <c r="F5010" t="s">
        <v>62</v>
      </c>
      <c r="G5010" t="s">
        <v>4560</v>
      </c>
    </row>
    <row r="5011" spans="1:7" x14ac:dyDescent="0.3">
      <c r="A5011">
        <v>18875814</v>
      </c>
      <c r="B5011" t="s">
        <v>30923</v>
      </c>
      <c r="C5011" t="s">
        <v>25899</v>
      </c>
      <c r="D5011" t="s">
        <v>25900</v>
      </c>
      <c r="E5011" t="s">
        <v>25901</v>
      </c>
      <c r="F5011" t="s">
        <v>62</v>
      </c>
      <c r="G5011" t="s">
        <v>4558</v>
      </c>
    </row>
    <row r="5012" spans="1:7" x14ac:dyDescent="0.3">
      <c r="A5012">
        <v>18875814</v>
      </c>
      <c r="B5012" t="s">
        <v>30924</v>
      </c>
      <c r="C5012" t="s">
        <v>25899</v>
      </c>
      <c r="D5012" t="s">
        <v>25900</v>
      </c>
      <c r="E5012" t="s">
        <v>25901</v>
      </c>
      <c r="F5012" t="s">
        <v>62</v>
      </c>
      <c r="G5012" t="s">
        <v>4558</v>
      </c>
    </row>
    <row r="5013" spans="1:7" x14ac:dyDescent="0.3">
      <c r="A5013">
        <v>18875814</v>
      </c>
      <c r="B5013" t="s">
        <v>30925</v>
      </c>
      <c r="C5013" t="s">
        <v>25899</v>
      </c>
      <c r="D5013" t="s">
        <v>25900</v>
      </c>
      <c r="E5013" t="s">
        <v>25901</v>
      </c>
      <c r="F5013" t="s">
        <v>62</v>
      </c>
      <c r="G5013" t="s">
        <v>4554</v>
      </c>
    </row>
    <row r="5014" spans="1:7" x14ac:dyDescent="0.3">
      <c r="A5014">
        <v>18875814</v>
      </c>
      <c r="B5014" t="s">
        <v>30926</v>
      </c>
      <c r="C5014" t="s">
        <v>25899</v>
      </c>
      <c r="D5014" t="s">
        <v>25906</v>
      </c>
      <c r="E5014" t="s">
        <v>9059</v>
      </c>
      <c r="F5014" t="s">
        <v>62</v>
      </c>
      <c r="G5014" t="s">
        <v>4560</v>
      </c>
    </row>
    <row r="5015" spans="1:7" x14ac:dyDescent="0.3">
      <c r="A5015">
        <v>18875814</v>
      </c>
      <c r="B5015" t="s">
        <v>30927</v>
      </c>
      <c r="C5015" t="s">
        <v>25899</v>
      </c>
      <c r="D5015" t="s">
        <v>25906</v>
      </c>
      <c r="E5015" t="s">
        <v>9059</v>
      </c>
      <c r="F5015" t="s">
        <v>62</v>
      </c>
      <c r="G5015" t="s">
        <v>4554</v>
      </c>
    </row>
    <row r="5016" spans="1:7" x14ac:dyDescent="0.3">
      <c r="A5016">
        <v>18875814</v>
      </c>
      <c r="B5016" t="s">
        <v>30928</v>
      </c>
      <c r="C5016" t="s">
        <v>25899</v>
      </c>
      <c r="D5016" t="s">
        <v>25906</v>
      </c>
      <c r="E5016" t="s">
        <v>26247</v>
      </c>
      <c r="F5016" t="s">
        <v>62</v>
      </c>
      <c r="G5016" t="s">
        <v>4560</v>
      </c>
    </row>
    <row r="5017" spans="1:7" x14ac:dyDescent="0.3">
      <c r="A5017">
        <v>18875816</v>
      </c>
      <c r="B5017" t="s">
        <v>30929</v>
      </c>
      <c r="C5017" t="s">
        <v>25899</v>
      </c>
      <c r="D5017" t="s">
        <v>25900</v>
      </c>
      <c r="E5017" t="s">
        <v>25901</v>
      </c>
      <c r="F5017" t="s">
        <v>62</v>
      </c>
      <c r="G5017" t="s">
        <v>4558</v>
      </c>
    </row>
    <row r="5018" spans="1:7" x14ac:dyDescent="0.3">
      <c r="A5018">
        <v>18875816</v>
      </c>
      <c r="B5018" t="s">
        <v>30930</v>
      </c>
      <c r="C5018" t="s">
        <v>25899</v>
      </c>
      <c r="D5018" t="s">
        <v>25900</v>
      </c>
      <c r="E5018" t="s">
        <v>25901</v>
      </c>
      <c r="F5018" t="s">
        <v>62</v>
      </c>
      <c r="G5018" t="s">
        <v>4558</v>
      </c>
    </row>
    <row r="5019" spans="1:7" x14ac:dyDescent="0.3">
      <c r="A5019">
        <v>18875816</v>
      </c>
      <c r="B5019" t="s">
        <v>30931</v>
      </c>
      <c r="C5019" t="s">
        <v>25899</v>
      </c>
      <c r="D5019" t="s">
        <v>25900</v>
      </c>
      <c r="E5019" t="s">
        <v>25901</v>
      </c>
      <c r="F5019" t="s">
        <v>62</v>
      </c>
      <c r="G5019" t="s">
        <v>4554</v>
      </c>
    </row>
    <row r="5020" spans="1:7" x14ac:dyDescent="0.3">
      <c r="A5020">
        <v>18875816</v>
      </c>
      <c r="B5020" t="s">
        <v>30932</v>
      </c>
      <c r="C5020" t="s">
        <v>25899</v>
      </c>
      <c r="D5020" t="s">
        <v>25906</v>
      </c>
      <c r="E5020" t="s">
        <v>9059</v>
      </c>
      <c r="F5020" t="s">
        <v>62</v>
      </c>
      <c r="G5020" t="s">
        <v>4560</v>
      </c>
    </row>
    <row r="5021" spans="1:7" x14ac:dyDescent="0.3">
      <c r="A5021">
        <v>18875816</v>
      </c>
      <c r="B5021" t="s">
        <v>30933</v>
      </c>
      <c r="C5021" t="s">
        <v>25899</v>
      </c>
      <c r="D5021" t="s">
        <v>25906</v>
      </c>
      <c r="E5021" t="s">
        <v>9059</v>
      </c>
      <c r="F5021" t="s">
        <v>62</v>
      </c>
      <c r="G5021" t="s">
        <v>4554</v>
      </c>
    </row>
    <row r="5022" spans="1:7" x14ac:dyDescent="0.3">
      <c r="A5022">
        <v>18875816</v>
      </c>
      <c r="B5022" t="s">
        <v>30934</v>
      </c>
      <c r="C5022" t="s">
        <v>25899</v>
      </c>
      <c r="D5022" t="s">
        <v>25937</v>
      </c>
      <c r="E5022" t="s">
        <v>25937</v>
      </c>
      <c r="F5022" t="s">
        <v>62</v>
      </c>
      <c r="G5022" t="s">
        <v>4560</v>
      </c>
    </row>
    <row r="5023" spans="1:7" x14ac:dyDescent="0.3">
      <c r="A5023">
        <v>18875818</v>
      </c>
      <c r="B5023" t="s">
        <v>30935</v>
      </c>
      <c r="C5023" t="s">
        <v>25899</v>
      </c>
      <c r="D5023" t="s">
        <v>25900</v>
      </c>
      <c r="E5023" t="s">
        <v>25901</v>
      </c>
      <c r="F5023" t="s">
        <v>62</v>
      </c>
      <c r="G5023" t="s">
        <v>4558</v>
      </c>
    </row>
    <row r="5024" spans="1:7" x14ac:dyDescent="0.3">
      <c r="A5024">
        <v>18875818</v>
      </c>
      <c r="B5024" t="s">
        <v>30936</v>
      </c>
      <c r="C5024" t="s">
        <v>25899</v>
      </c>
      <c r="D5024" t="s">
        <v>25900</v>
      </c>
      <c r="E5024" t="s">
        <v>25901</v>
      </c>
      <c r="F5024" t="s">
        <v>62</v>
      </c>
      <c r="G5024" t="s">
        <v>4558</v>
      </c>
    </row>
    <row r="5025" spans="1:7" x14ac:dyDescent="0.3">
      <c r="A5025">
        <v>18875818</v>
      </c>
      <c r="B5025" t="s">
        <v>30937</v>
      </c>
      <c r="C5025" t="s">
        <v>25899</v>
      </c>
      <c r="D5025" t="s">
        <v>25900</v>
      </c>
      <c r="E5025" t="s">
        <v>25988</v>
      </c>
      <c r="F5025" t="s">
        <v>62</v>
      </c>
      <c r="G5025" t="s">
        <v>4554</v>
      </c>
    </row>
    <row r="5026" spans="1:7" x14ac:dyDescent="0.3">
      <c r="A5026">
        <v>18875818</v>
      </c>
      <c r="B5026" t="s">
        <v>30938</v>
      </c>
      <c r="C5026" t="s">
        <v>25899</v>
      </c>
      <c r="D5026" t="s">
        <v>25906</v>
      </c>
      <c r="E5026" t="s">
        <v>25990</v>
      </c>
      <c r="F5026" t="s">
        <v>62</v>
      </c>
      <c r="G5026" t="s">
        <v>4560</v>
      </c>
    </row>
    <row r="5027" spans="1:7" x14ac:dyDescent="0.3">
      <c r="A5027">
        <v>18875818</v>
      </c>
      <c r="B5027" t="s">
        <v>30939</v>
      </c>
      <c r="C5027" t="s">
        <v>25899</v>
      </c>
      <c r="D5027" t="s">
        <v>25906</v>
      </c>
      <c r="E5027" t="s">
        <v>25990</v>
      </c>
      <c r="F5027" t="s">
        <v>62</v>
      </c>
      <c r="G5027" t="s">
        <v>4554</v>
      </c>
    </row>
    <row r="5028" spans="1:7" x14ac:dyDescent="0.3">
      <c r="A5028">
        <v>18875818</v>
      </c>
      <c r="B5028" t="s">
        <v>30940</v>
      </c>
      <c r="C5028" t="s">
        <v>25899</v>
      </c>
      <c r="D5028" t="s">
        <v>25906</v>
      </c>
      <c r="E5028" t="s">
        <v>25924</v>
      </c>
      <c r="F5028" t="s">
        <v>62</v>
      </c>
      <c r="G5028" t="s">
        <v>4560</v>
      </c>
    </row>
    <row r="5029" spans="1:7" x14ac:dyDescent="0.3">
      <c r="A5029">
        <v>18875820</v>
      </c>
      <c r="B5029" t="s">
        <v>30941</v>
      </c>
      <c r="C5029" t="s">
        <v>25899</v>
      </c>
      <c r="D5029" t="s">
        <v>25900</v>
      </c>
      <c r="E5029" t="s">
        <v>25901</v>
      </c>
      <c r="F5029" t="s">
        <v>62</v>
      </c>
      <c r="G5029" t="s">
        <v>4558</v>
      </c>
    </row>
    <row r="5030" spans="1:7" x14ac:dyDescent="0.3">
      <c r="A5030">
        <v>18875820</v>
      </c>
      <c r="B5030" t="s">
        <v>30942</v>
      </c>
      <c r="C5030" t="s">
        <v>25899</v>
      </c>
      <c r="D5030" t="s">
        <v>25900</v>
      </c>
      <c r="E5030" t="s">
        <v>25901</v>
      </c>
      <c r="F5030" t="s">
        <v>62</v>
      </c>
      <c r="G5030" t="s">
        <v>4558</v>
      </c>
    </row>
    <row r="5031" spans="1:7" x14ac:dyDescent="0.3">
      <c r="A5031">
        <v>18875820</v>
      </c>
      <c r="B5031" t="s">
        <v>30943</v>
      </c>
      <c r="C5031" t="s">
        <v>25899</v>
      </c>
      <c r="D5031" t="s">
        <v>25900</v>
      </c>
      <c r="E5031" t="s">
        <v>25901</v>
      </c>
      <c r="F5031" t="s">
        <v>62</v>
      </c>
      <c r="G5031" t="s">
        <v>4554</v>
      </c>
    </row>
    <row r="5032" spans="1:7" x14ac:dyDescent="0.3">
      <c r="A5032">
        <v>18875820</v>
      </c>
      <c r="B5032" t="s">
        <v>30944</v>
      </c>
      <c r="C5032" t="s">
        <v>25899</v>
      </c>
      <c r="D5032" t="s">
        <v>25906</v>
      </c>
      <c r="E5032" t="s">
        <v>9059</v>
      </c>
      <c r="F5032" t="s">
        <v>62</v>
      </c>
      <c r="G5032" t="s">
        <v>4560</v>
      </c>
    </row>
    <row r="5033" spans="1:7" x14ac:dyDescent="0.3">
      <c r="A5033">
        <v>18875820</v>
      </c>
      <c r="B5033" t="s">
        <v>30945</v>
      </c>
      <c r="C5033" t="s">
        <v>25899</v>
      </c>
      <c r="D5033" t="s">
        <v>25906</v>
      </c>
      <c r="E5033" t="s">
        <v>9059</v>
      </c>
      <c r="F5033" t="s">
        <v>62</v>
      </c>
      <c r="G5033" t="s">
        <v>4554</v>
      </c>
    </row>
    <row r="5034" spans="1:7" x14ac:dyDescent="0.3">
      <c r="A5034">
        <v>18875820</v>
      </c>
      <c r="B5034" t="s">
        <v>30946</v>
      </c>
      <c r="C5034" t="s">
        <v>25899</v>
      </c>
      <c r="D5034" t="s">
        <v>25906</v>
      </c>
      <c r="E5034" t="s">
        <v>9059</v>
      </c>
      <c r="F5034" t="s">
        <v>62</v>
      </c>
      <c r="G5034" t="s">
        <v>4560</v>
      </c>
    </row>
    <row r="5035" spans="1:7" x14ac:dyDescent="0.3">
      <c r="A5035">
        <v>18875822</v>
      </c>
      <c r="B5035" t="s">
        <v>30947</v>
      </c>
      <c r="C5035" t="s">
        <v>25899</v>
      </c>
      <c r="D5035" t="s">
        <v>25900</v>
      </c>
      <c r="E5035" t="s">
        <v>25901</v>
      </c>
      <c r="F5035" t="s">
        <v>62</v>
      </c>
      <c r="G5035" t="s">
        <v>4558</v>
      </c>
    </row>
    <row r="5036" spans="1:7" x14ac:dyDescent="0.3">
      <c r="A5036">
        <v>18875822</v>
      </c>
      <c r="B5036" t="s">
        <v>30948</v>
      </c>
      <c r="C5036" t="s">
        <v>25899</v>
      </c>
      <c r="D5036" t="s">
        <v>25900</v>
      </c>
      <c r="E5036" t="s">
        <v>25988</v>
      </c>
      <c r="F5036" t="s">
        <v>62</v>
      </c>
      <c r="G5036" t="s">
        <v>4554</v>
      </c>
    </row>
    <row r="5037" spans="1:7" x14ac:dyDescent="0.3">
      <c r="A5037">
        <v>18875822</v>
      </c>
      <c r="B5037" t="s">
        <v>30949</v>
      </c>
      <c r="C5037" t="s">
        <v>25899</v>
      </c>
      <c r="D5037" t="s">
        <v>25900</v>
      </c>
      <c r="E5037" t="s">
        <v>25901</v>
      </c>
      <c r="F5037" t="s">
        <v>62</v>
      </c>
      <c r="G5037" t="s">
        <v>4558</v>
      </c>
    </row>
    <row r="5038" spans="1:7" x14ac:dyDescent="0.3">
      <c r="A5038">
        <v>18875822</v>
      </c>
      <c r="B5038" t="s">
        <v>30950</v>
      </c>
      <c r="C5038" t="s">
        <v>25899</v>
      </c>
      <c r="D5038" t="s">
        <v>25906</v>
      </c>
      <c r="E5038" t="s">
        <v>25990</v>
      </c>
      <c r="F5038" t="s">
        <v>62</v>
      </c>
      <c r="G5038" t="s">
        <v>4560</v>
      </c>
    </row>
    <row r="5039" spans="1:7" x14ac:dyDescent="0.3">
      <c r="A5039">
        <v>18875822</v>
      </c>
      <c r="B5039" t="s">
        <v>30951</v>
      </c>
      <c r="C5039" t="s">
        <v>25899</v>
      </c>
      <c r="D5039" t="s">
        <v>25906</v>
      </c>
      <c r="E5039" t="s">
        <v>25990</v>
      </c>
      <c r="F5039" t="s">
        <v>62</v>
      </c>
      <c r="G5039" t="s">
        <v>4554</v>
      </c>
    </row>
    <row r="5040" spans="1:7" x14ac:dyDescent="0.3">
      <c r="A5040">
        <v>18875822</v>
      </c>
      <c r="B5040" t="s">
        <v>30952</v>
      </c>
      <c r="C5040" t="s">
        <v>25899</v>
      </c>
      <c r="D5040" t="s">
        <v>25906</v>
      </c>
      <c r="E5040" t="s">
        <v>9059</v>
      </c>
      <c r="F5040" t="s">
        <v>62</v>
      </c>
      <c r="G5040" t="s">
        <v>4560</v>
      </c>
    </row>
    <row r="5041" spans="1:7" x14ac:dyDescent="0.3">
      <c r="A5041">
        <v>18875824</v>
      </c>
      <c r="B5041" t="s">
        <v>30953</v>
      </c>
      <c r="C5041" t="s">
        <v>25899</v>
      </c>
      <c r="D5041" t="s">
        <v>25900</v>
      </c>
      <c r="E5041" t="s">
        <v>25901</v>
      </c>
      <c r="F5041" t="s">
        <v>62</v>
      </c>
      <c r="G5041" t="s">
        <v>4558</v>
      </c>
    </row>
    <row r="5042" spans="1:7" x14ac:dyDescent="0.3">
      <c r="A5042">
        <v>18875824</v>
      </c>
      <c r="B5042" t="s">
        <v>30954</v>
      </c>
      <c r="C5042" t="s">
        <v>25899</v>
      </c>
      <c r="D5042" t="s">
        <v>25900</v>
      </c>
      <c r="E5042" t="s">
        <v>26789</v>
      </c>
      <c r="F5042" t="s">
        <v>62</v>
      </c>
      <c r="G5042" t="s">
        <v>4554</v>
      </c>
    </row>
    <row r="5043" spans="1:7" x14ac:dyDescent="0.3">
      <c r="A5043">
        <v>18875824</v>
      </c>
      <c r="B5043" t="s">
        <v>30955</v>
      </c>
      <c r="C5043" t="s">
        <v>25899</v>
      </c>
      <c r="D5043" t="s">
        <v>25900</v>
      </c>
      <c r="E5043" t="s">
        <v>25901</v>
      </c>
      <c r="F5043" t="s">
        <v>62</v>
      </c>
      <c r="G5043" t="s">
        <v>4558</v>
      </c>
    </row>
    <row r="5044" spans="1:7" x14ac:dyDescent="0.3">
      <c r="A5044">
        <v>18875824</v>
      </c>
      <c r="B5044" t="s">
        <v>30956</v>
      </c>
      <c r="C5044" t="s">
        <v>25899</v>
      </c>
      <c r="D5044" t="s">
        <v>26792</v>
      </c>
      <c r="E5044" t="s">
        <v>26792</v>
      </c>
      <c r="F5044" t="s">
        <v>62</v>
      </c>
      <c r="G5044" t="s">
        <v>4560</v>
      </c>
    </row>
    <row r="5045" spans="1:7" x14ac:dyDescent="0.3">
      <c r="A5045">
        <v>18875824</v>
      </c>
      <c r="B5045" t="s">
        <v>30957</v>
      </c>
      <c r="C5045" t="s">
        <v>25899</v>
      </c>
      <c r="D5045" t="s">
        <v>26792</v>
      </c>
      <c r="E5045" t="s">
        <v>26792</v>
      </c>
      <c r="F5045" t="s">
        <v>62</v>
      </c>
      <c r="G5045" t="s">
        <v>4554</v>
      </c>
    </row>
    <row r="5046" spans="1:7" x14ac:dyDescent="0.3">
      <c r="A5046">
        <v>18875824</v>
      </c>
      <c r="B5046" t="s">
        <v>30958</v>
      </c>
      <c r="C5046" t="s">
        <v>25899</v>
      </c>
      <c r="D5046" t="s">
        <v>25906</v>
      </c>
      <c r="E5046" t="s">
        <v>9059</v>
      </c>
      <c r="F5046" t="s">
        <v>62</v>
      </c>
      <c r="G5046" t="s">
        <v>4560</v>
      </c>
    </row>
    <row r="5047" spans="1:7" x14ac:dyDescent="0.3">
      <c r="A5047">
        <v>18875510</v>
      </c>
      <c r="B5047" t="s">
        <v>30959</v>
      </c>
      <c r="C5047" t="s">
        <v>25899</v>
      </c>
      <c r="D5047" t="s">
        <v>25900</v>
      </c>
      <c r="E5047" t="s">
        <v>25901</v>
      </c>
      <c r="F5047" t="s">
        <v>62</v>
      </c>
      <c r="G5047" t="s">
        <v>4558</v>
      </c>
    </row>
    <row r="5048" spans="1:7" x14ac:dyDescent="0.3">
      <c r="A5048">
        <v>18875510</v>
      </c>
      <c r="B5048" t="s">
        <v>30960</v>
      </c>
      <c r="C5048" t="s">
        <v>25899</v>
      </c>
      <c r="D5048" t="s">
        <v>25900</v>
      </c>
      <c r="E5048" t="s">
        <v>25901</v>
      </c>
      <c r="F5048" t="s">
        <v>62</v>
      </c>
      <c r="G5048" t="s">
        <v>4554</v>
      </c>
    </row>
    <row r="5049" spans="1:7" x14ac:dyDescent="0.3">
      <c r="A5049">
        <v>18875510</v>
      </c>
      <c r="B5049" t="s">
        <v>30961</v>
      </c>
      <c r="C5049" t="s">
        <v>25899</v>
      </c>
      <c r="D5049" t="s">
        <v>25900</v>
      </c>
      <c r="E5049" t="s">
        <v>25901</v>
      </c>
      <c r="F5049" t="s">
        <v>62</v>
      </c>
      <c r="G5049" t="s">
        <v>4558</v>
      </c>
    </row>
    <row r="5050" spans="1:7" x14ac:dyDescent="0.3">
      <c r="A5050">
        <v>18875510</v>
      </c>
      <c r="B5050" t="s">
        <v>30962</v>
      </c>
      <c r="C5050" t="s">
        <v>25899</v>
      </c>
      <c r="D5050" t="s">
        <v>25906</v>
      </c>
      <c r="E5050" t="s">
        <v>9059</v>
      </c>
      <c r="F5050" t="s">
        <v>62</v>
      </c>
      <c r="G5050" t="s">
        <v>4554</v>
      </c>
    </row>
    <row r="5051" spans="1:7" x14ac:dyDescent="0.3">
      <c r="A5051">
        <v>18875510</v>
      </c>
      <c r="B5051" t="s">
        <v>30963</v>
      </c>
      <c r="C5051" t="s">
        <v>25899</v>
      </c>
      <c r="D5051" t="s">
        <v>25906</v>
      </c>
      <c r="E5051" t="s">
        <v>9059</v>
      </c>
      <c r="F5051" t="s">
        <v>62</v>
      </c>
      <c r="G5051" t="s">
        <v>4560</v>
      </c>
    </row>
    <row r="5052" spans="1:7" x14ac:dyDescent="0.3">
      <c r="A5052">
        <v>18875510</v>
      </c>
      <c r="B5052" t="s">
        <v>30964</v>
      </c>
      <c r="C5052" t="s">
        <v>25899</v>
      </c>
      <c r="D5052" t="s">
        <v>25906</v>
      </c>
      <c r="E5052" t="s">
        <v>9059</v>
      </c>
      <c r="F5052" t="s">
        <v>62</v>
      </c>
      <c r="G5052" t="s">
        <v>4560</v>
      </c>
    </row>
    <row r="5053" spans="1:7" x14ac:dyDescent="0.3">
      <c r="A5053">
        <v>18875512</v>
      </c>
      <c r="B5053" t="s">
        <v>30965</v>
      </c>
      <c r="C5053" t="s">
        <v>25899</v>
      </c>
      <c r="D5053" t="s">
        <v>25900</v>
      </c>
      <c r="E5053" t="s">
        <v>25901</v>
      </c>
      <c r="F5053" t="s">
        <v>62</v>
      </c>
      <c r="G5053" t="s">
        <v>4558</v>
      </c>
    </row>
    <row r="5054" spans="1:7" x14ac:dyDescent="0.3">
      <c r="A5054">
        <v>18875512</v>
      </c>
      <c r="B5054" t="s">
        <v>30966</v>
      </c>
      <c r="C5054" t="s">
        <v>25899</v>
      </c>
      <c r="D5054" t="s">
        <v>25900</v>
      </c>
      <c r="E5054" t="s">
        <v>25901</v>
      </c>
      <c r="F5054" t="s">
        <v>62</v>
      </c>
      <c r="G5054" t="s">
        <v>4554</v>
      </c>
    </row>
    <row r="5055" spans="1:7" x14ac:dyDescent="0.3">
      <c r="A5055">
        <v>18875512</v>
      </c>
      <c r="B5055" t="s">
        <v>30967</v>
      </c>
      <c r="C5055" t="s">
        <v>25899</v>
      </c>
      <c r="D5055" t="s">
        <v>25900</v>
      </c>
      <c r="E5055" t="s">
        <v>25901</v>
      </c>
      <c r="F5055" t="s">
        <v>62</v>
      </c>
      <c r="G5055" t="s">
        <v>4558</v>
      </c>
    </row>
    <row r="5056" spans="1:7" x14ac:dyDescent="0.3">
      <c r="A5056">
        <v>18875512</v>
      </c>
      <c r="B5056" t="s">
        <v>30968</v>
      </c>
      <c r="C5056" t="s">
        <v>25899</v>
      </c>
      <c r="D5056" t="s">
        <v>25906</v>
      </c>
      <c r="E5056" t="s">
        <v>9059</v>
      </c>
      <c r="F5056" t="s">
        <v>62</v>
      </c>
      <c r="G5056" t="s">
        <v>4554</v>
      </c>
    </row>
    <row r="5057" spans="1:7" x14ac:dyDescent="0.3">
      <c r="A5057">
        <v>18875512</v>
      </c>
      <c r="B5057" t="s">
        <v>30969</v>
      </c>
      <c r="C5057" t="s">
        <v>25899</v>
      </c>
      <c r="D5057" t="s">
        <v>25906</v>
      </c>
      <c r="E5057" t="s">
        <v>9059</v>
      </c>
      <c r="F5057" t="s">
        <v>62</v>
      </c>
      <c r="G5057" t="s">
        <v>4560</v>
      </c>
    </row>
    <row r="5058" spans="1:7" x14ac:dyDescent="0.3">
      <c r="A5058">
        <v>18875512</v>
      </c>
      <c r="B5058" t="s">
        <v>30970</v>
      </c>
      <c r="C5058" t="s">
        <v>25899</v>
      </c>
      <c r="D5058" t="s">
        <v>25906</v>
      </c>
      <c r="E5058" t="s">
        <v>9059</v>
      </c>
      <c r="F5058" t="s">
        <v>62</v>
      </c>
      <c r="G5058" t="s">
        <v>4560</v>
      </c>
    </row>
    <row r="5059" spans="1:7" x14ac:dyDescent="0.3">
      <c r="A5059">
        <v>18875514</v>
      </c>
      <c r="B5059" t="s">
        <v>30971</v>
      </c>
      <c r="C5059" t="s">
        <v>25899</v>
      </c>
      <c r="D5059" t="s">
        <v>25900</v>
      </c>
      <c r="E5059" t="s">
        <v>25901</v>
      </c>
      <c r="F5059" t="s">
        <v>62</v>
      </c>
      <c r="G5059" t="s">
        <v>4558</v>
      </c>
    </row>
    <row r="5060" spans="1:7" x14ac:dyDescent="0.3">
      <c r="A5060">
        <v>18875514</v>
      </c>
      <c r="B5060" t="s">
        <v>30972</v>
      </c>
      <c r="C5060" t="s">
        <v>25899</v>
      </c>
      <c r="D5060" t="s">
        <v>25900</v>
      </c>
      <c r="E5060" t="s">
        <v>25901</v>
      </c>
      <c r="F5060" t="s">
        <v>62</v>
      </c>
      <c r="G5060" t="s">
        <v>4558</v>
      </c>
    </row>
    <row r="5061" spans="1:7" x14ac:dyDescent="0.3">
      <c r="A5061">
        <v>18875514</v>
      </c>
      <c r="B5061" t="s">
        <v>30973</v>
      </c>
      <c r="C5061" t="s">
        <v>25899</v>
      </c>
      <c r="D5061" t="s">
        <v>25900</v>
      </c>
      <c r="E5061" t="s">
        <v>25901</v>
      </c>
      <c r="F5061" t="s">
        <v>62</v>
      </c>
      <c r="G5061" t="s">
        <v>4554</v>
      </c>
    </row>
    <row r="5062" spans="1:7" x14ac:dyDescent="0.3">
      <c r="A5062">
        <v>18875514</v>
      </c>
      <c r="B5062" t="s">
        <v>30974</v>
      </c>
      <c r="C5062" t="s">
        <v>25899</v>
      </c>
      <c r="D5062" t="s">
        <v>25906</v>
      </c>
      <c r="E5062" t="s">
        <v>9059</v>
      </c>
      <c r="F5062" t="s">
        <v>62</v>
      </c>
      <c r="G5062" t="s">
        <v>4554</v>
      </c>
    </row>
    <row r="5063" spans="1:7" x14ac:dyDescent="0.3">
      <c r="A5063">
        <v>18875514</v>
      </c>
      <c r="B5063" t="s">
        <v>30975</v>
      </c>
      <c r="C5063" t="s">
        <v>25899</v>
      </c>
      <c r="D5063" t="s">
        <v>25906</v>
      </c>
      <c r="E5063" t="s">
        <v>9059</v>
      </c>
      <c r="F5063" t="s">
        <v>62</v>
      </c>
      <c r="G5063" t="s">
        <v>4560</v>
      </c>
    </row>
    <row r="5064" spans="1:7" x14ac:dyDescent="0.3">
      <c r="A5064">
        <v>18875514</v>
      </c>
      <c r="B5064" t="s">
        <v>30976</v>
      </c>
      <c r="C5064" t="s">
        <v>25899</v>
      </c>
      <c r="D5064" t="s">
        <v>25906</v>
      </c>
      <c r="E5064" t="s">
        <v>9059</v>
      </c>
      <c r="F5064" t="s">
        <v>62</v>
      </c>
      <c r="G5064" t="s">
        <v>4560</v>
      </c>
    </row>
    <row r="5065" spans="1:7" x14ac:dyDescent="0.3">
      <c r="A5065">
        <v>18875516</v>
      </c>
      <c r="B5065" t="s">
        <v>30977</v>
      </c>
      <c r="C5065" t="s">
        <v>25899</v>
      </c>
      <c r="D5065" t="s">
        <v>25900</v>
      </c>
      <c r="E5065" t="s">
        <v>25901</v>
      </c>
      <c r="F5065" t="s">
        <v>62</v>
      </c>
      <c r="G5065" t="s">
        <v>4558</v>
      </c>
    </row>
    <row r="5066" spans="1:7" x14ac:dyDescent="0.3">
      <c r="A5066">
        <v>18875516</v>
      </c>
      <c r="B5066" t="s">
        <v>30978</v>
      </c>
      <c r="C5066" t="s">
        <v>25899</v>
      </c>
      <c r="D5066" t="s">
        <v>25900</v>
      </c>
      <c r="E5066" t="s">
        <v>25901</v>
      </c>
      <c r="F5066" t="s">
        <v>62</v>
      </c>
      <c r="G5066" t="s">
        <v>4558</v>
      </c>
    </row>
    <row r="5067" spans="1:7" x14ac:dyDescent="0.3">
      <c r="A5067">
        <v>18875516</v>
      </c>
      <c r="B5067" t="s">
        <v>30979</v>
      </c>
      <c r="C5067" t="s">
        <v>25899</v>
      </c>
      <c r="D5067" t="s">
        <v>25900</v>
      </c>
      <c r="E5067" t="s">
        <v>25901</v>
      </c>
      <c r="F5067" t="s">
        <v>62</v>
      </c>
      <c r="G5067" t="s">
        <v>4554</v>
      </c>
    </row>
    <row r="5068" spans="1:7" x14ac:dyDescent="0.3">
      <c r="A5068">
        <v>18875516</v>
      </c>
      <c r="B5068" t="s">
        <v>30980</v>
      </c>
      <c r="C5068" t="s">
        <v>25899</v>
      </c>
      <c r="D5068" t="s">
        <v>25906</v>
      </c>
      <c r="E5068" t="s">
        <v>9059</v>
      </c>
      <c r="F5068" t="s">
        <v>62</v>
      </c>
      <c r="G5068" t="s">
        <v>4554</v>
      </c>
    </row>
    <row r="5069" spans="1:7" x14ac:dyDescent="0.3">
      <c r="A5069">
        <v>18875516</v>
      </c>
      <c r="B5069" t="s">
        <v>30981</v>
      </c>
      <c r="C5069" t="s">
        <v>25899</v>
      </c>
      <c r="D5069" t="s">
        <v>25906</v>
      </c>
      <c r="E5069" t="s">
        <v>9059</v>
      </c>
      <c r="F5069" t="s">
        <v>62</v>
      </c>
      <c r="G5069" t="s">
        <v>4560</v>
      </c>
    </row>
    <row r="5070" spans="1:7" x14ac:dyDescent="0.3">
      <c r="A5070">
        <v>18875516</v>
      </c>
      <c r="B5070" t="s">
        <v>30982</v>
      </c>
      <c r="C5070" t="s">
        <v>25899</v>
      </c>
      <c r="D5070" t="s">
        <v>25906</v>
      </c>
      <c r="E5070" t="s">
        <v>9059</v>
      </c>
      <c r="F5070" t="s">
        <v>62</v>
      </c>
      <c r="G5070" t="s">
        <v>4560</v>
      </c>
    </row>
    <row r="5071" spans="1:7" x14ac:dyDescent="0.3">
      <c r="A5071">
        <v>18875518</v>
      </c>
      <c r="B5071" t="s">
        <v>30983</v>
      </c>
      <c r="C5071" t="s">
        <v>25899</v>
      </c>
      <c r="D5071" t="s">
        <v>25900</v>
      </c>
      <c r="E5071" t="s">
        <v>25901</v>
      </c>
      <c r="F5071" t="s">
        <v>62</v>
      </c>
      <c r="G5071" t="s">
        <v>4558</v>
      </c>
    </row>
    <row r="5072" spans="1:7" x14ac:dyDescent="0.3">
      <c r="A5072">
        <v>18875518</v>
      </c>
      <c r="B5072" t="s">
        <v>30984</v>
      </c>
      <c r="C5072" t="s">
        <v>25899</v>
      </c>
      <c r="D5072" t="s">
        <v>25900</v>
      </c>
      <c r="E5072" t="s">
        <v>25901</v>
      </c>
      <c r="F5072" t="s">
        <v>62</v>
      </c>
      <c r="G5072" t="s">
        <v>4558</v>
      </c>
    </row>
    <row r="5073" spans="1:7" x14ac:dyDescent="0.3">
      <c r="A5073">
        <v>18875518</v>
      </c>
      <c r="B5073" t="s">
        <v>30985</v>
      </c>
      <c r="C5073" t="s">
        <v>25899</v>
      </c>
      <c r="D5073" t="s">
        <v>25900</v>
      </c>
      <c r="E5073" t="s">
        <v>25901</v>
      </c>
      <c r="F5073" t="s">
        <v>62</v>
      </c>
      <c r="G5073" t="s">
        <v>4554</v>
      </c>
    </row>
    <row r="5074" spans="1:7" x14ac:dyDescent="0.3">
      <c r="A5074">
        <v>18875518</v>
      </c>
      <c r="B5074" t="s">
        <v>30986</v>
      </c>
      <c r="C5074" t="s">
        <v>25899</v>
      </c>
      <c r="D5074" t="s">
        <v>25906</v>
      </c>
      <c r="E5074" t="s">
        <v>9059</v>
      </c>
      <c r="F5074" t="s">
        <v>62</v>
      </c>
      <c r="G5074" t="s">
        <v>4554</v>
      </c>
    </row>
    <row r="5075" spans="1:7" x14ac:dyDescent="0.3">
      <c r="A5075">
        <v>18875518</v>
      </c>
      <c r="B5075" t="s">
        <v>30987</v>
      </c>
      <c r="C5075" t="s">
        <v>25899</v>
      </c>
      <c r="D5075" t="s">
        <v>25906</v>
      </c>
      <c r="E5075" t="s">
        <v>9059</v>
      </c>
      <c r="F5075" t="s">
        <v>62</v>
      </c>
      <c r="G5075" t="s">
        <v>4560</v>
      </c>
    </row>
    <row r="5076" spans="1:7" x14ac:dyDescent="0.3">
      <c r="A5076">
        <v>18875518</v>
      </c>
      <c r="B5076" t="s">
        <v>30988</v>
      </c>
      <c r="C5076" t="s">
        <v>25899</v>
      </c>
      <c r="D5076" t="s">
        <v>25906</v>
      </c>
      <c r="E5076" t="s">
        <v>9059</v>
      </c>
      <c r="F5076" t="s">
        <v>62</v>
      </c>
      <c r="G5076" t="s">
        <v>4560</v>
      </c>
    </row>
    <row r="5077" spans="1:7" x14ac:dyDescent="0.3">
      <c r="A5077">
        <v>18875520</v>
      </c>
      <c r="B5077" t="s">
        <v>30989</v>
      </c>
      <c r="C5077" t="s">
        <v>25899</v>
      </c>
      <c r="D5077" t="s">
        <v>25900</v>
      </c>
      <c r="E5077" t="s">
        <v>25901</v>
      </c>
      <c r="F5077" t="s">
        <v>62</v>
      </c>
      <c r="G5077" t="s">
        <v>4558</v>
      </c>
    </row>
    <row r="5078" spans="1:7" x14ac:dyDescent="0.3">
      <c r="A5078">
        <v>18875520</v>
      </c>
      <c r="B5078" t="s">
        <v>30990</v>
      </c>
      <c r="C5078" t="s">
        <v>25899</v>
      </c>
      <c r="D5078" t="s">
        <v>25900</v>
      </c>
      <c r="E5078" t="s">
        <v>25901</v>
      </c>
      <c r="F5078" t="s">
        <v>62</v>
      </c>
      <c r="G5078" t="s">
        <v>4558</v>
      </c>
    </row>
    <row r="5079" spans="1:7" x14ac:dyDescent="0.3">
      <c r="A5079">
        <v>18875520</v>
      </c>
      <c r="B5079" t="s">
        <v>30991</v>
      </c>
      <c r="C5079" t="s">
        <v>25899</v>
      </c>
      <c r="D5079" t="s">
        <v>25900</v>
      </c>
      <c r="E5079" t="s">
        <v>25901</v>
      </c>
      <c r="F5079" t="s">
        <v>62</v>
      </c>
      <c r="G5079" t="s">
        <v>4554</v>
      </c>
    </row>
    <row r="5080" spans="1:7" x14ac:dyDescent="0.3">
      <c r="A5080">
        <v>18875520</v>
      </c>
      <c r="B5080" t="s">
        <v>30992</v>
      </c>
      <c r="C5080" t="s">
        <v>25899</v>
      </c>
      <c r="D5080" t="s">
        <v>25906</v>
      </c>
      <c r="E5080" t="s">
        <v>9059</v>
      </c>
      <c r="F5080" t="s">
        <v>62</v>
      </c>
      <c r="G5080" t="s">
        <v>4554</v>
      </c>
    </row>
    <row r="5081" spans="1:7" x14ac:dyDescent="0.3">
      <c r="A5081">
        <v>18875520</v>
      </c>
      <c r="B5081" t="s">
        <v>30993</v>
      </c>
      <c r="C5081" t="s">
        <v>25899</v>
      </c>
      <c r="D5081" t="s">
        <v>25906</v>
      </c>
      <c r="E5081" t="s">
        <v>9059</v>
      </c>
      <c r="F5081" t="s">
        <v>62</v>
      </c>
      <c r="G5081" t="s">
        <v>4560</v>
      </c>
    </row>
    <row r="5082" spans="1:7" x14ac:dyDescent="0.3">
      <c r="A5082">
        <v>18875520</v>
      </c>
      <c r="B5082" t="s">
        <v>30994</v>
      </c>
      <c r="C5082" t="s">
        <v>25899</v>
      </c>
      <c r="D5082" t="s">
        <v>25906</v>
      </c>
      <c r="E5082" t="s">
        <v>9059</v>
      </c>
      <c r="F5082" t="s">
        <v>62</v>
      </c>
      <c r="G5082" t="s">
        <v>4560</v>
      </c>
    </row>
    <row r="5083" spans="1:7" x14ac:dyDescent="0.3">
      <c r="A5083">
        <v>18875522</v>
      </c>
      <c r="B5083" t="s">
        <v>30995</v>
      </c>
      <c r="C5083" t="s">
        <v>25899</v>
      </c>
      <c r="D5083" t="s">
        <v>25900</v>
      </c>
      <c r="E5083" t="s">
        <v>25901</v>
      </c>
      <c r="F5083" t="s">
        <v>62</v>
      </c>
      <c r="G5083" t="s">
        <v>4558</v>
      </c>
    </row>
    <row r="5084" spans="1:7" x14ac:dyDescent="0.3">
      <c r="A5084">
        <v>18875522</v>
      </c>
      <c r="B5084" t="s">
        <v>30996</v>
      </c>
      <c r="C5084" t="s">
        <v>25899</v>
      </c>
      <c r="D5084" t="s">
        <v>25900</v>
      </c>
      <c r="E5084" t="s">
        <v>25901</v>
      </c>
      <c r="F5084" t="s">
        <v>62</v>
      </c>
      <c r="G5084" t="s">
        <v>4558</v>
      </c>
    </row>
    <row r="5085" spans="1:7" x14ac:dyDescent="0.3">
      <c r="A5085">
        <v>18875522</v>
      </c>
      <c r="B5085" t="s">
        <v>30997</v>
      </c>
      <c r="C5085" t="s">
        <v>25899</v>
      </c>
      <c r="D5085" t="s">
        <v>25900</v>
      </c>
      <c r="E5085" t="s">
        <v>25901</v>
      </c>
      <c r="F5085" t="s">
        <v>62</v>
      </c>
      <c r="G5085" t="s">
        <v>4554</v>
      </c>
    </row>
    <row r="5086" spans="1:7" x14ac:dyDescent="0.3">
      <c r="A5086">
        <v>18875522</v>
      </c>
      <c r="B5086" t="s">
        <v>30998</v>
      </c>
      <c r="C5086" t="s">
        <v>25899</v>
      </c>
      <c r="D5086" t="s">
        <v>25906</v>
      </c>
      <c r="E5086" t="s">
        <v>9059</v>
      </c>
      <c r="F5086" t="s">
        <v>62</v>
      </c>
      <c r="G5086" t="s">
        <v>4554</v>
      </c>
    </row>
    <row r="5087" spans="1:7" x14ac:dyDescent="0.3">
      <c r="A5087">
        <v>18875522</v>
      </c>
      <c r="B5087" t="s">
        <v>30999</v>
      </c>
      <c r="C5087" t="s">
        <v>25899</v>
      </c>
      <c r="D5087" t="s">
        <v>25906</v>
      </c>
      <c r="E5087" t="s">
        <v>9059</v>
      </c>
      <c r="F5087" t="s">
        <v>62</v>
      </c>
      <c r="G5087" t="s">
        <v>4560</v>
      </c>
    </row>
    <row r="5088" spans="1:7" x14ac:dyDescent="0.3">
      <c r="A5088">
        <v>18875522</v>
      </c>
      <c r="B5088" t="s">
        <v>31000</v>
      </c>
      <c r="C5088" t="s">
        <v>25899</v>
      </c>
      <c r="D5088" t="s">
        <v>25906</v>
      </c>
      <c r="E5088" t="s">
        <v>9059</v>
      </c>
      <c r="F5088" t="s">
        <v>62</v>
      </c>
      <c r="G5088" t="s">
        <v>4560</v>
      </c>
    </row>
    <row r="5089" spans="1:7" x14ac:dyDescent="0.3">
      <c r="A5089">
        <v>18875828</v>
      </c>
      <c r="B5089" t="s">
        <v>31001</v>
      </c>
      <c r="C5089" t="s">
        <v>25899</v>
      </c>
      <c r="D5089" t="s">
        <v>25900</v>
      </c>
      <c r="E5089" t="s">
        <v>25901</v>
      </c>
      <c r="F5089" t="s">
        <v>62</v>
      </c>
      <c r="G5089" t="s">
        <v>4558</v>
      </c>
    </row>
    <row r="5090" spans="1:7" x14ac:dyDescent="0.3">
      <c r="A5090">
        <v>18875828</v>
      </c>
      <c r="B5090" t="s">
        <v>31002</v>
      </c>
      <c r="C5090" t="s">
        <v>25899</v>
      </c>
      <c r="D5090" t="s">
        <v>25900</v>
      </c>
      <c r="E5090" t="s">
        <v>25901</v>
      </c>
      <c r="F5090" t="s">
        <v>62</v>
      </c>
      <c r="G5090" t="s">
        <v>4554</v>
      </c>
    </row>
    <row r="5091" spans="1:7" x14ac:dyDescent="0.3">
      <c r="A5091">
        <v>18875828</v>
      </c>
      <c r="B5091" t="s">
        <v>31003</v>
      </c>
      <c r="C5091" t="s">
        <v>25899</v>
      </c>
      <c r="D5091" t="s">
        <v>25900</v>
      </c>
      <c r="E5091" t="s">
        <v>25901</v>
      </c>
      <c r="F5091" t="s">
        <v>62</v>
      </c>
      <c r="G5091" t="s">
        <v>4558</v>
      </c>
    </row>
    <row r="5092" spans="1:7" x14ac:dyDescent="0.3">
      <c r="A5092">
        <v>18875828</v>
      </c>
      <c r="B5092" t="s">
        <v>31004</v>
      </c>
      <c r="C5092" t="s">
        <v>25899</v>
      </c>
      <c r="D5092" t="s">
        <v>25906</v>
      </c>
      <c r="E5092" t="s">
        <v>9059</v>
      </c>
      <c r="F5092" t="s">
        <v>62</v>
      </c>
      <c r="G5092" t="s">
        <v>4560</v>
      </c>
    </row>
    <row r="5093" spans="1:7" x14ac:dyDescent="0.3">
      <c r="A5093">
        <v>18875828</v>
      </c>
      <c r="B5093" t="s">
        <v>31005</v>
      </c>
      <c r="C5093" t="s">
        <v>25899</v>
      </c>
      <c r="D5093" t="s">
        <v>25906</v>
      </c>
      <c r="E5093" t="s">
        <v>9059</v>
      </c>
      <c r="F5093" t="s">
        <v>62</v>
      </c>
      <c r="G5093" t="s">
        <v>4554</v>
      </c>
    </row>
    <row r="5094" spans="1:7" x14ac:dyDescent="0.3">
      <c r="A5094">
        <v>18875828</v>
      </c>
      <c r="B5094" t="s">
        <v>31006</v>
      </c>
      <c r="C5094" t="s">
        <v>25899</v>
      </c>
      <c r="D5094" t="s">
        <v>25906</v>
      </c>
      <c r="E5094" t="s">
        <v>9059</v>
      </c>
      <c r="F5094" t="s">
        <v>62</v>
      </c>
      <c r="G5094" t="s">
        <v>4560</v>
      </c>
    </row>
    <row r="5095" spans="1:7" x14ac:dyDescent="0.3">
      <c r="A5095">
        <v>18875830</v>
      </c>
      <c r="B5095" t="s">
        <v>31007</v>
      </c>
      <c r="C5095" t="s">
        <v>25899</v>
      </c>
      <c r="D5095" t="s">
        <v>25900</v>
      </c>
      <c r="E5095" t="s">
        <v>25901</v>
      </c>
      <c r="F5095" t="s">
        <v>62</v>
      </c>
      <c r="G5095" t="s">
        <v>4558</v>
      </c>
    </row>
    <row r="5096" spans="1:7" x14ac:dyDescent="0.3">
      <c r="A5096">
        <v>18875830</v>
      </c>
      <c r="B5096" t="s">
        <v>31008</v>
      </c>
      <c r="C5096" t="s">
        <v>25899</v>
      </c>
      <c r="D5096" t="s">
        <v>25900</v>
      </c>
      <c r="E5096" t="s">
        <v>26177</v>
      </c>
      <c r="F5096" t="s">
        <v>62</v>
      </c>
      <c r="G5096" t="s">
        <v>4554</v>
      </c>
    </row>
    <row r="5097" spans="1:7" x14ac:dyDescent="0.3">
      <c r="A5097">
        <v>18875830</v>
      </c>
      <c r="B5097" t="s">
        <v>31009</v>
      </c>
      <c r="C5097" t="s">
        <v>25899</v>
      </c>
      <c r="D5097" t="s">
        <v>25900</v>
      </c>
      <c r="E5097" t="s">
        <v>25901</v>
      </c>
      <c r="F5097" t="s">
        <v>62</v>
      </c>
      <c r="G5097" t="s">
        <v>4558</v>
      </c>
    </row>
    <row r="5098" spans="1:7" x14ac:dyDescent="0.3">
      <c r="A5098">
        <v>18875830</v>
      </c>
      <c r="B5098" t="s">
        <v>31010</v>
      </c>
      <c r="C5098" t="s">
        <v>25899</v>
      </c>
      <c r="D5098" t="s">
        <v>25906</v>
      </c>
      <c r="E5098" t="s">
        <v>25906</v>
      </c>
      <c r="F5098" t="s">
        <v>62</v>
      </c>
      <c r="G5098" t="s">
        <v>4560</v>
      </c>
    </row>
    <row r="5099" spans="1:7" x14ac:dyDescent="0.3">
      <c r="A5099">
        <v>18875830</v>
      </c>
      <c r="B5099" t="s">
        <v>31011</v>
      </c>
      <c r="C5099" t="s">
        <v>25899</v>
      </c>
      <c r="D5099" t="s">
        <v>25906</v>
      </c>
      <c r="E5099" t="s">
        <v>25906</v>
      </c>
      <c r="F5099" t="s">
        <v>62</v>
      </c>
      <c r="G5099" t="s">
        <v>4554</v>
      </c>
    </row>
    <row r="5100" spans="1:7" x14ac:dyDescent="0.3">
      <c r="A5100">
        <v>18875830</v>
      </c>
      <c r="B5100" t="s">
        <v>31012</v>
      </c>
      <c r="C5100" t="s">
        <v>25899</v>
      </c>
      <c r="D5100" t="s">
        <v>25906</v>
      </c>
      <c r="E5100" t="s">
        <v>9059</v>
      </c>
      <c r="F5100" t="s">
        <v>62</v>
      </c>
      <c r="G5100" t="s">
        <v>4560</v>
      </c>
    </row>
    <row r="5101" spans="1:7" x14ac:dyDescent="0.3">
      <c r="A5101">
        <v>18875832</v>
      </c>
      <c r="B5101" t="s">
        <v>31013</v>
      </c>
      <c r="C5101" t="s">
        <v>25899</v>
      </c>
      <c r="D5101" t="s">
        <v>25900</v>
      </c>
      <c r="E5101" t="s">
        <v>25901</v>
      </c>
      <c r="F5101" t="s">
        <v>62</v>
      </c>
      <c r="G5101" t="s">
        <v>4558</v>
      </c>
    </row>
    <row r="5102" spans="1:7" x14ac:dyDescent="0.3">
      <c r="A5102">
        <v>18875832</v>
      </c>
      <c r="B5102" t="s">
        <v>31014</v>
      </c>
      <c r="C5102" t="s">
        <v>25899</v>
      </c>
      <c r="D5102" t="s">
        <v>25900</v>
      </c>
      <c r="E5102" t="s">
        <v>26177</v>
      </c>
      <c r="F5102" t="s">
        <v>62</v>
      </c>
      <c r="G5102" t="s">
        <v>4554</v>
      </c>
    </row>
    <row r="5103" spans="1:7" x14ac:dyDescent="0.3">
      <c r="A5103">
        <v>18875832</v>
      </c>
      <c r="B5103" t="s">
        <v>31015</v>
      </c>
      <c r="C5103" t="s">
        <v>25899</v>
      </c>
      <c r="D5103" t="s">
        <v>25900</v>
      </c>
      <c r="E5103" t="s">
        <v>25901</v>
      </c>
      <c r="F5103" t="s">
        <v>62</v>
      </c>
      <c r="G5103" t="s">
        <v>4558</v>
      </c>
    </row>
    <row r="5104" spans="1:7" x14ac:dyDescent="0.3">
      <c r="A5104">
        <v>18875832</v>
      </c>
      <c r="B5104" t="s">
        <v>31016</v>
      </c>
      <c r="C5104" t="s">
        <v>25899</v>
      </c>
      <c r="D5104" t="s">
        <v>25906</v>
      </c>
      <c r="E5104" t="s">
        <v>25906</v>
      </c>
      <c r="F5104" t="s">
        <v>62</v>
      </c>
      <c r="G5104" t="s">
        <v>4560</v>
      </c>
    </row>
    <row r="5105" spans="1:7" x14ac:dyDescent="0.3">
      <c r="A5105">
        <v>18875832</v>
      </c>
      <c r="B5105" t="s">
        <v>31017</v>
      </c>
      <c r="C5105" t="s">
        <v>25899</v>
      </c>
      <c r="D5105" t="s">
        <v>25906</v>
      </c>
      <c r="E5105" t="s">
        <v>25906</v>
      </c>
      <c r="F5105" t="s">
        <v>62</v>
      </c>
      <c r="G5105" t="s">
        <v>4554</v>
      </c>
    </row>
    <row r="5106" spans="1:7" x14ac:dyDescent="0.3">
      <c r="A5106">
        <v>18875832</v>
      </c>
      <c r="B5106" t="s">
        <v>31018</v>
      </c>
      <c r="C5106" t="s">
        <v>25899</v>
      </c>
      <c r="D5106" t="s">
        <v>25906</v>
      </c>
      <c r="E5106" t="s">
        <v>9059</v>
      </c>
      <c r="F5106" t="s">
        <v>62</v>
      </c>
      <c r="G5106" t="s">
        <v>4560</v>
      </c>
    </row>
    <row r="5107" spans="1:7" x14ac:dyDescent="0.3">
      <c r="A5107">
        <v>18875834</v>
      </c>
      <c r="B5107" t="s">
        <v>31019</v>
      </c>
      <c r="C5107" t="s">
        <v>25899</v>
      </c>
      <c r="D5107" t="s">
        <v>25900</v>
      </c>
      <c r="E5107" t="s">
        <v>25901</v>
      </c>
      <c r="F5107" t="s">
        <v>62</v>
      </c>
      <c r="G5107" t="s">
        <v>4558</v>
      </c>
    </row>
    <row r="5108" spans="1:7" x14ac:dyDescent="0.3">
      <c r="A5108">
        <v>18875834</v>
      </c>
      <c r="B5108" t="s">
        <v>31020</v>
      </c>
      <c r="C5108" t="s">
        <v>25899</v>
      </c>
      <c r="D5108" t="s">
        <v>25900</v>
      </c>
      <c r="E5108" t="s">
        <v>25988</v>
      </c>
      <c r="F5108" t="s">
        <v>62</v>
      </c>
      <c r="G5108" t="s">
        <v>4554</v>
      </c>
    </row>
    <row r="5109" spans="1:7" x14ac:dyDescent="0.3">
      <c r="A5109">
        <v>18875834</v>
      </c>
      <c r="B5109" t="s">
        <v>31021</v>
      </c>
      <c r="C5109" t="s">
        <v>25899</v>
      </c>
      <c r="D5109" t="s">
        <v>25900</v>
      </c>
      <c r="E5109" t="s">
        <v>25901</v>
      </c>
      <c r="F5109" t="s">
        <v>62</v>
      </c>
      <c r="G5109" t="s">
        <v>4558</v>
      </c>
    </row>
    <row r="5110" spans="1:7" x14ac:dyDescent="0.3">
      <c r="A5110">
        <v>18875834</v>
      </c>
      <c r="B5110" t="s">
        <v>31022</v>
      </c>
      <c r="C5110" t="s">
        <v>25899</v>
      </c>
      <c r="D5110" t="s">
        <v>25906</v>
      </c>
      <c r="E5110" t="s">
        <v>25990</v>
      </c>
      <c r="F5110" t="s">
        <v>62</v>
      </c>
      <c r="G5110" t="s">
        <v>4560</v>
      </c>
    </row>
    <row r="5111" spans="1:7" x14ac:dyDescent="0.3">
      <c r="A5111">
        <v>18875834</v>
      </c>
      <c r="B5111" t="s">
        <v>31023</v>
      </c>
      <c r="C5111" t="s">
        <v>25899</v>
      </c>
      <c r="D5111" t="s">
        <v>25906</v>
      </c>
      <c r="E5111" t="s">
        <v>25990</v>
      </c>
      <c r="F5111" t="s">
        <v>62</v>
      </c>
      <c r="G5111" t="s">
        <v>4554</v>
      </c>
    </row>
    <row r="5112" spans="1:7" x14ac:dyDescent="0.3">
      <c r="A5112">
        <v>18875834</v>
      </c>
      <c r="B5112" t="s">
        <v>31024</v>
      </c>
      <c r="C5112" t="s">
        <v>25899</v>
      </c>
      <c r="D5112" t="s">
        <v>25906</v>
      </c>
      <c r="E5112" t="s">
        <v>9059</v>
      </c>
      <c r="F5112" t="s">
        <v>62</v>
      </c>
      <c r="G5112" t="s">
        <v>4560</v>
      </c>
    </row>
    <row r="5113" spans="1:7" x14ac:dyDescent="0.3">
      <c r="A5113">
        <v>18875836</v>
      </c>
      <c r="B5113" t="s">
        <v>31025</v>
      </c>
      <c r="C5113" t="s">
        <v>25899</v>
      </c>
      <c r="D5113" t="s">
        <v>25900</v>
      </c>
      <c r="E5113" t="s">
        <v>25901</v>
      </c>
      <c r="F5113" t="s">
        <v>62</v>
      </c>
      <c r="G5113" t="s">
        <v>4558</v>
      </c>
    </row>
    <row r="5114" spans="1:7" x14ac:dyDescent="0.3">
      <c r="A5114">
        <v>18875836</v>
      </c>
      <c r="B5114" t="s">
        <v>31026</v>
      </c>
      <c r="C5114" t="s">
        <v>25899</v>
      </c>
      <c r="D5114" t="s">
        <v>25900</v>
      </c>
      <c r="E5114" t="s">
        <v>25901</v>
      </c>
      <c r="F5114" t="s">
        <v>62</v>
      </c>
      <c r="G5114" t="s">
        <v>4554</v>
      </c>
    </row>
    <row r="5115" spans="1:7" x14ac:dyDescent="0.3">
      <c r="A5115">
        <v>18875836</v>
      </c>
      <c r="B5115" t="s">
        <v>31027</v>
      </c>
      <c r="C5115" t="s">
        <v>25899</v>
      </c>
      <c r="D5115" t="s">
        <v>25900</v>
      </c>
      <c r="E5115" t="s">
        <v>25901</v>
      </c>
      <c r="F5115" t="s">
        <v>62</v>
      </c>
      <c r="G5115" t="s">
        <v>4558</v>
      </c>
    </row>
    <row r="5116" spans="1:7" x14ac:dyDescent="0.3">
      <c r="A5116">
        <v>18875836</v>
      </c>
      <c r="B5116" t="s">
        <v>31028</v>
      </c>
      <c r="C5116" t="s">
        <v>25899</v>
      </c>
      <c r="D5116" t="s">
        <v>25906</v>
      </c>
      <c r="E5116" t="s">
        <v>9059</v>
      </c>
      <c r="F5116" t="s">
        <v>62</v>
      </c>
      <c r="G5116" t="s">
        <v>4560</v>
      </c>
    </row>
    <row r="5117" spans="1:7" x14ac:dyDescent="0.3">
      <c r="A5117">
        <v>18875836</v>
      </c>
      <c r="B5117" t="s">
        <v>31029</v>
      </c>
      <c r="C5117" t="s">
        <v>25899</v>
      </c>
      <c r="D5117" t="s">
        <v>25906</v>
      </c>
      <c r="E5117" t="s">
        <v>9059</v>
      </c>
      <c r="F5117" t="s">
        <v>62</v>
      </c>
      <c r="G5117" t="s">
        <v>4554</v>
      </c>
    </row>
    <row r="5118" spans="1:7" x14ac:dyDescent="0.3">
      <c r="A5118">
        <v>18875836</v>
      </c>
      <c r="B5118" t="s">
        <v>31030</v>
      </c>
      <c r="C5118" t="s">
        <v>25899</v>
      </c>
      <c r="D5118" t="s">
        <v>25906</v>
      </c>
      <c r="E5118" t="s">
        <v>9059</v>
      </c>
      <c r="F5118" t="s">
        <v>62</v>
      </c>
      <c r="G5118" t="s">
        <v>4560</v>
      </c>
    </row>
    <row r="5119" spans="1:7" x14ac:dyDescent="0.3">
      <c r="A5119">
        <v>18875826</v>
      </c>
      <c r="B5119" t="s">
        <v>31031</v>
      </c>
      <c r="C5119" t="s">
        <v>25899</v>
      </c>
      <c r="D5119" t="s">
        <v>25900</v>
      </c>
      <c r="E5119" t="s">
        <v>25901</v>
      </c>
      <c r="F5119" t="s">
        <v>62</v>
      </c>
      <c r="G5119" t="s">
        <v>4558</v>
      </c>
    </row>
    <row r="5120" spans="1:7" x14ac:dyDescent="0.3">
      <c r="A5120">
        <v>18875826</v>
      </c>
      <c r="B5120" t="s">
        <v>31032</v>
      </c>
      <c r="C5120" t="s">
        <v>25899</v>
      </c>
      <c r="D5120" t="s">
        <v>25900</v>
      </c>
      <c r="E5120" t="s">
        <v>25901</v>
      </c>
      <c r="F5120" t="s">
        <v>62</v>
      </c>
      <c r="G5120" t="s">
        <v>4554</v>
      </c>
    </row>
    <row r="5121" spans="1:7" x14ac:dyDescent="0.3">
      <c r="A5121">
        <v>18875826</v>
      </c>
      <c r="B5121" t="s">
        <v>31033</v>
      </c>
      <c r="C5121" t="s">
        <v>25899</v>
      </c>
      <c r="D5121" t="s">
        <v>25900</v>
      </c>
      <c r="E5121" t="s">
        <v>25901</v>
      </c>
      <c r="F5121" t="s">
        <v>62</v>
      </c>
      <c r="G5121" t="s">
        <v>4558</v>
      </c>
    </row>
    <row r="5122" spans="1:7" x14ac:dyDescent="0.3">
      <c r="A5122">
        <v>18875826</v>
      </c>
      <c r="B5122" t="s">
        <v>31034</v>
      </c>
      <c r="C5122" t="s">
        <v>25899</v>
      </c>
      <c r="D5122" t="s">
        <v>25906</v>
      </c>
      <c r="E5122" t="s">
        <v>9059</v>
      </c>
      <c r="F5122" t="s">
        <v>62</v>
      </c>
      <c r="G5122" t="s">
        <v>4560</v>
      </c>
    </row>
    <row r="5123" spans="1:7" x14ac:dyDescent="0.3">
      <c r="A5123">
        <v>18875826</v>
      </c>
      <c r="B5123" t="s">
        <v>31035</v>
      </c>
      <c r="C5123" t="s">
        <v>25899</v>
      </c>
      <c r="D5123" t="s">
        <v>25906</v>
      </c>
      <c r="E5123" t="s">
        <v>9059</v>
      </c>
      <c r="F5123" t="s">
        <v>62</v>
      </c>
      <c r="G5123" t="s">
        <v>4554</v>
      </c>
    </row>
    <row r="5124" spans="1:7" x14ac:dyDescent="0.3">
      <c r="A5124">
        <v>18875826</v>
      </c>
      <c r="B5124" t="s">
        <v>31036</v>
      </c>
      <c r="C5124" t="s">
        <v>25899</v>
      </c>
      <c r="D5124" t="s">
        <v>25906</v>
      </c>
      <c r="E5124" t="s">
        <v>9059</v>
      </c>
      <c r="F5124" t="s">
        <v>62</v>
      </c>
      <c r="G5124" t="s">
        <v>4560</v>
      </c>
    </row>
    <row r="5125" spans="1:7" x14ac:dyDescent="0.3">
      <c r="A5125">
        <v>18875378</v>
      </c>
      <c r="B5125" t="s">
        <v>31037</v>
      </c>
      <c r="C5125" t="s">
        <v>25899</v>
      </c>
      <c r="D5125" t="s">
        <v>25900</v>
      </c>
      <c r="E5125" t="s">
        <v>25901</v>
      </c>
      <c r="F5125" t="s">
        <v>62</v>
      </c>
      <c r="G5125" t="s">
        <v>4558</v>
      </c>
    </row>
    <row r="5126" spans="1:7" x14ac:dyDescent="0.3">
      <c r="A5126">
        <v>18875378</v>
      </c>
      <c r="B5126" t="s">
        <v>31038</v>
      </c>
      <c r="C5126" t="s">
        <v>25899</v>
      </c>
      <c r="D5126" t="s">
        <v>25906</v>
      </c>
      <c r="E5126" t="s">
        <v>25906</v>
      </c>
      <c r="F5126" t="s">
        <v>62</v>
      </c>
      <c r="G5126" t="s">
        <v>4554</v>
      </c>
    </row>
    <row r="5127" spans="1:7" x14ac:dyDescent="0.3">
      <c r="A5127">
        <v>18875378</v>
      </c>
      <c r="B5127" t="s">
        <v>31039</v>
      </c>
      <c r="C5127" t="s">
        <v>25899</v>
      </c>
      <c r="D5127" t="s">
        <v>25900</v>
      </c>
      <c r="E5127" t="s">
        <v>26177</v>
      </c>
      <c r="F5127" t="s">
        <v>62</v>
      </c>
      <c r="G5127" t="s">
        <v>4554</v>
      </c>
    </row>
    <row r="5128" spans="1:7" x14ac:dyDescent="0.3">
      <c r="A5128">
        <v>18875378</v>
      </c>
      <c r="B5128" t="s">
        <v>31040</v>
      </c>
      <c r="C5128" t="s">
        <v>25899</v>
      </c>
      <c r="D5128" t="s">
        <v>25900</v>
      </c>
      <c r="E5128" t="s">
        <v>25901</v>
      </c>
      <c r="F5128" t="s">
        <v>62</v>
      </c>
      <c r="G5128" t="s">
        <v>4558</v>
      </c>
    </row>
    <row r="5129" spans="1:7" x14ac:dyDescent="0.3">
      <c r="A5129">
        <v>18875378</v>
      </c>
      <c r="B5129" t="s">
        <v>31041</v>
      </c>
      <c r="C5129" t="s">
        <v>25899</v>
      </c>
      <c r="D5129" t="s">
        <v>25906</v>
      </c>
      <c r="E5129" t="s">
        <v>9059</v>
      </c>
      <c r="F5129" t="s">
        <v>62</v>
      </c>
      <c r="G5129" t="s">
        <v>4560</v>
      </c>
    </row>
    <row r="5130" spans="1:7" x14ac:dyDescent="0.3">
      <c r="A5130">
        <v>18875378</v>
      </c>
      <c r="B5130" t="s">
        <v>31042</v>
      </c>
      <c r="C5130" t="s">
        <v>25899</v>
      </c>
      <c r="D5130" t="s">
        <v>25906</v>
      </c>
      <c r="E5130" t="s">
        <v>25906</v>
      </c>
      <c r="F5130" t="s">
        <v>62</v>
      </c>
      <c r="G5130" t="s">
        <v>4560</v>
      </c>
    </row>
    <row r="5131" spans="1:7" x14ac:dyDescent="0.3">
      <c r="A5131">
        <v>18875380</v>
      </c>
      <c r="B5131" t="s">
        <v>31043</v>
      </c>
      <c r="C5131" t="s">
        <v>25899</v>
      </c>
      <c r="D5131" t="s">
        <v>25900</v>
      </c>
      <c r="E5131" t="s">
        <v>25901</v>
      </c>
      <c r="F5131" t="s">
        <v>62</v>
      </c>
      <c r="G5131" t="s">
        <v>4558</v>
      </c>
    </row>
    <row r="5132" spans="1:7" x14ac:dyDescent="0.3">
      <c r="A5132">
        <v>18875380</v>
      </c>
      <c r="B5132" t="s">
        <v>31044</v>
      </c>
      <c r="C5132" t="s">
        <v>25899</v>
      </c>
      <c r="D5132" t="s">
        <v>25906</v>
      </c>
      <c r="E5132" t="s">
        <v>9059</v>
      </c>
      <c r="F5132" t="s">
        <v>62</v>
      </c>
      <c r="G5132" t="s">
        <v>4554</v>
      </c>
    </row>
    <row r="5133" spans="1:7" x14ac:dyDescent="0.3">
      <c r="A5133">
        <v>18875380</v>
      </c>
      <c r="B5133" t="s">
        <v>31045</v>
      </c>
      <c r="C5133" t="s">
        <v>25899</v>
      </c>
      <c r="D5133" t="s">
        <v>25900</v>
      </c>
      <c r="E5133" t="s">
        <v>25901</v>
      </c>
      <c r="F5133" t="s">
        <v>62</v>
      </c>
      <c r="G5133" t="s">
        <v>4554</v>
      </c>
    </row>
    <row r="5134" spans="1:7" x14ac:dyDescent="0.3">
      <c r="A5134">
        <v>18875380</v>
      </c>
      <c r="B5134" t="s">
        <v>31046</v>
      </c>
      <c r="C5134" t="s">
        <v>25899</v>
      </c>
      <c r="D5134" t="s">
        <v>25900</v>
      </c>
      <c r="E5134" t="s">
        <v>25901</v>
      </c>
      <c r="F5134" t="s">
        <v>62</v>
      </c>
      <c r="G5134" t="s">
        <v>4558</v>
      </c>
    </row>
    <row r="5135" spans="1:7" x14ac:dyDescent="0.3">
      <c r="A5135">
        <v>18875380</v>
      </c>
      <c r="B5135" t="s">
        <v>31047</v>
      </c>
      <c r="C5135" t="s">
        <v>25899</v>
      </c>
      <c r="D5135" t="s">
        <v>25906</v>
      </c>
      <c r="E5135" t="s">
        <v>9059</v>
      </c>
      <c r="F5135" t="s">
        <v>62</v>
      </c>
      <c r="G5135" t="s">
        <v>4560</v>
      </c>
    </row>
    <row r="5136" spans="1:7" x14ac:dyDescent="0.3">
      <c r="A5136">
        <v>18875380</v>
      </c>
      <c r="B5136" t="s">
        <v>31048</v>
      </c>
      <c r="C5136" t="s">
        <v>25899</v>
      </c>
      <c r="D5136" t="s">
        <v>25906</v>
      </c>
      <c r="E5136" t="s">
        <v>9059</v>
      </c>
      <c r="F5136" t="s">
        <v>62</v>
      </c>
      <c r="G5136" t="s">
        <v>4560</v>
      </c>
    </row>
    <row r="5137" spans="1:7" x14ac:dyDescent="0.3">
      <c r="A5137">
        <v>18875382</v>
      </c>
      <c r="B5137" t="s">
        <v>31049</v>
      </c>
      <c r="C5137" t="s">
        <v>25899</v>
      </c>
      <c r="D5137" t="s">
        <v>25900</v>
      </c>
      <c r="E5137" t="s">
        <v>25901</v>
      </c>
      <c r="F5137" t="s">
        <v>62</v>
      </c>
      <c r="G5137" t="s">
        <v>4558</v>
      </c>
    </row>
    <row r="5138" spans="1:7" x14ac:dyDescent="0.3">
      <c r="A5138">
        <v>18875382</v>
      </c>
      <c r="B5138" t="s">
        <v>31050</v>
      </c>
      <c r="C5138" t="s">
        <v>25899</v>
      </c>
      <c r="D5138" t="s">
        <v>25906</v>
      </c>
      <c r="E5138" t="s">
        <v>9059</v>
      </c>
      <c r="F5138" t="s">
        <v>62</v>
      </c>
      <c r="G5138" t="s">
        <v>4554</v>
      </c>
    </row>
    <row r="5139" spans="1:7" x14ac:dyDescent="0.3">
      <c r="A5139">
        <v>18875382</v>
      </c>
      <c r="B5139" t="s">
        <v>31051</v>
      </c>
      <c r="C5139" t="s">
        <v>25899</v>
      </c>
      <c r="D5139" t="s">
        <v>25900</v>
      </c>
      <c r="E5139" t="s">
        <v>25901</v>
      </c>
      <c r="F5139" t="s">
        <v>62</v>
      </c>
      <c r="G5139" t="s">
        <v>4554</v>
      </c>
    </row>
    <row r="5140" spans="1:7" x14ac:dyDescent="0.3">
      <c r="A5140">
        <v>18875382</v>
      </c>
      <c r="B5140" t="s">
        <v>31052</v>
      </c>
      <c r="C5140" t="s">
        <v>25899</v>
      </c>
      <c r="D5140" t="s">
        <v>25900</v>
      </c>
      <c r="E5140" t="s">
        <v>25901</v>
      </c>
      <c r="F5140" t="s">
        <v>62</v>
      </c>
      <c r="G5140" t="s">
        <v>4558</v>
      </c>
    </row>
    <row r="5141" spans="1:7" x14ac:dyDescent="0.3">
      <c r="A5141">
        <v>18875382</v>
      </c>
      <c r="B5141" t="s">
        <v>31053</v>
      </c>
      <c r="C5141" t="s">
        <v>25899</v>
      </c>
      <c r="D5141" t="s">
        <v>25906</v>
      </c>
      <c r="E5141" t="s">
        <v>9059</v>
      </c>
      <c r="F5141" t="s">
        <v>62</v>
      </c>
      <c r="G5141" t="s">
        <v>4560</v>
      </c>
    </row>
    <row r="5142" spans="1:7" x14ac:dyDescent="0.3">
      <c r="A5142">
        <v>18875382</v>
      </c>
      <c r="B5142" t="s">
        <v>31054</v>
      </c>
      <c r="C5142" t="s">
        <v>25899</v>
      </c>
      <c r="D5142" t="s">
        <v>25906</v>
      </c>
      <c r="E5142" t="s">
        <v>9059</v>
      </c>
      <c r="F5142" t="s">
        <v>62</v>
      </c>
      <c r="G5142" t="s">
        <v>4560</v>
      </c>
    </row>
    <row r="5143" spans="1:7" x14ac:dyDescent="0.3">
      <c r="A5143">
        <v>18875384</v>
      </c>
      <c r="B5143" t="s">
        <v>31055</v>
      </c>
      <c r="C5143" t="s">
        <v>25899</v>
      </c>
      <c r="D5143" t="s">
        <v>25900</v>
      </c>
      <c r="E5143" t="s">
        <v>25901</v>
      </c>
      <c r="F5143" t="s">
        <v>62</v>
      </c>
      <c r="G5143" t="s">
        <v>4558</v>
      </c>
    </row>
    <row r="5144" spans="1:7" x14ac:dyDescent="0.3">
      <c r="A5144">
        <v>18875384</v>
      </c>
      <c r="B5144" t="s">
        <v>31056</v>
      </c>
      <c r="C5144" t="s">
        <v>25899</v>
      </c>
      <c r="D5144" t="s">
        <v>25906</v>
      </c>
      <c r="E5144" t="s">
        <v>9059</v>
      </c>
      <c r="F5144" t="s">
        <v>62</v>
      </c>
      <c r="G5144" t="s">
        <v>4554</v>
      </c>
    </row>
    <row r="5145" spans="1:7" x14ac:dyDescent="0.3">
      <c r="A5145">
        <v>18875384</v>
      </c>
      <c r="B5145" t="s">
        <v>31057</v>
      </c>
      <c r="C5145" t="s">
        <v>25899</v>
      </c>
      <c r="D5145" t="s">
        <v>25900</v>
      </c>
      <c r="E5145" t="s">
        <v>25901</v>
      </c>
      <c r="F5145" t="s">
        <v>62</v>
      </c>
      <c r="G5145" t="s">
        <v>4554</v>
      </c>
    </row>
    <row r="5146" spans="1:7" x14ac:dyDescent="0.3">
      <c r="A5146">
        <v>18875384</v>
      </c>
      <c r="B5146" t="s">
        <v>31058</v>
      </c>
      <c r="C5146" t="s">
        <v>25899</v>
      </c>
      <c r="D5146" t="s">
        <v>25900</v>
      </c>
      <c r="E5146" t="s">
        <v>25901</v>
      </c>
      <c r="F5146" t="s">
        <v>62</v>
      </c>
      <c r="G5146" t="s">
        <v>4558</v>
      </c>
    </row>
    <row r="5147" spans="1:7" x14ac:dyDescent="0.3">
      <c r="A5147">
        <v>18875384</v>
      </c>
      <c r="B5147" t="s">
        <v>31059</v>
      </c>
      <c r="C5147" t="s">
        <v>25899</v>
      </c>
      <c r="D5147" t="s">
        <v>25906</v>
      </c>
      <c r="E5147" t="s">
        <v>9059</v>
      </c>
      <c r="F5147" t="s">
        <v>62</v>
      </c>
      <c r="G5147" t="s">
        <v>4560</v>
      </c>
    </row>
    <row r="5148" spans="1:7" x14ac:dyDescent="0.3">
      <c r="A5148">
        <v>18875384</v>
      </c>
      <c r="B5148" t="s">
        <v>31060</v>
      </c>
      <c r="C5148" t="s">
        <v>25899</v>
      </c>
      <c r="D5148" t="s">
        <v>25906</v>
      </c>
      <c r="E5148" t="s">
        <v>9059</v>
      </c>
      <c r="F5148" t="s">
        <v>62</v>
      </c>
      <c r="G5148" t="s">
        <v>4560</v>
      </c>
    </row>
    <row r="5149" spans="1:7" x14ac:dyDescent="0.3">
      <c r="A5149">
        <v>18875386</v>
      </c>
      <c r="B5149" t="s">
        <v>31061</v>
      </c>
      <c r="C5149" t="s">
        <v>25899</v>
      </c>
      <c r="D5149" t="s">
        <v>25900</v>
      </c>
      <c r="E5149" t="s">
        <v>25901</v>
      </c>
      <c r="F5149" t="s">
        <v>62</v>
      </c>
      <c r="G5149" t="s">
        <v>4558</v>
      </c>
    </row>
    <row r="5150" spans="1:7" x14ac:dyDescent="0.3">
      <c r="A5150">
        <v>18875386</v>
      </c>
      <c r="B5150" t="s">
        <v>31062</v>
      </c>
      <c r="C5150" t="s">
        <v>25899</v>
      </c>
      <c r="D5150" t="s">
        <v>25900</v>
      </c>
      <c r="E5150" t="s">
        <v>25901</v>
      </c>
      <c r="F5150" t="s">
        <v>62</v>
      </c>
      <c r="G5150" t="s">
        <v>4558</v>
      </c>
    </row>
    <row r="5151" spans="1:7" x14ac:dyDescent="0.3">
      <c r="A5151">
        <v>18875386</v>
      </c>
      <c r="B5151" t="s">
        <v>31063</v>
      </c>
      <c r="C5151" t="s">
        <v>25899</v>
      </c>
      <c r="D5151" t="s">
        <v>25906</v>
      </c>
      <c r="E5151" t="s">
        <v>9059</v>
      </c>
      <c r="F5151" t="s">
        <v>62</v>
      </c>
      <c r="G5151" t="s">
        <v>4554</v>
      </c>
    </row>
    <row r="5152" spans="1:7" x14ac:dyDescent="0.3">
      <c r="A5152">
        <v>18875386</v>
      </c>
      <c r="B5152" t="s">
        <v>31064</v>
      </c>
      <c r="C5152" t="s">
        <v>25899</v>
      </c>
      <c r="D5152" t="s">
        <v>25900</v>
      </c>
      <c r="E5152" t="s">
        <v>25997</v>
      </c>
      <c r="F5152" t="s">
        <v>62</v>
      </c>
      <c r="G5152" t="s">
        <v>4554</v>
      </c>
    </row>
    <row r="5153" spans="1:7" x14ac:dyDescent="0.3">
      <c r="A5153">
        <v>18875386</v>
      </c>
      <c r="B5153" t="s">
        <v>31065</v>
      </c>
      <c r="C5153" t="s">
        <v>25899</v>
      </c>
      <c r="D5153" t="s">
        <v>25906</v>
      </c>
      <c r="E5153" t="s">
        <v>9059</v>
      </c>
      <c r="F5153" t="s">
        <v>62</v>
      </c>
      <c r="G5153" t="s">
        <v>4560</v>
      </c>
    </row>
    <row r="5154" spans="1:7" x14ac:dyDescent="0.3">
      <c r="A5154">
        <v>18875386</v>
      </c>
      <c r="B5154" t="s">
        <v>31066</v>
      </c>
      <c r="C5154" t="s">
        <v>25899</v>
      </c>
      <c r="D5154" t="s">
        <v>25906</v>
      </c>
      <c r="E5154" t="s">
        <v>9059</v>
      </c>
      <c r="F5154" t="s">
        <v>62</v>
      </c>
      <c r="G5154" t="s">
        <v>4560</v>
      </c>
    </row>
    <row r="5155" spans="1:7" x14ac:dyDescent="0.3">
      <c r="A5155">
        <v>18875388</v>
      </c>
      <c r="B5155" t="s">
        <v>31067</v>
      </c>
      <c r="C5155" t="s">
        <v>25899</v>
      </c>
      <c r="D5155" t="s">
        <v>25900</v>
      </c>
      <c r="E5155" t="s">
        <v>25901</v>
      </c>
      <c r="F5155" t="s">
        <v>62</v>
      </c>
      <c r="G5155" t="s">
        <v>4558</v>
      </c>
    </row>
    <row r="5156" spans="1:7" x14ac:dyDescent="0.3">
      <c r="A5156">
        <v>18875388</v>
      </c>
      <c r="B5156" t="s">
        <v>31068</v>
      </c>
      <c r="C5156" t="s">
        <v>25899</v>
      </c>
      <c r="D5156" t="s">
        <v>25900</v>
      </c>
      <c r="E5156" t="s">
        <v>25901</v>
      </c>
      <c r="F5156" t="s">
        <v>62</v>
      </c>
      <c r="G5156" t="s">
        <v>4558</v>
      </c>
    </row>
    <row r="5157" spans="1:7" x14ac:dyDescent="0.3">
      <c r="A5157">
        <v>18875388</v>
      </c>
      <c r="B5157" t="s">
        <v>31069</v>
      </c>
      <c r="C5157" t="s">
        <v>25899</v>
      </c>
      <c r="D5157" t="s">
        <v>25906</v>
      </c>
      <c r="E5157" t="s">
        <v>9059</v>
      </c>
      <c r="F5157" t="s">
        <v>62</v>
      </c>
      <c r="G5157" t="s">
        <v>4554</v>
      </c>
    </row>
    <row r="5158" spans="1:7" x14ac:dyDescent="0.3">
      <c r="A5158">
        <v>18875388</v>
      </c>
      <c r="B5158" t="s">
        <v>31070</v>
      </c>
      <c r="C5158" t="s">
        <v>25899</v>
      </c>
      <c r="D5158" t="s">
        <v>25900</v>
      </c>
      <c r="E5158" t="s">
        <v>25901</v>
      </c>
      <c r="F5158" t="s">
        <v>62</v>
      </c>
      <c r="G5158" t="s">
        <v>4554</v>
      </c>
    </row>
    <row r="5159" spans="1:7" x14ac:dyDescent="0.3">
      <c r="A5159">
        <v>18875388</v>
      </c>
      <c r="B5159" t="s">
        <v>31071</v>
      </c>
      <c r="C5159" t="s">
        <v>25899</v>
      </c>
      <c r="D5159" t="s">
        <v>25906</v>
      </c>
      <c r="E5159" t="s">
        <v>9059</v>
      </c>
      <c r="F5159" t="s">
        <v>62</v>
      </c>
      <c r="G5159" t="s">
        <v>4560</v>
      </c>
    </row>
    <row r="5160" spans="1:7" x14ac:dyDescent="0.3">
      <c r="A5160">
        <v>18875388</v>
      </c>
      <c r="B5160" t="s">
        <v>31072</v>
      </c>
      <c r="C5160" t="s">
        <v>25899</v>
      </c>
      <c r="D5160" t="s">
        <v>25906</v>
      </c>
      <c r="E5160" t="s">
        <v>9059</v>
      </c>
      <c r="F5160" t="s">
        <v>62</v>
      </c>
      <c r="G5160" t="s">
        <v>4560</v>
      </c>
    </row>
    <row r="5161" spans="1:7" x14ac:dyDescent="0.3">
      <c r="A5161">
        <v>18875390</v>
      </c>
      <c r="B5161" t="s">
        <v>31073</v>
      </c>
      <c r="C5161" t="s">
        <v>25899</v>
      </c>
      <c r="D5161" t="s">
        <v>25900</v>
      </c>
      <c r="E5161" t="s">
        <v>25901</v>
      </c>
      <c r="F5161" t="s">
        <v>62</v>
      </c>
      <c r="G5161" t="s">
        <v>4558</v>
      </c>
    </row>
    <row r="5162" spans="1:7" x14ac:dyDescent="0.3">
      <c r="A5162">
        <v>18875390</v>
      </c>
      <c r="B5162" t="s">
        <v>31074</v>
      </c>
      <c r="C5162" t="s">
        <v>25899</v>
      </c>
      <c r="D5162" t="s">
        <v>25900</v>
      </c>
      <c r="E5162" t="s">
        <v>25901</v>
      </c>
      <c r="F5162" t="s">
        <v>62</v>
      </c>
      <c r="G5162" t="s">
        <v>4558</v>
      </c>
    </row>
    <row r="5163" spans="1:7" x14ac:dyDescent="0.3">
      <c r="A5163">
        <v>18875390</v>
      </c>
      <c r="B5163" t="s">
        <v>31075</v>
      </c>
      <c r="C5163" t="s">
        <v>25899</v>
      </c>
      <c r="D5163" t="s">
        <v>25900</v>
      </c>
      <c r="E5163" t="s">
        <v>25901</v>
      </c>
      <c r="F5163" t="s">
        <v>62</v>
      </c>
      <c r="G5163" t="s">
        <v>4554</v>
      </c>
    </row>
    <row r="5164" spans="1:7" x14ac:dyDescent="0.3">
      <c r="A5164">
        <v>18875390</v>
      </c>
      <c r="B5164" t="s">
        <v>31076</v>
      </c>
      <c r="C5164" t="s">
        <v>25899</v>
      </c>
      <c r="D5164" t="s">
        <v>25906</v>
      </c>
      <c r="E5164" t="s">
        <v>9059</v>
      </c>
      <c r="F5164" t="s">
        <v>62</v>
      </c>
      <c r="G5164" t="s">
        <v>4554</v>
      </c>
    </row>
    <row r="5165" spans="1:7" x14ac:dyDescent="0.3">
      <c r="A5165">
        <v>18875390</v>
      </c>
      <c r="B5165" t="s">
        <v>31077</v>
      </c>
      <c r="C5165" t="s">
        <v>25899</v>
      </c>
      <c r="D5165" t="s">
        <v>25906</v>
      </c>
      <c r="E5165" t="s">
        <v>9059</v>
      </c>
      <c r="F5165" t="s">
        <v>62</v>
      </c>
      <c r="G5165" t="s">
        <v>4560</v>
      </c>
    </row>
    <row r="5166" spans="1:7" x14ac:dyDescent="0.3">
      <c r="A5166">
        <v>18875390</v>
      </c>
      <c r="B5166" t="s">
        <v>31078</v>
      </c>
      <c r="C5166" t="s">
        <v>25899</v>
      </c>
      <c r="D5166" t="s">
        <v>25906</v>
      </c>
      <c r="E5166" t="s">
        <v>9059</v>
      </c>
      <c r="F5166" t="s">
        <v>62</v>
      </c>
      <c r="G5166" t="s">
        <v>4560</v>
      </c>
    </row>
    <row r="5167" spans="1:7" x14ac:dyDescent="0.3">
      <c r="A5167">
        <v>18875524</v>
      </c>
      <c r="B5167" t="s">
        <v>31079</v>
      </c>
      <c r="C5167" t="s">
        <v>25899</v>
      </c>
      <c r="D5167" t="s">
        <v>25900</v>
      </c>
      <c r="E5167" t="s">
        <v>25901</v>
      </c>
      <c r="F5167" t="s">
        <v>62</v>
      </c>
      <c r="G5167" t="s">
        <v>4558</v>
      </c>
    </row>
    <row r="5168" spans="1:7" x14ac:dyDescent="0.3">
      <c r="A5168">
        <v>18875524</v>
      </c>
      <c r="B5168" t="s">
        <v>31080</v>
      </c>
      <c r="C5168" t="s">
        <v>25899</v>
      </c>
      <c r="D5168" t="s">
        <v>25900</v>
      </c>
      <c r="E5168" t="s">
        <v>25901</v>
      </c>
      <c r="F5168" t="s">
        <v>62</v>
      </c>
      <c r="G5168" t="s">
        <v>4558</v>
      </c>
    </row>
    <row r="5169" spans="1:7" x14ac:dyDescent="0.3">
      <c r="A5169">
        <v>18875524</v>
      </c>
      <c r="B5169" t="s">
        <v>31081</v>
      </c>
      <c r="C5169" t="s">
        <v>25899</v>
      </c>
      <c r="D5169" t="s">
        <v>25900</v>
      </c>
      <c r="E5169" t="s">
        <v>25901</v>
      </c>
      <c r="F5169" t="s">
        <v>62</v>
      </c>
      <c r="G5169" t="s">
        <v>4554</v>
      </c>
    </row>
    <row r="5170" spans="1:7" x14ac:dyDescent="0.3">
      <c r="A5170">
        <v>18875524</v>
      </c>
      <c r="B5170" t="s">
        <v>31082</v>
      </c>
      <c r="C5170" t="s">
        <v>25899</v>
      </c>
      <c r="D5170" t="s">
        <v>25906</v>
      </c>
      <c r="E5170" t="s">
        <v>9059</v>
      </c>
      <c r="F5170" t="s">
        <v>62</v>
      </c>
      <c r="G5170" t="s">
        <v>4554</v>
      </c>
    </row>
    <row r="5171" spans="1:7" x14ac:dyDescent="0.3">
      <c r="A5171">
        <v>18875524</v>
      </c>
      <c r="B5171" t="s">
        <v>31083</v>
      </c>
      <c r="C5171" t="s">
        <v>25899</v>
      </c>
      <c r="D5171" t="s">
        <v>25906</v>
      </c>
      <c r="E5171" t="s">
        <v>9059</v>
      </c>
      <c r="F5171" t="s">
        <v>62</v>
      </c>
      <c r="G5171" t="s">
        <v>4560</v>
      </c>
    </row>
    <row r="5172" spans="1:7" x14ac:dyDescent="0.3">
      <c r="A5172">
        <v>18875524</v>
      </c>
      <c r="B5172" t="s">
        <v>31084</v>
      </c>
      <c r="C5172" t="s">
        <v>25899</v>
      </c>
      <c r="D5172" t="s">
        <v>25906</v>
      </c>
      <c r="E5172" t="s">
        <v>9059</v>
      </c>
      <c r="F5172" t="s">
        <v>62</v>
      </c>
      <c r="G5172" t="s">
        <v>4560</v>
      </c>
    </row>
    <row r="5173" spans="1:7" x14ac:dyDescent="0.3">
      <c r="A5173">
        <v>18875526</v>
      </c>
      <c r="B5173" t="s">
        <v>31085</v>
      </c>
      <c r="C5173" t="s">
        <v>25899</v>
      </c>
      <c r="D5173" t="s">
        <v>25900</v>
      </c>
      <c r="E5173" t="s">
        <v>25901</v>
      </c>
      <c r="F5173" t="s">
        <v>62</v>
      </c>
      <c r="G5173" t="s">
        <v>4558</v>
      </c>
    </row>
    <row r="5174" spans="1:7" x14ac:dyDescent="0.3">
      <c r="A5174">
        <v>18875526</v>
      </c>
      <c r="B5174" t="s">
        <v>31086</v>
      </c>
      <c r="C5174" t="s">
        <v>25899</v>
      </c>
      <c r="D5174" t="s">
        <v>25900</v>
      </c>
      <c r="E5174" t="s">
        <v>25901</v>
      </c>
      <c r="F5174" t="s">
        <v>62</v>
      </c>
      <c r="G5174" t="s">
        <v>4558</v>
      </c>
    </row>
    <row r="5175" spans="1:7" x14ac:dyDescent="0.3">
      <c r="A5175">
        <v>18875526</v>
      </c>
      <c r="B5175" t="s">
        <v>31087</v>
      </c>
      <c r="C5175" t="s">
        <v>25899</v>
      </c>
      <c r="D5175" t="s">
        <v>25900</v>
      </c>
      <c r="E5175" t="s">
        <v>25901</v>
      </c>
      <c r="F5175" t="s">
        <v>62</v>
      </c>
      <c r="G5175" t="s">
        <v>4554</v>
      </c>
    </row>
    <row r="5176" spans="1:7" x14ac:dyDescent="0.3">
      <c r="A5176">
        <v>18875526</v>
      </c>
      <c r="B5176" t="s">
        <v>31088</v>
      </c>
      <c r="C5176" t="s">
        <v>25899</v>
      </c>
      <c r="D5176" t="s">
        <v>25906</v>
      </c>
      <c r="E5176" t="s">
        <v>9059</v>
      </c>
      <c r="F5176" t="s">
        <v>62</v>
      </c>
      <c r="G5176" t="s">
        <v>4560</v>
      </c>
    </row>
    <row r="5177" spans="1:7" x14ac:dyDescent="0.3">
      <c r="A5177">
        <v>18875526</v>
      </c>
      <c r="B5177" t="s">
        <v>31089</v>
      </c>
      <c r="C5177" t="s">
        <v>25899</v>
      </c>
      <c r="D5177" t="s">
        <v>25906</v>
      </c>
      <c r="E5177" t="s">
        <v>9059</v>
      </c>
      <c r="F5177" t="s">
        <v>62</v>
      </c>
      <c r="G5177" t="s">
        <v>4554</v>
      </c>
    </row>
    <row r="5178" spans="1:7" x14ac:dyDescent="0.3">
      <c r="A5178">
        <v>18875526</v>
      </c>
      <c r="B5178" t="s">
        <v>31090</v>
      </c>
      <c r="C5178" t="s">
        <v>25899</v>
      </c>
      <c r="D5178" t="s">
        <v>25906</v>
      </c>
      <c r="E5178" t="s">
        <v>9059</v>
      </c>
      <c r="F5178" t="s">
        <v>62</v>
      </c>
      <c r="G5178" t="s">
        <v>4560</v>
      </c>
    </row>
    <row r="5179" spans="1:7" x14ac:dyDescent="0.3">
      <c r="A5179">
        <v>18875528</v>
      </c>
      <c r="B5179" t="s">
        <v>31091</v>
      </c>
      <c r="C5179" t="s">
        <v>25899</v>
      </c>
      <c r="D5179" t="s">
        <v>25900</v>
      </c>
      <c r="E5179" t="s">
        <v>25901</v>
      </c>
      <c r="F5179" t="s">
        <v>62</v>
      </c>
      <c r="G5179" t="s">
        <v>4558</v>
      </c>
    </row>
    <row r="5180" spans="1:7" x14ac:dyDescent="0.3">
      <c r="A5180">
        <v>18875528</v>
      </c>
      <c r="B5180" t="s">
        <v>31092</v>
      </c>
      <c r="C5180" t="s">
        <v>25899</v>
      </c>
      <c r="D5180" t="s">
        <v>25900</v>
      </c>
      <c r="E5180" t="s">
        <v>25901</v>
      </c>
      <c r="F5180" t="s">
        <v>62</v>
      </c>
      <c r="G5180" t="s">
        <v>4558</v>
      </c>
    </row>
    <row r="5181" spans="1:7" x14ac:dyDescent="0.3">
      <c r="A5181">
        <v>18875528</v>
      </c>
      <c r="B5181" t="s">
        <v>31093</v>
      </c>
      <c r="C5181" t="s">
        <v>25899</v>
      </c>
      <c r="D5181" t="s">
        <v>25900</v>
      </c>
      <c r="E5181" t="s">
        <v>25901</v>
      </c>
      <c r="F5181" t="s">
        <v>62</v>
      </c>
      <c r="G5181" t="s">
        <v>4554</v>
      </c>
    </row>
    <row r="5182" spans="1:7" x14ac:dyDescent="0.3">
      <c r="A5182">
        <v>18875528</v>
      </c>
      <c r="B5182" t="s">
        <v>31094</v>
      </c>
      <c r="C5182" t="s">
        <v>25899</v>
      </c>
      <c r="D5182" t="s">
        <v>25906</v>
      </c>
      <c r="E5182" t="s">
        <v>9059</v>
      </c>
      <c r="F5182" t="s">
        <v>62</v>
      </c>
      <c r="G5182" t="s">
        <v>4560</v>
      </c>
    </row>
    <row r="5183" spans="1:7" x14ac:dyDescent="0.3">
      <c r="A5183">
        <v>18875528</v>
      </c>
      <c r="B5183" t="s">
        <v>31095</v>
      </c>
      <c r="C5183" t="s">
        <v>25899</v>
      </c>
      <c r="D5183" t="s">
        <v>25906</v>
      </c>
      <c r="E5183" t="s">
        <v>9059</v>
      </c>
      <c r="F5183" t="s">
        <v>62</v>
      </c>
      <c r="G5183" t="s">
        <v>4554</v>
      </c>
    </row>
    <row r="5184" spans="1:7" x14ac:dyDescent="0.3">
      <c r="A5184">
        <v>18875528</v>
      </c>
      <c r="B5184" t="s">
        <v>31096</v>
      </c>
      <c r="C5184" t="s">
        <v>25899</v>
      </c>
      <c r="D5184" t="s">
        <v>25906</v>
      </c>
      <c r="E5184" t="s">
        <v>9059</v>
      </c>
      <c r="F5184" t="s">
        <v>62</v>
      </c>
      <c r="G5184" t="s">
        <v>4560</v>
      </c>
    </row>
    <row r="5185" spans="1:7" x14ac:dyDescent="0.3">
      <c r="A5185">
        <v>18875530</v>
      </c>
      <c r="B5185" t="s">
        <v>31097</v>
      </c>
      <c r="C5185" t="s">
        <v>25899</v>
      </c>
      <c r="D5185" t="s">
        <v>25906</v>
      </c>
      <c r="E5185" t="s">
        <v>9059</v>
      </c>
      <c r="F5185" t="s">
        <v>62</v>
      </c>
      <c r="G5185" t="s">
        <v>4560</v>
      </c>
    </row>
    <row r="5186" spans="1:7" x14ac:dyDescent="0.3">
      <c r="A5186">
        <v>18875530</v>
      </c>
      <c r="B5186" t="s">
        <v>31098</v>
      </c>
      <c r="C5186" t="s">
        <v>25899</v>
      </c>
      <c r="D5186" t="s">
        <v>25906</v>
      </c>
      <c r="E5186" t="s">
        <v>9059</v>
      </c>
      <c r="F5186" t="s">
        <v>62</v>
      </c>
      <c r="G5186" t="s">
        <v>4554</v>
      </c>
    </row>
    <row r="5187" spans="1:7" x14ac:dyDescent="0.3">
      <c r="A5187">
        <v>18875530</v>
      </c>
      <c r="B5187" t="s">
        <v>31099</v>
      </c>
      <c r="C5187" t="s">
        <v>25899</v>
      </c>
      <c r="D5187" t="s">
        <v>25906</v>
      </c>
      <c r="E5187" t="s">
        <v>9059</v>
      </c>
      <c r="F5187" t="s">
        <v>62</v>
      </c>
      <c r="G5187" t="s">
        <v>4560</v>
      </c>
    </row>
    <row r="5188" spans="1:7" x14ac:dyDescent="0.3">
      <c r="A5188">
        <v>18875530</v>
      </c>
      <c r="B5188" t="s">
        <v>31100</v>
      </c>
      <c r="C5188" t="s">
        <v>25899</v>
      </c>
      <c r="D5188" t="s">
        <v>25900</v>
      </c>
      <c r="E5188" t="s">
        <v>25901</v>
      </c>
      <c r="F5188" t="s">
        <v>62</v>
      </c>
      <c r="G5188" t="s">
        <v>4558</v>
      </c>
    </row>
    <row r="5189" spans="1:7" x14ac:dyDescent="0.3">
      <c r="A5189">
        <v>18875530</v>
      </c>
      <c r="B5189" t="s">
        <v>31101</v>
      </c>
      <c r="C5189" t="s">
        <v>25899</v>
      </c>
      <c r="D5189" t="s">
        <v>25900</v>
      </c>
      <c r="E5189" t="s">
        <v>25901</v>
      </c>
      <c r="F5189" t="s">
        <v>62</v>
      </c>
      <c r="G5189" t="s">
        <v>4558</v>
      </c>
    </row>
    <row r="5190" spans="1:7" x14ac:dyDescent="0.3">
      <c r="A5190">
        <v>18875530</v>
      </c>
      <c r="B5190" t="s">
        <v>31102</v>
      </c>
      <c r="C5190" t="s">
        <v>25899</v>
      </c>
      <c r="D5190" t="s">
        <v>25900</v>
      </c>
      <c r="E5190" t="s">
        <v>25901</v>
      </c>
      <c r="F5190" t="s">
        <v>62</v>
      </c>
      <c r="G5190" t="s">
        <v>4554</v>
      </c>
    </row>
    <row r="5191" spans="1:7" x14ac:dyDescent="0.3">
      <c r="A5191">
        <v>18875532</v>
      </c>
      <c r="B5191" t="s">
        <v>31103</v>
      </c>
      <c r="C5191" t="s">
        <v>25899</v>
      </c>
      <c r="D5191" t="s">
        <v>25900</v>
      </c>
      <c r="E5191" t="s">
        <v>25901</v>
      </c>
      <c r="F5191" t="s">
        <v>62</v>
      </c>
      <c r="G5191" t="s">
        <v>4558</v>
      </c>
    </row>
    <row r="5192" spans="1:7" x14ac:dyDescent="0.3">
      <c r="A5192">
        <v>18875532</v>
      </c>
      <c r="B5192" t="s">
        <v>31104</v>
      </c>
      <c r="C5192" t="s">
        <v>25899</v>
      </c>
      <c r="D5192" t="s">
        <v>25900</v>
      </c>
      <c r="E5192" t="s">
        <v>25901</v>
      </c>
      <c r="F5192" t="s">
        <v>62</v>
      </c>
      <c r="G5192" t="s">
        <v>4558</v>
      </c>
    </row>
    <row r="5193" spans="1:7" x14ac:dyDescent="0.3">
      <c r="A5193">
        <v>18875532</v>
      </c>
      <c r="B5193" t="s">
        <v>31105</v>
      </c>
      <c r="C5193" t="s">
        <v>25899</v>
      </c>
      <c r="D5193" t="s">
        <v>25900</v>
      </c>
      <c r="E5193" t="s">
        <v>25901</v>
      </c>
      <c r="F5193" t="s">
        <v>62</v>
      </c>
      <c r="G5193" t="s">
        <v>4554</v>
      </c>
    </row>
    <row r="5194" spans="1:7" x14ac:dyDescent="0.3">
      <c r="A5194">
        <v>18875532</v>
      </c>
      <c r="B5194" t="s">
        <v>31106</v>
      </c>
      <c r="C5194" t="s">
        <v>25899</v>
      </c>
      <c r="D5194" t="s">
        <v>25906</v>
      </c>
      <c r="E5194" t="s">
        <v>9059</v>
      </c>
      <c r="F5194" t="s">
        <v>62</v>
      </c>
      <c r="G5194" t="s">
        <v>4560</v>
      </c>
    </row>
    <row r="5195" spans="1:7" x14ac:dyDescent="0.3">
      <c r="A5195">
        <v>18875532</v>
      </c>
      <c r="B5195" t="s">
        <v>31107</v>
      </c>
      <c r="C5195" t="s">
        <v>25899</v>
      </c>
      <c r="D5195" t="s">
        <v>25906</v>
      </c>
      <c r="E5195" t="s">
        <v>9059</v>
      </c>
      <c r="F5195" t="s">
        <v>62</v>
      </c>
      <c r="G5195" t="s">
        <v>4554</v>
      </c>
    </row>
    <row r="5196" spans="1:7" x14ac:dyDescent="0.3">
      <c r="A5196">
        <v>18875532</v>
      </c>
      <c r="B5196" t="s">
        <v>31108</v>
      </c>
      <c r="C5196" t="s">
        <v>25899</v>
      </c>
      <c r="D5196" t="s">
        <v>25906</v>
      </c>
      <c r="E5196" t="s">
        <v>9059</v>
      </c>
      <c r="F5196" t="s">
        <v>62</v>
      </c>
      <c r="G5196" t="s">
        <v>4560</v>
      </c>
    </row>
    <row r="5197" spans="1:7" x14ac:dyDescent="0.3">
      <c r="A5197">
        <v>18875534</v>
      </c>
      <c r="B5197" t="s">
        <v>31109</v>
      </c>
      <c r="C5197" t="s">
        <v>25899</v>
      </c>
      <c r="D5197" t="s">
        <v>25900</v>
      </c>
      <c r="E5197" t="s">
        <v>25901</v>
      </c>
      <c r="F5197" t="s">
        <v>62</v>
      </c>
      <c r="G5197" t="s">
        <v>4558</v>
      </c>
    </row>
    <row r="5198" spans="1:7" x14ac:dyDescent="0.3">
      <c r="A5198">
        <v>18875534</v>
      </c>
      <c r="B5198" t="s">
        <v>31110</v>
      </c>
      <c r="C5198" t="s">
        <v>25899</v>
      </c>
      <c r="D5198" t="s">
        <v>25900</v>
      </c>
      <c r="E5198" t="s">
        <v>25901</v>
      </c>
      <c r="F5198" t="s">
        <v>62</v>
      </c>
      <c r="G5198" t="s">
        <v>4558</v>
      </c>
    </row>
    <row r="5199" spans="1:7" x14ac:dyDescent="0.3">
      <c r="A5199">
        <v>18875534</v>
      </c>
      <c r="B5199" t="s">
        <v>31111</v>
      </c>
      <c r="C5199" t="s">
        <v>25899</v>
      </c>
      <c r="D5199" t="s">
        <v>25900</v>
      </c>
      <c r="E5199" t="s">
        <v>25901</v>
      </c>
      <c r="F5199" t="s">
        <v>62</v>
      </c>
      <c r="G5199" t="s">
        <v>4554</v>
      </c>
    </row>
    <row r="5200" spans="1:7" x14ac:dyDescent="0.3">
      <c r="A5200">
        <v>18875534</v>
      </c>
      <c r="B5200" t="s">
        <v>31112</v>
      </c>
      <c r="C5200" t="s">
        <v>25899</v>
      </c>
      <c r="D5200" t="s">
        <v>25906</v>
      </c>
      <c r="E5200" t="s">
        <v>9059</v>
      </c>
      <c r="F5200" t="s">
        <v>62</v>
      </c>
      <c r="G5200" t="s">
        <v>4560</v>
      </c>
    </row>
    <row r="5201" spans="1:7" x14ac:dyDescent="0.3">
      <c r="A5201">
        <v>18875534</v>
      </c>
      <c r="B5201" t="s">
        <v>31113</v>
      </c>
      <c r="C5201" t="s">
        <v>25899</v>
      </c>
      <c r="D5201" t="s">
        <v>25906</v>
      </c>
      <c r="E5201" t="s">
        <v>9059</v>
      </c>
      <c r="F5201" t="s">
        <v>62</v>
      </c>
      <c r="G5201" t="s">
        <v>4554</v>
      </c>
    </row>
    <row r="5202" spans="1:7" x14ac:dyDescent="0.3">
      <c r="A5202">
        <v>18875534</v>
      </c>
      <c r="B5202" t="s">
        <v>31114</v>
      </c>
      <c r="C5202" t="s">
        <v>25899</v>
      </c>
      <c r="D5202" t="s">
        <v>25906</v>
      </c>
      <c r="E5202" t="s">
        <v>26247</v>
      </c>
      <c r="F5202" t="s">
        <v>62</v>
      </c>
      <c r="G5202" t="s">
        <v>4560</v>
      </c>
    </row>
    <row r="5203" spans="1:7" x14ac:dyDescent="0.3">
      <c r="A5203">
        <v>18875536</v>
      </c>
      <c r="B5203" t="s">
        <v>31115</v>
      </c>
      <c r="C5203" t="s">
        <v>25899</v>
      </c>
      <c r="D5203" t="s">
        <v>25900</v>
      </c>
      <c r="E5203" t="s">
        <v>25901</v>
      </c>
      <c r="F5203" t="s">
        <v>62</v>
      </c>
      <c r="G5203" t="s">
        <v>4558</v>
      </c>
    </row>
    <row r="5204" spans="1:7" x14ac:dyDescent="0.3">
      <c r="A5204">
        <v>18875536</v>
      </c>
      <c r="B5204" t="s">
        <v>31116</v>
      </c>
      <c r="C5204" t="s">
        <v>25899</v>
      </c>
      <c r="D5204" t="s">
        <v>25900</v>
      </c>
      <c r="E5204" t="s">
        <v>25901</v>
      </c>
      <c r="F5204" t="s">
        <v>62</v>
      </c>
      <c r="G5204" t="s">
        <v>4558</v>
      </c>
    </row>
    <row r="5205" spans="1:7" x14ac:dyDescent="0.3">
      <c r="A5205">
        <v>18875536</v>
      </c>
      <c r="B5205" t="s">
        <v>31117</v>
      </c>
      <c r="C5205" t="s">
        <v>25899</v>
      </c>
      <c r="D5205" t="s">
        <v>25900</v>
      </c>
      <c r="E5205" t="s">
        <v>25901</v>
      </c>
      <c r="F5205" t="s">
        <v>62</v>
      </c>
      <c r="G5205" t="s">
        <v>4554</v>
      </c>
    </row>
    <row r="5206" spans="1:7" x14ac:dyDescent="0.3">
      <c r="A5206">
        <v>18875536</v>
      </c>
      <c r="B5206" t="s">
        <v>31118</v>
      </c>
      <c r="C5206" t="s">
        <v>25899</v>
      </c>
      <c r="D5206" t="s">
        <v>25906</v>
      </c>
      <c r="E5206" t="s">
        <v>9059</v>
      </c>
      <c r="F5206" t="s">
        <v>62</v>
      </c>
      <c r="G5206" t="s">
        <v>4560</v>
      </c>
    </row>
    <row r="5207" spans="1:7" x14ac:dyDescent="0.3">
      <c r="A5207">
        <v>18875536</v>
      </c>
      <c r="B5207" t="s">
        <v>31119</v>
      </c>
      <c r="C5207" t="s">
        <v>25899</v>
      </c>
      <c r="D5207" t="s">
        <v>25906</v>
      </c>
      <c r="E5207" t="s">
        <v>9059</v>
      </c>
      <c r="F5207" t="s">
        <v>62</v>
      </c>
      <c r="G5207" t="s">
        <v>4554</v>
      </c>
    </row>
    <row r="5208" spans="1:7" x14ac:dyDescent="0.3">
      <c r="A5208">
        <v>18875536</v>
      </c>
      <c r="B5208" t="s">
        <v>31120</v>
      </c>
      <c r="C5208" t="s">
        <v>25899</v>
      </c>
      <c r="D5208" t="s">
        <v>25937</v>
      </c>
      <c r="E5208" t="s">
        <v>25937</v>
      </c>
      <c r="F5208" t="s">
        <v>62</v>
      </c>
      <c r="G5208" t="s">
        <v>4560</v>
      </c>
    </row>
    <row r="5209" spans="1:7" x14ac:dyDescent="0.3">
      <c r="A5209">
        <v>18875838</v>
      </c>
      <c r="B5209" t="s">
        <v>31121</v>
      </c>
      <c r="C5209" t="s">
        <v>25899</v>
      </c>
      <c r="D5209" t="s">
        <v>25900</v>
      </c>
      <c r="E5209" t="s">
        <v>25901</v>
      </c>
      <c r="F5209" t="s">
        <v>62</v>
      </c>
      <c r="G5209" t="s">
        <v>4558</v>
      </c>
    </row>
    <row r="5210" spans="1:7" x14ac:dyDescent="0.3">
      <c r="A5210">
        <v>18875838</v>
      </c>
      <c r="B5210" t="s">
        <v>31122</v>
      </c>
      <c r="C5210" t="s">
        <v>25899</v>
      </c>
      <c r="D5210" t="s">
        <v>25900</v>
      </c>
      <c r="E5210" t="s">
        <v>25901</v>
      </c>
      <c r="F5210" t="s">
        <v>62</v>
      </c>
      <c r="G5210" t="s">
        <v>4554</v>
      </c>
    </row>
    <row r="5211" spans="1:7" x14ac:dyDescent="0.3">
      <c r="A5211">
        <v>18875838</v>
      </c>
      <c r="B5211" t="s">
        <v>31123</v>
      </c>
      <c r="C5211" t="s">
        <v>25899</v>
      </c>
      <c r="D5211" t="s">
        <v>25900</v>
      </c>
      <c r="E5211" t="s">
        <v>25901</v>
      </c>
      <c r="F5211" t="s">
        <v>62</v>
      </c>
      <c r="G5211" t="s">
        <v>4558</v>
      </c>
    </row>
    <row r="5212" spans="1:7" x14ac:dyDescent="0.3">
      <c r="A5212">
        <v>18875838</v>
      </c>
      <c r="B5212" t="s">
        <v>31124</v>
      </c>
      <c r="C5212" t="s">
        <v>25899</v>
      </c>
      <c r="D5212" t="s">
        <v>25906</v>
      </c>
      <c r="E5212" t="s">
        <v>9059</v>
      </c>
      <c r="F5212" t="s">
        <v>62</v>
      </c>
      <c r="G5212" t="s">
        <v>4560</v>
      </c>
    </row>
    <row r="5213" spans="1:7" x14ac:dyDescent="0.3">
      <c r="A5213">
        <v>18875838</v>
      </c>
      <c r="B5213" t="s">
        <v>31125</v>
      </c>
      <c r="C5213" t="s">
        <v>25899</v>
      </c>
      <c r="D5213" t="s">
        <v>25906</v>
      </c>
      <c r="E5213" t="s">
        <v>9059</v>
      </c>
      <c r="F5213" t="s">
        <v>62</v>
      </c>
      <c r="G5213" t="s">
        <v>4554</v>
      </c>
    </row>
    <row r="5214" spans="1:7" x14ac:dyDescent="0.3">
      <c r="A5214">
        <v>18875838</v>
      </c>
      <c r="B5214" t="s">
        <v>31126</v>
      </c>
      <c r="C5214" t="s">
        <v>25899</v>
      </c>
      <c r="D5214" t="s">
        <v>25906</v>
      </c>
      <c r="E5214" t="s">
        <v>9059</v>
      </c>
      <c r="F5214" t="s">
        <v>62</v>
      </c>
      <c r="G5214" t="s">
        <v>4560</v>
      </c>
    </row>
    <row r="5215" spans="1:7" x14ac:dyDescent="0.3">
      <c r="A5215">
        <v>18875840</v>
      </c>
      <c r="B5215" t="s">
        <v>31127</v>
      </c>
      <c r="C5215" t="s">
        <v>25899</v>
      </c>
      <c r="D5215" t="s">
        <v>25900</v>
      </c>
      <c r="E5215" t="s">
        <v>25901</v>
      </c>
      <c r="F5215" t="s">
        <v>62</v>
      </c>
      <c r="G5215" t="s">
        <v>4558</v>
      </c>
    </row>
    <row r="5216" spans="1:7" x14ac:dyDescent="0.3">
      <c r="A5216">
        <v>18875840</v>
      </c>
      <c r="B5216" t="s">
        <v>31128</v>
      </c>
      <c r="C5216" t="s">
        <v>25899</v>
      </c>
      <c r="D5216" t="s">
        <v>25900</v>
      </c>
      <c r="E5216" t="s">
        <v>25901</v>
      </c>
      <c r="F5216" t="s">
        <v>62</v>
      </c>
      <c r="G5216" t="s">
        <v>4554</v>
      </c>
    </row>
    <row r="5217" spans="1:7" x14ac:dyDescent="0.3">
      <c r="A5217">
        <v>18875840</v>
      </c>
      <c r="B5217" t="s">
        <v>31129</v>
      </c>
      <c r="C5217" t="s">
        <v>25899</v>
      </c>
      <c r="D5217" t="s">
        <v>25900</v>
      </c>
      <c r="E5217" t="s">
        <v>25901</v>
      </c>
      <c r="F5217" t="s">
        <v>62</v>
      </c>
      <c r="G5217" t="s">
        <v>4558</v>
      </c>
    </row>
    <row r="5218" spans="1:7" x14ac:dyDescent="0.3">
      <c r="A5218">
        <v>18875840</v>
      </c>
      <c r="B5218" t="s">
        <v>31130</v>
      </c>
      <c r="C5218" t="s">
        <v>25899</v>
      </c>
      <c r="D5218" t="s">
        <v>25906</v>
      </c>
      <c r="E5218" t="s">
        <v>9059</v>
      </c>
      <c r="F5218" t="s">
        <v>62</v>
      </c>
      <c r="G5218" t="s">
        <v>4560</v>
      </c>
    </row>
    <row r="5219" spans="1:7" x14ac:dyDescent="0.3">
      <c r="A5219">
        <v>18875840</v>
      </c>
      <c r="B5219" t="s">
        <v>31131</v>
      </c>
      <c r="C5219" t="s">
        <v>25899</v>
      </c>
      <c r="D5219" t="s">
        <v>25906</v>
      </c>
      <c r="E5219" t="s">
        <v>9059</v>
      </c>
      <c r="F5219" t="s">
        <v>62</v>
      </c>
      <c r="G5219" t="s">
        <v>4554</v>
      </c>
    </row>
    <row r="5220" spans="1:7" x14ac:dyDescent="0.3">
      <c r="A5220">
        <v>18875840</v>
      </c>
      <c r="B5220" t="s">
        <v>31132</v>
      </c>
      <c r="C5220" t="s">
        <v>25899</v>
      </c>
      <c r="D5220" t="s">
        <v>25906</v>
      </c>
      <c r="E5220" t="s">
        <v>9059</v>
      </c>
      <c r="F5220" t="s">
        <v>62</v>
      </c>
      <c r="G5220" t="s">
        <v>4560</v>
      </c>
    </row>
    <row r="5221" spans="1:7" x14ac:dyDescent="0.3">
      <c r="A5221">
        <v>18875842</v>
      </c>
      <c r="B5221" t="s">
        <v>31133</v>
      </c>
      <c r="C5221" t="s">
        <v>25899</v>
      </c>
      <c r="D5221" t="s">
        <v>25906</v>
      </c>
      <c r="E5221" t="s">
        <v>9059</v>
      </c>
      <c r="F5221" t="s">
        <v>62</v>
      </c>
      <c r="G5221" t="s">
        <v>4554</v>
      </c>
    </row>
    <row r="5222" spans="1:7" x14ac:dyDescent="0.3">
      <c r="A5222">
        <v>18875842</v>
      </c>
      <c r="B5222" t="s">
        <v>31134</v>
      </c>
      <c r="C5222" t="s">
        <v>25899</v>
      </c>
      <c r="D5222" t="s">
        <v>25906</v>
      </c>
      <c r="E5222" t="s">
        <v>25924</v>
      </c>
      <c r="F5222" t="s">
        <v>62</v>
      </c>
      <c r="G5222" t="s">
        <v>4560</v>
      </c>
    </row>
    <row r="5223" spans="1:7" x14ac:dyDescent="0.3">
      <c r="A5223">
        <v>18875842</v>
      </c>
      <c r="B5223" t="s">
        <v>31135</v>
      </c>
      <c r="C5223" t="s">
        <v>25899</v>
      </c>
      <c r="D5223" t="s">
        <v>25900</v>
      </c>
      <c r="E5223" t="s">
        <v>25900</v>
      </c>
      <c r="F5223" t="s">
        <v>62</v>
      </c>
      <c r="G5223" t="s">
        <v>4558</v>
      </c>
    </row>
    <row r="5224" spans="1:7" x14ac:dyDescent="0.3">
      <c r="A5224">
        <v>18875842</v>
      </c>
      <c r="B5224" t="s">
        <v>31136</v>
      </c>
      <c r="C5224" t="s">
        <v>25899</v>
      </c>
      <c r="D5224" t="s">
        <v>25900</v>
      </c>
      <c r="E5224" t="s">
        <v>25901</v>
      </c>
      <c r="F5224" t="s">
        <v>62</v>
      </c>
      <c r="G5224" t="s">
        <v>4554</v>
      </c>
    </row>
    <row r="5225" spans="1:7" x14ac:dyDescent="0.3">
      <c r="A5225">
        <v>18875842</v>
      </c>
      <c r="B5225" t="s">
        <v>31137</v>
      </c>
      <c r="C5225" t="s">
        <v>25899</v>
      </c>
      <c r="D5225" t="s">
        <v>25900</v>
      </c>
      <c r="E5225" t="s">
        <v>25901</v>
      </c>
      <c r="F5225" t="s">
        <v>62</v>
      </c>
      <c r="G5225" t="s">
        <v>4558</v>
      </c>
    </row>
    <row r="5226" spans="1:7" x14ac:dyDescent="0.3">
      <c r="A5226">
        <v>18875842</v>
      </c>
      <c r="B5226" t="s">
        <v>31138</v>
      </c>
      <c r="C5226" t="s">
        <v>25899</v>
      </c>
      <c r="D5226" t="s">
        <v>25906</v>
      </c>
      <c r="E5226" t="s">
        <v>9059</v>
      </c>
      <c r="F5226" t="s">
        <v>62</v>
      </c>
      <c r="G5226" t="s">
        <v>4560</v>
      </c>
    </row>
    <row r="5227" spans="1:7" x14ac:dyDescent="0.3">
      <c r="A5227">
        <v>18875392</v>
      </c>
      <c r="B5227" t="s">
        <v>31139</v>
      </c>
      <c r="C5227" t="s">
        <v>25899</v>
      </c>
      <c r="D5227" t="s">
        <v>25906</v>
      </c>
      <c r="E5227" t="s">
        <v>9059</v>
      </c>
      <c r="F5227" t="s">
        <v>62</v>
      </c>
      <c r="G5227" t="s">
        <v>4554</v>
      </c>
    </row>
    <row r="5228" spans="1:7" x14ac:dyDescent="0.3">
      <c r="A5228">
        <v>18875392</v>
      </c>
      <c r="B5228" t="s">
        <v>31140</v>
      </c>
      <c r="C5228" t="s">
        <v>25899</v>
      </c>
      <c r="D5228" t="s">
        <v>25906</v>
      </c>
      <c r="E5228" t="s">
        <v>9059</v>
      </c>
      <c r="F5228" t="s">
        <v>62</v>
      </c>
      <c r="G5228" t="s">
        <v>4560</v>
      </c>
    </row>
    <row r="5229" spans="1:7" x14ac:dyDescent="0.3">
      <c r="A5229">
        <v>18875392</v>
      </c>
      <c r="B5229" t="s">
        <v>31141</v>
      </c>
      <c r="C5229" t="s">
        <v>25899</v>
      </c>
      <c r="D5229" t="s">
        <v>25906</v>
      </c>
      <c r="E5229" t="s">
        <v>9059</v>
      </c>
      <c r="F5229" t="s">
        <v>62</v>
      </c>
      <c r="G5229" t="s">
        <v>4560</v>
      </c>
    </row>
    <row r="5230" spans="1:7" x14ac:dyDescent="0.3">
      <c r="A5230">
        <v>18875392</v>
      </c>
      <c r="B5230" t="s">
        <v>31142</v>
      </c>
      <c r="C5230" t="s">
        <v>25899</v>
      </c>
      <c r="D5230" t="s">
        <v>25900</v>
      </c>
      <c r="E5230" t="s">
        <v>25901</v>
      </c>
      <c r="F5230" t="s">
        <v>62</v>
      </c>
      <c r="G5230" t="s">
        <v>4558</v>
      </c>
    </row>
    <row r="5231" spans="1:7" x14ac:dyDescent="0.3">
      <c r="A5231">
        <v>18875392</v>
      </c>
      <c r="B5231" t="s">
        <v>31143</v>
      </c>
      <c r="C5231" t="s">
        <v>25899</v>
      </c>
      <c r="D5231" t="s">
        <v>25900</v>
      </c>
      <c r="E5231" t="s">
        <v>25901</v>
      </c>
      <c r="F5231" t="s">
        <v>62</v>
      </c>
      <c r="G5231" t="s">
        <v>4558</v>
      </c>
    </row>
    <row r="5232" spans="1:7" x14ac:dyDescent="0.3">
      <c r="A5232">
        <v>18875392</v>
      </c>
      <c r="B5232" t="s">
        <v>31144</v>
      </c>
      <c r="C5232" t="s">
        <v>25899</v>
      </c>
      <c r="D5232" t="s">
        <v>25900</v>
      </c>
      <c r="E5232" t="s">
        <v>25901</v>
      </c>
      <c r="F5232" t="s">
        <v>62</v>
      </c>
      <c r="G5232" t="s">
        <v>4554</v>
      </c>
    </row>
    <row r="5233" spans="1:7" x14ac:dyDescent="0.3">
      <c r="A5233">
        <v>18875394</v>
      </c>
      <c r="B5233" t="s">
        <v>31145</v>
      </c>
      <c r="C5233" t="s">
        <v>25899</v>
      </c>
      <c r="D5233" t="s">
        <v>25900</v>
      </c>
      <c r="E5233" t="s">
        <v>25901</v>
      </c>
      <c r="F5233" t="s">
        <v>62</v>
      </c>
      <c r="G5233" t="s">
        <v>4558</v>
      </c>
    </row>
    <row r="5234" spans="1:7" x14ac:dyDescent="0.3">
      <c r="A5234">
        <v>18875394</v>
      </c>
      <c r="B5234" t="s">
        <v>31146</v>
      </c>
      <c r="C5234" t="s">
        <v>25899</v>
      </c>
      <c r="D5234" t="s">
        <v>25900</v>
      </c>
      <c r="E5234" t="s">
        <v>26619</v>
      </c>
      <c r="F5234" t="s">
        <v>62</v>
      </c>
      <c r="G5234" t="s">
        <v>4558</v>
      </c>
    </row>
    <row r="5235" spans="1:7" x14ac:dyDescent="0.3">
      <c r="A5235">
        <v>18875394</v>
      </c>
      <c r="B5235" t="s">
        <v>31147</v>
      </c>
      <c r="C5235" t="s">
        <v>25899</v>
      </c>
      <c r="D5235" t="s">
        <v>25900</v>
      </c>
      <c r="E5235" t="s">
        <v>25901</v>
      </c>
      <c r="F5235" t="s">
        <v>62</v>
      </c>
      <c r="G5235" t="s">
        <v>4554</v>
      </c>
    </row>
    <row r="5236" spans="1:7" x14ac:dyDescent="0.3">
      <c r="A5236">
        <v>18875394</v>
      </c>
      <c r="B5236" t="s">
        <v>31148</v>
      </c>
      <c r="C5236" t="s">
        <v>25899</v>
      </c>
      <c r="D5236" t="s">
        <v>25906</v>
      </c>
      <c r="E5236" t="s">
        <v>9059</v>
      </c>
      <c r="F5236" t="s">
        <v>62</v>
      </c>
      <c r="G5236" t="s">
        <v>4554</v>
      </c>
    </row>
    <row r="5237" spans="1:7" x14ac:dyDescent="0.3">
      <c r="A5237">
        <v>18875394</v>
      </c>
      <c r="B5237" t="s">
        <v>31149</v>
      </c>
      <c r="C5237" t="s">
        <v>25899</v>
      </c>
      <c r="D5237" t="s">
        <v>25906</v>
      </c>
      <c r="E5237" t="s">
        <v>9059</v>
      </c>
      <c r="F5237" t="s">
        <v>62</v>
      </c>
      <c r="G5237" t="s">
        <v>4560</v>
      </c>
    </row>
    <row r="5238" spans="1:7" x14ac:dyDescent="0.3">
      <c r="A5238">
        <v>18875394</v>
      </c>
      <c r="B5238" t="s">
        <v>31150</v>
      </c>
      <c r="C5238" t="s">
        <v>25899</v>
      </c>
      <c r="D5238" t="s">
        <v>25906</v>
      </c>
      <c r="E5238" t="s">
        <v>9059</v>
      </c>
      <c r="F5238" t="s">
        <v>62</v>
      </c>
      <c r="G5238" t="s">
        <v>4560</v>
      </c>
    </row>
    <row r="5239" spans="1:7" x14ac:dyDescent="0.3">
      <c r="A5239">
        <v>18875396</v>
      </c>
      <c r="B5239" t="s">
        <v>31151</v>
      </c>
      <c r="C5239" t="s">
        <v>25899</v>
      </c>
      <c r="D5239" t="s">
        <v>25900</v>
      </c>
      <c r="E5239" t="s">
        <v>25901</v>
      </c>
      <c r="F5239" t="s">
        <v>62</v>
      </c>
      <c r="G5239" t="s">
        <v>4558</v>
      </c>
    </row>
    <row r="5240" spans="1:7" x14ac:dyDescent="0.3">
      <c r="A5240">
        <v>18875396</v>
      </c>
      <c r="B5240" t="s">
        <v>31152</v>
      </c>
      <c r="C5240" t="s">
        <v>25899</v>
      </c>
      <c r="D5240" t="s">
        <v>25900</v>
      </c>
      <c r="E5240" t="s">
        <v>25901</v>
      </c>
      <c r="F5240" t="s">
        <v>62</v>
      </c>
      <c r="G5240" t="s">
        <v>4558</v>
      </c>
    </row>
    <row r="5241" spans="1:7" x14ac:dyDescent="0.3">
      <c r="A5241">
        <v>18875396</v>
      </c>
      <c r="B5241" t="s">
        <v>31153</v>
      </c>
      <c r="C5241" t="s">
        <v>25899</v>
      </c>
      <c r="D5241" t="s">
        <v>25900</v>
      </c>
      <c r="E5241" t="s">
        <v>25901</v>
      </c>
      <c r="F5241" t="s">
        <v>62</v>
      </c>
      <c r="G5241" t="s">
        <v>4554</v>
      </c>
    </row>
    <row r="5242" spans="1:7" x14ac:dyDescent="0.3">
      <c r="A5242">
        <v>18875396</v>
      </c>
      <c r="B5242" t="s">
        <v>31154</v>
      </c>
      <c r="C5242" t="s">
        <v>25899</v>
      </c>
      <c r="D5242" t="s">
        <v>25906</v>
      </c>
      <c r="E5242" t="s">
        <v>9059</v>
      </c>
      <c r="F5242" t="s">
        <v>62</v>
      </c>
      <c r="G5242" t="s">
        <v>4554</v>
      </c>
    </row>
    <row r="5243" spans="1:7" x14ac:dyDescent="0.3">
      <c r="A5243">
        <v>18875396</v>
      </c>
      <c r="B5243" t="s">
        <v>31155</v>
      </c>
      <c r="C5243" t="s">
        <v>25899</v>
      </c>
      <c r="D5243" t="s">
        <v>25906</v>
      </c>
      <c r="E5243" t="s">
        <v>9059</v>
      </c>
      <c r="F5243" t="s">
        <v>62</v>
      </c>
      <c r="G5243" t="s">
        <v>4560</v>
      </c>
    </row>
    <row r="5244" spans="1:7" x14ac:dyDescent="0.3">
      <c r="A5244">
        <v>18875396</v>
      </c>
      <c r="B5244" t="s">
        <v>31156</v>
      </c>
      <c r="C5244" t="s">
        <v>25899</v>
      </c>
      <c r="D5244" t="s">
        <v>25906</v>
      </c>
      <c r="E5244" t="s">
        <v>9059</v>
      </c>
      <c r="F5244" t="s">
        <v>62</v>
      </c>
      <c r="G5244" t="s">
        <v>4560</v>
      </c>
    </row>
    <row r="5245" spans="1:7" x14ac:dyDescent="0.3">
      <c r="A5245">
        <v>18875398</v>
      </c>
      <c r="B5245" t="s">
        <v>31157</v>
      </c>
      <c r="C5245" t="s">
        <v>25899</v>
      </c>
      <c r="D5245" t="s">
        <v>25900</v>
      </c>
      <c r="E5245" t="s">
        <v>25901</v>
      </c>
      <c r="F5245" t="s">
        <v>62</v>
      </c>
      <c r="G5245" t="s">
        <v>4558</v>
      </c>
    </row>
    <row r="5246" spans="1:7" x14ac:dyDescent="0.3">
      <c r="A5246">
        <v>18875398</v>
      </c>
      <c r="B5246" t="s">
        <v>31158</v>
      </c>
      <c r="C5246" t="s">
        <v>25899</v>
      </c>
      <c r="D5246" t="s">
        <v>25900</v>
      </c>
      <c r="E5246" t="s">
        <v>25901</v>
      </c>
      <c r="F5246" t="s">
        <v>62</v>
      </c>
      <c r="G5246" t="s">
        <v>4558</v>
      </c>
    </row>
    <row r="5247" spans="1:7" x14ac:dyDescent="0.3">
      <c r="A5247">
        <v>18875398</v>
      </c>
      <c r="B5247" t="s">
        <v>31159</v>
      </c>
      <c r="C5247" t="s">
        <v>25899</v>
      </c>
      <c r="D5247" t="s">
        <v>25900</v>
      </c>
      <c r="E5247" t="s">
        <v>25901</v>
      </c>
      <c r="F5247" t="s">
        <v>62</v>
      </c>
      <c r="G5247" t="s">
        <v>4554</v>
      </c>
    </row>
    <row r="5248" spans="1:7" x14ac:dyDescent="0.3">
      <c r="A5248">
        <v>18875398</v>
      </c>
      <c r="B5248" t="s">
        <v>31160</v>
      </c>
      <c r="C5248" t="s">
        <v>25899</v>
      </c>
      <c r="D5248" t="s">
        <v>25906</v>
      </c>
      <c r="E5248" t="s">
        <v>9059</v>
      </c>
      <c r="F5248" t="s">
        <v>62</v>
      </c>
      <c r="G5248" t="s">
        <v>4554</v>
      </c>
    </row>
    <row r="5249" spans="1:7" x14ac:dyDescent="0.3">
      <c r="A5249">
        <v>18875398</v>
      </c>
      <c r="B5249" t="s">
        <v>31161</v>
      </c>
      <c r="C5249" t="s">
        <v>25899</v>
      </c>
      <c r="D5249" t="s">
        <v>25906</v>
      </c>
      <c r="E5249" t="s">
        <v>9059</v>
      </c>
      <c r="F5249" t="s">
        <v>62</v>
      </c>
      <c r="G5249" t="s">
        <v>4560</v>
      </c>
    </row>
    <row r="5250" spans="1:7" x14ac:dyDescent="0.3">
      <c r="A5250">
        <v>18875398</v>
      </c>
      <c r="B5250" t="s">
        <v>31162</v>
      </c>
      <c r="C5250" t="s">
        <v>25899</v>
      </c>
      <c r="D5250" t="s">
        <v>25906</v>
      </c>
      <c r="E5250" t="s">
        <v>9059</v>
      </c>
      <c r="F5250" t="s">
        <v>62</v>
      </c>
      <c r="G5250" t="s">
        <v>4560</v>
      </c>
    </row>
    <row r="5251" spans="1:7" x14ac:dyDescent="0.3">
      <c r="A5251">
        <v>18875400</v>
      </c>
      <c r="B5251" t="s">
        <v>31163</v>
      </c>
      <c r="C5251" t="s">
        <v>25899</v>
      </c>
      <c r="D5251" t="s">
        <v>25900</v>
      </c>
      <c r="E5251" t="s">
        <v>25901</v>
      </c>
      <c r="F5251" t="s">
        <v>62</v>
      </c>
      <c r="G5251" t="s">
        <v>4558</v>
      </c>
    </row>
    <row r="5252" spans="1:7" x14ac:dyDescent="0.3">
      <c r="A5252">
        <v>18875400</v>
      </c>
      <c r="B5252" t="s">
        <v>31164</v>
      </c>
      <c r="C5252" t="s">
        <v>25899</v>
      </c>
      <c r="D5252" t="s">
        <v>25900</v>
      </c>
      <c r="E5252" t="s">
        <v>25901</v>
      </c>
      <c r="F5252" t="s">
        <v>62</v>
      </c>
      <c r="G5252" t="s">
        <v>4558</v>
      </c>
    </row>
    <row r="5253" spans="1:7" x14ac:dyDescent="0.3">
      <c r="A5253">
        <v>18875400</v>
      </c>
      <c r="B5253" t="s">
        <v>31165</v>
      </c>
      <c r="C5253" t="s">
        <v>25899</v>
      </c>
      <c r="D5253" t="s">
        <v>25900</v>
      </c>
      <c r="E5253" t="s">
        <v>25901</v>
      </c>
      <c r="F5253" t="s">
        <v>62</v>
      </c>
      <c r="G5253" t="s">
        <v>4554</v>
      </c>
    </row>
    <row r="5254" spans="1:7" x14ac:dyDescent="0.3">
      <c r="A5254">
        <v>18875400</v>
      </c>
      <c r="B5254" t="s">
        <v>31166</v>
      </c>
      <c r="C5254" t="s">
        <v>25899</v>
      </c>
      <c r="D5254" t="s">
        <v>25906</v>
      </c>
      <c r="E5254" t="s">
        <v>9059</v>
      </c>
      <c r="F5254" t="s">
        <v>62</v>
      </c>
      <c r="G5254" t="s">
        <v>4554</v>
      </c>
    </row>
    <row r="5255" spans="1:7" x14ac:dyDescent="0.3">
      <c r="A5255">
        <v>18875400</v>
      </c>
      <c r="B5255" t="s">
        <v>31167</v>
      </c>
      <c r="C5255" t="s">
        <v>25899</v>
      </c>
      <c r="D5255" t="s">
        <v>25906</v>
      </c>
      <c r="E5255" t="s">
        <v>9059</v>
      </c>
      <c r="F5255" t="s">
        <v>62</v>
      </c>
      <c r="G5255" t="s">
        <v>4560</v>
      </c>
    </row>
    <row r="5256" spans="1:7" x14ac:dyDescent="0.3">
      <c r="A5256">
        <v>18875400</v>
      </c>
      <c r="B5256" t="s">
        <v>31168</v>
      </c>
      <c r="C5256" t="s">
        <v>25899</v>
      </c>
      <c r="D5256" t="s">
        <v>25906</v>
      </c>
      <c r="E5256" t="s">
        <v>9059</v>
      </c>
      <c r="F5256" t="s">
        <v>62</v>
      </c>
      <c r="G5256" t="s">
        <v>4560</v>
      </c>
    </row>
    <row r="5257" spans="1:7" x14ac:dyDescent="0.3">
      <c r="A5257">
        <v>18875402</v>
      </c>
      <c r="B5257" t="s">
        <v>31169</v>
      </c>
      <c r="C5257" t="s">
        <v>25899</v>
      </c>
      <c r="D5257" t="s">
        <v>25900</v>
      </c>
      <c r="E5257" t="s">
        <v>25901</v>
      </c>
      <c r="F5257" t="s">
        <v>62</v>
      </c>
      <c r="G5257" t="s">
        <v>4558</v>
      </c>
    </row>
    <row r="5258" spans="1:7" x14ac:dyDescent="0.3">
      <c r="A5258">
        <v>18875402</v>
      </c>
      <c r="B5258" t="s">
        <v>31170</v>
      </c>
      <c r="C5258" t="s">
        <v>25899</v>
      </c>
      <c r="D5258" t="s">
        <v>25900</v>
      </c>
      <c r="E5258" t="s">
        <v>25901</v>
      </c>
      <c r="F5258" t="s">
        <v>62</v>
      </c>
      <c r="G5258" t="s">
        <v>4558</v>
      </c>
    </row>
    <row r="5259" spans="1:7" x14ac:dyDescent="0.3">
      <c r="A5259">
        <v>18875402</v>
      </c>
      <c r="B5259" t="s">
        <v>31171</v>
      </c>
      <c r="C5259" t="s">
        <v>25899</v>
      </c>
      <c r="D5259" t="s">
        <v>25900</v>
      </c>
      <c r="E5259" t="s">
        <v>25901</v>
      </c>
      <c r="F5259" t="s">
        <v>62</v>
      </c>
      <c r="G5259" t="s">
        <v>4554</v>
      </c>
    </row>
    <row r="5260" spans="1:7" x14ac:dyDescent="0.3">
      <c r="A5260">
        <v>18875402</v>
      </c>
      <c r="B5260" t="s">
        <v>31172</v>
      </c>
      <c r="C5260" t="s">
        <v>25899</v>
      </c>
      <c r="D5260" t="s">
        <v>25906</v>
      </c>
      <c r="E5260" t="s">
        <v>9059</v>
      </c>
      <c r="F5260" t="s">
        <v>62</v>
      </c>
      <c r="G5260" t="s">
        <v>4554</v>
      </c>
    </row>
    <row r="5261" spans="1:7" x14ac:dyDescent="0.3">
      <c r="A5261">
        <v>18875402</v>
      </c>
      <c r="B5261" t="s">
        <v>31173</v>
      </c>
      <c r="C5261" t="s">
        <v>25899</v>
      </c>
      <c r="D5261" t="s">
        <v>25906</v>
      </c>
      <c r="E5261" t="s">
        <v>9059</v>
      </c>
      <c r="F5261" t="s">
        <v>62</v>
      </c>
      <c r="G5261" t="s">
        <v>4560</v>
      </c>
    </row>
    <row r="5262" spans="1:7" x14ac:dyDescent="0.3">
      <c r="A5262">
        <v>18875402</v>
      </c>
      <c r="B5262" t="s">
        <v>31174</v>
      </c>
      <c r="C5262" t="s">
        <v>25899</v>
      </c>
      <c r="D5262" t="s">
        <v>25906</v>
      </c>
      <c r="E5262" t="s">
        <v>9059</v>
      </c>
      <c r="F5262" t="s">
        <v>62</v>
      </c>
      <c r="G5262" t="s">
        <v>4560</v>
      </c>
    </row>
    <row r="5263" spans="1:7" x14ac:dyDescent="0.3">
      <c r="A5263">
        <v>18875538</v>
      </c>
      <c r="B5263" t="s">
        <v>31175</v>
      </c>
      <c r="C5263" t="s">
        <v>25899</v>
      </c>
      <c r="D5263" t="s">
        <v>25900</v>
      </c>
      <c r="E5263" t="s">
        <v>25901</v>
      </c>
      <c r="F5263" t="s">
        <v>62</v>
      </c>
      <c r="G5263" t="s">
        <v>4558</v>
      </c>
    </row>
    <row r="5264" spans="1:7" x14ac:dyDescent="0.3">
      <c r="A5264">
        <v>18875538</v>
      </c>
      <c r="B5264" t="s">
        <v>31176</v>
      </c>
      <c r="C5264" t="s">
        <v>25899</v>
      </c>
      <c r="D5264" t="s">
        <v>25900</v>
      </c>
      <c r="E5264" t="s">
        <v>25901</v>
      </c>
      <c r="F5264" t="s">
        <v>62</v>
      </c>
      <c r="G5264" t="s">
        <v>4558</v>
      </c>
    </row>
    <row r="5265" spans="1:7" x14ac:dyDescent="0.3">
      <c r="A5265">
        <v>18875538</v>
      </c>
      <c r="B5265" t="s">
        <v>31177</v>
      </c>
      <c r="C5265" t="s">
        <v>25899</v>
      </c>
      <c r="D5265" t="s">
        <v>25900</v>
      </c>
      <c r="E5265" t="s">
        <v>25988</v>
      </c>
      <c r="F5265" t="s">
        <v>62</v>
      </c>
      <c r="G5265" t="s">
        <v>4554</v>
      </c>
    </row>
    <row r="5266" spans="1:7" x14ac:dyDescent="0.3">
      <c r="A5266">
        <v>18875538</v>
      </c>
      <c r="B5266" t="s">
        <v>31178</v>
      </c>
      <c r="C5266" t="s">
        <v>25899</v>
      </c>
      <c r="D5266" t="s">
        <v>25906</v>
      </c>
      <c r="E5266" t="s">
        <v>25990</v>
      </c>
      <c r="F5266" t="s">
        <v>62</v>
      </c>
      <c r="G5266" t="s">
        <v>4560</v>
      </c>
    </row>
    <row r="5267" spans="1:7" x14ac:dyDescent="0.3">
      <c r="A5267">
        <v>18875538</v>
      </c>
      <c r="B5267" t="s">
        <v>31179</v>
      </c>
      <c r="C5267" t="s">
        <v>25899</v>
      </c>
      <c r="D5267" t="s">
        <v>25906</v>
      </c>
      <c r="E5267" t="s">
        <v>25990</v>
      </c>
      <c r="F5267" t="s">
        <v>62</v>
      </c>
      <c r="G5267" t="s">
        <v>4554</v>
      </c>
    </row>
    <row r="5268" spans="1:7" x14ac:dyDescent="0.3">
      <c r="A5268">
        <v>18875538</v>
      </c>
      <c r="B5268" t="s">
        <v>31180</v>
      </c>
      <c r="C5268" t="s">
        <v>25899</v>
      </c>
      <c r="D5268" t="s">
        <v>25906</v>
      </c>
      <c r="E5268" t="s">
        <v>25924</v>
      </c>
      <c r="F5268" t="s">
        <v>62</v>
      </c>
      <c r="G5268" t="s">
        <v>4560</v>
      </c>
    </row>
    <row r="5269" spans="1:7" x14ac:dyDescent="0.3">
      <c r="A5269">
        <v>18875540</v>
      </c>
      <c r="B5269" t="s">
        <v>31181</v>
      </c>
      <c r="C5269" t="s">
        <v>25899</v>
      </c>
      <c r="D5269" t="s">
        <v>25900</v>
      </c>
      <c r="E5269" t="s">
        <v>25901</v>
      </c>
      <c r="F5269" t="s">
        <v>62</v>
      </c>
      <c r="G5269" t="s">
        <v>4558</v>
      </c>
    </row>
    <row r="5270" spans="1:7" x14ac:dyDescent="0.3">
      <c r="A5270">
        <v>18875540</v>
      </c>
      <c r="B5270" t="s">
        <v>31182</v>
      </c>
      <c r="C5270" t="s">
        <v>25899</v>
      </c>
      <c r="D5270" t="s">
        <v>25900</v>
      </c>
      <c r="E5270" t="s">
        <v>25901</v>
      </c>
      <c r="F5270" t="s">
        <v>62</v>
      </c>
      <c r="G5270" t="s">
        <v>4558</v>
      </c>
    </row>
    <row r="5271" spans="1:7" x14ac:dyDescent="0.3">
      <c r="A5271">
        <v>18875540</v>
      </c>
      <c r="B5271" t="s">
        <v>31183</v>
      </c>
      <c r="C5271" t="s">
        <v>25899</v>
      </c>
      <c r="D5271" t="s">
        <v>25900</v>
      </c>
      <c r="E5271" t="s">
        <v>25901</v>
      </c>
      <c r="F5271" t="s">
        <v>62</v>
      </c>
      <c r="G5271" t="s">
        <v>4554</v>
      </c>
    </row>
    <row r="5272" spans="1:7" x14ac:dyDescent="0.3">
      <c r="A5272">
        <v>18875540</v>
      </c>
      <c r="B5272" t="s">
        <v>31184</v>
      </c>
      <c r="C5272" t="s">
        <v>25899</v>
      </c>
      <c r="D5272" t="s">
        <v>25906</v>
      </c>
      <c r="E5272" t="s">
        <v>9059</v>
      </c>
      <c r="F5272" t="s">
        <v>62</v>
      </c>
      <c r="G5272" t="s">
        <v>4560</v>
      </c>
    </row>
    <row r="5273" spans="1:7" x14ac:dyDescent="0.3">
      <c r="A5273">
        <v>18875540</v>
      </c>
      <c r="B5273" t="s">
        <v>31185</v>
      </c>
      <c r="C5273" t="s">
        <v>25899</v>
      </c>
      <c r="D5273" t="s">
        <v>25906</v>
      </c>
      <c r="E5273" t="s">
        <v>9059</v>
      </c>
      <c r="F5273" t="s">
        <v>62</v>
      </c>
      <c r="G5273" t="s">
        <v>4554</v>
      </c>
    </row>
    <row r="5274" spans="1:7" x14ac:dyDescent="0.3">
      <c r="A5274">
        <v>18875540</v>
      </c>
      <c r="B5274" t="s">
        <v>31186</v>
      </c>
      <c r="C5274" t="s">
        <v>25899</v>
      </c>
      <c r="D5274" t="s">
        <v>25906</v>
      </c>
      <c r="E5274" t="s">
        <v>9059</v>
      </c>
      <c r="F5274" t="s">
        <v>62</v>
      </c>
      <c r="G5274" t="s">
        <v>4560</v>
      </c>
    </row>
    <row r="5275" spans="1:7" x14ac:dyDescent="0.3">
      <c r="A5275">
        <v>18875542</v>
      </c>
      <c r="B5275" t="s">
        <v>31187</v>
      </c>
      <c r="C5275" t="s">
        <v>25899</v>
      </c>
      <c r="D5275" t="s">
        <v>25900</v>
      </c>
      <c r="E5275" t="s">
        <v>25901</v>
      </c>
      <c r="F5275" t="s">
        <v>62</v>
      </c>
      <c r="G5275" t="s">
        <v>4558</v>
      </c>
    </row>
    <row r="5276" spans="1:7" x14ac:dyDescent="0.3">
      <c r="A5276">
        <v>18875542</v>
      </c>
      <c r="B5276" t="s">
        <v>31188</v>
      </c>
      <c r="C5276" t="s">
        <v>25899</v>
      </c>
      <c r="D5276" t="s">
        <v>25900</v>
      </c>
      <c r="E5276" t="s">
        <v>25988</v>
      </c>
      <c r="F5276" t="s">
        <v>62</v>
      </c>
      <c r="G5276" t="s">
        <v>4554</v>
      </c>
    </row>
    <row r="5277" spans="1:7" x14ac:dyDescent="0.3">
      <c r="A5277">
        <v>18875542</v>
      </c>
      <c r="B5277" t="s">
        <v>31189</v>
      </c>
      <c r="C5277" t="s">
        <v>25899</v>
      </c>
      <c r="D5277" t="s">
        <v>25900</v>
      </c>
      <c r="E5277" t="s">
        <v>25901</v>
      </c>
      <c r="F5277" t="s">
        <v>62</v>
      </c>
      <c r="G5277" t="s">
        <v>4558</v>
      </c>
    </row>
    <row r="5278" spans="1:7" x14ac:dyDescent="0.3">
      <c r="A5278">
        <v>18875542</v>
      </c>
      <c r="B5278" t="s">
        <v>31190</v>
      </c>
      <c r="C5278" t="s">
        <v>25899</v>
      </c>
      <c r="D5278" t="s">
        <v>25906</v>
      </c>
      <c r="E5278" t="s">
        <v>25990</v>
      </c>
      <c r="F5278" t="s">
        <v>62</v>
      </c>
      <c r="G5278" t="s">
        <v>4560</v>
      </c>
    </row>
    <row r="5279" spans="1:7" x14ac:dyDescent="0.3">
      <c r="A5279">
        <v>18875542</v>
      </c>
      <c r="B5279" t="s">
        <v>31191</v>
      </c>
      <c r="C5279" t="s">
        <v>25899</v>
      </c>
      <c r="D5279" t="s">
        <v>25906</v>
      </c>
      <c r="E5279" t="s">
        <v>25990</v>
      </c>
      <c r="F5279" t="s">
        <v>62</v>
      </c>
      <c r="G5279" t="s">
        <v>4554</v>
      </c>
    </row>
    <row r="5280" spans="1:7" x14ac:dyDescent="0.3">
      <c r="A5280">
        <v>18875542</v>
      </c>
      <c r="B5280" t="s">
        <v>31192</v>
      </c>
      <c r="C5280" t="s">
        <v>25899</v>
      </c>
      <c r="D5280" t="s">
        <v>25906</v>
      </c>
      <c r="E5280" t="s">
        <v>9059</v>
      </c>
      <c r="F5280" t="s">
        <v>62</v>
      </c>
      <c r="G5280" t="s">
        <v>4560</v>
      </c>
    </row>
    <row r="5281" spans="1:7" x14ac:dyDescent="0.3">
      <c r="A5281">
        <v>18875544</v>
      </c>
      <c r="B5281" t="s">
        <v>31193</v>
      </c>
      <c r="C5281" t="s">
        <v>25899</v>
      </c>
      <c r="D5281" t="s">
        <v>25900</v>
      </c>
      <c r="E5281" t="s">
        <v>25901</v>
      </c>
      <c r="F5281" t="s">
        <v>62</v>
      </c>
      <c r="G5281" t="s">
        <v>4558</v>
      </c>
    </row>
    <row r="5282" spans="1:7" x14ac:dyDescent="0.3">
      <c r="A5282">
        <v>18875544</v>
      </c>
      <c r="B5282" t="s">
        <v>31194</v>
      </c>
      <c r="C5282" t="s">
        <v>25899</v>
      </c>
      <c r="D5282" t="s">
        <v>25900</v>
      </c>
      <c r="E5282" t="s">
        <v>26789</v>
      </c>
      <c r="F5282" t="s">
        <v>62</v>
      </c>
      <c r="G5282" t="s">
        <v>4554</v>
      </c>
    </row>
    <row r="5283" spans="1:7" x14ac:dyDescent="0.3">
      <c r="A5283">
        <v>18875544</v>
      </c>
      <c r="B5283" t="s">
        <v>31195</v>
      </c>
      <c r="C5283" t="s">
        <v>25899</v>
      </c>
      <c r="D5283" t="s">
        <v>25900</v>
      </c>
      <c r="E5283" t="s">
        <v>25901</v>
      </c>
      <c r="F5283" t="s">
        <v>62</v>
      </c>
      <c r="G5283" t="s">
        <v>4558</v>
      </c>
    </row>
    <row r="5284" spans="1:7" x14ac:dyDescent="0.3">
      <c r="A5284">
        <v>18875544</v>
      </c>
      <c r="B5284" t="s">
        <v>31196</v>
      </c>
      <c r="C5284" t="s">
        <v>25899</v>
      </c>
      <c r="D5284" t="s">
        <v>26792</v>
      </c>
      <c r="E5284" t="s">
        <v>26792</v>
      </c>
      <c r="F5284" t="s">
        <v>62</v>
      </c>
      <c r="G5284" t="s">
        <v>4560</v>
      </c>
    </row>
    <row r="5285" spans="1:7" x14ac:dyDescent="0.3">
      <c r="A5285">
        <v>18875544</v>
      </c>
      <c r="B5285" t="s">
        <v>31197</v>
      </c>
      <c r="C5285" t="s">
        <v>25899</v>
      </c>
      <c r="D5285" t="s">
        <v>26792</v>
      </c>
      <c r="E5285" t="s">
        <v>26792</v>
      </c>
      <c r="F5285" t="s">
        <v>62</v>
      </c>
      <c r="G5285" t="s">
        <v>4554</v>
      </c>
    </row>
    <row r="5286" spans="1:7" x14ac:dyDescent="0.3">
      <c r="A5286">
        <v>18875544</v>
      </c>
      <c r="B5286" t="s">
        <v>31198</v>
      </c>
      <c r="C5286" t="s">
        <v>25899</v>
      </c>
      <c r="D5286" t="s">
        <v>25906</v>
      </c>
      <c r="E5286" t="s">
        <v>9059</v>
      </c>
      <c r="F5286" t="s">
        <v>62</v>
      </c>
      <c r="G5286" t="s">
        <v>4560</v>
      </c>
    </row>
    <row r="5287" spans="1:7" x14ac:dyDescent="0.3">
      <c r="A5287">
        <v>18875546</v>
      </c>
      <c r="B5287" t="s">
        <v>31199</v>
      </c>
      <c r="C5287" t="s">
        <v>25899</v>
      </c>
      <c r="D5287" t="s">
        <v>25900</v>
      </c>
      <c r="E5287" t="s">
        <v>25901</v>
      </c>
      <c r="F5287" t="s">
        <v>62</v>
      </c>
      <c r="G5287" t="s">
        <v>4558</v>
      </c>
    </row>
    <row r="5288" spans="1:7" x14ac:dyDescent="0.3">
      <c r="A5288">
        <v>18875546</v>
      </c>
      <c r="B5288" t="s">
        <v>31200</v>
      </c>
      <c r="C5288" t="s">
        <v>25899</v>
      </c>
      <c r="D5288" t="s">
        <v>25900</v>
      </c>
      <c r="E5288" t="s">
        <v>25901</v>
      </c>
      <c r="F5288" t="s">
        <v>62</v>
      </c>
      <c r="G5288" t="s">
        <v>4554</v>
      </c>
    </row>
    <row r="5289" spans="1:7" x14ac:dyDescent="0.3">
      <c r="A5289">
        <v>18875546</v>
      </c>
      <c r="B5289" t="s">
        <v>31201</v>
      </c>
      <c r="C5289" t="s">
        <v>25899</v>
      </c>
      <c r="D5289" t="s">
        <v>25900</v>
      </c>
      <c r="E5289" t="s">
        <v>25901</v>
      </c>
      <c r="F5289" t="s">
        <v>62</v>
      </c>
      <c r="G5289" t="s">
        <v>4558</v>
      </c>
    </row>
    <row r="5290" spans="1:7" x14ac:dyDescent="0.3">
      <c r="A5290">
        <v>18875546</v>
      </c>
      <c r="B5290" t="s">
        <v>31202</v>
      </c>
      <c r="C5290" t="s">
        <v>25899</v>
      </c>
      <c r="D5290" t="s">
        <v>25906</v>
      </c>
      <c r="E5290" t="s">
        <v>9059</v>
      </c>
      <c r="F5290" t="s">
        <v>62</v>
      </c>
      <c r="G5290" t="s">
        <v>4560</v>
      </c>
    </row>
    <row r="5291" spans="1:7" x14ac:dyDescent="0.3">
      <c r="A5291">
        <v>18875546</v>
      </c>
      <c r="B5291" t="s">
        <v>31203</v>
      </c>
      <c r="C5291" t="s">
        <v>25899</v>
      </c>
      <c r="D5291" t="s">
        <v>25906</v>
      </c>
      <c r="E5291" t="s">
        <v>9059</v>
      </c>
      <c r="F5291" t="s">
        <v>62</v>
      </c>
      <c r="G5291" t="s">
        <v>4554</v>
      </c>
    </row>
    <row r="5292" spans="1:7" x14ac:dyDescent="0.3">
      <c r="A5292">
        <v>18875546</v>
      </c>
      <c r="B5292" t="s">
        <v>31204</v>
      </c>
      <c r="C5292" t="s">
        <v>25899</v>
      </c>
      <c r="D5292" t="s">
        <v>25906</v>
      </c>
      <c r="E5292" t="s">
        <v>9059</v>
      </c>
      <c r="F5292" t="s">
        <v>62</v>
      </c>
      <c r="G5292" t="s">
        <v>4560</v>
      </c>
    </row>
    <row r="5293" spans="1:7" x14ac:dyDescent="0.3">
      <c r="A5293">
        <v>18875548</v>
      </c>
      <c r="B5293" t="s">
        <v>31205</v>
      </c>
      <c r="C5293" t="s">
        <v>25899</v>
      </c>
      <c r="D5293" t="s">
        <v>25900</v>
      </c>
      <c r="E5293" t="s">
        <v>25901</v>
      </c>
      <c r="F5293" t="s">
        <v>62</v>
      </c>
      <c r="G5293" t="s">
        <v>4558</v>
      </c>
    </row>
    <row r="5294" spans="1:7" x14ac:dyDescent="0.3">
      <c r="A5294">
        <v>18875548</v>
      </c>
      <c r="B5294" t="s">
        <v>31206</v>
      </c>
      <c r="C5294" t="s">
        <v>25899</v>
      </c>
      <c r="D5294" t="s">
        <v>25900</v>
      </c>
      <c r="E5294" t="s">
        <v>25901</v>
      </c>
      <c r="F5294" t="s">
        <v>62</v>
      </c>
      <c r="G5294" t="s">
        <v>4554</v>
      </c>
    </row>
    <row r="5295" spans="1:7" x14ac:dyDescent="0.3">
      <c r="A5295">
        <v>18875548</v>
      </c>
      <c r="B5295" t="s">
        <v>31207</v>
      </c>
      <c r="C5295" t="s">
        <v>25899</v>
      </c>
      <c r="D5295" t="s">
        <v>25900</v>
      </c>
      <c r="E5295" t="s">
        <v>25901</v>
      </c>
      <c r="F5295" t="s">
        <v>62</v>
      </c>
      <c r="G5295" t="s">
        <v>4558</v>
      </c>
    </row>
    <row r="5296" spans="1:7" x14ac:dyDescent="0.3">
      <c r="A5296">
        <v>18875548</v>
      </c>
      <c r="B5296" t="s">
        <v>31208</v>
      </c>
      <c r="C5296" t="s">
        <v>25899</v>
      </c>
      <c r="D5296" t="s">
        <v>25906</v>
      </c>
      <c r="E5296" t="s">
        <v>9059</v>
      </c>
      <c r="F5296" t="s">
        <v>62</v>
      </c>
      <c r="G5296" t="s">
        <v>4560</v>
      </c>
    </row>
    <row r="5297" spans="1:7" x14ac:dyDescent="0.3">
      <c r="A5297">
        <v>18875548</v>
      </c>
      <c r="B5297" t="s">
        <v>31209</v>
      </c>
      <c r="C5297" t="s">
        <v>25899</v>
      </c>
      <c r="D5297" t="s">
        <v>25906</v>
      </c>
      <c r="E5297" t="s">
        <v>9059</v>
      </c>
      <c r="F5297" t="s">
        <v>62</v>
      </c>
      <c r="G5297" t="s">
        <v>4554</v>
      </c>
    </row>
    <row r="5298" spans="1:7" x14ac:dyDescent="0.3">
      <c r="A5298">
        <v>18875548</v>
      </c>
      <c r="B5298" t="s">
        <v>31210</v>
      </c>
      <c r="C5298" t="s">
        <v>25899</v>
      </c>
      <c r="D5298" t="s">
        <v>25906</v>
      </c>
      <c r="E5298" t="s">
        <v>9059</v>
      </c>
      <c r="F5298" t="s">
        <v>62</v>
      </c>
      <c r="G5298" t="s">
        <v>4560</v>
      </c>
    </row>
    <row r="5299" spans="1:7" x14ac:dyDescent="0.3">
      <c r="A5299">
        <v>18875550</v>
      </c>
      <c r="B5299" t="s">
        <v>31211</v>
      </c>
      <c r="C5299" t="s">
        <v>25899</v>
      </c>
      <c r="D5299" t="s">
        <v>25900</v>
      </c>
      <c r="E5299" t="s">
        <v>25901</v>
      </c>
      <c r="F5299" t="s">
        <v>62</v>
      </c>
      <c r="G5299" t="s">
        <v>4558</v>
      </c>
    </row>
    <row r="5300" spans="1:7" x14ac:dyDescent="0.3">
      <c r="A5300">
        <v>18875550</v>
      </c>
      <c r="B5300" t="s">
        <v>31212</v>
      </c>
      <c r="C5300" t="s">
        <v>25899</v>
      </c>
      <c r="D5300" t="s">
        <v>25900</v>
      </c>
      <c r="E5300" t="s">
        <v>26177</v>
      </c>
      <c r="F5300" t="s">
        <v>62</v>
      </c>
      <c r="G5300" t="s">
        <v>4554</v>
      </c>
    </row>
    <row r="5301" spans="1:7" x14ac:dyDescent="0.3">
      <c r="A5301">
        <v>18875550</v>
      </c>
      <c r="B5301" t="s">
        <v>31213</v>
      </c>
      <c r="C5301" t="s">
        <v>25899</v>
      </c>
      <c r="D5301" t="s">
        <v>25900</v>
      </c>
      <c r="E5301" t="s">
        <v>25901</v>
      </c>
      <c r="F5301" t="s">
        <v>62</v>
      </c>
      <c r="G5301" t="s">
        <v>4558</v>
      </c>
    </row>
    <row r="5302" spans="1:7" x14ac:dyDescent="0.3">
      <c r="A5302">
        <v>18875550</v>
      </c>
      <c r="B5302" t="s">
        <v>31214</v>
      </c>
      <c r="C5302" t="s">
        <v>25899</v>
      </c>
      <c r="D5302" t="s">
        <v>25906</v>
      </c>
      <c r="E5302" t="s">
        <v>25906</v>
      </c>
      <c r="F5302" t="s">
        <v>62</v>
      </c>
      <c r="G5302" t="s">
        <v>4560</v>
      </c>
    </row>
    <row r="5303" spans="1:7" x14ac:dyDescent="0.3">
      <c r="A5303">
        <v>18875550</v>
      </c>
      <c r="B5303" t="s">
        <v>31215</v>
      </c>
      <c r="C5303" t="s">
        <v>25899</v>
      </c>
      <c r="D5303" t="s">
        <v>25906</v>
      </c>
      <c r="E5303" t="s">
        <v>25906</v>
      </c>
      <c r="F5303" t="s">
        <v>62</v>
      </c>
      <c r="G5303" t="s">
        <v>4554</v>
      </c>
    </row>
    <row r="5304" spans="1:7" x14ac:dyDescent="0.3">
      <c r="A5304">
        <v>18875550</v>
      </c>
      <c r="B5304" t="s">
        <v>31216</v>
      </c>
      <c r="C5304" t="s">
        <v>25899</v>
      </c>
      <c r="D5304" t="s">
        <v>25906</v>
      </c>
      <c r="E5304" t="s">
        <v>9059</v>
      </c>
      <c r="F5304" t="s">
        <v>62</v>
      </c>
      <c r="G5304" t="s">
        <v>4560</v>
      </c>
    </row>
    <row r="5305" spans="1:7" x14ac:dyDescent="0.3">
      <c r="A5305">
        <v>18875684</v>
      </c>
      <c r="B5305" t="s">
        <v>31217</v>
      </c>
      <c r="C5305" t="s">
        <v>25899</v>
      </c>
      <c r="D5305" t="s">
        <v>25900</v>
      </c>
      <c r="E5305" t="s">
        <v>25901</v>
      </c>
      <c r="F5305" t="s">
        <v>62</v>
      </c>
      <c r="G5305" t="s">
        <v>4558</v>
      </c>
    </row>
    <row r="5306" spans="1:7" x14ac:dyDescent="0.3">
      <c r="A5306">
        <v>18875684</v>
      </c>
      <c r="B5306" t="s">
        <v>31218</v>
      </c>
      <c r="C5306" t="s">
        <v>25899</v>
      </c>
      <c r="D5306" t="s">
        <v>25900</v>
      </c>
      <c r="E5306" t="s">
        <v>25901</v>
      </c>
      <c r="F5306" t="s">
        <v>62</v>
      </c>
      <c r="G5306" t="s">
        <v>4558</v>
      </c>
    </row>
    <row r="5307" spans="1:7" x14ac:dyDescent="0.3">
      <c r="A5307">
        <v>18875684</v>
      </c>
      <c r="B5307" t="s">
        <v>31219</v>
      </c>
      <c r="C5307" t="s">
        <v>25899</v>
      </c>
      <c r="D5307" t="s">
        <v>25900</v>
      </c>
      <c r="E5307" t="s">
        <v>25901</v>
      </c>
      <c r="F5307" t="s">
        <v>62</v>
      </c>
      <c r="G5307" t="s">
        <v>4554</v>
      </c>
    </row>
    <row r="5308" spans="1:7" x14ac:dyDescent="0.3">
      <c r="A5308">
        <v>18875684</v>
      </c>
      <c r="B5308" t="s">
        <v>31220</v>
      </c>
      <c r="C5308" t="s">
        <v>25899</v>
      </c>
      <c r="D5308" t="s">
        <v>25906</v>
      </c>
      <c r="E5308" t="s">
        <v>9059</v>
      </c>
      <c r="F5308" t="s">
        <v>62</v>
      </c>
      <c r="G5308" t="s">
        <v>4554</v>
      </c>
    </row>
    <row r="5309" spans="1:7" x14ac:dyDescent="0.3">
      <c r="A5309">
        <v>18875684</v>
      </c>
      <c r="B5309" t="s">
        <v>31221</v>
      </c>
      <c r="C5309" t="s">
        <v>25899</v>
      </c>
      <c r="D5309" t="s">
        <v>25906</v>
      </c>
      <c r="E5309" t="s">
        <v>9059</v>
      </c>
      <c r="F5309" t="s">
        <v>62</v>
      </c>
      <c r="G5309" t="s">
        <v>4560</v>
      </c>
    </row>
    <row r="5310" spans="1:7" x14ac:dyDescent="0.3">
      <c r="A5310">
        <v>18875684</v>
      </c>
      <c r="B5310" t="s">
        <v>31222</v>
      </c>
      <c r="C5310" t="s">
        <v>25899</v>
      </c>
      <c r="D5310" t="s">
        <v>25906</v>
      </c>
      <c r="E5310" t="s">
        <v>9059</v>
      </c>
      <c r="F5310" t="s">
        <v>62</v>
      </c>
      <c r="G5310" t="s">
        <v>4560</v>
      </c>
    </row>
    <row r="5311" spans="1:7" x14ac:dyDescent="0.3">
      <c r="A5311">
        <v>18875686</v>
      </c>
      <c r="B5311" t="s">
        <v>31223</v>
      </c>
      <c r="C5311" t="s">
        <v>25899</v>
      </c>
      <c r="D5311" t="s">
        <v>25900</v>
      </c>
      <c r="E5311" t="s">
        <v>25901</v>
      </c>
      <c r="F5311" t="s">
        <v>62</v>
      </c>
      <c r="G5311" t="s">
        <v>4558</v>
      </c>
    </row>
    <row r="5312" spans="1:7" x14ac:dyDescent="0.3">
      <c r="A5312">
        <v>18875686</v>
      </c>
      <c r="B5312" t="s">
        <v>31224</v>
      </c>
      <c r="C5312" t="s">
        <v>25899</v>
      </c>
      <c r="D5312" t="s">
        <v>25900</v>
      </c>
      <c r="E5312" t="s">
        <v>25901</v>
      </c>
      <c r="F5312" t="s">
        <v>62</v>
      </c>
      <c r="G5312" t="s">
        <v>4558</v>
      </c>
    </row>
    <row r="5313" spans="1:7" x14ac:dyDescent="0.3">
      <c r="A5313">
        <v>18875686</v>
      </c>
      <c r="B5313" t="s">
        <v>31225</v>
      </c>
      <c r="C5313" t="s">
        <v>25899</v>
      </c>
      <c r="D5313" t="s">
        <v>25900</v>
      </c>
      <c r="E5313" t="s">
        <v>25901</v>
      </c>
      <c r="F5313" t="s">
        <v>62</v>
      </c>
      <c r="G5313" t="s">
        <v>4554</v>
      </c>
    </row>
    <row r="5314" spans="1:7" x14ac:dyDescent="0.3">
      <c r="A5314">
        <v>18875686</v>
      </c>
      <c r="B5314" t="s">
        <v>31226</v>
      </c>
      <c r="C5314" t="s">
        <v>25899</v>
      </c>
      <c r="D5314" t="s">
        <v>25906</v>
      </c>
      <c r="E5314" t="s">
        <v>9059</v>
      </c>
      <c r="F5314" t="s">
        <v>62</v>
      </c>
      <c r="G5314" t="s">
        <v>4554</v>
      </c>
    </row>
    <row r="5315" spans="1:7" x14ac:dyDescent="0.3">
      <c r="A5315">
        <v>18875686</v>
      </c>
      <c r="B5315" t="s">
        <v>31227</v>
      </c>
      <c r="C5315" t="s">
        <v>25899</v>
      </c>
      <c r="D5315" t="s">
        <v>25906</v>
      </c>
      <c r="E5315" t="s">
        <v>9059</v>
      </c>
      <c r="F5315" t="s">
        <v>62</v>
      </c>
      <c r="G5315" t="s">
        <v>4560</v>
      </c>
    </row>
    <row r="5316" spans="1:7" x14ac:dyDescent="0.3">
      <c r="A5316">
        <v>18875686</v>
      </c>
      <c r="B5316" t="s">
        <v>31228</v>
      </c>
      <c r="C5316" t="s">
        <v>25899</v>
      </c>
      <c r="D5316" t="s">
        <v>25906</v>
      </c>
      <c r="E5316" t="s">
        <v>9059</v>
      </c>
      <c r="F5316" t="s">
        <v>62</v>
      </c>
      <c r="G5316" t="s">
        <v>4560</v>
      </c>
    </row>
    <row r="5317" spans="1:7" x14ac:dyDescent="0.3">
      <c r="A5317">
        <v>18875688</v>
      </c>
      <c r="B5317" t="s">
        <v>31229</v>
      </c>
      <c r="C5317" t="s">
        <v>25899</v>
      </c>
      <c r="D5317" t="s">
        <v>25900</v>
      </c>
      <c r="E5317" t="s">
        <v>25901</v>
      </c>
      <c r="F5317" t="s">
        <v>62</v>
      </c>
      <c r="G5317" t="s">
        <v>4558</v>
      </c>
    </row>
    <row r="5318" spans="1:7" x14ac:dyDescent="0.3">
      <c r="A5318">
        <v>18875688</v>
      </c>
      <c r="B5318" t="s">
        <v>31230</v>
      </c>
      <c r="C5318" t="s">
        <v>25899</v>
      </c>
      <c r="D5318" t="s">
        <v>25900</v>
      </c>
      <c r="E5318" t="s">
        <v>25901</v>
      </c>
      <c r="F5318" t="s">
        <v>62</v>
      </c>
      <c r="G5318" t="s">
        <v>4558</v>
      </c>
    </row>
    <row r="5319" spans="1:7" x14ac:dyDescent="0.3">
      <c r="A5319">
        <v>18875688</v>
      </c>
      <c r="B5319" t="s">
        <v>31231</v>
      </c>
      <c r="C5319" t="s">
        <v>25899</v>
      </c>
      <c r="D5319" t="s">
        <v>25900</v>
      </c>
      <c r="E5319" t="s">
        <v>25901</v>
      </c>
      <c r="F5319" t="s">
        <v>62</v>
      </c>
      <c r="G5319" t="s">
        <v>4554</v>
      </c>
    </row>
    <row r="5320" spans="1:7" x14ac:dyDescent="0.3">
      <c r="A5320">
        <v>18875688</v>
      </c>
      <c r="B5320" t="s">
        <v>31232</v>
      </c>
      <c r="C5320" t="s">
        <v>25899</v>
      </c>
      <c r="D5320" t="s">
        <v>25906</v>
      </c>
      <c r="E5320" t="s">
        <v>9059</v>
      </c>
      <c r="F5320" t="s">
        <v>62</v>
      </c>
      <c r="G5320" t="s">
        <v>4554</v>
      </c>
    </row>
    <row r="5321" spans="1:7" x14ac:dyDescent="0.3">
      <c r="A5321">
        <v>18875688</v>
      </c>
      <c r="B5321" t="s">
        <v>31233</v>
      </c>
      <c r="C5321" t="s">
        <v>25899</v>
      </c>
      <c r="D5321" t="s">
        <v>25906</v>
      </c>
      <c r="E5321" t="s">
        <v>9059</v>
      </c>
      <c r="F5321" t="s">
        <v>62</v>
      </c>
      <c r="G5321" t="s">
        <v>4560</v>
      </c>
    </row>
    <row r="5322" spans="1:7" x14ac:dyDescent="0.3">
      <c r="A5322">
        <v>18875688</v>
      </c>
      <c r="B5322" t="s">
        <v>31234</v>
      </c>
      <c r="C5322" t="s">
        <v>25899</v>
      </c>
      <c r="D5322" t="s">
        <v>25906</v>
      </c>
      <c r="E5322" t="s">
        <v>9059</v>
      </c>
      <c r="F5322" t="s">
        <v>62</v>
      </c>
      <c r="G5322" t="s">
        <v>4560</v>
      </c>
    </row>
    <row r="5323" spans="1:7" x14ac:dyDescent="0.3">
      <c r="A5323">
        <v>18875690</v>
      </c>
      <c r="B5323" t="s">
        <v>31235</v>
      </c>
      <c r="C5323" t="s">
        <v>25899</v>
      </c>
      <c r="D5323" t="s">
        <v>25900</v>
      </c>
      <c r="E5323" t="s">
        <v>25901</v>
      </c>
      <c r="F5323" t="s">
        <v>62</v>
      </c>
      <c r="G5323" t="s">
        <v>4558</v>
      </c>
    </row>
    <row r="5324" spans="1:7" x14ac:dyDescent="0.3">
      <c r="A5324">
        <v>18875690</v>
      </c>
      <c r="B5324" t="s">
        <v>31236</v>
      </c>
      <c r="C5324" t="s">
        <v>25899</v>
      </c>
      <c r="D5324" t="s">
        <v>25900</v>
      </c>
      <c r="E5324" t="s">
        <v>25901</v>
      </c>
      <c r="F5324" t="s">
        <v>62</v>
      </c>
      <c r="G5324" t="s">
        <v>4558</v>
      </c>
    </row>
    <row r="5325" spans="1:7" x14ac:dyDescent="0.3">
      <c r="A5325">
        <v>18875690</v>
      </c>
      <c r="B5325" t="s">
        <v>31237</v>
      </c>
      <c r="C5325" t="s">
        <v>25899</v>
      </c>
      <c r="D5325" t="s">
        <v>25900</v>
      </c>
      <c r="E5325" t="s">
        <v>25901</v>
      </c>
      <c r="F5325" t="s">
        <v>62</v>
      </c>
      <c r="G5325" t="s">
        <v>4554</v>
      </c>
    </row>
    <row r="5326" spans="1:7" x14ac:dyDescent="0.3">
      <c r="A5326">
        <v>18875690</v>
      </c>
      <c r="B5326" t="s">
        <v>31238</v>
      </c>
      <c r="C5326" t="s">
        <v>25899</v>
      </c>
      <c r="D5326" t="s">
        <v>25906</v>
      </c>
      <c r="E5326" t="s">
        <v>9059</v>
      </c>
      <c r="F5326" t="s">
        <v>62</v>
      </c>
      <c r="G5326" t="s">
        <v>4554</v>
      </c>
    </row>
    <row r="5327" spans="1:7" x14ac:dyDescent="0.3">
      <c r="A5327">
        <v>18875690</v>
      </c>
      <c r="B5327" t="s">
        <v>31239</v>
      </c>
      <c r="C5327" t="s">
        <v>25899</v>
      </c>
      <c r="D5327" t="s">
        <v>25906</v>
      </c>
      <c r="E5327" t="s">
        <v>9059</v>
      </c>
      <c r="F5327" t="s">
        <v>62</v>
      </c>
      <c r="G5327" t="s">
        <v>4560</v>
      </c>
    </row>
    <row r="5328" spans="1:7" x14ac:dyDescent="0.3">
      <c r="A5328">
        <v>18875690</v>
      </c>
      <c r="B5328" t="s">
        <v>31240</v>
      </c>
      <c r="C5328" t="s">
        <v>25899</v>
      </c>
      <c r="D5328" t="s">
        <v>25906</v>
      </c>
      <c r="E5328" t="s">
        <v>9059</v>
      </c>
      <c r="F5328" t="s">
        <v>62</v>
      </c>
      <c r="G5328" t="s">
        <v>4560</v>
      </c>
    </row>
    <row r="5329" spans="1:7" x14ac:dyDescent="0.3">
      <c r="A5329">
        <v>18875692</v>
      </c>
      <c r="B5329" t="s">
        <v>31241</v>
      </c>
      <c r="C5329" t="s">
        <v>25899</v>
      </c>
      <c r="D5329" t="s">
        <v>25900</v>
      </c>
      <c r="E5329" t="s">
        <v>25901</v>
      </c>
      <c r="F5329" t="s">
        <v>62</v>
      </c>
      <c r="G5329" t="s">
        <v>4558</v>
      </c>
    </row>
    <row r="5330" spans="1:7" x14ac:dyDescent="0.3">
      <c r="A5330">
        <v>18875692</v>
      </c>
      <c r="B5330" t="s">
        <v>31242</v>
      </c>
      <c r="C5330" t="s">
        <v>25899</v>
      </c>
      <c r="D5330" t="s">
        <v>25900</v>
      </c>
      <c r="E5330" t="s">
        <v>25901</v>
      </c>
      <c r="F5330" t="s">
        <v>62</v>
      </c>
      <c r="G5330" t="s">
        <v>4558</v>
      </c>
    </row>
    <row r="5331" spans="1:7" x14ac:dyDescent="0.3">
      <c r="A5331">
        <v>18875692</v>
      </c>
      <c r="B5331" t="s">
        <v>31243</v>
      </c>
      <c r="C5331" t="s">
        <v>25899</v>
      </c>
      <c r="D5331" t="s">
        <v>25900</v>
      </c>
      <c r="E5331" t="s">
        <v>25901</v>
      </c>
      <c r="F5331" t="s">
        <v>62</v>
      </c>
      <c r="G5331" t="s">
        <v>4554</v>
      </c>
    </row>
    <row r="5332" spans="1:7" x14ac:dyDescent="0.3">
      <c r="A5332">
        <v>18875692</v>
      </c>
      <c r="B5332" t="s">
        <v>31244</v>
      </c>
      <c r="C5332" t="s">
        <v>25899</v>
      </c>
      <c r="D5332" t="s">
        <v>25906</v>
      </c>
      <c r="E5332" t="s">
        <v>9059</v>
      </c>
      <c r="F5332" t="s">
        <v>62</v>
      </c>
      <c r="G5332" t="s">
        <v>4554</v>
      </c>
    </row>
    <row r="5333" spans="1:7" x14ac:dyDescent="0.3">
      <c r="A5333">
        <v>18875692</v>
      </c>
      <c r="B5333" t="s">
        <v>31245</v>
      </c>
      <c r="C5333" t="s">
        <v>25899</v>
      </c>
      <c r="D5333" t="s">
        <v>25906</v>
      </c>
      <c r="E5333" t="s">
        <v>9059</v>
      </c>
      <c r="F5333" t="s">
        <v>62</v>
      </c>
      <c r="G5333" t="s">
        <v>4560</v>
      </c>
    </row>
    <row r="5334" spans="1:7" x14ac:dyDescent="0.3">
      <c r="A5334">
        <v>18875692</v>
      </c>
      <c r="B5334" t="s">
        <v>31246</v>
      </c>
      <c r="C5334" t="s">
        <v>25899</v>
      </c>
      <c r="D5334" t="s">
        <v>25906</v>
      </c>
      <c r="E5334" t="s">
        <v>9059</v>
      </c>
      <c r="F5334" t="s">
        <v>62</v>
      </c>
      <c r="G5334" t="s">
        <v>4560</v>
      </c>
    </row>
    <row r="5335" spans="1:7" x14ac:dyDescent="0.3">
      <c r="A5335">
        <v>18875694</v>
      </c>
      <c r="B5335" t="s">
        <v>31247</v>
      </c>
      <c r="C5335" t="s">
        <v>25899</v>
      </c>
      <c r="D5335" t="s">
        <v>25900</v>
      </c>
      <c r="E5335" t="s">
        <v>25901</v>
      </c>
      <c r="F5335" t="s">
        <v>62</v>
      </c>
      <c r="G5335" t="s">
        <v>4558</v>
      </c>
    </row>
    <row r="5336" spans="1:7" x14ac:dyDescent="0.3">
      <c r="A5336">
        <v>18875694</v>
      </c>
      <c r="B5336" t="s">
        <v>31248</v>
      </c>
      <c r="C5336" t="s">
        <v>25899</v>
      </c>
      <c r="D5336" t="s">
        <v>25900</v>
      </c>
      <c r="E5336" t="s">
        <v>25901</v>
      </c>
      <c r="F5336" t="s">
        <v>62</v>
      </c>
      <c r="G5336" t="s">
        <v>4558</v>
      </c>
    </row>
    <row r="5337" spans="1:7" x14ac:dyDescent="0.3">
      <c r="A5337">
        <v>18875694</v>
      </c>
      <c r="B5337" t="s">
        <v>31249</v>
      </c>
      <c r="C5337" t="s">
        <v>25899</v>
      </c>
      <c r="D5337" t="s">
        <v>25900</v>
      </c>
      <c r="E5337" t="s">
        <v>25901</v>
      </c>
      <c r="F5337" t="s">
        <v>62</v>
      </c>
      <c r="G5337" t="s">
        <v>4554</v>
      </c>
    </row>
    <row r="5338" spans="1:7" x14ac:dyDescent="0.3">
      <c r="A5338">
        <v>18875694</v>
      </c>
      <c r="B5338" t="s">
        <v>31250</v>
      </c>
      <c r="C5338" t="s">
        <v>25899</v>
      </c>
      <c r="D5338" t="s">
        <v>25906</v>
      </c>
      <c r="E5338" t="s">
        <v>9059</v>
      </c>
      <c r="F5338" t="s">
        <v>62</v>
      </c>
      <c r="G5338" t="s">
        <v>4554</v>
      </c>
    </row>
    <row r="5339" spans="1:7" x14ac:dyDescent="0.3">
      <c r="A5339">
        <v>18875694</v>
      </c>
      <c r="B5339" t="s">
        <v>31251</v>
      </c>
      <c r="C5339" t="s">
        <v>25899</v>
      </c>
      <c r="D5339" t="s">
        <v>25906</v>
      </c>
      <c r="E5339" t="s">
        <v>9059</v>
      </c>
      <c r="F5339" t="s">
        <v>62</v>
      </c>
      <c r="G5339" t="s">
        <v>4560</v>
      </c>
    </row>
    <row r="5340" spans="1:7" x14ac:dyDescent="0.3">
      <c r="A5340">
        <v>18875694</v>
      </c>
      <c r="B5340" t="s">
        <v>31252</v>
      </c>
      <c r="C5340" t="s">
        <v>25899</v>
      </c>
      <c r="D5340" t="s">
        <v>25906</v>
      </c>
      <c r="E5340" t="s">
        <v>9059</v>
      </c>
      <c r="F5340" t="s">
        <v>62</v>
      </c>
      <c r="G5340" t="s">
        <v>4560</v>
      </c>
    </row>
    <row r="5341" spans="1:7" x14ac:dyDescent="0.3">
      <c r="A5341">
        <v>18875696</v>
      </c>
      <c r="B5341" t="s">
        <v>31253</v>
      </c>
      <c r="C5341" t="s">
        <v>25899</v>
      </c>
      <c r="D5341" t="s">
        <v>25900</v>
      </c>
      <c r="E5341" t="s">
        <v>25901</v>
      </c>
      <c r="F5341" t="s">
        <v>62</v>
      </c>
      <c r="G5341" t="s">
        <v>4558</v>
      </c>
    </row>
    <row r="5342" spans="1:7" x14ac:dyDescent="0.3">
      <c r="A5342">
        <v>18875696</v>
      </c>
      <c r="B5342" t="s">
        <v>31254</v>
      </c>
      <c r="C5342" t="s">
        <v>25899</v>
      </c>
      <c r="D5342" t="s">
        <v>25900</v>
      </c>
      <c r="E5342" t="s">
        <v>25901</v>
      </c>
      <c r="F5342" t="s">
        <v>62</v>
      </c>
      <c r="G5342" t="s">
        <v>4558</v>
      </c>
    </row>
    <row r="5343" spans="1:7" x14ac:dyDescent="0.3">
      <c r="A5343">
        <v>18875696</v>
      </c>
      <c r="B5343" t="s">
        <v>31255</v>
      </c>
      <c r="C5343" t="s">
        <v>25899</v>
      </c>
      <c r="D5343" t="s">
        <v>25900</v>
      </c>
      <c r="E5343" t="s">
        <v>25901</v>
      </c>
      <c r="F5343" t="s">
        <v>62</v>
      </c>
      <c r="G5343" t="s">
        <v>4554</v>
      </c>
    </row>
    <row r="5344" spans="1:7" x14ac:dyDescent="0.3">
      <c r="A5344">
        <v>18875696</v>
      </c>
      <c r="B5344" t="s">
        <v>31256</v>
      </c>
      <c r="C5344" t="s">
        <v>25899</v>
      </c>
      <c r="D5344" t="s">
        <v>25906</v>
      </c>
      <c r="E5344" t="s">
        <v>9059</v>
      </c>
      <c r="F5344" t="s">
        <v>62</v>
      </c>
      <c r="G5344" t="s">
        <v>4554</v>
      </c>
    </row>
    <row r="5345" spans="1:7" x14ac:dyDescent="0.3">
      <c r="A5345">
        <v>18875696</v>
      </c>
      <c r="B5345" t="s">
        <v>31257</v>
      </c>
      <c r="C5345" t="s">
        <v>25899</v>
      </c>
      <c r="D5345" t="s">
        <v>25906</v>
      </c>
      <c r="E5345" t="s">
        <v>9059</v>
      </c>
      <c r="F5345" t="s">
        <v>62</v>
      </c>
      <c r="G5345" t="s">
        <v>4560</v>
      </c>
    </row>
    <row r="5346" spans="1:7" x14ac:dyDescent="0.3">
      <c r="A5346">
        <v>18875696</v>
      </c>
      <c r="B5346" t="s">
        <v>31258</v>
      </c>
      <c r="C5346" t="s">
        <v>25899</v>
      </c>
      <c r="D5346" t="s">
        <v>25906</v>
      </c>
      <c r="E5346" t="s">
        <v>9059</v>
      </c>
      <c r="F5346" t="s">
        <v>62</v>
      </c>
      <c r="G5346" t="s">
        <v>4560</v>
      </c>
    </row>
    <row r="5347" spans="1:7" x14ac:dyDescent="0.3">
      <c r="A5347">
        <v>18875844</v>
      </c>
      <c r="B5347" t="s">
        <v>31259</v>
      </c>
      <c r="C5347" t="s">
        <v>25899</v>
      </c>
      <c r="D5347" t="s">
        <v>25900</v>
      </c>
      <c r="E5347" t="s">
        <v>25901</v>
      </c>
      <c r="F5347" t="s">
        <v>62</v>
      </c>
      <c r="G5347" t="s">
        <v>4558</v>
      </c>
    </row>
    <row r="5348" spans="1:7" x14ac:dyDescent="0.3">
      <c r="A5348">
        <v>18875844</v>
      </c>
      <c r="B5348" t="s">
        <v>31260</v>
      </c>
      <c r="C5348" t="s">
        <v>25899</v>
      </c>
      <c r="D5348" t="s">
        <v>25900</v>
      </c>
      <c r="E5348" t="s">
        <v>25901</v>
      </c>
      <c r="F5348" t="s">
        <v>62</v>
      </c>
      <c r="G5348" t="s">
        <v>4554</v>
      </c>
    </row>
    <row r="5349" spans="1:7" x14ac:dyDescent="0.3">
      <c r="A5349">
        <v>18875844</v>
      </c>
      <c r="B5349" t="s">
        <v>31261</v>
      </c>
      <c r="C5349" t="s">
        <v>25899</v>
      </c>
      <c r="D5349" t="s">
        <v>25900</v>
      </c>
      <c r="E5349" t="s">
        <v>25901</v>
      </c>
      <c r="F5349" t="s">
        <v>62</v>
      </c>
      <c r="G5349" t="s">
        <v>4558</v>
      </c>
    </row>
    <row r="5350" spans="1:7" x14ac:dyDescent="0.3">
      <c r="A5350">
        <v>18875844</v>
      </c>
      <c r="B5350" t="s">
        <v>31262</v>
      </c>
      <c r="C5350" t="s">
        <v>25899</v>
      </c>
      <c r="D5350" t="s">
        <v>25906</v>
      </c>
      <c r="E5350" t="s">
        <v>9059</v>
      </c>
      <c r="F5350" t="s">
        <v>62</v>
      </c>
      <c r="G5350" t="s">
        <v>4560</v>
      </c>
    </row>
    <row r="5351" spans="1:7" x14ac:dyDescent="0.3">
      <c r="A5351">
        <v>18875844</v>
      </c>
      <c r="B5351" t="s">
        <v>31263</v>
      </c>
      <c r="C5351" t="s">
        <v>25899</v>
      </c>
      <c r="D5351" t="s">
        <v>25906</v>
      </c>
      <c r="E5351" t="s">
        <v>9059</v>
      </c>
      <c r="F5351" t="s">
        <v>62</v>
      </c>
      <c r="G5351" t="s">
        <v>4554</v>
      </c>
    </row>
    <row r="5352" spans="1:7" x14ac:dyDescent="0.3">
      <c r="A5352">
        <v>18875844</v>
      </c>
      <c r="B5352" t="s">
        <v>31264</v>
      </c>
      <c r="C5352" t="s">
        <v>25899</v>
      </c>
      <c r="D5352" t="s">
        <v>25937</v>
      </c>
      <c r="E5352" t="s">
        <v>25937</v>
      </c>
      <c r="F5352" t="s">
        <v>62</v>
      </c>
      <c r="G5352" t="s">
        <v>4560</v>
      </c>
    </row>
    <row r="5353" spans="1:7" x14ac:dyDescent="0.3">
      <c r="A5353">
        <v>18875846</v>
      </c>
      <c r="B5353" t="s">
        <v>31265</v>
      </c>
      <c r="C5353" t="s">
        <v>25899</v>
      </c>
      <c r="D5353" t="s">
        <v>25900</v>
      </c>
      <c r="E5353" t="s">
        <v>25930</v>
      </c>
      <c r="F5353" t="s">
        <v>62</v>
      </c>
      <c r="G5353" t="s">
        <v>4554</v>
      </c>
    </row>
    <row r="5354" spans="1:7" x14ac:dyDescent="0.3">
      <c r="A5354">
        <v>18875846</v>
      </c>
      <c r="B5354" t="s">
        <v>31266</v>
      </c>
      <c r="C5354" t="s">
        <v>25899</v>
      </c>
      <c r="D5354" t="s">
        <v>25900</v>
      </c>
      <c r="E5354" t="s">
        <v>25901</v>
      </c>
      <c r="F5354" t="s">
        <v>62</v>
      </c>
      <c r="G5354" t="s">
        <v>4558</v>
      </c>
    </row>
    <row r="5355" spans="1:7" x14ac:dyDescent="0.3">
      <c r="A5355">
        <v>18875846</v>
      </c>
      <c r="B5355" t="s">
        <v>31267</v>
      </c>
      <c r="C5355" t="s">
        <v>25899</v>
      </c>
      <c r="D5355" t="s">
        <v>25900</v>
      </c>
      <c r="E5355" t="s">
        <v>25901</v>
      </c>
      <c r="F5355" t="s">
        <v>62</v>
      </c>
      <c r="G5355" t="s">
        <v>4558</v>
      </c>
    </row>
    <row r="5356" spans="1:7" x14ac:dyDescent="0.3">
      <c r="A5356">
        <v>18875846</v>
      </c>
      <c r="B5356" t="s">
        <v>31268</v>
      </c>
      <c r="C5356" t="s">
        <v>25899</v>
      </c>
      <c r="D5356" t="s">
        <v>25906</v>
      </c>
      <c r="E5356" t="s">
        <v>9059</v>
      </c>
      <c r="F5356" t="s">
        <v>62</v>
      </c>
      <c r="G5356" t="s">
        <v>4560</v>
      </c>
    </row>
    <row r="5357" spans="1:7" x14ac:dyDescent="0.3">
      <c r="A5357">
        <v>18875846</v>
      </c>
      <c r="B5357" t="s">
        <v>31269</v>
      </c>
      <c r="C5357" t="s">
        <v>25899</v>
      </c>
      <c r="D5357" t="s">
        <v>25906</v>
      </c>
      <c r="E5357" t="s">
        <v>9059</v>
      </c>
      <c r="F5357" t="s">
        <v>62</v>
      </c>
      <c r="G5357" t="s">
        <v>4554</v>
      </c>
    </row>
    <row r="5358" spans="1:7" x14ac:dyDescent="0.3">
      <c r="A5358">
        <v>18875846</v>
      </c>
      <c r="B5358" t="s">
        <v>31270</v>
      </c>
      <c r="C5358" t="s">
        <v>25899</v>
      </c>
      <c r="D5358" t="s">
        <v>25906</v>
      </c>
      <c r="E5358" t="s">
        <v>9059</v>
      </c>
      <c r="F5358" t="s">
        <v>62</v>
      </c>
      <c r="G5358" t="s">
        <v>4560</v>
      </c>
    </row>
    <row r="5359" spans="1:7" x14ac:dyDescent="0.3">
      <c r="A5359">
        <v>18875848</v>
      </c>
      <c r="B5359" t="s">
        <v>31271</v>
      </c>
      <c r="C5359" t="s">
        <v>25899</v>
      </c>
      <c r="D5359" t="s">
        <v>25900</v>
      </c>
      <c r="E5359" t="s">
        <v>25901</v>
      </c>
      <c r="F5359" t="s">
        <v>62</v>
      </c>
      <c r="G5359" t="s">
        <v>4554</v>
      </c>
    </row>
    <row r="5360" spans="1:7" x14ac:dyDescent="0.3">
      <c r="A5360">
        <v>18875848</v>
      </c>
      <c r="B5360" t="s">
        <v>31272</v>
      </c>
      <c r="C5360" t="s">
        <v>25899</v>
      </c>
      <c r="D5360" t="s">
        <v>25900</v>
      </c>
      <c r="E5360" t="s">
        <v>25901</v>
      </c>
      <c r="F5360" t="s">
        <v>62</v>
      </c>
      <c r="G5360" t="s">
        <v>4558</v>
      </c>
    </row>
    <row r="5361" spans="1:7" x14ac:dyDescent="0.3">
      <c r="A5361">
        <v>18875848</v>
      </c>
      <c r="B5361" t="s">
        <v>31273</v>
      </c>
      <c r="C5361" t="s">
        <v>25899</v>
      </c>
      <c r="D5361" t="s">
        <v>25900</v>
      </c>
      <c r="E5361" t="s">
        <v>25901</v>
      </c>
      <c r="F5361" t="s">
        <v>62</v>
      </c>
      <c r="G5361" t="s">
        <v>4558</v>
      </c>
    </row>
    <row r="5362" spans="1:7" x14ac:dyDescent="0.3">
      <c r="A5362">
        <v>18875848</v>
      </c>
      <c r="B5362" t="s">
        <v>31274</v>
      </c>
      <c r="C5362" t="s">
        <v>25899</v>
      </c>
      <c r="D5362" t="s">
        <v>25906</v>
      </c>
      <c r="E5362" t="s">
        <v>9059</v>
      </c>
      <c r="F5362" t="s">
        <v>62</v>
      </c>
      <c r="G5362" t="s">
        <v>4560</v>
      </c>
    </row>
    <row r="5363" spans="1:7" x14ac:dyDescent="0.3">
      <c r="A5363">
        <v>18875848</v>
      </c>
      <c r="B5363" t="s">
        <v>31275</v>
      </c>
      <c r="C5363" t="s">
        <v>25899</v>
      </c>
      <c r="D5363" t="s">
        <v>25906</v>
      </c>
      <c r="E5363" t="s">
        <v>9059</v>
      </c>
      <c r="F5363" t="s">
        <v>62</v>
      </c>
      <c r="G5363" t="s">
        <v>4554</v>
      </c>
    </row>
    <row r="5364" spans="1:7" x14ac:dyDescent="0.3">
      <c r="A5364">
        <v>18875848</v>
      </c>
      <c r="B5364" t="s">
        <v>31276</v>
      </c>
      <c r="C5364" t="s">
        <v>25899</v>
      </c>
      <c r="D5364" t="s">
        <v>25906</v>
      </c>
      <c r="E5364" t="s">
        <v>9059</v>
      </c>
      <c r="F5364" t="s">
        <v>62</v>
      </c>
      <c r="G5364" t="s">
        <v>4560</v>
      </c>
    </row>
    <row r="5365" spans="1:7" x14ac:dyDescent="0.3">
      <c r="A5365">
        <v>18875850</v>
      </c>
      <c r="B5365" t="s">
        <v>31277</v>
      </c>
      <c r="C5365" t="s">
        <v>25899</v>
      </c>
      <c r="D5365" t="s">
        <v>25900</v>
      </c>
      <c r="E5365" t="s">
        <v>25901</v>
      </c>
      <c r="F5365" t="s">
        <v>62</v>
      </c>
      <c r="G5365" t="s">
        <v>4554</v>
      </c>
    </row>
    <row r="5366" spans="1:7" x14ac:dyDescent="0.3">
      <c r="A5366">
        <v>18875850</v>
      </c>
      <c r="B5366" t="s">
        <v>31278</v>
      </c>
      <c r="C5366" t="s">
        <v>25899</v>
      </c>
      <c r="D5366" t="s">
        <v>25900</v>
      </c>
      <c r="E5366" t="s">
        <v>25901</v>
      </c>
      <c r="F5366" t="s">
        <v>62</v>
      </c>
      <c r="G5366" t="s">
        <v>4558</v>
      </c>
    </row>
    <row r="5367" spans="1:7" x14ac:dyDescent="0.3">
      <c r="A5367">
        <v>18875850</v>
      </c>
      <c r="B5367" t="s">
        <v>31279</v>
      </c>
      <c r="C5367" t="s">
        <v>25899</v>
      </c>
      <c r="D5367" t="s">
        <v>25900</v>
      </c>
      <c r="E5367" t="s">
        <v>25901</v>
      </c>
      <c r="F5367" t="s">
        <v>62</v>
      </c>
      <c r="G5367" t="s">
        <v>4558</v>
      </c>
    </row>
    <row r="5368" spans="1:7" x14ac:dyDescent="0.3">
      <c r="A5368">
        <v>18875850</v>
      </c>
      <c r="B5368" t="s">
        <v>31280</v>
      </c>
      <c r="C5368" t="s">
        <v>25899</v>
      </c>
      <c r="D5368" t="s">
        <v>25906</v>
      </c>
      <c r="E5368" t="s">
        <v>9059</v>
      </c>
      <c r="F5368" t="s">
        <v>62</v>
      </c>
      <c r="G5368" t="s">
        <v>4560</v>
      </c>
    </row>
    <row r="5369" spans="1:7" x14ac:dyDescent="0.3">
      <c r="A5369">
        <v>18875850</v>
      </c>
      <c r="B5369" t="s">
        <v>31281</v>
      </c>
      <c r="C5369" t="s">
        <v>25899</v>
      </c>
      <c r="D5369" t="s">
        <v>25906</v>
      </c>
      <c r="E5369" t="s">
        <v>9059</v>
      </c>
      <c r="F5369" t="s">
        <v>62</v>
      </c>
      <c r="G5369" t="s">
        <v>4554</v>
      </c>
    </row>
    <row r="5370" spans="1:7" x14ac:dyDescent="0.3">
      <c r="A5370">
        <v>18875850</v>
      </c>
      <c r="B5370" t="s">
        <v>31282</v>
      </c>
      <c r="C5370" t="s">
        <v>25899</v>
      </c>
      <c r="D5370" t="s">
        <v>25906</v>
      </c>
      <c r="E5370" t="s">
        <v>9059</v>
      </c>
      <c r="F5370" t="s">
        <v>62</v>
      </c>
      <c r="G5370" t="s">
        <v>4560</v>
      </c>
    </row>
    <row r="5371" spans="1:7" x14ac:dyDescent="0.3">
      <c r="A5371">
        <v>18875852</v>
      </c>
      <c r="B5371" t="s">
        <v>31283</v>
      </c>
      <c r="C5371" t="s">
        <v>25899</v>
      </c>
      <c r="D5371" t="s">
        <v>25900</v>
      </c>
      <c r="E5371" t="s">
        <v>25901</v>
      </c>
      <c r="F5371" t="s">
        <v>62</v>
      </c>
      <c r="G5371" t="s">
        <v>4554</v>
      </c>
    </row>
    <row r="5372" spans="1:7" x14ac:dyDescent="0.3">
      <c r="A5372">
        <v>18875852</v>
      </c>
      <c r="B5372" t="s">
        <v>31284</v>
      </c>
      <c r="C5372" t="s">
        <v>25899</v>
      </c>
      <c r="D5372" t="s">
        <v>25900</v>
      </c>
      <c r="E5372" t="s">
        <v>25901</v>
      </c>
      <c r="F5372" t="s">
        <v>62</v>
      </c>
      <c r="G5372" t="s">
        <v>4558</v>
      </c>
    </row>
    <row r="5373" spans="1:7" x14ac:dyDescent="0.3">
      <c r="A5373">
        <v>18875852</v>
      </c>
      <c r="B5373" t="s">
        <v>31285</v>
      </c>
      <c r="C5373" t="s">
        <v>25899</v>
      </c>
      <c r="D5373" t="s">
        <v>25900</v>
      </c>
      <c r="E5373" t="s">
        <v>25901</v>
      </c>
      <c r="F5373" t="s">
        <v>62</v>
      </c>
      <c r="G5373" t="s">
        <v>4558</v>
      </c>
    </row>
    <row r="5374" spans="1:7" x14ac:dyDescent="0.3">
      <c r="A5374">
        <v>18875852</v>
      </c>
      <c r="B5374" t="s">
        <v>31286</v>
      </c>
      <c r="C5374" t="s">
        <v>25899</v>
      </c>
      <c r="D5374" t="s">
        <v>25906</v>
      </c>
      <c r="E5374" t="s">
        <v>9059</v>
      </c>
      <c r="F5374" t="s">
        <v>62</v>
      </c>
      <c r="G5374" t="s">
        <v>4560</v>
      </c>
    </row>
    <row r="5375" spans="1:7" x14ac:dyDescent="0.3">
      <c r="A5375">
        <v>18875852</v>
      </c>
      <c r="B5375" t="s">
        <v>31287</v>
      </c>
      <c r="C5375" t="s">
        <v>25899</v>
      </c>
      <c r="D5375" t="s">
        <v>25906</v>
      </c>
      <c r="E5375" t="s">
        <v>9059</v>
      </c>
      <c r="F5375" t="s">
        <v>62</v>
      </c>
      <c r="G5375" t="s">
        <v>4554</v>
      </c>
    </row>
    <row r="5376" spans="1:7" x14ac:dyDescent="0.3">
      <c r="A5376">
        <v>18875852</v>
      </c>
      <c r="B5376" t="s">
        <v>31288</v>
      </c>
      <c r="C5376" t="s">
        <v>25899</v>
      </c>
      <c r="D5376" t="s">
        <v>25937</v>
      </c>
      <c r="E5376" t="s">
        <v>25937</v>
      </c>
      <c r="F5376" t="s">
        <v>62</v>
      </c>
      <c r="G5376" t="s">
        <v>4560</v>
      </c>
    </row>
    <row r="5377" spans="1:7" x14ac:dyDescent="0.3">
      <c r="A5377">
        <v>18875854</v>
      </c>
      <c r="B5377" t="s">
        <v>31289</v>
      </c>
      <c r="C5377" t="s">
        <v>25899</v>
      </c>
      <c r="D5377" t="s">
        <v>25900</v>
      </c>
      <c r="E5377" t="s">
        <v>25930</v>
      </c>
      <c r="F5377" t="s">
        <v>62</v>
      </c>
      <c r="G5377" t="s">
        <v>4554</v>
      </c>
    </row>
    <row r="5378" spans="1:7" x14ac:dyDescent="0.3">
      <c r="A5378">
        <v>18875854</v>
      </c>
      <c r="B5378" t="s">
        <v>31290</v>
      </c>
      <c r="C5378" t="s">
        <v>25899</v>
      </c>
      <c r="D5378" t="s">
        <v>25900</v>
      </c>
      <c r="E5378" t="s">
        <v>25901</v>
      </c>
      <c r="F5378" t="s">
        <v>62</v>
      </c>
      <c r="G5378" t="s">
        <v>4558</v>
      </c>
    </row>
    <row r="5379" spans="1:7" x14ac:dyDescent="0.3">
      <c r="A5379">
        <v>18875854</v>
      </c>
      <c r="B5379" t="s">
        <v>31291</v>
      </c>
      <c r="C5379" t="s">
        <v>25899</v>
      </c>
      <c r="D5379" t="s">
        <v>25900</v>
      </c>
      <c r="E5379" t="s">
        <v>25901</v>
      </c>
      <c r="F5379" t="s">
        <v>62</v>
      </c>
      <c r="G5379" t="s">
        <v>4558</v>
      </c>
    </row>
    <row r="5380" spans="1:7" x14ac:dyDescent="0.3">
      <c r="A5380">
        <v>18875854</v>
      </c>
      <c r="B5380" t="s">
        <v>31292</v>
      </c>
      <c r="C5380" t="s">
        <v>25899</v>
      </c>
      <c r="D5380" t="s">
        <v>25906</v>
      </c>
      <c r="E5380" t="s">
        <v>9059</v>
      </c>
      <c r="F5380" t="s">
        <v>62</v>
      </c>
      <c r="G5380" t="s">
        <v>4560</v>
      </c>
    </row>
    <row r="5381" spans="1:7" x14ac:dyDescent="0.3">
      <c r="A5381">
        <v>18875854</v>
      </c>
      <c r="B5381" t="s">
        <v>31293</v>
      </c>
      <c r="C5381" t="s">
        <v>25899</v>
      </c>
      <c r="D5381" t="s">
        <v>25906</v>
      </c>
      <c r="E5381" t="s">
        <v>9059</v>
      </c>
      <c r="F5381" t="s">
        <v>62</v>
      </c>
      <c r="G5381" t="s">
        <v>4554</v>
      </c>
    </row>
    <row r="5382" spans="1:7" x14ac:dyDescent="0.3">
      <c r="A5382">
        <v>18875854</v>
      </c>
      <c r="B5382" t="s">
        <v>31294</v>
      </c>
      <c r="C5382" t="s">
        <v>25899</v>
      </c>
      <c r="D5382" t="s">
        <v>25906</v>
      </c>
      <c r="E5382" t="s">
        <v>25924</v>
      </c>
      <c r="F5382" t="s">
        <v>62</v>
      </c>
      <c r="G5382" t="s">
        <v>4560</v>
      </c>
    </row>
    <row r="5383" spans="1:7" x14ac:dyDescent="0.3">
      <c r="A5383">
        <v>18875404</v>
      </c>
      <c r="B5383" t="s">
        <v>31295</v>
      </c>
      <c r="C5383" t="s">
        <v>25899</v>
      </c>
      <c r="D5383" t="s">
        <v>25900</v>
      </c>
      <c r="E5383" t="s">
        <v>25901</v>
      </c>
      <c r="F5383" t="s">
        <v>62</v>
      </c>
      <c r="G5383" t="s">
        <v>4558</v>
      </c>
    </row>
    <row r="5384" spans="1:7" x14ac:dyDescent="0.3">
      <c r="A5384">
        <v>18875404</v>
      </c>
      <c r="B5384" t="s">
        <v>31296</v>
      </c>
      <c r="C5384" t="s">
        <v>25899</v>
      </c>
      <c r="D5384" t="s">
        <v>25900</v>
      </c>
      <c r="E5384" t="s">
        <v>25901</v>
      </c>
      <c r="F5384" t="s">
        <v>62</v>
      </c>
      <c r="G5384" t="s">
        <v>4558</v>
      </c>
    </row>
    <row r="5385" spans="1:7" x14ac:dyDescent="0.3">
      <c r="A5385">
        <v>18875404</v>
      </c>
      <c r="B5385" t="s">
        <v>31297</v>
      </c>
      <c r="C5385" t="s">
        <v>25899</v>
      </c>
      <c r="D5385" t="s">
        <v>25900</v>
      </c>
      <c r="E5385" t="s">
        <v>25901</v>
      </c>
      <c r="F5385" t="s">
        <v>62</v>
      </c>
      <c r="G5385" t="s">
        <v>4554</v>
      </c>
    </row>
    <row r="5386" spans="1:7" x14ac:dyDescent="0.3">
      <c r="A5386">
        <v>18875404</v>
      </c>
      <c r="B5386" t="s">
        <v>31298</v>
      </c>
      <c r="C5386" t="s">
        <v>25899</v>
      </c>
      <c r="D5386" t="s">
        <v>25906</v>
      </c>
      <c r="E5386" t="s">
        <v>9059</v>
      </c>
      <c r="F5386" t="s">
        <v>62</v>
      </c>
      <c r="G5386" t="s">
        <v>4554</v>
      </c>
    </row>
    <row r="5387" spans="1:7" x14ac:dyDescent="0.3">
      <c r="A5387">
        <v>18875404</v>
      </c>
      <c r="B5387" t="s">
        <v>31299</v>
      </c>
      <c r="C5387" t="s">
        <v>25899</v>
      </c>
      <c r="D5387" t="s">
        <v>25906</v>
      </c>
      <c r="E5387" t="s">
        <v>9059</v>
      </c>
      <c r="F5387" t="s">
        <v>62</v>
      </c>
      <c r="G5387" t="s">
        <v>4560</v>
      </c>
    </row>
    <row r="5388" spans="1:7" x14ac:dyDescent="0.3">
      <c r="A5388">
        <v>18875404</v>
      </c>
      <c r="B5388" t="s">
        <v>31300</v>
      </c>
      <c r="C5388" t="s">
        <v>25899</v>
      </c>
      <c r="D5388" t="s">
        <v>25906</v>
      </c>
      <c r="E5388" t="s">
        <v>9059</v>
      </c>
      <c r="F5388" t="s">
        <v>62</v>
      </c>
      <c r="G5388" t="s">
        <v>4560</v>
      </c>
    </row>
    <row r="5389" spans="1:7" x14ac:dyDescent="0.3">
      <c r="A5389">
        <v>18875406</v>
      </c>
      <c r="B5389" t="s">
        <v>31301</v>
      </c>
      <c r="C5389" t="s">
        <v>25899</v>
      </c>
      <c r="D5389" t="s">
        <v>25900</v>
      </c>
      <c r="E5389" t="s">
        <v>25901</v>
      </c>
      <c r="F5389" t="s">
        <v>62</v>
      </c>
      <c r="G5389" t="s">
        <v>4558</v>
      </c>
    </row>
    <row r="5390" spans="1:7" x14ac:dyDescent="0.3">
      <c r="A5390">
        <v>18875406</v>
      </c>
      <c r="B5390" t="s">
        <v>31302</v>
      </c>
      <c r="C5390" t="s">
        <v>25899</v>
      </c>
      <c r="D5390" t="s">
        <v>25900</v>
      </c>
      <c r="E5390" t="s">
        <v>25901</v>
      </c>
      <c r="F5390" t="s">
        <v>62</v>
      </c>
      <c r="G5390" t="s">
        <v>4558</v>
      </c>
    </row>
    <row r="5391" spans="1:7" x14ac:dyDescent="0.3">
      <c r="A5391">
        <v>18875406</v>
      </c>
      <c r="B5391" t="s">
        <v>31303</v>
      </c>
      <c r="C5391" t="s">
        <v>25899</v>
      </c>
      <c r="D5391" t="s">
        <v>25900</v>
      </c>
      <c r="E5391" t="s">
        <v>25901</v>
      </c>
      <c r="F5391" t="s">
        <v>62</v>
      </c>
      <c r="G5391" t="s">
        <v>4554</v>
      </c>
    </row>
    <row r="5392" spans="1:7" x14ac:dyDescent="0.3">
      <c r="A5392">
        <v>18875406</v>
      </c>
      <c r="B5392" t="s">
        <v>31304</v>
      </c>
      <c r="C5392" t="s">
        <v>25899</v>
      </c>
      <c r="D5392" t="s">
        <v>25906</v>
      </c>
      <c r="E5392" t="s">
        <v>9059</v>
      </c>
      <c r="F5392" t="s">
        <v>62</v>
      </c>
      <c r="G5392" t="s">
        <v>4554</v>
      </c>
    </row>
    <row r="5393" spans="1:7" x14ac:dyDescent="0.3">
      <c r="A5393">
        <v>18875406</v>
      </c>
      <c r="B5393" t="s">
        <v>31305</v>
      </c>
      <c r="C5393" t="s">
        <v>25899</v>
      </c>
      <c r="D5393" t="s">
        <v>25906</v>
      </c>
      <c r="E5393" t="s">
        <v>9059</v>
      </c>
      <c r="F5393" t="s">
        <v>62</v>
      </c>
      <c r="G5393" t="s">
        <v>4560</v>
      </c>
    </row>
    <row r="5394" spans="1:7" x14ac:dyDescent="0.3">
      <c r="A5394">
        <v>18875406</v>
      </c>
      <c r="B5394" t="s">
        <v>31306</v>
      </c>
      <c r="C5394" t="s">
        <v>25899</v>
      </c>
      <c r="D5394" t="s">
        <v>25906</v>
      </c>
      <c r="E5394" t="s">
        <v>9059</v>
      </c>
      <c r="F5394" t="s">
        <v>62</v>
      </c>
      <c r="G5394" t="s">
        <v>4560</v>
      </c>
    </row>
    <row r="5395" spans="1:7" x14ac:dyDescent="0.3">
      <c r="A5395">
        <v>18875408</v>
      </c>
      <c r="B5395" t="s">
        <v>31307</v>
      </c>
      <c r="C5395" t="s">
        <v>25899</v>
      </c>
      <c r="D5395" t="s">
        <v>25900</v>
      </c>
      <c r="E5395" t="s">
        <v>25901</v>
      </c>
      <c r="F5395" t="s">
        <v>62</v>
      </c>
      <c r="G5395" t="s">
        <v>4558</v>
      </c>
    </row>
    <row r="5396" spans="1:7" x14ac:dyDescent="0.3">
      <c r="A5396">
        <v>18875408</v>
      </c>
      <c r="B5396" t="s">
        <v>31308</v>
      </c>
      <c r="C5396" t="s">
        <v>25899</v>
      </c>
      <c r="D5396" t="s">
        <v>25900</v>
      </c>
      <c r="E5396" t="s">
        <v>25901</v>
      </c>
      <c r="F5396" t="s">
        <v>62</v>
      </c>
      <c r="G5396" t="s">
        <v>4558</v>
      </c>
    </row>
    <row r="5397" spans="1:7" x14ac:dyDescent="0.3">
      <c r="A5397">
        <v>18875408</v>
      </c>
      <c r="B5397" t="s">
        <v>31309</v>
      </c>
      <c r="C5397" t="s">
        <v>25899</v>
      </c>
      <c r="D5397" t="s">
        <v>25900</v>
      </c>
      <c r="E5397" t="s">
        <v>25901</v>
      </c>
      <c r="F5397" t="s">
        <v>62</v>
      </c>
      <c r="G5397" t="s">
        <v>4554</v>
      </c>
    </row>
    <row r="5398" spans="1:7" x14ac:dyDescent="0.3">
      <c r="A5398">
        <v>18875408</v>
      </c>
      <c r="B5398" t="s">
        <v>31310</v>
      </c>
      <c r="C5398" t="s">
        <v>25899</v>
      </c>
      <c r="D5398" t="s">
        <v>25906</v>
      </c>
      <c r="E5398" t="s">
        <v>9059</v>
      </c>
      <c r="F5398" t="s">
        <v>62</v>
      </c>
      <c r="G5398" t="s">
        <v>4554</v>
      </c>
    </row>
    <row r="5399" spans="1:7" x14ac:dyDescent="0.3">
      <c r="A5399">
        <v>18875408</v>
      </c>
      <c r="B5399" t="s">
        <v>31311</v>
      </c>
      <c r="C5399" t="s">
        <v>25899</v>
      </c>
      <c r="D5399" t="s">
        <v>25906</v>
      </c>
      <c r="E5399" t="s">
        <v>9059</v>
      </c>
      <c r="F5399" t="s">
        <v>62</v>
      </c>
      <c r="G5399" t="s">
        <v>4560</v>
      </c>
    </row>
    <row r="5400" spans="1:7" x14ac:dyDescent="0.3">
      <c r="A5400">
        <v>18875408</v>
      </c>
      <c r="B5400" t="s">
        <v>31312</v>
      </c>
      <c r="C5400" t="s">
        <v>25899</v>
      </c>
      <c r="D5400" t="s">
        <v>25906</v>
      </c>
      <c r="E5400" t="s">
        <v>9059</v>
      </c>
      <c r="F5400" t="s">
        <v>62</v>
      </c>
      <c r="G5400" t="s">
        <v>4560</v>
      </c>
    </row>
    <row r="5401" spans="1:7" x14ac:dyDescent="0.3">
      <c r="A5401">
        <v>18875410</v>
      </c>
      <c r="B5401" t="s">
        <v>31313</v>
      </c>
      <c r="C5401" t="s">
        <v>25899</v>
      </c>
      <c r="D5401" t="s">
        <v>25900</v>
      </c>
      <c r="E5401" t="s">
        <v>25901</v>
      </c>
      <c r="F5401" t="s">
        <v>62</v>
      </c>
      <c r="G5401" t="s">
        <v>4558</v>
      </c>
    </row>
    <row r="5402" spans="1:7" x14ac:dyDescent="0.3">
      <c r="A5402">
        <v>18875410</v>
      </c>
      <c r="B5402" t="s">
        <v>31314</v>
      </c>
      <c r="C5402" t="s">
        <v>25899</v>
      </c>
      <c r="D5402" t="s">
        <v>25900</v>
      </c>
      <c r="E5402" t="s">
        <v>25901</v>
      </c>
      <c r="F5402" t="s">
        <v>62</v>
      </c>
      <c r="G5402" t="s">
        <v>4558</v>
      </c>
    </row>
    <row r="5403" spans="1:7" x14ac:dyDescent="0.3">
      <c r="A5403">
        <v>18875410</v>
      </c>
      <c r="B5403" t="s">
        <v>31315</v>
      </c>
      <c r="C5403" t="s">
        <v>25899</v>
      </c>
      <c r="D5403" t="s">
        <v>25900</v>
      </c>
      <c r="E5403" t="s">
        <v>25901</v>
      </c>
      <c r="F5403" t="s">
        <v>62</v>
      </c>
      <c r="G5403" t="s">
        <v>4554</v>
      </c>
    </row>
    <row r="5404" spans="1:7" x14ac:dyDescent="0.3">
      <c r="A5404">
        <v>18875410</v>
      </c>
      <c r="B5404" t="s">
        <v>31316</v>
      </c>
      <c r="C5404" t="s">
        <v>25899</v>
      </c>
      <c r="D5404" t="s">
        <v>25906</v>
      </c>
      <c r="E5404" t="s">
        <v>9059</v>
      </c>
      <c r="F5404" t="s">
        <v>62</v>
      </c>
      <c r="G5404" t="s">
        <v>4554</v>
      </c>
    </row>
    <row r="5405" spans="1:7" x14ac:dyDescent="0.3">
      <c r="A5405">
        <v>18875410</v>
      </c>
      <c r="B5405" t="s">
        <v>31317</v>
      </c>
      <c r="C5405" t="s">
        <v>25899</v>
      </c>
      <c r="D5405" t="s">
        <v>25906</v>
      </c>
      <c r="E5405" t="s">
        <v>9059</v>
      </c>
      <c r="F5405" t="s">
        <v>62</v>
      </c>
      <c r="G5405" t="s">
        <v>4560</v>
      </c>
    </row>
    <row r="5406" spans="1:7" x14ac:dyDescent="0.3">
      <c r="A5406">
        <v>18875410</v>
      </c>
      <c r="B5406" t="s">
        <v>31318</v>
      </c>
      <c r="C5406" t="s">
        <v>25899</v>
      </c>
      <c r="D5406" t="s">
        <v>25906</v>
      </c>
      <c r="E5406" t="s">
        <v>9059</v>
      </c>
      <c r="F5406" t="s">
        <v>62</v>
      </c>
      <c r="G5406" t="s">
        <v>4560</v>
      </c>
    </row>
    <row r="5407" spans="1:7" x14ac:dyDescent="0.3">
      <c r="A5407">
        <v>18875412</v>
      </c>
      <c r="B5407" t="s">
        <v>31319</v>
      </c>
      <c r="C5407" t="s">
        <v>25899</v>
      </c>
      <c r="D5407" t="s">
        <v>25900</v>
      </c>
      <c r="E5407" t="s">
        <v>25901</v>
      </c>
      <c r="F5407" t="s">
        <v>62</v>
      </c>
      <c r="G5407" t="s">
        <v>4558</v>
      </c>
    </row>
    <row r="5408" spans="1:7" x14ac:dyDescent="0.3">
      <c r="A5408">
        <v>18875412</v>
      </c>
      <c r="B5408" t="s">
        <v>31320</v>
      </c>
      <c r="C5408" t="s">
        <v>25899</v>
      </c>
      <c r="D5408" t="s">
        <v>25900</v>
      </c>
      <c r="E5408" t="s">
        <v>25901</v>
      </c>
      <c r="F5408" t="s">
        <v>62</v>
      </c>
      <c r="G5408" t="s">
        <v>4558</v>
      </c>
    </row>
    <row r="5409" spans="1:7" x14ac:dyDescent="0.3">
      <c r="A5409">
        <v>18875412</v>
      </c>
      <c r="B5409" t="s">
        <v>31321</v>
      </c>
      <c r="C5409" t="s">
        <v>25899</v>
      </c>
      <c r="D5409" t="s">
        <v>25900</v>
      </c>
      <c r="E5409" t="s">
        <v>25901</v>
      </c>
      <c r="F5409" t="s">
        <v>62</v>
      </c>
      <c r="G5409" t="s">
        <v>4554</v>
      </c>
    </row>
    <row r="5410" spans="1:7" x14ac:dyDescent="0.3">
      <c r="A5410">
        <v>18875412</v>
      </c>
      <c r="B5410" t="s">
        <v>31322</v>
      </c>
      <c r="C5410" t="s">
        <v>25899</v>
      </c>
      <c r="D5410" t="s">
        <v>25906</v>
      </c>
      <c r="E5410" t="s">
        <v>9059</v>
      </c>
      <c r="F5410" t="s">
        <v>62</v>
      </c>
      <c r="G5410" t="s">
        <v>4554</v>
      </c>
    </row>
    <row r="5411" spans="1:7" x14ac:dyDescent="0.3">
      <c r="A5411">
        <v>18875412</v>
      </c>
      <c r="B5411" t="s">
        <v>31323</v>
      </c>
      <c r="C5411" t="s">
        <v>25899</v>
      </c>
      <c r="D5411" t="s">
        <v>25906</v>
      </c>
      <c r="E5411" t="s">
        <v>9059</v>
      </c>
      <c r="F5411" t="s">
        <v>62</v>
      </c>
      <c r="G5411" t="s">
        <v>4560</v>
      </c>
    </row>
    <row r="5412" spans="1:7" x14ac:dyDescent="0.3">
      <c r="A5412">
        <v>18875412</v>
      </c>
      <c r="B5412" t="s">
        <v>31324</v>
      </c>
      <c r="C5412" t="s">
        <v>25899</v>
      </c>
      <c r="D5412" t="s">
        <v>25906</v>
      </c>
      <c r="E5412" t="s">
        <v>9059</v>
      </c>
      <c r="F5412" t="s">
        <v>62</v>
      </c>
      <c r="G5412" t="s">
        <v>4560</v>
      </c>
    </row>
    <row r="5413" spans="1:7" x14ac:dyDescent="0.3">
      <c r="A5413">
        <v>18875414</v>
      </c>
      <c r="B5413" t="s">
        <v>31325</v>
      </c>
      <c r="C5413" t="s">
        <v>25899</v>
      </c>
      <c r="D5413" t="s">
        <v>25900</v>
      </c>
      <c r="E5413" t="s">
        <v>25901</v>
      </c>
      <c r="F5413" t="s">
        <v>62</v>
      </c>
      <c r="G5413" t="s">
        <v>4558</v>
      </c>
    </row>
    <row r="5414" spans="1:7" x14ac:dyDescent="0.3">
      <c r="A5414">
        <v>18875414</v>
      </c>
      <c r="B5414" t="s">
        <v>31326</v>
      </c>
      <c r="C5414" t="s">
        <v>25899</v>
      </c>
      <c r="D5414" t="s">
        <v>25900</v>
      </c>
      <c r="E5414" t="s">
        <v>25901</v>
      </c>
      <c r="F5414" t="s">
        <v>62</v>
      </c>
      <c r="G5414" t="s">
        <v>4558</v>
      </c>
    </row>
    <row r="5415" spans="1:7" x14ac:dyDescent="0.3">
      <c r="A5415">
        <v>18875414</v>
      </c>
      <c r="B5415" t="s">
        <v>31327</v>
      </c>
      <c r="C5415" t="s">
        <v>25899</v>
      </c>
      <c r="D5415" t="s">
        <v>25900</v>
      </c>
      <c r="E5415" t="s">
        <v>25901</v>
      </c>
      <c r="F5415" t="s">
        <v>62</v>
      </c>
      <c r="G5415" t="s">
        <v>4554</v>
      </c>
    </row>
    <row r="5416" spans="1:7" x14ac:dyDescent="0.3">
      <c r="A5416">
        <v>18875414</v>
      </c>
      <c r="B5416" t="s">
        <v>31328</v>
      </c>
      <c r="C5416" t="s">
        <v>25899</v>
      </c>
      <c r="D5416" t="s">
        <v>25906</v>
      </c>
      <c r="E5416" t="s">
        <v>9059</v>
      </c>
      <c r="F5416" t="s">
        <v>62</v>
      </c>
      <c r="G5416" t="s">
        <v>4554</v>
      </c>
    </row>
    <row r="5417" spans="1:7" x14ac:dyDescent="0.3">
      <c r="A5417">
        <v>18875414</v>
      </c>
      <c r="B5417" t="s">
        <v>31329</v>
      </c>
      <c r="C5417" t="s">
        <v>25899</v>
      </c>
      <c r="D5417" t="s">
        <v>25906</v>
      </c>
      <c r="E5417" t="s">
        <v>9059</v>
      </c>
      <c r="F5417" t="s">
        <v>62</v>
      </c>
      <c r="G5417" t="s">
        <v>4560</v>
      </c>
    </row>
    <row r="5418" spans="1:7" x14ac:dyDescent="0.3">
      <c r="A5418">
        <v>18875414</v>
      </c>
      <c r="B5418" t="s">
        <v>31330</v>
      </c>
      <c r="C5418" t="s">
        <v>25899</v>
      </c>
      <c r="D5418" t="s">
        <v>25906</v>
      </c>
      <c r="E5418" t="s">
        <v>9059</v>
      </c>
      <c r="F5418" t="s">
        <v>62</v>
      </c>
      <c r="G5418" t="s">
        <v>4560</v>
      </c>
    </row>
    <row r="5419" spans="1:7" x14ac:dyDescent="0.3">
      <c r="A5419">
        <v>18875554</v>
      </c>
      <c r="B5419" t="s">
        <v>31331</v>
      </c>
      <c r="C5419" t="s">
        <v>25899</v>
      </c>
      <c r="D5419" t="s">
        <v>25900</v>
      </c>
      <c r="E5419" t="s">
        <v>25901</v>
      </c>
      <c r="F5419" t="s">
        <v>62</v>
      </c>
      <c r="G5419" t="s">
        <v>4558</v>
      </c>
    </row>
    <row r="5420" spans="1:7" x14ac:dyDescent="0.3">
      <c r="A5420">
        <v>18875554</v>
      </c>
      <c r="B5420" t="s">
        <v>31332</v>
      </c>
      <c r="C5420" t="s">
        <v>25899</v>
      </c>
      <c r="D5420" t="s">
        <v>25900</v>
      </c>
      <c r="E5420" t="s">
        <v>25988</v>
      </c>
      <c r="F5420" t="s">
        <v>62</v>
      </c>
      <c r="G5420" t="s">
        <v>4554</v>
      </c>
    </row>
    <row r="5421" spans="1:7" x14ac:dyDescent="0.3">
      <c r="A5421">
        <v>18875554</v>
      </c>
      <c r="B5421" t="s">
        <v>31333</v>
      </c>
      <c r="C5421" t="s">
        <v>25899</v>
      </c>
      <c r="D5421" t="s">
        <v>25900</v>
      </c>
      <c r="E5421" t="s">
        <v>25901</v>
      </c>
      <c r="F5421" t="s">
        <v>62</v>
      </c>
      <c r="G5421" t="s">
        <v>4558</v>
      </c>
    </row>
    <row r="5422" spans="1:7" x14ac:dyDescent="0.3">
      <c r="A5422">
        <v>18875554</v>
      </c>
      <c r="B5422" t="s">
        <v>31334</v>
      </c>
      <c r="C5422" t="s">
        <v>25899</v>
      </c>
      <c r="D5422" t="s">
        <v>25906</v>
      </c>
      <c r="E5422" t="s">
        <v>25990</v>
      </c>
      <c r="F5422" t="s">
        <v>62</v>
      </c>
      <c r="G5422" t="s">
        <v>4560</v>
      </c>
    </row>
    <row r="5423" spans="1:7" x14ac:dyDescent="0.3">
      <c r="A5423">
        <v>18875554</v>
      </c>
      <c r="B5423" t="s">
        <v>31335</v>
      </c>
      <c r="C5423" t="s">
        <v>25899</v>
      </c>
      <c r="D5423" t="s">
        <v>25906</v>
      </c>
      <c r="E5423" t="s">
        <v>25990</v>
      </c>
      <c r="F5423" t="s">
        <v>62</v>
      </c>
      <c r="G5423" t="s">
        <v>4554</v>
      </c>
    </row>
    <row r="5424" spans="1:7" x14ac:dyDescent="0.3">
      <c r="A5424">
        <v>18875554</v>
      </c>
      <c r="B5424" t="s">
        <v>31336</v>
      </c>
      <c r="C5424" t="s">
        <v>25899</v>
      </c>
      <c r="D5424" t="s">
        <v>25906</v>
      </c>
      <c r="E5424" t="s">
        <v>9059</v>
      </c>
      <c r="F5424" t="s">
        <v>62</v>
      </c>
      <c r="G5424" t="s">
        <v>4560</v>
      </c>
    </row>
    <row r="5425" spans="1:7" x14ac:dyDescent="0.3">
      <c r="A5425">
        <v>18875556</v>
      </c>
      <c r="B5425" t="s">
        <v>31337</v>
      </c>
      <c r="C5425" t="s">
        <v>25899</v>
      </c>
      <c r="D5425" t="s">
        <v>25900</v>
      </c>
      <c r="E5425" t="s">
        <v>25901</v>
      </c>
      <c r="F5425" t="s">
        <v>62</v>
      </c>
      <c r="G5425" t="s">
        <v>4558</v>
      </c>
    </row>
    <row r="5426" spans="1:7" x14ac:dyDescent="0.3">
      <c r="A5426">
        <v>18875556</v>
      </c>
      <c r="B5426" t="s">
        <v>31338</v>
      </c>
      <c r="C5426" t="s">
        <v>25899</v>
      </c>
      <c r="D5426" t="s">
        <v>25900</v>
      </c>
      <c r="E5426" t="s">
        <v>25901</v>
      </c>
      <c r="F5426" t="s">
        <v>62</v>
      </c>
      <c r="G5426" t="s">
        <v>4554</v>
      </c>
    </row>
    <row r="5427" spans="1:7" x14ac:dyDescent="0.3">
      <c r="A5427">
        <v>18875556</v>
      </c>
      <c r="B5427" t="s">
        <v>31339</v>
      </c>
      <c r="C5427" t="s">
        <v>25899</v>
      </c>
      <c r="D5427" t="s">
        <v>25900</v>
      </c>
      <c r="E5427" t="s">
        <v>25901</v>
      </c>
      <c r="F5427" t="s">
        <v>62</v>
      </c>
      <c r="G5427" t="s">
        <v>4558</v>
      </c>
    </row>
    <row r="5428" spans="1:7" x14ac:dyDescent="0.3">
      <c r="A5428">
        <v>18875556</v>
      </c>
      <c r="B5428" t="s">
        <v>31340</v>
      </c>
      <c r="C5428" t="s">
        <v>25899</v>
      </c>
      <c r="D5428" t="s">
        <v>25906</v>
      </c>
      <c r="E5428" t="s">
        <v>9059</v>
      </c>
      <c r="F5428" t="s">
        <v>62</v>
      </c>
      <c r="G5428" t="s">
        <v>4560</v>
      </c>
    </row>
    <row r="5429" spans="1:7" x14ac:dyDescent="0.3">
      <c r="A5429">
        <v>18875556</v>
      </c>
      <c r="B5429" t="s">
        <v>31341</v>
      </c>
      <c r="C5429" t="s">
        <v>25899</v>
      </c>
      <c r="D5429" t="s">
        <v>25906</v>
      </c>
      <c r="E5429" t="s">
        <v>9059</v>
      </c>
      <c r="F5429" t="s">
        <v>62</v>
      </c>
      <c r="G5429" t="s">
        <v>4554</v>
      </c>
    </row>
    <row r="5430" spans="1:7" x14ac:dyDescent="0.3">
      <c r="A5430">
        <v>18875556</v>
      </c>
      <c r="B5430" t="s">
        <v>31342</v>
      </c>
      <c r="C5430" t="s">
        <v>25899</v>
      </c>
      <c r="D5430" t="s">
        <v>25906</v>
      </c>
      <c r="E5430" t="s">
        <v>9059</v>
      </c>
      <c r="F5430" t="s">
        <v>62</v>
      </c>
      <c r="G5430" t="s">
        <v>4560</v>
      </c>
    </row>
    <row r="5431" spans="1:7" x14ac:dyDescent="0.3">
      <c r="A5431">
        <v>18875558</v>
      </c>
      <c r="B5431" t="s">
        <v>31343</v>
      </c>
      <c r="C5431" t="s">
        <v>25899</v>
      </c>
      <c r="D5431" t="s">
        <v>25900</v>
      </c>
      <c r="E5431" t="s">
        <v>25901</v>
      </c>
      <c r="F5431" t="s">
        <v>62</v>
      </c>
      <c r="G5431" t="s">
        <v>4558</v>
      </c>
    </row>
    <row r="5432" spans="1:7" x14ac:dyDescent="0.3">
      <c r="A5432">
        <v>18875558</v>
      </c>
      <c r="B5432" t="s">
        <v>31344</v>
      </c>
      <c r="C5432" t="s">
        <v>25899</v>
      </c>
      <c r="D5432" t="s">
        <v>25900</v>
      </c>
      <c r="E5432" t="s">
        <v>25901</v>
      </c>
      <c r="F5432" t="s">
        <v>62</v>
      </c>
      <c r="G5432" t="s">
        <v>4554</v>
      </c>
    </row>
    <row r="5433" spans="1:7" x14ac:dyDescent="0.3">
      <c r="A5433">
        <v>18875558</v>
      </c>
      <c r="B5433" t="s">
        <v>31345</v>
      </c>
      <c r="C5433" t="s">
        <v>25899</v>
      </c>
      <c r="D5433" t="s">
        <v>25900</v>
      </c>
      <c r="E5433" t="s">
        <v>25901</v>
      </c>
      <c r="F5433" t="s">
        <v>62</v>
      </c>
      <c r="G5433" t="s">
        <v>4558</v>
      </c>
    </row>
    <row r="5434" spans="1:7" x14ac:dyDescent="0.3">
      <c r="A5434">
        <v>18875558</v>
      </c>
      <c r="B5434" t="s">
        <v>31346</v>
      </c>
      <c r="C5434" t="s">
        <v>25899</v>
      </c>
      <c r="D5434" t="s">
        <v>25906</v>
      </c>
      <c r="E5434" t="s">
        <v>9059</v>
      </c>
      <c r="F5434" t="s">
        <v>62</v>
      </c>
      <c r="G5434" t="s">
        <v>4560</v>
      </c>
    </row>
    <row r="5435" spans="1:7" x14ac:dyDescent="0.3">
      <c r="A5435">
        <v>18875558</v>
      </c>
      <c r="B5435" t="s">
        <v>31347</v>
      </c>
      <c r="C5435" t="s">
        <v>25899</v>
      </c>
      <c r="D5435" t="s">
        <v>25906</v>
      </c>
      <c r="E5435" t="s">
        <v>9059</v>
      </c>
      <c r="F5435" t="s">
        <v>62</v>
      </c>
      <c r="G5435" t="s">
        <v>4554</v>
      </c>
    </row>
    <row r="5436" spans="1:7" x14ac:dyDescent="0.3">
      <c r="A5436">
        <v>18875558</v>
      </c>
      <c r="B5436" t="s">
        <v>31348</v>
      </c>
      <c r="C5436" t="s">
        <v>25899</v>
      </c>
      <c r="D5436" t="s">
        <v>25906</v>
      </c>
      <c r="E5436" t="s">
        <v>9059</v>
      </c>
      <c r="F5436" t="s">
        <v>62</v>
      </c>
      <c r="G5436" t="s">
        <v>4560</v>
      </c>
    </row>
    <row r="5437" spans="1:7" x14ac:dyDescent="0.3">
      <c r="A5437">
        <v>18875560</v>
      </c>
      <c r="B5437" t="s">
        <v>31349</v>
      </c>
      <c r="C5437" t="s">
        <v>25899</v>
      </c>
      <c r="D5437" t="s">
        <v>25900</v>
      </c>
      <c r="E5437" t="s">
        <v>25901</v>
      </c>
      <c r="F5437" t="s">
        <v>62</v>
      </c>
      <c r="G5437" t="s">
        <v>4558</v>
      </c>
    </row>
    <row r="5438" spans="1:7" x14ac:dyDescent="0.3">
      <c r="A5438">
        <v>18875560</v>
      </c>
      <c r="B5438" t="s">
        <v>31350</v>
      </c>
      <c r="C5438" t="s">
        <v>25899</v>
      </c>
      <c r="D5438" t="s">
        <v>25900</v>
      </c>
      <c r="E5438" t="s">
        <v>25901</v>
      </c>
      <c r="F5438" t="s">
        <v>62</v>
      </c>
      <c r="G5438" t="s">
        <v>4554</v>
      </c>
    </row>
    <row r="5439" spans="1:7" x14ac:dyDescent="0.3">
      <c r="A5439">
        <v>18875560</v>
      </c>
      <c r="B5439" t="s">
        <v>31351</v>
      </c>
      <c r="C5439" t="s">
        <v>25899</v>
      </c>
      <c r="D5439" t="s">
        <v>25900</v>
      </c>
      <c r="E5439" t="s">
        <v>25901</v>
      </c>
      <c r="F5439" t="s">
        <v>62</v>
      </c>
      <c r="G5439" t="s">
        <v>4558</v>
      </c>
    </row>
    <row r="5440" spans="1:7" x14ac:dyDescent="0.3">
      <c r="A5440">
        <v>18875560</v>
      </c>
      <c r="B5440" t="s">
        <v>31352</v>
      </c>
      <c r="C5440" t="s">
        <v>25899</v>
      </c>
      <c r="D5440" t="s">
        <v>25906</v>
      </c>
      <c r="E5440" t="s">
        <v>9059</v>
      </c>
      <c r="F5440" t="s">
        <v>62</v>
      </c>
      <c r="G5440" t="s">
        <v>4560</v>
      </c>
    </row>
    <row r="5441" spans="1:7" x14ac:dyDescent="0.3">
      <c r="A5441">
        <v>18875560</v>
      </c>
      <c r="B5441" t="s">
        <v>31353</v>
      </c>
      <c r="C5441" t="s">
        <v>25899</v>
      </c>
      <c r="D5441" t="s">
        <v>25906</v>
      </c>
      <c r="E5441" t="s">
        <v>9059</v>
      </c>
      <c r="F5441" t="s">
        <v>62</v>
      </c>
      <c r="G5441" t="s">
        <v>4554</v>
      </c>
    </row>
    <row r="5442" spans="1:7" x14ac:dyDescent="0.3">
      <c r="A5442">
        <v>18875560</v>
      </c>
      <c r="B5442" t="s">
        <v>31354</v>
      </c>
      <c r="C5442" t="s">
        <v>25899</v>
      </c>
      <c r="D5442" t="s">
        <v>25906</v>
      </c>
      <c r="E5442" t="s">
        <v>9059</v>
      </c>
      <c r="F5442" t="s">
        <v>62</v>
      </c>
      <c r="G5442" t="s">
        <v>4560</v>
      </c>
    </row>
    <row r="5443" spans="1:7" x14ac:dyDescent="0.3">
      <c r="A5443">
        <v>18875562</v>
      </c>
      <c r="B5443" t="s">
        <v>31355</v>
      </c>
      <c r="C5443" t="s">
        <v>25899</v>
      </c>
      <c r="D5443" t="s">
        <v>25900</v>
      </c>
      <c r="E5443" t="s">
        <v>25900</v>
      </c>
      <c r="F5443" t="s">
        <v>62</v>
      </c>
      <c r="G5443" t="s">
        <v>4558</v>
      </c>
    </row>
    <row r="5444" spans="1:7" x14ac:dyDescent="0.3">
      <c r="A5444">
        <v>18875562</v>
      </c>
      <c r="B5444" t="s">
        <v>31356</v>
      </c>
      <c r="C5444" t="s">
        <v>25899</v>
      </c>
      <c r="D5444" t="s">
        <v>25900</v>
      </c>
      <c r="E5444" t="s">
        <v>25901</v>
      </c>
      <c r="F5444" t="s">
        <v>62</v>
      </c>
      <c r="G5444" t="s">
        <v>4554</v>
      </c>
    </row>
    <row r="5445" spans="1:7" x14ac:dyDescent="0.3">
      <c r="A5445">
        <v>18875562</v>
      </c>
      <c r="B5445" t="s">
        <v>31357</v>
      </c>
      <c r="C5445" t="s">
        <v>25899</v>
      </c>
      <c r="D5445" t="s">
        <v>25900</v>
      </c>
      <c r="E5445" t="s">
        <v>25901</v>
      </c>
      <c r="F5445" t="s">
        <v>62</v>
      </c>
      <c r="G5445" t="s">
        <v>4558</v>
      </c>
    </row>
    <row r="5446" spans="1:7" x14ac:dyDescent="0.3">
      <c r="A5446">
        <v>18875562</v>
      </c>
      <c r="B5446" t="s">
        <v>31358</v>
      </c>
      <c r="C5446" t="s">
        <v>25899</v>
      </c>
      <c r="D5446" t="s">
        <v>25906</v>
      </c>
      <c r="E5446" t="s">
        <v>9059</v>
      </c>
      <c r="F5446" t="s">
        <v>62</v>
      </c>
      <c r="G5446" t="s">
        <v>4560</v>
      </c>
    </row>
    <row r="5447" spans="1:7" x14ac:dyDescent="0.3">
      <c r="A5447">
        <v>18875562</v>
      </c>
      <c r="B5447" t="s">
        <v>31359</v>
      </c>
      <c r="C5447" t="s">
        <v>25899</v>
      </c>
      <c r="D5447" t="s">
        <v>25906</v>
      </c>
      <c r="E5447" t="s">
        <v>9059</v>
      </c>
      <c r="F5447" t="s">
        <v>62</v>
      </c>
      <c r="G5447" t="s">
        <v>4554</v>
      </c>
    </row>
    <row r="5448" spans="1:7" x14ac:dyDescent="0.3">
      <c r="A5448">
        <v>18875562</v>
      </c>
      <c r="B5448" t="s">
        <v>31360</v>
      </c>
      <c r="C5448" t="s">
        <v>25899</v>
      </c>
      <c r="D5448" t="s">
        <v>25906</v>
      </c>
      <c r="E5448" t="s">
        <v>25924</v>
      </c>
      <c r="F5448" t="s">
        <v>62</v>
      </c>
      <c r="G5448" t="s">
        <v>4560</v>
      </c>
    </row>
    <row r="5449" spans="1:7" x14ac:dyDescent="0.3">
      <c r="A5449">
        <v>18875552</v>
      </c>
      <c r="B5449" t="s">
        <v>31361</v>
      </c>
      <c r="C5449" t="s">
        <v>25899</v>
      </c>
      <c r="D5449" t="s">
        <v>25900</v>
      </c>
      <c r="E5449" t="s">
        <v>25901</v>
      </c>
      <c r="F5449" t="s">
        <v>62</v>
      </c>
      <c r="G5449" t="s">
        <v>4558</v>
      </c>
    </row>
    <row r="5450" spans="1:7" x14ac:dyDescent="0.3">
      <c r="A5450">
        <v>18875552</v>
      </c>
      <c r="B5450" t="s">
        <v>31362</v>
      </c>
      <c r="C5450" t="s">
        <v>25899</v>
      </c>
      <c r="D5450" t="s">
        <v>25900</v>
      </c>
      <c r="E5450" t="s">
        <v>26177</v>
      </c>
      <c r="F5450" t="s">
        <v>62</v>
      </c>
      <c r="G5450" t="s">
        <v>4554</v>
      </c>
    </row>
    <row r="5451" spans="1:7" x14ac:dyDescent="0.3">
      <c r="A5451">
        <v>18875552</v>
      </c>
      <c r="B5451" t="s">
        <v>31363</v>
      </c>
      <c r="C5451" t="s">
        <v>25899</v>
      </c>
      <c r="D5451" t="s">
        <v>25900</v>
      </c>
      <c r="E5451" t="s">
        <v>25901</v>
      </c>
      <c r="F5451" t="s">
        <v>62</v>
      </c>
      <c r="G5451" t="s">
        <v>4558</v>
      </c>
    </row>
    <row r="5452" spans="1:7" x14ac:dyDescent="0.3">
      <c r="A5452">
        <v>18875552</v>
      </c>
      <c r="B5452" t="s">
        <v>31364</v>
      </c>
      <c r="C5452" t="s">
        <v>25899</v>
      </c>
      <c r="D5452" t="s">
        <v>25906</v>
      </c>
      <c r="E5452" t="s">
        <v>25906</v>
      </c>
      <c r="F5452" t="s">
        <v>62</v>
      </c>
      <c r="G5452" t="s">
        <v>4560</v>
      </c>
    </row>
    <row r="5453" spans="1:7" x14ac:dyDescent="0.3">
      <c r="A5453">
        <v>18875552</v>
      </c>
      <c r="B5453" t="s">
        <v>31365</v>
      </c>
      <c r="C5453" t="s">
        <v>25899</v>
      </c>
      <c r="D5453" t="s">
        <v>25906</v>
      </c>
      <c r="E5453" t="s">
        <v>25906</v>
      </c>
      <c r="F5453" t="s">
        <v>62</v>
      </c>
      <c r="G5453" t="s">
        <v>4554</v>
      </c>
    </row>
    <row r="5454" spans="1:7" x14ac:dyDescent="0.3">
      <c r="A5454">
        <v>18875552</v>
      </c>
      <c r="B5454" t="s">
        <v>31366</v>
      </c>
      <c r="C5454" t="s">
        <v>25899</v>
      </c>
      <c r="D5454" t="s">
        <v>25906</v>
      </c>
      <c r="E5454" t="s">
        <v>9059</v>
      </c>
      <c r="F5454" t="s">
        <v>62</v>
      </c>
      <c r="G5454" t="s">
        <v>4560</v>
      </c>
    </row>
    <row r="5455" spans="1:7" x14ac:dyDescent="0.3">
      <c r="A5455">
        <v>18875698</v>
      </c>
      <c r="B5455" t="s">
        <v>31367</v>
      </c>
      <c r="C5455" t="s">
        <v>25899</v>
      </c>
      <c r="D5455" t="s">
        <v>25900</v>
      </c>
      <c r="E5455" t="s">
        <v>25901</v>
      </c>
      <c r="F5455" t="s">
        <v>62</v>
      </c>
      <c r="G5455" t="s">
        <v>4558</v>
      </c>
    </row>
    <row r="5456" spans="1:7" x14ac:dyDescent="0.3">
      <c r="A5456">
        <v>18875698</v>
      </c>
      <c r="B5456" t="s">
        <v>31368</v>
      </c>
      <c r="C5456" t="s">
        <v>25899</v>
      </c>
      <c r="D5456" t="s">
        <v>25900</v>
      </c>
      <c r="E5456" t="s">
        <v>25901</v>
      </c>
      <c r="F5456" t="s">
        <v>62</v>
      </c>
      <c r="G5456" t="s">
        <v>4558</v>
      </c>
    </row>
    <row r="5457" spans="1:7" x14ac:dyDescent="0.3">
      <c r="A5457">
        <v>18875698</v>
      </c>
      <c r="B5457" t="s">
        <v>31369</v>
      </c>
      <c r="C5457" t="s">
        <v>25899</v>
      </c>
      <c r="D5457" t="s">
        <v>25900</v>
      </c>
      <c r="E5457" t="s">
        <v>25901</v>
      </c>
      <c r="F5457" t="s">
        <v>62</v>
      </c>
      <c r="G5457" t="s">
        <v>4554</v>
      </c>
    </row>
    <row r="5458" spans="1:7" x14ac:dyDescent="0.3">
      <c r="A5458">
        <v>18875698</v>
      </c>
      <c r="B5458" t="s">
        <v>31370</v>
      </c>
      <c r="C5458" t="s">
        <v>25899</v>
      </c>
      <c r="D5458" t="s">
        <v>25906</v>
      </c>
      <c r="E5458" t="s">
        <v>9059</v>
      </c>
      <c r="F5458" t="s">
        <v>62</v>
      </c>
      <c r="G5458" t="s">
        <v>4554</v>
      </c>
    </row>
    <row r="5459" spans="1:7" x14ac:dyDescent="0.3">
      <c r="A5459">
        <v>18875698</v>
      </c>
      <c r="B5459" t="s">
        <v>31371</v>
      </c>
      <c r="C5459" t="s">
        <v>25899</v>
      </c>
      <c r="D5459" t="s">
        <v>25906</v>
      </c>
      <c r="E5459" t="s">
        <v>9059</v>
      </c>
      <c r="F5459" t="s">
        <v>62</v>
      </c>
      <c r="G5459" t="s">
        <v>4560</v>
      </c>
    </row>
    <row r="5460" spans="1:7" x14ac:dyDescent="0.3">
      <c r="A5460">
        <v>18875698</v>
      </c>
      <c r="B5460" t="s">
        <v>31372</v>
      </c>
      <c r="C5460" t="s">
        <v>25899</v>
      </c>
      <c r="D5460" t="s">
        <v>25906</v>
      </c>
      <c r="E5460" t="s">
        <v>9059</v>
      </c>
      <c r="F5460" t="s">
        <v>62</v>
      </c>
      <c r="G5460" t="s">
        <v>4560</v>
      </c>
    </row>
    <row r="5461" spans="1:7" x14ac:dyDescent="0.3">
      <c r="A5461">
        <v>18875700</v>
      </c>
      <c r="B5461" t="s">
        <v>31373</v>
      </c>
      <c r="C5461" t="s">
        <v>25899</v>
      </c>
      <c r="D5461" t="s">
        <v>25900</v>
      </c>
      <c r="E5461" t="s">
        <v>25901</v>
      </c>
      <c r="F5461" t="s">
        <v>62</v>
      </c>
      <c r="G5461" t="s">
        <v>4558</v>
      </c>
    </row>
    <row r="5462" spans="1:7" x14ac:dyDescent="0.3">
      <c r="A5462">
        <v>18875700</v>
      </c>
      <c r="B5462" t="s">
        <v>31374</v>
      </c>
      <c r="C5462" t="s">
        <v>25899</v>
      </c>
      <c r="D5462" t="s">
        <v>25900</v>
      </c>
      <c r="E5462" t="s">
        <v>25901</v>
      </c>
      <c r="F5462" t="s">
        <v>62</v>
      </c>
      <c r="G5462" t="s">
        <v>4558</v>
      </c>
    </row>
    <row r="5463" spans="1:7" x14ac:dyDescent="0.3">
      <c r="A5463">
        <v>18875700</v>
      </c>
      <c r="B5463" t="s">
        <v>31375</v>
      </c>
      <c r="C5463" t="s">
        <v>25899</v>
      </c>
      <c r="D5463" t="s">
        <v>25900</v>
      </c>
      <c r="E5463" t="s">
        <v>25901</v>
      </c>
      <c r="F5463" t="s">
        <v>62</v>
      </c>
      <c r="G5463" t="s">
        <v>4554</v>
      </c>
    </row>
    <row r="5464" spans="1:7" x14ac:dyDescent="0.3">
      <c r="A5464">
        <v>18875700</v>
      </c>
      <c r="B5464" t="s">
        <v>31376</v>
      </c>
      <c r="C5464" t="s">
        <v>25899</v>
      </c>
      <c r="D5464" t="s">
        <v>25906</v>
      </c>
      <c r="E5464" t="s">
        <v>9059</v>
      </c>
      <c r="F5464" t="s">
        <v>62</v>
      </c>
      <c r="G5464" t="s">
        <v>4554</v>
      </c>
    </row>
    <row r="5465" spans="1:7" x14ac:dyDescent="0.3">
      <c r="A5465">
        <v>18875700</v>
      </c>
      <c r="B5465" t="s">
        <v>31377</v>
      </c>
      <c r="C5465" t="s">
        <v>25899</v>
      </c>
      <c r="D5465" t="s">
        <v>25906</v>
      </c>
      <c r="E5465" t="s">
        <v>9059</v>
      </c>
      <c r="F5465" t="s">
        <v>62</v>
      </c>
      <c r="G5465" t="s">
        <v>4560</v>
      </c>
    </row>
    <row r="5466" spans="1:7" x14ac:dyDescent="0.3">
      <c r="A5466">
        <v>18875700</v>
      </c>
      <c r="B5466" t="s">
        <v>31378</v>
      </c>
      <c r="C5466" t="s">
        <v>25899</v>
      </c>
      <c r="D5466" t="s">
        <v>25906</v>
      </c>
      <c r="E5466" t="s">
        <v>9059</v>
      </c>
      <c r="F5466" t="s">
        <v>62</v>
      </c>
      <c r="G5466" t="s">
        <v>4560</v>
      </c>
    </row>
    <row r="5467" spans="1:7" x14ac:dyDescent="0.3">
      <c r="A5467">
        <v>18875702</v>
      </c>
      <c r="B5467" t="s">
        <v>31379</v>
      </c>
      <c r="C5467" t="s">
        <v>25899</v>
      </c>
      <c r="D5467" t="s">
        <v>25900</v>
      </c>
      <c r="E5467" t="s">
        <v>25901</v>
      </c>
      <c r="F5467" t="s">
        <v>62</v>
      </c>
      <c r="G5467" t="s">
        <v>4558</v>
      </c>
    </row>
    <row r="5468" spans="1:7" x14ac:dyDescent="0.3">
      <c r="A5468">
        <v>18875702</v>
      </c>
      <c r="B5468" t="s">
        <v>31380</v>
      </c>
      <c r="C5468" t="s">
        <v>25899</v>
      </c>
      <c r="D5468" t="s">
        <v>25900</v>
      </c>
      <c r="E5468" t="s">
        <v>25901</v>
      </c>
      <c r="F5468" t="s">
        <v>62</v>
      </c>
      <c r="G5468" t="s">
        <v>4558</v>
      </c>
    </row>
    <row r="5469" spans="1:7" x14ac:dyDescent="0.3">
      <c r="A5469">
        <v>18875702</v>
      </c>
      <c r="B5469" t="s">
        <v>31381</v>
      </c>
      <c r="C5469" t="s">
        <v>25899</v>
      </c>
      <c r="D5469" t="s">
        <v>25900</v>
      </c>
      <c r="E5469" t="s">
        <v>25901</v>
      </c>
      <c r="F5469" t="s">
        <v>62</v>
      </c>
      <c r="G5469" t="s">
        <v>4554</v>
      </c>
    </row>
    <row r="5470" spans="1:7" x14ac:dyDescent="0.3">
      <c r="A5470">
        <v>18875702</v>
      </c>
      <c r="B5470" t="s">
        <v>31382</v>
      </c>
      <c r="C5470" t="s">
        <v>25899</v>
      </c>
      <c r="D5470" t="s">
        <v>25906</v>
      </c>
      <c r="E5470" t="s">
        <v>9059</v>
      </c>
      <c r="F5470" t="s">
        <v>62</v>
      </c>
      <c r="G5470" t="s">
        <v>4554</v>
      </c>
    </row>
    <row r="5471" spans="1:7" x14ac:dyDescent="0.3">
      <c r="A5471">
        <v>18875702</v>
      </c>
      <c r="B5471" t="s">
        <v>31383</v>
      </c>
      <c r="C5471" t="s">
        <v>25899</v>
      </c>
      <c r="D5471" t="s">
        <v>25906</v>
      </c>
      <c r="E5471" t="s">
        <v>9059</v>
      </c>
      <c r="F5471" t="s">
        <v>62</v>
      </c>
      <c r="G5471" t="s">
        <v>4560</v>
      </c>
    </row>
    <row r="5472" spans="1:7" x14ac:dyDescent="0.3">
      <c r="A5472">
        <v>18875702</v>
      </c>
      <c r="B5472" t="s">
        <v>31384</v>
      </c>
      <c r="C5472" t="s">
        <v>25899</v>
      </c>
      <c r="D5472" t="s">
        <v>25906</v>
      </c>
      <c r="E5472" t="s">
        <v>9059</v>
      </c>
      <c r="F5472" t="s">
        <v>62</v>
      </c>
      <c r="G5472" t="s">
        <v>4560</v>
      </c>
    </row>
    <row r="5473" spans="1:7" x14ac:dyDescent="0.3">
      <c r="A5473">
        <v>18875704</v>
      </c>
      <c r="B5473" t="s">
        <v>31385</v>
      </c>
      <c r="C5473" t="s">
        <v>25899</v>
      </c>
      <c r="D5473" t="s">
        <v>25900</v>
      </c>
      <c r="E5473" t="s">
        <v>25901</v>
      </c>
      <c r="F5473" t="s">
        <v>62</v>
      </c>
      <c r="G5473" t="s">
        <v>4558</v>
      </c>
    </row>
    <row r="5474" spans="1:7" x14ac:dyDescent="0.3">
      <c r="A5474">
        <v>18875704</v>
      </c>
      <c r="B5474" t="s">
        <v>31386</v>
      </c>
      <c r="C5474" t="s">
        <v>25899</v>
      </c>
      <c r="D5474" t="s">
        <v>25900</v>
      </c>
      <c r="E5474" t="s">
        <v>25901</v>
      </c>
      <c r="F5474" t="s">
        <v>62</v>
      </c>
      <c r="G5474" t="s">
        <v>4558</v>
      </c>
    </row>
    <row r="5475" spans="1:7" x14ac:dyDescent="0.3">
      <c r="A5475">
        <v>18875704</v>
      </c>
      <c r="B5475" t="s">
        <v>31387</v>
      </c>
      <c r="C5475" t="s">
        <v>25899</v>
      </c>
      <c r="D5475" t="s">
        <v>25900</v>
      </c>
      <c r="E5475" t="s">
        <v>25901</v>
      </c>
      <c r="F5475" t="s">
        <v>62</v>
      </c>
      <c r="G5475" t="s">
        <v>4554</v>
      </c>
    </row>
    <row r="5476" spans="1:7" x14ac:dyDescent="0.3">
      <c r="A5476">
        <v>18875704</v>
      </c>
      <c r="B5476" t="s">
        <v>31388</v>
      </c>
      <c r="C5476" t="s">
        <v>25899</v>
      </c>
      <c r="D5476" t="s">
        <v>25906</v>
      </c>
      <c r="E5476" t="s">
        <v>9059</v>
      </c>
      <c r="F5476" t="s">
        <v>62</v>
      </c>
      <c r="G5476" t="s">
        <v>4554</v>
      </c>
    </row>
    <row r="5477" spans="1:7" x14ac:dyDescent="0.3">
      <c r="A5477">
        <v>18875704</v>
      </c>
      <c r="B5477" t="s">
        <v>31389</v>
      </c>
      <c r="C5477" t="s">
        <v>25899</v>
      </c>
      <c r="D5477" t="s">
        <v>25906</v>
      </c>
      <c r="E5477" t="s">
        <v>9059</v>
      </c>
      <c r="F5477" t="s">
        <v>62</v>
      </c>
      <c r="G5477" t="s">
        <v>4560</v>
      </c>
    </row>
    <row r="5478" spans="1:7" x14ac:dyDescent="0.3">
      <c r="A5478">
        <v>18875704</v>
      </c>
      <c r="B5478" t="s">
        <v>31390</v>
      </c>
      <c r="C5478" t="s">
        <v>25899</v>
      </c>
      <c r="D5478" t="s">
        <v>25906</v>
      </c>
      <c r="E5478" t="s">
        <v>9059</v>
      </c>
      <c r="F5478" t="s">
        <v>62</v>
      </c>
      <c r="G5478" t="s">
        <v>4560</v>
      </c>
    </row>
    <row r="5479" spans="1:7" x14ac:dyDescent="0.3">
      <c r="A5479">
        <v>18875706</v>
      </c>
      <c r="B5479" t="s">
        <v>31391</v>
      </c>
      <c r="C5479" t="s">
        <v>25899</v>
      </c>
      <c r="D5479" t="s">
        <v>25900</v>
      </c>
      <c r="E5479" t="s">
        <v>25901</v>
      </c>
      <c r="F5479" t="s">
        <v>62</v>
      </c>
      <c r="G5479" t="s">
        <v>4558</v>
      </c>
    </row>
    <row r="5480" spans="1:7" x14ac:dyDescent="0.3">
      <c r="A5480">
        <v>18875706</v>
      </c>
      <c r="B5480" t="s">
        <v>31392</v>
      </c>
      <c r="C5480" t="s">
        <v>25899</v>
      </c>
      <c r="D5480" t="s">
        <v>25900</v>
      </c>
      <c r="E5480" t="s">
        <v>25901</v>
      </c>
      <c r="F5480" t="s">
        <v>62</v>
      </c>
      <c r="G5480" t="s">
        <v>4558</v>
      </c>
    </row>
    <row r="5481" spans="1:7" x14ac:dyDescent="0.3">
      <c r="A5481">
        <v>18875706</v>
      </c>
      <c r="B5481" t="s">
        <v>31393</v>
      </c>
      <c r="C5481" t="s">
        <v>25899</v>
      </c>
      <c r="D5481" t="s">
        <v>25900</v>
      </c>
      <c r="E5481" t="s">
        <v>25901</v>
      </c>
      <c r="F5481" t="s">
        <v>62</v>
      </c>
      <c r="G5481" t="s">
        <v>4554</v>
      </c>
    </row>
    <row r="5482" spans="1:7" x14ac:dyDescent="0.3">
      <c r="A5482">
        <v>18875706</v>
      </c>
      <c r="B5482" t="s">
        <v>31394</v>
      </c>
      <c r="C5482" t="s">
        <v>25899</v>
      </c>
      <c r="D5482" t="s">
        <v>25906</v>
      </c>
      <c r="E5482" t="s">
        <v>9059</v>
      </c>
      <c r="F5482" t="s">
        <v>62</v>
      </c>
      <c r="G5482" t="s">
        <v>4554</v>
      </c>
    </row>
    <row r="5483" spans="1:7" x14ac:dyDescent="0.3">
      <c r="A5483">
        <v>18875706</v>
      </c>
      <c r="B5483" t="s">
        <v>31395</v>
      </c>
      <c r="C5483" t="s">
        <v>25899</v>
      </c>
      <c r="D5483" t="s">
        <v>25906</v>
      </c>
      <c r="E5483" t="s">
        <v>9059</v>
      </c>
      <c r="F5483" t="s">
        <v>62</v>
      </c>
      <c r="G5483" t="s">
        <v>4560</v>
      </c>
    </row>
    <row r="5484" spans="1:7" x14ac:dyDescent="0.3">
      <c r="A5484">
        <v>18875706</v>
      </c>
      <c r="B5484" t="s">
        <v>31396</v>
      </c>
      <c r="C5484" t="s">
        <v>25899</v>
      </c>
      <c r="D5484" t="s">
        <v>25906</v>
      </c>
      <c r="E5484" t="s">
        <v>9059</v>
      </c>
      <c r="F5484" t="s">
        <v>62</v>
      </c>
      <c r="G5484" t="s">
        <v>4560</v>
      </c>
    </row>
    <row r="5485" spans="1:7" x14ac:dyDescent="0.3">
      <c r="A5485">
        <v>18875708</v>
      </c>
      <c r="B5485" t="s">
        <v>31397</v>
      </c>
      <c r="C5485" t="s">
        <v>25899</v>
      </c>
      <c r="D5485" t="s">
        <v>25900</v>
      </c>
      <c r="E5485" t="s">
        <v>25901</v>
      </c>
      <c r="F5485" t="s">
        <v>62</v>
      </c>
      <c r="G5485" t="s">
        <v>4558</v>
      </c>
    </row>
    <row r="5486" spans="1:7" x14ac:dyDescent="0.3">
      <c r="A5486">
        <v>18875708</v>
      </c>
      <c r="B5486" t="s">
        <v>31398</v>
      </c>
      <c r="C5486" t="s">
        <v>25899</v>
      </c>
      <c r="D5486" t="s">
        <v>25900</v>
      </c>
      <c r="E5486" t="s">
        <v>25901</v>
      </c>
      <c r="F5486" t="s">
        <v>62</v>
      </c>
      <c r="G5486" t="s">
        <v>4558</v>
      </c>
    </row>
    <row r="5487" spans="1:7" x14ac:dyDescent="0.3">
      <c r="A5487">
        <v>18875708</v>
      </c>
      <c r="B5487" t="s">
        <v>31399</v>
      </c>
      <c r="C5487" t="s">
        <v>25899</v>
      </c>
      <c r="D5487" t="s">
        <v>25900</v>
      </c>
      <c r="E5487" t="s">
        <v>25901</v>
      </c>
      <c r="F5487" t="s">
        <v>62</v>
      </c>
      <c r="G5487" t="s">
        <v>4554</v>
      </c>
    </row>
    <row r="5488" spans="1:7" x14ac:dyDescent="0.3">
      <c r="A5488">
        <v>18875708</v>
      </c>
      <c r="B5488" t="s">
        <v>31400</v>
      </c>
      <c r="C5488" t="s">
        <v>25899</v>
      </c>
      <c r="D5488" t="s">
        <v>25906</v>
      </c>
      <c r="E5488" t="s">
        <v>9059</v>
      </c>
      <c r="F5488" t="s">
        <v>62</v>
      </c>
      <c r="G5488" t="s">
        <v>4554</v>
      </c>
    </row>
    <row r="5489" spans="1:7" x14ac:dyDescent="0.3">
      <c r="A5489">
        <v>18875708</v>
      </c>
      <c r="B5489" t="s">
        <v>31401</v>
      </c>
      <c r="C5489" t="s">
        <v>25899</v>
      </c>
      <c r="D5489" t="s">
        <v>25906</v>
      </c>
      <c r="E5489" t="s">
        <v>9059</v>
      </c>
      <c r="F5489" t="s">
        <v>62</v>
      </c>
      <c r="G5489" t="s">
        <v>4560</v>
      </c>
    </row>
    <row r="5490" spans="1:7" x14ac:dyDescent="0.3">
      <c r="A5490">
        <v>18875708</v>
      </c>
      <c r="B5490" t="s">
        <v>31402</v>
      </c>
      <c r="C5490" t="s">
        <v>25899</v>
      </c>
      <c r="D5490" t="s">
        <v>25906</v>
      </c>
      <c r="E5490" t="s">
        <v>9059</v>
      </c>
      <c r="F5490" t="s">
        <v>62</v>
      </c>
      <c r="G5490" t="s">
        <v>4560</v>
      </c>
    </row>
    <row r="5491" spans="1:7" x14ac:dyDescent="0.3">
      <c r="A5491">
        <v>18875856</v>
      </c>
      <c r="B5491" t="s">
        <v>31403</v>
      </c>
      <c r="C5491" t="s">
        <v>25899</v>
      </c>
      <c r="D5491" t="s">
        <v>25900</v>
      </c>
      <c r="E5491" t="s">
        <v>25922</v>
      </c>
      <c r="F5491" t="s">
        <v>62</v>
      </c>
      <c r="G5491" t="s">
        <v>4554</v>
      </c>
    </row>
    <row r="5492" spans="1:7" x14ac:dyDescent="0.3">
      <c r="A5492">
        <v>18875856</v>
      </c>
      <c r="B5492" t="s">
        <v>31404</v>
      </c>
      <c r="C5492" t="s">
        <v>25899</v>
      </c>
      <c r="D5492" t="s">
        <v>25900</v>
      </c>
      <c r="E5492" t="s">
        <v>25901</v>
      </c>
      <c r="F5492" t="s">
        <v>62</v>
      </c>
      <c r="G5492" t="s">
        <v>4558</v>
      </c>
    </row>
    <row r="5493" spans="1:7" x14ac:dyDescent="0.3">
      <c r="A5493">
        <v>18875856</v>
      </c>
      <c r="B5493" t="s">
        <v>31405</v>
      </c>
      <c r="C5493" t="s">
        <v>25899</v>
      </c>
      <c r="D5493" t="s">
        <v>25900</v>
      </c>
      <c r="E5493" t="s">
        <v>25901</v>
      </c>
      <c r="F5493" t="s">
        <v>62</v>
      </c>
      <c r="G5493" t="s">
        <v>4558</v>
      </c>
    </row>
    <row r="5494" spans="1:7" x14ac:dyDescent="0.3">
      <c r="A5494">
        <v>18875856</v>
      </c>
      <c r="B5494" t="s">
        <v>31406</v>
      </c>
      <c r="C5494" t="s">
        <v>25899</v>
      </c>
      <c r="D5494" t="s">
        <v>25906</v>
      </c>
      <c r="E5494" t="s">
        <v>9059</v>
      </c>
      <c r="F5494" t="s">
        <v>62</v>
      </c>
      <c r="G5494" t="s">
        <v>4560</v>
      </c>
    </row>
    <row r="5495" spans="1:7" x14ac:dyDescent="0.3">
      <c r="A5495">
        <v>18875856</v>
      </c>
      <c r="B5495" t="s">
        <v>31407</v>
      </c>
      <c r="C5495" t="s">
        <v>25899</v>
      </c>
      <c r="D5495" t="s">
        <v>25906</v>
      </c>
      <c r="E5495" t="s">
        <v>9059</v>
      </c>
      <c r="F5495" t="s">
        <v>62</v>
      </c>
      <c r="G5495" t="s">
        <v>4554</v>
      </c>
    </row>
    <row r="5496" spans="1:7" x14ac:dyDescent="0.3">
      <c r="A5496">
        <v>18875856</v>
      </c>
      <c r="B5496" t="s">
        <v>31408</v>
      </c>
      <c r="C5496" t="s">
        <v>25899</v>
      </c>
      <c r="D5496" t="s">
        <v>25906</v>
      </c>
      <c r="E5496" t="s">
        <v>25916</v>
      </c>
      <c r="F5496" t="s">
        <v>62</v>
      </c>
      <c r="G5496" t="s">
        <v>4560</v>
      </c>
    </row>
    <row r="5497" spans="1:7" x14ac:dyDescent="0.3">
      <c r="A5497">
        <v>18875858</v>
      </c>
      <c r="B5497" t="s">
        <v>31409</v>
      </c>
      <c r="C5497" t="s">
        <v>25899</v>
      </c>
      <c r="D5497" t="s">
        <v>25900</v>
      </c>
      <c r="E5497" t="s">
        <v>25901</v>
      </c>
      <c r="F5497" t="s">
        <v>62</v>
      </c>
      <c r="G5497" t="s">
        <v>4558</v>
      </c>
    </row>
    <row r="5498" spans="1:7" x14ac:dyDescent="0.3">
      <c r="A5498">
        <v>18875858</v>
      </c>
      <c r="B5498" t="s">
        <v>31410</v>
      </c>
      <c r="C5498" t="s">
        <v>25899</v>
      </c>
      <c r="D5498" t="s">
        <v>25900</v>
      </c>
      <c r="E5498" t="s">
        <v>25901</v>
      </c>
      <c r="F5498" t="s">
        <v>62</v>
      </c>
      <c r="G5498" t="s">
        <v>4558</v>
      </c>
    </row>
    <row r="5499" spans="1:7" x14ac:dyDescent="0.3">
      <c r="A5499">
        <v>18875858</v>
      </c>
      <c r="B5499" t="s">
        <v>31411</v>
      </c>
      <c r="C5499" t="s">
        <v>25899</v>
      </c>
      <c r="D5499" t="s">
        <v>25906</v>
      </c>
      <c r="E5499" t="s">
        <v>9059</v>
      </c>
      <c r="F5499" t="s">
        <v>62</v>
      </c>
      <c r="G5499" t="s">
        <v>4560</v>
      </c>
    </row>
    <row r="5500" spans="1:7" x14ac:dyDescent="0.3">
      <c r="A5500">
        <v>18875298</v>
      </c>
      <c r="B5500" t="s">
        <v>31412</v>
      </c>
      <c r="C5500" t="s">
        <v>25899</v>
      </c>
      <c r="D5500" t="s">
        <v>25900</v>
      </c>
      <c r="E5500" t="s">
        <v>25901</v>
      </c>
      <c r="F5500" t="s">
        <v>62</v>
      </c>
      <c r="G5500" t="s">
        <v>4558</v>
      </c>
    </row>
    <row r="5501" spans="1:7" x14ac:dyDescent="0.3">
      <c r="A5501">
        <v>18875298</v>
      </c>
      <c r="B5501" t="s">
        <v>31413</v>
      </c>
      <c r="C5501" t="s">
        <v>25899</v>
      </c>
      <c r="D5501" t="s">
        <v>25906</v>
      </c>
      <c r="E5501" t="s">
        <v>9059</v>
      </c>
      <c r="F5501" t="s">
        <v>62</v>
      </c>
      <c r="G5501" t="s">
        <v>4554</v>
      </c>
    </row>
    <row r="5502" spans="1:7" x14ac:dyDescent="0.3">
      <c r="A5502">
        <v>18875298</v>
      </c>
      <c r="B5502" t="s">
        <v>31414</v>
      </c>
      <c r="C5502" t="s">
        <v>25899</v>
      </c>
      <c r="D5502" t="s">
        <v>25900</v>
      </c>
      <c r="E5502" t="s">
        <v>25901</v>
      </c>
      <c r="F5502" t="s">
        <v>62</v>
      </c>
      <c r="G5502" t="s">
        <v>4558</v>
      </c>
    </row>
    <row r="5503" spans="1:7" x14ac:dyDescent="0.3">
      <c r="A5503">
        <v>18875298</v>
      </c>
      <c r="B5503" t="s">
        <v>31415</v>
      </c>
      <c r="C5503" t="s">
        <v>25899</v>
      </c>
      <c r="D5503" t="s">
        <v>25900</v>
      </c>
      <c r="E5503" t="s">
        <v>25901</v>
      </c>
      <c r="F5503" t="s">
        <v>62</v>
      </c>
      <c r="G5503" t="s">
        <v>4554</v>
      </c>
    </row>
    <row r="5504" spans="1:7" x14ac:dyDescent="0.3">
      <c r="A5504">
        <v>18875298</v>
      </c>
      <c r="B5504" t="s">
        <v>31416</v>
      </c>
      <c r="C5504" t="s">
        <v>25899</v>
      </c>
      <c r="D5504" t="s">
        <v>25906</v>
      </c>
      <c r="E5504" t="s">
        <v>9059</v>
      </c>
      <c r="F5504" t="s">
        <v>62</v>
      </c>
      <c r="G5504" t="s">
        <v>4560</v>
      </c>
    </row>
    <row r="5505" spans="1:7" x14ac:dyDescent="0.3">
      <c r="A5505">
        <v>18875298</v>
      </c>
      <c r="B5505" t="s">
        <v>31417</v>
      </c>
      <c r="C5505" t="s">
        <v>25899</v>
      </c>
      <c r="D5505" t="s">
        <v>25906</v>
      </c>
      <c r="E5505" t="s">
        <v>9059</v>
      </c>
      <c r="F5505" t="s">
        <v>62</v>
      </c>
      <c r="G5505" t="s">
        <v>4560</v>
      </c>
    </row>
    <row r="5506" spans="1:7" x14ac:dyDescent="0.3">
      <c r="A5506">
        <v>18875300</v>
      </c>
      <c r="B5506" t="s">
        <v>31418</v>
      </c>
      <c r="C5506" t="s">
        <v>25899</v>
      </c>
      <c r="D5506" t="s">
        <v>25900</v>
      </c>
      <c r="E5506" t="s">
        <v>25901</v>
      </c>
      <c r="F5506" t="s">
        <v>62</v>
      </c>
      <c r="G5506" t="s">
        <v>4558</v>
      </c>
    </row>
    <row r="5507" spans="1:7" x14ac:dyDescent="0.3">
      <c r="A5507">
        <v>18875300</v>
      </c>
      <c r="B5507" t="s">
        <v>31419</v>
      </c>
      <c r="C5507" t="s">
        <v>25899</v>
      </c>
      <c r="D5507" t="s">
        <v>25906</v>
      </c>
      <c r="E5507" t="s">
        <v>9059</v>
      </c>
      <c r="F5507" t="s">
        <v>62</v>
      </c>
      <c r="G5507" t="s">
        <v>4554</v>
      </c>
    </row>
    <row r="5508" spans="1:7" x14ac:dyDescent="0.3">
      <c r="A5508">
        <v>18875300</v>
      </c>
      <c r="B5508" t="s">
        <v>31420</v>
      </c>
      <c r="C5508" t="s">
        <v>25899</v>
      </c>
      <c r="D5508" t="s">
        <v>25900</v>
      </c>
      <c r="E5508" t="s">
        <v>25901</v>
      </c>
      <c r="F5508" t="s">
        <v>62</v>
      </c>
      <c r="G5508" t="s">
        <v>4558</v>
      </c>
    </row>
    <row r="5509" spans="1:7" x14ac:dyDescent="0.3">
      <c r="A5509">
        <v>18875300</v>
      </c>
      <c r="B5509" t="s">
        <v>31421</v>
      </c>
      <c r="C5509" t="s">
        <v>25899</v>
      </c>
      <c r="D5509" t="s">
        <v>25900</v>
      </c>
      <c r="E5509" t="s">
        <v>25901</v>
      </c>
      <c r="F5509" t="s">
        <v>62</v>
      </c>
      <c r="G5509" t="s">
        <v>4554</v>
      </c>
    </row>
    <row r="5510" spans="1:7" x14ac:dyDescent="0.3">
      <c r="A5510">
        <v>18875300</v>
      </c>
      <c r="B5510" t="s">
        <v>31422</v>
      </c>
      <c r="C5510" t="s">
        <v>25899</v>
      </c>
      <c r="D5510" t="s">
        <v>25906</v>
      </c>
      <c r="E5510" t="s">
        <v>9059</v>
      </c>
      <c r="F5510" t="s">
        <v>62</v>
      </c>
      <c r="G5510" t="s">
        <v>4560</v>
      </c>
    </row>
    <row r="5511" spans="1:7" x14ac:dyDescent="0.3">
      <c r="A5511">
        <v>18875300</v>
      </c>
      <c r="B5511" t="s">
        <v>31423</v>
      </c>
      <c r="C5511" t="s">
        <v>25899</v>
      </c>
      <c r="D5511" t="s">
        <v>25906</v>
      </c>
      <c r="E5511" t="s">
        <v>9059</v>
      </c>
      <c r="F5511" t="s">
        <v>62</v>
      </c>
      <c r="G5511" t="s">
        <v>4560</v>
      </c>
    </row>
    <row r="5512" spans="1:7" x14ac:dyDescent="0.3">
      <c r="A5512">
        <v>18875302</v>
      </c>
      <c r="B5512" t="s">
        <v>31424</v>
      </c>
      <c r="C5512" t="s">
        <v>25899</v>
      </c>
      <c r="D5512" t="s">
        <v>25900</v>
      </c>
      <c r="E5512" t="s">
        <v>25901</v>
      </c>
      <c r="F5512" t="s">
        <v>62</v>
      </c>
      <c r="G5512" t="s">
        <v>4558</v>
      </c>
    </row>
    <row r="5513" spans="1:7" x14ac:dyDescent="0.3">
      <c r="A5513">
        <v>18875302</v>
      </c>
      <c r="B5513" t="s">
        <v>31425</v>
      </c>
      <c r="C5513" t="s">
        <v>25899</v>
      </c>
      <c r="D5513" t="s">
        <v>25906</v>
      </c>
      <c r="E5513" t="s">
        <v>9059</v>
      </c>
      <c r="F5513" t="s">
        <v>62</v>
      </c>
      <c r="G5513" t="s">
        <v>4554</v>
      </c>
    </row>
    <row r="5514" spans="1:7" x14ac:dyDescent="0.3">
      <c r="A5514">
        <v>18875302</v>
      </c>
      <c r="B5514" t="s">
        <v>31426</v>
      </c>
      <c r="C5514" t="s">
        <v>25899</v>
      </c>
      <c r="D5514" t="s">
        <v>25900</v>
      </c>
      <c r="E5514" t="s">
        <v>25901</v>
      </c>
      <c r="F5514" t="s">
        <v>62</v>
      </c>
      <c r="G5514" t="s">
        <v>4558</v>
      </c>
    </row>
    <row r="5515" spans="1:7" x14ac:dyDescent="0.3">
      <c r="A5515">
        <v>18875302</v>
      </c>
      <c r="B5515" t="s">
        <v>31427</v>
      </c>
      <c r="C5515" t="s">
        <v>25899</v>
      </c>
      <c r="D5515" t="s">
        <v>25900</v>
      </c>
      <c r="E5515" t="s">
        <v>25901</v>
      </c>
      <c r="F5515" t="s">
        <v>62</v>
      </c>
      <c r="G5515" t="s">
        <v>4554</v>
      </c>
    </row>
    <row r="5516" spans="1:7" x14ac:dyDescent="0.3">
      <c r="A5516">
        <v>18875302</v>
      </c>
      <c r="B5516" t="s">
        <v>31428</v>
      </c>
      <c r="C5516" t="s">
        <v>25899</v>
      </c>
      <c r="D5516" t="s">
        <v>25906</v>
      </c>
      <c r="E5516" t="s">
        <v>9059</v>
      </c>
      <c r="F5516" t="s">
        <v>62</v>
      </c>
      <c r="G5516" t="s">
        <v>4560</v>
      </c>
    </row>
    <row r="5517" spans="1:7" x14ac:dyDescent="0.3">
      <c r="A5517">
        <v>18875302</v>
      </c>
      <c r="B5517" t="s">
        <v>31429</v>
      </c>
      <c r="C5517" t="s">
        <v>25899</v>
      </c>
      <c r="D5517" t="s">
        <v>25906</v>
      </c>
      <c r="E5517" t="s">
        <v>9059</v>
      </c>
      <c r="F5517" t="s">
        <v>62</v>
      </c>
      <c r="G5517" t="s">
        <v>4560</v>
      </c>
    </row>
    <row r="5518" spans="1:7" x14ac:dyDescent="0.3">
      <c r="A5518">
        <v>18875304</v>
      </c>
      <c r="B5518" t="s">
        <v>31430</v>
      </c>
      <c r="C5518" t="s">
        <v>25899</v>
      </c>
      <c r="D5518" t="s">
        <v>25900</v>
      </c>
      <c r="E5518" t="s">
        <v>25901</v>
      </c>
      <c r="F5518" t="s">
        <v>62</v>
      </c>
      <c r="G5518" t="s">
        <v>4558</v>
      </c>
    </row>
    <row r="5519" spans="1:7" x14ac:dyDescent="0.3">
      <c r="A5519">
        <v>18875304</v>
      </c>
      <c r="B5519" t="s">
        <v>31431</v>
      </c>
      <c r="C5519" t="s">
        <v>25899</v>
      </c>
      <c r="D5519" t="s">
        <v>25906</v>
      </c>
      <c r="E5519" t="s">
        <v>25906</v>
      </c>
      <c r="F5519" t="s">
        <v>62</v>
      </c>
      <c r="G5519" t="s">
        <v>4554</v>
      </c>
    </row>
    <row r="5520" spans="1:7" x14ac:dyDescent="0.3">
      <c r="A5520">
        <v>18875304</v>
      </c>
      <c r="B5520" t="s">
        <v>31432</v>
      </c>
      <c r="C5520" t="s">
        <v>25899</v>
      </c>
      <c r="D5520" t="s">
        <v>25900</v>
      </c>
      <c r="E5520" t="s">
        <v>25901</v>
      </c>
      <c r="F5520" t="s">
        <v>62</v>
      </c>
      <c r="G5520" t="s">
        <v>4558</v>
      </c>
    </row>
    <row r="5521" spans="1:7" x14ac:dyDescent="0.3">
      <c r="A5521">
        <v>18875304</v>
      </c>
      <c r="B5521" t="s">
        <v>31433</v>
      </c>
      <c r="C5521" t="s">
        <v>25899</v>
      </c>
      <c r="D5521" t="s">
        <v>25900</v>
      </c>
      <c r="E5521" t="s">
        <v>26177</v>
      </c>
      <c r="F5521" t="s">
        <v>62</v>
      </c>
      <c r="G5521" t="s">
        <v>4554</v>
      </c>
    </row>
    <row r="5522" spans="1:7" x14ac:dyDescent="0.3">
      <c r="A5522">
        <v>18875304</v>
      </c>
      <c r="B5522" t="s">
        <v>31434</v>
      </c>
      <c r="C5522" t="s">
        <v>25899</v>
      </c>
      <c r="D5522" t="s">
        <v>25906</v>
      </c>
      <c r="E5522" t="s">
        <v>9059</v>
      </c>
      <c r="F5522" t="s">
        <v>62</v>
      </c>
      <c r="G5522" t="s">
        <v>4560</v>
      </c>
    </row>
    <row r="5523" spans="1:7" x14ac:dyDescent="0.3">
      <c r="A5523">
        <v>18875304</v>
      </c>
      <c r="B5523" t="s">
        <v>31435</v>
      </c>
      <c r="C5523" t="s">
        <v>25899</v>
      </c>
      <c r="D5523" t="s">
        <v>25906</v>
      </c>
      <c r="E5523" t="s">
        <v>25906</v>
      </c>
      <c r="F5523" t="s">
        <v>62</v>
      </c>
      <c r="G5523" t="s">
        <v>4560</v>
      </c>
    </row>
    <row r="5524" spans="1:7" x14ac:dyDescent="0.3">
      <c r="A5524">
        <v>18875306</v>
      </c>
      <c r="B5524" t="s">
        <v>31436</v>
      </c>
      <c r="C5524" t="s">
        <v>25899</v>
      </c>
      <c r="D5524" t="s">
        <v>25900</v>
      </c>
      <c r="E5524" t="s">
        <v>25901</v>
      </c>
      <c r="F5524" t="s">
        <v>62</v>
      </c>
      <c r="G5524" t="s">
        <v>4558</v>
      </c>
    </row>
    <row r="5525" spans="1:7" x14ac:dyDescent="0.3">
      <c r="A5525">
        <v>18875306</v>
      </c>
      <c r="B5525" t="s">
        <v>31437</v>
      </c>
      <c r="C5525" t="s">
        <v>25899</v>
      </c>
      <c r="D5525" t="s">
        <v>25906</v>
      </c>
      <c r="E5525" t="s">
        <v>9059</v>
      </c>
      <c r="F5525" t="s">
        <v>62</v>
      </c>
      <c r="G5525" t="s">
        <v>4554</v>
      </c>
    </row>
    <row r="5526" spans="1:7" x14ac:dyDescent="0.3">
      <c r="A5526">
        <v>18875306</v>
      </c>
      <c r="B5526" t="s">
        <v>31438</v>
      </c>
      <c r="C5526" t="s">
        <v>25899</v>
      </c>
      <c r="D5526" t="s">
        <v>25900</v>
      </c>
      <c r="E5526" t="s">
        <v>25901</v>
      </c>
      <c r="F5526" t="s">
        <v>62</v>
      </c>
      <c r="G5526" t="s">
        <v>4554</v>
      </c>
    </row>
    <row r="5527" spans="1:7" x14ac:dyDescent="0.3">
      <c r="A5527">
        <v>18875306</v>
      </c>
      <c r="B5527" t="s">
        <v>31439</v>
      </c>
      <c r="C5527" t="s">
        <v>25899</v>
      </c>
      <c r="D5527" t="s">
        <v>25900</v>
      </c>
      <c r="E5527" t="s">
        <v>25901</v>
      </c>
      <c r="F5527" t="s">
        <v>62</v>
      </c>
      <c r="G5527" t="s">
        <v>4558</v>
      </c>
    </row>
    <row r="5528" spans="1:7" x14ac:dyDescent="0.3">
      <c r="A5528">
        <v>18875306</v>
      </c>
      <c r="B5528" t="s">
        <v>31440</v>
      </c>
      <c r="C5528" t="s">
        <v>25899</v>
      </c>
      <c r="D5528" t="s">
        <v>25906</v>
      </c>
      <c r="E5528" t="s">
        <v>9059</v>
      </c>
      <c r="F5528" t="s">
        <v>62</v>
      </c>
      <c r="G5528" t="s">
        <v>4560</v>
      </c>
    </row>
    <row r="5529" spans="1:7" x14ac:dyDescent="0.3">
      <c r="A5529">
        <v>18875306</v>
      </c>
      <c r="B5529" t="s">
        <v>31441</v>
      </c>
      <c r="C5529" t="s">
        <v>25899</v>
      </c>
      <c r="D5529" t="s">
        <v>25906</v>
      </c>
      <c r="E5529" t="s">
        <v>9059</v>
      </c>
      <c r="F5529" t="s">
        <v>62</v>
      </c>
      <c r="G5529" t="s">
        <v>4560</v>
      </c>
    </row>
    <row r="5530" spans="1:7" x14ac:dyDescent="0.3">
      <c r="A5530">
        <v>18875308</v>
      </c>
      <c r="B5530" t="s">
        <v>31442</v>
      </c>
      <c r="C5530" t="s">
        <v>25899</v>
      </c>
      <c r="D5530" t="s">
        <v>25906</v>
      </c>
      <c r="E5530" t="s">
        <v>9059</v>
      </c>
      <c r="F5530" t="s">
        <v>62</v>
      </c>
      <c r="G5530" t="s">
        <v>4554</v>
      </c>
    </row>
    <row r="5531" spans="1:7" x14ac:dyDescent="0.3">
      <c r="A5531">
        <v>18875308</v>
      </c>
      <c r="B5531" t="s">
        <v>31443</v>
      </c>
      <c r="C5531" t="s">
        <v>25899</v>
      </c>
      <c r="D5531" t="s">
        <v>25900</v>
      </c>
      <c r="E5531" t="s">
        <v>25901</v>
      </c>
      <c r="F5531" t="s">
        <v>62</v>
      </c>
      <c r="G5531" t="s">
        <v>4554</v>
      </c>
    </row>
    <row r="5532" spans="1:7" x14ac:dyDescent="0.3">
      <c r="A5532">
        <v>18875308</v>
      </c>
      <c r="B5532" t="s">
        <v>31444</v>
      </c>
      <c r="C5532" t="s">
        <v>25899</v>
      </c>
      <c r="D5532" t="s">
        <v>25900</v>
      </c>
      <c r="E5532" t="s">
        <v>25901</v>
      </c>
      <c r="F5532" t="s">
        <v>62</v>
      </c>
      <c r="G5532" t="s">
        <v>4558</v>
      </c>
    </row>
    <row r="5533" spans="1:7" x14ac:dyDescent="0.3">
      <c r="A5533">
        <v>18875308</v>
      </c>
      <c r="B5533" t="s">
        <v>31445</v>
      </c>
      <c r="C5533" t="s">
        <v>25899</v>
      </c>
      <c r="D5533" t="s">
        <v>25906</v>
      </c>
      <c r="E5533" t="s">
        <v>9059</v>
      </c>
      <c r="F5533" t="s">
        <v>62</v>
      </c>
      <c r="G5533" t="s">
        <v>4560</v>
      </c>
    </row>
    <row r="5534" spans="1:7" x14ac:dyDescent="0.3">
      <c r="A5534">
        <v>18875308</v>
      </c>
      <c r="B5534" t="s">
        <v>31446</v>
      </c>
      <c r="C5534" t="s">
        <v>25899</v>
      </c>
      <c r="D5534" t="s">
        <v>25906</v>
      </c>
      <c r="E5534" t="s">
        <v>9059</v>
      </c>
      <c r="F5534" t="s">
        <v>62</v>
      </c>
      <c r="G5534" t="s">
        <v>4560</v>
      </c>
    </row>
    <row r="5535" spans="1:7" x14ac:dyDescent="0.3">
      <c r="A5535">
        <v>18875308</v>
      </c>
      <c r="B5535" t="s">
        <v>31447</v>
      </c>
      <c r="C5535" t="s">
        <v>25899</v>
      </c>
      <c r="D5535" t="s">
        <v>25900</v>
      </c>
      <c r="E5535" t="s">
        <v>25901</v>
      </c>
      <c r="F5535" t="s">
        <v>62</v>
      </c>
      <c r="G5535" t="s">
        <v>4558</v>
      </c>
    </row>
    <row r="5536" spans="1:7" x14ac:dyDescent="0.3">
      <c r="A5536">
        <v>18875416</v>
      </c>
      <c r="B5536" t="s">
        <v>31448</v>
      </c>
      <c r="C5536" t="s">
        <v>25899</v>
      </c>
      <c r="D5536" t="s">
        <v>25900</v>
      </c>
      <c r="E5536" t="s">
        <v>25901</v>
      </c>
      <c r="F5536" t="s">
        <v>62</v>
      </c>
      <c r="G5536" t="s">
        <v>4558</v>
      </c>
    </row>
    <row r="5537" spans="1:7" x14ac:dyDescent="0.3">
      <c r="A5537">
        <v>18875416</v>
      </c>
      <c r="B5537" t="s">
        <v>31449</v>
      </c>
      <c r="C5537" t="s">
        <v>25899</v>
      </c>
      <c r="D5537" t="s">
        <v>25900</v>
      </c>
      <c r="E5537" t="s">
        <v>25901</v>
      </c>
      <c r="F5537" t="s">
        <v>62</v>
      </c>
      <c r="G5537" t="s">
        <v>4558</v>
      </c>
    </row>
    <row r="5538" spans="1:7" x14ac:dyDescent="0.3">
      <c r="A5538">
        <v>18875416</v>
      </c>
      <c r="B5538" t="s">
        <v>31450</v>
      </c>
      <c r="C5538" t="s">
        <v>25899</v>
      </c>
      <c r="D5538" t="s">
        <v>25900</v>
      </c>
      <c r="E5538" t="s">
        <v>25901</v>
      </c>
      <c r="F5538" t="s">
        <v>62</v>
      </c>
      <c r="G5538" t="s">
        <v>4554</v>
      </c>
    </row>
    <row r="5539" spans="1:7" x14ac:dyDescent="0.3">
      <c r="A5539">
        <v>18875416</v>
      </c>
      <c r="B5539" t="s">
        <v>31451</v>
      </c>
      <c r="C5539" t="s">
        <v>25899</v>
      </c>
      <c r="D5539" t="s">
        <v>25906</v>
      </c>
      <c r="E5539" t="s">
        <v>9059</v>
      </c>
      <c r="F5539" t="s">
        <v>62</v>
      </c>
      <c r="G5539" t="s">
        <v>4554</v>
      </c>
    </row>
    <row r="5540" spans="1:7" x14ac:dyDescent="0.3">
      <c r="A5540">
        <v>18875416</v>
      </c>
      <c r="B5540" t="s">
        <v>31452</v>
      </c>
      <c r="C5540" t="s">
        <v>25899</v>
      </c>
      <c r="D5540" t="s">
        <v>25906</v>
      </c>
      <c r="E5540" t="s">
        <v>9059</v>
      </c>
      <c r="F5540" t="s">
        <v>62</v>
      </c>
      <c r="G5540" t="s">
        <v>4560</v>
      </c>
    </row>
    <row r="5541" spans="1:7" x14ac:dyDescent="0.3">
      <c r="A5541">
        <v>18875416</v>
      </c>
      <c r="B5541" t="s">
        <v>31453</v>
      </c>
      <c r="C5541" t="s">
        <v>25899</v>
      </c>
      <c r="D5541" t="s">
        <v>25906</v>
      </c>
      <c r="E5541" t="s">
        <v>9059</v>
      </c>
      <c r="F5541" t="s">
        <v>62</v>
      </c>
      <c r="G5541" t="s">
        <v>4560</v>
      </c>
    </row>
    <row r="5542" spans="1:7" x14ac:dyDescent="0.3">
      <c r="A5542">
        <v>18875418</v>
      </c>
      <c r="B5542" t="s">
        <v>31454</v>
      </c>
      <c r="C5542" t="s">
        <v>25899</v>
      </c>
      <c r="D5542" t="s">
        <v>25900</v>
      </c>
      <c r="E5542" t="s">
        <v>25901</v>
      </c>
      <c r="F5542" t="s">
        <v>62</v>
      </c>
      <c r="G5542" t="s">
        <v>4558</v>
      </c>
    </row>
    <row r="5543" spans="1:7" x14ac:dyDescent="0.3">
      <c r="A5543">
        <v>18875418</v>
      </c>
      <c r="B5543" t="s">
        <v>31455</v>
      </c>
      <c r="C5543" t="s">
        <v>25899</v>
      </c>
      <c r="D5543" t="s">
        <v>25900</v>
      </c>
      <c r="E5543" t="s">
        <v>25901</v>
      </c>
      <c r="F5543" t="s">
        <v>62</v>
      </c>
      <c r="G5543" t="s">
        <v>4558</v>
      </c>
    </row>
    <row r="5544" spans="1:7" x14ac:dyDescent="0.3">
      <c r="A5544">
        <v>18875418</v>
      </c>
      <c r="B5544" t="s">
        <v>31456</v>
      </c>
      <c r="C5544" t="s">
        <v>25899</v>
      </c>
      <c r="D5544" t="s">
        <v>25900</v>
      </c>
      <c r="E5544" t="s">
        <v>25901</v>
      </c>
      <c r="F5544" t="s">
        <v>62</v>
      </c>
      <c r="G5544" t="s">
        <v>4554</v>
      </c>
    </row>
    <row r="5545" spans="1:7" x14ac:dyDescent="0.3">
      <c r="A5545">
        <v>18875418</v>
      </c>
      <c r="B5545" t="s">
        <v>31457</v>
      </c>
      <c r="C5545" t="s">
        <v>25899</v>
      </c>
      <c r="D5545" t="s">
        <v>25906</v>
      </c>
      <c r="E5545" t="s">
        <v>9059</v>
      </c>
      <c r="F5545" t="s">
        <v>62</v>
      </c>
      <c r="G5545" t="s">
        <v>4554</v>
      </c>
    </row>
    <row r="5546" spans="1:7" x14ac:dyDescent="0.3">
      <c r="A5546">
        <v>18875418</v>
      </c>
      <c r="B5546" t="s">
        <v>31458</v>
      </c>
      <c r="C5546" t="s">
        <v>25899</v>
      </c>
      <c r="D5546" t="s">
        <v>25906</v>
      </c>
      <c r="E5546" t="s">
        <v>9059</v>
      </c>
      <c r="F5546" t="s">
        <v>62</v>
      </c>
      <c r="G5546" t="s">
        <v>4560</v>
      </c>
    </row>
    <row r="5547" spans="1:7" x14ac:dyDescent="0.3">
      <c r="A5547">
        <v>18875418</v>
      </c>
      <c r="B5547" t="s">
        <v>31459</v>
      </c>
      <c r="C5547" t="s">
        <v>25899</v>
      </c>
      <c r="D5547" t="s">
        <v>25906</v>
      </c>
      <c r="E5547" t="s">
        <v>9059</v>
      </c>
      <c r="F5547" t="s">
        <v>62</v>
      </c>
      <c r="G5547" t="s">
        <v>4560</v>
      </c>
    </row>
    <row r="5548" spans="1:7" x14ac:dyDescent="0.3">
      <c r="A5548">
        <v>18875420</v>
      </c>
      <c r="B5548" t="s">
        <v>31460</v>
      </c>
      <c r="C5548" t="s">
        <v>25899</v>
      </c>
      <c r="D5548" t="s">
        <v>25906</v>
      </c>
      <c r="E5548" t="s">
        <v>9059</v>
      </c>
      <c r="F5548" t="s">
        <v>62</v>
      </c>
      <c r="G5548" t="s">
        <v>4554</v>
      </c>
    </row>
    <row r="5549" spans="1:7" x14ac:dyDescent="0.3">
      <c r="A5549">
        <v>18875420</v>
      </c>
      <c r="B5549" t="s">
        <v>31461</v>
      </c>
      <c r="C5549" t="s">
        <v>25899</v>
      </c>
      <c r="D5549" t="s">
        <v>25906</v>
      </c>
      <c r="E5549" t="s">
        <v>9059</v>
      </c>
      <c r="F5549" t="s">
        <v>62</v>
      </c>
      <c r="G5549" t="s">
        <v>4560</v>
      </c>
    </row>
    <row r="5550" spans="1:7" x14ac:dyDescent="0.3">
      <c r="A5550">
        <v>18875420</v>
      </c>
      <c r="B5550" t="s">
        <v>31462</v>
      </c>
      <c r="C5550" t="s">
        <v>25899</v>
      </c>
      <c r="D5550" t="s">
        <v>25906</v>
      </c>
      <c r="E5550" t="s">
        <v>9059</v>
      </c>
      <c r="F5550" t="s">
        <v>62</v>
      </c>
      <c r="G5550" t="s">
        <v>4560</v>
      </c>
    </row>
    <row r="5551" spans="1:7" x14ac:dyDescent="0.3">
      <c r="A5551">
        <v>18875420</v>
      </c>
      <c r="B5551" t="s">
        <v>31463</v>
      </c>
      <c r="C5551" t="s">
        <v>25899</v>
      </c>
      <c r="D5551" t="s">
        <v>25900</v>
      </c>
      <c r="E5551" t="s">
        <v>25901</v>
      </c>
      <c r="F5551" t="s">
        <v>62</v>
      </c>
      <c r="G5551" t="s">
        <v>4558</v>
      </c>
    </row>
    <row r="5552" spans="1:7" x14ac:dyDescent="0.3">
      <c r="A5552">
        <v>18875420</v>
      </c>
      <c r="B5552" t="s">
        <v>31464</v>
      </c>
      <c r="C5552" t="s">
        <v>25899</v>
      </c>
      <c r="D5552" t="s">
        <v>25900</v>
      </c>
      <c r="E5552" t="s">
        <v>25901</v>
      </c>
      <c r="F5552" t="s">
        <v>62</v>
      </c>
      <c r="G5552" t="s">
        <v>4558</v>
      </c>
    </row>
    <row r="5553" spans="1:7" x14ac:dyDescent="0.3">
      <c r="A5553">
        <v>18875420</v>
      </c>
      <c r="B5553" t="s">
        <v>31465</v>
      </c>
      <c r="C5553" t="s">
        <v>25899</v>
      </c>
      <c r="D5553" t="s">
        <v>25900</v>
      </c>
      <c r="E5553" t="s">
        <v>25901</v>
      </c>
      <c r="F5553" t="s">
        <v>62</v>
      </c>
      <c r="G5553" t="s">
        <v>4554</v>
      </c>
    </row>
    <row r="5554" spans="1:7" x14ac:dyDescent="0.3">
      <c r="A5554">
        <v>18875422</v>
      </c>
      <c r="B5554" t="s">
        <v>31466</v>
      </c>
      <c r="C5554" t="s">
        <v>25899</v>
      </c>
      <c r="D5554" t="s">
        <v>25900</v>
      </c>
      <c r="E5554" t="s">
        <v>25901</v>
      </c>
      <c r="F5554" t="s">
        <v>62</v>
      </c>
      <c r="G5554" t="s">
        <v>4558</v>
      </c>
    </row>
    <row r="5555" spans="1:7" x14ac:dyDescent="0.3">
      <c r="A5555">
        <v>18875422</v>
      </c>
      <c r="B5555" t="s">
        <v>31467</v>
      </c>
      <c r="C5555" t="s">
        <v>25899</v>
      </c>
      <c r="D5555" t="s">
        <v>25900</v>
      </c>
      <c r="E5555" t="s">
        <v>25901</v>
      </c>
      <c r="F5555" t="s">
        <v>62</v>
      </c>
      <c r="G5555" t="s">
        <v>4558</v>
      </c>
    </row>
    <row r="5556" spans="1:7" x14ac:dyDescent="0.3">
      <c r="A5556">
        <v>18875422</v>
      </c>
      <c r="B5556" t="s">
        <v>31468</v>
      </c>
      <c r="C5556" t="s">
        <v>25899</v>
      </c>
      <c r="D5556" t="s">
        <v>25900</v>
      </c>
      <c r="E5556" t="s">
        <v>25901</v>
      </c>
      <c r="F5556" t="s">
        <v>62</v>
      </c>
      <c r="G5556" t="s">
        <v>4554</v>
      </c>
    </row>
    <row r="5557" spans="1:7" x14ac:dyDescent="0.3">
      <c r="A5557">
        <v>18875422</v>
      </c>
      <c r="B5557" t="s">
        <v>31469</v>
      </c>
      <c r="C5557" t="s">
        <v>25899</v>
      </c>
      <c r="D5557" t="s">
        <v>25906</v>
      </c>
      <c r="E5557" t="s">
        <v>9059</v>
      </c>
      <c r="F5557" t="s">
        <v>62</v>
      </c>
      <c r="G5557" t="s">
        <v>4554</v>
      </c>
    </row>
    <row r="5558" spans="1:7" x14ac:dyDescent="0.3">
      <c r="A5558">
        <v>18875422</v>
      </c>
      <c r="B5558" t="s">
        <v>31470</v>
      </c>
      <c r="C5558" t="s">
        <v>25899</v>
      </c>
      <c r="D5558" t="s">
        <v>25906</v>
      </c>
      <c r="E5558" t="s">
        <v>9059</v>
      </c>
      <c r="F5558" t="s">
        <v>62</v>
      </c>
      <c r="G5558" t="s">
        <v>4560</v>
      </c>
    </row>
    <row r="5559" spans="1:7" x14ac:dyDescent="0.3">
      <c r="A5559">
        <v>18875422</v>
      </c>
      <c r="B5559" t="s">
        <v>31471</v>
      </c>
      <c r="C5559" t="s">
        <v>25899</v>
      </c>
      <c r="D5559" t="s">
        <v>25906</v>
      </c>
      <c r="E5559" t="s">
        <v>9059</v>
      </c>
      <c r="F5559" t="s">
        <v>62</v>
      </c>
      <c r="G5559" t="s">
        <v>4560</v>
      </c>
    </row>
    <row r="5560" spans="1:7" x14ac:dyDescent="0.3">
      <c r="A5560">
        <v>18875424</v>
      </c>
      <c r="B5560" t="s">
        <v>31472</v>
      </c>
      <c r="C5560" t="s">
        <v>25899</v>
      </c>
      <c r="D5560" t="s">
        <v>25900</v>
      </c>
      <c r="E5560" t="s">
        <v>25901</v>
      </c>
      <c r="F5560" t="s">
        <v>62</v>
      </c>
      <c r="G5560" t="s">
        <v>4558</v>
      </c>
    </row>
    <row r="5561" spans="1:7" x14ac:dyDescent="0.3">
      <c r="A5561">
        <v>18875424</v>
      </c>
      <c r="B5561" t="s">
        <v>31473</v>
      </c>
      <c r="C5561" t="s">
        <v>25899</v>
      </c>
      <c r="D5561" t="s">
        <v>25900</v>
      </c>
      <c r="E5561" t="s">
        <v>25901</v>
      </c>
      <c r="F5561" t="s">
        <v>62</v>
      </c>
      <c r="G5561" t="s">
        <v>4558</v>
      </c>
    </row>
    <row r="5562" spans="1:7" x14ac:dyDescent="0.3">
      <c r="A5562">
        <v>18875424</v>
      </c>
      <c r="B5562" t="s">
        <v>31474</v>
      </c>
      <c r="C5562" t="s">
        <v>25899</v>
      </c>
      <c r="D5562" t="s">
        <v>25900</v>
      </c>
      <c r="E5562" t="s">
        <v>25901</v>
      </c>
      <c r="F5562" t="s">
        <v>62</v>
      </c>
      <c r="G5562" t="s">
        <v>4554</v>
      </c>
    </row>
    <row r="5563" spans="1:7" x14ac:dyDescent="0.3">
      <c r="A5563">
        <v>18875424</v>
      </c>
      <c r="B5563" t="s">
        <v>31475</v>
      </c>
      <c r="C5563" t="s">
        <v>25899</v>
      </c>
      <c r="D5563" t="s">
        <v>25906</v>
      </c>
      <c r="E5563" t="s">
        <v>9059</v>
      </c>
      <c r="F5563" t="s">
        <v>62</v>
      </c>
      <c r="G5563" t="s">
        <v>4554</v>
      </c>
    </row>
    <row r="5564" spans="1:7" x14ac:dyDescent="0.3">
      <c r="A5564">
        <v>18875424</v>
      </c>
      <c r="B5564" t="s">
        <v>31476</v>
      </c>
      <c r="C5564" t="s">
        <v>25899</v>
      </c>
      <c r="D5564" t="s">
        <v>25906</v>
      </c>
      <c r="E5564" t="s">
        <v>9059</v>
      </c>
      <c r="F5564" t="s">
        <v>62</v>
      </c>
      <c r="G5564" t="s">
        <v>4560</v>
      </c>
    </row>
    <row r="5565" spans="1:7" x14ac:dyDescent="0.3">
      <c r="A5565">
        <v>18875424</v>
      </c>
      <c r="B5565" t="s">
        <v>31477</v>
      </c>
      <c r="C5565" t="s">
        <v>25899</v>
      </c>
      <c r="D5565" t="s">
        <v>25906</v>
      </c>
      <c r="E5565" t="s">
        <v>9059</v>
      </c>
      <c r="F5565" t="s">
        <v>62</v>
      </c>
      <c r="G5565" t="s">
        <v>4560</v>
      </c>
    </row>
    <row r="5566" spans="1:7" x14ac:dyDescent="0.3">
      <c r="A5566">
        <v>18875426</v>
      </c>
      <c r="B5566" t="s">
        <v>31478</v>
      </c>
      <c r="C5566" t="s">
        <v>25899</v>
      </c>
      <c r="D5566" t="s">
        <v>25900</v>
      </c>
      <c r="E5566" t="s">
        <v>25901</v>
      </c>
      <c r="F5566" t="s">
        <v>62</v>
      </c>
      <c r="G5566" t="s">
        <v>4558</v>
      </c>
    </row>
    <row r="5567" spans="1:7" x14ac:dyDescent="0.3">
      <c r="A5567">
        <v>18875426</v>
      </c>
      <c r="B5567" t="s">
        <v>31479</v>
      </c>
      <c r="C5567" t="s">
        <v>25899</v>
      </c>
      <c r="D5567" t="s">
        <v>25900</v>
      </c>
      <c r="E5567" t="s">
        <v>25901</v>
      </c>
      <c r="F5567" t="s">
        <v>62</v>
      </c>
      <c r="G5567" t="s">
        <v>4558</v>
      </c>
    </row>
    <row r="5568" spans="1:7" x14ac:dyDescent="0.3">
      <c r="A5568">
        <v>18875426</v>
      </c>
      <c r="B5568" t="s">
        <v>31480</v>
      </c>
      <c r="C5568" t="s">
        <v>25899</v>
      </c>
      <c r="D5568" t="s">
        <v>25900</v>
      </c>
      <c r="E5568" t="s">
        <v>25901</v>
      </c>
      <c r="F5568" t="s">
        <v>62</v>
      </c>
      <c r="G5568" t="s">
        <v>4554</v>
      </c>
    </row>
    <row r="5569" spans="1:7" x14ac:dyDescent="0.3">
      <c r="A5569">
        <v>18875426</v>
      </c>
      <c r="B5569" t="s">
        <v>31481</v>
      </c>
      <c r="C5569" t="s">
        <v>25899</v>
      </c>
      <c r="D5569" t="s">
        <v>25906</v>
      </c>
      <c r="E5569" t="s">
        <v>9059</v>
      </c>
      <c r="F5569" t="s">
        <v>62</v>
      </c>
      <c r="G5569" t="s">
        <v>4554</v>
      </c>
    </row>
    <row r="5570" spans="1:7" x14ac:dyDescent="0.3">
      <c r="A5570">
        <v>18875426</v>
      </c>
      <c r="B5570" t="s">
        <v>31482</v>
      </c>
      <c r="C5570" t="s">
        <v>25899</v>
      </c>
      <c r="D5570" t="s">
        <v>25906</v>
      </c>
      <c r="E5570" t="s">
        <v>9059</v>
      </c>
      <c r="F5570" t="s">
        <v>62</v>
      </c>
      <c r="G5570" t="s">
        <v>4560</v>
      </c>
    </row>
    <row r="5571" spans="1:7" x14ac:dyDescent="0.3">
      <c r="A5571">
        <v>18875426</v>
      </c>
      <c r="B5571" t="s">
        <v>31483</v>
      </c>
      <c r="C5571" t="s">
        <v>25899</v>
      </c>
      <c r="D5571" t="s">
        <v>25906</v>
      </c>
      <c r="E5571" t="s">
        <v>9059</v>
      </c>
      <c r="F5571" t="s">
        <v>62</v>
      </c>
      <c r="G5571" t="s">
        <v>4560</v>
      </c>
    </row>
    <row r="5572" spans="1:7" x14ac:dyDescent="0.3">
      <c r="A5572">
        <v>18875428</v>
      </c>
      <c r="B5572" t="s">
        <v>31484</v>
      </c>
      <c r="C5572" t="s">
        <v>25899</v>
      </c>
      <c r="D5572" t="s">
        <v>25900</v>
      </c>
      <c r="E5572" t="s">
        <v>25901</v>
      </c>
      <c r="F5572" t="s">
        <v>62</v>
      </c>
      <c r="G5572" t="s">
        <v>4558</v>
      </c>
    </row>
    <row r="5573" spans="1:7" x14ac:dyDescent="0.3">
      <c r="A5573">
        <v>18875428</v>
      </c>
      <c r="B5573" t="s">
        <v>31485</v>
      </c>
      <c r="C5573" t="s">
        <v>25899</v>
      </c>
      <c r="D5573" t="s">
        <v>25900</v>
      </c>
      <c r="E5573" t="s">
        <v>25901</v>
      </c>
      <c r="F5573" t="s">
        <v>62</v>
      </c>
      <c r="G5573" t="s">
        <v>4558</v>
      </c>
    </row>
    <row r="5574" spans="1:7" x14ac:dyDescent="0.3">
      <c r="A5574">
        <v>18875428</v>
      </c>
      <c r="B5574" t="s">
        <v>31486</v>
      </c>
      <c r="C5574" t="s">
        <v>25899</v>
      </c>
      <c r="D5574" t="s">
        <v>25900</v>
      </c>
      <c r="E5574" t="s">
        <v>25901</v>
      </c>
      <c r="F5574" t="s">
        <v>62</v>
      </c>
      <c r="G5574" t="s">
        <v>4554</v>
      </c>
    </row>
    <row r="5575" spans="1:7" x14ac:dyDescent="0.3">
      <c r="A5575">
        <v>18875428</v>
      </c>
      <c r="B5575" t="s">
        <v>31487</v>
      </c>
      <c r="C5575" t="s">
        <v>25899</v>
      </c>
      <c r="D5575" t="s">
        <v>25906</v>
      </c>
      <c r="E5575" t="s">
        <v>9059</v>
      </c>
      <c r="F5575" t="s">
        <v>62</v>
      </c>
      <c r="G5575" t="s">
        <v>4554</v>
      </c>
    </row>
    <row r="5576" spans="1:7" x14ac:dyDescent="0.3">
      <c r="A5576">
        <v>18875428</v>
      </c>
      <c r="B5576" t="s">
        <v>31488</v>
      </c>
      <c r="C5576" t="s">
        <v>25899</v>
      </c>
      <c r="D5576" t="s">
        <v>25906</v>
      </c>
      <c r="E5576" t="s">
        <v>9059</v>
      </c>
      <c r="F5576" t="s">
        <v>62</v>
      </c>
      <c r="G5576" t="s">
        <v>4560</v>
      </c>
    </row>
    <row r="5577" spans="1:7" x14ac:dyDescent="0.3">
      <c r="A5577">
        <v>18875428</v>
      </c>
      <c r="B5577" t="s">
        <v>31489</v>
      </c>
      <c r="C5577" t="s">
        <v>25899</v>
      </c>
      <c r="D5577" t="s">
        <v>25906</v>
      </c>
      <c r="E5577" t="s">
        <v>9059</v>
      </c>
      <c r="F5577" t="s">
        <v>62</v>
      </c>
      <c r="G5577" t="s">
        <v>4560</v>
      </c>
    </row>
    <row r="5578" spans="1:7" x14ac:dyDescent="0.3">
      <c r="A5578">
        <v>18875564</v>
      </c>
      <c r="B5578" t="s">
        <v>31490</v>
      </c>
      <c r="C5578" t="s">
        <v>25899</v>
      </c>
      <c r="D5578" t="s">
        <v>25900</v>
      </c>
      <c r="E5578" t="s">
        <v>25901</v>
      </c>
      <c r="F5578" t="s">
        <v>62</v>
      </c>
      <c r="G5578" t="s">
        <v>4558</v>
      </c>
    </row>
    <row r="5579" spans="1:7" x14ac:dyDescent="0.3">
      <c r="A5579">
        <v>18875564</v>
      </c>
      <c r="B5579" t="s">
        <v>31491</v>
      </c>
      <c r="C5579" t="s">
        <v>25899</v>
      </c>
      <c r="D5579" t="s">
        <v>25900</v>
      </c>
      <c r="E5579" t="s">
        <v>25901</v>
      </c>
      <c r="F5579" t="s">
        <v>62</v>
      </c>
      <c r="G5579" t="s">
        <v>4554</v>
      </c>
    </row>
    <row r="5580" spans="1:7" x14ac:dyDescent="0.3">
      <c r="A5580">
        <v>18875564</v>
      </c>
      <c r="B5580" t="s">
        <v>31492</v>
      </c>
      <c r="C5580" t="s">
        <v>25899</v>
      </c>
      <c r="D5580" t="s">
        <v>25900</v>
      </c>
      <c r="E5580" t="s">
        <v>25901</v>
      </c>
      <c r="F5580" t="s">
        <v>62</v>
      </c>
      <c r="G5580" t="s">
        <v>4558</v>
      </c>
    </row>
    <row r="5581" spans="1:7" x14ac:dyDescent="0.3">
      <c r="A5581">
        <v>18875564</v>
      </c>
      <c r="B5581" t="s">
        <v>31493</v>
      </c>
      <c r="C5581" t="s">
        <v>25899</v>
      </c>
      <c r="D5581" t="s">
        <v>25906</v>
      </c>
      <c r="E5581" t="s">
        <v>9059</v>
      </c>
      <c r="F5581" t="s">
        <v>62</v>
      </c>
      <c r="G5581" t="s">
        <v>4560</v>
      </c>
    </row>
    <row r="5582" spans="1:7" x14ac:dyDescent="0.3">
      <c r="A5582">
        <v>18875564</v>
      </c>
      <c r="B5582" t="s">
        <v>31494</v>
      </c>
      <c r="C5582" t="s">
        <v>25899</v>
      </c>
      <c r="D5582" t="s">
        <v>25906</v>
      </c>
      <c r="E5582" t="s">
        <v>9059</v>
      </c>
      <c r="F5582" t="s">
        <v>62</v>
      </c>
      <c r="G5582" t="s">
        <v>4554</v>
      </c>
    </row>
    <row r="5583" spans="1:7" x14ac:dyDescent="0.3">
      <c r="A5583">
        <v>18875564</v>
      </c>
      <c r="B5583" t="s">
        <v>31495</v>
      </c>
      <c r="C5583" t="s">
        <v>25899</v>
      </c>
      <c r="D5583" t="s">
        <v>25937</v>
      </c>
      <c r="E5583" t="s">
        <v>25937</v>
      </c>
      <c r="F5583" t="s">
        <v>62</v>
      </c>
      <c r="G5583" t="s">
        <v>4560</v>
      </c>
    </row>
    <row r="5584" spans="1:7" x14ac:dyDescent="0.3">
      <c r="A5584">
        <v>18875566</v>
      </c>
      <c r="B5584" t="s">
        <v>31496</v>
      </c>
      <c r="C5584" t="s">
        <v>25899</v>
      </c>
      <c r="D5584" t="s">
        <v>25900</v>
      </c>
      <c r="E5584" t="s">
        <v>25930</v>
      </c>
      <c r="F5584" t="s">
        <v>62</v>
      </c>
      <c r="G5584" t="s">
        <v>4554</v>
      </c>
    </row>
    <row r="5585" spans="1:7" x14ac:dyDescent="0.3">
      <c r="A5585">
        <v>18875566</v>
      </c>
      <c r="B5585" t="s">
        <v>31497</v>
      </c>
      <c r="C5585" t="s">
        <v>25899</v>
      </c>
      <c r="D5585" t="s">
        <v>25900</v>
      </c>
      <c r="E5585" t="s">
        <v>25901</v>
      </c>
      <c r="F5585" t="s">
        <v>62</v>
      </c>
      <c r="G5585" t="s">
        <v>4558</v>
      </c>
    </row>
    <row r="5586" spans="1:7" x14ac:dyDescent="0.3">
      <c r="A5586">
        <v>18875566</v>
      </c>
      <c r="B5586" t="s">
        <v>31498</v>
      </c>
      <c r="C5586" t="s">
        <v>25899</v>
      </c>
      <c r="D5586" t="s">
        <v>25900</v>
      </c>
      <c r="E5586" t="s">
        <v>25901</v>
      </c>
      <c r="F5586" t="s">
        <v>62</v>
      </c>
      <c r="G5586" t="s">
        <v>4558</v>
      </c>
    </row>
    <row r="5587" spans="1:7" x14ac:dyDescent="0.3">
      <c r="A5587">
        <v>18875566</v>
      </c>
      <c r="B5587" t="s">
        <v>31499</v>
      </c>
      <c r="C5587" t="s">
        <v>25899</v>
      </c>
      <c r="D5587" t="s">
        <v>25906</v>
      </c>
      <c r="E5587" t="s">
        <v>9059</v>
      </c>
      <c r="F5587" t="s">
        <v>62</v>
      </c>
      <c r="G5587" t="s">
        <v>4560</v>
      </c>
    </row>
    <row r="5588" spans="1:7" x14ac:dyDescent="0.3">
      <c r="A5588">
        <v>18875566</v>
      </c>
      <c r="B5588" t="s">
        <v>31500</v>
      </c>
      <c r="C5588" t="s">
        <v>25899</v>
      </c>
      <c r="D5588" t="s">
        <v>25906</v>
      </c>
      <c r="E5588" t="s">
        <v>9059</v>
      </c>
      <c r="F5588" t="s">
        <v>62</v>
      </c>
      <c r="G5588" t="s">
        <v>4554</v>
      </c>
    </row>
    <row r="5589" spans="1:7" x14ac:dyDescent="0.3">
      <c r="A5589">
        <v>18875566</v>
      </c>
      <c r="B5589" t="s">
        <v>31501</v>
      </c>
      <c r="C5589" t="s">
        <v>25899</v>
      </c>
      <c r="D5589" t="s">
        <v>25906</v>
      </c>
      <c r="E5589" t="s">
        <v>9059</v>
      </c>
      <c r="F5589" t="s">
        <v>62</v>
      </c>
      <c r="G5589" t="s">
        <v>4560</v>
      </c>
    </row>
    <row r="5590" spans="1:7" x14ac:dyDescent="0.3">
      <c r="A5590">
        <v>18875568</v>
      </c>
      <c r="B5590" t="s">
        <v>31502</v>
      </c>
      <c r="C5590" t="s">
        <v>25899</v>
      </c>
      <c r="D5590" t="s">
        <v>25900</v>
      </c>
      <c r="E5590" t="s">
        <v>25901</v>
      </c>
      <c r="F5590" t="s">
        <v>62</v>
      </c>
      <c r="G5590" t="s">
        <v>4554</v>
      </c>
    </row>
    <row r="5591" spans="1:7" x14ac:dyDescent="0.3">
      <c r="A5591">
        <v>18875568</v>
      </c>
      <c r="B5591" t="s">
        <v>31503</v>
      </c>
      <c r="C5591" t="s">
        <v>25899</v>
      </c>
      <c r="D5591" t="s">
        <v>25900</v>
      </c>
      <c r="E5591" t="s">
        <v>25901</v>
      </c>
      <c r="F5591" t="s">
        <v>62</v>
      </c>
      <c r="G5591" t="s">
        <v>4558</v>
      </c>
    </row>
    <row r="5592" spans="1:7" x14ac:dyDescent="0.3">
      <c r="A5592">
        <v>18875568</v>
      </c>
      <c r="B5592" t="s">
        <v>31504</v>
      </c>
      <c r="C5592" t="s">
        <v>25899</v>
      </c>
      <c r="D5592" t="s">
        <v>25900</v>
      </c>
      <c r="E5592" t="s">
        <v>25901</v>
      </c>
      <c r="F5592" t="s">
        <v>62</v>
      </c>
      <c r="G5592" t="s">
        <v>4558</v>
      </c>
    </row>
    <row r="5593" spans="1:7" x14ac:dyDescent="0.3">
      <c r="A5593">
        <v>18875568</v>
      </c>
      <c r="B5593" t="s">
        <v>31505</v>
      </c>
      <c r="C5593" t="s">
        <v>25899</v>
      </c>
      <c r="D5593" t="s">
        <v>25906</v>
      </c>
      <c r="E5593" t="s">
        <v>9059</v>
      </c>
      <c r="F5593" t="s">
        <v>62</v>
      </c>
      <c r="G5593" t="s">
        <v>4560</v>
      </c>
    </row>
    <row r="5594" spans="1:7" x14ac:dyDescent="0.3">
      <c r="A5594">
        <v>18875568</v>
      </c>
      <c r="B5594" t="s">
        <v>31506</v>
      </c>
      <c r="C5594" t="s">
        <v>25899</v>
      </c>
      <c r="D5594" t="s">
        <v>25906</v>
      </c>
      <c r="E5594" t="s">
        <v>9059</v>
      </c>
      <c r="F5594" t="s">
        <v>62</v>
      </c>
      <c r="G5594" t="s">
        <v>4554</v>
      </c>
    </row>
    <row r="5595" spans="1:7" x14ac:dyDescent="0.3">
      <c r="A5595">
        <v>18875568</v>
      </c>
      <c r="B5595" t="s">
        <v>31507</v>
      </c>
      <c r="C5595" t="s">
        <v>25899</v>
      </c>
      <c r="D5595" t="s">
        <v>25906</v>
      </c>
      <c r="E5595" t="s">
        <v>9059</v>
      </c>
      <c r="F5595" t="s">
        <v>62</v>
      </c>
      <c r="G5595" t="s">
        <v>4560</v>
      </c>
    </row>
    <row r="5596" spans="1:7" x14ac:dyDescent="0.3">
      <c r="A5596">
        <v>18875570</v>
      </c>
      <c r="B5596" t="s">
        <v>31508</v>
      </c>
      <c r="C5596" t="s">
        <v>25899</v>
      </c>
      <c r="D5596" t="s">
        <v>25900</v>
      </c>
      <c r="E5596" t="s">
        <v>25901</v>
      </c>
      <c r="F5596" t="s">
        <v>62</v>
      </c>
      <c r="G5596" t="s">
        <v>4554</v>
      </c>
    </row>
    <row r="5597" spans="1:7" x14ac:dyDescent="0.3">
      <c r="A5597">
        <v>18875570</v>
      </c>
      <c r="B5597" t="s">
        <v>31509</v>
      </c>
      <c r="C5597" t="s">
        <v>25899</v>
      </c>
      <c r="D5597" t="s">
        <v>25900</v>
      </c>
      <c r="E5597" t="s">
        <v>25901</v>
      </c>
      <c r="F5597" t="s">
        <v>62</v>
      </c>
      <c r="G5597" t="s">
        <v>4558</v>
      </c>
    </row>
    <row r="5598" spans="1:7" x14ac:dyDescent="0.3">
      <c r="A5598">
        <v>18875570</v>
      </c>
      <c r="B5598" t="s">
        <v>31510</v>
      </c>
      <c r="C5598" t="s">
        <v>25899</v>
      </c>
      <c r="D5598" t="s">
        <v>25900</v>
      </c>
      <c r="E5598" t="s">
        <v>25901</v>
      </c>
      <c r="F5598" t="s">
        <v>62</v>
      </c>
      <c r="G5598" t="s">
        <v>4558</v>
      </c>
    </row>
    <row r="5599" spans="1:7" x14ac:dyDescent="0.3">
      <c r="A5599">
        <v>18875570</v>
      </c>
      <c r="B5599" t="s">
        <v>31511</v>
      </c>
      <c r="C5599" t="s">
        <v>25899</v>
      </c>
      <c r="D5599" t="s">
        <v>25906</v>
      </c>
      <c r="E5599" t="s">
        <v>9059</v>
      </c>
      <c r="F5599" t="s">
        <v>62</v>
      </c>
      <c r="G5599" t="s">
        <v>4560</v>
      </c>
    </row>
    <row r="5600" spans="1:7" x14ac:dyDescent="0.3">
      <c r="A5600">
        <v>18875570</v>
      </c>
      <c r="B5600" t="s">
        <v>31512</v>
      </c>
      <c r="C5600" t="s">
        <v>25899</v>
      </c>
      <c r="D5600" t="s">
        <v>25906</v>
      </c>
      <c r="E5600" t="s">
        <v>9059</v>
      </c>
      <c r="F5600" t="s">
        <v>62</v>
      </c>
      <c r="G5600" t="s">
        <v>4554</v>
      </c>
    </row>
    <row r="5601" spans="1:7" x14ac:dyDescent="0.3">
      <c r="A5601">
        <v>18875570</v>
      </c>
      <c r="B5601" t="s">
        <v>31513</v>
      </c>
      <c r="C5601" t="s">
        <v>25899</v>
      </c>
      <c r="D5601" t="s">
        <v>25906</v>
      </c>
      <c r="E5601" t="s">
        <v>9059</v>
      </c>
      <c r="F5601" t="s">
        <v>62</v>
      </c>
      <c r="G5601" t="s">
        <v>4560</v>
      </c>
    </row>
    <row r="5602" spans="1:7" x14ac:dyDescent="0.3">
      <c r="A5602">
        <v>18875572</v>
      </c>
      <c r="B5602" t="s">
        <v>31514</v>
      </c>
      <c r="C5602" t="s">
        <v>25899</v>
      </c>
      <c r="D5602" t="s">
        <v>25900</v>
      </c>
      <c r="E5602" t="s">
        <v>25901</v>
      </c>
      <c r="F5602" t="s">
        <v>62</v>
      </c>
      <c r="G5602" t="s">
        <v>4554</v>
      </c>
    </row>
    <row r="5603" spans="1:7" x14ac:dyDescent="0.3">
      <c r="A5603">
        <v>18875572</v>
      </c>
      <c r="B5603" t="s">
        <v>31515</v>
      </c>
      <c r="C5603" t="s">
        <v>25899</v>
      </c>
      <c r="D5603" t="s">
        <v>25900</v>
      </c>
      <c r="E5603" t="s">
        <v>25901</v>
      </c>
      <c r="F5603" t="s">
        <v>62</v>
      </c>
      <c r="G5603" t="s">
        <v>4558</v>
      </c>
    </row>
    <row r="5604" spans="1:7" x14ac:dyDescent="0.3">
      <c r="A5604">
        <v>18875572</v>
      </c>
      <c r="B5604" t="s">
        <v>31516</v>
      </c>
      <c r="C5604" t="s">
        <v>25899</v>
      </c>
      <c r="D5604" t="s">
        <v>25900</v>
      </c>
      <c r="E5604" t="s">
        <v>25901</v>
      </c>
      <c r="F5604" t="s">
        <v>62</v>
      </c>
      <c r="G5604" t="s">
        <v>4558</v>
      </c>
    </row>
    <row r="5605" spans="1:7" x14ac:dyDescent="0.3">
      <c r="A5605">
        <v>18875572</v>
      </c>
      <c r="B5605" t="s">
        <v>31517</v>
      </c>
      <c r="C5605" t="s">
        <v>25899</v>
      </c>
      <c r="D5605" t="s">
        <v>25906</v>
      </c>
      <c r="E5605" t="s">
        <v>9059</v>
      </c>
      <c r="F5605" t="s">
        <v>62</v>
      </c>
      <c r="G5605" t="s">
        <v>4560</v>
      </c>
    </row>
    <row r="5606" spans="1:7" x14ac:dyDescent="0.3">
      <c r="A5606">
        <v>18875572</v>
      </c>
      <c r="B5606" t="s">
        <v>31518</v>
      </c>
      <c r="C5606" t="s">
        <v>25899</v>
      </c>
      <c r="D5606" t="s">
        <v>25906</v>
      </c>
      <c r="E5606" t="s">
        <v>9059</v>
      </c>
      <c r="F5606" t="s">
        <v>62</v>
      </c>
      <c r="G5606" t="s">
        <v>4554</v>
      </c>
    </row>
    <row r="5607" spans="1:7" x14ac:dyDescent="0.3">
      <c r="A5607">
        <v>18875572</v>
      </c>
      <c r="B5607" t="s">
        <v>31519</v>
      </c>
      <c r="C5607" t="s">
        <v>25899</v>
      </c>
      <c r="D5607" t="s">
        <v>25937</v>
      </c>
      <c r="E5607" t="s">
        <v>25937</v>
      </c>
      <c r="F5607" t="s">
        <v>62</v>
      </c>
      <c r="G5607" t="s">
        <v>4560</v>
      </c>
    </row>
    <row r="5608" spans="1:7" x14ac:dyDescent="0.3">
      <c r="A5608">
        <v>18875574</v>
      </c>
      <c r="B5608" t="s">
        <v>31520</v>
      </c>
      <c r="C5608" t="s">
        <v>25899</v>
      </c>
      <c r="D5608" t="s">
        <v>25900</v>
      </c>
      <c r="E5608" t="s">
        <v>25930</v>
      </c>
      <c r="F5608" t="s">
        <v>62</v>
      </c>
      <c r="G5608" t="s">
        <v>4554</v>
      </c>
    </row>
    <row r="5609" spans="1:7" x14ac:dyDescent="0.3">
      <c r="A5609">
        <v>18875574</v>
      </c>
      <c r="B5609" t="s">
        <v>31521</v>
      </c>
      <c r="C5609" t="s">
        <v>25899</v>
      </c>
      <c r="D5609" t="s">
        <v>25900</v>
      </c>
      <c r="E5609" t="s">
        <v>25901</v>
      </c>
      <c r="F5609" t="s">
        <v>62</v>
      </c>
      <c r="G5609" t="s">
        <v>4558</v>
      </c>
    </row>
    <row r="5610" spans="1:7" x14ac:dyDescent="0.3">
      <c r="A5610">
        <v>18875574</v>
      </c>
      <c r="B5610" t="s">
        <v>31522</v>
      </c>
      <c r="C5610" t="s">
        <v>25899</v>
      </c>
      <c r="D5610" t="s">
        <v>25900</v>
      </c>
      <c r="E5610" t="s">
        <v>25901</v>
      </c>
      <c r="F5610" t="s">
        <v>62</v>
      </c>
      <c r="G5610" t="s">
        <v>4558</v>
      </c>
    </row>
    <row r="5611" spans="1:7" x14ac:dyDescent="0.3">
      <c r="A5611">
        <v>18875574</v>
      </c>
      <c r="B5611" t="s">
        <v>31523</v>
      </c>
      <c r="C5611" t="s">
        <v>25899</v>
      </c>
      <c r="D5611" t="s">
        <v>25906</v>
      </c>
      <c r="E5611" t="s">
        <v>9059</v>
      </c>
      <c r="F5611" t="s">
        <v>62</v>
      </c>
      <c r="G5611" t="s">
        <v>4560</v>
      </c>
    </row>
    <row r="5612" spans="1:7" x14ac:dyDescent="0.3">
      <c r="A5612">
        <v>18875574</v>
      </c>
      <c r="B5612" t="s">
        <v>31524</v>
      </c>
      <c r="C5612" t="s">
        <v>25899</v>
      </c>
      <c r="D5612" t="s">
        <v>25906</v>
      </c>
      <c r="E5612" t="s">
        <v>9059</v>
      </c>
      <c r="F5612" t="s">
        <v>62</v>
      </c>
      <c r="G5612" t="s">
        <v>4554</v>
      </c>
    </row>
    <row r="5613" spans="1:7" x14ac:dyDescent="0.3">
      <c r="A5613">
        <v>18875574</v>
      </c>
      <c r="B5613" t="s">
        <v>31525</v>
      </c>
      <c r="C5613" t="s">
        <v>25899</v>
      </c>
      <c r="D5613" t="s">
        <v>25906</v>
      </c>
      <c r="E5613" t="s">
        <v>25924</v>
      </c>
      <c r="F5613" t="s">
        <v>62</v>
      </c>
      <c r="G5613" t="s">
        <v>4560</v>
      </c>
    </row>
    <row r="5614" spans="1:7" x14ac:dyDescent="0.3">
      <c r="A5614">
        <v>18875710</v>
      </c>
      <c r="B5614" t="s">
        <v>31526</v>
      </c>
      <c r="C5614" t="s">
        <v>25899</v>
      </c>
      <c r="D5614" t="s">
        <v>25900</v>
      </c>
      <c r="E5614" t="s">
        <v>25901</v>
      </c>
      <c r="F5614" t="s">
        <v>62</v>
      </c>
      <c r="G5614" t="s">
        <v>4558</v>
      </c>
    </row>
    <row r="5615" spans="1:7" x14ac:dyDescent="0.3">
      <c r="A5615">
        <v>18875710</v>
      </c>
      <c r="B5615" t="s">
        <v>31527</v>
      </c>
      <c r="C5615" t="s">
        <v>25899</v>
      </c>
      <c r="D5615" t="s">
        <v>25900</v>
      </c>
      <c r="E5615" t="s">
        <v>25901</v>
      </c>
      <c r="F5615" t="s">
        <v>62</v>
      </c>
      <c r="G5615" t="s">
        <v>4558</v>
      </c>
    </row>
    <row r="5616" spans="1:7" x14ac:dyDescent="0.3">
      <c r="A5616">
        <v>18875710</v>
      </c>
      <c r="B5616" t="s">
        <v>31528</v>
      </c>
      <c r="C5616" t="s">
        <v>25899</v>
      </c>
      <c r="D5616" t="s">
        <v>25900</v>
      </c>
      <c r="E5616" t="s">
        <v>25901</v>
      </c>
      <c r="F5616" t="s">
        <v>62</v>
      </c>
      <c r="G5616" t="s">
        <v>4554</v>
      </c>
    </row>
    <row r="5617" spans="1:7" x14ac:dyDescent="0.3">
      <c r="A5617">
        <v>18875710</v>
      </c>
      <c r="B5617" t="s">
        <v>31529</v>
      </c>
      <c r="C5617" t="s">
        <v>25899</v>
      </c>
      <c r="D5617" t="s">
        <v>25906</v>
      </c>
      <c r="E5617" t="s">
        <v>9059</v>
      </c>
      <c r="F5617" t="s">
        <v>62</v>
      </c>
      <c r="G5617" t="s">
        <v>4554</v>
      </c>
    </row>
    <row r="5618" spans="1:7" x14ac:dyDescent="0.3">
      <c r="A5618">
        <v>18875710</v>
      </c>
      <c r="B5618" t="s">
        <v>31530</v>
      </c>
      <c r="C5618" t="s">
        <v>25899</v>
      </c>
      <c r="D5618" t="s">
        <v>25906</v>
      </c>
      <c r="E5618" t="s">
        <v>9059</v>
      </c>
      <c r="F5618" t="s">
        <v>62</v>
      </c>
      <c r="G5618" t="s">
        <v>4560</v>
      </c>
    </row>
    <row r="5619" spans="1:7" x14ac:dyDescent="0.3">
      <c r="A5619">
        <v>18875710</v>
      </c>
      <c r="B5619" t="s">
        <v>31531</v>
      </c>
      <c r="C5619" t="s">
        <v>25899</v>
      </c>
      <c r="D5619" t="s">
        <v>25906</v>
      </c>
      <c r="E5619" t="s">
        <v>9059</v>
      </c>
      <c r="F5619" t="s">
        <v>62</v>
      </c>
      <c r="G5619" t="s">
        <v>4560</v>
      </c>
    </row>
    <row r="5620" spans="1:7" x14ac:dyDescent="0.3">
      <c r="A5620">
        <v>18875712</v>
      </c>
      <c r="B5620" t="s">
        <v>31532</v>
      </c>
      <c r="C5620" t="s">
        <v>25899</v>
      </c>
      <c r="D5620" t="s">
        <v>25900</v>
      </c>
      <c r="E5620" t="s">
        <v>25901</v>
      </c>
      <c r="F5620" t="s">
        <v>62</v>
      </c>
      <c r="G5620" t="s">
        <v>4558</v>
      </c>
    </row>
    <row r="5621" spans="1:7" x14ac:dyDescent="0.3">
      <c r="A5621">
        <v>18875712</v>
      </c>
      <c r="B5621" t="s">
        <v>31533</v>
      </c>
      <c r="C5621" t="s">
        <v>25899</v>
      </c>
      <c r="D5621" t="s">
        <v>25900</v>
      </c>
      <c r="E5621" t="s">
        <v>25901</v>
      </c>
      <c r="F5621" t="s">
        <v>62</v>
      </c>
      <c r="G5621" t="s">
        <v>4558</v>
      </c>
    </row>
    <row r="5622" spans="1:7" x14ac:dyDescent="0.3">
      <c r="A5622">
        <v>18875712</v>
      </c>
      <c r="B5622" t="s">
        <v>31534</v>
      </c>
      <c r="C5622" t="s">
        <v>25899</v>
      </c>
      <c r="D5622" t="s">
        <v>25900</v>
      </c>
      <c r="E5622" t="s">
        <v>26177</v>
      </c>
      <c r="F5622" t="s">
        <v>62</v>
      </c>
      <c r="G5622" t="s">
        <v>4554</v>
      </c>
    </row>
    <row r="5623" spans="1:7" x14ac:dyDescent="0.3">
      <c r="A5623">
        <v>18875712</v>
      </c>
      <c r="B5623" t="s">
        <v>31535</v>
      </c>
      <c r="C5623" t="s">
        <v>25899</v>
      </c>
      <c r="D5623" t="s">
        <v>25906</v>
      </c>
      <c r="E5623" t="s">
        <v>25906</v>
      </c>
      <c r="F5623" t="s">
        <v>62</v>
      </c>
      <c r="G5623" t="s">
        <v>4554</v>
      </c>
    </row>
    <row r="5624" spans="1:7" x14ac:dyDescent="0.3">
      <c r="A5624">
        <v>18875712</v>
      </c>
      <c r="B5624" t="s">
        <v>31536</v>
      </c>
      <c r="C5624" t="s">
        <v>25899</v>
      </c>
      <c r="D5624" t="s">
        <v>25906</v>
      </c>
      <c r="E5624" t="s">
        <v>9059</v>
      </c>
      <c r="F5624" t="s">
        <v>62</v>
      </c>
      <c r="G5624" t="s">
        <v>4560</v>
      </c>
    </row>
    <row r="5625" spans="1:7" x14ac:dyDescent="0.3">
      <c r="A5625">
        <v>18875712</v>
      </c>
      <c r="B5625" t="s">
        <v>31537</v>
      </c>
      <c r="C5625" t="s">
        <v>25899</v>
      </c>
      <c r="D5625" t="s">
        <v>25906</v>
      </c>
      <c r="E5625" t="s">
        <v>25906</v>
      </c>
      <c r="F5625" t="s">
        <v>62</v>
      </c>
      <c r="G5625" t="s">
        <v>4560</v>
      </c>
    </row>
    <row r="5626" spans="1:7" x14ac:dyDescent="0.3">
      <c r="A5626">
        <v>18875714</v>
      </c>
      <c r="B5626" t="s">
        <v>31538</v>
      </c>
      <c r="C5626" t="s">
        <v>25899</v>
      </c>
      <c r="D5626" t="s">
        <v>25900</v>
      </c>
      <c r="E5626" t="s">
        <v>25901</v>
      </c>
      <c r="F5626" t="s">
        <v>62</v>
      </c>
      <c r="G5626" t="s">
        <v>4558</v>
      </c>
    </row>
    <row r="5627" spans="1:7" x14ac:dyDescent="0.3">
      <c r="A5627">
        <v>18875714</v>
      </c>
      <c r="B5627" t="s">
        <v>31539</v>
      </c>
      <c r="C5627" t="s">
        <v>25899</v>
      </c>
      <c r="D5627" t="s">
        <v>25900</v>
      </c>
      <c r="E5627" t="s">
        <v>25901</v>
      </c>
      <c r="F5627" t="s">
        <v>62</v>
      </c>
      <c r="G5627" t="s">
        <v>4558</v>
      </c>
    </row>
    <row r="5628" spans="1:7" x14ac:dyDescent="0.3">
      <c r="A5628">
        <v>18875714</v>
      </c>
      <c r="B5628" t="s">
        <v>31540</v>
      </c>
      <c r="C5628" t="s">
        <v>25899</v>
      </c>
      <c r="D5628" t="s">
        <v>25900</v>
      </c>
      <c r="E5628" t="s">
        <v>25901</v>
      </c>
      <c r="F5628" t="s">
        <v>62</v>
      </c>
      <c r="G5628" t="s">
        <v>4554</v>
      </c>
    </row>
    <row r="5629" spans="1:7" x14ac:dyDescent="0.3">
      <c r="A5629">
        <v>18875714</v>
      </c>
      <c r="B5629" t="s">
        <v>31541</v>
      </c>
      <c r="C5629" t="s">
        <v>25899</v>
      </c>
      <c r="D5629" t="s">
        <v>25906</v>
      </c>
      <c r="E5629" t="s">
        <v>9059</v>
      </c>
      <c r="F5629" t="s">
        <v>62</v>
      </c>
      <c r="G5629" t="s">
        <v>4554</v>
      </c>
    </row>
    <row r="5630" spans="1:7" x14ac:dyDescent="0.3">
      <c r="A5630">
        <v>18875714</v>
      </c>
      <c r="B5630" t="s">
        <v>31542</v>
      </c>
      <c r="C5630" t="s">
        <v>25899</v>
      </c>
      <c r="D5630" t="s">
        <v>25906</v>
      </c>
      <c r="E5630" t="s">
        <v>9059</v>
      </c>
      <c r="F5630" t="s">
        <v>62</v>
      </c>
      <c r="G5630" t="s">
        <v>4560</v>
      </c>
    </row>
    <row r="5631" spans="1:7" x14ac:dyDescent="0.3">
      <c r="A5631">
        <v>18875714</v>
      </c>
      <c r="B5631" t="s">
        <v>31543</v>
      </c>
      <c r="C5631" t="s">
        <v>25899</v>
      </c>
      <c r="D5631" t="s">
        <v>25906</v>
      </c>
      <c r="E5631" t="s">
        <v>9059</v>
      </c>
      <c r="F5631" t="s">
        <v>62</v>
      </c>
      <c r="G5631" t="s">
        <v>4560</v>
      </c>
    </row>
    <row r="5632" spans="1:7" x14ac:dyDescent="0.3">
      <c r="A5632">
        <v>18875716</v>
      </c>
      <c r="B5632" t="s">
        <v>31544</v>
      </c>
      <c r="C5632" t="s">
        <v>25899</v>
      </c>
      <c r="D5632" t="s">
        <v>25900</v>
      </c>
      <c r="E5632" t="s">
        <v>25901</v>
      </c>
      <c r="F5632" t="s">
        <v>62</v>
      </c>
      <c r="G5632" t="s">
        <v>4558</v>
      </c>
    </row>
    <row r="5633" spans="1:7" x14ac:dyDescent="0.3">
      <c r="A5633">
        <v>18875716</v>
      </c>
      <c r="B5633" t="s">
        <v>31545</v>
      </c>
      <c r="C5633" t="s">
        <v>25899</v>
      </c>
      <c r="D5633" t="s">
        <v>25900</v>
      </c>
      <c r="E5633" t="s">
        <v>25901</v>
      </c>
      <c r="F5633" t="s">
        <v>62</v>
      </c>
      <c r="G5633" t="s">
        <v>4558</v>
      </c>
    </row>
    <row r="5634" spans="1:7" x14ac:dyDescent="0.3">
      <c r="A5634">
        <v>18875716</v>
      </c>
      <c r="B5634" t="s">
        <v>31546</v>
      </c>
      <c r="C5634" t="s">
        <v>25899</v>
      </c>
      <c r="D5634" t="s">
        <v>25900</v>
      </c>
      <c r="E5634" t="s">
        <v>25901</v>
      </c>
      <c r="F5634" t="s">
        <v>62</v>
      </c>
      <c r="G5634" t="s">
        <v>4554</v>
      </c>
    </row>
    <row r="5635" spans="1:7" x14ac:dyDescent="0.3">
      <c r="A5635">
        <v>18875716</v>
      </c>
      <c r="B5635" t="s">
        <v>31547</v>
      </c>
      <c r="C5635" t="s">
        <v>25899</v>
      </c>
      <c r="D5635" t="s">
        <v>25906</v>
      </c>
      <c r="E5635" t="s">
        <v>9059</v>
      </c>
      <c r="F5635" t="s">
        <v>62</v>
      </c>
      <c r="G5635" t="s">
        <v>4554</v>
      </c>
    </row>
    <row r="5636" spans="1:7" x14ac:dyDescent="0.3">
      <c r="A5636">
        <v>18875716</v>
      </c>
      <c r="B5636" t="s">
        <v>31548</v>
      </c>
      <c r="C5636" t="s">
        <v>25899</v>
      </c>
      <c r="D5636" t="s">
        <v>25906</v>
      </c>
      <c r="E5636" t="s">
        <v>9059</v>
      </c>
      <c r="F5636" t="s">
        <v>62</v>
      </c>
      <c r="G5636" t="s">
        <v>4560</v>
      </c>
    </row>
    <row r="5637" spans="1:7" x14ac:dyDescent="0.3">
      <c r="A5637">
        <v>18875716</v>
      </c>
      <c r="B5637" t="s">
        <v>31549</v>
      </c>
      <c r="C5637" t="s">
        <v>25899</v>
      </c>
      <c r="D5637" t="s">
        <v>25906</v>
      </c>
      <c r="E5637" t="s">
        <v>9059</v>
      </c>
      <c r="F5637" t="s">
        <v>62</v>
      </c>
      <c r="G5637" t="s">
        <v>4560</v>
      </c>
    </row>
    <row r="5638" spans="1:7" x14ac:dyDescent="0.3">
      <c r="A5638">
        <v>18875718</v>
      </c>
      <c r="B5638" t="s">
        <v>31550</v>
      </c>
      <c r="C5638" t="s">
        <v>25899</v>
      </c>
      <c r="D5638" t="s">
        <v>25900</v>
      </c>
      <c r="E5638" t="s">
        <v>25901</v>
      </c>
      <c r="F5638" t="s">
        <v>62</v>
      </c>
      <c r="G5638" t="s">
        <v>4558</v>
      </c>
    </row>
    <row r="5639" spans="1:7" x14ac:dyDescent="0.3">
      <c r="A5639">
        <v>18875718</v>
      </c>
      <c r="B5639" t="s">
        <v>31551</v>
      </c>
      <c r="C5639" t="s">
        <v>25899</v>
      </c>
      <c r="D5639" t="s">
        <v>25900</v>
      </c>
      <c r="E5639" t="s">
        <v>25901</v>
      </c>
      <c r="F5639" t="s">
        <v>62</v>
      </c>
      <c r="G5639" t="s">
        <v>4558</v>
      </c>
    </row>
    <row r="5640" spans="1:7" x14ac:dyDescent="0.3">
      <c r="A5640">
        <v>18875718</v>
      </c>
      <c r="B5640" t="s">
        <v>31552</v>
      </c>
      <c r="C5640" t="s">
        <v>25899</v>
      </c>
      <c r="D5640" t="s">
        <v>25900</v>
      </c>
      <c r="E5640" t="s">
        <v>25901</v>
      </c>
      <c r="F5640" t="s">
        <v>62</v>
      </c>
      <c r="G5640" t="s">
        <v>4554</v>
      </c>
    </row>
    <row r="5641" spans="1:7" x14ac:dyDescent="0.3">
      <c r="A5641">
        <v>18875718</v>
      </c>
      <c r="B5641" t="s">
        <v>31553</v>
      </c>
      <c r="C5641" t="s">
        <v>25899</v>
      </c>
      <c r="D5641" t="s">
        <v>25906</v>
      </c>
      <c r="E5641" t="s">
        <v>9059</v>
      </c>
      <c r="F5641" t="s">
        <v>62</v>
      </c>
      <c r="G5641" t="s">
        <v>4554</v>
      </c>
    </row>
    <row r="5642" spans="1:7" x14ac:dyDescent="0.3">
      <c r="A5642">
        <v>18875718</v>
      </c>
      <c r="B5642" t="s">
        <v>31554</v>
      </c>
      <c r="C5642" t="s">
        <v>25899</v>
      </c>
      <c r="D5642" t="s">
        <v>25906</v>
      </c>
      <c r="E5642" t="s">
        <v>9059</v>
      </c>
      <c r="F5642" t="s">
        <v>62</v>
      </c>
      <c r="G5642" t="s">
        <v>4560</v>
      </c>
    </row>
    <row r="5643" spans="1:7" x14ac:dyDescent="0.3">
      <c r="A5643">
        <v>18875718</v>
      </c>
      <c r="B5643" t="s">
        <v>31555</v>
      </c>
      <c r="C5643" t="s">
        <v>25899</v>
      </c>
      <c r="D5643" t="s">
        <v>25906</v>
      </c>
      <c r="E5643" t="s">
        <v>9059</v>
      </c>
      <c r="F5643" t="s">
        <v>62</v>
      </c>
      <c r="G5643" t="s">
        <v>4560</v>
      </c>
    </row>
    <row r="5644" spans="1:7" x14ac:dyDescent="0.3">
      <c r="A5644">
        <v>18875720</v>
      </c>
      <c r="B5644" t="s">
        <v>31556</v>
      </c>
      <c r="C5644" t="s">
        <v>25899</v>
      </c>
      <c r="D5644" t="s">
        <v>25900</v>
      </c>
      <c r="E5644" t="s">
        <v>25901</v>
      </c>
      <c r="F5644" t="s">
        <v>62</v>
      </c>
      <c r="G5644" t="s">
        <v>4558</v>
      </c>
    </row>
    <row r="5645" spans="1:7" x14ac:dyDescent="0.3">
      <c r="A5645">
        <v>18875720</v>
      </c>
      <c r="B5645" t="s">
        <v>31557</v>
      </c>
      <c r="C5645" t="s">
        <v>25899</v>
      </c>
      <c r="D5645" t="s">
        <v>25900</v>
      </c>
      <c r="E5645" t="s">
        <v>25901</v>
      </c>
      <c r="F5645" t="s">
        <v>62</v>
      </c>
      <c r="G5645" t="s">
        <v>4558</v>
      </c>
    </row>
    <row r="5646" spans="1:7" x14ac:dyDescent="0.3">
      <c r="A5646">
        <v>18875720</v>
      </c>
      <c r="B5646" t="s">
        <v>31558</v>
      </c>
      <c r="C5646" t="s">
        <v>25899</v>
      </c>
      <c r="D5646" t="s">
        <v>25900</v>
      </c>
      <c r="E5646" t="s">
        <v>25901</v>
      </c>
      <c r="F5646" t="s">
        <v>62</v>
      </c>
      <c r="G5646" t="s">
        <v>4554</v>
      </c>
    </row>
    <row r="5647" spans="1:7" x14ac:dyDescent="0.3">
      <c r="A5647">
        <v>18875720</v>
      </c>
      <c r="B5647" t="s">
        <v>31559</v>
      </c>
      <c r="C5647" t="s">
        <v>25899</v>
      </c>
      <c r="D5647" t="s">
        <v>25906</v>
      </c>
      <c r="E5647" t="s">
        <v>9059</v>
      </c>
      <c r="F5647" t="s">
        <v>62</v>
      </c>
      <c r="G5647" t="s">
        <v>4554</v>
      </c>
    </row>
    <row r="5648" spans="1:7" x14ac:dyDescent="0.3">
      <c r="A5648">
        <v>18875720</v>
      </c>
      <c r="B5648" t="s">
        <v>31560</v>
      </c>
      <c r="C5648" t="s">
        <v>25899</v>
      </c>
      <c r="D5648" t="s">
        <v>25906</v>
      </c>
      <c r="E5648" t="s">
        <v>9059</v>
      </c>
      <c r="F5648" t="s">
        <v>62</v>
      </c>
      <c r="G5648" t="s">
        <v>4560</v>
      </c>
    </row>
    <row r="5649" spans="1:7" x14ac:dyDescent="0.3">
      <c r="A5649">
        <v>18875720</v>
      </c>
      <c r="B5649" t="s">
        <v>31561</v>
      </c>
      <c r="C5649" t="s">
        <v>25899</v>
      </c>
      <c r="D5649" t="s">
        <v>25906</v>
      </c>
      <c r="E5649" t="s">
        <v>9059</v>
      </c>
      <c r="F5649" t="s">
        <v>62</v>
      </c>
      <c r="G5649" t="s">
        <v>4560</v>
      </c>
    </row>
    <row r="5650" spans="1:7" x14ac:dyDescent="0.3">
      <c r="A5650">
        <v>18875430</v>
      </c>
      <c r="B5650" t="s">
        <v>31562</v>
      </c>
      <c r="C5650" t="s">
        <v>25899</v>
      </c>
      <c r="D5650" t="s">
        <v>25900</v>
      </c>
      <c r="E5650" t="s">
        <v>25901</v>
      </c>
      <c r="F5650" t="s">
        <v>62</v>
      </c>
      <c r="G5650" t="s">
        <v>4558</v>
      </c>
    </row>
    <row r="5651" spans="1:7" x14ac:dyDescent="0.3">
      <c r="A5651">
        <v>18875430</v>
      </c>
      <c r="B5651" t="s">
        <v>31563</v>
      </c>
      <c r="C5651" t="s">
        <v>25899</v>
      </c>
      <c r="D5651" t="s">
        <v>25900</v>
      </c>
      <c r="E5651" t="s">
        <v>25901</v>
      </c>
      <c r="F5651" t="s">
        <v>62</v>
      </c>
      <c r="G5651" t="s">
        <v>4558</v>
      </c>
    </row>
    <row r="5652" spans="1:7" x14ac:dyDescent="0.3">
      <c r="A5652">
        <v>18875430</v>
      </c>
      <c r="B5652" t="s">
        <v>31564</v>
      </c>
      <c r="C5652" t="s">
        <v>25899</v>
      </c>
      <c r="D5652" t="s">
        <v>25900</v>
      </c>
      <c r="E5652" t="s">
        <v>25901</v>
      </c>
      <c r="F5652" t="s">
        <v>62</v>
      </c>
      <c r="G5652" t="s">
        <v>4554</v>
      </c>
    </row>
    <row r="5653" spans="1:7" x14ac:dyDescent="0.3">
      <c r="A5653">
        <v>18875430</v>
      </c>
      <c r="B5653" t="s">
        <v>31565</v>
      </c>
      <c r="C5653" t="s">
        <v>25899</v>
      </c>
      <c r="D5653" t="s">
        <v>25906</v>
      </c>
      <c r="E5653" t="s">
        <v>9059</v>
      </c>
      <c r="F5653" t="s">
        <v>62</v>
      </c>
      <c r="G5653" t="s">
        <v>4554</v>
      </c>
    </row>
    <row r="5654" spans="1:7" x14ac:dyDescent="0.3">
      <c r="A5654">
        <v>18875430</v>
      </c>
      <c r="B5654" t="s">
        <v>31566</v>
      </c>
      <c r="C5654" t="s">
        <v>25899</v>
      </c>
      <c r="D5654" t="s">
        <v>25906</v>
      </c>
      <c r="E5654" t="s">
        <v>9059</v>
      </c>
      <c r="F5654" t="s">
        <v>62</v>
      </c>
      <c r="G5654" t="s">
        <v>4560</v>
      </c>
    </row>
    <row r="5655" spans="1:7" x14ac:dyDescent="0.3">
      <c r="A5655">
        <v>18875430</v>
      </c>
      <c r="B5655" t="s">
        <v>31567</v>
      </c>
      <c r="C5655" t="s">
        <v>25899</v>
      </c>
      <c r="D5655" t="s">
        <v>25906</v>
      </c>
      <c r="E5655" t="s">
        <v>9059</v>
      </c>
      <c r="F5655" t="s">
        <v>62</v>
      </c>
      <c r="G5655" t="s">
        <v>4560</v>
      </c>
    </row>
    <row r="5656" spans="1:7" x14ac:dyDescent="0.3">
      <c r="A5656">
        <v>18875432</v>
      </c>
      <c r="B5656" t="s">
        <v>31568</v>
      </c>
      <c r="C5656" t="s">
        <v>25899</v>
      </c>
      <c r="D5656" t="s">
        <v>25900</v>
      </c>
      <c r="E5656" t="s">
        <v>25901</v>
      </c>
      <c r="F5656" t="s">
        <v>62</v>
      </c>
      <c r="G5656" t="s">
        <v>4558</v>
      </c>
    </row>
    <row r="5657" spans="1:7" x14ac:dyDescent="0.3">
      <c r="A5657">
        <v>18875432</v>
      </c>
      <c r="B5657" t="s">
        <v>31569</v>
      </c>
      <c r="C5657" t="s">
        <v>25899</v>
      </c>
      <c r="D5657" t="s">
        <v>25900</v>
      </c>
      <c r="E5657" t="s">
        <v>25901</v>
      </c>
      <c r="F5657" t="s">
        <v>62</v>
      </c>
      <c r="G5657" t="s">
        <v>4558</v>
      </c>
    </row>
    <row r="5658" spans="1:7" x14ac:dyDescent="0.3">
      <c r="A5658">
        <v>18875432</v>
      </c>
      <c r="B5658" t="s">
        <v>31570</v>
      </c>
      <c r="C5658" t="s">
        <v>25899</v>
      </c>
      <c r="D5658" t="s">
        <v>25900</v>
      </c>
      <c r="E5658" t="s">
        <v>26177</v>
      </c>
      <c r="F5658" t="s">
        <v>62</v>
      </c>
      <c r="G5658" t="s">
        <v>4554</v>
      </c>
    </row>
    <row r="5659" spans="1:7" x14ac:dyDescent="0.3">
      <c r="A5659">
        <v>18875432</v>
      </c>
      <c r="B5659" t="s">
        <v>31571</v>
      </c>
      <c r="C5659" t="s">
        <v>25899</v>
      </c>
      <c r="D5659" t="s">
        <v>25906</v>
      </c>
      <c r="E5659" t="s">
        <v>25906</v>
      </c>
      <c r="F5659" t="s">
        <v>62</v>
      </c>
      <c r="G5659" t="s">
        <v>4554</v>
      </c>
    </row>
    <row r="5660" spans="1:7" x14ac:dyDescent="0.3">
      <c r="A5660">
        <v>18875432</v>
      </c>
      <c r="B5660" t="s">
        <v>31572</v>
      </c>
      <c r="C5660" t="s">
        <v>25899</v>
      </c>
      <c r="D5660" t="s">
        <v>25906</v>
      </c>
      <c r="E5660" t="s">
        <v>9059</v>
      </c>
      <c r="F5660" t="s">
        <v>62</v>
      </c>
      <c r="G5660" t="s">
        <v>4560</v>
      </c>
    </row>
    <row r="5661" spans="1:7" x14ac:dyDescent="0.3">
      <c r="A5661">
        <v>18875432</v>
      </c>
      <c r="B5661" t="s">
        <v>31573</v>
      </c>
      <c r="C5661" t="s">
        <v>25899</v>
      </c>
      <c r="D5661" t="s">
        <v>25906</v>
      </c>
      <c r="E5661" t="s">
        <v>25906</v>
      </c>
      <c r="F5661" t="s">
        <v>62</v>
      </c>
      <c r="G5661" t="s">
        <v>4560</v>
      </c>
    </row>
    <row r="5662" spans="1:7" x14ac:dyDescent="0.3">
      <c r="A5662">
        <v>18875434</v>
      </c>
      <c r="B5662" t="s">
        <v>31574</v>
      </c>
      <c r="C5662" t="s">
        <v>25899</v>
      </c>
      <c r="D5662" t="s">
        <v>25900</v>
      </c>
      <c r="E5662" t="s">
        <v>25901</v>
      </c>
      <c r="F5662" t="s">
        <v>62</v>
      </c>
      <c r="G5662" t="s">
        <v>4558</v>
      </c>
    </row>
    <row r="5663" spans="1:7" x14ac:dyDescent="0.3">
      <c r="A5663">
        <v>18875434</v>
      </c>
      <c r="B5663" t="s">
        <v>31575</v>
      </c>
      <c r="C5663" t="s">
        <v>25899</v>
      </c>
      <c r="D5663" t="s">
        <v>25900</v>
      </c>
      <c r="E5663" t="s">
        <v>25901</v>
      </c>
      <c r="F5663" t="s">
        <v>62</v>
      </c>
      <c r="G5663" t="s">
        <v>4558</v>
      </c>
    </row>
    <row r="5664" spans="1:7" x14ac:dyDescent="0.3">
      <c r="A5664">
        <v>18875434</v>
      </c>
      <c r="B5664" t="s">
        <v>31576</v>
      </c>
      <c r="C5664" t="s">
        <v>25899</v>
      </c>
      <c r="D5664" t="s">
        <v>25900</v>
      </c>
      <c r="E5664" t="s">
        <v>25901</v>
      </c>
      <c r="F5664" t="s">
        <v>62</v>
      </c>
      <c r="G5664" t="s">
        <v>4554</v>
      </c>
    </row>
    <row r="5665" spans="1:7" x14ac:dyDescent="0.3">
      <c r="A5665">
        <v>18875434</v>
      </c>
      <c r="B5665" t="s">
        <v>31577</v>
      </c>
      <c r="C5665" t="s">
        <v>25899</v>
      </c>
      <c r="D5665" t="s">
        <v>25906</v>
      </c>
      <c r="E5665" t="s">
        <v>9059</v>
      </c>
      <c r="F5665" t="s">
        <v>62</v>
      </c>
      <c r="G5665" t="s">
        <v>4554</v>
      </c>
    </row>
    <row r="5666" spans="1:7" x14ac:dyDescent="0.3">
      <c r="A5666">
        <v>18875434</v>
      </c>
      <c r="B5666" t="s">
        <v>31578</v>
      </c>
      <c r="C5666" t="s">
        <v>25899</v>
      </c>
      <c r="D5666" t="s">
        <v>25906</v>
      </c>
      <c r="E5666" t="s">
        <v>9059</v>
      </c>
      <c r="F5666" t="s">
        <v>62</v>
      </c>
      <c r="G5666" t="s">
        <v>4560</v>
      </c>
    </row>
    <row r="5667" spans="1:7" x14ac:dyDescent="0.3">
      <c r="A5667">
        <v>18875434</v>
      </c>
      <c r="B5667" t="s">
        <v>31579</v>
      </c>
      <c r="C5667" t="s">
        <v>25899</v>
      </c>
      <c r="D5667" t="s">
        <v>25906</v>
      </c>
      <c r="E5667" t="s">
        <v>9059</v>
      </c>
      <c r="F5667" t="s">
        <v>62</v>
      </c>
      <c r="G5667" t="s">
        <v>4560</v>
      </c>
    </row>
    <row r="5668" spans="1:7" x14ac:dyDescent="0.3">
      <c r="A5668">
        <v>18875436</v>
      </c>
      <c r="B5668" t="s">
        <v>31580</v>
      </c>
      <c r="C5668" t="s">
        <v>25899</v>
      </c>
      <c r="D5668" t="s">
        <v>25900</v>
      </c>
      <c r="E5668" t="s">
        <v>25901</v>
      </c>
      <c r="F5668" t="s">
        <v>62</v>
      </c>
      <c r="G5668" t="s">
        <v>4558</v>
      </c>
    </row>
    <row r="5669" spans="1:7" x14ac:dyDescent="0.3">
      <c r="A5669">
        <v>18875436</v>
      </c>
      <c r="B5669" t="s">
        <v>31581</v>
      </c>
      <c r="C5669" t="s">
        <v>25899</v>
      </c>
      <c r="D5669" t="s">
        <v>25900</v>
      </c>
      <c r="E5669" t="s">
        <v>25901</v>
      </c>
      <c r="F5669" t="s">
        <v>62</v>
      </c>
      <c r="G5669" t="s">
        <v>4558</v>
      </c>
    </row>
    <row r="5670" spans="1:7" x14ac:dyDescent="0.3">
      <c r="A5670">
        <v>18875436</v>
      </c>
      <c r="B5670" t="s">
        <v>31582</v>
      </c>
      <c r="C5670" t="s">
        <v>25899</v>
      </c>
      <c r="D5670" t="s">
        <v>25900</v>
      </c>
      <c r="E5670" t="s">
        <v>25901</v>
      </c>
      <c r="F5670" t="s">
        <v>62</v>
      </c>
      <c r="G5670" t="s">
        <v>4554</v>
      </c>
    </row>
    <row r="5671" spans="1:7" x14ac:dyDescent="0.3">
      <c r="A5671">
        <v>18875436</v>
      </c>
      <c r="B5671" t="s">
        <v>31583</v>
      </c>
      <c r="C5671" t="s">
        <v>25899</v>
      </c>
      <c r="D5671" t="s">
        <v>25906</v>
      </c>
      <c r="E5671" t="s">
        <v>9059</v>
      </c>
      <c r="F5671" t="s">
        <v>62</v>
      </c>
      <c r="G5671" t="s">
        <v>4554</v>
      </c>
    </row>
    <row r="5672" spans="1:7" x14ac:dyDescent="0.3">
      <c r="A5672">
        <v>18875436</v>
      </c>
      <c r="B5672" t="s">
        <v>31584</v>
      </c>
      <c r="C5672" t="s">
        <v>25899</v>
      </c>
      <c r="D5672" t="s">
        <v>25906</v>
      </c>
      <c r="E5672" t="s">
        <v>9059</v>
      </c>
      <c r="F5672" t="s">
        <v>62</v>
      </c>
      <c r="G5672" t="s">
        <v>4560</v>
      </c>
    </row>
    <row r="5673" spans="1:7" x14ac:dyDescent="0.3">
      <c r="A5673">
        <v>18875436</v>
      </c>
      <c r="B5673" t="s">
        <v>31585</v>
      </c>
      <c r="C5673" t="s">
        <v>25899</v>
      </c>
      <c r="D5673" t="s">
        <v>25906</v>
      </c>
      <c r="E5673" t="s">
        <v>9059</v>
      </c>
      <c r="F5673" t="s">
        <v>62</v>
      </c>
      <c r="G5673" t="s">
        <v>4560</v>
      </c>
    </row>
    <row r="5674" spans="1:7" x14ac:dyDescent="0.3">
      <c r="A5674">
        <v>18875438</v>
      </c>
      <c r="B5674" t="s">
        <v>31586</v>
      </c>
      <c r="C5674" t="s">
        <v>25899</v>
      </c>
      <c r="D5674" t="s">
        <v>25900</v>
      </c>
      <c r="E5674" t="s">
        <v>25901</v>
      </c>
      <c r="F5674" t="s">
        <v>62</v>
      </c>
      <c r="G5674" t="s">
        <v>4558</v>
      </c>
    </row>
    <row r="5675" spans="1:7" x14ac:dyDescent="0.3">
      <c r="A5675">
        <v>18875438</v>
      </c>
      <c r="B5675" t="s">
        <v>31587</v>
      </c>
      <c r="C5675" t="s">
        <v>25899</v>
      </c>
      <c r="D5675" t="s">
        <v>25900</v>
      </c>
      <c r="E5675" t="s">
        <v>25901</v>
      </c>
      <c r="F5675" t="s">
        <v>62</v>
      </c>
      <c r="G5675" t="s">
        <v>4558</v>
      </c>
    </row>
    <row r="5676" spans="1:7" x14ac:dyDescent="0.3">
      <c r="A5676">
        <v>18875438</v>
      </c>
      <c r="B5676" t="s">
        <v>31588</v>
      </c>
      <c r="C5676" t="s">
        <v>25899</v>
      </c>
      <c r="D5676" t="s">
        <v>25900</v>
      </c>
      <c r="E5676" t="s">
        <v>25901</v>
      </c>
      <c r="F5676" t="s">
        <v>62</v>
      </c>
      <c r="G5676" t="s">
        <v>4554</v>
      </c>
    </row>
    <row r="5677" spans="1:7" x14ac:dyDescent="0.3">
      <c r="A5677">
        <v>18875438</v>
      </c>
      <c r="B5677" t="s">
        <v>31589</v>
      </c>
      <c r="C5677" t="s">
        <v>25899</v>
      </c>
      <c r="D5677" t="s">
        <v>25906</v>
      </c>
      <c r="E5677" t="s">
        <v>9059</v>
      </c>
      <c r="F5677" t="s">
        <v>62</v>
      </c>
      <c r="G5677" t="s">
        <v>4554</v>
      </c>
    </row>
    <row r="5678" spans="1:7" x14ac:dyDescent="0.3">
      <c r="A5678">
        <v>18875438</v>
      </c>
      <c r="B5678" t="s">
        <v>31590</v>
      </c>
      <c r="C5678" t="s">
        <v>25899</v>
      </c>
      <c r="D5678" t="s">
        <v>25906</v>
      </c>
      <c r="E5678" t="s">
        <v>9059</v>
      </c>
      <c r="F5678" t="s">
        <v>62</v>
      </c>
      <c r="G5678" t="s">
        <v>4560</v>
      </c>
    </row>
    <row r="5679" spans="1:7" x14ac:dyDescent="0.3">
      <c r="A5679">
        <v>18875438</v>
      </c>
      <c r="B5679" t="s">
        <v>31591</v>
      </c>
      <c r="C5679" t="s">
        <v>25899</v>
      </c>
      <c r="D5679" t="s">
        <v>25906</v>
      </c>
      <c r="E5679" t="s">
        <v>9059</v>
      </c>
      <c r="F5679" t="s">
        <v>62</v>
      </c>
      <c r="G5679" t="s">
        <v>4560</v>
      </c>
    </row>
    <row r="5680" spans="1:7" x14ac:dyDescent="0.3">
      <c r="A5680">
        <v>18875440</v>
      </c>
      <c r="B5680" t="s">
        <v>31592</v>
      </c>
      <c r="C5680" t="s">
        <v>25899</v>
      </c>
      <c r="D5680" t="s">
        <v>25900</v>
      </c>
      <c r="E5680" t="s">
        <v>25901</v>
      </c>
      <c r="F5680" t="s">
        <v>62</v>
      </c>
      <c r="G5680" t="s">
        <v>4558</v>
      </c>
    </row>
    <row r="5681" spans="1:7" x14ac:dyDescent="0.3">
      <c r="A5681">
        <v>18875440</v>
      </c>
      <c r="B5681" t="s">
        <v>31593</v>
      </c>
      <c r="C5681" t="s">
        <v>25899</v>
      </c>
      <c r="D5681" t="s">
        <v>25900</v>
      </c>
      <c r="E5681" t="s">
        <v>25901</v>
      </c>
      <c r="F5681" t="s">
        <v>62</v>
      </c>
      <c r="G5681" t="s">
        <v>4558</v>
      </c>
    </row>
    <row r="5682" spans="1:7" x14ac:dyDescent="0.3">
      <c r="A5682">
        <v>18875440</v>
      </c>
      <c r="B5682" t="s">
        <v>31594</v>
      </c>
      <c r="C5682" t="s">
        <v>25899</v>
      </c>
      <c r="D5682" t="s">
        <v>25900</v>
      </c>
      <c r="E5682" t="s">
        <v>25901</v>
      </c>
      <c r="F5682" t="s">
        <v>62</v>
      </c>
      <c r="G5682" t="s">
        <v>4554</v>
      </c>
    </row>
    <row r="5683" spans="1:7" x14ac:dyDescent="0.3">
      <c r="A5683">
        <v>18875440</v>
      </c>
      <c r="B5683" t="s">
        <v>31595</v>
      </c>
      <c r="C5683" t="s">
        <v>25899</v>
      </c>
      <c r="D5683" t="s">
        <v>25906</v>
      </c>
      <c r="E5683" t="s">
        <v>9059</v>
      </c>
      <c r="F5683" t="s">
        <v>62</v>
      </c>
      <c r="G5683" t="s">
        <v>4554</v>
      </c>
    </row>
    <row r="5684" spans="1:7" x14ac:dyDescent="0.3">
      <c r="A5684">
        <v>18875440</v>
      </c>
      <c r="B5684" t="s">
        <v>31596</v>
      </c>
      <c r="C5684" t="s">
        <v>25899</v>
      </c>
      <c r="D5684" t="s">
        <v>25906</v>
      </c>
      <c r="E5684" t="s">
        <v>9059</v>
      </c>
      <c r="F5684" t="s">
        <v>62</v>
      </c>
      <c r="G5684" t="s">
        <v>4560</v>
      </c>
    </row>
    <row r="5685" spans="1:7" x14ac:dyDescent="0.3">
      <c r="A5685">
        <v>18875440</v>
      </c>
      <c r="B5685" t="s">
        <v>31597</v>
      </c>
      <c r="C5685" t="s">
        <v>25899</v>
      </c>
      <c r="D5685" t="s">
        <v>25906</v>
      </c>
      <c r="E5685" t="s">
        <v>9059</v>
      </c>
      <c r="F5685" t="s">
        <v>62</v>
      </c>
      <c r="G5685" t="s">
        <v>4560</v>
      </c>
    </row>
    <row r="5686" spans="1:7" x14ac:dyDescent="0.3">
      <c r="A5686">
        <v>18875578</v>
      </c>
      <c r="B5686" t="s">
        <v>31598</v>
      </c>
      <c r="C5686" t="s">
        <v>25899</v>
      </c>
      <c r="D5686" t="s">
        <v>25900</v>
      </c>
      <c r="E5686" t="s">
        <v>25901</v>
      </c>
      <c r="F5686" t="s">
        <v>62</v>
      </c>
      <c r="G5686" t="s">
        <v>4558</v>
      </c>
    </row>
    <row r="5687" spans="1:7" x14ac:dyDescent="0.3">
      <c r="A5687">
        <v>18875578</v>
      </c>
      <c r="B5687" t="s">
        <v>31599</v>
      </c>
      <c r="C5687" t="s">
        <v>25899</v>
      </c>
      <c r="D5687" t="s">
        <v>25900</v>
      </c>
      <c r="E5687" t="s">
        <v>25901</v>
      </c>
      <c r="F5687" t="s">
        <v>62</v>
      </c>
      <c r="G5687" t="s">
        <v>4554</v>
      </c>
    </row>
    <row r="5688" spans="1:7" x14ac:dyDescent="0.3">
      <c r="A5688">
        <v>18875578</v>
      </c>
      <c r="B5688" t="s">
        <v>31600</v>
      </c>
      <c r="C5688" t="s">
        <v>25899</v>
      </c>
      <c r="D5688" t="s">
        <v>25906</v>
      </c>
      <c r="E5688" t="s">
        <v>9059</v>
      </c>
      <c r="F5688" t="s">
        <v>62</v>
      </c>
      <c r="G5688" t="s">
        <v>4560</v>
      </c>
    </row>
    <row r="5689" spans="1:7" x14ac:dyDescent="0.3">
      <c r="A5689">
        <v>18875578</v>
      </c>
      <c r="B5689" t="s">
        <v>31601</v>
      </c>
      <c r="C5689" t="s">
        <v>25899</v>
      </c>
      <c r="D5689" t="s">
        <v>25906</v>
      </c>
      <c r="E5689" t="s">
        <v>9059</v>
      </c>
      <c r="F5689" t="s">
        <v>62</v>
      </c>
      <c r="G5689" t="s">
        <v>4560</v>
      </c>
    </row>
    <row r="5690" spans="1:7" x14ac:dyDescent="0.3">
      <c r="A5690">
        <v>18875578</v>
      </c>
      <c r="B5690" t="s">
        <v>31602</v>
      </c>
      <c r="C5690" t="s">
        <v>25899</v>
      </c>
      <c r="D5690" t="s">
        <v>25900</v>
      </c>
      <c r="E5690" t="s">
        <v>25901</v>
      </c>
      <c r="F5690" t="s">
        <v>62</v>
      </c>
      <c r="G5690" t="s">
        <v>4558</v>
      </c>
    </row>
    <row r="5691" spans="1:7" x14ac:dyDescent="0.3">
      <c r="A5691">
        <v>18875578</v>
      </c>
      <c r="B5691" t="s">
        <v>31603</v>
      </c>
      <c r="C5691" t="s">
        <v>25899</v>
      </c>
      <c r="D5691" t="s">
        <v>25906</v>
      </c>
      <c r="E5691" t="s">
        <v>9059</v>
      </c>
      <c r="F5691" t="s">
        <v>62</v>
      </c>
      <c r="G5691" t="s">
        <v>4554</v>
      </c>
    </row>
    <row r="5692" spans="1:7" x14ac:dyDescent="0.3">
      <c r="A5692">
        <v>18875580</v>
      </c>
      <c r="B5692" t="s">
        <v>31604</v>
      </c>
      <c r="C5692" t="s">
        <v>25899</v>
      </c>
      <c r="D5692" t="s">
        <v>25900</v>
      </c>
      <c r="E5692" t="s">
        <v>25901</v>
      </c>
      <c r="F5692" t="s">
        <v>62</v>
      </c>
      <c r="G5692" t="s">
        <v>4558</v>
      </c>
    </row>
    <row r="5693" spans="1:7" x14ac:dyDescent="0.3">
      <c r="A5693">
        <v>18875580</v>
      </c>
      <c r="B5693" t="s">
        <v>31605</v>
      </c>
      <c r="C5693" t="s">
        <v>25899</v>
      </c>
      <c r="D5693" t="s">
        <v>25906</v>
      </c>
      <c r="E5693" t="s">
        <v>9059</v>
      </c>
      <c r="F5693" t="s">
        <v>62</v>
      </c>
      <c r="G5693" t="s">
        <v>4554</v>
      </c>
    </row>
    <row r="5694" spans="1:7" x14ac:dyDescent="0.3">
      <c r="A5694">
        <v>18875580</v>
      </c>
      <c r="B5694" t="s">
        <v>31606</v>
      </c>
      <c r="C5694" t="s">
        <v>25899</v>
      </c>
      <c r="D5694" t="s">
        <v>25900</v>
      </c>
      <c r="E5694" t="s">
        <v>25901</v>
      </c>
      <c r="F5694" t="s">
        <v>62</v>
      </c>
      <c r="G5694" t="s">
        <v>4558</v>
      </c>
    </row>
    <row r="5695" spans="1:7" x14ac:dyDescent="0.3">
      <c r="A5695">
        <v>18875580</v>
      </c>
      <c r="B5695" t="s">
        <v>31607</v>
      </c>
      <c r="C5695" t="s">
        <v>25899</v>
      </c>
      <c r="D5695" t="s">
        <v>25900</v>
      </c>
      <c r="E5695" t="s">
        <v>25901</v>
      </c>
      <c r="F5695" t="s">
        <v>62</v>
      </c>
      <c r="G5695" t="s">
        <v>4554</v>
      </c>
    </row>
    <row r="5696" spans="1:7" x14ac:dyDescent="0.3">
      <c r="A5696">
        <v>18875580</v>
      </c>
      <c r="B5696" t="s">
        <v>31608</v>
      </c>
      <c r="C5696" t="s">
        <v>25899</v>
      </c>
      <c r="D5696" t="s">
        <v>25906</v>
      </c>
      <c r="E5696" t="s">
        <v>9059</v>
      </c>
      <c r="F5696" t="s">
        <v>62</v>
      </c>
      <c r="G5696" t="s">
        <v>4560</v>
      </c>
    </row>
    <row r="5697" spans="1:7" x14ac:dyDescent="0.3">
      <c r="A5697">
        <v>18875580</v>
      </c>
      <c r="B5697" t="s">
        <v>31609</v>
      </c>
      <c r="C5697" t="s">
        <v>25899</v>
      </c>
      <c r="D5697" t="s">
        <v>25906</v>
      </c>
      <c r="E5697" t="s">
        <v>9059</v>
      </c>
      <c r="F5697" t="s">
        <v>62</v>
      </c>
      <c r="G5697" t="s">
        <v>4560</v>
      </c>
    </row>
    <row r="5698" spans="1:7" x14ac:dyDescent="0.3">
      <c r="A5698">
        <v>18875582</v>
      </c>
      <c r="B5698" t="s">
        <v>31610</v>
      </c>
      <c r="C5698" t="s">
        <v>25899</v>
      </c>
      <c r="D5698" t="s">
        <v>25900</v>
      </c>
      <c r="E5698" t="s">
        <v>25901</v>
      </c>
      <c r="F5698" t="s">
        <v>62</v>
      </c>
      <c r="G5698" t="s">
        <v>4558</v>
      </c>
    </row>
    <row r="5699" spans="1:7" x14ac:dyDescent="0.3">
      <c r="A5699">
        <v>18875582</v>
      </c>
      <c r="B5699" t="s">
        <v>31611</v>
      </c>
      <c r="C5699" t="s">
        <v>25899</v>
      </c>
      <c r="D5699" t="s">
        <v>25906</v>
      </c>
      <c r="E5699" t="s">
        <v>9059</v>
      </c>
      <c r="F5699" t="s">
        <v>62</v>
      </c>
      <c r="G5699" t="s">
        <v>4554</v>
      </c>
    </row>
    <row r="5700" spans="1:7" x14ac:dyDescent="0.3">
      <c r="A5700">
        <v>18875582</v>
      </c>
      <c r="B5700" t="s">
        <v>31612</v>
      </c>
      <c r="C5700" t="s">
        <v>25899</v>
      </c>
      <c r="D5700" t="s">
        <v>25900</v>
      </c>
      <c r="E5700" t="s">
        <v>25901</v>
      </c>
      <c r="F5700" t="s">
        <v>62</v>
      </c>
      <c r="G5700" t="s">
        <v>4558</v>
      </c>
    </row>
    <row r="5701" spans="1:7" x14ac:dyDescent="0.3">
      <c r="A5701">
        <v>18875582</v>
      </c>
      <c r="B5701" t="s">
        <v>31613</v>
      </c>
      <c r="C5701" t="s">
        <v>25899</v>
      </c>
      <c r="D5701" t="s">
        <v>25900</v>
      </c>
      <c r="E5701" t="s">
        <v>25901</v>
      </c>
      <c r="F5701" t="s">
        <v>62</v>
      </c>
      <c r="G5701" t="s">
        <v>4554</v>
      </c>
    </row>
    <row r="5702" spans="1:7" x14ac:dyDescent="0.3">
      <c r="A5702">
        <v>18875582</v>
      </c>
      <c r="B5702" t="s">
        <v>31614</v>
      </c>
      <c r="C5702" t="s">
        <v>25899</v>
      </c>
      <c r="D5702" t="s">
        <v>25906</v>
      </c>
      <c r="E5702" t="s">
        <v>9059</v>
      </c>
      <c r="F5702" t="s">
        <v>62</v>
      </c>
      <c r="G5702" t="s">
        <v>4560</v>
      </c>
    </row>
    <row r="5703" spans="1:7" x14ac:dyDescent="0.3">
      <c r="A5703">
        <v>18875582</v>
      </c>
      <c r="B5703" t="s">
        <v>31615</v>
      </c>
      <c r="C5703" t="s">
        <v>25899</v>
      </c>
      <c r="D5703" t="s">
        <v>25906</v>
      </c>
      <c r="E5703" t="s">
        <v>9059</v>
      </c>
      <c r="F5703" t="s">
        <v>62</v>
      </c>
      <c r="G5703" t="s">
        <v>4560</v>
      </c>
    </row>
    <row r="5704" spans="1:7" x14ac:dyDescent="0.3">
      <c r="A5704">
        <v>18875584</v>
      </c>
      <c r="B5704" t="s">
        <v>31616</v>
      </c>
      <c r="C5704" t="s">
        <v>25899</v>
      </c>
      <c r="D5704" t="s">
        <v>25900</v>
      </c>
      <c r="E5704" t="s">
        <v>25901</v>
      </c>
      <c r="F5704" t="s">
        <v>62</v>
      </c>
      <c r="G5704" t="s">
        <v>4558</v>
      </c>
    </row>
    <row r="5705" spans="1:7" x14ac:dyDescent="0.3">
      <c r="A5705">
        <v>18875584</v>
      </c>
      <c r="B5705" t="s">
        <v>31617</v>
      </c>
      <c r="C5705" t="s">
        <v>25899</v>
      </c>
      <c r="D5705" t="s">
        <v>25906</v>
      </c>
      <c r="E5705" t="s">
        <v>25906</v>
      </c>
      <c r="F5705" t="s">
        <v>62</v>
      </c>
      <c r="G5705" t="s">
        <v>4554</v>
      </c>
    </row>
    <row r="5706" spans="1:7" x14ac:dyDescent="0.3">
      <c r="A5706">
        <v>18875584</v>
      </c>
      <c r="B5706" t="s">
        <v>31618</v>
      </c>
      <c r="C5706" t="s">
        <v>25899</v>
      </c>
      <c r="D5706" t="s">
        <v>25900</v>
      </c>
      <c r="E5706" t="s">
        <v>25901</v>
      </c>
      <c r="F5706" t="s">
        <v>62</v>
      </c>
      <c r="G5706" t="s">
        <v>4558</v>
      </c>
    </row>
    <row r="5707" spans="1:7" x14ac:dyDescent="0.3">
      <c r="A5707">
        <v>18875584</v>
      </c>
      <c r="B5707" t="s">
        <v>31619</v>
      </c>
      <c r="C5707" t="s">
        <v>25899</v>
      </c>
      <c r="D5707" t="s">
        <v>25900</v>
      </c>
      <c r="E5707" t="s">
        <v>26177</v>
      </c>
      <c r="F5707" t="s">
        <v>62</v>
      </c>
      <c r="G5707" t="s">
        <v>4554</v>
      </c>
    </row>
    <row r="5708" spans="1:7" x14ac:dyDescent="0.3">
      <c r="A5708">
        <v>18875584</v>
      </c>
      <c r="B5708" t="s">
        <v>31620</v>
      </c>
      <c r="C5708" t="s">
        <v>25899</v>
      </c>
      <c r="D5708" t="s">
        <v>25906</v>
      </c>
      <c r="E5708" t="s">
        <v>9059</v>
      </c>
      <c r="F5708" t="s">
        <v>62</v>
      </c>
      <c r="G5708" t="s">
        <v>4560</v>
      </c>
    </row>
    <row r="5709" spans="1:7" x14ac:dyDescent="0.3">
      <c r="A5709">
        <v>18875584</v>
      </c>
      <c r="B5709" t="s">
        <v>31621</v>
      </c>
      <c r="C5709" t="s">
        <v>25899</v>
      </c>
      <c r="D5709" t="s">
        <v>25906</v>
      </c>
      <c r="E5709" t="s">
        <v>25906</v>
      </c>
      <c r="F5709" t="s">
        <v>62</v>
      </c>
      <c r="G5709" t="s">
        <v>4560</v>
      </c>
    </row>
    <row r="5710" spans="1:7" x14ac:dyDescent="0.3">
      <c r="A5710">
        <v>18875586</v>
      </c>
      <c r="B5710" t="s">
        <v>31622</v>
      </c>
      <c r="C5710" t="s">
        <v>25899</v>
      </c>
      <c r="D5710" t="s">
        <v>25900</v>
      </c>
      <c r="E5710" t="s">
        <v>25901</v>
      </c>
      <c r="F5710" t="s">
        <v>62</v>
      </c>
      <c r="G5710" t="s">
        <v>4558</v>
      </c>
    </row>
    <row r="5711" spans="1:7" x14ac:dyDescent="0.3">
      <c r="A5711">
        <v>18875586</v>
      </c>
      <c r="B5711" t="s">
        <v>31623</v>
      </c>
      <c r="C5711" t="s">
        <v>25899</v>
      </c>
      <c r="D5711" t="s">
        <v>25906</v>
      </c>
      <c r="E5711" t="s">
        <v>9059</v>
      </c>
      <c r="F5711" t="s">
        <v>62</v>
      </c>
      <c r="G5711" t="s">
        <v>4554</v>
      </c>
    </row>
    <row r="5712" spans="1:7" x14ac:dyDescent="0.3">
      <c r="A5712">
        <v>18875586</v>
      </c>
      <c r="B5712" t="s">
        <v>31624</v>
      </c>
      <c r="C5712" t="s">
        <v>25899</v>
      </c>
      <c r="D5712" t="s">
        <v>25900</v>
      </c>
      <c r="E5712" t="s">
        <v>25901</v>
      </c>
      <c r="F5712" t="s">
        <v>62</v>
      </c>
      <c r="G5712" t="s">
        <v>4554</v>
      </c>
    </row>
    <row r="5713" spans="1:7" x14ac:dyDescent="0.3">
      <c r="A5713">
        <v>18875586</v>
      </c>
      <c r="B5713" t="s">
        <v>31625</v>
      </c>
      <c r="C5713" t="s">
        <v>25899</v>
      </c>
      <c r="D5713" t="s">
        <v>25900</v>
      </c>
      <c r="E5713" t="s">
        <v>25901</v>
      </c>
      <c r="F5713" t="s">
        <v>62</v>
      </c>
      <c r="G5713" t="s">
        <v>4558</v>
      </c>
    </row>
    <row r="5714" spans="1:7" x14ac:dyDescent="0.3">
      <c r="A5714">
        <v>18875586</v>
      </c>
      <c r="B5714" t="s">
        <v>31626</v>
      </c>
      <c r="C5714" t="s">
        <v>25899</v>
      </c>
      <c r="D5714" t="s">
        <v>25906</v>
      </c>
      <c r="E5714" t="s">
        <v>9059</v>
      </c>
      <c r="F5714" t="s">
        <v>62</v>
      </c>
      <c r="G5714" t="s">
        <v>4560</v>
      </c>
    </row>
    <row r="5715" spans="1:7" x14ac:dyDescent="0.3">
      <c r="A5715">
        <v>18875586</v>
      </c>
      <c r="B5715" t="s">
        <v>31627</v>
      </c>
      <c r="C5715" t="s">
        <v>25899</v>
      </c>
      <c r="D5715" t="s">
        <v>25906</v>
      </c>
      <c r="E5715" t="s">
        <v>9059</v>
      </c>
      <c r="F5715" t="s">
        <v>62</v>
      </c>
      <c r="G5715" t="s">
        <v>4560</v>
      </c>
    </row>
    <row r="5716" spans="1:7" x14ac:dyDescent="0.3">
      <c r="A5716">
        <v>18875588</v>
      </c>
      <c r="B5716" t="s">
        <v>31628</v>
      </c>
      <c r="C5716" t="s">
        <v>25899</v>
      </c>
      <c r="D5716" t="s">
        <v>25900</v>
      </c>
      <c r="E5716" t="s">
        <v>25901</v>
      </c>
      <c r="F5716" t="s">
        <v>62</v>
      </c>
      <c r="G5716" t="s">
        <v>4558</v>
      </c>
    </row>
    <row r="5717" spans="1:7" x14ac:dyDescent="0.3">
      <c r="A5717">
        <v>18875588</v>
      </c>
      <c r="B5717" t="s">
        <v>31629</v>
      </c>
      <c r="C5717" t="s">
        <v>25899</v>
      </c>
      <c r="D5717" t="s">
        <v>25906</v>
      </c>
      <c r="E5717" t="s">
        <v>9059</v>
      </c>
      <c r="F5717" t="s">
        <v>62</v>
      </c>
      <c r="G5717" t="s">
        <v>4554</v>
      </c>
    </row>
    <row r="5718" spans="1:7" x14ac:dyDescent="0.3">
      <c r="A5718">
        <v>18875588</v>
      </c>
      <c r="B5718" t="s">
        <v>31630</v>
      </c>
      <c r="C5718" t="s">
        <v>25899</v>
      </c>
      <c r="D5718" t="s">
        <v>25900</v>
      </c>
      <c r="E5718" t="s">
        <v>25901</v>
      </c>
      <c r="F5718" t="s">
        <v>62</v>
      </c>
      <c r="G5718" t="s">
        <v>4554</v>
      </c>
    </row>
    <row r="5719" spans="1:7" x14ac:dyDescent="0.3">
      <c r="A5719">
        <v>18875588</v>
      </c>
      <c r="B5719" t="s">
        <v>31631</v>
      </c>
      <c r="C5719" t="s">
        <v>25899</v>
      </c>
      <c r="D5719" t="s">
        <v>25900</v>
      </c>
      <c r="E5719" t="s">
        <v>25901</v>
      </c>
      <c r="F5719" t="s">
        <v>62</v>
      </c>
      <c r="G5719" t="s">
        <v>4558</v>
      </c>
    </row>
    <row r="5720" spans="1:7" x14ac:dyDescent="0.3">
      <c r="A5720">
        <v>18875588</v>
      </c>
      <c r="B5720" t="s">
        <v>31632</v>
      </c>
      <c r="C5720" t="s">
        <v>25899</v>
      </c>
      <c r="D5720" t="s">
        <v>25906</v>
      </c>
      <c r="E5720" t="s">
        <v>9059</v>
      </c>
      <c r="F5720" t="s">
        <v>62</v>
      </c>
      <c r="G5720" t="s">
        <v>4560</v>
      </c>
    </row>
    <row r="5721" spans="1:7" x14ac:dyDescent="0.3">
      <c r="A5721">
        <v>18875588</v>
      </c>
      <c r="B5721" t="s">
        <v>31633</v>
      </c>
      <c r="C5721" t="s">
        <v>25899</v>
      </c>
      <c r="D5721" t="s">
        <v>25906</v>
      </c>
      <c r="E5721" t="s">
        <v>9059</v>
      </c>
      <c r="F5721" t="s">
        <v>62</v>
      </c>
      <c r="G5721" t="s">
        <v>4560</v>
      </c>
    </row>
    <row r="5722" spans="1:7" x14ac:dyDescent="0.3">
      <c r="A5722">
        <v>18875576</v>
      </c>
      <c r="B5722" t="s">
        <v>31634</v>
      </c>
      <c r="C5722" t="s">
        <v>25899</v>
      </c>
      <c r="D5722" t="s">
        <v>25900</v>
      </c>
      <c r="E5722" t="s">
        <v>25922</v>
      </c>
      <c r="F5722" t="s">
        <v>62</v>
      </c>
      <c r="G5722" t="s">
        <v>4554</v>
      </c>
    </row>
    <row r="5723" spans="1:7" x14ac:dyDescent="0.3">
      <c r="A5723">
        <v>18875576</v>
      </c>
      <c r="B5723" t="s">
        <v>31635</v>
      </c>
      <c r="C5723" t="s">
        <v>25899</v>
      </c>
      <c r="D5723" t="s">
        <v>25900</v>
      </c>
      <c r="E5723" t="s">
        <v>25901</v>
      </c>
      <c r="F5723" t="s">
        <v>62</v>
      </c>
      <c r="G5723" t="s">
        <v>4558</v>
      </c>
    </row>
    <row r="5724" spans="1:7" x14ac:dyDescent="0.3">
      <c r="A5724">
        <v>18875576</v>
      </c>
      <c r="B5724" t="s">
        <v>31636</v>
      </c>
      <c r="C5724" t="s">
        <v>25899</v>
      </c>
      <c r="D5724" t="s">
        <v>25900</v>
      </c>
      <c r="E5724" t="s">
        <v>25901</v>
      </c>
      <c r="F5724" t="s">
        <v>62</v>
      </c>
      <c r="G5724" t="s">
        <v>4558</v>
      </c>
    </row>
    <row r="5725" spans="1:7" x14ac:dyDescent="0.3">
      <c r="A5725">
        <v>18875576</v>
      </c>
      <c r="B5725" t="s">
        <v>31637</v>
      </c>
      <c r="C5725" t="s">
        <v>25899</v>
      </c>
      <c r="D5725" t="s">
        <v>25906</v>
      </c>
      <c r="E5725" t="s">
        <v>9059</v>
      </c>
      <c r="F5725" t="s">
        <v>62</v>
      </c>
      <c r="G5725" t="s">
        <v>4560</v>
      </c>
    </row>
    <row r="5726" spans="1:7" x14ac:dyDescent="0.3">
      <c r="A5726">
        <v>18875576</v>
      </c>
      <c r="B5726" t="s">
        <v>31638</v>
      </c>
      <c r="C5726" t="s">
        <v>25899</v>
      </c>
      <c r="D5726" t="s">
        <v>25906</v>
      </c>
      <c r="E5726" t="s">
        <v>9059</v>
      </c>
      <c r="F5726" t="s">
        <v>62</v>
      </c>
      <c r="G5726" t="s">
        <v>4554</v>
      </c>
    </row>
    <row r="5727" spans="1:7" x14ac:dyDescent="0.3">
      <c r="A5727">
        <v>18875576</v>
      </c>
      <c r="B5727" t="s">
        <v>31639</v>
      </c>
      <c r="C5727" t="s">
        <v>25899</v>
      </c>
      <c r="D5727" t="s">
        <v>25906</v>
      </c>
      <c r="E5727" t="s">
        <v>25916</v>
      </c>
      <c r="F5727" t="s">
        <v>62</v>
      </c>
      <c r="G5727" t="s">
        <v>4560</v>
      </c>
    </row>
    <row r="5728" spans="1:7" x14ac:dyDescent="0.3">
      <c r="A5728">
        <v>18875722</v>
      </c>
      <c r="B5728" t="s">
        <v>31640</v>
      </c>
      <c r="C5728" t="s">
        <v>25899</v>
      </c>
      <c r="D5728" t="s">
        <v>25900</v>
      </c>
      <c r="E5728" t="s">
        <v>25901</v>
      </c>
      <c r="F5728" t="s">
        <v>62</v>
      </c>
      <c r="G5728" t="s">
        <v>4558</v>
      </c>
    </row>
    <row r="5729" spans="1:7" x14ac:dyDescent="0.3">
      <c r="A5729">
        <v>18875722</v>
      </c>
      <c r="B5729" t="s">
        <v>31641</v>
      </c>
      <c r="C5729" t="s">
        <v>25899</v>
      </c>
      <c r="D5729" t="s">
        <v>25900</v>
      </c>
      <c r="E5729" t="s">
        <v>25901</v>
      </c>
      <c r="F5729" t="s">
        <v>62</v>
      </c>
      <c r="G5729" t="s">
        <v>4558</v>
      </c>
    </row>
    <row r="5730" spans="1:7" x14ac:dyDescent="0.3">
      <c r="A5730">
        <v>18875722</v>
      </c>
      <c r="B5730" t="s">
        <v>31642</v>
      </c>
      <c r="C5730" t="s">
        <v>25899</v>
      </c>
      <c r="D5730" t="s">
        <v>25900</v>
      </c>
      <c r="E5730" t="s">
        <v>25901</v>
      </c>
      <c r="F5730" t="s">
        <v>62</v>
      </c>
      <c r="G5730" t="s">
        <v>4554</v>
      </c>
    </row>
    <row r="5731" spans="1:7" x14ac:dyDescent="0.3">
      <c r="A5731">
        <v>18875722</v>
      </c>
      <c r="B5731" t="s">
        <v>31643</v>
      </c>
      <c r="C5731" t="s">
        <v>25899</v>
      </c>
      <c r="D5731" t="s">
        <v>25906</v>
      </c>
      <c r="E5731" t="s">
        <v>9059</v>
      </c>
      <c r="F5731" t="s">
        <v>62</v>
      </c>
      <c r="G5731" t="s">
        <v>4554</v>
      </c>
    </row>
    <row r="5732" spans="1:7" x14ac:dyDescent="0.3">
      <c r="A5732">
        <v>18875722</v>
      </c>
      <c r="B5732" t="s">
        <v>31644</v>
      </c>
      <c r="C5732" t="s">
        <v>25899</v>
      </c>
      <c r="D5732" t="s">
        <v>25906</v>
      </c>
      <c r="E5732" t="s">
        <v>9059</v>
      </c>
      <c r="F5732" t="s">
        <v>62</v>
      </c>
      <c r="G5732" t="s">
        <v>4560</v>
      </c>
    </row>
    <row r="5733" spans="1:7" x14ac:dyDescent="0.3">
      <c r="A5733">
        <v>18875722</v>
      </c>
      <c r="B5733" t="s">
        <v>31645</v>
      </c>
      <c r="C5733" t="s">
        <v>25899</v>
      </c>
      <c r="D5733" t="s">
        <v>25906</v>
      </c>
      <c r="E5733" t="s">
        <v>9059</v>
      </c>
      <c r="F5733" t="s">
        <v>62</v>
      </c>
      <c r="G5733" t="s">
        <v>4560</v>
      </c>
    </row>
    <row r="5734" spans="1:7" x14ac:dyDescent="0.3">
      <c r="A5734">
        <v>18875724</v>
      </c>
      <c r="B5734" t="s">
        <v>31646</v>
      </c>
      <c r="C5734" t="s">
        <v>25899</v>
      </c>
      <c r="D5734" t="s">
        <v>25900</v>
      </c>
      <c r="E5734" t="s">
        <v>25901</v>
      </c>
      <c r="F5734" t="s">
        <v>62</v>
      </c>
      <c r="G5734" t="s">
        <v>4558</v>
      </c>
    </row>
    <row r="5735" spans="1:7" x14ac:dyDescent="0.3">
      <c r="A5735">
        <v>18875724</v>
      </c>
      <c r="B5735" t="s">
        <v>31647</v>
      </c>
      <c r="C5735" t="s">
        <v>25899</v>
      </c>
      <c r="D5735" t="s">
        <v>25900</v>
      </c>
      <c r="E5735" t="s">
        <v>25901</v>
      </c>
      <c r="F5735" t="s">
        <v>62</v>
      </c>
      <c r="G5735" t="s">
        <v>4558</v>
      </c>
    </row>
    <row r="5736" spans="1:7" x14ac:dyDescent="0.3">
      <c r="A5736">
        <v>18875724</v>
      </c>
      <c r="B5736" t="s">
        <v>31648</v>
      </c>
      <c r="C5736" t="s">
        <v>25899</v>
      </c>
      <c r="D5736" t="s">
        <v>25900</v>
      </c>
      <c r="E5736" t="s">
        <v>25901</v>
      </c>
      <c r="F5736" t="s">
        <v>62</v>
      </c>
      <c r="G5736" t="s">
        <v>4554</v>
      </c>
    </row>
    <row r="5737" spans="1:7" x14ac:dyDescent="0.3">
      <c r="A5737">
        <v>18875724</v>
      </c>
      <c r="B5737" t="s">
        <v>31649</v>
      </c>
      <c r="C5737" t="s">
        <v>25899</v>
      </c>
      <c r="D5737" t="s">
        <v>25906</v>
      </c>
      <c r="E5737" t="s">
        <v>9059</v>
      </c>
      <c r="F5737" t="s">
        <v>62</v>
      </c>
      <c r="G5737" t="s">
        <v>4554</v>
      </c>
    </row>
    <row r="5738" spans="1:7" x14ac:dyDescent="0.3">
      <c r="A5738">
        <v>18875724</v>
      </c>
      <c r="B5738" t="s">
        <v>31650</v>
      </c>
      <c r="C5738" t="s">
        <v>25899</v>
      </c>
      <c r="D5738" t="s">
        <v>25906</v>
      </c>
      <c r="E5738" t="s">
        <v>9059</v>
      </c>
      <c r="F5738" t="s">
        <v>62</v>
      </c>
      <c r="G5738" t="s">
        <v>4560</v>
      </c>
    </row>
    <row r="5739" spans="1:7" x14ac:dyDescent="0.3">
      <c r="A5739">
        <v>18875724</v>
      </c>
      <c r="B5739" t="s">
        <v>31651</v>
      </c>
      <c r="C5739" t="s">
        <v>25899</v>
      </c>
      <c r="D5739" t="s">
        <v>25906</v>
      </c>
      <c r="E5739" t="s">
        <v>9059</v>
      </c>
      <c r="F5739" t="s">
        <v>62</v>
      </c>
      <c r="G5739" t="s">
        <v>4560</v>
      </c>
    </row>
    <row r="5740" spans="1:7" x14ac:dyDescent="0.3">
      <c r="A5740">
        <v>18875726</v>
      </c>
      <c r="B5740" t="s">
        <v>31652</v>
      </c>
      <c r="C5740" t="s">
        <v>25899</v>
      </c>
      <c r="D5740" t="s">
        <v>25900</v>
      </c>
      <c r="E5740" t="s">
        <v>25901</v>
      </c>
      <c r="F5740" t="s">
        <v>62</v>
      </c>
      <c r="G5740" t="s">
        <v>4558</v>
      </c>
    </row>
    <row r="5741" spans="1:7" x14ac:dyDescent="0.3">
      <c r="A5741">
        <v>18875726</v>
      </c>
      <c r="B5741" t="s">
        <v>31653</v>
      </c>
      <c r="C5741" t="s">
        <v>25899</v>
      </c>
      <c r="D5741" t="s">
        <v>25900</v>
      </c>
      <c r="E5741" t="s">
        <v>25901</v>
      </c>
      <c r="F5741" t="s">
        <v>62</v>
      </c>
      <c r="G5741" t="s">
        <v>4558</v>
      </c>
    </row>
    <row r="5742" spans="1:7" x14ac:dyDescent="0.3">
      <c r="A5742">
        <v>18875726</v>
      </c>
      <c r="B5742" t="s">
        <v>31654</v>
      </c>
      <c r="C5742" t="s">
        <v>25899</v>
      </c>
      <c r="D5742" t="s">
        <v>25900</v>
      </c>
      <c r="E5742" t="s">
        <v>25901</v>
      </c>
      <c r="F5742" t="s">
        <v>62</v>
      </c>
      <c r="G5742" t="s">
        <v>4554</v>
      </c>
    </row>
    <row r="5743" spans="1:7" x14ac:dyDescent="0.3">
      <c r="A5743">
        <v>18875726</v>
      </c>
      <c r="B5743" t="s">
        <v>31655</v>
      </c>
      <c r="C5743" t="s">
        <v>25899</v>
      </c>
      <c r="D5743" t="s">
        <v>25906</v>
      </c>
      <c r="E5743" t="s">
        <v>9059</v>
      </c>
      <c r="F5743" t="s">
        <v>62</v>
      </c>
      <c r="G5743" t="s">
        <v>4554</v>
      </c>
    </row>
    <row r="5744" spans="1:7" x14ac:dyDescent="0.3">
      <c r="A5744">
        <v>18875726</v>
      </c>
      <c r="B5744" t="s">
        <v>31656</v>
      </c>
      <c r="C5744" t="s">
        <v>25899</v>
      </c>
      <c r="D5744" t="s">
        <v>25906</v>
      </c>
      <c r="E5744" t="s">
        <v>9059</v>
      </c>
      <c r="F5744" t="s">
        <v>62</v>
      </c>
      <c r="G5744" t="s">
        <v>4560</v>
      </c>
    </row>
    <row r="5745" spans="1:7" x14ac:dyDescent="0.3">
      <c r="A5745">
        <v>18875726</v>
      </c>
      <c r="B5745" t="s">
        <v>31657</v>
      </c>
      <c r="C5745" t="s">
        <v>25899</v>
      </c>
      <c r="D5745" t="s">
        <v>25906</v>
      </c>
      <c r="E5745" t="s">
        <v>9059</v>
      </c>
      <c r="F5745" t="s">
        <v>62</v>
      </c>
      <c r="G5745" t="s">
        <v>4560</v>
      </c>
    </row>
    <row r="5746" spans="1:7" x14ac:dyDescent="0.3">
      <c r="A5746">
        <v>18875728</v>
      </c>
      <c r="B5746" t="s">
        <v>31658</v>
      </c>
      <c r="C5746" t="s">
        <v>25899</v>
      </c>
      <c r="D5746" t="s">
        <v>25900</v>
      </c>
      <c r="E5746" t="s">
        <v>25901</v>
      </c>
      <c r="F5746" t="s">
        <v>62</v>
      </c>
      <c r="G5746" t="s">
        <v>4558</v>
      </c>
    </row>
    <row r="5747" spans="1:7" x14ac:dyDescent="0.3">
      <c r="A5747">
        <v>18875728</v>
      </c>
      <c r="B5747" t="s">
        <v>31659</v>
      </c>
      <c r="C5747" t="s">
        <v>25899</v>
      </c>
      <c r="D5747" t="s">
        <v>25900</v>
      </c>
      <c r="E5747" t="s">
        <v>25901</v>
      </c>
      <c r="F5747" t="s">
        <v>62</v>
      </c>
      <c r="G5747" t="s">
        <v>4558</v>
      </c>
    </row>
    <row r="5748" spans="1:7" x14ac:dyDescent="0.3">
      <c r="A5748">
        <v>18875728</v>
      </c>
      <c r="B5748" t="s">
        <v>31660</v>
      </c>
      <c r="C5748" t="s">
        <v>25899</v>
      </c>
      <c r="D5748" t="s">
        <v>25900</v>
      </c>
      <c r="E5748" t="s">
        <v>25901</v>
      </c>
      <c r="F5748" t="s">
        <v>62</v>
      </c>
      <c r="G5748" t="s">
        <v>4554</v>
      </c>
    </row>
    <row r="5749" spans="1:7" x14ac:dyDescent="0.3">
      <c r="A5749">
        <v>18875728</v>
      </c>
      <c r="B5749" t="s">
        <v>31661</v>
      </c>
      <c r="C5749" t="s">
        <v>25899</v>
      </c>
      <c r="D5749" t="s">
        <v>25906</v>
      </c>
      <c r="E5749" t="s">
        <v>9059</v>
      </c>
      <c r="F5749" t="s">
        <v>62</v>
      </c>
      <c r="G5749" t="s">
        <v>4554</v>
      </c>
    </row>
    <row r="5750" spans="1:7" x14ac:dyDescent="0.3">
      <c r="A5750">
        <v>18875728</v>
      </c>
      <c r="B5750" t="s">
        <v>31662</v>
      </c>
      <c r="C5750" t="s">
        <v>25899</v>
      </c>
      <c r="D5750" t="s">
        <v>25906</v>
      </c>
      <c r="E5750" t="s">
        <v>9059</v>
      </c>
      <c r="F5750" t="s">
        <v>62</v>
      </c>
      <c r="G5750" t="s">
        <v>4560</v>
      </c>
    </row>
    <row r="5751" spans="1:7" x14ac:dyDescent="0.3">
      <c r="A5751">
        <v>18875728</v>
      </c>
      <c r="B5751" t="s">
        <v>31663</v>
      </c>
      <c r="C5751" t="s">
        <v>25899</v>
      </c>
      <c r="D5751" t="s">
        <v>25906</v>
      </c>
      <c r="E5751" t="s">
        <v>9059</v>
      </c>
      <c r="F5751" t="s">
        <v>62</v>
      </c>
      <c r="G5751" t="s">
        <v>4560</v>
      </c>
    </row>
    <row r="5752" spans="1:7" x14ac:dyDescent="0.3">
      <c r="A5752">
        <v>18875730</v>
      </c>
      <c r="B5752" t="s">
        <v>31664</v>
      </c>
      <c r="C5752" t="s">
        <v>25899</v>
      </c>
      <c r="D5752" t="s">
        <v>25900</v>
      </c>
      <c r="E5752" t="s">
        <v>25901</v>
      </c>
      <c r="F5752" t="s">
        <v>62</v>
      </c>
      <c r="G5752" t="s">
        <v>4558</v>
      </c>
    </row>
    <row r="5753" spans="1:7" x14ac:dyDescent="0.3">
      <c r="A5753">
        <v>18875730</v>
      </c>
      <c r="B5753" t="s">
        <v>31665</v>
      </c>
      <c r="C5753" t="s">
        <v>25899</v>
      </c>
      <c r="D5753" t="s">
        <v>25900</v>
      </c>
      <c r="E5753" t="s">
        <v>25901</v>
      </c>
      <c r="F5753" t="s">
        <v>62</v>
      </c>
      <c r="G5753" t="s">
        <v>4558</v>
      </c>
    </row>
    <row r="5754" spans="1:7" x14ac:dyDescent="0.3">
      <c r="A5754">
        <v>18875730</v>
      </c>
      <c r="B5754" t="s">
        <v>31666</v>
      </c>
      <c r="C5754" t="s">
        <v>25899</v>
      </c>
      <c r="D5754" t="s">
        <v>25900</v>
      </c>
      <c r="E5754" t="s">
        <v>25901</v>
      </c>
      <c r="F5754" t="s">
        <v>62</v>
      </c>
      <c r="G5754" t="s">
        <v>4554</v>
      </c>
    </row>
    <row r="5755" spans="1:7" x14ac:dyDescent="0.3">
      <c r="A5755">
        <v>18875730</v>
      </c>
      <c r="B5755" t="s">
        <v>31667</v>
      </c>
      <c r="C5755" t="s">
        <v>25899</v>
      </c>
      <c r="D5755" t="s">
        <v>25906</v>
      </c>
      <c r="E5755" t="s">
        <v>9059</v>
      </c>
      <c r="F5755" t="s">
        <v>62</v>
      </c>
      <c r="G5755" t="s">
        <v>4554</v>
      </c>
    </row>
    <row r="5756" spans="1:7" x14ac:dyDescent="0.3">
      <c r="A5756">
        <v>18875730</v>
      </c>
      <c r="B5756" t="s">
        <v>31668</v>
      </c>
      <c r="C5756" t="s">
        <v>25899</v>
      </c>
      <c r="D5756" t="s">
        <v>25906</v>
      </c>
      <c r="E5756" t="s">
        <v>9059</v>
      </c>
      <c r="F5756" t="s">
        <v>62</v>
      </c>
      <c r="G5756" t="s">
        <v>4560</v>
      </c>
    </row>
    <row r="5757" spans="1:7" x14ac:dyDescent="0.3">
      <c r="A5757">
        <v>18875730</v>
      </c>
      <c r="B5757" t="s">
        <v>31669</v>
      </c>
      <c r="C5757" t="s">
        <v>25899</v>
      </c>
      <c r="D5757" t="s">
        <v>25906</v>
      </c>
      <c r="E5757" t="s">
        <v>9059</v>
      </c>
      <c r="F5757" t="s">
        <v>62</v>
      </c>
      <c r="G5757" t="s">
        <v>4560</v>
      </c>
    </row>
    <row r="5758" spans="1:7" x14ac:dyDescent="0.3">
      <c r="A5758">
        <v>18875732</v>
      </c>
      <c r="B5758" t="s">
        <v>31670</v>
      </c>
      <c r="C5758" t="s">
        <v>25899</v>
      </c>
      <c r="D5758" t="s">
        <v>25900</v>
      </c>
      <c r="E5758" t="s">
        <v>25901</v>
      </c>
      <c r="F5758" t="s">
        <v>62</v>
      </c>
      <c r="G5758" t="s">
        <v>4558</v>
      </c>
    </row>
    <row r="5759" spans="1:7" x14ac:dyDescent="0.3">
      <c r="A5759">
        <v>18875732</v>
      </c>
      <c r="B5759" t="s">
        <v>31671</v>
      </c>
      <c r="C5759" t="s">
        <v>25899</v>
      </c>
      <c r="D5759" t="s">
        <v>25900</v>
      </c>
      <c r="E5759" t="s">
        <v>25901</v>
      </c>
      <c r="F5759" t="s">
        <v>62</v>
      </c>
      <c r="G5759" t="s">
        <v>4558</v>
      </c>
    </row>
    <row r="5760" spans="1:7" x14ac:dyDescent="0.3">
      <c r="A5760">
        <v>18875732</v>
      </c>
      <c r="B5760" t="s">
        <v>31672</v>
      </c>
      <c r="C5760" t="s">
        <v>25899</v>
      </c>
      <c r="D5760" t="s">
        <v>25900</v>
      </c>
      <c r="E5760" t="s">
        <v>25901</v>
      </c>
      <c r="F5760" t="s">
        <v>62</v>
      </c>
      <c r="G5760" t="s">
        <v>4554</v>
      </c>
    </row>
    <row r="5761" spans="1:7" x14ac:dyDescent="0.3">
      <c r="A5761">
        <v>18875732</v>
      </c>
      <c r="B5761" t="s">
        <v>31673</v>
      </c>
      <c r="C5761" t="s">
        <v>25899</v>
      </c>
      <c r="D5761" t="s">
        <v>25906</v>
      </c>
      <c r="E5761" t="s">
        <v>9059</v>
      </c>
      <c r="F5761" t="s">
        <v>62</v>
      </c>
      <c r="G5761" t="s">
        <v>4554</v>
      </c>
    </row>
    <row r="5762" spans="1:7" x14ac:dyDescent="0.3">
      <c r="A5762">
        <v>18875732</v>
      </c>
      <c r="B5762" t="s">
        <v>31674</v>
      </c>
      <c r="C5762" t="s">
        <v>25899</v>
      </c>
      <c r="D5762" t="s">
        <v>25906</v>
      </c>
      <c r="E5762" t="s">
        <v>9059</v>
      </c>
      <c r="F5762" t="s">
        <v>62</v>
      </c>
      <c r="G5762" t="s">
        <v>4560</v>
      </c>
    </row>
    <row r="5763" spans="1:7" x14ac:dyDescent="0.3">
      <c r="A5763">
        <v>18875732</v>
      </c>
      <c r="B5763" t="s">
        <v>31675</v>
      </c>
      <c r="C5763" t="s">
        <v>25899</v>
      </c>
      <c r="D5763" t="s">
        <v>25906</v>
      </c>
      <c r="E5763" t="s">
        <v>9059</v>
      </c>
      <c r="F5763" t="s">
        <v>62</v>
      </c>
      <c r="G5763" t="s">
        <v>4560</v>
      </c>
    </row>
    <row r="5764" spans="1:7" x14ac:dyDescent="0.3">
      <c r="A5764">
        <v>18875734</v>
      </c>
      <c r="B5764" t="s">
        <v>31676</v>
      </c>
      <c r="C5764" t="s">
        <v>25899</v>
      </c>
      <c r="D5764" t="s">
        <v>25900</v>
      </c>
      <c r="E5764" t="s">
        <v>25901</v>
      </c>
      <c r="F5764" t="s">
        <v>62</v>
      </c>
      <c r="G5764" t="s">
        <v>4558</v>
      </c>
    </row>
    <row r="5765" spans="1:7" x14ac:dyDescent="0.3">
      <c r="A5765">
        <v>18875734</v>
      </c>
      <c r="B5765" t="s">
        <v>31677</v>
      </c>
      <c r="C5765" t="s">
        <v>25899</v>
      </c>
      <c r="D5765" t="s">
        <v>25900</v>
      </c>
      <c r="E5765" t="s">
        <v>25901</v>
      </c>
      <c r="F5765" t="s">
        <v>62</v>
      </c>
      <c r="G5765" t="s">
        <v>4558</v>
      </c>
    </row>
    <row r="5766" spans="1:7" x14ac:dyDescent="0.3">
      <c r="A5766">
        <v>18875734</v>
      </c>
      <c r="B5766" t="s">
        <v>31678</v>
      </c>
      <c r="C5766" t="s">
        <v>25899</v>
      </c>
      <c r="D5766" t="s">
        <v>25900</v>
      </c>
      <c r="E5766" t="s">
        <v>25901</v>
      </c>
      <c r="F5766" t="s">
        <v>62</v>
      </c>
      <c r="G5766" t="s">
        <v>4554</v>
      </c>
    </row>
    <row r="5767" spans="1:7" x14ac:dyDescent="0.3">
      <c r="A5767">
        <v>18875734</v>
      </c>
      <c r="B5767" t="s">
        <v>31679</v>
      </c>
      <c r="C5767" t="s">
        <v>25899</v>
      </c>
      <c r="D5767" t="s">
        <v>25906</v>
      </c>
      <c r="E5767" t="s">
        <v>9059</v>
      </c>
      <c r="F5767" t="s">
        <v>62</v>
      </c>
      <c r="G5767" t="s">
        <v>4554</v>
      </c>
    </row>
    <row r="5768" spans="1:7" x14ac:dyDescent="0.3">
      <c r="A5768">
        <v>18875734</v>
      </c>
      <c r="B5768" t="s">
        <v>31680</v>
      </c>
      <c r="C5768" t="s">
        <v>25899</v>
      </c>
      <c r="D5768" t="s">
        <v>25906</v>
      </c>
      <c r="E5768" t="s">
        <v>9059</v>
      </c>
      <c r="F5768" t="s">
        <v>62</v>
      </c>
      <c r="G5768" t="s">
        <v>4560</v>
      </c>
    </row>
    <row r="5769" spans="1:7" x14ac:dyDescent="0.3">
      <c r="A5769">
        <v>18875734</v>
      </c>
      <c r="B5769" t="s">
        <v>31681</v>
      </c>
      <c r="C5769" t="s">
        <v>25899</v>
      </c>
      <c r="D5769" t="s">
        <v>25906</v>
      </c>
      <c r="E5769" t="s">
        <v>9059</v>
      </c>
      <c r="F5769" t="s">
        <v>62</v>
      </c>
      <c r="G5769" t="s">
        <v>4560</v>
      </c>
    </row>
    <row r="5770" spans="1:7" x14ac:dyDescent="0.3">
      <c r="A5770">
        <v>18875590</v>
      </c>
      <c r="B5770" t="s">
        <v>31682</v>
      </c>
      <c r="C5770" t="s">
        <v>25899</v>
      </c>
      <c r="D5770" t="s">
        <v>25900</v>
      </c>
      <c r="E5770" t="s">
        <v>25901</v>
      </c>
      <c r="F5770" t="s">
        <v>62</v>
      </c>
      <c r="G5770" t="s">
        <v>4558</v>
      </c>
    </row>
    <row r="5771" spans="1:7" x14ac:dyDescent="0.3">
      <c r="A5771">
        <v>18875590</v>
      </c>
      <c r="B5771" t="s">
        <v>31683</v>
      </c>
      <c r="C5771" t="s">
        <v>25899</v>
      </c>
      <c r="D5771" t="s">
        <v>25906</v>
      </c>
      <c r="E5771" t="s">
        <v>9059</v>
      </c>
      <c r="F5771" t="s">
        <v>62</v>
      </c>
      <c r="G5771" t="s">
        <v>4554</v>
      </c>
    </row>
    <row r="5772" spans="1:7" x14ac:dyDescent="0.3">
      <c r="A5772">
        <v>18875590</v>
      </c>
      <c r="B5772" t="s">
        <v>31684</v>
      </c>
      <c r="C5772" t="s">
        <v>25899</v>
      </c>
      <c r="D5772" t="s">
        <v>25900</v>
      </c>
      <c r="E5772" t="s">
        <v>25901</v>
      </c>
      <c r="F5772" t="s">
        <v>62</v>
      </c>
      <c r="G5772" t="s">
        <v>4554</v>
      </c>
    </row>
    <row r="5773" spans="1:7" x14ac:dyDescent="0.3">
      <c r="A5773">
        <v>18875590</v>
      </c>
      <c r="B5773" t="s">
        <v>31685</v>
      </c>
      <c r="C5773" t="s">
        <v>25899</v>
      </c>
      <c r="D5773" t="s">
        <v>25900</v>
      </c>
      <c r="E5773" t="s">
        <v>25901</v>
      </c>
      <c r="F5773" t="s">
        <v>62</v>
      </c>
      <c r="G5773" t="s">
        <v>4558</v>
      </c>
    </row>
    <row r="5774" spans="1:7" x14ac:dyDescent="0.3">
      <c r="A5774">
        <v>18875590</v>
      </c>
      <c r="B5774" t="s">
        <v>31686</v>
      </c>
      <c r="C5774" t="s">
        <v>25899</v>
      </c>
      <c r="D5774" t="s">
        <v>25906</v>
      </c>
      <c r="E5774" t="s">
        <v>9059</v>
      </c>
      <c r="F5774" t="s">
        <v>62</v>
      </c>
      <c r="G5774" t="s">
        <v>4560</v>
      </c>
    </row>
    <row r="5775" spans="1:7" x14ac:dyDescent="0.3">
      <c r="A5775">
        <v>18875590</v>
      </c>
      <c r="B5775" t="s">
        <v>31687</v>
      </c>
      <c r="C5775" t="s">
        <v>25899</v>
      </c>
      <c r="D5775" t="s">
        <v>25906</v>
      </c>
      <c r="E5775" t="s">
        <v>9059</v>
      </c>
      <c r="F5775" t="s">
        <v>62</v>
      </c>
      <c r="G5775" t="s">
        <v>4560</v>
      </c>
    </row>
    <row r="5776" spans="1:7" x14ac:dyDescent="0.3">
      <c r="A5776">
        <v>18875592</v>
      </c>
      <c r="B5776" t="s">
        <v>31688</v>
      </c>
      <c r="C5776" t="s">
        <v>25899</v>
      </c>
      <c r="D5776" t="s">
        <v>25900</v>
      </c>
      <c r="E5776" t="s">
        <v>25901</v>
      </c>
      <c r="F5776" t="s">
        <v>62</v>
      </c>
      <c r="G5776" t="s">
        <v>4558</v>
      </c>
    </row>
    <row r="5777" spans="1:7" x14ac:dyDescent="0.3">
      <c r="A5777">
        <v>18875592</v>
      </c>
      <c r="B5777" t="s">
        <v>31689</v>
      </c>
      <c r="C5777" t="s">
        <v>25899</v>
      </c>
      <c r="D5777" t="s">
        <v>25906</v>
      </c>
      <c r="E5777" t="s">
        <v>9059</v>
      </c>
      <c r="F5777" t="s">
        <v>62</v>
      </c>
      <c r="G5777" t="s">
        <v>4554</v>
      </c>
    </row>
    <row r="5778" spans="1:7" x14ac:dyDescent="0.3">
      <c r="A5778">
        <v>18875592</v>
      </c>
      <c r="B5778" t="s">
        <v>31690</v>
      </c>
      <c r="C5778" t="s">
        <v>25899</v>
      </c>
      <c r="D5778" t="s">
        <v>25900</v>
      </c>
      <c r="E5778" t="s">
        <v>25901</v>
      </c>
      <c r="F5778" t="s">
        <v>62</v>
      </c>
      <c r="G5778" t="s">
        <v>4554</v>
      </c>
    </row>
    <row r="5779" spans="1:7" x14ac:dyDescent="0.3">
      <c r="A5779">
        <v>18875592</v>
      </c>
      <c r="B5779" t="s">
        <v>31691</v>
      </c>
      <c r="C5779" t="s">
        <v>25899</v>
      </c>
      <c r="D5779" t="s">
        <v>25900</v>
      </c>
      <c r="E5779" t="s">
        <v>25901</v>
      </c>
      <c r="F5779" t="s">
        <v>62</v>
      </c>
      <c r="G5779" t="s">
        <v>4558</v>
      </c>
    </row>
    <row r="5780" spans="1:7" x14ac:dyDescent="0.3">
      <c r="A5780">
        <v>18875592</v>
      </c>
      <c r="B5780" t="s">
        <v>31692</v>
      </c>
      <c r="C5780" t="s">
        <v>25899</v>
      </c>
      <c r="D5780" t="s">
        <v>25906</v>
      </c>
      <c r="E5780" t="s">
        <v>9059</v>
      </c>
      <c r="F5780" t="s">
        <v>62</v>
      </c>
      <c r="G5780" t="s">
        <v>4560</v>
      </c>
    </row>
    <row r="5781" spans="1:7" x14ac:dyDescent="0.3">
      <c r="A5781">
        <v>18875592</v>
      </c>
      <c r="B5781" t="s">
        <v>31693</v>
      </c>
      <c r="C5781" t="s">
        <v>25899</v>
      </c>
      <c r="D5781" t="s">
        <v>25906</v>
      </c>
      <c r="E5781" t="s">
        <v>9059</v>
      </c>
      <c r="F5781" t="s">
        <v>62</v>
      </c>
      <c r="G5781" t="s">
        <v>4560</v>
      </c>
    </row>
    <row r="5782" spans="1:7" x14ac:dyDescent="0.3">
      <c r="A5782">
        <v>18875594</v>
      </c>
      <c r="B5782" t="s">
        <v>31694</v>
      </c>
      <c r="C5782" t="s">
        <v>25899</v>
      </c>
      <c r="D5782" t="s">
        <v>25900</v>
      </c>
      <c r="E5782" t="s">
        <v>25901</v>
      </c>
      <c r="F5782" t="s">
        <v>62</v>
      </c>
      <c r="G5782" t="s">
        <v>4558</v>
      </c>
    </row>
    <row r="5783" spans="1:7" x14ac:dyDescent="0.3">
      <c r="A5783">
        <v>18875594</v>
      </c>
      <c r="B5783" t="s">
        <v>31695</v>
      </c>
      <c r="C5783" t="s">
        <v>25899</v>
      </c>
      <c r="D5783" t="s">
        <v>25906</v>
      </c>
      <c r="E5783" t="s">
        <v>9059</v>
      </c>
      <c r="F5783" t="s">
        <v>62</v>
      </c>
      <c r="G5783" t="s">
        <v>4554</v>
      </c>
    </row>
    <row r="5784" spans="1:7" x14ac:dyDescent="0.3">
      <c r="A5784">
        <v>18875594</v>
      </c>
      <c r="B5784" t="s">
        <v>31696</v>
      </c>
      <c r="C5784" t="s">
        <v>25899</v>
      </c>
      <c r="D5784" t="s">
        <v>25900</v>
      </c>
      <c r="E5784" t="s">
        <v>25901</v>
      </c>
      <c r="F5784" t="s">
        <v>62</v>
      </c>
      <c r="G5784" t="s">
        <v>4554</v>
      </c>
    </row>
    <row r="5785" spans="1:7" x14ac:dyDescent="0.3">
      <c r="A5785">
        <v>18875594</v>
      </c>
      <c r="B5785" t="s">
        <v>31697</v>
      </c>
      <c r="C5785" t="s">
        <v>25899</v>
      </c>
      <c r="D5785" t="s">
        <v>25900</v>
      </c>
      <c r="E5785" t="s">
        <v>25901</v>
      </c>
      <c r="F5785" t="s">
        <v>62</v>
      </c>
      <c r="G5785" t="s">
        <v>4558</v>
      </c>
    </row>
    <row r="5786" spans="1:7" x14ac:dyDescent="0.3">
      <c r="A5786">
        <v>18875594</v>
      </c>
      <c r="B5786" t="s">
        <v>31698</v>
      </c>
      <c r="C5786" t="s">
        <v>25899</v>
      </c>
      <c r="D5786" t="s">
        <v>25906</v>
      </c>
      <c r="E5786" t="s">
        <v>9059</v>
      </c>
      <c r="F5786" t="s">
        <v>62</v>
      </c>
      <c r="G5786" t="s">
        <v>4560</v>
      </c>
    </row>
    <row r="5787" spans="1:7" x14ac:dyDescent="0.3">
      <c r="A5787">
        <v>18875594</v>
      </c>
      <c r="B5787" t="s">
        <v>31699</v>
      </c>
      <c r="C5787" t="s">
        <v>25899</v>
      </c>
      <c r="D5787" t="s">
        <v>25906</v>
      </c>
      <c r="E5787" t="s">
        <v>9059</v>
      </c>
      <c r="F5787" t="s">
        <v>62</v>
      </c>
      <c r="G5787" t="s">
        <v>4560</v>
      </c>
    </row>
    <row r="5788" spans="1:7" x14ac:dyDescent="0.3">
      <c r="A5788">
        <v>18875596</v>
      </c>
      <c r="B5788" t="s">
        <v>31700</v>
      </c>
      <c r="C5788" t="s">
        <v>25899</v>
      </c>
      <c r="D5788" t="s">
        <v>25900</v>
      </c>
      <c r="E5788" t="s">
        <v>25901</v>
      </c>
      <c r="F5788" t="s">
        <v>62</v>
      </c>
      <c r="G5788" t="s">
        <v>4558</v>
      </c>
    </row>
    <row r="5789" spans="1:7" x14ac:dyDescent="0.3">
      <c r="A5789">
        <v>18875596</v>
      </c>
      <c r="B5789" t="s">
        <v>31701</v>
      </c>
      <c r="C5789" t="s">
        <v>25899</v>
      </c>
      <c r="D5789" t="s">
        <v>25906</v>
      </c>
      <c r="E5789" t="s">
        <v>9059</v>
      </c>
      <c r="F5789" t="s">
        <v>62</v>
      </c>
      <c r="G5789" t="s">
        <v>4554</v>
      </c>
    </row>
    <row r="5790" spans="1:7" x14ac:dyDescent="0.3">
      <c r="A5790">
        <v>18875596</v>
      </c>
      <c r="B5790" t="s">
        <v>31702</v>
      </c>
      <c r="C5790" t="s">
        <v>25899</v>
      </c>
      <c r="D5790" t="s">
        <v>25900</v>
      </c>
      <c r="E5790" t="s">
        <v>25901</v>
      </c>
      <c r="F5790" t="s">
        <v>62</v>
      </c>
      <c r="G5790" t="s">
        <v>4554</v>
      </c>
    </row>
    <row r="5791" spans="1:7" x14ac:dyDescent="0.3">
      <c r="A5791">
        <v>18875596</v>
      </c>
      <c r="B5791" t="s">
        <v>31703</v>
      </c>
      <c r="C5791" t="s">
        <v>25899</v>
      </c>
      <c r="D5791" t="s">
        <v>25900</v>
      </c>
      <c r="E5791" t="s">
        <v>25901</v>
      </c>
      <c r="F5791" t="s">
        <v>62</v>
      </c>
      <c r="G5791" t="s">
        <v>4558</v>
      </c>
    </row>
    <row r="5792" spans="1:7" x14ac:dyDescent="0.3">
      <c r="A5792">
        <v>18875596</v>
      </c>
      <c r="B5792" t="s">
        <v>31704</v>
      </c>
      <c r="C5792" t="s">
        <v>25899</v>
      </c>
      <c r="D5792" t="s">
        <v>25906</v>
      </c>
      <c r="E5792" t="s">
        <v>9059</v>
      </c>
      <c r="F5792" t="s">
        <v>62</v>
      </c>
      <c r="G5792" t="s">
        <v>4560</v>
      </c>
    </row>
    <row r="5793" spans="1:7" x14ac:dyDescent="0.3">
      <c r="A5793">
        <v>18875596</v>
      </c>
      <c r="B5793" t="s">
        <v>31705</v>
      </c>
      <c r="C5793" t="s">
        <v>25899</v>
      </c>
      <c r="D5793" t="s">
        <v>25906</v>
      </c>
      <c r="E5793" t="s">
        <v>9059</v>
      </c>
      <c r="F5793" t="s">
        <v>62</v>
      </c>
      <c r="G5793" t="s">
        <v>4560</v>
      </c>
    </row>
    <row r="5794" spans="1:7" x14ac:dyDescent="0.3">
      <c r="A5794">
        <v>18875598</v>
      </c>
      <c r="B5794" t="s">
        <v>31706</v>
      </c>
      <c r="C5794" t="s">
        <v>25899</v>
      </c>
      <c r="D5794" t="s">
        <v>25900</v>
      </c>
      <c r="E5794" t="s">
        <v>25901</v>
      </c>
      <c r="F5794" t="s">
        <v>62</v>
      </c>
      <c r="G5794" t="s">
        <v>4558</v>
      </c>
    </row>
    <row r="5795" spans="1:7" x14ac:dyDescent="0.3">
      <c r="A5795">
        <v>18875598</v>
      </c>
      <c r="B5795" t="s">
        <v>31707</v>
      </c>
      <c r="C5795" t="s">
        <v>25899</v>
      </c>
      <c r="D5795" t="s">
        <v>25906</v>
      </c>
      <c r="E5795" t="s">
        <v>9059</v>
      </c>
      <c r="F5795" t="s">
        <v>62</v>
      </c>
      <c r="G5795" t="s">
        <v>4554</v>
      </c>
    </row>
    <row r="5796" spans="1:7" x14ac:dyDescent="0.3">
      <c r="A5796">
        <v>18875598</v>
      </c>
      <c r="B5796" t="s">
        <v>31708</v>
      </c>
      <c r="C5796" t="s">
        <v>25899</v>
      </c>
      <c r="D5796" t="s">
        <v>25900</v>
      </c>
      <c r="E5796" t="s">
        <v>25901</v>
      </c>
      <c r="F5796" t="s">
        <v>62</v>
      </c>
      <c r="G5796" t="s">
        <v>4554</v>
      </c>
    </row>
    <row r="5797" spans="1:7" x14ac:dyDescent="0.3">
      <c r="A5797">
        <v>18875598</v>
      </c>
      <c r="B5797" t="s">
        <v>31709</v>
      </c>
      <c r="C5797" t="s">
        <v>25899</v>
      </c>
      <c r="D5797" t="s">
        <v>25900</v>
      </c>
      <c r="E5797" t="s">
        <v>25901</v>
      </c>
      <c r="F5797" t="s">
        <v>62</v>
      </c>
      <c r="G5797" t="s">
        <v>4558</v>
      </c>
    </row>
    <row r="5798" spans="1:7" x14ac:dyDescent="0.3">
      <c r="A5798">
        <v>18875598</v>
      </c>
      <c r="B5798" t="s">
        <v>31710</v>
      </c>
      <c r="C5798" t="s">
        <v>25899</v>
      </c>
      <c r="D5798" t="s">
        <v>25906</v>
      </c>
      <c r="E5798" t="s">
        <v>9059</v>
      </c>
      <c r="F5798" t="s">
        <v>62</v>
      </c>
      <c r="G5798" t="s">
        <v>4560</v>
      </c>
    </row>
    <row r="5799" spans="1:7" x14ac:dyDescent="0.3">
      <c r="A5799">
        <v>18875598</v>
      </c>
      <c r="B5799" t="s">
        <v>31711</v>
      </c>
      <c r="C5799" t="s">
        <v>25899</v>
      </c>
      <c r="D5799" t="s">
        <v>25906</v>
      </c>
      <c r="E5799" t="s">
        <v>9059</v>
      </c>
      <c r="F5799" t="s">
        <v>62</v>
      </c>
      <c r="G5799" t="s">
        <v>4560</v>
      </c>
    </row>
    <row r="5800" spans="1:7" x14ac:dyDescent="0.3">
      <c r="A5800">
        <v>18875600</v>
      </c>
      <c r="B5800" t="s">
        <v>31712</v>
      </c>
      <c r="C5800" t="s">
        <v>25899</v>
      </c>
      <c r="D5800" t="s">
        <v>25900</v>
      </c>
      <c r="E5800" t="s">
        <v>25901</v>
      </c>
      <c r="F5800" t="s">
        <v>62</v>
      </c>
      <c r="G5800" t="s">
        <v>4558</v>
      </c>
    </row>
    <row r="5801" spans="1:7" x14ac:dyDescent="0.3">
      <c r="A5801">
        <v>18875600</v>
      </c>
      <c r="B5801" t="s">
        <v>31713</v>
      </c>
      <c r="C5801" t="s">
        <v>25899</v>
      </c>
      <c r="D5801" t="s">
        <v>25906</v>
      </c>
      <c r="E5801" t="s">
        <v>9059</v>
      </c>
      <c r="F5801" t="s">
        <v>62</v>
      </c>
      <c r="G5801" t="s">
        <v>4554</v>
      </c>
    </row>
    <row r="5802" spans="1:7" x14ac:dyDescent="0.3">
      <c r="A5802">
        <v>18875600</v>
      </c>
      <c r="B5802" t="s">
        <v>31714</v>
      </c>
      <c r="C5802" t="s">
        <v>25899</v>
      </c>
      <c r="D5802" t="s">
        <v>25900</v>
      </c>
      <c r="E5802" t="s">
        <v>25901</v>
      </c>
      <c r="F5802" t="s">
        <v>62</v>
      </c>
      <c r="G5802" t="s">
        <v>4554</v>
      </c>
    </row>
    <row r="5803" spans="1:7" x14ac:dyDescent="0.3">
      <c r="A5803">
        <v>18875600</v>
      </c>
      <c r="B5803" t="s">
        <v>31715</v>
      </c>
      <c r="C5803" t="s">
        <v>25899</v>
      </c>
      <c r="D5803" t="s">
        <v>25900</v>
      </c>
      <c r="E5803" t="s">
        <v>25901</v>
      </c>
      <c r="F5803" t="s">
        <v>62</v>
      </c>
      <c r="G5803" t="s">
        <v>4558</v>
      </c>
    </row>
    <row r="5804" spans="1:7" x14ac:dyDescent="0.3">
      <c r="A5804">
        <v>18875600</v>
      </c>
      <c r="B5804" t="s">
        <v>31716</v>
      </c>
      <c r="C5804" t="s">
        <v>25899</v>
      </c>
      <c r="D5804" t="s">
        <v>25906</v>
      </c>
      <c r="E5804" t="s">
        <v>9059</v>
      </c>
      <c r="F5804" t="s">
        <v>62</v>
      </c>
      <c r="G5804" t="s">
        <v>4560</v>
      </c>
    </row>
    <row r="5805" spans="1:7" x14ac:dyDescent="0.3">
      <c r="A5805">
        <v>18875600</v>
      </c>
      <c r="B5805" t="s">
        <v>31717</v>
      </c>
      <c r="C5805" t="s">
        <v>25899</v>
      </c>
      <c r="D5805" t="s">
        <v>25906</v>
      </c>
      <c r="E5805" t="s">
        <v>9059</v>
      </c>
      <c r="F5805" t="s">
        <v>62</v>
      </c>
      <c r="G5805" t="s">
        <v>4560</v>
      </c>
    </row>
    <row r="5806" spans="1:7" x14ac:dyDescent="0.3">
      <c r="A5806">
        <v>18875602</v>
      </c>
      <c r="B5806" t="s">
        <v>31718</v>
      </c>
      <c r="C5806" t="s">
        <v>25899</v>
      </c>
      <c r="D5806" t="s">
        <v>25900</v>
      </c>
      <c r="E5806" t="s">
        <v>25901</v>
      </c>
      <c r="F5806" t="s">
        <v>62</v>
      </c>
      <c r="G5806" t="s">
        <v>4558</v>
      </c>
    </row>
    <row r="5807" spans="1:7" x14ac:dyDescent="0.3">
      <c r="A5807">
        <v>18875602</v>
      </c>
      <c r="B5807" t="s">
        <v>31719</v>
      </c>
      <c r="C5807" t="s">
        <v>25899</v>
      </c>
      <c r="D5807" t="s">
        <v>25906</v>
      </c>
      <c r="E5807" t="s">
        <v>9059</v>
      </c>
      <c r="F5807" t="s">
        <v>62</v>
      </c>
      <c r="G5807" t="s">
        <v>4554</v>
      </c>
    </row>
    <row r="5808" spans="1:7" x14ac:dyDescent="0.3">
      <c r="A5808">
        <v>18875602</v>
      </c>
      <c r="B5808" t="s">
        <v>31720</v>
      </c>
      <c r="C5808" t="s">
        <v>25899</v>
      </c>
      <c r="D5808" t="s">
        <v>25900</v>
      </c>
      <c r="E5808" t="s">
        <v>25901</v>
      </c>
      <c r="F5808" t="s">
        <v>62</v>
      </c>
      <c r="G5808" t="s">
        <v>4554</v>
      </c>
    </row>
    <row r="5809" spans="1:7" x14ac:dyDescent="0.3">
      <c r="A5809">
        <v>18875602</v>
      </c>
      <c r="B5809" t="s">
        <v>31721</v>
      </c>
      <c r="C5809" t="s">
        <v>25899</v>
      </c>
      <c r="D5809" t="s">
        <v>25900</v>
      </c>
      <c r="E5809" t="s">
        <v>25901</v>
      </c>
      <c r="F5809" t="s">
        <v>62</v>
      </c>
      <c r="G5809" t="s">
        <v>4558</v>
      </c>
    </row>
    <row r="5810" spans="1:7" x14ac:dyDescent="0.3">
      <c r="A5810">
        <v>18875602</v>
      </c>
      <c r="B5810" t="s">
        <v>31722</v>
      </c>
      <c r="C5810" t="s">
        <v>25899</v>
      </c>
      <c r="D5810" t="s">
        <v>25906</v>
      </c>
      <c r="E5810" t="s">
        <v>9059</v>
      </c>
      <c r="F5810" t="s">
        <v>62</v>
      </c>
      <c r="G5810" t="s">
        <v>4560</v>
      </c>
    </row>
    <row r="5811" spans="1:7" x14ac:dyDescent="0.3">
      <c r="A5811">
        <v>18875602</v>
      </c>
      <c r="B5811" t="s">
        <v>31723</v>
      </c>
      <c r="C5811" t="s">
        <v>25899</v>
      </c>
      <c r="D5811" t="s">
        <v>25906</v>
      </c>
      <c r="E5811" t="s">
        <v>9059</v>
      </c>
      <c r="F5811" t="s">
        <v>62</v>
      </c>
      <c r="G5811" t="s">
        <v>4560</v>
      </c>
    </row>
    <row r="5812" spans="1:7" x14ac:dyDescent="0.3">
      <c r="A5812">
        <v>18875736</v>
      </c>
      <c r="B5812" t="s">
        <v>31724</v>
      </c>
      <c r="C5812" t="s">
        <v>25899</v>
      </c>
      <c r="D5812" t="s">
        <v>25900</v>
      </c>
      <c r="E5812" t="s">
        <v>25901</v>
      </c>
      <c r="F5812" t="s">
        <v>62</v>
      </c>
      <c r="G5812" t="s">
        <v>4558</v>
      </c>
    </row>
    <row r="5813" spans="1:7" x14ac:dyDescent="0.3">
      <c r="A5813">
        <v>18875736</v>
      </c>
      <c r="B5813" t="s">
        <v>31725</v>
      </c>
      <c r="C5813" t="s">
        <v>25899</v>
      </c>
      <c r="D5813" t="s">
        <v>25900</v>
      </c>
      <c r="E5813" t="s">
        <v>25901</v>
      </c>
      <c r="F5813" t="s">
        <v>62</v>
      </c>
      <c r="G5813" t="s">
        <v>4558</v>
      </c>
    </row>
    <row r="5814" spans="1:7" x14ac:dyDescent="0.3">
      <c r="A5814">
        <v>18875736</v>
      </c>
      <c r="B5814" t="s">
        <v>31726</v>
      </c>
      <c r="C5814" t="s">
        <v>25899</v>
      </c>
      <c r="D5814" t="s">
        <v>25900</v>
      </c>
      <c r="E5814" t="s">
        <v>25901</v>
      </c>
      <c r="F5814" t="s">
        <v>62</v>
      </c>
      <c r="G5814" t="s">
        <v>4554</v>
      </c>
    </row>
    <row r="5815" spans="1:7" x14ac:dyDescent="0.3">
      <c r="A5815">
        <v>18875736</v>
      </c>
      <c r="B5815" t="s">
        <v>31727</v>
      </c>
      <c r="C5815" t="s">
        <v>25899</v>
      </c>
      <c r="D5815" t="s">
        <v>25906</v>
      </c>
      <c r="E5815" t="s">
        <v>9059</v>
      </c>
      <c r="F5815" t="s">
        <v>62</v>
      </c>
      <c r="G5815" t="s">
        <v>4554</v>
      </c>
    </row>
    <row r="5816" spans="1:7" x14ac:dyDescent="0.3">
      <c r="A5816">
        <v>18875736</v>
      </c>
      <c r="B5816" t="s">
        <v>31728</v>
      </c>
      <c r="C5816" t="s">
        <v>25899</v>
      </c>
      <c r="D5816" t="s">
        <v>25906</v>
      </c>
      <c r="E5816" t="s">
        <v>9059</v>
      </c>
      <c r="F5816" t="s">
        <v>62</v>
      </c>
      <c r="G5816" t="s">
        <v>4560</v>
      </c>
    </row>
    <row r="5817" spans="1:7" x14ac:dyDescent="0.3">
      <c r="A5817">
        <v>18875736</v>
      </c>
      <c r="B5817" t="s">
        <v>31729</v>
      </c>
      <c r="C5817" t="s">
        <v>25899</v>
      </c>
      <c r="D5817" t="s">
        <v>25906</v>
      </c>
      <c r="E5817" t="s">
        <v>9059</v>
      </c>
      <c r="F5817" t="s">
        <v>62</v>
      </c>
      <c r="G5817" t="s">
        <v>4560</v>
      </c>
    </row>
    <row r="5818" spans="1:7" x14ac:dyDescent="0.3">
      <c r="A5818">
        <v>18875738</v>
      </c>
      <c r="B5818" t="s">
        <v>31730</v>
      </c>
      <c r="C5818" t="s">
        <v>25899</v>
      </c>
      <c r="D5818" t="s">
        <v>25900</v>
      </c>
      <c r="E5818" t="s">
        <v>25901</v>
      </c>
      <c r="F5818" t="s">
        <v>62</v>
      </c>
      <c r="G5818" t="s">
        <v>4558</v>
      </c>
    </row>
    <row r="5819" spans="1:7" x14ac:dyDescent="0.3">
      <c r="A5819">
        <v>18875738</v>
      </c>
      <c r="B5819" t="s">
        <v>31731</v>
      </c>
      <c r="C5819" t="s">
        <v>25899</v>
      </c>
      <c r="D5819" t="s">
        <v>25900</v>
      </c>
      <c r="E5819" t="s">
        <v>25901</v>
      </c>
      <c r="F5819" t="s">
        <v>62</v>
      </c>
      <c r="G5819" t="s">
        <v>4558</v>
      </c>
    </row>
    <row r="5820" spans="1:7" x14ac:dyDescent="0.3">
      <c r="A5820">
        <v>18875738</v>
      </c>
      <c r="B5820" t="s">
        <v>31732</v>
      </c>
      <c r="C5820" t="s">
        <v>25899</v>
      </c>
      <c r="D5820" t="s">
        <v>25900</v>
      </c>
      <c r="E5820" t="s">
        <v>25901</v>
      </c>
      <c r="F5820" t="s">
        <v>62</v>
      </c>
      <c r="G5820" t="s">
        <v>4554</v>
      </c>
    </row>
    <row r="5821" spans="1:7" x14ac:dyDescent="0.3">
      <c r="A5821">
        <v>18875738</v>
      </c>
      <c r="B5821" t="s">
        <v>31733</v>
      </c>
      <c r="C5821" t="s">
        <v>25899</v>
      </c>
      <c r="D5821" t="s">
        <v>25906</v>
      </c>
      <c r="E5821" t="s">
        <v>9059</v>
      </c>
      <c r="F5821" t="s">
        <v>62</v>
      </c>
      <c r="G5821" t="s">
        <v>4554</v>
      </c>
    </row>
    <row r="5822" spans="1:7" x14ac:dyDescent="0.3">
      <c r="A5822">
        <v>18875738</v>
      </c>
      <c r="B5822" t="s">
        <v>31734</v>
      </c>
      <c r="C5822" t="s">
        <v>25899</v>
      </c>
      <c r="D5822" t="s">
        <v>25906</v>
      </c>
      <c r="E5822" t="s">
        <v>9059</v>
      </c>
      <c r="F5822" t="s">
        <v>62</v>
      </c>
      <c r="G5822" t="s">
        <v>4560</v>
      </c>
    </row>
    <row r="5823" spans="1:7" x14ac:dyDescent="0.3">
      <c r="A5823">
        <v>18875738</v>
      </c>
      <c r="B5823" t="s">
        <v>31735</v>
      </c>
      <c r="C5823" t="s">
        <v>25899</v>
      </c>
      <c r="D5823" t="s">
        <v>25906</v>
      </c>
      <c r="E5823" t="s">
        <v>9059</v>
      </c>
      <c r="F5823" t="s">
        <v>62</v>
      </c>
      <c r="G5823" t="s">
        <v>4560</v>
      </c>
    </row>
    <row r="5824" spans="1:7" x14ac:dyDescent="0.3">
      <c r="A5824">
        <v>18875740</v>
      </c>
      <c r="B5824" t="s">
        <v>31736</v>
      </c>
      <c r="C5824" t="s">
        <v>25899</v>
      </c>
      <c r="D5824" t="s">
        <v>25900</v>
      </c>
      <c r="E5824" t="s">
        <v>25901</v>
      </c>
      <c r="F5824" t="s">
        <v>62</v>
      </c>
      <c r="G5824" t="s">
        <v>4558</v>
      </c>
    </row>
    <row r="5825" spans="1:7" x14ac:dyDescent="0.3">
      <c r="A5825">
        <v>18875740</v>
      </c>
      <c r="B5825" t="s">
        <v>31737</v>
      </c>
      <c r="C5825" t="s">
        <v>25899</v>
      </c>
      <c r="D5825" t="s">
        <v>25900</v>
      </c>
      <c r="E5825" t="s">
        <v>25901</v>
      </c>
      <c r="F5825" t="s">
        <v>62</v>
      </c>
      <c r="G5825" t="s">
        <v>4558</v>
      </c>
    </row>
    <row r="5826" spans="1:7" x14ac:dyDescent="0.3">
      <c r="A5826">
        <v>18875740</v>
      </c>
      <c r="B5826" t="s">
        <v>31738</v>
      </c>
      <c r="C5826" t="s">
        <v>25899</v>
      </c>
      <c r="D5826" t="s">
        <v>25900</v>
      </c>
      <c r="E5826" t="s">
        <v>25901</v>
      </c>
      <c r="F5826" t="s">
        <v>62</v>
      </c>
      <c r="G5826" t="s">
        <v>4554</v>
      </c>
    </row>
    <row r="5827" spans="1:7" x14ac:dyDescent="0.3">
      <c r="A5827">
        <v>18875740</v>
      </c>
      <c r="B5827" t="s">
        <v>31739</v>
      </c>
      <c r="C5827" t="s">
        <v>25899</v>
      </c>
      <c r="D5827" t="s">
        <v>25906</v>
      </c>
      <c r="E5827" t="s">
        <v>9059</v>
      </c>
      <c r="F5827" t="s">
        <v>62</v>
      </c>
      <c r="G5827" t="s">
        <v>4554</v>
      </c>
    </row>
    <row r="5828" spans="1:7" x14ac:dyDescent="0.3">
      <c r="A5828">
        <v>18875740</v>
      </c>
      <c r="B5828" t="s">
        <v>31740</v>
      </c>
      <c r="C5828" t="s">
        <v>25899</v>
      </c>
      <c r="D5828" t="s">
        <v>25906</v>
      </c>
      <c r="E5828" t="s">
        <v>9059</v>
      </c>
      <c r="F5828" t="s">
        <v>62</v>
      </c>
      <c r="G5828" t="s">
        <v>4560</v>
      </c>
    </row>
    <row r="5829" spans="1:7" x14ac:dyDescent="0.3">
      <c r="A5829">
        <v>18875740</v>
      </c>
      <c r="B5829" t="s">
        <v>31741</v>
      </c>
      <c r="C5829" t="s">
        <v>25899</v>
      </c>
      <c r="D5829" t="s">
        <v>25906</v>
      </c>
      <c r="E5829" t="s">
        <v>9059</v>
      </c>
      <c r="F5829" t="s">
        <v>62</v>
      </c>
      <c r="G5829" t="s">
        <v>4560</v>
      </c>
    </row>
    <row r="5830" spans="1:7" x14ac:dyDescent="0.3">
      <c r="A5830">
        <v>18875742</v>
      </c>
      <c r="B5830" t="s">
        <v>31742</v>
      </c>
      <c r="C5830" t="s">
        <v>25899</v>
      </c>
      <c r="D5830" t="s">
        <v>25906</v>
      </c>
      <c r="E5830" t="s">
        <v>9059</v>
      </c>
      <c r="F5830" t="s">
        <v>62</v>
      </c>
      <c r="G5830" t="s">
        <v>4560</v>
      </c>
    </row>
    <row r="5831" spans="1:7" x14ac:dyDescent="0.3">
      <c r="A5831">
        <v>18875742</v>
      </c>
      <c r="B5831" t="s">
        <v>31743</v>
      </c>
      <c r="C5831" t="s">
        <v>25899</v>
      </c>
      <c r="D5831" t="s">
        <v>25900</v>
      </c>
      <c r="E5831" t="s">
        <v>25901</v>
      </c>
      <c r="F5831" t="s">
        <v>62</v>
      </c>
      <c r="G5831" t="s">
        <v>4558</v>
      </c>
    </row>
    <row r="5832" spans="1:7" x14ac:dyDescent="0.3">
      <c r="A5832">
        <v>18875742</v>
      </c>
      <c r="B5832" t="s">
        <v>31744</v>
      </c>
      <c r="C5832" t="s">
        <v>25899</v>
      </c>
      <c r="D5832" t="s">
        <v>25900</v>
      </c>
      <c r="E5832" t="s">
        <v>25901</v>
      </c>
      <c r="F5832" t="s">
        <v>62</v>
      </c>
      <c r="G5832" t="s">
        <v>4554</v>
      </c>
    </row>
    <row r="5833" spans="1:7" x14ac:dyDescent="0.3">
      <c r="A5833">
        <v>18875742</v>
      </c>
      <c r="B5833" t="s">
        <v>31745</v>
      </c>
      <c r="C5833" t="s">
        <v>25899</v>
      </c>
      <c r="D5833" t="s">
        <v>25900</v>
      </c>
      <c r="E5833" t="s">
        <v>25901</v>
      </c>
      <c r="F5833" t="s">
        <v>62</v>
      </c>
      <c r="G5833" t="s">
        <v>4558</v>
      </c>
    </row>
    <row r="5834" spans="1:7" x14ac:dyDescent="0.3">
      <c r="A5834">
        <v>18875742</v>
      </c>
      <c r="B5834" t="s">
        <v>31746</v>
      </c>
      <c r="C5834" t="s">
        <v>25899</v>
      </c>
      <c r="D5834" t="s">
        <v>25906</v>
      </c>
      <c r="E5834" t="s">
        <v>9059</v>
      </c>
      <c r="F5834" t="s">
        <v>62</v>
      </c>
      <c r="G5834" t="s">
        <v>4554</v>
      </c>
    </row>
    <row r="5835" spans="1:7" x14ac:dyDescent="0.3">
      <c r="A5835">
        <v>18875742</v>
      </c>
      <c r="B5835" t="s">
        <v>31747</v>
      </c>
      <c r="C5835" t="s">
        <v>25899</v>
      </c>
      <c r="D5835" t="s">
        <v>25906</v>
      </c>
      <c r="E5835" t="s">
        <v>9059</v>
      </c>
      <c r="F5835" t="s">
        <v>62</v>
      </c>
      <c r="G5835" t="s">
        <v>4560</v>
      </c>
    </row>
    <row r="5836" spans="1:7" x14ac:dyDescent="0.3">
      <c r="A5836">
        <v>18875744</v>
      </c>
      <c r="B5836" t="s">
        <v>31748</v>
      </c>
      <c r="C5836" t="s">
        <v>25899</v>
      </c>
      <c r="D5836" t="s">
        <v>25900</v>
      </c>
      <c r="E5836" t="s">
        <v>25901</v>
      </c>
      <c r="F5836" t="s">
        <v>62</v>
      </c>
      <c r="G5836" t="s">
        <v>4558</v>
      </c>
    </row>
    <row r="5837" spans="1:7" x14ac:dyDescent="0.3">
      <c r="A5837">
        <v>18875744</v>
      </c>
      <c r="B5837" t="s">
        <v>31749</v>
      </c>
      <c r="C5837" t="s">
        <v>25899</v>
      </c>
      <c r="D5837" t="s">
        <v>25900</v>
      </c>
      <c r="E5837" t="s">
        <v>25901</v>
      </c>
      <c r="F5837" t="s">
        <v>62</v>
      </c>
      <c r="G5837" t="s">
        <v>4554</v>
      </c>
    </row>
    <row r="5838" spans="1:7" x14ac:dyDescent="0.3">
      <c r="A5838">
        <v>18875744</v>
      </c>
      <c r="B5838" t="s">
        <v>31750</v>
      </c>
      <c r="C5838" t="s">
        <v>25899</v>
      </c>
      <c r="D5838" t="s">
        <v>25900</v>
      </c>
      <c r="E5838" t="s">
        <v>25901</v>
      </c>
      <c r="F5838" t="s">
        <v>62</v>
      </c>
      <c r="G5838" t="s">
        <v>4558</v>
      </c>
    </row>
    <row r="5839" spans="1:7" x14ac:dyDescent="0.3">
      <c r="A5839">
        <v>18875744</v>
      </c>
      <c r="B5839" t="s">
        <v>31751</v>
      </c>
      <c r="C5839" t="s">
        <v>25899</v>
      </c>
      <c r="D5839" t="s">
        <v>25906</v>
      </c>
      <c r="E5839" t="s">
        <v>9059</v>
      </c>
      <c r="F5839" t="s">
        <v>62</v>
      </c>
      <c r="G5839" t="s">
        <v>4554</v>
      </c>
    </row>
    <row r="5840" spans="1:7" x14ac:dyDescent="0.3">
      <c r="A5840">
        <v>18875744</v>
      </c>
      <c r="B5840" t="s">
        <v>31752</v>
      </c>
      <c r="C5840" t="s">
        <v>25899</v>
      </c>
      <c r="D5840" t="s">
        <v>25906</v>
      </c>
      <c r="E5840" t="s">
        <v>9059</v>
      </c>
      <c r="F5840" t="s">
        <v>62</v>
      </c>
      <c r="G5840" t="s">
        <v>4560</v>
      </c>
    </row>
    <row r="5841" spans="1:7" x14ac:dyDescent="0.3">
      <c r="A5841">
        <v>18875744</v>
      </c>
      <c r="B5841" t="s">
        <v>31753</v>
      </c>
      <c r="C5841" t="s">
        <v>25899</v>
      </c>
      <c r="D5841" t="s">
        <v>25906</v>
      </c>
      <c r="E5841" t="s">
        <v>9059</v>
      </c>
      <c r="F5841" t="s">
        <v>62</v>
      </c>
      <c r="G5841" t="s">
        <v>4560</v>
      </c>
    </row>
    <row r="5842" spans="1:7" x14ac:dyDescent="0.3">
      <c r="A5842">
        <v>18875746</v>
      </c>
      <c r="B5842" t="s">
        <v>31754</v>
      </c>
      <c r="C5842" t="s">
        <v>25899</v>
      </c>
      <c r="D5842" t="s">
        <v>25900</v>
      </c>
      <c r="E5842" t="s">
        <v>25901</v>
      </c>
      <c r="F5842" t="s">
        <v>62</v>
      </c>
      <c r="G5842" t="s">
        <v>4558</v>
      </c>
    </row>
    <row r="5843" spans="1:7" x14ac:dyDescent="0.3">
      <c r="A5843">
        <v>18875746</v>
      </c>
      <c r="B5843" t="s">
        <v>31755</v>
      </c>
      <c r="C5843" t="s">
        <v>25899</v>
      </c>
      <c r="D5843" t="s">
        <v>25900</v>
      </c>
      <c r="E5843" t="s">
        <v>25901</v>
      </c>
      <c r="F5843" t="s">
        <v>62</v>
      </c>
      <c r="G5843" t="s">
        <v>4554</v>
      </c>
    </row>
    <row r="5844" spans="1:7" x14ac:dyDescent="0.3">
      <c r="A5844">
        <v>18875746</v>
      </c>
      <c r="B5844" t="s">
        <v>31756</v>
      </c>
      <c r="C5844" t="s">
        <v>25899</v>
      </c>
      <c r="D5844" t="s">
        <v>25900</v>
      </c>
      <c r="E5844" t="s">
        <v>25901</v>
      </c>
      <c r="F5844" t="s">
        <v>62</v>
      </c>
      <c r="G5844" t="s">
        <v>4558</v>
      </c>
    </row>
    <row r="5845" spans="1:7" x14ac:dyDescent="0.3">
      <c r="A5845">
        <v>18875746</v>
      </c>
      <c r="B5845" t="s">
        <v>31757</v>
      </c>
      <c r="C5845" t="s">
        <v>25899</v>
      </c>
      <c r="D5845" t="s">
        <v>25906</v>
      </c>
      <c r="E5845" t="s">
        <v>9059</v>
      </c>
      <c r="F5845" t="s">
        <v>62</v>
      </c>
      <c r="G5845" t="s">
        <v>4554</v>
      </c>
    </row>
    <row r="5846" spans="1:7" x14ac:dyDescent="0.3">
      <c r="A5846">
        <v>18875746</v>
      </c>
      <c r="B5846" t="s">
        <v>31758</v>
      </c>
      <c r="C5846" t="s">
        <v>25899</v>
      </c>
      <c r="D5846" t="s">
        <v>25906</v>
      </c>
      <c r="E5846" t="s">
        <v>9059</v>
      </c>
      <c r="F5846" t="s">
        <v>62</v>
      </c>
      <c r="G5846" t="s">
        <v>4560</v>
      </c>
    </row>
    <row r="5847" spans="1:7" x14ac:dyDescent="0.3">
      <c r="A5847">
        <v>18875746</v>
      </c>
      <c r="B5847" t="s">
        <v>31759</v>
      </c>
      <c r="C5847" t="s">
        <v>25899</v>
      </c>
      <c r="D5847" t="s">
        <v>25906</v>
      </c>
      <c r="E5847" t="s">
        <v>9059</v>
      </c>
      <c r="F5847" t="s">
        <v>62</v>
      </c>
      <c r="G5847" t="s">
        <v>4560</v>
      </c>
    </row>
    <row r="5848" spans="1:7" x14ac:dyDescent="0.3">
      <c r="A5848">
        <v>18875748</v>
      </c>
      <c r="B5848" t="s">
        <v>31760</v>
      </c>
      <c r="C5848" t="s">
        <v>25899</v>
      </c>
      <c r="D5848" t="s">
        <v>25900</v>
      </c>
      <c r="E5848" t="s">
        <v>25901</v>
      </c>
      <c r="F5848" t="s">
        <v>62</v>
      </c>
      <c r="G5848" t="s">
        <v>4558</v>
      </c>
    </row>
    <row r="5849" spans="1:7" x14ac:dyDescent="0.3">
      <c r="A5849">
        <v>18875748</v>
      </c>
      <c r="B5849" t="s">
        <v>31761</v>
      </c>
      <c r="C5849" t="s">
        <v>25899</v>
      </c>
      <c r="D5849" t="s">
        <v>25900</v>
      </c>
      <c r="E5849" t="s">
        <v>25901</v>
      </c>
      <c r="F5849" t="s">
        <v>62</v>
      </c>
      <c r="G5849" t="s">
        <v>4554</v>
      </c>
    </row>
    <row r="5850" spans="1:7" x14ac:dyDescent="0.3">
      <c r="A5850">
        <v>18875748</v>
      </c>
      <c r="B5850" t="s">
        <v>31762</v>
      </c>
      <c r="C5850" t="s">
        <v>25899</v>
      </c>
      <c r="D5850" t="s">
        <v>25900</v>
      </c>
      <c r="E5850" t="s">
        <v>25901</v>
      </c>
      <c r="F5850" t="s">
        <v>62</v>
      </c>
      <c r="G5850" t="s">
        <v>4558</v>
      </c>
    </row>
    <row r="5851" spans="1:7" x14ac:dyDescent="0.3">
      <c r="A5851">
        <v>18875748</v>
      </c>
      <c r="B5851" t="s">
        <v>31763</v>
      </c>
      <c r="C5851" t="s">
        <v>25899</v>
      </c>
      <c r="D5851" t="s">
        <v>25906</v>
      </c>
      <c r="E5851" t="s">
        <v>9059</v>
      </c>
      <c r="F5851" t="s">
        <v>62</v>
      </c>
      <c r="G5851" t="s">
        <v>4554</v>
      </c>
    </row>
    <row r="5852" spans="1:7" x14ac:dyDescent="0.3">
      <c r="A5852">
        <v>18875748</v>
      </c>
      <c r="B5852" t="s">
        <v>31764</v>
      </c>
      <c r="C5852" t="s">
        <v>25899</v>
      </c>
      <c r="D5852" t="s">
        <v>25906</v>
      </c>
      <c r="E5852" t="s">
        <v>9059</v>
      </c>
      <c r="F5852" t="s">
        <v>62</v>
      </c>
      <c r="G5852" t="s">
        <v>4560</v>
      </c>
    </row>
    <row r="5853" spans="1:7" x14ac:dyDescent="0.3">
      <c r="A5853">
        <v>18875748</v>
      </c>
      <c r="B5853" t="s">
        <v>31765</v>
      </c>
      <c r="C5853" t="s">
        <v>25899</v>
      </c>
      <c r="D5853" t="s">
        <v>25906</v>
      </c>
      <c r="E5853" t="s">
        <v>9059</v>
      </c>
      <c r="F5853" t="s">
        <v>62</v>
      </c>
      <c r="G5853" t="s">
        <v>4560</v>
      </c>
    </row>
    <row r="5854" spans="1:7" x14ac:dyDescent="0.3">
      <c r="A5854">
        <v>18875750</v>
      </c>
      <c r="B5854" t="s">
        <v>31766</v>
      </c>
      <c r="C5854" t="s">
        <v>25899</v>
      </c>
      <c r="D5854" t="s">
        <v>25900</v>
      </c>
      <c r="E5854" t="s">
        <v>25901</v>
      </c>
      <c r="F5854" t="s">
        <v>62</v>
      </c>
      <c r="G5854" t="s">
        <v>4558</v>
      </c>
    </row>
    <row r="5855" spans="1:7" x14ac:dyDescent="0.3">
      <c r="A5855">
        <v>18875750</v>
      </c>
      <c r="B5855" t="s">
        <v>31767</v>
      </c>
      <c r="C5855" t="s">
        <v>25899</v>
      </c>
      <c r="D5855" t="s">
        <v>25900</v>
      </c>
      <c r="E5855" t="s">
        <v>25901</v>
      </c>
      <c r="F5855" t="s">
        <v>62</v>
      </c>
      <c r="G5855" t="s">
        <v>4554</v>
      </c>
    </row>
    <row r="5856" spans="1:7" x14ac:dyDescent="0.3">
      <c r="A5856">
        <v>18875750</v>
      </c>
      <c r="B5856" t="s">
        <v>31768</v>
      </c>
      <c r="C5856" t="s">
        <v>25899</v>
      </c>
      <c r="D5856" t="s">
        <v>25900</v>
      </c>
      <c r="E5856" t="s">
        <v>25901</v>
      </c>
      <c r="F5856" t="s">
        <v>62</v>
      </c>
      <c r="G5856" t="s">
        <v>4558</v>
      </c>
    </row>
    <row r="5857" spans="1:7" x14ac:dyDescent="0.3">
      <c r="A5857">
        <v>18875750</v>
      </c>
      <c r="B5857" t="s">
        <v>31769</v>
      </c>
      <c r="C5857" t="s">
        <v>25899</v>
      </c>
      <c r="D5857" t="s">
        <v>25906</v>
      </c>
      <c r="E5857" t="s">
        <v>9059</v>
      </c>
      <c r="F5857" t="s">
        <v>62</v>
      </c>
      <c r="G5857" t="s">
        <v>4554</v>
      </c>
    </row>
    <row r="5858" spans="1:7" x14ac:dyDescent="0.3">
      <c r="A5858">
        <v>18875750</v>
      </c>
      <c r="B5858" t="s">
        <v>31770</v>
      </c>
      <c r="C5858" t="s">
        <v>25899</v>
      </c>
      <c r="D5858" t="s">
        <v>25906</v>
      </c>
      <c r="E5858" t="s">
        <v>9059</v>
      </c>
      <c r="F5858" t="s">
        <v>62</v>
      </c>
      <c r="G5858" t="s">
        <v>4560</v>
      </c>
    </row>
    <row r="5859" spans="1:7" x14ac:dyDescent="0.3">
      <c r="A5859">
        <v>18875750</v>
      </c>
      <c r="B5859" t="s">
        <v>31771</v>
      </c>
      <c r="C5859" t="s">
        <v>25899</v>
      </c>
      <c r="D5859" t="s">
        <v>25906</v>
      </c>
      <c r="E5859" t="s">
        <v>9059</v>
      </c>
      <c r="F5859" t="s">
        <v>62</v>
      </c>
      <c r="G5859" t="s">
        <v>4560</v>
      </c>
    </row>
    <row r="5860" spans="1:7" x14ac:dyDescent="0.3">
      <c r="A5860">
        <v>18875752</v>
      </c>
      <c r="B5860" t="s">
        <v>31772</v>
      </c>
      <c r="C5860" t="s">
        <v>25899</v>
      </c>
      <c r="D5860" t="s">
        <v>25900</v>
      </c>
      <c r="E5860" t="s">
        <v>25901</v>
      </c>
      <c r="F5860" t="s">
        <v>62</v>
      </c>
      <c r="G5860" t="s">
        <v>4558</v>
      </c>
    </row>
    <row r="5861" spans="1:7" x14ac:dyDescent="0.3">
      <c r="A5861">
        <v>18875752</v>
      </c>
      <c r="B5861" t="s">
        <v>31773</v>
      </c>
      <c r="C5861" t="s">
        <v>25899</v>
      </c>
      <c r="D5861" t="s">
        <v>25900</v>
      </c>
      <c r="E5861" t="s">
        <v>25901</v>
      </c>
      <c r="F5861" t="s">
        <v>62</v>
      </c>
      <c r="G5861" t="s">
        <v>4554</v>
      </c>
    </row>
    <row r="5862" spans="1:7" x14ac:dyDescent="0.3">
      <c r="A5862">
        <v>18875752</v>
      </c>
      <c r="B5862" t="s">
        <v>31774</v>
      </c>
      <c r="C5862" t="s">
        <v>25899</v>
      </c>
      <c r="D5862" t="s">
        <v>25900</v>
      </c>
      <c r="E5862" t="s">
        <v>25901</v>
      </c>
      <c r="F5862" t="s">
        <v>62</v>
      </c>
      <c r="G5862" t="s">
        <v>4558</v>
      </c>
    </row>
    <row r="5863" spans="1:7" x14ac:dyDescent="0.3">
      <c r="A5863">
        <v>18875752</v>
      </c>
      <c r="B5863" t="s">
        <v>31775</v>
      </c>
      <c r="C5863" t="s">
        <v>25899</v>
      </c>
      <c r="D5863" t="s">
        <v>25906</v>
      </c>
      <c r="E5863" t="s">
        <v>9059</v>
      </c>
      <c r="F5863" t="s">
        <v>62</v>
      </c>
      <c r="G5863" t="s">
        <v>4554</v>
      </c>
    </row>
    <row r="5864" spans="1:7" x14ac:dyDescent="0.3">
      <c r="A5864">
        <v>18875752</v>
      </c>
      <c r="B5864" t="s">
        <v>31776</v>
      </c>
      <c r="C5864" t="s">
        <v>25899</v>
      </c>
      <c r="D5864" t="s">
        <v>25906</v>
      </c>
      <c r="E5864" t="s">
        <v>9059</v>
      </c>
      <c r="F5864" t="s">
        <v>62</v>
      </c>
      <c r="G5864" t="s">
        <v>4560</v>
      </c>
    </row>
    <row r="5865" spans="1:7" x14ac:dyDescent="0.3">
      <c r="A5865">
        <v>18875752</v>
      </c>
      <c r="B5865" t="s">
        <v>31777</v>
      </c>
      <c r="C5865" t="s">
        <v>25899</v>
      </c>
      <c r="D5865" t="s">
        <v>25906</v>
      </c>
      <c r="E5865" t="s">
        <v>9059</v>
      </c>
      <c r="F5865" t="s">
        <v>62</v>
      </c>
      <c r="G5865" t="s">
        <v>4560</v>
      </c>
    </row>
    <row r="5866" spans="1:7" x14ac:dyDescent="0.3">
      <c r="A5866">
        <v>18875754</v>
      </c>
      <c r="B5866" t="s">
        <v>31778</v>
      </c>
      <c r="C5866" t="s">
        <v>25899</v>
      </c>
      <c r="D5866" t="s">
        <v>25900</v>
      </c>
      <c r="E5866" t="s">
        <v>25901</v>
      </c>
      <c r="F5866" t="s">
        <v>62</v>
      </c>
      <c r="G5866" t="s">
        <v>4558</v>
      </c>
    </row>
    <row r="5867" spans="1:7" x14ac:dyDescent="0.3">
      <c r="A5867">
        <v>18875754</v>
      </c>
      <c r="B5867" t="s">
        <v>31779</v>
      </c>
      <c r="C5867" t="s">
        <v>25899</v>
      </c>
      <c r="D5867" t="s">
        <v>25900</v>
      </c>
      <c r="E5867" t="s">
        <v>25901</v>
      </c>
      <c r="F5867" t="s">
        <v>62</v>
      </c>
      <c r="G5867" t="s">
        <v>4554</v>
      </c>
    </row>
    <row r="5868" spans="1:7" x14ac:dyDescent="0.3">
      <c r="A5868">
        <v>18875754</v>
      </c>
      <c r="B5868" t="s">
        <v>31780</v>
      </c>
      <c r="C5868" t="s">
        <v>25899</v>
      </c>
      <c r="D5868" t="s">
        <v>25900</v>
      </c>
      <c r="E5868" t="s">
        <v>25901</v>
      </c>
      <c r="F5868" t="s">
        <v>62</v>
      </c>
      <c r="G5868" t="s">
        <v>4558</v>
      </c>
    </row>
    <row r="5869" spans="1:7" x14ac:dyDescent="0.3">
      <c r="A5869">
        <v>18875754</v>
      </c>
      <c r="B5869" t="s">
        <v>31781</v>
      </c>
      <c r="C5869" t="s">
        <v>25899</v>
      </c>
      <c r="D5869" t="s">
        <v>25906</v>
      </c>
      <c r="E5869" t="s">
        <v>9059</v>
      </c>
      <c r="F5869" t="s">
        <v>62</v>
      </c>
      <c r="G5869" t="s">
        <v>4554</v>
      </c>
    </row>
    <row r="5870" spans="1:7" x14ac:dyDescent="0.3">
      <c r="A5870">
        <v>18875754</v>
      </c>
      <c r="B5870" t="s">
        <v>31782</v>
      </c>
      <c r="C5870" t="s">
        <v>25899</v>
      </c>
      <c r="D5870" t="s">
        <v>25906</v>
      </c>
      <c r="E5870" t="s">
        <v>9059</v>
      </c>
      <c r="F5870" t="s">
        <v>62</v>
      </c>
      <c r="G5870" t="s">
        <v>4560</v>
      </c>
    </row>
    <row r="5871" spans="1:7" x14ac:dyDescent="0.3">
      <c r="A5871">
        <v>18875754</v>
      </c>
      <c r="B5871" t="s">
        <v>31783</v>
      </c>
      <c r="C5871" t="s">
        <v>25899</v>
      </c>
      <c r="D5871" t="s">
        <v>25906</v>
      </c>
      <c r="E5871" t="s">
        <v>9059</v>
      </c>
      <c r="F5871" t="s">
        <v>62</v>
      </c>
      <c r="G5871" t="s">
        <v>4560</v>
      </c>
    </row>
    <row r="5872" spans="1:7" x14ac:dyDescent="0.3">
      <c r="A5872">
        <v>18875756</v>
      </c>
      <c r="B5872" t="s">
        <v>31784</v>
      </c>
      <c r="C5872" t="s">
        <v>25899</v>
      </c>
      <c r="D5872" t="s">
        <v>25900</v>
      </c>
      <c r="E5872" t="s">
        <v>25901</v>
      </c>
      <c r="F5872" t="s">
        <v>62</v>
      </c>
      <c r="G5872" t="s">
        <v>4558</v>
      </c>
    </row>
    <row r="5873" spans="1:7" x14ac:dyDescent="0.3">
      <c r="A5873">
        <v>18875756</v>
      </c>
      <c r="B5873" t="s">
        <v>31785</v>
      </c>
      <c r="C5873" t="s">
        <v>25899</v>
      </c>
      <c r="D5873" t="s">
        <v>25900</v>
      </c>
      <c r="E5873" t="s">
        <v>25901</v>
      </c>
      <c r="F5873" t="s">
        <v>62</v>
      </c>
      <c r="G5873" t="s">
        <v>4554</v>
      </c>
    </row>
    <row r="5874" spans="1:7" x14ac:dyDescent="0.3">
      <c r="A5874">
        <v>18875756</v>
      </c>
      <c r="B5874" t="s">
        <v>31786</v>
      </c>
      <c r="C5874" t="s">
        <v>25899</v>
      </c>
      <c r="D5874" t="s">
        <v>25900</v>
      </c>
      <c r="E5874" t="s">
        <v>25901</v>
      </c>
      <c r="F5874" t="s">
        <v>62</v>
      </c>
      <c r="G5874" t="s">
        <v>4558</v>
      </c>
    </row>
    <row r="5875" spans="1:7" x14ac:dyDescent="0.3">
      <c r="A5875">
        <v>18875756</v>
      </c>
      <c r="B5875" t="s">
        <v>31787</v>
      </c>
      <c r="C5875" t="s">
        <v>25899</v>
      </c>
      <c r="D5875" t="s">
        <v>25906</v>
      </c>
      <c r="E5875" t="s">
        <v>9059</v>
      </c>
      <c r="F5875" t="s">
        <v>62</v>
      </c>
      <c r="G5875" t="s">
        <v>4554</v>
      </c>
    </row>
    <row r="5876" spans="1:7" x14ac:dyDescent="0.3">
      <c r="A5876">
        <v>18875756</v>
      </c>
      <c r="B5876" t="s">
        <v>31788</v>
      </c>
      <c r="C5876" t="s">
        <v>25899</v>
      </c>
      <c r="D5876" t="s">
        <v>25906</v>
      </c>
      <c r="E5876" t="s">
        <v>9059</v>
      </c>
      <c r="F5876" t="s">
        <v>62</v>
      </c>
      <c r="G5876" t="s">
        <v>4560</v>
      </c>
    </row>
    <row r="5877" spans="1:7" x14ac:dyDescent="0.3">
      <c r="A5877">
        <v>18875756</v>
      </c>
      <c r="B5877" t="s">
        <v>31789</v>
      </c>
      <c r="C5877" t="s">
        <v>25899</v>
      </c>
      <c r="D5877" t="s">
        <v>25906</v>
      </c>
      <c r="E5877" t="s">
        <v>9059</v>
      </c>
      <c r="F5877" t="s">
        <v>62</v>
      </c>
      <c r="G5877" t="s">
        <v>4560</v>
      </c>
    </row>
    <row r="5878" spans="1:7" x14ac:dyDescent="0.3">
      <c r="A5878">
        <v>18875758</v>
      </c>
      <c r="B5878" t="s">
        <v>31790</v>
      </c>
      <c r="C5878" t="s">
        <v>25899</v>
      </c>
      <c r="D5878" t="s">
        <v>25900</v>
      </c>
      <c r="E5878" t="s">
        <v>25901</v>
      </c>
      <c r="F5878" t="s">
        <v>62</v>
      </c>
      <c r="G5878" t="s">
        <v>4558</v>
      </c>
    </row>
    <row r="5879" spans="1:7" x14ac:dyDescent="0.3">
      <c r="A5879">
        <v>18875758</v>
      </c>
      <c r="B5879" t="s">
        <v>31791</v>
      </c>
      <c r="C5879" t="s">
        <v>25899</v>
      </c>
      <c r="D5879" t="s">
        <v>25900</v>
      </c>
      <c r="E5879" t="s">
        <v>25901</v>
      </c>
      <c r="F5879" t="s">
        <v>62</v>
      </c>
      <c r="G5879" t="s">
        <v>4554</v>
      </c>
    </row>
    <row r="5880" spans="1:7" x14ac:dyDescent="0.3">
      <c r="A5880">
        <v>18875758</v>
      </c>
      <c r="B5880" t="s">
        <v>31792</v>
      </c>
      <c r="C5880" t="s">
        <v>25899</v>
      </c>
      <c r="D5880" t="s">
        <v>25900</v>
      </c>
      <c r="E5880" t="s">
        <v>25901</v>
      </c>
      <c r="F5880" t="s">
        <v>62</v>
      </c>
      <c r="G5880" t="s">
        <v>4558</v>
      </c>
    </row>
    <row r="5881" spans="1:7" x14ac:dyDescent="0.3">
      <c r="A5881">
        <v>18875758</v>
      </c>
      <c r="B5881" t="s">
        <v>31793</v>
      </c>
      <c r="C5881" t="s">
        <v>25899</v>
      </c>
      <c r="D5881" t="s">
        <v>25906</v>
      </c>
      <c r="E5881" t="s">
        <v>9059</v>
      </c>
      <c r="F5881" t="s">
        <v>62</v>
      </c>
      <c r="G5881" t="s">
        <v>4554</v>
      </c>
    </row>
    <row r="5882" spans="1:7" x14ac:dyDescent="0.3">
      <c r="A5882">
        <v>18875758</v>
      </c>
      <c r="B5882" t="s">
        <v>31794</v>
      </c>
      <c r="C5882" t="s">
        <v>25899</v>
      </c>
      <c r="D5882" t="s">
        <v>25906</v>
      </c>
      <c r="E5882" t="s">
        <v>9059</v>
      </c>
      <c r="F5882" t="s">
        <v>62</v>
      </c>
      <c r="G5882" t="s">
        <v>4560</v>
      </c>
    </row>
    <row r="5883" spans="1:7" x14ac:dyDescent="0.3">
      <c r="A5883">
        <v>18875758</v>
      </c>
      <c r="B5883" t="s">
        <v>31795</v>
      </c>
      <c r="C5883" t="s">
        <v>25899</v>
      </c>
      <c r="D5883" t="s">
        <v>25906</v>
      </c>
      <c r="E5883" t="s">
        <v>9059</v>
      </c>
      <c r="F5883" t="s">
        <v>62</v>
      </c>
      <c r="G5883" t="s">
        <v>4560</v>
      </c>
    </row>
    <row r="5884" spans="1:7" x14ac:dyDescent="0.3">
      <c r="A5884">
        <v>18875760</v>
      </c>
      <c r="B5884" t="s">
        <v>31796</v>
      </c>
      <c r="C5884" t="s">
        <v>25899</v>
      </c>
      <c r="D5884" t="s">
        <v>25900</v>
      </c>
      <c r="E5884" t="s">
        <v>25901</v>
      </c>
      <c r="F5884" t="s">
        <v>62</v>
      </c>
      <c r="G5884" t="s">
        <v>4558</v>
      </c>
    </row>
    <row r="5885" spans="1:7" x14ac:dyDescent="0.3">
      <c r="A5885">
        <v>18875760</v>
      </c>
      <c r="B5885" t="s">
        <v>31797</v>
      </c>
      <c r="C5885" t="s">
        <v>25899</v>
      </c>
      <c r="D5885" t="s">
        <v>25900</v>
      </c>
      <c r="E5885" t="s">
        <v>25901</v>
      </c>
      <c r="F5885" t="s">
        <v>62</v>
      </c>
      <c r="G5885" t="s">
        <v>4554</v>
      </c>
    </row>
    <row r="5886" spans="1:7" x14ac:dyDescent="0.3">
      <c r="A5886">
        <v>18875760</v>
      </c>
      <c r="B5886" t="s">
        <v>31798</v>
      </c>
      <c r="C5886" t="s">
        <v>25899</v>
      </c>
      <c r="D5886" t="s">
        <v>25900</v>
      </c>
      <c r="E5886" t="s">
        <v>25901</v>
      </c>
      <c r="F5886" t="s">
        <v>62</v>
      </c>
      <c r="G5886" t="s">
        <v>4558</v>
      </c>
    </row>
    <row r="5887" spans="1:7" x14ac:dyDescent="0.3">
      <c r="A5887">
        <v>18875760</v>
      </c>
      <c r="B5887" t="s">
        <v>31799</v>
      </c>
      <c r="C5887" t="s">
        <v>25899</v>
      </c>
      <c r="D5887" t="s">
        <v>25906</v>
      </c>
      <c r="E5887" t="s">
        <v>9059</v>
      </c>
      <c r="F5887" t="s">
        <v>62</v>
      </c>
      <c r="G5887" t="s">
        <v>4554</v>
      </c>
    </row>
    <row r="5888" spans="1:7" x14ac:dyDescent="0.3">
      <c r="A5888">
        <v>18875760</v>
      </c>
      <c r="B5888" t="s">
        <v>31800</v>
      </c>
      <c r="C5888" t="s">
        <v>25899</v>
      </c>
      <c r="D5888" t="s">
        <v>25906</v>
      </c>
      <c r="E5888" t="s">
        <v>9059</v>
      </c>
      <c r="F5888" t="s">
        <v>62</v>
      </c>
      <c r="G5888" t="s">
        <v>4560</v>
      </c>
    </row>
    <row r="5889" spans="1:7" x14ac:dyDescent="0.3">
      <c r="A5889">
        <v>18875760</v>
      </c>
      <c r="B5889" t="s">
        <v>31801</v>
      </c>
      <c r="C5889" t="s">
        <v>25899</v>
      </c>
      <c r="D5889" t="s">
        <v>25906</v>
      </c>
      <c r="E5889" t="s">
        <v>9059</v>
      </c>
      <c r="F5889" t="s">
        <v>62</v>
      </c>
      <c r="G5889" t="s">
        <v>4560</v>
      </c>
    </row>
    <row r="5890" spans="1:7" x14ac:dyDescent="0.3">
      <c r="A5890">
        <v>18875762</v>
      </c>
      <c r="B5890" t="s">
        <v>31802</v>
      </c>
      <c r="C5890" t="s">
        <v>25899</v>
      </c>
      <c r="D5890" t="s">
        <v>25900</v>
      </c>
      <c r="E5890" t="s">
        <v>25901</v>
      </c>
      <c r="F5890" t="s">
        <v>62</v>
      </c>
      <c r="G5890" t="s">
        <v>4558</v>
      </c>
    </row>
    <row r="5891" spans="1:7" x14ac:dyDescent="0.3">
      <c r="A5891">
        <v>18875762</v>
      </c>
      <c r="B5891" t="s">
        <v>31803</v>
      </c>
      <c r="C5891" t="s">
        <v>25899</v>
      </c>
      <c r="D5891" t="s">
        <v>25900</v>
      </c>
      <c r="E5891" t="s">
        <v>25901</v>
      </c>
      <c r="F5891" t="s">
        <v>62</v>
      </c>
      <c r="G5891" t="s">
        <v>4554</v>
      </c>
    </row>
    <row r="5892" spans="1:7" x14ac:dyDescent="0.3">
      <c r="A5892">
        <v>18875762</v>
      </c>
      <c r="B5892" t="s">
        <v>31804</v>
      </c>
      <c r="C5892" t="s">
        <v>25899</v>
      </c>
      <c r="D5892" t="s">
        <v>25900</v>
      </c>
      <c r="E5892" t="s">
        <v>25901</v>
      </c>
      <c r="F5892" t="s">
        <v>62</v>
      </c>
      <c r="G5892" t="s">
        <v>4558</v>
      </c>
    </row>
    <row r="5893" spans="1:7" x14ac:dyDescent="0.3">
      <c r="A5893">
        <v>18875762</v>
      </c>
      <c r="B5893" t="s">
        <v>31805</v>
      </c>
      <c r="C5893" t="s">
        <v>25899</v>
      </c>
      <c r="D5893" t="s">
        <v>25906</v>
      </c>
      <c r="E5893" t="s">
        <v>9059</v>
      </c>
      <c r="F5893" t="s">
        <v>62</v>
      </c>
      <c r="G5893" t="s">
        <v>4554</v>
      </c>
    </row>
    <row r="5894" spans="1:7" x14ac:dyDescent="0.3">
      <c r="A5894">
        <v>18875762</v>
      </c>
      <c r="B5894" t="s">
        <v>31806</v>
      </c>
      <c r="C5894" t="s">
        <v>25899</v>
      </c>
      <c r="D5894" t="s">
        <v>25906</v>
      </c>
      <c r="E5894" t="s">
        <v>9059</v>
      </c>
      <c r="F5894" t="s">
        <v>62</v>
      </c>
      <c r="G5894" t="s">
        <v>4560</v>
      </c>
    </row>
    <row r="5895" spans="1:7" x14ac:dyDescent="0.3">
      <c r="A5895">
        <v>18875762</v>
      </c>
      <c r="B5895" t="s">
        <v>31807</v>
      </c>
      <c r="C5895" t="s">
        <v>25899</v>
      </c>
      <c r="D5895" t="s">
        <v>25906</v>
      </c>
      <c r="E5895" t="s">
        <v>9059</v>
      </c>
      <c r="F5895" t="s">
        <v>62</v>
      </c>
      <c r="G5895" t="s">
        <v>4560</v>
      </c>
    </row>
    <row r="5896" spans="1:7" x14ac:dyDescent="0.3">
      <c r="A5896">
        <v>19182570</v>
      </c>
      <c r="B5896" t="s">
        <v>31808</v>
      </c>
      <c r="C5896" t="s">
        <v>25899</v>
      </c>
      <c r="D5896" t="s">
        <v>25900</v>
      </c>
      <c r="E5896" t="s">
        <v>25901</v>
      </c>
      <c r="F5896" t="s">
        <v>62</v>
      </c>
      <c r="G5896" t="s">
        <v>8902</v>
      </c>
    </row>
    <row r="5897" spans="1:7" x14ac:dyDescent="0.3">
      <c r="A5897">
        <v>19182572</v>
      </c>
      <c r="B5897" t="s">
        <v>31809</v>
      </c>
      <c r="C5897" t="s">
        <v>25899</v>
      </c>
      <c r="D5897" t="s">
        <v>25900</v>
      </c>
      <c r="E5897" t="s">
        <v>25901</v>
      </c>
      <c r="F5897" t="s">
        <v>62</v>
      </c>
      <c r="G5897" t="s">
        <v>8902</v>
      </c>
    </row>
    <row r="5898" spans="1:7" x14ac:dyDescent="0.3">
      <c r="A5898">
        <v>19182574</v>
      </c>
      <c r="B5898" t="s">
        <v>31810</v>
      </c>
      <c r="C5898" t="s">
        <v>25899</v>
      </c>
      <c r="D5898" t="s">
        <v>25900</v>
      </c>
      <c r="E5898" t="s">
        <v>25901</v>
      </c>
      <c r="F5898" t="s">
        <v>62</v>
      </c>
      <c r="G5898" t="s">
        <v>8902</v>
      </c>
    </row>
    <row r="5899" spans="1:7" x14ac:dyDescent="0.3">
      <c r="A5899">
        <v>19182576</v>
      </c>
      <c r="B5899" t="s">
        <v>31811</v>
      </c>
      <c r="C5899" t="s">
        <v>25899</v>
      </c>
      <c r="D5899" t="s">
        <v>25900</v>
      </c>
      <c r="E5899" t="s">
        <v>25901</v>
      </c>
      <c r="F5899" t="s">
        <v>62</v>
      </c>
      <c r="G5899" t="s">
        <v>8902</v>
      </c>
    </row>
    <row r="5900" spans="1:7" x14ac:dyDescent="0.3">
      <c r="A5900">
        <v>19182578</v>
      </c>
      <c r="B5900" t="s">
        <v>31812</v>
      </c>
      <c r="C5900" t="s">
        <v>25899</v>
      </c>
      <c r="D5900" t="s">
        <v>25900</v>
      </c>
      <c r="E5900" t="s">
        <v>25901</v>
      </c>
      <c r="F5900" t="s">
        <v>62</v>
      </c>
      <c r="G5900" t="s">
        <v>8902</v>
      </c>
    </row>
    <row r="5901" spans="1:7" x14ac:dyDescent="0.3">
      <c r="A5901">
        <v>19182580</v>
      </c>
      <c r="B5901" t="s">
        <v>31813</v>
      </c>
      <c r="C5901" t="s">
        <v>25899</v>
      </c>
      <c r="D5901" t="s">
        <v>25900</v>
      </c>
      <c r="E5901" t="s">
        <v>25901</v>
      </c>
      <c r="F5901" t="s">
        <v>62</v>
      </c>
      <c r="G5901" t="s">
        <v>8902</v>
      </c>
    </row>
    <row r="5902" spans="1:7" x14ac:dyDescent="0.3">
      <c r="A5902">
        <v>19182582</v>
      </c>
      <c r="B5902" t="s">
        <v>31814</v>
      </c>
      <c r="C5902" t="s">
        <v>25899</v>
      </c>
      <c r="D5902" t="s">
        <v>25900</v>
      </c>
      <c r="E5902" t="s">
        <v>25901</v>
      </c>
      <c r="F5902" t="s">
        <v>62</v>
      </c>
      <c r="G5902" t="s">
        <v>8902</v>
      </c>
    </row>
    <row r="5903" spans="1:7" x14ac:dyDescent="0.3">
      <c r="A5903">
        <v>19182776</v>
      </c>
      <c r="B5903" t="s">
        <v>31815</v>
      </c>
      <c r="C5903" t="s">
        <v>25899</v>
      </c>
      <c r="D5903" t="s">
        <v>25900</v>
      </c>
      <c r="E5903" t="s">
        <v>25901</v>
      </c>
      <c r="F5903" t="s">
        <v>62</v>
      </c>
      <c r="G5903" t="s">
        <v>8902</v>
      </c>
    </row>
    <row r="5904" spans="1:7" x14ac:dyDescent="0.3">
      <c r="A5904">
        <v>19182778</v>
      </c>
      <c r="B5904" t="s">
        <v>31816</v>
      </c>
      <c r="C5904" t="s">
        <v>25899</v>
      </c>
      <c r="D5904" t="s">
        <v>25900</v>
      </c>
      <c r="E5904" t="s">
        <v>25901</v>
      </c>
      <c r="F5904" t="s">
        <v>62</v>
      </c>
      <c r="G5904" t="s">
        <v>8902</v>
      </c>
    </row>
    <row r="5905" spans="1:7" x14ac:dyDescent="0.3">
      <c r="A5905">
        <v>19182780</v>
      </c>
      <c r="B5905" t="s">
        <v>31817</v>
      </c>
      <c r="C5905" t="s">
        <v>25899</v>
      </c>
      <c r="D5905" t="s">
        <v>25900</v>
      </c>
      <c r="E5905" t="s">
        <v>25901</v>
      </c>
      <c r="F5905" t="s">
        <v>62</v>
      </c>
      <c r="G5905" t="s">
        <v>8902</v>
      </c>
    </row>
    <row r="5906" spans="1:7" x14ac:dyDescent="0.3">
      <c r="A5906">
        <v>19182782</v>
      </c>
      <c r="B5906" t="s">
        <v>31818</v>
      </c>
      <c r="C5906" t="s">
        <v>25899</v>
      </c>
      <c r="D5906" t="s">
        <v>25900</v>
      </c>
      <c r="E5906" t="s">
        <v>25901</v>
      </c>
      <c r="F5906" t="s">
        <v>62</v>
      </c>
      <c r="G5906" t="s">
        <v>8902</v>
      </c>
    </row>
    <row r="5907" spans="1:7" x14ac:dyDescent="0.3">
      <c r="A5907">
        <v>19182784</v>
      </c>
      <c r="B5907" t="s">
        <v>31819</v>
      </c>
      <c r="C5907" t="s">
        <v>25899</v>
      </c>
      <c r="D5907" t="s">
        <v>25900</v>
      </c>
      <c r="E5907" t="s">
        <v>31820</v>
      </c>
      <c r="F5907" t="s">
        <v>62</v>
      </c>
      <c r="G5907" t="s">
        <v>8902</v>
      </c>
    </row>
    <row r="5908" spans="1:7" x14ac:dyDescent="0.3">
      <c r="A5908">
        <v>19182786</v>
      </c>
      <c r="B5908" t="s">
        <v>31821</v>
      </c>
      <c r="C5908" t="s">
        <v>25899</v>
      </c>
      <c r="D5908" t="s">
        <v>25900</v>
      </c>
      <c r="E5908" t="s">
        <v>25901</v>
      </c>
      <c r="F5908" t="s">
        <v>62</v>
      </c>
      <c r="G5908" t="s">
        <v>8902</v>
      </c>
    </row>
    <row r="5909" spans="1:7" x14ac:dyDescent="0.3">
      <c r="A5909">
        <v>19182584</v>
      </c>
      <c r="B5909" t="s">
        <v>31822</v>
      </c>
      <c r="C5909" t="s">
        <v>25899</v>
      </c>
      <c r="D5909" t="s">
        <v>25900</v>
      </c>
      <c r="E5909" t="s">
        <v>25901</v>
      </c>
      <c r="F5909" t="s">
        <v>62</v>
      </c>
      <c r="G5909" t="s">
        <v>8902</v>
      </c>
    </row>
    <row r="5910" spans="1:7" x14ac:dyDescent="0.3">
      <c r="A5910">
        <v>19182586</v>
      </c>
      <c r="B5910" t="s">
        <v>31823</v>
      </c>
      <c r="C5910" t="s">
        <v>25899</v>
      </c>
      <c r="D5910" t="s">
        <v>25900</v>
      </c>
      <c r="E5910" t="s">
        <v>25901</v>
      </c>
      <c r="F5910" t="s">
        <v>62</v>
      </c>
      <c r="G5910" t="s">
        <v>8902</v>
      </c>
    </row>
    <row r="5911" spans="1:7" x14ac:dyDescent="0.3">
      <c r="A5911">
        <v>19182588</v>
      </c>
      <c r="B5911" t="s">
        <v>31824</v>
      </c>
      <c r="C5911" t="s">
        <v>25899</v>
      </c>
      <c r="D5911" t="s">
        <v>31825</v>
      </c>
      <c r="E5911" t="s">
        <v>31825</v>
      </c>
      <c r="F5911" t="s">
        <v>62</v>
      </c>
      <c r="G5911" t="s">
        <v>8902</v>
      </c>
    </row>
    <row r="5912" spans="1:7" x14ac:dyDescent="0.3">
      <c r="A5912">
        <v>19182590</v>
      </c>
      <c r="B5912" t="s">
        <v>31826</v>
      </c>
      <c r="C5912" t="s">
        <v>25899</v>
      </c>
      <c r="D5912" t="s">
        <v>25900</v>
      </c>
      <c r="E5912" t="s">
        <v>25901</v>
      </c>
      <c r="F5912" t="s">
        <v>62</v>
      </c>
      <c r="G5912" t="s">
        <v>8902</v>
      </c>
    </row>
    <row r="5913" spans="1:7" x14ac:dyDescent="0.3">
      <c r="A5913">
        <v>19182592</v>
      </c>
      <c r="B5913" t="s">
        <v>31827</v>
      </c>
      <c r="C5913" t="s">
        <v>25899</v>
      </c>
      <c r="D5913" t="s">
        <v>25900</v>
      </c>
      <c r="E5913" t="s">
        <v>25901</v>
      </c>
      <c r="F5913" t="s">
        <v>62</v>
      </c>
      <c r="G5913" t="s">
        <v>8902</v>
      </c>
    </row>
    <row r="5914" spans="1:7" x14ac:dyDescent="0.3">
      <c r="A5914">
        <v>19182594</v>
      </c>
      <c r="B5914" t="s">
        <v>31828</v>
      </c>
      <c r="C5914" t="s">
        <v>25899</v>
      </c>
      <c r="D5914" t="s">
        <v>25900</v>
      </c>
      <c r="E5914" t="s">
        <v>25901</v>
      </c>
      <c r="F5914" t="s">
        <v>62</v>
      </c>
      <c r="G5914" t="s">
        <v>8902</v>
      </c>
    </row>
    <row r="5915" spans="1:7" x14ac:dyDescent="0.3">
      <c r="A5915">
        <v>19182788</v>
      </c>
      <c r="B5915" t="s">
        <v>31829</v>
      </c>
      <c r="C5915" t="s">
        <v>25899</v>
      </c>
      <c r="D5915" t="s">
        <v>25900</v>
      </c>
      <c r="E5915" t="s">
        <v>25901</v>
      </c>
      <c r="F5915" t="s">
        <v>62</v>
      </c>
      <c r="G5915" t="s">
        <v>8902</v>
      </c>
    </row>
    <row r="5916" spans="1:7" x14ac:dyDescent="0.3">
      <c r="A5916">
        <v>19182790</v>
      </c>
      <c r="B5916" t="s">
        <v>31830</v>
      </c>
      <c r="C5916" t="s">
        <v>25899</v>
      </c>
      <c r="D5916" t="s">
        <v>25900</v>
      </c>
      <c r="E5916" t="s">
        <v>25901</v>
      </c>
      <c r="F5916" t="s">
        <v>62</v>
      </c>
      <c r="G5916" t="s">
        <v>8902</v>
      </c>
    </row>
    <row r="5917" spans="1:7" x14ac:dyDescent="0.3">
      <c r="A5917">
        <v>19182792</v>
      </c>
      <c r="B5917" t="s">
        <v>31831</v>
      </c>
      <c r="C5917" t="s">
        <v>25899</v>
      </c>
      <c r="D5917" t="s">
        <v>25900</v>
      </c>
      <c r="E5917" t="s">
        <v>25901</v>
      </c>
      <c r="F5917" t="s">
        <v>62</v>
      </c>
      <c r="G5917" t="s">
        <v>8902</v>
      </c>
    </row>
    <row r="5918" spans="1:7" x14ac:dyDescent="0.3">
      <c r="A5918">
        <v>19182794</v>
      </c>
      <c r="B5918" t="s">
        <v>31832</v>
      </c>
      <c r="C5918" t="s">
        <v>25899</v>
      </c>
      <c r="D5918" t="s">
        <v>25900</v>
      </c>
      <c r="E5918" t="s">
        <v>25901</v>
      </c>
      <c r="F5918" t="s">
        <v>62</v>
      </c>
      <c r="G5918" t="s">
        <v>8902</v>
      </c>
    </row>
    <row r="5919" spans="1:7" x14ac:dyDescent="0.3">
      <c r="A5919">
        <v>19182796</v>
      </c>
      <c r="B5919" t="s">
        <v>31833</v>
      </c>
      <c r="C5919" t="s">
        <v>25899</v>
      </c>
      <c r="D5919" t="s">
        <v>25900</v>
      </c>
      <c r="E5919" t="s">
        <v>25901</v>
      </c>
      <c r="F5919" t="s">
        <v>62</v>
      </c>
      <c r="G5919" t="s">
        <v>8902</v>
      </c>
    </row>
    <row r="5920" spans="1:7" x14ac:dyDescent="0.3">
      <c r="A5920">
        <v>19182798</v>
      </c>
      <c r="B5920" t="s">
        <v>31834</v>
      </c>
      <c r="C5920" t="s">
        <v>25899</v>
      </c>
      <c r="D5920" t="s">
        <v>25900</v>
      </c>
      <c r="E5920" t="s">
        <v>25901</v>
      </c>
      <c r="F5920" t="s">
        <v>62</v>
      </c>
      <c r="G5920" t="s">
        <v>8902</v>
      </c>
    </row>
    <row r="5921" spans="1:7" x14ac:dyDescent="0.3">
      <c r="A5921">
        <v>19182800</v>
      </c>
      <c r="B5921" t="s">
        <v>31835</v>
      </c>
      <c r="C5921" t="s">
        <v>25899</v>
      </c>
      <c r="D5921" t="s">
        <v>25900</v>
      </c>
      <c r="E5921" t="s">
        <v>25901</v>
      </c>
      <c r="F5921" t="s">
        <v>62</v>
      </c>
      <c r="G5921" t="s">
        <v>8902</v>
      </c>
    </row>
    <row r="5922" spans="1:7" x14ac:dyDescent="0.3">
      <c r="A5922">
        <v>19182596</v>
      </c>
      <c r="B5922" t="s">
        <v>31836</v>
      </c>
      <c r="C5922" t="s">
        <v>25899</v>
      </c>
      <c r="D5922" t="s">
        <v>31825</v>
      </c>
      <c r="E5922" t="s">
        <v>31825</v>
      </c>
      <c r="F5922" t="s">
        <v>62</v>
      </c>
      <c r="G5922" t="s">
        <v>8902</v>
      </c>
    </row>
    <row r="5923" spans="1:7" x14ac:dyDescent="0.3">
      <c r="A5923">
        <v>19182598</v>
      </c>
      <c r="B5923" t="s">
        <v>31837</v>
      </c>
      <c r="C5923" t="s">
        <v>25899</v>
      </c>
      <c r="D5923" t="s">
        <v>25900</v>
      </c>
      <c r="E5923" t="s">
        <v>25901</v>
      </c>
      <c r="F5923" t="s">
        <v>62</v>
      </c>
      <c r="G5923" t="s">
        <v>8902</v>
      </c>
    </row>
    <row r="5924" spans="1:7" x14ac:dyDescent="0.3">
      <c r="A5924">
        <v>19182600</v>
      </c>
      <c r="B5924" t="s">
        <v>31838</v>
      </c>
      <c r="C5924" t="s">
        <v>25899</v>
      </c>
      <c r="D5924" t="s">
        <v>25900</v>
      </c>
      <c r="E5924" t="s">
        <v>25901</v>
      </c>
      <c r="F5924" t="s">
        <v>62</v>
      </c>
      <c r="G5924" t="s">
        <v>8902</v>
      </c>
    </row>
    <row r="5925" spans="1:7" x14ac:dyDescent="0.3">
      <c r="A5925">
        <v>19182602</v>
      </c>
      <c r="B5925" t="s">
        <v>31839</v>
      </c>
      <c r="C5925" t="s">
        <v>25899</v>
      </c>
      <c r="D5925" t="s">
        <v>25900</v>
      </c>
      <c r="E5925" t="s">
        <v>25901</v>
      </c>
      <c r="F5925" t="s">
        <v>62</v>
      </c>
      <c r="G5925" t="s">
        <v>8902</v>
      </c>
    </row>
    <row r="5926" spans="1:7" x14ac:dyDescent="0.3">
      <c r="A5926">
        <v>19182604</v>
      </c>
      <c r="B5926" t="s">
        <v>31840</v>
      </c>
      <c r="C5926" t="s">
        <v>25899</v>
      </c>
      <c r="D5926" t="s">
        <v>25900</v>
      </c>
      <c r="E5926" t="s">
        <v>25901</v>
      </c>
      <c r="F5926" t="s">
        <v>62</v>
      </c>
      <c r="G5926" t="s">
        <v>8902</v>
      </c>
    </row>
    <row r="5927" spans="1:7" x14ac:dyDescent="0.3">
      <c r="A5927">
        <v>19182606</v>
      </c>
      <c r="B5927" t="s">
        <v>31841</v>
      </c>
      <c r="C5927" t="s">
        <v>25899</v>
      </c>
      <c r="D5927" t="s">
        <v>25900</v>
      </c>
      <c r="E5927" t="s">
        <v>25901</v>
      </c>
      <c r="F5927" t="s">
        <v>62</v>
      </c>
      <c r="G5927" t="s">
        <v>8902</v>
      </c>
    </row>
    <row r="5928" spans="1:7" x14ac:dyDescent="0.3">
      <c r="A5928">
        <v>19182802</v>
      </c>
      <c r="B5928" t="s">
        <v>31842</v>
      </c>
      <c r="C5928" t="s">
        <v>25899</v>
      </c>
      <c r="D5928" t="s">
        <v>25900</v>
      </c>
      <c r="E5928" t="s">
        <v>25901</v>
      </c>
      <c r="F5928" t="s">
        <v>62</v>
      </c>
      <c r="G5928" t="s">
        <v>8902</v>
      </c>
    </row>
    <row r="5929" spans="1:7" x14ac:dyDescent="0.3">
      <c r="A5929">
        <v>19182804</v>
      </c>
      <c r="B5929" t="s">
        <v>31843</v>
      </c>
      <c r="C5929" t="s">
        <v>25899</v>
      </c>
      <c r="D5929" t="s">
        <v>25900</v>
      </c>
      <c r="E5929" t="s">
        <v>25901</v>
      </c>
      <c r="F5929" t="s">
        <v>62</v>
      </c>
      <c r="G5929" t="s">
        <v>8902</v>
      </c>
    </row>
    <row r="5930" spans="1:7" x14ac:dyDescent="0.3">
      <c r="A5930">
        <v>19182806</v>
      </c>
      <c r="B5930" t="s">
        <v>31844</v>
      </c>
      <c r="C5930" t="s">
        <v>25899</v>
      </c>
      <c r="D5930" t="s">
        <v>25900</v>
      </c>
      <c r="E5930" t="s">
        <v>25901</v>
      </c>
      <c r="F5930" t="s">
        <v>62</v>
      </c>
      <c r="G5930" t="s">
        <v>8902</v>
      </c>
    </row>
    <row r="5931" spans="1:7" x14ac:dyDescent="0.3">
      <c r="A5931">
        <v>19182808</v>
      </c>
      <c r="B5931" t="s">
        <v>31845</v>
      </c>
      <c r="C5931" t="s">
        <v>25899</v>
      </c>
      <c r="D5931" t="s">
        <v>25900</v>
      </c>
      <c r="E5931" t="s">
        <v>25901</v>
      </c>
      <c r="F5931" t="s">
        <v>62</v>
      </c>
      <c r="G5931" t="s">
        <v>8902</v>
      </c>
    </row>
    <row r="5932" spans="1:7" x14ac:dyDescent="0.3">
      <c r="A5932">
        <v>19182810</v>
      </c>
      <c r="B5932" t="s">
        <v>31846</v>
      </c>
      <c r="C5932" t="s">
        <v>25899</v>
      </c>
      <c r="D5932" t="s">
        <v>25900</v>
      </c>
      <c r="E5932" t="s">
        <v>25901</v>
      </c>
      <c r="F5932" t="s">
        <v>62</v>
      </c>
      <c r="G5932" t="s">
        <v>8902</v>
      </c>
    </row>
    <row r="5933" spans="1:7" x14ac:dyDescent="0.3">
      <c r="A5933">
        <v>19182812</v>
      </c>
      <c r="B5933" t="s">
        <v>31847</v>
      </c>
      <c r="C5933" t="s">
        <v>25899</v>
      </c>
      <c r="D5933" t="s">
        <v>25900</v>
      </c>
      <c r="E5933" t="s">
        <v>25901</v>
      </c>
      <c r="F5933" t="s">
        <v>62</v>
      </c>
      <c r="G5933" t="s">
        <v>8902</v>
      </c>
    </row>
    <row r="5934" spans="1:7" x14ac:dyDescent="0.3">
      <c r="A5934">
        <v>19182608</v>
      </c>
      <c r="B5934" t="s">
        <v>31848</v>
      </c>
      <c r="C5934" t="s">
        <v>25899</v>
      </c>
      <c r="D5934" t="s">
        <v>25900</v>
      </c>
      <c r="E5934" t="s">
        <v>25901</v>
      </c>
      <c r="F5934" t="s">
        <v>62</v>
      </c>
      <c r="G5934" t="s">
        <v>8902</v>
      </c>
    </row>
    <row r="5935" spans="1:7" x14ac:dyDescent="0.3">
      <c r="A5935">
        <v>19182610</v>
      </c>
      <c r="B5935" t="s">
        <v>31849</v>
      </c>
      <c r="C5935" t="s">
        <v>25899</v>
      </c>
      <c r="D5935" t="s">
        <v>25900</v>
      </c>
      <c r="E5935" t="s">
        <v>25901</v>
      </c>
      <c r="F5935" t="s">
        <v>62</v>
      </c>
      <c r="G5935" t="s">
        <v>8902</v>
      </c>
    </row>
    <row r="5936" spans="1:7" x14ac:dyDescent="0.3">
      <c r="A5936">
        <v>19182612</v>
      </c>
      <c r="B5936" t="s">
        <v>31850</v>
      </c>
      <c r="C5936" t="s">
        <v>25899</v>
      </c>
      <c r="D5936" t="s">
        <v>25900</v>
      </c>
      <c r="E5936" t="s">
        <v>25901</v>
      </c>
      <c r="F5936" t="s">
        <v>62</v>
      </c>
      <c r="G5936" t="s">
        <v>8902</v>
      </c>
    </row>
    <row r="5937" spans="1:7" x14ac:dyDescent="0.3">
      <c r="A5937">
        <v>19182614</v>
      </c>
      <c r="B5937" t="s">
        <v>31851</v>
      </c>
      <c r="C5937" t="s">
        <v>25899</v>
      </c>
      <c r="D5937" t="s">
        <v>25900</v>
      </c>
      <c r="E5937" t="s">
        <v>25901</v>
      </c>
      <c r="F5937" t="s">
        <v>62</v>
      </c>
      <c r="G5937" t="s">
        <v>8902</v>
      </c>
    </row>
    <row r="5938" spans="1:7" x14ac:dyDescent="0.3">
      <c r="A5938">
        <v>19182616</v>
      </c>
      <c r="B5938" t="s">
        <v>31852</v>
      </c>
      <c r="C5938" t="s">
        <v>25899</v>
      </c>
      <c r="D5938" t="s">
        <v>25900</v>
      </c>
      <c r="E5938" t="s">
        <v>25901</v>
      </c>
      <c r="F5938" t="s">
        <v>62</v>
      </c>
      <c r="G5938" t="s">
        <v>8902</v>
      </c>
    </row>
    <row r="5939" spans="1:7" x14ac:dyDescent="0.3">
      <c r="A5939">
        <v>19182618</v>
      </c>
      <c r="B5939" t="s">
        <v>31853</v>
      </c>
      <c r="C5939" t="s">
        <v>25899</v>
      </c>
      <c r="D5939" t="s">
        <v>25900</v>
      </c>
      <c r="E5939" t="s">
        <v>25901</v>
      </c>
      <c r="F5939" t="s">
        <v>62</v>
      </c>
      <c r="G5939" t="s">
        <v>8902</v>
      </c>
    </row>
    <row r="5940" spans="1:7" x14ac:dyDescent="0.3">
      <c r="A5940">
        <v>19182814</v>
      </c>
      <c r="B5940" t="s">
        <v>31854</v>
      </c>
      <c r="C5940" t="s">
        <v>25899</v>
      </c>
      <c r="D5940" t="s">
        <v>25900</v>
      </c>
      <c r="E5940" t="s">
        <v>25901</v>
      </c>
      <c r="F5940" t="s">
        <v>62</v>
      </c>
      <c r="G5940" t="s">
        <v>8902</v>
      </c>
    </row>
    <row r="5941" spans="1:7" x14ac:dyDescent="0.3">
      <c r="A5941">
        <v>19182816</v>
      </c>
      <c r="B5941" t="s">
        <v>31855</v>
      </c>
      <c r="C5941" t="s">
        <v>25899</v>
      </c>
      <c r="D5941" t="s">
        <v>25900</v>
      </c>
      <c r="E5941" t="s">
        <v>25901</v>
      </c>
      <c r="F5941" t="s">
        <v>62</v>
      </c>
      <c r="G5941" t="s">
        <v>8902</v>
      </c>
    </row>
    <row r="5942" spans="1:7" x14ac:dyDescent="0.3">
      <c r="A5942">
        <v>19182818</v>
      </c>
      <c r="B5942" t="s">
        <v>31856</v>
      </c>
      <c r="C5942" t="s">
        <v>25899</v>
      </c>
      <c r="D5942" t="s">
        <v>25900</v>
      </c>
      <c r="E5942" t="s">
        <v>25901</v>
      </c>
      <c r="F5942" t="s">
        <v>62</v>
      </c>
      <c r="G5942" t="s">
        <v>8902</v>
      </c>
    </row>
    <row r="5943" spans="1:7" x14ac:dyDescent="0.3">
      <c r="A5943">
        <v>19182820</v>
      </c>
      <c r="B5943" t="s">
        <v>31857</v>
      </c>
      <c r="C5943" t="s">
        <v>25899</v>
      </c>
      <c r="D5943" t="s">
        <v>25900</v>
      </c>
      <c r="E5943" t="s">
        <v>25901</v>
      </c>
      <c r="F5943" t="s">
        <v>62</v>
      </c>
      <c r="G5943" t="s">
        <v>8902</v>
      </c>
    </row>
    <row r="5944" spans="1:7" x14ac:dyDescent="0.3">
      <c r="A5944">
        <v>19182822</v>
      </c>
      <c r="B5944" t="s">
        <v>31858</v>
      </c>
      <c r="C5944" t="s">
        <v>25899</v>
      </c>
      <c r="D5944" t="s">
        <v>25900</v>
      </c>
      <c r="E5944" t="s">
        <v>25901</v>
      </c>
      <c r="F5944" t="s">
        <v>62</v>
      </c>
      <c r="G5944" t="s">
        <v>8902</v>
      </c>
    </row>
    <row r="5945" spans="1:7" x14ac:dyDescent="0.3">
      <c r="A5945">
        <v>19182824</v>
      </c>
      <c r="B5945" t="s">
        <v>31859</v>
      </c>
      <c r="C5945" t="s">
        <v>25899</v>
      </c>
      <c r="D5945" t="s">
        <v>25900</v>
      </c>
      <c r="E5945" t="s">
        <v>25901</v>
      </c>
      <c r="F5945" t="s">
        <v>62</v>
      </c>
      <c r="G5945" t="s">
        <v>8902</v>
      </c>
    </row>
    <row r="5946" spans="1:7" x14ac:dyDescent="0.3">
      <c r="A5946">
        <v>19182826</v>
      </c>
      <c r="B5946" t="s">
        <v>31860</v>
      </c>
      <c r="C5946" t="s">
        <v>25899</v>
      </c>
      <c r="D5946" t="s">
        <v>25900</v>
      </c>
      <c r="E5946" t="s">
        <v>25901</v>
      </c>
      <c r="F5946" t="s">
        <v>62</v>
      </c>
      <c r="G5946" t="s">
        <v>8902</v>
      </c>
    </row>
    <row r="5947" spans="1:7" x14ac:dyDescent="0.3">
      <c r="A5947">
        <v>19182620</v>
      </c>
      <c r="B5947" t="s">
        <v>31861</v>
      </c>
      <c r="C5947" t="s">
        <v>25899</v>
      </c>
      <c r="D5947" t="s">
        <v>25900</v>
      </c>
      <c r="E5947" t="s">
        <v>25901</v>
      </c>
      <c r="F5947" t="s">
        <v>62</v>
      </c>
      <c r="G5947" t="s">
        <v>8902</v>
      </c>
    </row>
    <row r="5948" spans="1:7" x14ac:dyDescent="0.3">
      <c r="A5948">
        <v>19182622</v>
      </c>
      <c r="B5948" t="s">
        <v>31862</v>
      </c>
      <c r="C5948" t="s">
        <v>25899</v>
      </c>
      <c r="D5948" t="s">
        <v>25900</v>
      </c>
      <c r="E5948" t="s">
        <v>25901</v>
      </c>
      <c r="F5948" t="s">
        <v>62</v>
      </c>
      <c r="G5948" t="s">
        <v>8902</v>
      </c>
    </row>
    <row r="5949" spans="1:7" x14ac:dyDescent="0.3">
      <c r="A5949">
        <v>19182624</v>
      </c>
      <c r="B5949" t="s">
        <v>31863</v>
      </c>
      <c r="C5949" t="s">
        <v>25899</v>
      </c>
      <c r="D5949" t="s">
        <v>25900</v>
      </c>
      <c r="E5949" t="s">
        <v>25901</v>
      </c>
      <c r="F5949" t="s">
        <v>62</v>
      </c>
      <c r="G5949" t="s">
        <v>8902</v>
      </c>
    </row>
    <row r="5950" spans="1:7" x14ac:dyDescent="0.3">
      <c r="A5950">
        <v>19182626</v>
      </c>
      <c r="B5950" t="s">
        <v>31864</v>
      </c>
      <c r="C5950" t="s">
        <v>25899</v>
      </c>
      <c r="D5950" t="s">
        <v>25900</v>
      </c>
      <c r="E5950" t="s">
        <v>25901</v>
      </c>
      <c r="F5950" t="s">
        <v>62</v>
      </c>
      <c r="G5950" t="s">
        <v>8902</v>
      </c>
    </row>
    <row r="5951" spans="1:7" x14ac:dyDescent="0.3">
      <c r="A5951">
        <v>19182628</v>
      </c>
      <c r="B5951" t="s">
        <v>31865</v>
      </c>
      <c r="C5951" t="s">
        <v>25899</v>
      </c>
      <c r="D5951" t="s">
        <v>25900</v>
      </c>
      <c r="E5951" t="s">
        <v>25901</v>
      </c>
      <c r="F5951" t="s">
        <v>62</v>
      </c>
      <c r="G5951" t="s">
        <v>8902</v>
      </c>
    </row>
    <row r="5952" spans="1:7" x14ac:dyDescent="0.3">
      <c r="A5952">
        <v>19182630</v>
      </c>
      <c r="B5952" t="s">
        <v>31866</v>
      </c>
      <c r="C5952" t="s">
        <v>25899</v>
      </c>
      <c r="D5952" t="s">
        <v>25900</v>
      </c>
      <c r="E5952" t="s">
        <v>25901</v>
      </c>
      <c r="F5952" t="s">
        <v>62</v>
      </c>
      <c r="G5952" t="s">
        <v>8902</v>
      </c>
    </row>
    <row r="5953" spans="1:7" x14ac:dyDescent="0.3">
      <c r="A5953">
        <v>19182632</v>
      </c>
      <c r="B5953" t="s">
        <v>31867</v>
      </c>
      <c r="C5953" t="s">
        <v>25899</v>
      </c>
      <c r="D5953" t="s">
        <v>25900</v>
      </c>
      <c r="E5953" t="s">
        <v>25901</v>
      </c>
      <c r="F5953" t="s">
        <v>62</v>
      </c>
      <c r="G5953" t="s">
        <v>8902</v>
      </c>
    </row>
    <row r="5954" spans="1:7" x14ac:dyDescent="0.3">
      <c r="A5954">
        <v>19182828</v>
      </c>
      <c r="B5954" t="s">
        <v>31868</v>
      </c>
      <c r="C5954" t="s">
        <v>25899</v>
      </c>
      <c r="D5954" t="s">
        <v>25900</v>
      </c>
      <c r="E5954" t="s">
        <v>25901</v>
      </c>
      <c r="F5954" t="s">
        <v>62</v>
      </c>
      <c r="G5954" t="s">
        <v>8902</v>
      </c>
    </row>
    <row r="5955" spans="1:7" x14ac:dyDescent="0.3">
      <c r="A5955">
        <v>19182830</v>
      </c>
      <c r="B5955" t="s">
        <v>31869</v>
      </c>
      <c r="C5955" t="s">
        <v>25899</v>
      </c>
      <c r="D5955" t="s">
        <v>25900</v>
      </c>
      <c r="E5955" t="s">
        <v>25901</v>
      </c>
      <c r="F5955" t="s">
        <v>62</v>
      </c>
      <c r="G5955" t="s">
        <v>8902</v>
      </c>
    </row>
    <row r="5956" spans="1:7" x14ac:dyDescent="0.3">
      <c r="A5956">
        <v>19182832</v>
      </c>
      <c r="B5956" t="s">
        <v>31870</v>
      </c>
      <c r="C5956" t="s">
        <v>25899</v>
      </c>
      <c r="D5956" t="s">
        <v>25900</v>
      </c>
      <c r="E5956" t="s">
        <v>25901</v>
      </c>
      <c r="F5956" t="s">
        <v>62</v>
      </c>
      <c r="G5956" t="s">
        <v>8902</v>
      </c>
    </row>
    <row r="5957" spans="1:7" x14ac:dyDescent="0.3">
      <c r="A5957">
        <v>19182834</v>
      </c>
      <c r="B5957" t="s">
        <v>31871</v>
      </c>
      <c r="C5957" t="s">
        <v>25899</v>
      </c>
      <c r="D5957" t="s">
        <v>25900</v>
      </c>
      <c r="E5957" t="s">
        <v>25901</v>
      </c>
      <c r="F5957" t="s">
        <v>62</v>
      </c>
      <c r="G5957" t="s">
        <v>8902</v>
      </c>
    </row>
    <row r="5958" spans="1:7" x14ac:dyDescent="0.3">
      <c r="A5958">
        <v>19182836</v>
      </c>
      <c r="B5958" t="s">
        <v>31872</v>
      </c>
      <c r="C5958" t="s">
        <v>25899</v>
      </c>
      <c r="D5958" t="s">
        <v>25900</v>
      </c>
      <c r="E5958" t="s">
        <v>25901</v>
      </c>
      <c r="F5958" t="s">
        <v>62</v>
      </c>
      <c r="G5958" t="s">
        <v>8902</v>
      </c>
    </row>
    <row r="5959" spans="1:7" x14ac:dyDescent="0.3">
      <c r="A5959">
        <v>19182838</v>
      </c>
      <c r="B5959" t="s">
        <v>31873</v>
      </c>
      <c r="C5959" t="s">
        <v>25899</v>
      </c>
      <c r="D5959" t="s">
        <v>25900</v>
      </c>
      <c r="E5959" t="s">
        <v>25900</v>
      </c>
      <c r="F5959" t="s">
        <v>62</v>
      </c>
      <c r="G5959" t="s">
        <v>8902</v>
      </c>
    </row>
    <row r="5960" spans="1:7" x14ac:dyDescent="0.3">
      <c r="A5960">
        <v>19182634</v>
      </c>
      <c r="B5960" t="s">
        <v>31874</v>
      </c>
      <c r="C5960" t="s">
        <v>25899</v>
      </c>
      <c r="D5960" t="s">
        <v>25900</v>
      </c>
      <c r="E5960" t="s">
        <v>25901</v>
      </c>
      <c r="F5960" t="s">
        <v>62</v>
      </c>
      <c r="G5960" t="s">
        <v>8902</v>
      </c>
    </row>
    <row r="5961" spans="1:7" x14ac:dyDescent="0.3">
      <c r="A5961">
        <v>19182636</v>
      </c>
      <c r="B5961" t="s">
        <v>31875</v>
      </c>
      <c r="C5961" t="s">
        <v>25899</v>
      </c>
      <c r="D5961" t="s">
        <v>25900</v>
      </c>
      <c r="E5961" t="s">
        <v>25901</v>
      </c>
      <c r="F5961" t="s">
        <v>62</v>
      </c>
      <c r="G5961" t="s">
        <v>8902</v>
      </c>
    </row>
    <row r="5962" spans="1:7" x14ac:dyDescent="0.3">
      <c r="A5962">
        <v>19182638</v>
      </c>
      <c r="B5962" t="s">
        <v>31876</v>
      </c>
      <c r="C5962" t="s">
        <v>25899</v>
      </c>
      <c r="D5962" t="s">
        <v>25900</v>
      </c>
      <c r="E5962" t="s">
        <v>25901</v>
      </c>
      <c r="F5962" t="s">
        <v>62</v>
      </c>
      <c r="G5962" t="s">
        <v>8902</v>
      </c>
    </row>
    <row r="5963" spans="1:7" x14ac:dyDescent="0.3">
      <c r="A5963">
        <v>19182640</v>
      </c>
      <c r="B5963" t="s">
        <v>31877</v>
      </c>
      <c r="C5963" t="s">
        <v>25899</v>
      </c>
      <c r="D5963" t="s">
        <v>25900</v>
      </c>
      <c r="E5963" t="s">
        <v>25901</v>
      </c>
      <c r="F5963" t="s">
        <v>62</v>
      </c>
      <c r="G5963" t="s">
        <v>8902</v>
      </c>
    </row>
    <row r="5964" spans="1:7" x14ac:dyDescent="0.3">
      <c r="A5964">
        <v>19182642</v>
      </c>
      <c r="B5964" t="s">
        <v>31878</v>
      </c>
      <c r="C5964" t="s">
        <v>25899</v>
      </c>
      <c r="D5964" t="s">
        <v>25900</v>
      </c>
      <c r="E5964" t="s">
        <v>25901</v>
      </c>
      <c r="F5964" t="s">
        <v>62</v>
      </c>
      <c r="G5964" t="s">
        <v>8902</v>
      </c>
    </row>
    <row r="5965" spans="1:7" x14ac:dyDescent="0.3">
      <c r="A5965">
        <v>19182644</v>
      </c>
      <c r="B5965" t="s">
        <v>31879</v>
      </c>
      <c r="C5965" t="s">
        <v>25899</v>
      </c>
      <c r="D5965" t="s">
        <v>25900</v>
      </c>
      <c r="E5965" t="s">
        <v>25901</v>
      </c>
      <c r="F5965" t="s">
        <v>62</v>
      </c>
      <c r="G5965" t="s">
        <v>8902</v>
      </c>
    </row>
    <row r="5966" spans="1:7" x14ac:dyDescent="0.3">
      <c r="A5966">
        <v>19182646</v>
      </c>
      <c r="B5966" t="s">
        <v>31880</v>
      </c>
      <c r="C5966" t="s">
        <v>25899</v>
      </c>
      <c r="D5966" t="s">
        <v>25900</v>
      </c>
      <c r="E5966" t="s">
        <v>25901</v>
      </c>
      <c r="F5966" t="s">
        <v>62</v>
      </c>
      <c r="G5966" t="s">
        <v>8902</v>
      </c>
    </row>
    <row r="5967" spans="1:7" x14ac:dyDescent="0.3">
      <c r="A5967">
        <v>19182840</v>
      </c>
      <c r="B5967" t="s">
        <v>31881</v>
      </c>
      <c r="C5967" t="s">
        <v>25899</v>
      </c>
      <c r="D5967" t="s">
        <v>25900</v>
      </c>
      <c r="E5967" t="s">
        <v>25901</v>
      </c>
      <c r="F5967" t="s">
        <v>62</v>
      </c>
      <c r="G5967" t="s">
        <v>8902</v>
      </c>
    </row>
    <row r="5968" spans="1:7" x14ac:dyDescent="0.3">
      <c r="A5968">
        <v>19182842</v>
      </c>
      <c r="B5968" t="s">
        <v>31882</v>
      </c>
      <c r="C5968" t="s">
        <v>25899</v>
      </c>
      <c r="D5968" t="s">
        <v>25900</v>
      </c>
      <c r="E5968" t="s">
        <v>25901</v>
      </c>
      <c r="F5968" t="s">
        <v>62</v>
      </c>
      <c r="G5968" t="s">
        <v>8902</v>
      </c>
    </row>
    <row r="5969" spans="1:7" x14ac:dyDescent="0.3">
      <c r="A5969">
        <v>19182844</v>
      </c>
      <c r="B5969" t="s">
        <v>31883</v>
      </c>
      <c r="C5969" t="s">
        <v>25899</v>
      </c>
      <c r="D5969" t="s">
        <v>25900</v>
      </c>
      <c r="E5969" t="s">
        <v>25901</v>
      </c>
      <c r="F5969" t="s">
        <v>62</v>
      </c>
      <c r="G5969" t="s">
        <v>8902</v>
      </c>
    </row>
    <row r="5970" spans="1:7" x14ac:dyDescent="0.3">
      <c r="A5970">
        <v>19182846</v>
      </c>
      <c r="B5970" t="s">
        <v>31884</v>
      </c>
      <c r="C5970" t="s">
        <v>25899</v>
      </c>
      <c r="D5970" t="s">
        <v>25900</v>
      </c>
      <c r="E5970" t="s">
        <v>25901</v>
      </c>
      <c r="F5970" t="s">
        <v>62</v>
      </c>
      <c r="G5970" t="s">
        <v>8902</v>
      </c>
    </row>
    <row r="5971" spans="1:7" x14ac:dyDescent="0.3">
      <c r="A5971">
        <v>19182648</v>
      </c>
      <c r="B5971" t="s">
        <v>31885</v>
      </c>
      <c r="C5971" t="s">
        <v>25899</v>
      </c>
      <c r="D5971" t="s">
        <v>25900</v>
      </c>
      <c r="E5971" t="s">
        <v>25901</v>
      </c>
      <c r="F5971" t="s">
        <v>62</v>
      </c>
      <c r="G5971" t="s">
        <v>8902</v>
      </c>
    </row>
    <row r="5972" spans="1:7" x14ac:dyDescent="0.3">
      <c r="A5972">
        <v>19182650</v>
      </c>
      <c r="B5972" t="s">
        <v>31886</v>
      </c>
      <c r="C5972" t="s">
        <v>25899</v>
      </c>
      <c r="D5972" t="s">
        <v>25900</v>
      </c>
      <c r="E5972" t="s">
        <v>25901</v>
      </c>
      <c r="F5972" t="s">
        <v>62</v>
      </c>
      <c r="G5972" t="s">
        <v>8902</v>
      </c>
    </row>
    <row r="5973" spans="1:7" x14ac:dyDescent="0.3">
      <c r="A5973">
        <v>19182652</v>
      </c>
      <c r="B5973" t="s">
        <v>31887</v>
      </c>
      <c r="C5973" t="s">
        <v>25899</v>
      </c>
      <c r="D5973" t="s">
        <v>25900</v>
      </c>
      <c r="E5973" t="s">
        <v>25901</v>
      </c>
      <c r="F5973" t="s">
        <v>62</v>
      </c>
      <c r="G5973" t="s">
        <v>8902</v>
      </c>
    </row>
    <row r="5974" spans="1:7" x14ac:dyDescent="0.3">
      <c r="A5974">
        <v>19182654</v>
      </c>
      <c r="B5974" t="s">
        <v>31888</v>
      </c>
      <c r="C5974" t="s">
        <v>25899</v>
      </c>
      <c r="D5974" t="s">
        <v>25900</v>
      </c>
      <c r="E5974" t="s">
        <v>25900</v>
      </c>
      <c r="F5974" t="s">
        <v>62</v>
      </c>
      <c r="G5974" t="s">
        <v>8902</v>
      </c>
    </row>
    <row r="5975" spans="1:7" x14ac:dyDescent="0.3">
      <c r="A5975">
        <v>19182656</v>
      </c>
      <c r="B5975" t="s">
        <v>31889</v>
      </c>
      <c r="C5975" t="s">
        <v>25899</v>
      </c>
      <c r="D5975" t="s">
        <v>25900</v>
      </c>
      <c r="E5975" t="s">
        <v>25901</v>
      </c>
      <c r="F5975" t="s">
        <v>62</v>
      </c>
      <c r="G5975" t="s">
        <v>8902</v>
      </c>
    </row>
    <row r="5976" spans="1:7" x14ac:dyDescent="0.3">
      <c r="A5976">
        <v>19182658</v>
      </c>
      <c r="B5976" t="s">
        <v>31890</v>
      </c>
      <c r="C5976" t="s">
        <v>25899</v>
      </c>
      <c r="D5976" t="s">
        <v>25900</v>
      </c>
      <c r="E5976" t="s">
        <v>25901</v>
      </c>
      <c r="F5976" t="s">
        <v>62</v>
      </c>
      <c r="G5976" t="s">
        <v>8902</v>
      </c>
    </row>
    <row r="5977" spans="1:7" x14ac:dyDescent="0.3">
      <c r="A5977">
        <v>19182660</v>
      </c>
      <c r="B5977" t="s">
        <v>31891</v>
      </c>
      <c r="C5977" t="s">
        <v>25899</v>
      </c>
      <c r="D5977" t="s">
        <v>25900</v>
      </c>
      <c r="E5977" t="s">
        <v>25901</v>
      </c>
      <c r="F5977" t="s">
        <v>62</v>
      </c>
      <c r="G5977" t="s">
        <v>8902</v>
      </c>
    </row>
    <row r="5978" spans="1:7" x14ac:dyDescent="0.3">
      <c r="A5978">
        <v>19182662</v>
      </c>
      <c r="B5978" t="s">
        <v>31892</v>
      </c>
      <c r="C5978" t="s">
        <v>25899</v>
      </c>
      <c r="D5978" t="s">
        <v>25900</v>
      </c>
      <c r="E5978" t="s">
        <v>25901</v>
      </c>
      <c r="F5978" t="s">
        <v>62</v>
      </c>
      <c r="G5978" t="s">
        <v>8902</v>
      </c>
    </row>
    <row r="5979" spans="1:7" x14ac:dyDescent="0.3">
      <c r="A5979">
        <v>19182664</v>
      </c>
      <c r="B5979" t="s">
        <v>31893</v>
      </c>
      <c r="C5979" t="s">
        <v>25899</v>
      </c>
      <c r="D5979" t="s">
        <v>25900</v>
      </c>
      <c r="E5979" t="s">
        <v>25901</v>
      </c>
      <c r="F5979" t="s">
        <v>62</v>
      </c>
      <c r="G5979" t="s">
        <v>8902</v>
      </c>
    </row>
    <row r="5980" spans="1:7" x14ac:dyDescent="0.3">
      <c r="A5980">
        <v>19182666</v>
      </c>
      <c r="B5980" t="s">
        <v>31894</v>
      </c>
      <c r="C5980" t="s">
        <v>25899</v>
      </c>
      <c r="D5980" t="s">
        <v>25900</v>
      </c>
      <c r="E5980" t="s">
        <v>25901</v>
      </c>
      <c r="F5980" t="s">
        <v>62</v>
      </c>
      <c r="G5980" t="s">
        <v>8902</v>
      </c>
    </row>
    <row r="5981" spans="1:7" x14ac:dyDescent="0.3">
      <c r="A5981">
        <v>19182668</v>
      </c>
      <c r="B5981" t="s">
        <v>31895</v>
      </c>
      <c r="C5981" t="s">
        <v>25899</v>
      </c>
      <c r="D5981" t="s">
        <v>25900</v>
      </c>
      <c r="E5981" t="s">
        <v>25901</v>
      </c>
      <c r="F5981" t="s">
        <v>62</v>
      </c>
      <c r="G5981" t="s">
        <v>8902</v>
      </c>
    </row>
    <row r="5982" spans="1:7" x14ac:dyDescent="0.3">
      <c r="A5982">
        <v>19182670</v>
      </c>
      <c r="B5982" t="s">
        <v>31896</v>
      </c>
      <c r="C5982" t="s">
        <v>25899</v>
      </c>
      <c r="D5982" t="s">
        <v>25900</v>
      </c>
      <c r="E5982" t="s">
        <v>25901</v>
      </c>
      <c r="F5982" t="s">
        <v>62</v>
      </c>
      <c r="G5982" t="s">
        <v>8902</v>
      </c>
    </row>
    <row r="5983" spans="1:7" x14ac:dyDescent="0.3">
      <c r="A5983">
        <v>19182672</v>
      </c>
      <c r="B5983" t="s">
        <v>31897</v>
      </c>
      <c r="C5983" t="s">
        <v>25899</v>
      </c>
      <c r="D5983" t="s">
        <v>25900</v>
      </c>
      <c r="E5983" t="s">
        <v>25901</v>
      </c>
      <c r="F5983" t="s">
        <v>62</v>
      </c>
      <c r="G5983" t="s">
        <v>8902</v>
      </c>
    </row>
    <row r="5984" spans="1:7" x14ac:dyDescent="0.3">
      <c r="A5984">
        <v>19182674</v>
      </c>
      <c r="B5984" t="s">
        <v>31898</v>
      </c>
      <c r="C5984" t="s">
        <v>25899</v>
      </c>
      <c r="D5984" t="s">
        <v>25900</v>
      </c>
      <c r="E5984" t="s">
        <v>25901</v>
      </c>
      <c r="F5984" t="s">
        <v>62</v>
      </c>
      <c r="G5984" t="s">
        <v>8902</v>
      </c>
    </row>
    <row r="5985" spans="1:7" x14ac:dyDescent="0.3">
      <c r="A5985">
        <v>19182676</v>
      </c>
      <c r="B5985" t="s">
        <v>31899</v>
      </c>
      <c r="C5985" t="s">
        <v>25899</v>
      </c>
      <c r="D5985" t="s">
        <v>25900</v>
      </c>
      <c r="E5985" t="s">
        <v>25901</v>
      </c>
      <c r="F5985" t="s">
        <v>62</v>
      </c>
      <c r="G5985" t="s">
        <v>8902</v>
      </c>
    </row>
    <row r="5986" spans="1:7" x14ac:dyDescent="0.3">
      <c r="A5986">
        <v>19182678</v>
      </c>
      <c r="B5986" t="s">
        <v>31900</v>
      </c>
      <c r="C5986" t="s">
        <v>25899</v>
      </c>
      <c r="D5986" t="s">
        <v>31825</v>
      </c>
      <c r="E5986" t="s">
        <v>31825</v>
      </c>
      <c r="F5986" t="s">
        <v>62</v>
      </c>
      <c r="G5986" t="s">
        <v>8902</v>
      </c>
    </row>
    <row r="5987" spans="1:7" x14ac:dyDescent="0.3">
      <c r="A5987">
        <v>19182680</v>
      </c>
      <c r="B5987" t="s">
        <v>31901</v>
      </c>
      <c r="C5987" t="s">
        <v>25899</v>
      </c>
      <c r="D5987" t="s">
        <v>25900</v>
      </c>
      <c r="E5987" t="s">
        <v>25901</v>
      </c>
      <c r="F5987" t="s">
        <v>62</v>
      </c>
      <c r="G5987" t="s">
        <v>8902</v>
      </c>
    </row>
    <row r="5988" spans="1:7" x14ac:dyDescent="0.3">
      <c r="A5988">
        <v>19182682</v>
      </c>
      <c r="B5988" t="s">
        <v>31902</v>
      </c>
      <c r="C5988" t="s">
        <v>25899</v>
      </c>
      <c r="D5988" t="s">
        <v>25900</v>
      </c>
      <c r="E5988" t="s">
        <v>25901</v>
      </c>
      <c r="F5988" t="s">
        <v>62</v>
      </c>
      <c r="G5988" t="s">
        <v>8902</v>
      </c>
    </row>
    <row r="5989" spans="1:7" x14ac:dyDescent="0.3">
      <c r="A5989">
        <v>19182684</v>
      </c>
      <c r="B5989" t="s">
        <v>31903</v>
      </c>
      <c r="C5989" t="s">
        <v>25899</v>
      </c>
      <c r="D5989" t="s">
        <v>25900</v>
      </c>
      <c r="E5989" t="s">
        <v>25901</v>
      </c>
      <c r="F5989" t="s">
        <v>62</v>
      </c>
      <c r="G5989" t="s">
        <v>8902</v>
      </c>
    </row>
    <row r="5990" spans="1:7" x14ac:dyDescent="0.3">
      <c r="A5990">
        <v>19182686</v>
      </c>
      <c r="B5990" t="s">
        <v>31904</v>
      </c>
      <c r="C5990" t="s">
        <v>25899</v>
      </c>
      <c r="D5990" t="s">
        <v>25900</v>
      </c>
      <c r="E5990" t="s">
        <v>25901</v>
      </c>
      <c r="F5990" t="s">
        <v>62</v>
      </c>
      <c r="G5990" t="s">
        <v>8902</v>
      </c>
    </row>
    <row r="5991" spans="1:7" x14ac:dyDescent="0.3">
      <c r="A5991">
        <v>19182688</v>
      </c>
      <c r="B5991" t="s">
        <v>31905</v>
      </c>
      <c r="C5991" t="s">
        <v>25899</v>
      </c>
      <c r="D5991" t="s">
        <v>25900</v>
      </c>
      <c r="E5991" t="s">
        <v>25901</v>
      </c>
      <c r="F5991" t="s">
        <v>62</v>
      </c>
      <c r="G5991" t="s">
        <v>8902</v>
      </c>
    </row>
    <row r="5992" spans="1:7" x14ac:dyDescent="0.3">
      <c r="A5992">
        <v>19182690</v>
      </c>
      <c r="B5992" t="s">
        <v>31906</v>
      </c>
      <c r="C5992" t="s">
        <v>25899</v>
      </c>
      <c r="D5992" t="s">
        <v>25900</v>
      </c>
      <c r="E5992" t="s">
        <v>25901</v>
      </c>
      <c r="F5992" t="s">
        <v>62</v>
      </c>
      <c r="G5992" t="s">
        <v>8902</v>
      </c>
    </row>
    <row r="5993" spans="1:7" x14ac:dyDescent="0.3">
      <c r="A5993">
        <v>19182692</v>
      </c>
      <c r="B5993" t="s">
        <v>31907</v>
      </c>
      <c r="C5993" t="s">
        <v>25899</v>
      </c>
      <c r="D5993" t="s">
        <v>31825</v>
      </c>
      <c r="E5993" t="s">
        <v>31825</v>
      </c>
      <c r="F5993" t="s">
        <v>62</v>
      </c>
      <c r="G5993" t="s">
        <v>8902</v>
      </c>
    </row>
    <row r="5994" spans="1:7" x14ac:dyDescent="0.3">
      <c r="A5994">
        <v>19182694</v>
      </c>
      <c r="B5994" t="s">
        <v>31908</v>
      </c>
      <c r="C5994" t="s">
        <v>25899</v>
      </c>
      <c r="D5994" t="s">
        <v>25900</v>
      </c>
      <c r="E5994" t="s">
        <v>25901</v>
      </c>
      <c r="F5994" t="s">
        <v>62</v>
      </c>
      <c r="G5994" t="s">
        <v>8902</v>
      </c>
    </row>
    <row r="5995" spans="1:7" x14ac:dyDescent="0.3">
      <c r="A5995">
        <v>19182696</v>
      </c>
      <c r="B5995" t="s">
        <v>31909</v>
      </c>
      <c r="C5995" t="s">
        <v>25899</v>
      </c>
      <c r="D5995" t="s">
        <v>31825</v>
      </c>
      <c r="E5995" t="s">
        <v>31825</v>
      </c>
      <c r="F5995" t="s">
        <v>62</v>
      </c>
      <c r="G5995" t="s">
        <v>8902</v>
      </c>
    </row>
    <row r="5996" spans="1:7" x14ac:dyDescent="0.3">
      <c r="A5996">
        <v>19182696</v>
      </c>
      <c r="B5996" t="s">
        <v>31910</v>
      </c>
      <c r="C5996" t="s">
        <v>25899</v>
      </c>
      <c r="D5996" t="s">
        <v>25900</v>
      </c>
      <c r="E5996" t="s">
        <v>25901</v>
      </c>
      <c r="F5996" t="s">
        <v>62</v>
      </c>
      <c r="G5996" t="s">
        <v>8902</v>
      </c>
    </row>
    <row r="5997" spans="1:7" x14ac:dyDescent="0.3">
      <c r="A5997">
        <v>19182698</v>
      </c>
      <c r="B5997" t="s">
        <v>31911</v>
      </c>
      <c r="C5997" t="s">
        <v>25899</v>
      </c>
      <c r="D5997" t="s">
        <v>25900</v>
      </c>
      <c r="E5997" t="s">
        <v>25901</v>
      </c>
      <c r="F5997" t="s">
        <v>62</v>
      </c>
      <c r="G5997" t="s">
        <v>8902</v>
      </c>
    </row>
    <row r="5998" spans="1:7" x14ac:dyDescent="0.3">
      <c r="A5998">
        <v>19182700</v>
      </c>
      <c r="B5998" t="s">
        <v>31912</v>
      </c>
      <c r="C5998" t="s">
        <v>25899</v>
      </c>
      <c r="D5998" t="s">
        <v>25900</v>
      </c>
      <c r="E5998" t="s">
        <v>25901</v>
      </c>
      <c r="F5998" t="s">
        <v>62</v>
      </c>
      <c r="G5998" t="s">
        <v>8902</v>
      </c>
    </row>
    <row r="5999" spans="1:7" x14ac:dyDescent="0.3">
      <c r="A5999">
        <v>19182702</v>
      </c>
      <c r="B5999" t="s">
        <v>31913</v>
      </c>
      <c r="C5999" t="s">
        <v>25899</v>
      </c>
      <c r="D5999" t="s">
        <v>25900</v>
      </c>
      <c r="E5999" t="s">
        <v>25901</v>
      </c>
      <c r="F5999" t="s">
        <v>62</v>
      </c>
      <c r="G5999" t="s">
        <v>8902</v>
      </c>
    </row>
    <row r="6000" spans="1:7" x14ac:dyDescent="0.3">
      <c r="A6000">
        <v>19182704</v>
      </c>
      <c r="B6000" t="s">
        <v>31914</v>
      </c>
      <c r="C6000" t="s">
        <v>25899</v>
      </c>
      <c r="D6000" t="s">
        <v>25900</v>
      </c>
      <c r="E6000" t="s">
        <v>25901</v>
      </c>
      <c r="F6000" t="s">
        <v>62</v>
      </c>
      <c r="G6000" t="s">
        <v>8902</v>
      </c>
    </row>
    <row r="6001" spans="1:7" x14ac:dyDescent="0.3">
      <c r="A6001">
        <v>19182706</v>
      </c>
      <c r="B6001" t="s">
        <v>31915</v>
      </c>
      <c r="C6001" t="s">
        <v>25899</v>
      </c>
      <c r="D6001" t="s">
        <v>25900</v>
      </c>
      <c r="E6001" t="s">
        <v>25901</v>
      </c>
      <c r="F6001" t="s">
        <v>62</v>
      </c>
      <c r="G6001" t="s">
        <v>8902</v>
      </c>
    </row>
    <row r="6002" spans="1:7" x14ac:dyDescent="0.3">
      <c r="A6002">
        <v>19182708</v>
      </c>
      <c r="B6002" t="s">
        <v>31916</v>
      </c>
      <c r="C6002" t="s">
        <v>25899</v>
      </c>
      <c r="D6002" t="s">
        <v>25900</v>
      </c>
      <c r="E6002" t="s">
        <v>25901</v>
      </c>
      <c r="F6002" t="s">
        <v>62</v>
      </c>
      <c r="G6002" t="s">
        <v>8902</v>
      </c>
    </row>
    <row r="6003" spans="1:7" x14ac:dyDescent="0.3">
      <c r="A6003">
        <v>19182710</v>
      </c>
      <c r="B6003" t="s">
        <v>31917</v>
      </c>
      <c r="C6003" t="s">
        <v>25899</v>
      </c>
      <c r="D6003" t="s">
        <v>25900</v>
      </c>
      <c r="E6003" t="s">
        <v>25901</v>
      </c>
      <c r="F6003" t="s">
        <v>62</v>
      </c>
      <c r="G6003" t="s">
        <v>8902</v>
      </c>
    </row>
    <row r="6004" spans="1:7" x14ac:dyDescent="0.3">
      <c r="A6004">
        <v>19182712</v>
      </c>
      <c r="B6004" t="s">
        <v>31918</v>
      </c>
      <c r="C6004" t="s">
        <v>25899</v>
      </c>
      <c r="D6004" t="s">
        <v>25900</v>
      </c>
      <c r="E6004" t="s">
        <v>25901</v>
      </c>
      <c r="F6004" t="s">
        <v>62</v>
      </c>
      <c r="G6004" t="s">
        <v>8902</v>
      </c>
    </row>
    <row r="6005" spans="1:7" x14ac:dyDescent="0.3">
      <c r="A6005">
        <v>19182714</v>
      </c>
      <c r="B6005" t="s">
        <v>31919</v>
      </c>
      <c r="C6005" t="s">
        <v>25899</v>
      </c>
      <c r="D6005" t="s">
        <v>25900</v>
      </c>
      <c r="E6005" t="s">
        <v>25901</v>
      </c>
      <c r="F6005" t="s">
        <v>62</v>
      </c>
      <c r="G6005" t="s">
        <v>8902</v>
      </c>
    </row>
    <row r="6006" spans="1:7" x14ac:dyDescent="0.3">
      <c r="A6006">
        <v>19182716</v>
      </c>
      <c r="B6006" t="s">
        <v>31920</v>
      </c>
      <c r="C6006" t="s">
        <v>25899</v>
      </c>
      <c r="D6006" t="s">
        <v>25900</v>
      </c>
      <c r="E6006" t="s">
        <v>25901</v>
      </c>
      <c r="F6006" t="s">
        <v>62</v>
      </c>
      <c r="G6006" t="s">
        <v>8902</v>
      </c>
    </row>
    <row r="6007" spans="1:7" x14ac:dyDescent="0.3">
      <c r="A6007">
        <v>19182718</v>
      </c>
      <c r="B6007" t="s">
        <v>31921</v>
      </c>
      <c r="C6007" t="s">
        <v>25899</v>
      </c>
      <c r="D6007" t="s">
        <v>25900</v>
      </c>
      <c r="E6007" t="s">
        <v>25901</v>
      </c>
      <c r="F6007" t="s">
        <v>62</v>
      </c>
      <c r="G6007" t="s">
        <v>8902</v>
      </c>
    </row>
    <row r="6008" spans="1:7" x14ac:dyDescent="0.3">
      <c r="A6008">
        <v>19182720</v>
      </c>
      <c r="B6008" t="s">
        <v>31922</v>
      </c>
      <c r="C6008" t="s">
        <v>25899</v>
      </c>
      <c r="D6008" t="s">
        <v>25900</v>
      </c>
      <c r="E6008" t="s">
        <v>25901</v>
      </c>
      <c r="F6008" t="s">
        <v>62</v>
      </c>
      <c r="G6008" t="s">
        <v>8902</v>
      </c>
    </row>
    <row r="6009" spans="1:7" x14ac:dyDescent="0.3">
      <c r="A6009">
        <v>19182722</v>
      </c>
      <c r="B6009" t="s">
        <v>31923</v>
      </c>
      <c r="C6009" t="s">
        <v>25899</v>
      </c>
      <c r="D6009" t="s">
        <v>25900</v>
      </c>
      <c r="E6009" t="s">
        <v>25901</v>
      </c>
      <c r="F6009" t="s">
        <v>62</v>
      </c>
      <c r="G6009" t="s">
        <v>8902</v>
      </c>
    </row>
    <row r="6010" spans="1:7" x14ac:dyDescent="0.3">
      <c r="A6010">
        <v>19182724</v>
      </c>
      <c r="B6010" t="s">
        <v>31924</v>
      </c>
      <c r="C6010" t="s">
        <v>25899</v>
      </c>
      <c r="D6010" t="s">
        <v>25900</v>
      </c>
      <c r="E6010" t="s">
        <v>25901</v>
      </c>
      <c r="F6010" t="s">
        <v>62</v>
      </c>
      <c r="G6010" t="s">
        <v>8902</v>
      </c>
    </row>
    <row r="6011" spans="1:7" x14ac:dyDescent="0.3">
      <c r="A6011">
        <v>19182726</v>
      </c>
      <c r="B6011" t="s">
        <v>31925</v>
      </c>
      <c r="C6011" t="s">
        <v>25899</v>
      </c>
      <c r="D6011" t="s">
        <v>25900</v>
      </c>
      <c r="E6011" t="s">
        <v>25901</v>
      </c>
      <c r="F6011" t="s">
        <v>62</v>
      </c>
      <c r="G6011" t="s">
        <v>8902</v>
      </c>
    </row>
    <row r="6012" spans="1:7" x14ac:dyDescent="0.3">
      <c r="A6012">
        <v>19182728</v>
      </c>
      <c r="B6012" t="s">
        <v>31926</v>
      </c>
      <c r="C6012" t="s">
        <v>25899</v>
      </c>
      <c r="D6012" t="s">
        <v>25900</v>
      </c>
      <c r="E6012" t="s">
        <v>25901</v>
      </c>
      <c r="F6012" t="s">
        <v>62</v>
      </c>
      <c r="G6012" t="s">
        <v>8902</v>
      </c>
    </row>
    <row r="6013" spans="1:7" x14ac:dyDescent="0.3">
      <c r="A6013">
        <v>19182730</v>
      </c>
      <c r="B6013" t="s">
        <v>31927</v>
      </c>
      <c r="C6013" t="s">
        <v>25899</v>
      </c>
      <c r="D6013" t="s">
        <v>25900</v>
      </c>
      <c r="E6013" t="s">
        <v>25901</v>
      </c>
      <c r="F6013" t="s">
        <v>62</v>
      </c>
      <c r="G6013" t="s">
        <v>8902</v>
      </c>
    </row>
    <row r="6014" spans="1:7" x14ac:dyDescent="0.3">
      <c r="A6014">
        <v>19182732</v>
      </c>
      <c r="B6014" t="s">
        <v>31928</v>
      </c>
      <c r="C6014" t="s">
        <v>25899</v>
      </c>
      <c r="D6014" t="s">
        <v>25900</v>
      </c>
      <c r="E6014" t="s">
        <v>25901</v>
      </c>
      <c r="F6014" t="s">
        <v>62</v>
      </c>
      <c r="G6014" t="s">
        <v>8902</v>
      </c>
    </row>
    <row r="6015" spans="1:7" x14ac:dyDescent="0.3">
      <c r="A6015">
        <v>19182734</v>
      </c>
      <c r="B6015" t="s">
        <v>31929</v>
      </c>
      <c r="C6015" t="s">
        <v>25899</v>
      </c>
      <c r="D6015" t="s">
        <v>25900</v>
      </c>
      <c r="E6015" t="s">
        <v>25901</v>
      </c>
      <c r="F6015" t="s">
        <v>62</v>
      </c>
      <c r="G6015" t="s">
        <v>8902</v>
      </c>
    </row>
    <row r="6016" spans="1:7" x14ac:dyDescent="0.3">
      <c r="A6016">
        <v>19182736</v>
      </c>
      <c r="B6016" t="s">
        <v>31930</v>
      </c>
      <c r="C6016" t="s">
        <v>25899</v>
      </c>
      <c r="D6016" t="s">
        <v>25900</v>
      </c>
      <c r="E6016" t="s">
        <v>25901</v>
      </c>
      <c r="F6016" t="s">
        <v>62</v>
      </c>
      <c r="G6016" t="s">
        <v>8902</v>
      </c>
    </row>
    <row r="6017" spans="1:7" x14ac:dyDescent="0.3">
      <c r="A6017">
        <v>19182738</v>
      </c>
      <c r="B6017" t="s">
        <v>31931</v>
      </c>
      <c r="C6017" t="s">
        <v>25899</v>
      </c>
      <c r="D6017" t="s">
        <v>25900</v>
      </c>
      <c r="E6017" t="s">
        <v>25901</v>
      </c>
      <c r="F6017" t="s">
        <v>62</v>
      </c>
      <c r="G6017" t="s">
        <v>8902</v>
      </c>
    </row>
    <row r="6018" spans="1:7" x14ac:dyDescent="0.3">
      <c r="A6018">
        <v>19182740</v>
      </c>
      <c r="B6018" t="s">
        <v>31932</v>
      </c>
      <c r="C6018" t="s">
        <v>25899</v>
      </c>
      <c r="D6018" t="s">
        <v>25900</v>
      </c>
      <c r="E6018" t="s">
        <v>25901</v>
      </c>
      <c r="F6018" t="s">
        <v>62</v>
      </c>
      <c r="G6018" t="s">
        <v>8902</v>
      </c>
    </row>
    <row r="6019" spans="1:7" x14ac:dyDescent="0.3">
      <c r="A6019">
        <v>19182742</v>
      </c>
      <c r="B6019" t="s">
        <v>31933</v>
      </c>
      <c r="C6019" t="s">
        <v>25899</v>
      </c>
      <c r="D6019" t="s">
        <v>25900</v>
      </c>
      <c r="E6019" t="s">
        <v>25901</v>
      </c>
      <c r="F6019" t="s">
        <v>62</v>
      </c>
      <c r="G6019" t="s">
        <v>8902</v>
      </c>
    </row>
    <row r="6020" spans="1:7" x14ac:dyDescent="0.3">
      <c r="A6020">
        <v>19182744</v>
      </c>
      <c r="B6020" t="s">
        <v>31934</v>
      </c>
      <c r="C6020" t="s">
        <v>25899</v>
      </c>
      <c r="D6020" t="s">
        <v>25900</v>
      </c>
      <c r="E6020" t="s">
        <v>25901</v>
      </c>
      <c r="F6020" t="s">
        <v>62</v>
      </c>
      <c r="G6020" t="s">
        <v>8902</v>
      </c>
    </row>
    <row r="6021" spans="1:7" x14ac:dyDescent="0.3">
      <c r="A6021">
        <v>19182746</v>
      </c>
      <c r="B6021" t="s">
        <v>31935</v>
      </c>
      <c r="C6021" t="s">
        <v>25899</v>
      </c>
      <c r="D6021" t="s">
        <v>25900</v>
      </c>
      <c r="E6021" t="s">
        <v>25901</v>
      </c>
      <c r="F6021" t="s">
        <v>62</v>
      </c>
      <c r="G6021" t="s">
        <v>8902</v>
      </c>
    </row>
    <row r="6022" spans="1:7" x14ac:dyDescent="0.3">
      <c r="A6022">
        <v>19182748</v>
      </c>
      <c r="B6022" t="s">
        <v>31936</v>
      </c>
      <c r="C6022" t="s">
        <v>25899</v>
      </c>
      <c r="D6022" t="s">
        <v>25900</v>
      </c>
      <c r="E6022" t="s">
        <v>25901</v>
      </c>
      <c r="F6022" t="s">
        <v>62</v>
      </c>
      <c r="G6022" t="s">
        <v>8902</v>
      </c>
    </row>
    <row r="6023" spans="1:7" x14ac:dyDescent="0.3">
      <c r="A6023">
        <v>19182750</v>
      </c>
      <c r="B6023" t="s">
        <v>31937</v>
      </c>
      <c r="C6023" t="s">
        <v>25899</v>
      </c>
      <c r="D6023" t="s">
        <v>25900</v>
      </c>
      <c r="E6023" t="s">
        <v>25901</v>
      </c>
      <c r="F6023" t="s">
        <v>62</v>
      </c>
      <c r="G6023" t="s">
        <v>8902</v>
      </c>
    </row>
    <row r="6024" spans="1:7" x14ac:dyDescent="0.3">
      <c r="A6024">
        <v>19182752</v>
      </c>
      <c r="B6024" t="s">
        <v>31938</v>
      </c>
      <c r="C6024" t="s">
        <v>25899</v>
      </c>
      <c r="D6024" t="s">
        <v>25900</v>
      </c>
      <c r="E6024" t="s">
        <v>25901</v>
      </c>
      <c r="F6024" t="s">
        <v>62</v>
      </c>
      <c r="G6024" t="s">
        <v>8902</v>
      </c>
    </row>
    <row r="6025" spans="1:7" x14ac:dyDescent="0.3">
      <c r="A6025">
        <v>19182754</v>
      </c>
      <c r="B6025" t="s">
        <v>31939</v>
      </c>
      <c r="C6025" t="s">
        <v>25899</v>
      </c>
      <c r="D6025" t="s">
        <v>25900</v>
      </c>
      <c r="E6025" t="s">
        <v>25901</v>
      </c>
      <c r="F6025" t="s">
        <v>62</v>
      </c>
      <c r="G6025" t="s">
        <v>8902</v>
      </c>
    </row>
    <row r="6026" spans="1:7" x14ac:dyDescent="0.3">
      <c r="A6026">
        <v>19182756</v>
      </c>
      <c r="B6026" t="s">
        <v>31940</v>
      </c>
      <c r="C6026" t="s">
        <v>25899</v>
      </c>
      <c r="D6026" t="s">
        <v>25900</v>
      </c>
      <c r="E6026" t="s">
        <v>25901</v>
      </c>
      <c r="F6026" t="s">
        <v>62</v>
      </c>
      <c r="G6026" t="s">
        <v>8902</v>
      </c>
    </row>
    <row r="6027" spans="1:7" x14ac:dyDescent="0.3">
      <c r="A6027">
        <v>19182758</v>
      </c>
      <c r="B6027" t="s">
        <v>31941</v>
      </c>
      <c r="C6027" t="s">
        <v>25899</v>
      </c>
      <c r="D6027" t="s">
        <v>25900</v>
      </c>
      <c r="E6027" t="s">
        <v>25901</v>
      </c>
      <c r="F6027" t="s">
        <v>62</v>
      </c>
      <c r="G6027" t="s">
        <v>8902</v>
      </c>
    </row>
    <row r="6028" spans="1:7" x14ac:dyDescent="0.3">
      <c r="A6028">
        <v>19182760</v>
      </c>
      <c r="B6028" t="s">
        <v>31942</v>
      </c>
      <c r="C6028" t="s">
        <v>25899</v>
      </c>
      <c r="D6028" t="s">
        <v>25900</v>
      </c>
      <c r="E6028" t="s">
        <v>25901</v>
      </c>
      <c r="F6028" t="s">
        <v>62</v>
      </c>
      <c r="G6028" t="s">
        <v>8902</v>
      </c>
    </row>
    <row r="6029" spans="1:7" x14ac:dyDescent="0.3">
      <c r="A6029">
        <v>19182560</v>
      </c>
      <c r="B6029" t="s">
        <v>31943</v>
      </c>
      <c r="C6029" t="s">
        <v>25899</v>
      </c>
      <c r="D6029" t="s">
        <v>25900</v>
      </c>
      <c r="E6029" t="s">
        <v>25901</v>
      </c>
      <c r="F6029" t="s">
        <v>62</v>
      </c>
      <c r="G6029" t="s">
        <v>8902</v>
      </c>
    </row>
    <row r="6030" spans="1:7" x14ac:dyDescent="0.3">
      <c r="A6030">
        <v>19182562</v>
      </c>
      <c r="B6030" t="s">
        <v>31944</v>
      </c>
      <c r="C6030" t="s">
        <v>25899</v>
      </c>
      <c r="D6030" t="s">
        <v>25900</v>
      </c>
      <c r="E6030" t="s">
        <v>25901</v>
      </c>
      <c r="F6030" t="s">
        <v>62</v>
      </c>
      <c r="G6030" t="s">
        <v>8902</v>
      </c>
    </row>
    <row r="6031" spans="1:7" x14ac:dyDescent="0.3">
      <c r="A6031">
        <v>19182564</v>
      </c>
      <c r="B6031" t="s">
        <v>31945</v>
      </c>
      <c r="C6031" t="s">
        <v>25899</v>
      </c>
      <c r="D6031" t="s">
        <v>25900</v>
      </c>
      <c r="E6031" t="s">
        <v>25901</v>
      </c>
      <c r="F6031" t="s">
        <v>62</v>
      </c>
      <c r="G6031" t="s">
        <v>8902</v>
      </c>
    </row>
    <row r="6032" spans="1:7" x14ac:dyDescent="0.3">
      <c r="A6032">
        <v>19182566</v>
      </c>
      <c r="B6032" t="s">
        <v>31946</v>
      </c>
      <c r="C6032" t="s">
        <v>25899</v>
      </c>
      <c r="D6032" t="s">
        <v>25900</v>
      </c>
      <c r="E6032" t="s">
        <v>25901</v>
      </c>
      <c r="F6032" t="s">
        <v>62</v>
      </c>
      <c r="G6032" t="s">
        <v>8902</v>
      </c>
    </row>
    <row r="6033" spans="1:7" x14ac:dyDescent="0.3">
      <c r="A6033">
        <v>19182568</v>
      </c>
      <c r="B6033" t="s">
        <v>31947</v>
      </c>
      <c r="C6033" t="s">
        <v>25899</v>
      </c>
      <c r="D6033" t="s">
        <v>25900</v>
      </c>
      <c r="E6033" t="s">
        <v>25901</v>
      </c>
      <c r="F6033" t="s">
        <v>62</v>
      </c>
      <c r="G6033" t="s">
        <v>8902</v>
      </c>
    </row>
    <row r="6034" spans="1:7" x14ac:dyDescent="0.3">
      <c r="A6034">
        <v>19182762</v>
      </c>
      <c r="B6034" t="s">
        <v>31948</v>
      </c>
      <c r="C6034" t="s">
        <v>25899</v>
      </c>
      <c r="D6034" t="s">
        <v>25900</v>
      </c>
      <c r="E6034" t="s">
        <v>25901</v>
      </c>
      <c r="F6034" t="s">
        <v>62</v>
      </c>
      <c r="G6034" t="s">
        <v>8902</v>
      </c>
    </row>
    <row r="6035" spans="1:7" x14ac:dyDescent="0.3">
      <c r="A6035">
        <v>19182764</v>
      </c>
      <c r="B6035" t="s">
        <v>31949</v>
      </c>
      <c r="C6035" t="s">
        <v>25899</v>
      </c>
      <c r="D6035" t="s">
        <v>25900</v>
      </c>
      <c r="E6035" t="s">
        <v>25901</v>
      </c>
      <c r="F6035" t="s">
        <v>62</v>
      </c>
      <c r="G6035" t="s">
        <v>8902</v>
      </c>
    </row>
    <row r="6036" spans="1:7" x14ac:dyDescent="0.3">
      <c r="A6036">
        <v>19182766</v>
      </c>
      <c r="B6036" t="s">
        <v>31950</v>
      </c>
      <c r="C6036" t="s">
        <v>25899</v>
      </c>
      <c r="D6036" t="s">
        <v>25900</v>
      </c>
      <c r="E6036" t="s">
        <v>25901</v>
      </c>
      <c r="F6036" t="s">
        <v>62</v>
      </c>
      <c r="G6036" t="s">
        <v>8902</v>
      </c>
    </row>
    <row r="6037" spans="1:7" x14ac:dyDescent="0.3">
      <c r="A6037">
        <v>19182768</v>
      </c>
      <c r="B6037" t="s">
        <v>31951</v>
      </c>
      <c r="C6037" t="s">
        <v>25899</v>
      </c>
      <c r="D6037" t="s">
        <v>25900</v>
      </c>
      <c r="E6037" t="s">
        <v>25901</v>
      </c>
      <c r="F6037" t="s">
        <v>62</v>
      </c>
      <c r="G6037" t="s">
        <v>8902</v>
      </c>
    </row>
    <row r="6038" spans="1:7" x14ac:dyDescent="0.3">
      <c r="A6038">
        <v>19182770</v>
      </c>
      <c r="B6038" t="s">
        <v>31952</v>
      </c>
      <c r="C6038" t="s">
        <v>25899</v>
      </c>
      <c r="D6038" t="s">
        <v>25900</v>
      </c>
      <c r="E6038" t="s">
        <v>25901</v>
      </c>
      <c r="F6038" t="s">
        <v>62</v>
      </c>
      <c r="G6038" t="s">
        <v>8902</v>
      </c>
    </row>
    <row r="6039" spans="1:7" x14ac:dyDescent="0.3">
      <c r="A6039">
        <v>19182772</v>
      </c>
      <c r="B6039" t="s">
        <v>31953</v>
      </c>
      <c r="C6039" t="s">
        <v>25899</v>
      </c>
      <c r="D6039" t="s">
        <v>25900</v>
      </c>
      <c r="E6039" t="s">
        <v>25901</v>
      </c>
      <c r="F6039" t="s">
        <v>62</v>
      </c>
      <c r="G6039" t="s">
        <v>8902</v>
      </c>
    </row>
    <row r="6040" spans="1:7" x14ac:dyDescent="0.3">
      <c r="A6040">
        <v>19182774</v>
      </c>
      <c r="B6040" t="s">
        <v>31954</v>
      </c>
      <c r="C6040" t="s">
        <v>25899</v>
      </c>
      <c r="D6040" t="s">
        <v>25900</v>
      </c>
      <c r="E6040" t="s">
        <v>25901</v>
      </c>
      <c r="F6040" t="s">
        <v>62</v>
      </c>
      <c r="G6040" t="s">
        <v>8902</v>
      </c>
    </row>
    <row r="6041" spans="1:7" x14ac:dyDescent="0.3">
      <c r="A6041">
        <v>21475242</v>
      </c>
      <c r="B6041" t="s">
        <v>31955</v>
      </c>
      <c r="C6041" t="s">
        <v>25899</v>
      </c>
      <c r="D6041" t="s">
        <v>25900</v>
      </c>
      <c r="E6041" t="s">
        <v>31956</v>
      </c>
      <c r="F6041" t="s">
        <v>62</v>
      </c>
      <c r="G6041" t="s">
        <v>7340</v>
      </c>
    </row>
    <row r="6042" spans="1:7" x14ac:dyDescent="0.3">
      <c r="A6042">
        <v>21475244</v>
      </c>
      <c r="B6042" t="s">
        <v>31957</v>
      </c>
      <c r="C6042" t="s">
        <v>25899</v>
      </c>
      <c r="D6042" t="s">
        <v>25900</v>
      </c>
      <c r="E6042" t="s">
        <v>31956</v>
      </c>
      <c r="F6042" t="s">
        <v>62</v>
      </c>
      <c r="G6042" t="s">
        <v>7340</v>
      </c>
    </row>
    <row r="6043" spans="1:7" x14ac:dyDescent="0.3">
      <c r="A6043">
        <v>21475246</v>
      </c>
      <c r="B6043" t="s">
        <v>31958</v>
      </c>
      <c r="C6043" t="s">
        <v>25899</v>
      </c>
      <c r="D6043" t="s">
        <v>25900</v>
      </c>
      <c r="E6043" t="s">
        <v>31956</v>
      </c>
      <c r="F6043" t="s">
        <v>62</v>
      </c>
      <c r="G6043" t="s">
        <v>7340</v>
      </c>
    </row>
    <row r="6044" spans="1:7" x14ac:dyDescent="0.3">
      <c r="A6044">
        <v>21475248</v>
      </c>
      <c r="B6044" t="s">
        <v>31959</v>
      </c>
      <c r="C6044" t="s">
        <v>25899</v>
      </c>
      <c r="D6044" t="s">
        <v>25900</v>
      </c>
      <c r="E6044" t="s">
        <v>31956</v>
      </c>
      <c r="F6044" t="s">
        <v>62</v>
      </c>
      <c r="G6044" t="s">
        <v>7340</v>
      </c>
    </row>
    <row r="6045" spans="1:7" x14ac:dyDescent="0.3">
      <c r="A6045">
        <v>21475250</v>
      </c>
      <c r="B6045" t="s">
        <v>31960</v>
      </c>
      <c r="C6045" t="s">
        <v>25899</v>
      </c>
      <c r="D6045" t="s">
        <v>25900</v>
      </c>
      <c r="E6045" t="s">
        <v>31956</v>
      </c>
      <c r="F6045" t="s">
        <v>62</v>
      </c>
      <c r="G6045" t="s">
        <v>7340</v>
      </c>
    </row>
    <row r="6046" spans="1:7" x14ac:dyDescent="0.3">
      <c r="A6046">
        <v>21475252</v>
      </c>
      <c r="B6046" t="s">
        <v>31961</v>
      </c>
      <c r="C6046" t="s">
        <v>25899</v>
      </c>
      <c r="D6046" t="s">
        <v>25900</v>
      </c>
      <c r="E6046" t="s">
        <v>31956</v>
      </c>
      <c r="F6046" t="s">
        <v>62</v>
      </c>
      <c r="G6046" t="s">
        <v>7340</v>
      </c>
    </row>
    <row r="6047" spans="1:7" x14ac:dyDescent="0.3">
      <c r="A6047">
        <v>21475456</v>
      </c>
      <c r="B6047" t="s">
        <v>31962</v>
      </c>
      <c r="C6047" t="s">
        <v>25899</v>
      </c>
      <c r="D6047" t="s">
        <v>25900</v>
      </c>
      <c r="E6047" t="s">
        <v>31956</v>
      </c>
      <c r="F6047" t="s">
        <v>62</v>
      </c>
      <c r="G6047" t="s">
        <v>7340</v>
      </c>
    </row>
    <row r="6048" spans="1:7" x14ac:dyDescent="0.3">
      <c r="A6048">
        <v>21475458</v>
      </c>
      <c r="B6048" t="s">
        <v>31963</v>
      </c>
      <c r="C6048" t="s">
        <v>25899</v>
      </c>
      <c r="D6048" t="s">
        <v>25900</v>
      </c>
      <c r="E6048" t="s">
        <v>31956</v>
      </c>
      <c r="F6048" t="s">
        <v>62</v>
      </c>
      <c r="G6048" t="s">
        <v>7340</v>
      </c>
    </row>
    <row r="6049" spans="1:7" x14ac:dyDescent="0.3">
      <c r="A6049">
        <v>21475460</v>
      </c>
      <c r="B6049" t="s">
        <v>31964</v>
      </c>
      <c r="C6049" t="s">
        <v>25899</v>
      </c>
      <c r="D6049" t="s">
        <v>25900</v>
      </c>
      <c r="E6049" t="s">
        <v>31956</v>
      </c>
      <c r="F6049" t="s">
        <v>62</v>
      </c>
      <c r="G6049" t="s">
        <v>7340</v>
      </c>
    </row>
    <row r="6050" spans="1:7" x14ac:dyDescent="0.3">
      <c r="A6050">
        <v>21475462</v>
      </c>
      <c r="B6050" t="s">
        <v>31965</v>
      </c>
      <c r="C6050" t="s">
        <v>25899</v>
      </c>
      <c r="D6050" t="s">
        <v>25900</v>
      </c>
      <c r="E6050" t="s">
        <v>31956</v>
      </c>
      <c r="F6050" t="s">
        <v>62</v>
      </c>
      <c r="G6050" t="s">
        <v>7340</v>
      </c>
    </row>
    <row r="6051" spans="1:7" x14ac:dyDescent="0.3">
      <c r="A6051">
        <v>21475464</v>
      </c>
      <c r="B6051" t="s">
        <v>31966</v>
      </c>
      <c r="C6051" t="s">
        <v>25899</v>
      </c>
      <c r="D6051" t="s">
        <v>25900</v>
      </c>
      <c r="E6051" t="s">
        <v>31956</v>
      </c>
      <c r="F6051" t="s">
        <v>62</v>
      </c>
      <c r="G6051" t="s">
        <v>7340</v>
      </c>
    </row>
    <row r="6052" spans="1:7" x14ac:dyDescent="0.3">
      <c r="A6052">
        <v>21475466</v>
      </c>
      <c r="B6052" t="s">
        <v>31967</v>
      </c>
      <c r="C6052" t="s">
        <v>25899</v>
      </c>
      <c r="D6052" t="s">
        <v>25900</v>
      </c>
      <c r="E6052" t="s">
        <v>31956</v>
      </c>
      <c r="F6052" t="s">
        <v>62</v>
      </c>
      <c r="G6052" t="s">
        <v>7340</v>
      </c>
    </row>
    <row r="6053" spans="1:7" x14ac:dyDescent="0.3">
      <c r="A6053">
        <v>21475468</v>
      </c>
      <c r="B6053" t="s">
        <v>31968</v>
      </c>
      <c r="C6053" t="s">
        <v>25899</v>
      </c>
      <c r="D6053" t="s">
        <v>25900</v>
      </c>
      <c r="E6053" t="s">
        <v>31956</v>
      </c>
      <c r="F6053" t="s">
        <v>62</v>
      </c>
      <c r="G6053" t="s">
        <v>7340</v>
      </c>
    </row>
    <row r="6054" spans="1:7" x14ac:dyDescent="0.3">
      <c r="A6054">
        <v>21475254</v>
      </c>
      <c r="B6054" t="s">
        <v>31969</v>
      </c>
      <c r="C6054" t="s">
        <v>25899</v>
      </c>
      <c r="D6054" t="s">
        <v>25900</v>
      </c>
      <c r="E6054" t="s">
        <v>31956</v>
      </c>
      <c r="F6054" t="s">
        <v>62</v>
      </c>
      <c r="G6054" t="s">
        <v>7340</v>
      </c>
    </row>
    <row r="6055" spans="1:7" x14ac:dyDescent="0.3">
      <c r="A6055">
        <v>21475256</v>
      </c>
      <c r="B6055" t="s">
        <v>31970</v>
      </c>
      <c r="C6055" t="s">
        <v>25899</v>
      </c>
      <c r="D6055" t="s">
        <v>25900</v>
      </c>
      <c r="E6055" t="s">
        <v>31956</v>
      </c>
      <c r="F6055" t="s">
        <v>62</v>
      </c>
      <c r="G6055" t="s">
        <v>7340</v>
      </c>
    </row>
    <row r="6056" spans="1:7" x14ac:dyDescent="0.3">
      <c r="A6056">
        <v>21475258</v>
      </c>
      <c r="B6056" t="s">
        <v>31971</v>
      </c>
      <c r="C6056" t="s">
        <v>25899</v>
      </c>
      <c r="D6056" t="s">
        <v>25900</v>
      </c>
      <c r="E6056" t="s">
        <v>31956</v>
      </c>
      <c r="F6056" t="s">
        <v>62</v>
      </c>
      <c r="G6056" t="s">
        <v>7340</v>
      </c>
    </row>
    <row r="6057" spans="1:7" x14ac:dyDescent="0.3">
      <c r="A6057">
        <v>21475260</v>
      </c>
      <c r="B6057" t="s">
        <v>31972</v>
      </c>
      <c r="C6057" t="s">
        <v>25899</v>
      </c>
      <c r="D6057" t="s">
        <v>25900</v>
      </c>
      <c r="E6057" t="s">
        <v>31956</v>
      </c>
      <c r="F6057" t="s">
        <v>62</v>
      </c>
      <c r="G6057" t="s">
        <v>7340</v>
      </c>
    </row>
    <row r="6058" spans="1:7" x14ac:dyDescent="0.3">
      <c r="A6058">
        <v>21475262</v>
      </c>
      <c r="B6058" t="s">
        <v>31973</v>
      </c>
      <c r="C6058" t="s">
        <v>25899</v>
      </c>
      <c r="D6058" t="s">
        <v>25900</v>
      </c>
      <c r="E6058" t="s">
        <v>31956</v>
      </c>
      <c r="F6058" t="s">
        <v>62</v>
      </c>
      <c r="G6058" t="s">
        <v>7340</v>
      </c>
    </row>
    <row r="6059" spans="1:7" x14ac:dyDescent="0.3">
      <c r="A6059">
        <v>21475264</v>
      </c>
      <c r="B6059" t="s">
        <v>31974</v>
      </c>
      <c r="C6059" t="s">
        <v>25899</v>
      </c>
      <c r="D6059" t="s">
        <v>25900</v>
      </c>
      <c r="E6059" t="s">
        <v>31956</v>
      </c>
      <c r="F6059" t="s">
        <v>62</v>
      </c>
      <c r="G6059" t="s">
        <v>7340</v>
      </c>
    </row>
    <row r="6060" spans="1:7" x14ac:dyDescent="0.3">
      <c r="A6060">
        <v>21475266</v>
      </c>
      <c r="B6060" t="s">
        <v>31975</v>
      </c>
      <c r="C6060" t="s">
        <v>25899</v>
      </c>
      <c r="D6060" t="s">
        <v>25900</v>
      </c>
      <c r="E6060" t="s">
        <v>31956</v>
      </c>
      <c r="F6060" t="s">
        <v>62</v>
      </c>
      <c r="G6060" t="s">
        <v>7340</v>
      </c>
    </row>
    <row r="6061" spans="1:7" x14ac:dyDescent="0.3">
      <c r="A6061">
        <v>21475470</v>
      </c>
      <c r="B6061" t="s">
        <v>31976</v>
      </c>
      <c r="C6061" t="s">
        <v>25899</v>
      </c>
      <c r="D6061" t="s">
        <v>25900</v>
      </c>
      <c r="E6061" t="s">
        <v>31956</v>
      </c>
      <c r="F6061" t="s">
        <v>62</v>
      </c>
      <c r="G6061" t="s">
        <v>7340</v>
      </c>
    </row>
    <row r="6062" spans="1:7" x14ac:dyDescent="0.3">
      <c r="A6062">
        <v>21475472</v>
      </c>
      <c r="B6062" t="s">
        <v>31977</v>
      </c>
      <c r="C6062" t="s">
        <v>25899</v>
      </c>
      <c r="D6062" t="s">
        <v>25900</v>
      </c>
      <c r="E6062" t="s">
        <v>31956</v>
      </c>
      <c r="F6062" t="s">
        <v>62</v>
      </c>
      <c r="G6062" t="s">
        <v>7340</v>
      </c>
    </row>
    <row r="6063" spans="1:7" x14ac:dyDescent="0.3">
      <c r="A6063">
        <v>21475474</v>
      </c>
      <c r="B6063" t="s">
        <v>31978</v>
      </c>
      <c r="C6063" t="s">
        <v>25899</v>
      </c>
      <c r="D6063" t="s">
        <v>25900</v>
      </c>
      <c r="E6063" t="s">
        <v>31956</v>
      </c>
      <c r="F6063" t="s">
        <v>62</v>
      </c>
      <c r="G6063" t="s">
        <v>7340</v>
      </c>
    </row>
    <row r="6064" spans="1:7" x14ac:dyDescent="0.3">
      <c r="A6064">
        <v>21475476</v>
      </c>
      <c r="B6064" t="s">
        <v>31979</v>
      </c>
      <c r="C6064" t="s">
        <v>25899</v>
      </c>
      <c r="D6064" t="s">
        <v>25900</v>
      </c>
      <c r="E6064" t="s">
        <v>31956</v>
      </c>
      <c r="F6064" t="s">
        <v>62</v>
      </c>
      <c r="G6064" t="s">
        <v>7340</v>
      </c>
    </row>
    <row r="6065" spans="1:7" x14ac:dyDescent="0.3">
      <c r="A6065">
        <v>21475478</v>
      </c>
      <c r="B6065" t="s">
        <v>31980</v>
      </c>
      <c r="C6065" t="s">
        <v>25899</v>
      </c>
      <c r="D6065" t="s">
        <v>25900</v>
      </c>
      <c r="E6065" t="s">
        <v>31956</v>
      </c>
      <c r="F6065" t="s">
        <v>62</v>
      </c>
      <c r="G6065" t="s">
        <v>7340</v>
      </c>
    </row>
    <row r="6066" spans="1:7" x14ac:dyDescent="0.3">
      <c r="A6066">
        <v>21475480</v>
      </c>
      <c r="B6066" t="s">
        <v>31981</v>
      </c>
      <c r="C6066" t="s">
        <v>25899</v>
      </c>
      <c r="D6066" t="s">
        <v>25900</v>
      </c>
      <c r="E6066" t="s">
        <v>31956</v>
      </c>
      <c r="F6066" t="s">
        <v>62</v>
      </c>
      <c r="G6066" t="s">
        <v>7340</v>
      </c>
    </row>
    <row r="6067" spans="1:7" x14ac:dyDescent="0.3">
      <c r="A6067">
        <v>21475268</v>
      </c>
      <c r="B6067" t="s">
        <v>31982</v>
      </c>
      <c r="C6067" t="s">
        <v>25899</v>
      </c>
      <c r="D6067" t="s">
        <v>25900</v>
      </c>
      <c r="E6067" t="s">
        <v>31956</v>
      </c>
      <c r="F6067" t="s">
        <v>62</v>
      </c>
      <c r="G6067" t="s">
        <v>7340</v>
      </c>
    </row>
    <row r="6068" spans="1:7" x14ac:dyDescent="0.3">
      <c r="A6068">
        <v>21475270</v>
      </c>
      <c r="B6068" t="s">
        <v>31983</v>
      </c>
      <c r="C6068" t="s">
        <v>25899</v>
      </c>
      <c r="D6068" t="s">
        <v>25900</v>
      </c>
      <c r="E6068" t="s">
        <v>31956</v>
      </c>
      <c r="F6068" t="s">
        <v>62</v>
      </c>
      <c r="G6068" t="s">
        <v>7340</v>
      </c>
    </row>
    <row r="6069" spans="1:7" x14ac:dyDescent="0.3">
      <c r="A6069">
        <v>21475272</v>
      </c>
      <c r="B6069" t="s">
        <v>31984</v>
      </c>
      <c r="C6069" t="s">
        <v>25899</v>
      </c>
      <c r="D6069" t="s">
        <v>25900</v>
      </c>
      <c r="E6069" t="s">
        <v>31956</v>
      </c>
      <c r="F6069" t="s">
        <v>62</v>
      </c>
      <c r="G6069" t="s">
        <v>7340</v>
      </c>
    </row>
    <row r="6070" spans="1:7" x14ac:dyDescent="0.3">
      <c r="A6070">
        <v>21475274</v>
      </c>
      <c r="B6070" t="s">
        <v>31985</v>
      </c>
      <c r="C6070" t="s">
        <v>25899</v>
      </c>
      <c r="D6070" t="s">
        <v>25900</v>
      </c>
      <c r="E6070" t="s">
        <v>31956</v>
      </c>
      <c r="F6070" t="s">
        <v>62</v>
      </c>
      <c r="G6070" t="s">
        <v>7340</v>
      </c>
    </row>
    <row r="6071" spans="1:7" x14ac:dyDescent="0.3">
      <c r="A6071">
        <v>21475276</v>
      </c>
      <c r="B6071" t="s">
        <v>31986</v>
      </c>
      <c r="C6071" t="s">
        <v>25899</v>
      </c>
      <c r="D6071" t="s">
        <v>25900</v>
      </c>
      <c r="E6071" t="s">
        <v>31956</v>
      </c>
      <c r="F6071" t="s">
        <v>62</v>
      </c>
      <c r="G6071" t="s">
        <v>7340</v>
      </c>
    </row>
    <row r="6072" spans="1:7" x14ac:dyDescent="0.3">
      <c r="A6072">
        <v>21475278</v>
      </c>
      <c r="B6072" t="s">
        <v>31987</v>
      </c>
      <c r="C6072" t="s">
        <v>25899</v>
      </c>
      <c r="D6072" t="s">
        <v>25900</v>
      </c>
      <c r="E6072" t="s">
        <v>31956</v>
      </c>
      <c r="F6072" t="s">
        <v>62</v>
      </c>
      <c r="G6072" t="s">
        <v>7340</v>
      </c>
    </row>
    <row r="6073" spans="1:7" x14ac:dyDescent="0.3">
      <c r="A6073">
        <v>21475280</v>
      </c>
      <c r="B6073" t="s">
        <v>31988</v>
      </c>
      <c r="C6073" t="s">
        <v>25899</v>
      </c>
      <c r="D6073" t="s">
        <v>25900</v>
      </c>
      <c r="E6073" t="s">
        <v>31956</v>
      </c>
      <c r="F6073" t="s">
        <v>62</v>
      </c>
      <c r="G6073" t="s">
        <v>7340</v>
      </c>
    </row>
    <row r="6074" spans="1:7" x14ac:dyDescent="0.3">
      <c r="A6074">
        <v>21475482</v>
      </c>
      <c r="B6074" t="s">
        <v>31989</v>
      </c>
      <c r="C6074" t="s">
        <v>25899</v>
      </c>
      <c r="D6074" t="s">
        <v>25900</v>
      </c>
      <c r="E6074" t="s">
        <v>31820</v>
      </c>
      <c r="F6074" t="s">
        <v>62</v>
      </c>
      <c r="G6074" t="s">
        <v>7340</v>
      </c>
    </row>
    <row r="6075" spans="1:7" x14ac:dyDescent="0.3">
      <c r="A6075">
        <v>21475484</v>
      </c>
      <c r="B6075" t="s">
        <v>31990</v>
      </c>
      <c r="C6075" t="s">
        <v>25899</v>
      </c>
      <c r="D6075" t="s">
        <v>25900</v>
      </c>
      <c r="E6075" t="s">
        <v>31956</v>
      </c>
      <c r="F6075" t="s">
        <v>62</v>
      </c>
      <c r="G6075" t="s">
        <v>7340</v>
      </c>
    </row>
    <row r="6076" spans="1:7" x14ac:dyDescent="0.3">
      <c r="A6076">
        <v>21475486</v>
      </c>
      <c r="B6076" t="s">
        <v>31991</v>
      </c>
      <c r="C6076" t="s">
        <v>25899</v>
      </c>
      <c r="D6076" t="s">
        <v>25900</v>
      </c>
      <c r="E6076" t="s">
        <v>31956</v>
      </c>
      <c r="F6076" t="s">
        <v>62</v>
      </c>
      <c r="G6076" t="s">
        <v>7340</v>
      </c>
    </row>
    <row r="6077" spans="1:7" x14ac:dyDescent="0.3">
      <c r="A6077">
        <v>21475488</v>
      </c>
      <c r="B6077" t="s">
        <v>31992</v>
      </c>
      <c r="C6077" t="s">
        <v>25899</v>
      </c>
      <c r="D6077" t="s">
        <v>25900</v>
      </c>
      <c r="E6077" t="s">
        <v>31956</v>
      </c>
      <c r="F6077" t="s">
        <v>62</v>
      </c>
      <c r="G6077" t="s">
        <v>7340</v>
      </c>
    </row>
    <row r="6078" spans="1:7" x14ac:dyDescent="0.3">
      <c r="A6078">
        <v>21475490</v>
      </c>
      <c r="B6078" t="s">
        <v>31993</v>
      </c>
      <c r="C6078" t="s">
        <v>25899</v>
      </c>
      <c r="D6078" t="s">
        <v>25900</v>
      </c>
      <c r="E6078" t="s">
        <v>31956</v>
      </c>
      <c r="F6078" t="s">
        <v>62</v>
      </c>
      <c r="G6078" t="s">
        <v>7340</v>
      </c>
    </row>
    <row r="6079" spans="1:7" x14ac:dyDescent="0.3">
      <c r="A6079">
        <v>21475492</v>
      </c>
      <c r="B6079" t="s">
        <v>31994</v>
      </c>
      <c r="C6079" t="s">
        <v>25899</v>
      </c>
      <c r="D6079" t="s">
        <v>25900</v>
      </c>
      <c r="E6079" t="s">
        <v>31956</v>
      </c>
      <c r="F6079" t="s">
        <v>62</v>
      </c>
      <c r="G6079" t="s">
        <v>7340</v>
      </c>
    </row>
    <row r="6080" spans="1:7" x14ac:dyDescent="0.3">
      <c r="A6080">
        <v>21475282</v>
      </c>
      <c r="B6080" t="s">
        <v>31995</v>
      </c>
      <c r="C6080" t="s">
        <v>25899</v>
      </c>
      <c r="D6080" t="s">
        <v>25900</v>
      </c>
      <c r="E6080" t="s">
        <v>31956</v>
      </c>
      <c r="F6080" t="s">
        <v>62</v>
      </c>
      <c r="G6080" t="s">
        <v>7340</v>
      </c>
    </row>
    <row r="6081" spans="1:7" x14ac:dyDescent="0.3">
      <c r="A6081">
        <v>21475284</v>
      </c>
      <c r="B6081" t="s">
        <v>31996</v>
      </c>
      <c r="C6081" t="s">
        <v>25899</v>
      </c>
      <c r="D6081" t="s">
        <v>25900</v>
      </c>
      <c r="E6081" t="s">
        <v>31956</v>
      </c>
      <c r="F6081" t="s">
        <v>62</v>
      </c>
      <c r="G6081" t="s">
        <v>7340</v>
      </c>
    </row>
    <row r="6082" spans="1:7" x14ac:dyDescent="0.3">
      <c r="A6082">
        <v>21475286</v>
      </c>
      <c r="B6082" t="s">
        <v>31997</v>
      </c>
      <c r="C6082" t="s">
        <v>25899</v>
      </c>
      <c r="D6082" t="s">
        <v>25900</v>
      </c>
      <c r="E6082" t="s">
        <v>31956</v>
      </c>
      <c r="F6082" t="s">
        <v>62</v>
      </c>
      <c r="G6082" t="s">
        <v>7340</v>
      </c>
    </row>
    <row r="6083" spans="1:7" x14ac:dyDescent="0.3">
      <c r="A6083">
        <v>21475288</v>
      </c>
      <c r="B6083" t="s">
        <v>31998</v>
      </c>
      <c r="C6083" t="s">
        <v>25899</v>
      </c>
      <c r="D6083" t="s">
        <v>25900</v>
      </c>
      <c r="E6083" t="s">
        <v>31956</v>
      </c>
      <c r="F6083" t="s">
        <v>62</v>
      </c>
      <c r="G6083" t="s">
        <v>7340</v>
      </c>
    </row>
    <row r="6084" spans="1:7" x14ac:dyDescent="0.3">
      <c r="A6084">
        <v>21475290</v>
      </c>
      <c r="B6084" t="s">
        <v>31999</v>
      </c>
      <c r="C6084" t="s">
        <v>25899</v>
      </c>
      <c r="D6084" t="s">
        <v>25900</v>
      </c>
      <c r="E6084" t="s">
        <v>31956</v>
      </c>
      <c r="F6084" t="s">
        <v>62</v>
      </c>
      <c r="G6084" t="s">
        <v>7340</v>
      </c>
    </row>
    <row r="6085" spans="1:7" x14ac:dyDescent="0.3">
      <c r="A6085">
        <v>21475292</v>
      </c>
      <c r="B6085" t="s">
        <v>32000</v>
      </c>
      <c r="C6085" t="s">
        <v>25899</v>
      </c>
      <c r="D6085" t="s">
        <v>25900</v>
      </c>
      <c r="E6085" t="s">
        <v>31956</v>
      </c>
      <c r="F6085" t="s">
        <v>62</v>
      </c>
      <c r="G6085" t="s">
        <v>7340</v>
      </c>
    </row>
    <row r="6086" spans="1:7" x14ac:dyDescent="0.3">
      <c r="A6086">
        <v>21475294</v>
      </c>
      <c r="B6086" t="s">
        <v>32001</v>
      </c>
      <c r="C6086" t="s">
        <v>25899</v>
      </c>
      <c r="D6086" t="s">
        <v>25900</v>
      </c>
      <c r="E6086" t="s">
        <v>31956</v>
      </c>
      <c r="F6086" t="s">
        <v>62</v>
      </c>
      <c r="G6086" t="s">
        <v>7340</v>
      </c>
    </row>
    <row r="6087" spans="1:7" x14ac:dyDescent="0.3">
      <c r="A6087">
        <v>21475494</v>
      </c>
      <c r="B6087" t="s">
        <v>32002</v>
      </c>
      <c r="C6087" t="s">
        <v>25899</v>
      </c>
      <c r="D6087" t="s">
        <v>25900</v>
      </c>
      <c r="E6087" t="s">
        <v>31956</v>
      </c>
      <c r="F6087" t="s">
        <v>62</v>
      </c>
      <c r="G6087" t="s">
        <v>7340</v>
      </c>
    </row>
    <row r="6088" spans="1:7" x14ac:dyDescent="0.3">
      <c r="A6088">
        <v>21475296</v>
      </c>
      <c r="B6088" t="s">
        <v>32003</v>
      </c>
      <c r="C6088" t="s">
        <v>25899</v>
      </c>
      <c r="D6088" t="s">
        <v>25900</v>
      </c>
      <c r="E6088" t="s">
        <v>31956</v>
      </c>
      <c r="F6088" t="s">
        <v>62</v>
      </c>
      <c r="G6088" t="s">
        <v>7340</v>
      </c>
    </row>
    <row r="6089" spans="1:7" x14ac:dyDescent="0.3">
      <c r="A6089">
        <v>21475298</v>
      </c>
      <c r="B6089" t="s">
        <v>32004</v>
      </c>
      <c r="C6089" t="s">
        <v>25899</v>
      </c>
      <c r="D6089" t="s">
        <v>25900</v>
      </c>
      <c r="E6089" t="s">
        <v>31956</v>
      </c>
      <c r="F6089" t="s">
        <v>62</v>
      </c>
      <c r="G6089" t="s">
        <v>7340</v>
      </c>
    </row>
    <row r="6090" spans="1:7" x14ac:dyDescent="0.3">
      <c r="A6090">
        <v>21475300</v>
      </c>
      <c r="B6090" t="s">
        <v>32005</v>
      </c>
      <c r="C6090" t="s">
        <v>25899</v>
      </c>
      <c r="D6090" t="s">
        <v>25900</v>
      </c>
      <c r="E6090" t="s">
        <v>31956</v>
      </c>
      <c r="F6090" t="s">
        <v>62</v>
      </c>
      <c r="G6090" t="s">
        <v>7340</v>
      </c>
    </row>
    <row r="6091" spans="1:7" x14ac:dyDescent="0.3">
      <c r="A6091">
        <v>21475302</v>
      </c>
      <c r="B6091" t="s">
        <v>32006</v>
      </c>
      <c r="C6091" t="s">
        <v>25899</v>
      </c>
      <c r="D6091" t="s">
        <v>25900</v>
      </c>
      <c r="E6091" t="s">
        <v>31956</v>
      </c>
      <c r="F6091" t="s">
        <v>62</v>
      </c>
      <c r="G6091" t="s">
        <v>7340</v>
      </c>
    </row>
    <row r="6092" spans="1:7" x14ac:dyDescent="0.3">
      <c r="A6092">
        <v>21475304</v>
      </c>
      <c r="B6092" t="s">
        <v>32007</v>
      </c>
      <c r="C6092" t="s">
        <v>25899</v>
      </c>
      <c r="D6092" t="s">
        <v>25900</v>
      </c>
      <c r="E6092" t="s">
        <v>31956</v>
      </c>
      <c r="F6092" t="s">
        <v>62</v>
      </c>
      <c r="G6092" t="s">
        <v>7340</v>
      </c>
    </row>
    <row r="6093" spans="1:7" x14ac:dyDescent="0.3">
      <c r="A6093">
        <v>21475306</v>
      </c>
      <c r="B6093" t="s">
        <v>32008</v>
      </c>
      <c r="C6093" t="s">
        <v>25899</v>
      </c>
      <c r="D6093" t="s">
        <v>25900</v>
      </c>
      <c r="E6093" t="s">
        <v>31956</v>
      </c>
      <c r="F6093" t="s">
        <v>62</v>
      </c>
      <c r="G6093" t="s">
        <v>7340</v>
      </c>
    </row>
    <row r="6094" spans="1:7" x14ac:dyDescent="0.3">
      <c r="A6094">
        <v>21475308</v>
      </c>
      <c r="B6094" t="s">
        <v>32009</v>
      </c>
      <c r="C6094" t="s">
        <v>25899</v>
      </c>
      <c r="D6094" t="s">
        <v>25900</v>
      </c>
      <c r="E6094" t="s">
        <v>31956</v>
      </c>
      <c r="F6094" t="s">
        <v>62</v>
      </c>
      <c r="G6094" t="s">
        <v>7340</v>
      </c>
    </row>
    <row r="6095" spans="1:7" x14ac:dyDescent="0.3">
      <c r="A6095">
        <v>21475310</v>
      </c>
      <c r="B6095" t="s">
        <v>32010</v>
      </c>
      <c r="C6095" t="s">
        <v>25899</v>
      </c>
      <c r="D6095" t="s">
        <v>25900</v>
      </c>
      <c r="E6095" t="s">
        <v>31956</v>
      </c>
      <c r="F6095" t="s">
        <v>62</v>
      </c>
      <c r="G6095" t="s">
        <v>7340</v>
      </c>
    </row>
    <row r="6096" spans="1:7" x14ac:dyDescent="0.3">
      <c r="A6096">
        <v>21475312</v>
      </c>
      <c r="B6096" t="s">
        <v>32011</v>
      </c>
      <c r="C6096" t="s">
        <v>25899</v>
      </c>
      <c r="D6096" t="s">
        <v>25900</v>
      </c>
      <c r="E6096" t="s">
        <v>31956</v>
      </c>
      <c r="F6096" t="s">
        <v>62</v>
      </c>
      <c r="G6096" t="s">
        <v>7340</v>
      </c>
    </row>
    <row r="6097" spans="1:7" x14ac:dyDescent="0.3">
      <c r="A6097">
        <v>21475314</v>
      </c>
      <c r="B6097" t="s">
        <v>32012</v>
      </c>
      <c r="C6097" t="s">
        <v>25899</v>
      </c>
      <c r="D6097" t="s">
        <v>25900</v>
      </c>
      <c r="E6097" t="s">
        <v>31956</v>
      </c>
      <c r="F6097" t="s">
        <v>62</v>
      </c>
      <c r="G6097" t="s">
        <v>7340</v>
      </c>
    </row>
    <row r="6098" spans="1:7" x14ac:dyDescent="0.3">
      <c r="A6098">
        <v>21475316</v>
      </c>
      <c r="B6098" t="s">
        <v>32013</v>
      </c>
      <c r="C6098" t="s">
        <v>25899</v>
      </c>
      <c r="D6098" t="s">
        <v>25900</v>
      </c>
      <c r="E6098" t="s">
        <v>31956</v>
      </c>
      <c r="F6098" t="s">
        <v>62</v>
      </c>
      <c r="G6098" t="s">
        <v>7340</v>
      </c>
    </row>
    <row r="6099" spans="1:7" x14ac:dyDescent="0.3">
      <c r="A6099">
        <v>21475318</v>
      </c>
      <c r="B6099" t="s">
        <v>32014</v>
      </c>
      <c r="C6099" t="s">
        <v>25899</v>
      </c>
      <c r="D6099" t="s">
        <v>25900</v>
      </c>
      <c r="E6099" t="s">
        <v>31956</v>
      </c>
      <c r="F6099" t="s">
        <v>62</v>
      </c>
      <c r="G6099" t="s">
        <v>7340</v>
      </c>
    </row>
    <row r="6100" spans="1:7" x14ac:dyDescent="0.3">
      <c r="A6100">
        <v>21475320</v>
      </c>
      <c r="B6100" t="s">
        <v>32015</v>
      </c>
      <c r="C6100" t="s">
        <v>25899</v>
      </c>
      <c r="D6100" t="s">
        <v>25900</v>
      </c>
      <c r="E6100" t="s">
        <v>31956</v>
      </c>
      <c r="F6100" t="s">
        <v>62</v>
      </c>
      <c r="G6100" t="s">
        <v>7340</v>
      </c>
    </row>
    <row r="6101" spans="1:7" x14ac:dyDescent="0.3">
      <c r="A6101">
        <v>21475322</v>
      </c>
      <c r="B6101" t="s">
        <v>32016</v>
      </c>
      <c r="C6101" t="s">
        <v>25899</v>
      </c>
      <c r="D6101" t="s">
        <v>25900</v>
      </c>
      <c r="E6101" t="s">
        <v>31956</v>
      </c>
      <c r="F6101" t="s">
        <v>62</v>
      </c>
      <c r="G6101" t="s">
        <v>7340</v>
      </c>
    </row>
    <row r="6102" spans="1:7" x14ac:dyDescent="0.3">
      <c r="A6102">
        <v>21475324</v>
      </c>
      <c r="B6102" t="s">
        <v>32017</v>
      </c>
      <c r="C6102" t="s">
        <v>25899</v>
      </c>
      <c r="D6102" t="s">
        <v>25900</v>
      </c>
      <c r="E6102" t="s">
        <v>31956</v>
      </c>
      <c r="F6102" t="s">
        <v>62</v>
      </c>
      <c r="G6102" t="s">
        <v>7340</v>
      </c>
    </row>
    <row r="6103" spans="1:7" x14ac:dyDescent="0.3">
      <c r="A6103">
        <v>21475326</v>
      </c>
      <c r="B6103" t="s">
        <v>32018</v>
      </c>
      <c r="C6103" t="s">
        <v>25899</v>
      </c>
      <c r="D6103" t="s">
        <v>25900</v>
      </c>
      <c r="E6103" t="s">
        <v>31956</v>
      </c>
      <c r="F6103" t="s">
        <v>62</v>
      </c>
      <c r="G6103" t="s">
        <v>7340</v>
      </c>
    </row>
    <row r="6104" spans="1:7" x14ac:dyDescent="0.3">
      <c r="A6104">
        <v>21475328</v>
      </c>
      <c r="B6104" t="s">
        <v>32019</v>
      </c>
      <c r="C6104" t="s">
        <v>25899</v>
      </c>
      <c r="D6104" t="s">
        <v>25900</v>
      </c>
      <c r="E6104" t="s">
        <v>31956</v>
      </c>
      <c r="F6104" t="s">
        <v>62</v>
      </c>
      <c r="G6104" t="s">
        <v>7340</v>
      </c>
    </row>
    <row r="6105" spans="1:7" x14ac:dyDescent="0.3">
      <c r="A6105">
        <v>21475330</v>
      </c>
      <c r="B6105" t="s">
        <v>32020</v>
      </c>
      <c r="C6105" t="s">
        <v>25899</v>
      </c>
      <c r="D6105" t="s">
        <v>25900</v>
      </c>
      <c r="E6105" t="s">
        <v>31956</v>
      </c>
      <c r="F6105" t="s">
        <v>62</v>
      </c>
      <c r="G6105" t="s">
        <v>7340</v>
      </c>
    </row>
    <row r="6106" spans="1:7" x14ac:dyDescent="0.3">
      <c r="A6106">
        <v>21475332</v>
      </c>
      <c r="B6106" t="s">
        <v>32021</v>
      </c>
      <c r="C6106" t="s">
        <v>25899</v>
      </c>
      <c r="D6106" t="s">
        <v>25900</v>
      </c>
      <c r="E6106" t="s">
        <v>31956</v>
      </c>
      <c r="F6106" t="s">
        <v>62</v>
      </c>
      <c r="G6106" t="s">
        <v>7340</v>
      </c>
    </row>
    <row r="6107" spans="1:7" x14ac:dyDescent="0.3">
      <c r="A6107">
        <v>21475334</v>
      </c>
      <c r="B6107" t="s">
        <v>32022</v>
      </c>
      <c r="C6107" t="s">
        <v>25899</v>
      </c>
      <c r="D6107" t="s">
        <v>25900</v>
      </c>
      <c r="E6107" t="s">
        <v>31956</v>
      </c>
      <c r="F6107" t="s">
        <v>62</v>
      </c>
      <c r="G6107" t="s">
        <v>7340</v>
      </c>
    </row>
    <row r="6108" spans="1:7" x14ac:dyDescent="0.3">
      <c r="A6108">
        <v>21475336</v>
      </c>
      <c r="B6108" t="s">
        <v>32023</v>
      </c>
      <c r="C6108" t="s">
        <v>25899</v>
      </c>
      <c r="D6108" t="s">
        <v>25900</v>
      </c>
      <c r="E6108" t="s">
        <v>31956</v>
      </c>
      <c r="F6108" t="s">
        <v>62</v>
      </c>
      <c r="G6108" t="s">
        <v>7340</v>
      </c>
    </row>
    <row r="6109" spans="1:7" x14ac:dyDescent="0.3">
      <c r="A6109">
        <v>21475338</v>
      </c>
      <c r="B6109" t="s">
        <v>32024</v>
      </c>
      <c r="C6109" t="s">
        <v>25899</v>
      </c>
      <c r="D6109" t="s">
        <v>25900</v>
      </c>
      <c r="E6109" t="s">
        <v>31956</v>
      </c>
      <c r="F6109" t="s">
        <v>62</v>
      </c>
      <c r="G6109" t="s">
        <v>7340</v>
      </c>
    </row>
    <row r="6110" spans="1:7" x14ac:dyDescent="0.3">
      <c r="A6110">
        <v>21475340</v>
      </c>
      <c r="B6110" t="s">
        <v>32025</v>
      </c>
      <c r="C6110" t="s">
        <v>25899</v>
      </c>
      <c r="D6110" t="s">
        <v>25900</v>
      </c>
      <c r="E6110" t="s">
        <v>31956</v>
      </c>
      <c r="F6110" t="s">
        <v>62</v>
      </c>
      <c r="G6110" t="s">
        <v>7340</v>
      </c>
    </row>
    <row r="6111" spans="1:7" x14ac:dyDescent="0.3">
      <c r="A6111">
        <v>21475342</v>
      </c>
      <c r="B6111" t="s">
        <v>32026</v>
      </c>
      <c r="C6111" t="s">
        <v>25899</v>
      </c>
      <c r="D6111" t="s">
        <v>25900</v>
      </c>
      <c r="E6111" t="s">
        <v>31956</v>
      </c>
      <c r="F6111" t="s">
        <v>62</v>
      </c>
      <c r="G6111" t="s">
        <v>7340</v>
      </c>
    </row>
    <row r="6112" spans="1:7" x14ac:dyDescent="0.3">
      <c r="A6112">
        <v>21475344</v>
      </c>
      <c r="B6112" t="s">
        <v>32027</v>
      </c>
      <c r="C6112" t="s">
        <v>25899</v>
      </c>
      <c r="D6112" t="s">
        <v>25900</v>
      </c>
      <c r="E6112" t="s">
        <v>31956</v>
      </c>
      <c r="F6112" t="s">
        <v>62</v>
      </c>
      <c r="G6112" t="s">
        <v>7340</v>
      </c>
    </row>
    <row r="6113" spans="1:7" x14ac:dyDescent="0.3">
      <c r="A6113">
        <v>21475346</v>
      </c>
      <c r="B6113" t="s">
        <v>32028</v>
      </c>
      <c r="C6113" t="s">
        <v>25899</v>
      </c>
      <c r="D6113" t="s">
        <v>25900</v>
      </c>
      <c r="E6113" t="s">
        <v>31956</v>
      </c>
      <c r="F6113" t="s">
        <v>62</v>
      </c>
      <c r="G6113" t="s">
        <v>7340</v>
      </c>
    </row>
    <row r="6114" spans="1:7" x14ac:dyDescent="0.3">
      <c r="A6114">
        <v>21475348</v>
      </c>
      <c r="B6114" t="s">
        <v>32029</v>
      </c>
      <c r="C6114" t="s">
        <v>25899</v>
      </c>
      <c r="D6114" t="s">
        <v>25900</v>
      </c>
      <c r="E6114" t="s">
        <v>31956</v>
      </c>
      <c r="F6114" t="s">
        <v>62</v>
      </c>
      <c r="G6114" t="s">
        <v>7340</v>
      </c>
    </row>
    <row r="6115" spans="1:7" x14ac:dyDescent="0.3">
      <c r="A6115">
        <v>21475350</v>
      </c>
      <c r="B6115" t="s">
        <v>32030</v>
      </c>
      <c r="C6115" t="s">
        <v>25899</v>
      </c>
      <c r="D6115" t="s">
        <v>25900</v>
      </c>
      <c r="E6115" t="s">
        <v>31956</v>
      </c>
      <c r="F6115" t="s">
        <v>62</v>
      </c>
      <c r="G6115" t="s">
        <v>7340</v>
      </c>
    </row>
    <row r="6116" spans="1:7" x14ac:dyDescent="0.3">
      <c r="A6116">
        <v>21475352</v>
      </c>
      <c r="B6116" t="s">
        <v>32031</v>
      </c>
      <c r="C6116" t="s">
        <v>25899</v>
      </c>
      <c r="D6116" t="s">
        <v>25900</v>
      </c>
      <c r="E6116" t="s">
        <v>31956</v>
      </c>
      <c r="F6116" t="s">
        <v>62</v>
      </c>
      <c r="G6116" t="s">
        <v>7340</v>
      </c>
    </row>
    <row r="6117" spans="1:7" x14ac:dyDescent="0.3">
      <c r="A6117">
        <v>21475354</v>
      </c>
      <c r="B6117" t="s">
        <v>32032</v>
      </c>
      <c r="C6117" t="s">
        <v>25899</v>
      </c>
      <c r="D6117" t="s">
        <v>25900</v>
      </c>
      <c r="E6117" t="s">
        <v>31956</v>
      </c>
      <c r="F6117" t="s">
        <v>62</v>
      </c>
      <c r="G6117" t="s">
        <v>7340</v>
      </c>
    </row>
    <row r="6118" spans="1:7" x14ac:dyDescent="0.3">
      <c r="A6118">
        <v>21475356</v>
      </c>
      <c r="B6118" t="s">
        <v>32033</v>
      </c>
      <c r="C6118" t="s">
        <v>25899</v>
      </c>
      <c r="D6118" t="s">
        <v>25900</v>
      </c>
      <c r="E6118" t="s">
        <v>31956</v>
      </c>
      <c r="F6118" t="s">
        <v>62</v>
      </c>
      <c r="G6118" t="s">
        <v>7340</v>
      </c>
    </row>
    <row r="6119" spans="1:7" x14ac:dyDescent="0.3">
      <c r="A6119">
        <v>21475358</v>
      </c>
      <c r="B6119" t="s">
        <v>32034</v>
      </c>
      <c r="C6119" t="s">
        <v>25899</v>
      </c>
      <c r="D6119" t="s">
        <v>25900</v>
      </c>
      <c r="E6119" t="s">
        <v>31956</v>
      </c>
      <c r="F6119" t="s">
        <v>62</v>
      </c>
      <c r="G6119" t="s">
        <v>7340</v>
      </c>
    </row>
    <row r="6120" spans="1:7" x14ac:dyDescent="0.3">
      <c r="A6120">
        <v>21475360</v>
      </c>
      <c r="B6120" t="s">
        <v>32035</v>
      </c>
      <c r="C6120" t="s">
        <v>25899</v>
      </c>
      <c r="D6120" t="s">
        <v>25900</v>
      </c>
      <c r="E6120" t="s">
        <v>31956</v>
      </c>
      <c r="F6120" t="s">
        <v>62</v>
      </c>
      <c r="G6120" t="s">
        <v>7340</v>
      </c>
    </row>
    <row r="6121" spans="1:7" x14ac:dyDescent="0.3">
      <c r="A6121">
        <v>21475362</v>
      </c>
      <c r="B6121" t="s">
        <v>32036</v>
      </c>
      <c r="C6121" t="s">
        <v>25899</v>
      </c>
      <c r="D6121" t="s">
        <v>25900</v>
      </c>
      <c r="E6121" t="s">
        <v>31956</v>
      </c>
      <c r="F6121" t="s">
        <v>62</v>
      </c>
      <c r="G6121" t="s">
        <v>7340</v>
      </c>
    </row>
    <row r="6122" spans="1:7" x14ac:dyDescent="0.3">
      <c r="A6122">
        <v>21475364</v>
      </c>
      <c r="B6122" t="s">
        <v>32037</v>
      </c>
      <c r="C6122" t="s">
        <v>25899</v>
      </c>
      <c r="D6122" t="s">
        <v>25900</v>
      </c>
      <c r="E6122" t="s">
        <v>31956</v>
      </c>
      <c r="F6122" t="s">
        <v>62</v>
      </c>
      <c r="G6122" t="s">
        <v>7340</v>
      </c>
    </row>
    <row r="6123" spans="1:7" x14ac:dyDescent="0.3">
      <c r="A6123">
        <v>21475366</v>
      </c>
      <c r="B6123" t="s">
        <v>32038</v>
      </c>
      <c r="C6123" t="s">
        <v>25899</v>
      </c>
      <c r="D6123" t="s">
        <v>25900</v>
      </c>
      <c r="E6123" t="s">
        <v>31956</v>
      </c>
      <c r="F6123" t="s">
        <v>62</v>
      </c>
      <c r="G6123" t="s">
        <v>7340</v>
      </c>
    </row>
    <row r="6124" spans="1:7" x14ac:dyDescent="0.3">
      <c r="A6124">
        <v>21475368</v>
      </c>
      <c r="B6124" t="s">
        <v>32039</v>
      </c>
      <c r="C6124" t="s">
        <v>25899</v>
      </c>
      <c r="D6124" t="s">
        <v>25900</v>
      </c>
      <c r="E6124" t="s">
        <v>31956</v>
      </c>
      <c r="F6124" t="s">
        <v>62</v>
      </c>
      <c r="G6124" t="s">
        <v>7340</v>
      </c>
    </row>
    <row r="6125" spans="1:7" x14ac:dyDescent="0.3">
      <c r="A6125">
        <v>21475370</v>
      </c>
      <c r="B6125" t="s">
        <v>32040</v>
      </c>
      <c r="C6125" t="s">
        <v>25899</v>
      </c>
      <c r="D6125" t="s">
        <v>25900</v>
      </c>
      <c r="E6125" t="s">
        <v>31956</v>
      </c>
      <c r="F6125" t="s">
        <v>62</v>
      </c>
      <c r="G6125" t="s">
        <v>7340</v>
      </c>
    </row>
    <row r="6126" spans="1:7" x14ac:dyDescent="0.3">
      <c r="A6126">
        <v>21475372</v>
      </c>
      <c r="B6126" t="s">
        <v>32041</v>
      </c>
      <c r="C6126" t="s">
        <v>25899</v>
      </c>
      <c r="D6126" t="s">
        <v>25900</v>
      </c>
      <c r="E6126" t="s">
        <v>31956</v>
      </c>
      <c r="F6126" t="s">
        <v>62</v>
      </c>
      <c r="G6126" t="s">
        <v>7340</v>
      </c>
    </row>
    <row r="6127" spans="1:7" x14ac:dyDescent="0.3">
      <c r="A6127">
        <v>21475374</v>
      </c>
      <c r="B6127" t="s">
        <v>32042</v>
      </c>
      <c r="C6127" t="s">
        <v>25899</v>
      </c>
      <c r="D6127" t="s">
        <v>25900</v>
      </c>
      <c r="E6127" t="s">
        <v>31956</v>
      </c>
      <c r="F6127" t="s">
        <v>62</v>
      </c>
      <c r="G6127" t="s">
        <v>7340</v>
      </c>
    </row>
    <row r="6128" spans="1:7" x14ac:dyDescent="0.3">
      <c r="A6128">
        <v>21475376</v>
      </c>
      <c r="B6128" t="s">
        <v>32043</v>
      </c>
      <c r="C6128" t="s">
        <v>25899</v>
      </c>
      <c r="D6128" t="s">
        <v>25900</v>
      </c>
      <c r="E6128" t="s">
        <v>31956</v>
      </c>
      <c r="F6128" t="s">
        <v>62</v>
      </c>
      <c r="G6128" t="s">
        <v>7340</v>
      </c>
    </row>
    <row r="6129" spans="1:7" x14ac:dyDescent="0.3">
      <c r="A6129">
        <v>21475378</v>
      </c>
      <c r="B6129" t="s">
        <v>32044</v>
      </c>
      <c r="C6129" t="s">
        <v>25899</v>
      </c>
      <c r="D6129" t="s">
        <v>25900</v>
      </c>
      <c r="E6129" t="s">
        <v>31956</v>
      </c>
      <c r="F6129" t="s">
        <v>62</v>
      </c>
      <c r="G6129" t="s">
        <v>7340</v>
      </c>
    </row>
    <row r="6130" spans="1:7" x14ac:dyDescent="0.3">
      <c r="A6130">
        <v>21475380</v>
      </c>
      <c r="B6130" t="s">
        <v>32045</v>
      </c>
      <c r="C6130" t="s">
        <v>25899</v>
      </c>
      <c r="D6130" t="s">
        <v>25900</v>
      </c>
      <c r="E6130" t="s">
        <v>31956</v>
      </c>
      <c r="F6130" t="s">
        <v>62</v>
      </c>
      <c r="G6130" t="s">
        <v>7340</v>
      </c>
    </row>
    <row r="6131" spans="1:7" x14ac:dyDescent="0.3">
      <c r="A6131">
        <v>21475382</v>
      </c>
      <c r="B6131" t="s">
        <v>32046</v>
      </c>
      <c r="C6131" t="s">
        <v>25899</v>
      </c>
      <c r="D6131" t="s">
        <v>25900</v>
      </c>
      <c r="E6131" t="s">
        <v>31956</v>
      </c>
      <c r="F6131" t="s">
        <v>62</v>
      </c>
      <c r="G6131" t="s">
        <v>7340</v>
      </c>
    </row>
    <row r="6132" spans="1:7" x14ac:dyDescent="0.3">
      <c r="A6132">
        <v>21475384</v>
      </c>
      <c r="B6132" t="s">
        <v>32047</v>
      </c>
      <c r="C6132" t="s">
        <v>25899</v>
      </c>
      <c r="D6132" t="s">
        <v>25900</v>
      </c>
      <c r="E6132" t="s">
        <v>31956</v>
      </c>
      <c r="F6132" t="s">
        <v>62</v>
      </c>
      <c r="G6132" t="s">
        <v>7340</v>
      </c>
    </row>
    <row r="6133" spans="1:7" x14ac:dyDescent="0.3">
      <c r="A6133">
        <v>21475386</v>
      </c>
      <c r="B6133" t="s">
        <v>32048</v>
      </c>
      <c r="C6133" t="s">
        <v>25899</v>
      </c>
      <c r="D6133" t="s">
        <v>25900</v>
      </c>
      <c r="E6133" t="s">
        <v>31956</v>
      </c>
      <c r="F6133" t="s">
        <v>62</v>
      </c>
      <c r="G6133" t="s">
        <v>7340</v>
      </c>
    </row>
    <row r="6134" spans="1:7" x14ac:dyDescent="0.3">
      <c r="A6134">
        <v>21475388</v>
      </c>
      <c r="B6134" t="s">
        <v>32049</v>
      </c>
      <c r="C6134" t="s">
        <v>25899</v>
      </c>
      <c r="D6134" t="s">
        <v>25900</v>
      </c>
      <c r="E6134" t="s">
        <v>31956</v>
      </c>
      <c r="F6134" t="s">
        <v>62</v>
      </c>
      <c r="G6134" t="s">
        <v>7340</v>
      </c>
    </row>
    <row r="6135" spans="1:7" x14ac:dyDescent="0.3">
      <c r="A6135">
        <v>21475390</v>
      </c>
      <c r="B6135" t="s">
        <v>32050</v>
      </c>
      <c r="C6135" t="s">
        <v>25899</v>
      </c>
      <c r="D6135" t="s">
        <v>25900</v>
      </c>
      <c r="E6135" t="s">
        <v>31956</v>
      </c>
      <c r="F6135" t="s">
        <v>62</v>
      </c>
      <c r="G6135" t="s">
        <v>7340</v>
      </c>
    </row>
    <row r="6136" spans="1:7" x14ac:dyDescent="0.3">
      <c r="A6136">
        <v>21475392</v>
      </c>
      <c r="B6136" t="s">
        <v>32051</v>
      </c>
      <c r="C6136" t="s">
        <v>25899</v>
      </c>
      <c r="D6136" t="s">
        <v>25900</v>
      </c>
      <c r="E6136" t="s">
        <v>31956</v>
      </c>
      <c r="F6136" t="s">
        <v>62</v>
      </c>
      <c r="G6136" t="s">
        <v>7340</v>
      </c>
    </row>
    <row r="6137" spans="1:7" x14ac:dyDescent="0.3">
      <c r="A6137">
        <v>21475394</v>
      </c>
      <c r="B6137" t="s">
        <v>32052</v>
      </c>
      <c r="C6137" t="s">
        <v>25899</v>
      </c>
      <c r="D6137" t="s">
        <v>25900</v>
      </c>
      <c r="E6137" t="s">
        <v>31956</v>
      </c>
      <c r="F6137" t="s">
        <v>62</v>
      </c>
      <c r="G6137" t="s">
        <v>7340</v>
      </c>
    </row>
    <row r="6138" spans="1:7" x14ac:dyDescent="0.3">
      <c r="A6138">
        <v>21475396</v>
      </c>
      <c r="B6138" t="s">
        <v>32053</v>
      </c>
      <c r="C6138" t="s">
        <v>25899</v>
      </c>
      <c r="D6138" t="s">
        <v>25900</v>
      </c>
      <c r="E6138" t="s">
        <v>31956</v>
      </c>
      <c r="F6138" t="s">
        <v>62</v>
      </c>
      <c r="G6138" t="s">
        <v>7340</v>
      </c>
    </row>
    <row r="6139" spans="1:7" x14ac:dyDescent="0.3">
      <c r="A6139">
        <v>21475398</v>
      </c>
      <c r="B6139" t="s">
        <v>32054</v>
      </c>
      <c r="C6139" t="s">
        <v>25899</v>
      </c>
      <c r="D6139" t="s">
        <v>25900</v>
      </c>
      <c r="E6139" t="s">
        <v>31956</v>
      </c>
      <c r="F6139" t="s">
        <v>62</v>
      </c>
      <c r="G6139" t="s">
        <v>7340</v>
      </c>
    </row>
    <row r="6140" spans="1:7" x14ac:dyDescent="0.3">
      <c r="A6140">
        <v>21475400</v>
      </c>
      <c r="B6140" t="s">
        <v>32055</v>
      </c>
      <c r="C6140" t="s">
        <v>25899</v>
      </c>
      <c r="D6140" t="s">
        <v>25900</v>
      </c>
      <c r="E6140" t="s">
        <v>31956</v>
      </c>
      <c r="F6140" t="s">
        <v>62</v>
      </c>
      <c r="G6140" t="s">
        <v>7340</v>
      </c>
    </row>
    <row r="6141" spans="1:7" x14ac:dyDescent="0.3">
      <c r="A6141">
        <v>21475402</v>
      </c>
      <c r="B6141" t="s">
        <v>32056</v>
      </c>
      <c r="C6141" t="s">
        <v>25899</v>
      </c>
      <c r="D6141" t="s">
        <v>25900</v>
      </c>
      <c r="E6141" t="s">
        <v>31956</v>
      </c>
      <c r="F6141" t="s">
        <v>62</v>
      </c>
      <c r="G6141" t="s">
        <v>7340</v>
      </c>
    </row>
    <row r="6142" spans="1:7" x14ac:dyDescent="0.3">
      <c r="A6142">
        <v>21475404</v>
      </c>
      <c r="B6142" t="s">
        <v>32057</v>
      </c>
      <c r="C6142" t="s">
        <v>25899</v>
      </c>
      <c r="D6142" t="s">
        <v>25900</v>
      </c>
      <c r="E6142" t="s">
        <v>31956</v>
      </c>
      <c r="F6142" t="s">
        <v>62</v>
      </c>
      <c r="G6142" t="s">
        <v>7340</v>
      </c>
    </row>
    <row r="6143" spans="1:7" x14ac:dyDescent="0.3">
      <c r="A6143">
        <v>21475406</v>
      </c>
      <c r="B6143" t="s">
        <v>32058</v>
      </c>
      <c r="C6143" t="s">
        <v>25899</v>
      </c>
      <c r="D6143" t="s">
        <v>25900</v>
      </c>
      <c r="E6143" t="s">
        <v>31956</v>
      </c>
      <c r="F6143" t="s">
        <v>62</v>
      </c>
      <c r="G6143" t="s">
        <v>7340</v>
      </c>
    </row>
    <row r="6144" spans="1:7" x14ac:dyDescent="0.3">
      <c r="A6144">
        <v>21475408</v>
      </c>
      <c r="B6144" t="s">
        <v>32059</v>
      </c>
      <c r="C6144" t="s">
        <v>25899</v>
      </c>
      <c r="D6144" t="s">
        <v>25900</v>
      </c>
      <c r="E6144" t="s">
        <v>31956</v>
      </c>
      <c r="F6144" t="s">
        <v>62</v>
      </c>
      <c r="G6144" t="s">
        <v>7340</v>
      </c>
    </row>
    <row r="6145" spans="1:7" x14ac:dyDescent="0.3">
      <c r="A6145">
        <v>21475410</v>
      </c>
      <c r="B6145" t="s">
        <v>32060</v>
      </c>
      <c r="C6145" t="s">
        <v>25899</v>
      </c>
      <c r="D6145" t="s">
        <v>25900</v>
      </c>
      <c r="E6145" t="s">
        <v>31956</v>
      </c>
      <c r="F6145" t="s">
        <v>62</v>
      </c>
      <c r="G6145" t="s">
        <v>7340</v>
      </c>
    </row>
    <row r="6146" spans="1:7" x14ac:dyDescent="0.3">
      <c r="A6146">
        <v>21475412</v>
      </c>
      <c r="B6146" t="s">
        <v>32061</v>
      </c>
      <c r="C6146" t="s">
        <v>25899</v>
      </c>
      <c r="D6146" t="s">
        <v>25900</v>
      </c>
      <c r="E6146" t="s">
        <v>31956</v>
      </c>
      <c r="F6146" t="s">
        <v>62</v>
      </c>
      <c r="G6146" t="s">
        <v>7340</v>
      </c>
    </row>
    <row r="6147" spans="1:7" x14ac:dyDescent="0.3">
      <c r="A6147">
        <v>21475414</v>
      </c>
      <c r="B6147" t="s">
        <v>32062</v>
      </c>
      <c r="C6147" t="s">
        <v>25899</v>
      </c>
      <c r="D6147" t="s">
        <v>25900</v>
      </c>
      <c r="E6147" t="s">
        <v>31956</v>
      </c>
      <c r="F6147" t="s">
        <v>62</v>
      </c>
      <c r="G6147" t="s">
        <v>7340</v>
      </c>
    </row>
    <row r="6148" spans="1:7" x14ac:dyDescent="0.3">
      <c r="A6148">
        <v>21475416</v>
      </c>
      <c r="B6148" t="s">
        <v>32063</v>
      </c>
      <c r="C6148" t="s">
        <v>25899</v>
      </c>
      <c r="D6148" t="s">
        <v>25900</v>
      </c>
      <c r="E6148" t="s">
        <v>31956</v>
      </c>
      <c r="F6148" t="s">
        <v>62</v>
      </c>
      <c r="G6148" t="s">
        <v>7340</v>
      </c>
    </row>
    <row r="6149" spans="1:7" x14ac:dyDescent="0.3">
      <c r="A6149">
        <v>21475210</v>
      </c>
      <c r="B6149" t="s">
        <v>32064</v>
      </c>
      <c r="C6149" t="s">
        <v>25899</v>
      </c>
      <c r="D6149" t="s">
        <v>25900</v>
      </c>
      <c r="E6149" t="s">
        <v>31956</v>
      </c>
      <c r="F6149" t="s">
        <v>62</v>
      </c>
      <c r="G6149" t="s">
        <v>7340</v>
      </c>
    </row>
    <row r="6150" spans="1:7" x14ac:dyDescent="0.3">
      <c r="A6150">
        <v>21475212</v>
      </c>
      <c r="B6150" t="s">
        <v>32065</v>
      </c>
      <c r="C6150" t="s">
        <v>25899</v>
      </c>
      <c r="D6150" t="s">
        <v>25900</v>
      </c>
      <c r="E6150" t="s">
        <v>31956</v>
      </c>
      <c r="F6150" t="s">
        <v>62</v>
      </c>
      <c r="G6150" t="s">
        <v>7340</v>
      </c>
    </row>
    <row r="6151" spans="1:7" x14ac:dyDescent="0.3">
      <c r="A6151">
        <v>21475418</v>
      </c>
      <c r="B6151" t="s">
        <v>32066</v>
      </c>
      <c r="C6151" t="s">
        <v>25899</v>
      </c>
      <c r="D6151" t="s">
        <v>25900</v>
      </c>
      <c r="E6151" t="s">
        <v>31956</v>
      </c>
      <c r="F6151" t="s">
        <v>62</v>
      </c>
      <c r="G6151" t="s">
        <v>7340</v>
      </c>
    </row>
    <row r="6152" spans="1:7" x14ac:dyDescent="0.3">
      <c r="A6152">
        <v>21475420</v>
      </c>
      <c r="B6152" t="s">
        <v>32067</v>
      </c>
      <c r="C6152" t="s">
        <v>25899</v>
      </c>
      <c r="D6152" t="s">
        <v>25900</v>
      </c>
      <c r="E6152" t="s">
        <v>31956</v>
      </c>
      <c r="F6152" t="s">
        <v>62</v>
      </c>
      <c r="G6152" t="s">
        <v>7340</v>
      </c>
    </row>
    <row r="6153" spans="1:7" x14ac:dyDescent="0.3">
      <c r="A6153">
        <v>21475422</v>
      </c>
      <c r="B6153" t="s">
        <v>32068</v>
      </c>
      <c r="C6153" t="s">
        <v>25899</v>
      </c>
      <c r="D6153" t="s">
        <v>25900</v>
      </c>
      <c r="E6153" t="s">
        <v>31956</v>
      </c>
      <c r="F6153" t="s">
        <v>62</v>
      </c>
      <c r="G6153" t="s">
        <v>7340</v>
      </c>
    </row>
    <row r="6154" spans="1:7" x14ac:dyDescent="0.3">
      <c r="A6154">
        <v>21475424</v>
      </c>
      <c r="B6154" t="s">
        <v>32069</v>
      </c>
      <c r="C6154" t="s">
        <v>25899</v>
      </c>
      <c r="D6154" t="s">
        <v>25900</v>
      </c>
      <c r="E6154" t="s">
        <v>31956</v>
      </c>
      <c r="F6154" t="s">
        <v>62</v>
      </c>
      <c r="G6154" t="s">
        <v>7340</v>
      </c>
    </row>
    <row r="6155" spans="1:7" x14ac:dyDescent="0.3">
      <c r="A6155">
        <v>21475426</v>
      </c>
      <c r="B6155" t="s">
        <v>32070</v>
      </c>
      <c r="C6155" t="s">
        <v>25899</v>
      </c>
      <c r="D6155" t="s">
        <v>25900</v>
      </c>
      <c r="E6155" t="s">
        <v>31956</v>
      </c>
      <c r="F6155" t="s">
        <v>62</v>
      </c>
      <c r="G6155" t="s">
        <v>7340</v>
      </c>
    </row>
    <row r="6156" spans="1:7" x14ac:dyDescent="0.3">
      <c r="A6156">
        <v>21475428</v>
      </c>
      <c r="B6156" t="s">
        <v>32071</v>
      </c>
      <c r="C6156" t="s">
        <v>25899</v>
      </c>
      <c r="D6156" t="s">
        <v>25900</v>
      </c>
      <c r="E6156" t="s">
        <v>31956</v>
      </c>
      <c r="F6156" t="s">
        <v>62</v>
      </c>
      <c r="G6156" t="s">
        <v>7340</v>
      </c>
    </row>
    <row r="6157" spans="1:7" x14ac:dyDescent="0.3">
      <c r="A6157">
        <v>21475214</v>
      </c>
      <c r="B6157" t="s">
        <v>32072</v>
      </c>
      <c r="C6157" t="s">
        <v>25899</v>
      </c>
      <c r="D6157" t="s">
        <v>25900</v>
      </c>
      <c r="E6157" t="s">
        <v>31956</v>
      </c>
      <c r="F6157" t="s">
        <v>62</v>
      </c>
      <c r="G6157" t="s">
        <v>7340</v>
      </c>
    </row>
    <row r="6158" spans="1:7" x14ac:dyDescent="0.3">
      <c r="A6158">
        <v>21475216</v>
      </c>
      <c r="B6158" t="s">
        <v>32073</v>
      </c>
      <c r="C6158" t="s">
        <v>25899</v>
      </c>
      <c r="D6158" t="s">
        <v>25900</v>
      </c>
      <c r="E6158" t="s">
        <v>31956</v>
      </c>
      <c r="F6158" t="s">
        <v>62</v>
      </c>
      <c r="G6158" t="s">
        <v>7340</v>
      </c>
    </row>
    <row r="6159" spans="1:7" x14ac:dyDescent="0.3">
      <c r="A6159">
        <v>21475218</v>
      </c>
      <c r="B6159" t="s">
        <v>32074</v>
      </c>
      <c r="C6159" t="s">
        <v>25899</v>
      </c>
      <c r="D6159" t="s">
        <v>25900</v>
      </c>
      <c r="E6159" t="s">
        <v>31956</v>
      </c>
      <c r="F6159" t="s">
        <v>62</v>
      </c>
      <c r="G6159" t="s">
        <v>7340</v>
      </c>
    </row>
    <row r="6160" spans="1:7" x14ac:dyDescent="0.3">
      <c r="A6160">
        <v>21475220</v>
      </c>
      <c r="B6160" t="s">
        <v>32075</v>
      </c>
      <c r="C6160" t="s">
        <v>25899</v>
      </c>
      <c r="D6160" t="s">
        <v>25900</v>
      </c>
      <c r="E6160" t="s">
        <v>31956</v>
      </c>
      <c r="F6160" t="s">
        <v>62</v>
      </c>
      <c r="G6160" t="s">
        <v>7340</v>
      </c>
    </row>
    <row r="6161" spans="1:7" x14ac:dyDescent="0.3">
      <c r="A6161">
        <v>21475222</v>
      </c>
      <c r="B6161" t="s">
        <v>32076</v>
      </c>
      <c r="C6161" t="s">
        <v>25899</v>
      </c>
      <c r="D6161" t="s">
        <v>25900</v>
      </c>
      <c r="E6161" t="s">
        <v>31956</v>
      </c>
      <c r="F6161" t="s">
        <v>62</v>
      </c>
      <c r="G6161" t="s">
        <v>7340</v>
      </c>
    </row>
    <row r="6162" spans="1:7" x14ac:dyDescent="0.3">
      <c r="A6162">
        <v>21475224</v>
      </c>
      <c r="B6162" t="s">
        <v>32077</v>
      </c>
      <c r="C6162" t="s">
        <v>25899</v>
      </c>
      <c r="D6162" t="s">
        <v>25900</v>
      </c>
      <c r="E6162" t="s">
        <v>31956</v>
      </c>
      <c r="F6162" t="s">
        <v>62</v>
      </c>
      <c r="G6162" t="s">
        <v>7340</v>
      </c>
    </row>
    <row r="6163" spans="1:7" x14ac:dyDescent="0.3">
      <c r="A6163">
        <v>21475226</v>
      </c>
      <c r="B6163" t="s">
        <v>32078</v>
      </c>
      <c r="C6163" t="s">
        <v>25899</v>
      </c>
      <c r="D6163" t="s">
        <v>25900</v>
      </c>
      <c r="E6163" t="s">
        <v>31956</v>
      </c>
      <c r="F6163" t="s">
        <v>62</v>
      </c>
      <c r="G6163" t="s">
        <v>7340</v>
      </c>
    </row>
    <row r="6164" spans="1:7" x14ac:dyDescent="0.3">
      <c r="A6164">
        <v>21475430</v>
      </c>
      <c r="B6164" t="s">
        <v>32079</v>
      </c>
      <c r="C6164" t="s">
        <v>25899</v>
      </c>
      <c r="D6164" t="s">
        <v>25900</v>
      </c>
      <c r="E6164" t="s">
        <v>31956</v>
      </c>
      <c r="F6164" t="s">
        <v>62</v>
      </c>
      <c r="G6164" t="s">
        <v>7340</v>
      </c>
    </row>
    <row r="6165" spans="1:7" x14ac:dyDescent="0.3">
      <c r="A6165">
        <v>21475432</v>
      </c>
      <c r="B6165" t="s">
        <v>32080</v>
      </c>
      <c r="C6165" t="s">
        <v>25899</v>
      </c>
      <c r="D6165" t="s">
        <v>25900</v>
      </c>
      <c r="E6165" t="s">
        <v>31956</v>
      </c>
      <c r="F6165" t="s">
        <v>62</v>
      </c>
      <c r="G6165" t="s">
        <v>7340</v>
      </c>
    </row>
    <row r="6166" spans="1:7" x14ac:dyDescent="0.3">
      <c r="A6166">
        <v>21475434</v>
      </c>
      <c r="B6166" t="s">
        <v>32081</v>
      </c>
      <c r="C6166" t="s">
        <v>25899</v>
      </c>
      <c r="D6166" t="s">
        <v>25900</v>
      </c>
      <c r="E6166" t="s">
        <v>31956</v>
      </c>
      <c r="F6166" t="s">
        <v>62</v>
      </c>
      <c r="G6166" t="s">
        <v>7340</v>
      </c>
    </row>
    <row r="6167" spans="1:7" x14ac:dyDescent="0.3">
      <c r="A6167">
        <v>21475436</v>
      </c>
      <c r="B6167" t="s">
        <v>32082</v>
      </c>
      <c r="C6167" t="s">
        <v>25899</v>
      </c>
      <c r="D6167" t="s">
        <v>25900</v>
      </c>
      <c r="E6167" t="s">
        <v>31956</v>
      </c>
      <c r="F6167" t="s">
        <v>62</v>
      </c>
      <c r="G6167" t="s">
        <v>7340</v>
      </c>
    </row>
    <row r="6168" spans="1:7" x14ac:dyDescent="0.3">
      <c r="A6168">
        <v>21475438</v>
      </c>
      <c r="B6168" t="s">
        <v>32083</v>
      </c>
      <c r="C6168" t="s">
        <v>25899</v>
      </c>
      <c r="D6168" t="s">
        <v>25900</v>
      </c>
      <c r="E6168" t="s">
        <v>31956</v>
      </c>
      <c r="F6168" t="s">
        <v>62</v>
      </c>
      <c r="G6168" t="s">
        <v>7340</v>
      </c>
    </row>
    <row r="6169" spans="1:7" x14ac:dyDescent="0.3">
      <c r="A6169">
        <v>21475440</v>
      </c>
      <c r="B6169" t="s">
        <v>32084</v>
      </c>
      <c r="C6169" t="s">
        <v>25899</v>
      </c>
      <c r="D6169" t="s">
        <v>25900</v>
      </c>
      <c r="E6169" t="s">
        <v>31956</v>
      </c>
      <c r="F6169" t="s">
        <v>62</v>
      </c>
      <c r="G6169" t="s">
        <v>7340</v>
      </c>
    </row>
    <row r="6170" spans="1:7" x14ac:dyDescent="0.3">
      <c r="A6170">
        <v>21475442</v>
      </c>
      <c r="B6170" t="s">
        <v>32085</v>
      </c>
      <c r="C6170" t="s">
        <v>25899</v>
      </c>
      <c r="D6170" t="s">
        <v>25900</v>
      </c>
      <c r="E6170" t="s">
        <v>31956</v>
      </c>
      <c r="F6170" t="s">
        <v>62</v>
      </c>
      <c r="G6170" t="s">
        <v>7340</v>
      </c>
    </row>
    <row r="6171" spans="1:7" x14ac:dyDescent="0.3">
      <c r="A6171">
        <v>21475228</v>
      </c>
      <c r="B6171" t="s">
        <v>32086</v>
      </c>
      <c r="C6171" t="s">
        <v>25899</v>
      </c>
      <c r="D6171" t="s">
        <v>25900</v>
      </c>
      <c r="E6171" t="s">
        <v>31956</v>
      </c>
      <c r="F6171" t="s">
        <v>62</v>
      </c>
      <c r="G6171" t="s">
        <v>7340</v>
      </c>
    </row>
    <row r="6172" spans="1:7" x14ac:dyDescent="0.3">
      <c r="A6172">
        <v>21475230</v>
      </c>
      <c r="B6172" t="s">
        <v>32087</v>
      </c>
      <c r="C6172" t="s">
        <v>25899</v>
      </c>
      <c r="D6172" t="s">
        <v>25900</v>
      </c>
      <c r="E6172" t="s">
        <v>31956</v>
      </c>
      <c r="F6172" t="s">
        <v>62</v>
      </c>
      <c r="G6172" t="s">
        <v>7340</v>
      </c>
    </row>
    <row r="6173" spans="1:7" x14ac:dyDescent="0.3">
      <c r="A6173">
        <v>21475232</v>
      </c>
      <c r="B6173" t="s">
        <v>32088</v>
      </c>
      <c r="C6173" t="s">
        <v>25899</v>
      </c>
      <c r="D6173" t="s">
        <v>25900</v>
      </c>
      <c r="E6173" t="s">
        <v>31956</v>
      </c>
      <c r="F6173" t="s">
        <v>62</v>
      </c>
      <c r="G6173" t="s">
        <v>7340</v>
      </c>
    </row>
    <row r="6174" spans="1:7" x14ac:dyDescent="0.3">
      <c r="A6174">
        <v>21475234</v>
      </c>
      <c r="B6174" t="s">
        <v>32089</v>
      </c>
      <c r="C6174" t="s">
        <v>25899</v>
      </c>
      <c r="D6174" t="s">
        <v>25900</v>
      </c>
      <c r="E6174" t="s">
        <v>31956</v>
      </c>
      <c r="F6174" t="s">
        <v>62</v>
      </c>
      <c r="G6174" t="s">
        <v>7340</v>
      </c>
    </row>
    <row r="6175" spans="1:7" x14ac:dyDescent="0.3">
      <c r="A6175">
        <v>21475236</v>
      </c>
      <c r="B6175" t="s">
        <v>32090</v>
      </c>
      <c r="C6175" t="s">
        <v>25899</v>
      </c>
      <c r="D6175" t="s">
        <v>25900</v>
      </c>
      <c r="E6175" t="s">
        <v>31956</v>
      </c>
      <c r="F6175" t="s">
        <v>62</v>
      </c>
      <c r="G6175" t="s">
        <v>7340</v>
      </c>
    </row>
    <row r="6176" spans="1:7" x14ac:dyDescent="0.3">
      <c r="A6176">
        <v>21475238</v>
      </c>
      <c r="B6176" t="s">
        <v>32091</v>
      </c>
      <c r="C6176" t="s">
        <v>25899</v>
      </c>
      <c r="D6176" t="s">
        <v>25900</v>
      </c>
      <c r="E6176" t="s">
        <v>31956</v>
      </c>
      <c r="F6176" t="s">
        <v>62</v>
      </c>
      <c r="G6176" t="s">
        <v>7340</v>
      </c>
    </row>
    <row r="6177" spans="1:7" x14ac:dyDescent="0.3">
      <c r="A6177">
        <v>21475240</v>
      </c>
      <c r="B6177" t="s">
        <v>32092</v>
      </c>
      <c r="C6177" t="s">
        <v>25899</v>
      </c>
      <c r="D6177" t="s">
        <v>25900</v>
      </c>
      <c r="E6177" t="s">
        <v>31956</v>
      </c>
      <c r="F6177" t="s">
        <v>62</v>
      </c>
      <c r="G6177" t="s">
        <v>7340</v>
      </c>
    </row>
    <row r="6178" spans="1:7" x14ac:dyDescent="0.3">
      <c r="A6178">
        <v>21475444</v>
      </c>
      <c r="B6178" t="s">
        <v>32093</v>
      </c>
      <c r="C6178" t="s">
        <v>25899</v>
      </c>
      <c r="D6178" t="s">
        <v>25900</v>
      </c>
      <c r="E6178" t="s">
        <v>31956</v>
      </c>
      <c r="F6178" t="s">
        <v>62</v>
      </c>
      <c r="G6178" t="s">
        <v>7340</v>
      </c>
    </row>
    <row r="6179" spans="1:7" x14ac:dyDescent="0.3">
      <c r="A6179">
        <v>21475446</v>
      </c>
      <c r="B6179" t="s">
        <v>32094</v>
      </c>
      <c r="C6179" t="s">
        <v>25899</v>
      </c>
      <c r="D6179" t="s">
        <v>25900</v>
      </c>
      <c r="E6179" t="s">
        <v>31956</v>
      </c>
      <c r="F6179" t="s">
        <v>62</v>
      </c>
      <c r="G6179" t="s">
        <v>7340</v>
      </c>
    </row>
    <row r="6180" spans="1:7" x14ac:dyDescent="0.3">
      <c r="A6180">
        <v>21475448</v>
      </c>
      <c r="B6180" t="s">
        <v>32095</v>
      </c>
      <c r="C6180" t="s">
        <v>25899</v>
      </c>
      <c r="D6180" t="s">
        <v>25900</v>
      </c>
      <c r="E6180" t="s">
        <v>31956</v>
      </c>
      <c r="F6180" t="s">
        <v>62</v>
      </c>
      <c r="G6180" t="s">
        <v>7340</v>
      </c>
    </row>
    <row r="6181" spans="1:7" x14ac:dyDescent="0.3">
      <c r="A6181">
        <v>21475450</v>
      </c>
      <c r="B6181" t="s">
        <v>32096</v>
      </c>
      <c r="C6181" t="s">
        <v>25899</v>
      </c>
      <c r="D6181" t="s">
        <v>25900</v>
      </c>
      <c r="E6181" t="s">
        <v>31956</v>
      </c>
      <c r="F6181" t="s">
        <v>62</v>
      </c>
      <c r="G6181" t="s">
        <v>7340</v>
      </c>
    </row>
    <row r="6182" spans="1:7" x14ac:dyDescent="0.3">
      <c r="A6182">
        <v>21475452</v>
      </c>
      <c r="B6182" t="s">
        <v>32097</v>
      </c>
      <c r="C6182" t="s">
        <v>25899</v>
      </c>
      <c r="D6182" t="s">
        <v>25900</v>
      </c>
      <c r="E6182" t="s">
        <v>31956</v>
      </c>
      <c r="F6182" t="s">
        <v>62</v>
      </c>
      <c r="G6182" t="s">
        <v>7340</v>
      </c>
    </row>
    <row r="6183" spans="1:7" x14ac:dyDescent="0.3">
      <c r="A6183">
        <v>21475454</v>
      </c>
      <c r="B6183" t="s">
        <v>32098</v>
      </c>
      <c r="C6183" t="s">
        <v>25899</v>
      </c>
      <c r="D6183" t="s">
        <v>25900</v>
      </c>
      <c r="E6183" t="s">
        <v>31956</v>
      </c>
      <c r="F6183" t="s">
        <v>62</v>
      </c>
      <c r="G6183" t="s">
        <v>7340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/>
  </sheetViews>
  <sheetFormatPr baseColWidth="10" defaultColWidth="8.88671875" defaultRowHeight="14.4" x14ac:dyDescent="0.3"/>
  <cols>
    <col min="3" max="4" width="10" customWidth="1"/>
  </cols>
  <sheetData>
    <row r="1" spans="1:4" ht="0" hidden="1" customHeight="1" x14ac:dyDescent="0.3">
      <c r="C1">
        <v>1</v>
      </c>
      <c r="D1">
        <v>1</v>
      </c>
    </row>
    <row r="2" spans="1:4" ht="0" hidden="1" customHeight="1" x14ac:dyDescent="0.3">
      <c r="C2">
        <v>67264</v>
      </c>
      <c r="D2">
        <v>67265</v>
      </c>
    </row>
    <row r="3" spans="1:4" x14ac:dyDescent="0.3">
      <c r="A3" s="1" t="s">
        <v>4540</v>
      </c>
      <c r="B3" s="1" t="s">
        <v>66</v>
      </c>
      <c r="C3" s="1" t="s">
        <v>32099</v>
      </c>
      <c r="D3" s="1" t="s">
        <v>32100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40</v>
      </c>
    </row>
    <row r="2" spans="1:1" x14ac:dyDescent="0.3">
      <c r="A2" t="s">
        <v>41</v>
      </c>
    </row>
    <row r="3" spans="1:1" x14ac:dyDescent="0.3">
      <c r="A3" t="s">
        <v>42</v>
      </c>
    </row>
    <row r="4" spans="1:1" x14ac:dyDescent="0.3">
      <c r="A4" t="s">
        <v>43</v>
      </c>
    </row>
    <row r="5" spans="1:1" x14ac:dyDescent="0.3">
      <c r="A5" t="s">
        <v>44</v>
      </c>
    </row>
    <row r="6" spans="1:1" x14ac:dyDescent="0.3">
      <c r="A6" t="s">
        <v>45</v>
      </c>
    </row>
    <row r="7" spans="1:1" x14ac:dyDescent="0.3">
      <c r="A7" t="s">
        <v>46</v>
      </c>
    </row>
    <row r="8" spans="1:1" x14ac:dyDescent="0.3">
      <c r="A8" t="s">
        <v>47</v>
      </c>
    </row>
    <row r="9" spans="1:1" x14ac:dyDescent="0.3">
      <c r="A9" t="s">
        <v>48</v>
      </c>
    </row>
    <row r="10" spans="1:1" x14ac:dyDescent="0.3">
      <c r="A10" t="s">
        <v>49</v>
      </c>
    </row>
    <row r="11" spans="1:1" x14ac:dyDescent="0.3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51</v>
      </c>
    </row>
    <row r="2" spans="1:1" x14ac:dyDescent="0.3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67207</v>
      </c>
      <c r="D2">
        <v>67208</v>
      </c>
      <c r="E2">
        <v>67209</v>
      </c>
      <c r="F2">
        <v>67210</v>
      </c>
      <c r="G2">
        <v>67211</v>
      </c>
    </row>
    <row r="3" spans="1:7" x14ac:dyDescent="0.3">
      <c r="A3" s="1" t="s">
        <v>4540</v>
      </c>
      <c r="B3" s="1" t="s">
        <v>66</v>
      </c>
      <c r="C3" s="1" t="s">
        <v>4541</v>
      </c>
      <c r="D3" s="1" t="s">
        <v>4542</v>
      </c>
      <c r="E3" s="1" t="s">
        <v>4543</v>
      </c>
      <c r="F3" s="1" t="s">
        <v>4544</v>
      </c>
      <c r="G3" s="1" t="s">
        <v>4545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69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67212</v>
      </c>
      <c r="D2">
        <v>67213</v>
      </c>
      <c r="E2">
        <v>67214</v>
      </c>
      <c r="F2">
        <v>67215</v>
      </c>
      <c r="G2">
        <v>67216</v>
      </c>
    </row>
    <row r="3" spans="1:7" x14ac:dyDescent="0.3">
      <c r="A3" s="1" t="s">
        <v>4540</v>
      </c>
      <c r="B3" s="1" t="s">
        <v>66</v>
      </c>
      <c r="C3" s="1" t="s">
        <v>4546</v>
      </c>
      <c r="D3" s="1" t="s">
        <v>4547</v>
      </c>
      <c r="E3" s="1" t="s">
        <v>4548</v>
      </c>
      <c r="F3" s="1" t="s">
        <v>4549</v>
      </c>
      <c r="G3" s="1" t="s">
        <v>4550</v>
      </c>
    </row>
    <row r="4" spans="1:7" x14ac:dyDescent="0.3">
      <c r="A4">
        <v>18873976</v>
      </c>
      <c r="B4" t="s">
        <v>4551</v>
      </c>
      <c r="C4" t="s">
        <v>4552</v>
      </c>
      <c r="D4" t="s">
        <v>4553</v>
      </c>
      <c r="E4" t="s">
        <v>4553</v>
      </c>
      <c r="F4" t="s">
        <v>62</v>
      </c>
      <c r="G4" t="s">
        <v>4554</v>
      </c>
    </row>
    <row r="5" spans="1:7" x14ac:dyDescent="0.3">
      <c r="A5">
        <v>18873976</v>
      </c>
      <c r="B5" t="s">
        <v>4555</v>
      </c>
      <c r="C5" t="s">
        <v>4556</v>
      </c>
      <c r="D5" t="s">
        <v>4557</v>
      </c>
      <c r="E5" t="s">
        <v>4557</v>
      </c>
      <c r="F5" t="s">
        <v>62</v>
      </c>
      <c r="G5" t="s">
        <v>4558</v>
      </c>
    </row>
    <row r="6" spans="1:7" x14ac:dyDescent="0.3">
      <c r="A6">
        <v>18873976</v>
      </c>
      <c r="B6" t="s">
        <v>4559</v>
      </c>
      <c r="C6" t="s">
        <v>4552</v>
      </c>
      <c r="D6" t="s">
        <v>4553</v>
      </c>
      <c r="E6" t="s">
        <v>4553</v>
      </c>
      <c r="F6" t="s">
        <v>62</v>
      </c>
      <c r="G6" t="s">
        <v>4560</v>
      </c>
    </row>
    <row r="7" spans="1:7" x14ac:dyDescent="0.3">
      <c r="A7">
        <v>18873976</v>
      </c>
      <c r="B7" t="s">
        <v>4561</v>
      </c>
      <c r="C7" t="s">
        <v>4552</v>
      </c>
      <c r="D7" t="s">
        <v>4562</v>
      </c>
      <c r="E7" t="s">
        <v>4562</v>
      </c>
      <c r="F7" t="s">
        <v>62</v>
      </c>
      <c r="G7" t="s">
        <v>4554</v>
      </c>
    </row>
    <row r="8" spans="1:7" x14ac:dyDescent="0.3">
      <c r="A8">
        <v>18873974</v>
      </c>
      <c r="B8" t="s">
        <v>4563</v>
      </c>
      <c r="C8" t="s">
        <v>4552</v>
      </c>
      <c r="D8" t="s">
        <v>4564</v>
      </c>
      <c r="E8" t="s">
        <v>4564</v>
      </c>
      <c r="F8" t="s">
        <v>62</v>
      </c>
      <c r="G8" t="s">
        <v>4560</v>
      </c>
    </row>
    <row r="9" spans="1:7" x14ac:dyDescent="0.3">
      <c r="A9">
        <v>18873974</v>
      </c>
      <c r="B9" t="s">
        <v>4565</v>
      </c>
      <c r="C9" t="s">
        <v>4552</v>
      </c>
      <c r="D9" t="s">
        <v>4566</v>
      </c>
      <c r="E9" t="s">
        <v>4566</v>
      </c>
      <c r="F9" t="s">
        <v>62</v>
      </c>
      <c r="G9" t="s">
        <v>4554</v>
      </c>
    </row>
    <row r="10" spans="1:7" x14ac:dyDescent="0.3">
      <c r="A10">
        <v>18873974</v>
      </c>
      <c r="B10" t="s">
        <v>4567</v>
      </c>
      <c r="C10" t="s">
        <v>4552</v>
      </c>
      <c r="D10" t="s">
        <v>4564</v>
      </c>
      <c r="E10" t="s">
        <v>4564</v>
      </c>
      <c r="F10" t="s">
        <v>62</v>
      </c>
      <c r="G10" t="s">
        <v>4554</v>
      </c>
    </row>
    <row r="11" spans="1:7" x14ac:dyDescent="0.3">
      <c r="A11">
        <v>18873974</v>
      </c>
      <c r="B11" t="s">
        <v>4568</v>
      </c>
      <c r="C11" t="s">
        <v>4556</v>
      </c>
      <c r="D11" t="s">
        <v>4569</v>
      </c>
      <c r="E11" t="s">
        <v>4569</v>
      </c>
      <c r="F11" t="s">
        <v>62</v>
      </c>
      <c r="G11" t="s">
        <v>4558</v>
      </c>
    </row>
    <row r="12" spans="1:7" x14ac:dyDescent="0.3">
      <c r="A12">
        <v>18873978</v>
      </c>
      <c r="B12" t="s">
        <v>4570</v>
      </c>
      <c r="C12" t="s">
        <v>4552</v>
      </c>
      <c r="D12" t="s">
        <v>4553</v>
      </c>
      <c r="E12" t="s">
        <v>4553</v>
      </c>
      <c r="F12" t="s">
        <v>62</v>
      </c>
      <c r="G12" t="s">
        <v>4554</v>
      </c>
    </row>
    <row r="13" spans="1:7" x14ac:dyDescent="0.3">
      <c r="A13">
        <v>18873978</v>
      </c>
      <c r="B13" t="s">
        <v>4571</v>
      </c>
      <c r="C13" t="s">
        <v>4556</v>
      </c>
      <c r="D13" t="s">
        <v>4557</v>
      </c>
      <c r="E13" t="s">
        <v>4557</v>
      </c>
      <c r="F13" t="s">
        <v>62</v>
      </c>
      <c r="G13" t="s">
        <v>4558</v>
      </c>
    </row>
    <row r="14" spans="1:7" x14ac:dyDescent="0.3">
      <c r="A14">
        <v>18873978</v>
      </c>
      <c r="B14" t="s">
        <v>4572</v>
      </c>
      <c r="C14" t="s">
        <v>4552</v>
      </c>
      <c r="D14" t="s">
        <v>4553</v>
      </c>
      <c r="E14" t="s">
        <v>4553</v>
      </c>
      <c r="F14" t="s">
        <v>62</v>
      </c>
      <c r="G14" t="s">
        <v>4560</v>
      </c>
    </row>
    <row r="15" spans="1:7" x14ac:dyDescent="0.3">
      <c r="A15">
        <v>18873978</v>
      </c>
      <c r="B15" t="s">
        <v>4573</v>
      </c>
      <c r="C15" t="s">
        <v>4552</v>
      </c>
      <c r="D15" t="s">
        <v>4574</v>
      </c>
      <c r="E15" t="s">
        <v>4574</v>
      </c>
      <c r="F15" t="s">
        <v>62</v>
      </c>
      <c r="G15" t="s">
        <v>4554</v>
      </c>
    </row>
    <row r="16" spans="1:7" x14ac:dyDescent="0.3">
      <c r="A16">
        <v>18873980</v>
      </c>
      <c r="B16" t="s">
        <v>4575</v>
      </c>
      <c r="C16" t="s">
        <v>4552</v>
      </c>
      <c r="D16" t="s">
        <v>4576</v>
      </c>
      <c r="E16" t="s">
        <v>4576</v>
      </c>
      <c r="F16" t="s">
        <v>62</v>
      </c>
      <c r="G16" t="s">
        <v>4554</v>
      </c>
    </row>
    <row r="17" spans="1:7" x14ac:dyDescent="0.3">
      <c r="A17">
        <v>18873980</v>
      </c>
      <c r="B17" t="s">
        <v>4577</v>
      </c>
      <c r="C17" t="s">
        <v>4556</v>
      </c>
      <c r="D17" t="s">
        <v>4578</v>
      </c>
      <c r="E17" t="s">
        <v>4578</v>
      </c>
      <c r="F17" t="s">
        <v>62</v>
      </c>
      <c r="G17" t="s">
        <v>4558</v>
      </c>
    </row>
    <row r="18" spans="1:7" x14ac:dyDescent="0.3">
      <c r="A18">
        <v>18873980</v>
      </c>
      <c r="B18" t="s">
        <v>4579</v>
      </c>
      <c r="C18" t="s">
        <v>4552</v>
      </c>
      <c r="D18" t="s">
        <v>4576</v>
      </c>
      <c r="E18" t="s">
        <v>4576</v>
      </c>
      <c r="F18" t="s">
        <v>62</v>
      </c>
      <c r="G18" t="s">
        <v>4560</v>
      </c>
    </row>
    <row r="19" spans="1:7" x14ac:dyDescent="0.3">
      <c r="A19">
        <v>18873980</v>
      </c>
      <c r="B19" t="s">
        <v>4580</v>
      </c>
      <c r="C19" t="s">
        <v>4552</v>
      </c>
      <c r="D19" t="s">
        <v>4581</v>
      </c>
      <c r="E19" t="s">
        <v>4581</v>
      </c>
      <c r="F19" t="s">
        <v>62</v>
      </c>
      <c r="G19" t="s">
        <v>4554</v>
      </c>
    </row>
    <row r="20" spans="1:7" x14ac:dyDescent="0.3">
      <c r="A20">
        <v>18873990</v>
      </c>
      <c r="B20" t="s">
        <v>4582</v>
      </c>
      <c r="C20" t="s">
        <v>4552</v>
      </c>
      <c r="D20" t="s">
        <v>4553</v>
      </c>
      <c r="E20" t="s">
        <v>4553</v>
      </c>
      <c r="F20" t="s">
        <v>62</v>
      </c>
      <c r="G20" t="s">
        <v>4554</v>
      </c>
    </row>
    <row r="21" spans="1:7" x14ac:dyDescent="0.3">
      <c r="A21">
        <v>18873990</v>
      </c>
      <c r="B21" t="s">
        <v>4583</v>
      </c>
      <c r="C21" t="s">
        <v>4556</v>
      </c>
      <c r="D21" t="s">
        <v>4569</v>
      </c>
      <c r="E21" t="s">
        <v>4569</v>
      </c>
      <c r="F21" t="s">
        <v>62</v>
      </c>
      <c r="G21" t="s">
        <v>4558</v>
      </c>
    </row>
    <row r="22" spans="1:7" x14ac:dyDescent="0.3">
      <c r="A22">
        <v>18873990</v>
      </c>
      <c r="B22" t="s">
        <v>4584</v>
      </c>
      <c r="C22" t="s">
        <v>4552</v>
      </c>
      <c r="D22" t="s">
        <v>4553</v>
      </c>
      <c r="E22" t="s">
        <v>4553</v>
      </c>
      <c r="F22" t="s">
        <v>62</v>
      </c>
      <c r="G22" t="s">
        <v>4560</v>
      </c>
    </row>
    <row r="23" spans="1:7" x14ac:dyDescent="0.3">
      <c r="A23">
        <v>18873990</v>
      </c>
      <c r="B23" t="s">
        <v>4585</v>
      </c>
      <c r="C23" t="s">
        <v>4552</v>
      </c>
      <c r="D23" t="s">
        <v>4581</v>
      </c>
      <c r="E23" t="s">
        <v>4581</v>
      </c>
      <c r="F23" t="s">
        <v>62</v>
      </c>
      <c r="G23" t="s">
        <v>4554</v>
      </c>
    </row>
    <row r="24" spans="1:7" x14ac:dyDescent="0.3">
      <c r="A24">
        <v>18873992</v>
      </c>
      <c r="B24" t="s">
        <v>4586</v>
      </c>
      <c r="C24" t="s">
        <v>4552</v>
      </c>
      <c r="D24" t="s">
        <v>4553</v>
      </c>
      <c r="E24" t="s">
        <v>4553</v>
      </c>
      <c r="F24" t="s">
        <v>62</v>
      </c>
      <c r="G24" t="s">
        <v>4554</v>
      </c>
    </row>
    <row r="25" spans="1:7" x14ac:dyDescent="0.3">
      <c r="A25">
        <v>18873992</v>
      </c>
      <c r="B25" t="s">
        <v>4587</v>
      </c>
      <c r="C25" t="s">
        <v>4556</v>
      </c>
      <c r="D25" t="s">
        <v>4578</v>
      </c>
      <c r="E25" t="s">
        <v>4578</v>
      </c>
      <c r="F25" t="s">
        <v>62</v>
      </c>
      <c r="G25" t="s">
        <v>4558</v>
      </c>
    </row>
    <row r="26" spans="1:7" x14ac:dyDescent="0.3">
      <c r="A26">
        <v>18873992</v>
      </c>
      <c r="B26" t="s">
        <v>4588</v>
      </c>
      <c r="C26" t="s">
        <v>4552</v>
      </c>
      <c r="D26" t="s">
        <v>4553</v>
      </c>
      <c r="E26" t="s">
        <v>4553</v>
      </c>
      <c r="F26" t="s">
        <v>62</v>
      </c>
      <c r="G26" t="s">
        <v>4560</v>
      </c>
    </row>
    <row r="27" spans="1:7" x14ac:dyDescent="0.3">
      <c r="A27">
        <v>18873992</v>
      </c>
      <c r="B27" t="s">
        <v>4589</v>
      </c>
      <c r="C27" t="s">
        <v>4552</v>
      </c>
      <c r="D27" t="s">
        <v>4566</v>
      </c>
      <c r="E27" t="s">
        <v>4566</v>
      </c>
      <c r="F27" t="s">
        <v>62</v>
      </c>
      <c r="G27" t="s">
        <v>4554</v>
      </c>
    </row>
    <row r="28" spans="1:7" x14ac:dyDescent="0.3">
      <c r="A28">
        <v>18873994</v>
      </c>
      <c r="B28" t="s">
        <v>4590</v>
      </c>
      <c r="C28" t="s">
        <v>4552</v>
      </c>
      <c r="D28" t="s">
        <v>4553</v>
      </c>
      <c r="E28" t="s">
        <v>4553</v>
      </c>
      <c r="F28" t="s">
        <v>62</v>
      </c>
      <c r="G28" t="s">
        <v>4554</v>
      </c>
    </row>
    <row r="29" spans="1:7" x14ac:dyDescent="0.3">
      <c r="A29">
        <v>18873994</v>
      </c>
      <c r="B29" t="s">
        <v>4591</v>
      </c>
      <c r="C29" t="s">
        <v>4556</v>
      </c>
      <c r="D29" t="s">
        <v>4592</v>
      </c>
      <c r="E29" t="s">
        <v>4592</v>
      </c>
      <c r="F29" t="s">
        <v>62</v>
      </c>
      <c r="G29" t="s">
        <v>4558</v>
      </c>
    </row>
    <row r="30" spans="1:7" x14ac:dyDescent="0.3">
      <c r="A30">
        <v>18873994</v>
      </c>
      <c r="B30" t="s">
        <v>4593</v>
      </c>
      <c r="C30" t="s">
        <v>4552</v>
      </c>
      <c r="D30" t="s">
        <v>4553</v>
      </c>
      <c r="E30" t="s">
        <v>4553</v>
      </c>
      <c r="F30" t="s">
        <v>62</v>
      </c>
      <c r="G30" t="s">
        <v>4560</v>
      </c>
    </row>
    <row r="31" spans="1:7" x14ac:dyDescent="0.3">
      <c r="A31">
        <v>18873994</v>
      </c>
      <c r="B31" t="s">
        <v>4594</v>
      </c>
      <c r="C31" t="s">
        <v>4552</v>
      </c>
      <c r="D31" t="s">
        <v>4581</v>
      </c>
      <c r="E31" t="s">
        <v>4581</v>
      </c>
      <c r="F31" t="s">
        <v>62</v>
      </c>
      <c r="G31" t="s">
        <v>4554</v>
      </c>
    </row>
    <row r="32" spans="1:7" x14ac:dyDescent="0.3">
      <c r="A32">
        <v>18873996</v>
      </c>
      <c r="B32" t="s">
        <v>4595</v>
      </c>
      <c r="C32" t="s">
        <v>4552</v>
      </c>
      <c r="D32" t="s">
        <v>4596</v>
      </c>
      <c r="E32" t="s">
        <v>4596</v>
      </c>
      <c r="F32" t="s">
        <v>62</v>
      </c>
      <c r="G32" t="s">
        <v>4554</v>
      </c>
    </row>
    <row r="33" spans="1:7" x14ac:dyDescent="0.3">
      <c r="A33">
        <v>18873996</v>
      </c>
      <c r="B33" t="s">
        <v>4597</v>
      </c>
      <c r="C33" t="s">
        <v>4556</v>
      </c>
      <c r="D33" t="s">
        <v>4578</v>
      </c>
      <c r="E33" t="s">
        <v>4578</v>
      </c>
      <c r="F33" t="s">
        <v>62</v>
      </c>
      <c r="G33" t="s">
        <v>4558</v>
      </c>
    </row>
    <row r="34" spans="1:7" x14ac:dyDescent="0.3">
      <c r="A34">
        <v>18873996</v>
      </c>
      <c r="B34" t="s">
        <v>4598</v>
      </c>
      <c r="C34" t="s">
        <v>4552</v>
      </c>
      <c r="D34" t="s">
        <v>4596</v>
      </c>
      <c r="E34" t="s">
        <v>4596</v>
      </c>
      <c r="F34" t="s">
        <v>62</v>
      </c>
      <c r="G34" t="s">
        <v>4560</v>
      </c>
    </row>
    <row r="35" spans="1:7" x14ac:dyDescent="0.3">
      <c r="A35">
        <v>18873996</v>
      </c>
      <c r="B35" t="s">
        <v>4599</v>
      </c>
      <c r="C35" t="s">
        <v>4552</v>
      </c>
      <c r="D35" t="s">
        <v>4581</v>
      </c>
      <c r="E35" t="s">
        <v>4581</v>
      </c>
      <c r="F35" t="s">
        <v>62</v>
      </c>
      <c r="G35" t="s">
        <v>4554</v>
      </c>
    </row>
    <row r="36" spans="1:7" x14ac:dyDescent="0.3">
      <c r="A36">
        <v>18873998</v>
      </c>
      <c r="B36" t="s">
        <v>4600</v>
      </c>
      <c r="C36" t="s">
        <v>4552</v>
      </c>
      <c r="D36" t="s">
        <v>4601</v>
      </c>
      <c r="E36" t="s">
        <v>4601</v>
      </c>
      <c r="F36" t="s">
        <v>62</v>
      </c>
      <c r="G36" t="s">
        <v>4560</v>
      </c>
    </row>
    <row r="37" spans="1:7" x14ac:dyDescent="0.3">
      <c r="A37">
        <v>18873998</v>
      </c>
      <c r="B37" t="s">
        <v>4602</v>
      </c>
      <c r="C37" t="s">
        <v>4552</v>
      </c>
      <c r="D37" t="s">
        <v>4581</v>
      </c>
      <c r="E37" t="s">
        <v>4581</v>
      </c>
      <c r="F37" t="s">
        <v>62</v>
      </c>
      <c r="G37" t="s">
        <v>4554</v>
      </c>
    </row>
    <row r="38" spans="1:7" x14ac:dyDescent="0.3">
      <c r="A38">
        <v>18873998</v>
      </c>
      <c r="B38" t="s">
        <v>4603</v>
      </c>
      <c r="C38" t="s">
        <v>4552</v>
      </c>
      <c r="D38" t="s">
        <v>4601</v>
      </c>
      <c r="E38" t="s">
        <v>4601</v>
      </c>
      <c r="F38" t="s">
        <v>62</v>
      </c>
      <c r="G38" t="s">
        <v>4554</v>
      </c>
    </row>
    <row r="39" spans="1:7" x14ac:dyDescent="0.3">
      <c r="A39">
        <v>18873998</v>
      </c>
      <c r="B39" t="s">
        <v>4604</v>
      </c>
      <c r="C39" t="s">
        <v>4556</v>
      </c>
      <c r="D39" t="s">
        <v>4605</v>
      </c>
      <c r="E39" t="s">
        <v>4605</v>
      </c>
      <c r="F39" t="s">
        <v>62</v>
      </c>
      <c r="G39" t="s">
        <v>4558</v>
      </c>
    </row>
    <row r="40" spans="1:7" x14ac:dyDescent="0.3">
      <c r="A40">
        <v>18874000</v>
      </c>
      <c r="B40" t="s">
        <v>4606</v>
      </c>
      <c r="C40" t="s">
        <v>4552</v>
      </c>
      <c r="D40" t="s">
        <v>4553</v>
      </c>
      <c r="E40" t="s">
        <v>4553</v>
      </c>
      <c r="F40" t="s">
        <v>62</v>
      </c>
      <c r="G40" t="s">
        <v>4554</v>
      </c>
    </row>
    <row r="41" spans="1:7" x14ac:dyDescent="0.3">
      <c r="A41">
        <v>18874000</v>
      </c>
      <c r="B41" t="s">
        <v>4607</v>
      </c>
      <c r="C41" t="s">
        <v>4556</v>
      </c>
      <c r="D41" t="s">
        <v>4553</v>
      </c>
      <c r="E41" t="s">
        <v>4553</v>
      </c>
      <c r="F41" t="s">
        <v>62</v>
      </c>
      <c r="G41" t="s">
        <v>4558</v>
      </c>
    </row>
    <row r="42" spans="1:7" x14ac:dyDescent="0.3">
      <c r="A42">
        <v>18874000</v>
      </c>
      <c r="B42" t="s">
        <v>4608</v>
      </c>
      <c r="C42" t="s">
        <v>4552</v>
      </c>
      <c r="D42" t="s">
        <v>4553</v>
      </c>
      <c r="E42" t="s">
        <v>4553</v>
      </c>
      <c r="F42" t="s">
        <v>62</v>
      </c>
      <c r="G42" t="s">
        <v>4560</v>
      </c>
    </row>
    <row r="43" spans="1:7" x14ac:dyDescent="0.3">
      <c r="A43">
        <v>18874000</v>
      </c>
      <c r="B43" t="s">
        <v>4609</v>
      </c>
      <c r="C43" t="s">
        <v>4552</v>
      </c>
      <c r="D43" t="s">
        <v>4610</v>
      </c>
      <c r="E43" t="s">
        <v>4610</v>
      </c>
      <c r="F43" t="s">
        <v>62</v>
      </c>
      <c r="G43" t="s">
        <v>4554</v>
      </c>
    </row>
    <row r="44" spans="1:7" x14ac:dyDescent="0.3">
      <c r="A44">
        <v>18874002</v>
      </c>
      <c r="B44" t="s">
        <v>4611</v>
      </c>
      <c r="C44" t="s">
        <v>4552</v>
      </c>
      <c r="D44" t="s">
        <v>4576</v>
      </c>
      <c r="E44" t="s">
        <v>4576</v>
      </c>
      <c r="F44" t="s">
        <v>62</v>
      </c>
      <c r="G44" t="s">
        <v>4554</v>
      </c>
    </row>
    <row r="45" spans="1:7" x14ac:dyDescent="0.3">
      <c r="A45">
        <v>18874002</v>
      </c>
      <c r="B45" t="s">
        <v>4612</v>
      </c>
      <c r="C45" t="s">
        <v>4556</v>
      </c>
      <c r="D45" t="s">
        <v>4578</v>
      </c>
      <c r="E45" t="s">
        <v>4578</v>
      </c>
      <c r="F45" t="s">
        <v>62</v>
      </c>
      <c r="G45" t="s">
        <v>4558</v>
      </c>
    </row>
    <row r="46" spans="1:7" x14ac:dyDescent="0.3">
      <c r="A46">
        <v>18874002</v>
      </c>
      <c r="B46" t="s">
        <v>4613</v>
      </c>
      <c r="C46" t="s">
        <v>4552</v>
      </c>
      <c r="D46" t="s">
        <v>4576</v>
      </c>
      <c r="E46" t="s">
        <v>4576</v>
      </c>
      <c r="F46" t="s">
        <v>62</v>
      </c>
      <c r="G46" t="s">
        <v>4560</v>
      </c>
    </row>
    <row r="47" spans="1:7" x14ac:dyDescent="0.3">
      <c r="A47">
        <v>18874002</v>
      </c>
      <c r="B47" t="s">
        <v>4614</v>
      </c>
      <c r="C47" t="s">
        <v>4552</v>
      </c>
      <c r="D47" t="s">
        <v>4615</v>
      </c>
      <c r="E47" t="s">
        <v>4615</v>
      </c>
      <c r="F47" t="s">
        <v>62</v>
      </c>
      <c r="G47" t="s">
        <v>4554</v>
      </c>
    </row>
    <row r="48" spans="1:7" x14ac:dyDescent="0.3">
      <c r="A48">
        <v>18874034</v>
      </c>
      <c r="B48" t="s">
        <v>4616</v>
      </c>
      <c r="C48" t="s">
        <v>4552</v>
      </c>
      <c r="D48" t="s">
        <v>4601</v>
      </c>
      <c r="E48" t="s">
        <v>4601</v>
      </c>
      <c r="F48" t="s">
        <v>62</v>
      </c>
      <c r="G48" t="s">
        <v>4560</v>
      </c>
    </row>
    <row r="49" spans="1:7" x14ac:dyDescent="0.3">
      <c r="A49">
        <v>18874034</v>
      </c>
      <c r="B49" t="s">
        <v>4617</v>
      </c>
      <c r="C49" t="s">
        <v>4552</v>
      </c>
      <c r="D49" t="s">
        <v>4566</v>
      </c>
      <c r="E49" t="s">
        <v>4566</v>
      </c>
      <c r="F49" t="s">
        <v>62</v>
      </c>
      <c r="G49" t="s">
        <v>4554</v>
      </c>
    </row>
    <row r="50" spans="1:7" x14ac:dyDescent="0.3">
      <c r="A50">
        <v>18874034</v>
      </c>
      <c r="B50" t="s">
        <v>4618</v>
      </c>
      <c r="C50" t="s">
        <v>4552</v>
      </c>
      <c r="D50" t="s">
        <v>4601</v>
      </c>
      <c r="E50" t="s">
        <v>4601</v>
      </c>
      <c r="F50" t="s">
        <v>62</v>
      </c>
      <c r="G50" t="s">
        <v>4554</v>
      </c>
    </row>
    <row r="51" spans="1:7" x14ac:dyDescent="0.3">
      <c r="A51">
        <v>18874034</v>
      </c>
      <c r="B51" t="s">
        <v>4619</v>
      </c>
      <c r="C51" t="s">
        <v>4556</v>
      </c>
      <c r="D51" t="s">
        <v>4605</v>
      </c>
      <c r="E51" t="s">
        <v>4605</v>
      </c>
      <c r="F51" t="s">
        <v>62</v>
      </c>
      <c r="G51" t="s">
        <v>4558</v>
      </c>
    </row>
    <row r="52" spans="1:7" x14ac:dyDescent="0.3">
      <c r="A52">
        <v>18874036</v>
      </c>
      <c r="B52" t="s">
        <v>4620</v>
      </c>
      <c r="C52" t="s">
        <v>4552</v>
      </c>
      <c r="D52" t="s">
        <v>4596</v>
      </c>
      <c r="E52" t="s">
        <v>4596</v>
      </c>
      <c r="F52" t="s">
        <v>62</v>
      </c>
      <c r="G52" t="s">
        <v>4554</v>
      </c>
    </row>
    <row r="53" spans="1:7" x14ac:dyDescent="0.3">
      <c r="A53">
        <v>18874036</v>
      </c>
      <c r="B53" t="s">
        <v>4621</v>
      </c>
      <c r="C53" t="s">
        <v>4556</v>
      </c>
      <c r="D53" t="s">
        <v>4553</v>
      </c>
      <c r="E53" t="s">
        <v>4553</v>
      </c>
      <c r="F53" t="s">
        <v>62</v>
      </c>
      <c r="G53" t="s">
        <v>4558</v>
      </c>
    </row>
    <row r="54" spans="1:7" x14ac:dyDescent="0.3">
      <c r="A54">
        <v>18874036</v>
      </c>
      <c r="B54" t="s">
        <v>4622</v>
      </c>
      <c r="C54" t="s">
        <v>4552</v>
      </c>
      <c r="D54" t="s">
        <v>4596</v>
      </c>
      <c r="E54" t="s">
        <v>4596</v>
      </c>
      <c r="F54" t="s">
        <v>62</v>
      </c>
      <c r="G54" t="s">
        <v>4560</v>
      </c>
    </row>
    <row r="55" spans="1:7" x14ac:dyDescent="0.3">
      <c r="A55">
        <v>18874036</v>
      </c>
      <c r="B55" t="s">
        <v>4623</v>
      </c>
      <c r="C55" t="s">
        <v>4552</v>
      </c>
      <c r="D55" t="s">
        <v>4581</v>
      </c>
      <c r="E55" t="s">
        <v>4581</v>
      </c>
      <c r="F55" t="s">
        <v>62</v>
      </c>
      <c r="G55" t="s">
        <v>4554</v>
      </c>
    </row>
    <row r="56" spans="1:7" x14ac:dyDescent="0.3">
      <c r="A56">
        <v>18874038</v>
      </c>
      <c r="B56" t="s">
        <v>4624</v>
      </c>
      <c r="C56" t="s">
        <v>4552</v>
      </c>
      <c r="D56" t="s">
        <v>4601</v>
      </c>
      <c r="E56" t="s">
        <v>4601</v>
      </c>
      <c r="F56" t="s">
        <v>62</v>
      </c>
      <c r="G56" t="s">
        <v>4554</v>
      </c>
    </row>
    <row r="57" spans="1:7" x14ac:dyDescent="0.3">
      <c r="A57">
        <v>18874038</v>
      </c>
      <c r="B57" t="s">
        <v>4625</v>
      </c>
      <c r="C57" t="s">
        <v>4556</v>
      </c>
      <c r="D57" t="s">
        <v>4605</v>
      </c>
      <c r="E57" t="s">
        <v>4605</v>
      </c>
      <c r="F57" t="s">
        <v>62</v>
      </c>
      <c r="G57" t="s">
        <v>4558</v>
      </c>
    </row>
    <row r="58" spans="1:7" x14ac:dyDescent="0.3">
      <c r="A58">
        <v>18874038</v>
      </c>
      <c r="B58" t="s">
        <v>4626</v>
      </c>
      <c r="C58" t="s">
        <v>4552</v>
      </c>
      <c r="D58" t="s">
        <v>4601</v>
      </c>
      <c r="E58" t="s">
        <v>4601</v>
      </c>
      <c r="F58" t="s">
        <v>62</v>
      </c>
      <c r="G58" t="s">
        <v>4560</v>
      </c>
    </row>
    <row r="59" spans="1:7" x14ac:dyDescent="0.3">
      <c r="A59">
        <v>18874038</v>
      </c>
      <c r="B59" t="s">
        <v>4627</v>
      </c>
      <c r="C59" t="s">
        <v>4552</v>
      </c>
      <c r="D59" t="s">
        <v>4610</v>
      </c>
      <c r="E59" t="s">
        <v>4610</v>
      </c>
      <c r="F59" t="s">
        <v>62</v>
      </c>
      <c r="G59" t="s">
        <v>4554</v>
      </c>
    </row>
    <row r="60" spans="1:7" x14ac:dyDescent="0.3">
      <c r="A60">
        <v>18874040</v>
      </c>
      <c r="B60" t="s">
        <v>4628</v>
      </c>
      <c r="C60" t="s">
        <v>4552</v>
      </c>
      <c r="D60" t="s">
        <v>4553</v>
      </c>
      <c r="E60" t="s">
        <v>4553</v>
      </c>
      <c r="F60" t="s">
        <v>62</v>
      </c>
      <c r="G60" t="s">
        <v>4554</v>
      </c>
    </row>
    <row r="61" spans="1:7" x14ac:dyDescent="0.3">
      <c r="A61">
        <v>18874040</v>
      </c>
      <c r="B61" t="s">
        <v>4629</v>
      </c>
      <c r="C61" t="s">
        <v>4556</v>
      </c>
      <c r="D61" t="s">
        <v>4553</v>
      </c>
      <c r="E61" t="s">
        <v>4553</v>
      </c>
      <c r="F61" t="s">
        <v>62</v>
      </c>
      <c r="G61" t="s">
        <v>4558</v>
      </c>
    </row>
    <row r="62" spans="1:7" x14ac:dyDescent="0.3">
      <c r="A62">
        <v>18874040</v>
      </c>
      <c r="B62" t="s">
        <v>4630</v>
      </c>
      <c r="C62" t="s">
        <v>4552</v>
      </c>
      <c r="D62" t="s">
        <v>4553</v>
      </c>
      <c r="E62" t="s">
        <v>4553</v>
      </c>
      <c r="F62" t="s">
        <v>62</v>
      </c>
      <c r="G62" t="s">
        <v>4560</v>
      </c>
    </row>
    <row r="63" spans="1:7" x14ac:dyDescent="0.3">
      <c r="A63">
        <v>18874040</v>
      </c>
      <c r="B63" t="s">
        <v>4631</v>
      </c>
      <c r="C63" t="s">
        <v>4552</v>
      </c>
      <c r="D63" t="s">
        <v>4615</v>
      </c>
      <c r="E63" t="s">
        <v>4615</v>
      </c>
      <c r="F63" t="s">
        <v>62</v>
      </c>
      <c r="G63" t="s">
        <v>4554</v>
      </c>
    </row>
    <row r="64" spans="1:7" x14ac:dyDescent="0.3">
      <c r="A64">
        <v>18874042</v>
      </c>
      <c r="B64" t="s">
        <v>4632</v>
      </c>
      <c r="C64" t="s">
        <v>4552</v>
      </c>
      <c r="D64" t="s">
        <v>4596</v>
      </c>
      <c r="E64" t="s">
        <v>4596</v>
      </c>
      <c r="F64" t="s">
        <v>62</v>
      </c>
      <c r="G64" t="s">
        <v>4554</v>
      </c>
    </row>
    <row r="65" spans="1:7" x14ac:dyDescent="0.3">
      <c r="A65">
        <v>18874042</v>
      </c>
      <c r="B65" t="s">
        <v>4633</v>
      </c>
      <c r="C65" t="s">
        <v>4556</v>
      </c>
      <c r="D65" t="s">
        <v>4578</v>
      </c>
      <c r="E65" t="s">
        <v>4578</v>
      </c>
      <c r="F65" t="s">
        <v>62</v>
      </c>
      <c r="G65" t="s">
        <v>4558</v>
      </c>
    </row>
    <row r="66" spans="1:7" x14ac:dyDescent="0.3">
      <c r="A66">
        <v>18874042</v>
      </c>
      <c r="B66" t="s">
        <v>4634</v>
      </c>
      <c r="C66" t="s">
        <v>4552</v>
      </c>
      <c r="D66" t="s">
        <v>4596</v>
      </c>
      <c r="E66" t="s">
        <v>4596</v>
      </c>
      <c r="F66" t="s">
        <v>62</v>
      </c>
      <c r="G66" t="s">
        <v>4560</v>
      </c>
    </row>
    <row r="67" spans="1:7" x14ac:dyDescent="0.3">
      <c r="A67">
        <v>18874042</v>
      </c>
      <c r="B67" t="s">
        <v>4635</v>
      </c>
      <c r="C67" t="s">
        <v>4552</v>
      </c>
      <c r="D67" t="s">
        <v>4610</v>
      </c>
      <c r="E67" t="s">
        <v>4610</v>
      </c>
      <c r="F67" t="s">
        <v>62</v>
      </c>
      <c r="G67" t="s">
        <v>4554</v>
      </c>
    </row>
    <row r="68" spans="1:7" x14ac:dyDescent="0.3">
      <c r="A68">
        <v>18874004</v>
      </c>
      <c r="B68" t="s">
        <v>4636</v>
      </c>
      <c r="C68" t="s">
        <v>4552</v>
      </c>
      <c r="D68" t="s">
        <v>4637</v>
      </c>
      <c r="E68" t="s">
        <v>4637</v>
      </c>
      <c r="F68" t="s">
        <v>62</v>
      </c>
      <c r="G68" t="s">
        <v>4554</v>
      </c>
    </row>
    <row r="69" spans="1:7" x14ac:dyDescent="0.3">
      <c r="A69">
        <v>18874004</v>
      </c>
      <c r="B69" t="s">
        <v>4638</v>
      </c>
      <c r="C69" t="s">
        <v>4556</v>
      </c>
      <c r="D69" t="s">
        <v>4639</v>
      </c>
      <c r="E69" t="s">
        <v>4639</v>
      </c>
      <c r="F69" t="s">
        <v>62</v>
      </c>
      <c r="G69" t="s">
        <v>4558</v>
      </c>
    </row>
    <row r="70" spans="1:7" x14ac:dyDescent="0.3">
      <c r="A70">
        <v>18874004</v>
      </c>
      <c r="B70" t="s">
        <v>4640</v>
      </c>
      <c r="C70" t="s">
        <v>4552</v>
      </c>
      <c r="D70" t="s">
        <v>4637</v>
      </c>
      <c r="E70" t="s">
        <v>4637</v>
      </c>
      <c r="F70" t="s">
        <v>62</v>
      </c>
      <c r="G70" t="s">
        <v>4560</v>
      </c>
    </row>
    <row r="71" spans="1:7" x14ac:dyDescent="0.3">
      <c r="A71">
        <v>18874004</v>
      </c>
      <c r="B71" t="s">
        <v>4641</v>
      </c>
      <c r="C71" t="s">
        <v>4552</v>
      </c>
      <c r="D71" t="s">
        <v>4581</v>
      </c>
      <c r="E71" t="s">
        <v>4581</v>
      </c>
      <c r="F71" t="s">
        <v>62</v>
      </c>
      <c r="G71" t="s">
        <v>4554</v>
      </c>
    </row>
    <row r="72" spans="1:7" x14ac:dyDescent="0.3">
      <c r="A72">
        <v>18874006</v>
      </c>
      <c r="B72" t="s">
        <v>4642</v>
      </c>
      <c r="C72" t="s">
        <v>4552</v>
      </c>
      <c r="D72" t="s">
        <v>4596</v>
      </c>
      <c r="E72" t="s">
        <v>4596</v>
      </c>
      <c r="F72" t="s">
        <v>62</v>
      </c>
      <c r="G72" t="s">
        <v>4554</v>
      </c>
    </row>
    <row r="73" spans="1:7" x14ac:dyDescent="0.3">
      <c r="A73">
        <v>18874006</v>
      </c>
      <c r="B73" t="s">
        <v>4643</v>
      </c>
      <c r="C73" t="s">
        <v>4556</v>
      </c>
      <c r="D73" t="s">
        <v>4569</v>
      </c>
      <c r="E73" t="s">
        <v>4569</v>
      </c>
      <c r="F73" t="s">
        <v>62</v>
      </c>
      <c r="G73" t="s">
        <v>4558</v>
      </c>
    </row>
    <row r="74" spans="1:7" x14ac:dyDescent="0.3">
      <c r="A74">
        <v>18874006</v>
      </c>
      <c r="B74" t="s">
        <v>4644</v>
      </c>
      <c r="C74" t="s">
        <v>4552</v>
      </c>
      <c r="D74" t="s">
        <v>4596</v>
      </c>
      <c r="E74" t="s">
        <v>4596</v>
      </c>
      <c r="F74" t="s">
        <v>62</v>
      </c>
      <c r="G74" t="s">
        <v>4560</v>
      </c>
    </row>
    <row r="75" spans="1:7" x14ac:dyDescent="0.3">
      <c r="A75">
        <v>18874006</v>
      </c>
      <c r="B75" t="s">
        <v>4645</v>
      </c>
      <c r="C75" t="s">
        <v>4552</v>
      </c>
      <c r="D75" t="s">
        <v>4646</v>
      </c>
      <c r="E75" t="s">
        <v>4646</v>
      </c>
      <c r="F75" t="s">
        <v>62</v>
      </c>
      <c r="G75" t="s">
        <v>4554</v>
      </c>
    </row>
    <row r="76" spans="1:7" x14ac:dyDescent="0.3">
      <c r="A76">
        <v>18874008</v>
      </c>
      <c r="B76" t="s">
        <v>4647</v>
      </c>
      <c r="C76" t="s">
        <v>4552</v>
      </c>
      <c r="D76" t="s">
        <v>4601</v>
      </c>
      <c r="E76" t="s">
        <v>4601</v>
      </c>
      <c r="F76" t="s">
        <v>62</v>
      </c>
      <c r="G76" t="s">
        <v>4554</v>
      </c>
    </row>
    <row r="77" spans="1:7" x14ac:dyDescent="0.3">
      <c r="A77">
        <v>18874008</v>
      </c>
      <c r="B77" t="s">
        <v>4648</v>
      </c>
      <c r="C77" t="s">
        <v>4556</v>
      </c>
      <c r="D77" t="s">
        <v>4605</v>
      </c>
      <c r="E77" t="s">
        <v>4605</v>
      </c>
      <c r="F77" t="s">
        <v>62</v>
      </c>
      <c r="G77" t="s">
        <v>4558</v>
      </c>
    </row>
    <row r="78" spans="1:7" x14ac:dyDescent="0.3">
      <c r="A78">
        <v>18874008</v>
      </c>
      <c r="B78" t="s">
        <v>4649</v>
      </c>
      <c r="C78" t="s">
        <v>4552</v>
      </c>
      <c r="D78" t="s">
        <v>4601</v>
      </c>
      <c r="E78" t="s">
        <v>4601</v>
      </c>
      <c r="F78" t="s">
        <v>62</v>
      </c>
      <c r="G78" t="s">
        <v>4560</v>
      </c>
    </row>
    <row r="79" spans="1:7" x14ac:dyDescent="0.3">
      <c r="A79">
        <v>18874008</v>
      </c>
      <c r="B79" t="s">
        <v>4650</v>
      </c>
      <c r="C79" t="s">
        <v>4552</v>
      </c>
      <c r="D79" t="s">
        <v>4566</v>
      </c>
      <c r="E79" t="s">
        <v>4566</v>
      </c>
      <c r="F79" t="s">
        <v>62</v>
      </c>
      <c r="G79" t="s">
        <v>4554</v>
      </c>
    </row>
    <row r="80" spans="1:7" x14ac:dyDescent="0.3">
      <c r="A80">
        <v>18874010</v>
      </c>
      <c r="B80" t="s">
        <v>4651</v>
      </c>
      <c r="C80" t="s">
        <v>4552</v>
      </c>
      <c r="D80" t="s">
        <v>4553</v>
      </c>
      <c r="E80" t="s">
        <v>4553</v>
      </c>
      <c r="F80" t="s">
        <v>62</v>
      </c>
      <c r="G80" t="s">
        <v>4554</v>
      </c>
    </row>
    <row r="81" spans="1:7" x14ac:dyDescent="0.3">
      <c r="A81">
        <v>18874010</v>
      </c>
      <c r="B81" t="s">
        <v>4652</v>
      </c>
      <c r="C81" t="s">
        <v>4556</v>
      </c>
      <c r="D81" t="s">
        <v>4553</v>
      </c>
      <c r="E81" t="s">
        <v>4553</v>
      </c>
      <c r="F81" t="s">
        <v>62</v>
      </c>
      <c r="G81" t="s">
        <v>4558</v>
      </c>
    </row>
    <row r="82" spans="1:7" x14ac:dyDescent="0.3">
      <c r="A82">
        <v>18874010</v>
      </c>
      <c r="B82" t="s">
        <v>4653</v>
      </c>
      <c r="C82" t="s">
        <v>4552</v>
      </c>
      <c r="D82" t="s">
        <v>4553</v>
      </c>
      <c r="E82" t="s">
        <v>4553</v>
      </c>
      <c r="F82" t="s">
        <v>62</v>
      </c>
      <c r="G82" t="s">
        <v>4560</v>
      </c>
    </row>
    <row r="83" spans="1:7" x14ac:dyDescent="0.3">
      <c r="A83">
        <v>18874010</v>
      </c>
      <c r="B83" t="s">
        <v>4654</v>
      </c>
      <c r="C83" t="s">
        <v>4552</v>
      </c>
      <c r="D83" t="s">
        <v>4610</v>
      </c>
      <c r="E83" t="s">
        <v>4610</v>
      </c>
      <c r="F83" t="s">
        <v>62</v>
      </c>
      <c r="G83" t="s">
        <v>4554</v>
      </c>
    </row>
    <row r="84" spans="1:7" x14ac:dyDescent="0.3">
      <c r="A84">
        <v>18874012</v>
      </c>
      <c r="B84" t="s">
        <v>4655</v>
      </c>
      <c r="C84" t="s">
        <v>4552</v>
      </c>
      <c r="D84" t="s">
        <v>4553</v>
      </c>
      <c r="E84" t="s">
        <v>4553</v>
      </c>
      <c r="F84" t="s">
        <v>62</v>
      </c>
      <c r="G84" t="s">
        <v>4554</v>
      </c>
    </row>
    <row r="85" spans="1:7" x14ac:dyDescent="0.3">
      <c r="A85">
        <v>18874012</v>
      </c>
      <c r="B85" t="s">
        <v>4656</v>
      </c>
      <c r="C85" t="s">
        <v>4556</v>
      </c>
      <c r="D85" t="s">
        <v>4578</v>
      </c>
      <c r="E85" t="s">
        <v>4578</v>
      </c>
      <c r="F85" t="s">
        <v>62</v>
      </c>
      <c r="G85" t="s">
        <v>4558</v>
      </c>
    </row>
    <row r="86" spans="1:7" x14ac:dyDescent="0.3">
      <c r="A86">
        <v>18874012</v>
      </c>
      <c r="B86" t="s">
        <v>4657</v>
      </c>
      <c r="C86" t="s">
        <v>4552</v>
      </c>
      <c r="D86" t="s">
        <v>4553</v>
      </c>
      <c r="E86" t="s">
        <v>4553</v>
      </c>
      <c r="F86" t="s">
        <v>62</v>
      </c>
      <c r="G86" t="s">
        <v>4560</v>
      </c>
    </row>
    <row r="87" spans="1:7" x14ac:dyDescent="0.3">
      <c r="A87">
        <v>18874012</v>
      </c>
      <c r="B87" t="s">
        <v>4658</v>
      </c>
      <c r="C87" t="s">
        <v>4552</v>
      </c>
      <c r="D87" t="s">
        <v>4659</v>
      </c>
      <c r="E87" t="s">
        <v>4659</v>
      </c>
      <c r="F87" t="s">
        <v>62</v>
      </c>
      <c r="G87" t="s">
        <v>4554</v>
      </c>
    </row>
    <row r="88" spans="1:7" x14ac:dyDescent="0.3">
      <c r="A88">
        <v>18874014</v>
      </c>
      <c r="B88" t="s">
        <v>4660</v>
      </c>
      <c r="C88" t="s">
        <v>4552</v>
      </c>
      <c r="D88" t="s">
        <v>4637</v>
      </c>
      <c r="E88" t="s">
        <v>4637</v>
      </c>
      <c r="F88" t="s">
        <v>62</v>
      </c>
      <c r="G88" t="s">
        <v>4554</v>
      </c>
    </row>
    <row r="89" spans="1:7" x14ac:dyDescent="0.3">
      <c r="A89">
        <v>18874014</v>
      </c>
      <c r="B89" t="s">
        <v>4661</v>
      </c>
      <c r="C89" t="s">
        <v>4556</v>
      </c>
      <c r="D89" t="s">
        <v>4578</v>
      </c>
      <c r="E89" t="s">
        <v>4578</v>
      </c>
      <c r="F89" t="s">
        <v>62</v>
      </c>
      <c r="G89" t="s">
        <v>4558</v>
      </c>
    </row>
    <row r="90" spans="1:7" x14ac:dyDescent="0.3">
      <c r="A90">
        <v>18874014</v>
      </c>
      <c r="B90" t="s">
        <v>4662</v>
      </c>
      <c r="C90" t="s">
        <v>4552</v>
      </c>
      <c r="D90" t="s">
        <v>4637</v>
      </c>
      <c r="E90" t="s">
        <v>4637</v>
      </c>
      <c r="F90" t="s">
        <v>62</v>
      </c>
      <c r="G90" t="s">
        <v>4560</v>
      </c>
    </row>
    <row r="91" spans="1:7" x14ac:dyDescent="0.3">
      <c r="A91">
        <v>18874014</v>
      </c>
      <c r="B91" t="s">
        <v>4663</v>
      </c>
      <c r="C91" t="s">
        <v>4552</v>
      </c>
      <c r="D91" t="s">
        <v>4581</v>
      </c>
      <c r="E91" t="s">
        <v>4581</v>
      </c>
      <c r="F91" t="s">
        <v>62</v>
      </c>
      <c r="G91" t="s">
        <v>4554</v>
      </c>
    </row>
    <row r="92" spans="1:7" x14ac:dyDescent="0.3">
      <c r="A92">
        <v>18874016</v>
      </c>
      <c r="B92" t="s">
        <v>4664</v>
      </c>
      <c r="C92" t="s">
        <v>4552</v>
      </c>
      <c r="D92" t="s">
        <v>4637</v>
      </c>
      <c r="E92" t="s">
        <v>4637</v>
      </c>
      <c r="F92" t="s">
        <v>62</v>
      </c>
      <c r="G92" t="s">
        <v>4554</v>
      </c>
    </row>
    <row r="93" spans="1:7" x14ac:dyDescent="0.3">
      <c r="A93">
        <v>18874016</v>
      </c>
      <c r="B93" t="s">
        <v>4665</v>
      </c>
      <c r="C93" t="s">
        <v>4556</v>
      </c>
      <c r="D93" t="s">
        <v>4569</v>
      </c>
      <c r="E93" t="s">
        <v>4569</v>
      </c>
      <c r="F93" t="s">
        <v>62</v>
      </c>
      <c r="G93" t="s">
        <v>4558</v>
      </c>
    </row>
    <row r="94" spans="1:7" x14ac:dyDescent="0.3">
      <c r="A94">
        <v>18874016</v>
      </c>
      <c r="B94" t="s">
        <v>4666</v>
      </c>
      <c r="C94" t="s">
        <v>4552</v>
      </c>
      <c r="D94" t="s">
        <v>4637</v>
      </c>
      <c r="E94" t="s">
        <v>4637</v>
      </c>
      <c r="F94" t="s">
        <v>62</v>
      </c>
      <c r="G94" t="s">
        <v>4560</v>
      </c>
    </row>
    <row r="95" spans="1:7" x14ac:dyDescent="0.3">
      <c r="A95">
        <v>18874016</v>
      </c>
      <c r="B95" t="s">
        <v>4667</v>
      </c>
      <c r="C95" t="s">
        <v>4552</v>
      </c>
      <c r="D95" t="s">
        <v>4581</v>
      </c>
      <c r="E95" t="s">
        <v>4581</v>
      </c>
      <c r="F95" t="s">
        <v>62</v>
      </c>
      <c r="G95" t="s">
        <v>4554</v>
      </c>
    </row>
    <row r="96" spans="1:7" x14ac:dyDescent="0.3">
      <c r="A96">
        <v>18874018</v>
      </c>
      <c r="B96" t="s">
        <v>4668</v>
      </c>
      <c r="C96" t="s">
        <v>4552</v>
      </c>
      <c r="D96" t="s">
        <v>4596</v>
      </c>
      <c r="E96" t="s">
        <v>4596</v>
      </c>
      <c r="F96" t="s">
        <v>62</v>
      </c>
      <c r="G96" t="s">
        <v>4554</v>
      </c>
    </row>
    <row r="97" spans="1:7" x14ac:dyDescent="0.3">
      <c r="A97">
        <v>18874018</v>
      </c>
      <c r="B97" t="s">
        <v>4669</v>
      </c>
      <c r="C97" t="s">
        <v>4556</v>
      </c>
      <c r="D97" t="s">
        <v>4569</v>
      </c>
      <c r="E97" t="s">
        <v>4569</v>
      </c>
      <c r="F97" t="s">
        <v>62</v>
      </c>
      <c r="G97" t="s">
        <v>4558</v>
      </c>
    </row>
    <row r="98" spans="1:7" x14ac:dyDescent="0.3">
      <c r="A98">
        <v>18874018</v>
      </c>
      <c r="B98" t="s">
        <v>4670</v>
      </c>
      <c r="C98" t="s">
        <v>4552</v>
      </c>
      <c r="D98" t="s">
        <v>4596</v>
      </c>
      <c r="E98" t="s">
        <v>4596</v>
      </c>
      <c r="F98" t="s">
        <v>62</v>
      </c>
      <c r="G98" t="s">
        <v>4560</v>
      </c>
    </row>
    <row r="99" spans="1:7" x14ac:dyDescent="0.3">
      <c r="A99">
        <v>18874018</v>
      </c>
      <c r="B99" t="s">
        <v>4671</v>
      </c>
      <c r="C99" t="s">
        <v>4552</v>
      </c>
      <c r="D99" t="s">
        <v>4566</v>
      </c>
      <c r="E99" t="s">
        <v>4566</v>
      </c>
      <c r="F99" t="s">
        <v>62</v>
      </c>
      <c r="G99" t="s">
        <v>4554</v>
      </c>
    </row>
    <row r="100" spans="1:7" x14ac:dyDescent="0.3">
      <c r="A100">
        <v>18874020</v>
      </c>
      <c r="B100" t="s">
        <v>4672</v>
      </c>
      <c r="C100" t="s">
        <v>4552</v>
      </c>
      <c r="D100" t="s">
        <v>4553</v>
      </c>
      <c r="E100" t="s">
        <v>4553</v>
      </c>
      <c r="F100" t="s">
        <v>62</v>
      </c>
      <c r="G100" t="s">
        <v>4554</v>
      </c>
    </row>
    <row r="101" spans="1:7" x14ac:dyDescent="0.3">
      <c r="A101">
        <v>18874020</v>
      </c>
      <c r="B101" t="s">
        <v>4673</v>
      </c>
      <c r="C101" t="s">
        <v>4556</v>
      </c>
      <c r="D101" t="s">
        <v>4605</v>
      </c>
      <c r="E101" t="s">
        <v>4605</v>
      </c>
      <c r="F101" t="s">
        <v>62</v>
      </c>
      <c r="G101" t="s">
        <v>4558</v>
      </c>
    </row>
    <row r="102" spans="1:7" x14ac:dyDescent="0.3">
      <c r="A102">
        <v>18874020</v>
      </c>
      <c r="B102" t="s">
        <v>4674</v>
      </c>
      <c r="C102" t="s">
        <v>4552</v>
      </c>
      <c r="D102" t="s">
        <v>4553</v>
      </c>
      <c r="E102" t="s">
        <v>4553</v>
      </c>
      <c r="F102" t="s">
        <v>62</v>
      </c>
      <c r="G102" t="s">
        <v>4560</v>
      </c>
    </row>
    <row r="103" spans="1:7" x14ac:dyDescent="0.3">
      <c r="A103">
        <v>18874020</v>
      </c>
      <c r="B103" t="s">
        <v>4675</v>
      </c>
      <c r="C103" t="s">
        <v>4552</v>
      </c>
      <c r="D103" t="s">
        <v>4566</v>
      </c>
      <c r="E103" t="s">
        <v>4566</v>
      </c>
      <c r="F103" t="s">
        <v>62</v>
      </c>
      <c r="G103" t="s">
        <v>4554</v>
      </c>
    </row>
    <row r="104" spans="1:7" x14ac:dyDescent="0.3">
      <c r="A104">
        <v>18874022</v>
      </c>
      <c r="B104" t="s">
        <v>4676</v>
      </c>
      <c r="C104" t="s">
        <v>4552</v>
      </c>
      <c r="D104" t="s">
        <v>4637</v>
      </c>
      <c r="E104" t="s">
        <v>4637</v>
      </c>
      <c r="F104" t="s">
        <v>62</v>
      </c>
      <c r="G104" t="s">
        <v>4554</v>
      </c>
    </row>
    <row r="105" spans="1:7" x14ac:dyDescent="0.3">
      <c r="A105">
        <v>18874022</v>
      </c>
      <c r="B105" t="s">
        <v>4677</v>
      </c>
      <c r="C105" t="s">
        <v>4556</v>
      </c>
      <c r="D105" t="s">
        <v>4605</v>
      </c>
      <c r="E105" t="s">
        <v>4605</v>
      </c>
      <c r="F105" t="s">
        <v>62</v>
      </c>
      <c r="G105" t="s">
        <v>4558</v>
      </c>
    </row>
    <row r="106" spans="1:7" x14ac:dyDescent="0.3">
      <c r="A106">
        <v>18874022</v>
      </c>
      <c r="B106" t="s">
        <v>4678</v>
      </c>
      <c r="C106" t="s">
        <v>4552</v>
      </c>
      <c r="D106" t="s">
        <v>4637</v>
      </c>
      <c r="E106" t="s">
        <v>4637</v>
      </c>
      <c r="F106" t="s">
        <v>62</v>
      </c>
      <c r="G106" t="s">
        <v>4560</v>
      </c>
    </row>
    <row r="107" spans="1:7" x14ac:dyDescent="0.3">
      <c r="A107">
        <v>18874022</v>
      </c>
      <c r="B107" t="s">
        <v>4679</v>
      </c>
      <c r="C107" t="s">
        <v>4552</v>
      </c>
      <c r="D107" t="s">
        <v>4610</v>
      </c>
      <c r="E107" t="s">
        <v>4610</v>
      </c>
      <c r="F107" t="s">
        <v>62</v>
      </c>
      <c r="G107" t="s">
        <v>4554</v>
      </c>
    </row>
    <row r="108" spans="1:7" x14ac:dyDescent="0.3">
      <c r="A108">
        <v>18874024</v>
      </c>
      <c r="B108" t="s">
        <v>4680</v>
      </c>
      <c r="C108" t="s">
        <v>4552</v>
      </c>
      <c r="D108" t="s">
        <v>4596</v>
      </c>
      <c r="E108" t="s">
        <v>4596</v>
      </c>
      <c r="F108" t="s">
        <v>62</v>
      </c>
      <c r="G108" t="s">
        <v>4554</v>
      </c>
    </row>
    <row r="109" spans="1:7" x14ac:dyDescent="0.3">
      <c r="A109">
        <v>18874024</v>
      </c>
      <c r="B109" t="s">
        <v>4681</v>
      </c>
      <c r="C109" t="s">
        <v>4556</v>
      </c>
      <c r="D109" t="s">
        <v>4569</v>
      </c>
      <c r="E109" t="s">
        <v>4569</v>
      </c>
      <c r="F109" t="s">
        <v>62</v>
      </c>
      <c r="G109" t="s">
        <v>4558</v>
      </c>
    </row>
    <row r="110" spans="1:7" x14ac:dyDescent="0.3">
      <c r="A110">
        <v>18874024</v>
      </c>
      <c r="B110" t="s">
        <v>4682</v>
      </c>
      <c r="C110" t="s">
        <v>4552</v>
      </c>
      <c r="D110" t="s">
        <v>4596</v>
      </c>
      <c r="E110" t="s">
        <v>4596</v>
      </c>
      <c r="F110" t="s">
        <v>62</v>
      </c>
      <c r="G110" t="s">
        <v>4560</v>
      </c>
    </row>
    <row r="111" spans="1:7" x14ac:dyDescent="0.3">
      <c r="A111">
        <v>18874024</v>
      </c>
      <c r="B111" t="s">
        <v>4683</v>
      </c>
      <c r="C111" t="s">
        <v>4552</v>
      </c>
      <c r="D111" t="s">
        <v>4610</v>
      </c>
      <c r="E111" t="s">
        <v>4610</v>
      </c>
      <c r="F111" t="s">
        <v>62</v>
      </c>
      <c r="G111" t="s">
        <v>4554</v>
      </c>
    </row>
    <row r="112" spans="1:7" x14ac:dyDescent="0.3">
      <c r="A112">
        <v>18874026</v>
      </c>
      <c r="B112" t="s">
        <v>4684</v>
      </c>
      <c r="C112" t="s">
        <v>4552</v>
      </c>
      <c r="D112" t="s">
        <v>4601</v>
      </c>
      <c r="E112" t="s">
        <v>4601</v>
      </c>
      <c r="F112" t="s">
        <v>62</v>
      </c>
      <c r="G112" t="s">
        <v>4554</v>
      </c>
    </row>
    <row r="113" spans="1:7" x14ac:dyDescent="0.3">
      <c r="A113">
        <v>18874026</v>
      </c>
      <c r="B113" t="s">
        <v>4685</v>
      </c>
      <c r="C113" t="s">
        <v>4556</v>
      </c>
      <c r="D113" t="s">
        <v>4605</v>
      </c>
      <c r="E113" t="s">
        <v>4605</v>
      </c>
      <c r="F113" t="s">
        <v>62</v>
      </c>
      <c r="G113" t="s">
        <v>4558</v>
      </c>
    </row>
    <row r="114" spans="1:7" x14ac:dyDescent="0.3">
      <c r="A114">
        <v>18874026</v>
      </c>
      <c r="B114" t="s">
        <v>4686</v>
      </c>
      <c r="C114" t="s">
        <v>4552</v>
      </c>
      <c r="D114" t="s">
        <v>4601</v>
      </c>
      <c r="E114" t="s">
        <v>4601</v>
      </c>
      <c r="F114" t="s">
        <v>62</v>
      </c>
      <c r="G114" t="s">
        <v>4560</v>
      </c>
    </row>
    <row r="115" spans="1:7" x14ac:dyDescent="0.3">
      <c r="A115">
        <v>18874026</v>
      </c>
      <c r="B115" t="s">
        <v>4687</v>
      </c>
      <c r="C115" t="s">
        <v>4552</v>
      </c>
      <c r="D115" t="s">
        <v>4581</v>
      </c>
      <c r="E115" t="s">
        <v>4581</v>
      </c>
      <c r="F115" t="s">
        <v>62</v>
      </c>
      <c r="G115" t="s">
        <v>4554</v>
      </c>
    </row>
    <row r="116" spans="1:7" x14ac:dyDescent="0.3">
      <c r="A116">
        <v>18874028</v>
      </c>
      <c r="B116" t="s">
        <v>4688</v>
      </c>
      <c r="C116" t="s">
        <v>4552</v>
      </c>
      <c r="D116" t="s">
        <v>4637</v>
      </c>
      <c r="E116" t="s">
        <v>4637</v>
      </c>
      <c r="F116" t="s">
        <v>62</v>
      </c>
      <c r="G116" t="s">
        <v>4554</v>
      </c>
    </row>
    <row r="117" spans="1:7" x14ac:dyDescent="0.3">
      <c r="A117">
        <v>18874028</v>
      </c>
      <c r="B117" t="s">
        <v>4689</v>
      </c>
      <c r="C117" t="s">
        <v>4556</v>
      </c>
      <c r="D117" t="s">
        <v>4553</v>
      </c>
      <c r="E117" t="s">
        <v>4553</v>
      </c>
      <c r="F117" t="s">
        <v>62</v>
      </c>
      <c r="G117" t="s">
        <v>4558</v>
      </c>
    </row>
    <row r="118" spans="1:7" x14ac:dyDescent="0.3">
      <c r="A118">
        <v>18874028</v>
      </c>
      <c r="B118" t="s">
        <v>4690</v>
      </c>
      <c r="C118" t="s">
        <v>4552</v>
      </c>
      <c r="D118" t="s">
        <v>4637</v>
      </c>
      <c r="E118" t="s">
        <v>4637</v>
      </c>
      <c r="F118" t="s">
        <v>62</v>
      </c>
      <c r="G118" t="s">
        <v>4560</v>
      </c>
    </row>
    <row r="119" spans="1:7" x14ac:dyDescent="0.3">
      <c r="A119">
        <v>18874028</v>
      </c>
      <c r="B119" t="s">
        <v>4691</v>
      </c>
      <c r="C119" t="s">
        <v>4552</v>
      </c>
      <c r="D119" t="s">
        <v>4566</v>
      </c>
      <c r="E119" t="s">
        <v>4566</v>
      </c>
      <c r="F119" t="s">
        <v>62</v>
      </c>
      <c r="G119" t="s">
        <v>4554</v>
      </c>
    </row>
    <row r="120" spans="1:7" x14ac:dyDescent="0.3">
      <c r="A120">
        <v>18874030</v>
      </c>
      <c r="B120" t="s">
        <v>4692</v>
      </c>
      <c r="C120" t="s">
        <v>4552</v>
      </c>
      <c r="D120" t="s">
        <v>4553</v>
      </c>
      <c r="E120" t="s">
        <v>4553</v>
      </c>
      <c r="F120" t="s">
        <v>62</v>
      </c>
      <c r="G120" t="s">
        <v>4554</v>
      </c>
    </row>
    <row r="121" spans="1:7" x14ac:dyDescent="0.3">
      <c r="A121">
        <v>18874030</v>
      </c>
      <c r="B121" t="s">
        <v>4693</v>
      </c>
      <c r="C121" t="s">
        <v>4556</v>
      </c>
      <c r="D121" t="s">
        <v>4569</v>
      </c>
      <c r="E121" t="s">
        <v>4569</v>
      </c>
      <c r="F121" t="s">
        <v>62</v>
      </c>
      <c r="G121" t="s">
        <v>4558</v>
      </c>
    </row>
    <row r="122" spans="1:7" x14ac:dyDescent="0.3">
      <c r="A122">
        <v>18874030</v>
      </c>
      <c r="B122" t="s">
        <v>4694</v>
      </c>
      <c r="C122" t="s">
        <v>4552</v>
      </c>
      <c r="D122" t="s">
        <v>4553</v>
      </c>
      <c r="E122" t="s">
        <v>4553</v>
      </c>
      <c r="F122" t="s">
        <v>62</v>
      </c>
      <c r="G122" t="s">
        <v>4560</v>
      </c>
    </row>
    <row r="123" spans="1:7" x14ac:dyDescent="0.3">
      <c r="A123">
        <v>18874030</v>
      </c>
      <c r="B123" t="s">
        <v>4695</v>
      </c>
      <c r="C123" t="s">
        <v>4552</v>
      </c>
      <c r="D123" t="s">
        <v>4610</v>
      </c>
      <c r="E123" t="s">
        <v>4610</v>
      </c>
      <c r="F123" t="s">
        <v>62</v>
      </c>
      <c r="G123" t="s">
        <v>4554</v>
      </c>
    </row>
    <row r="124" spans="1:7" x14ac:dyDescent="0.3">
      <c r="A124">
        <v>18874032</v>
      </c>
      <c r="B124" t="s">
        <v>4696</v>
      </c>
      <c r="C124" t="s">
        <v>4552</v>
      </c>
      <c r="D124" t="s">
        <v>4596</v>
      </c>
      <c r="E124" t="s">
        <v>4596</v>
      </c>
      <c r="F124" t="s">
        <v>62</v>
      </c>
      <c r="G124" t="s">
        <v>4554</v>
      </c>
    </row>
    <row r="125" spans="1:7" x14ac:dyDescent="0.3">
      <c r="A125">
        <v>18874032</v>
      </c>
      <c r="B125" t="s">
        <v>4697</v>
      </c>
      <c r="C125" t="s">
        <v>4556</v>
      </c>
      <c r="D125" t="s">
        <v>4578</v>
      </c>
      <c r="E125" t="s">
        <v>4578</v>
      </c>
      <c r="F125" t="s">
        <v>62</v>
      </c>
      <c r="G125" t="s">
        <v>4558</v>
      </c>
    </row>
    <row r="126" spans="1:7" x14ac:dyDescent="0.3">
      <c r="A126">
        <v>18874032</v>
      </c>
      <c r="B126" t="s">
        <v>4698</v>
      </c>
      <c r="C126" t="s">
        <v>4552</v>
      </c>
      <c r="D126" t="s">
        <v>4596</v>
      </c>
      <c r="E126" t="s">
        <v>4596</v>
      </c>
      <c r="F126" t="s">
        <v>62</v>
      </c>
      <c r="G126" t="s">
        <v>4560</v>
      </c>
    </row>
    <row r="127" spans="1:7" x14ac:dyDescent="0.3">
      <c r="A127">
        <v>18874032</v>
      </c>
      <c r="B127" t="s">
        <v>4699</v>
      </c>
      <c r="C127" t="s">
        <v>4552</v>
      </c>
      <c r="D127" t="s">
        <v>4615</v>
      </c>
      <c r="E127" t="s">
        <v>4615</v>
      </c>
      <c r="F127" t="s">
        <v>62</v>
      </c>
      <c r="G127" t="s">
        <v>4554</v>
      </c>
    </row>
    <row r="128" spans="1:7" x14ac:dyDescent="0.3">
      <c r="A128">
        <v>18874044</v>
      </c>
      <c r="B128" t="s">
        <v>4700</v>
      </c>
      <c r="C128" t="s">
        <v>4552</v>
      </c>
      <c r="D128" t="s">
        <v>4601</v>
      </c>
      <c r="E128" t="s">
        <v>4601</v>
      </c>
      <c r="F128" t="s">
        <v>62</v>
      </c>
      <c r="G128" t="s">
        <v>4554</v>
      </c>
    </row>
    <row r="129" spans="1:7" x14ac:dyDescent="0.3">
      <c r="A129">
        <v>18874044</v>
      </c>
      <c r="B129" t="s">
        <v>4701</v>
      </c>
      <c r="C129" t="s">
        <v>4556</v>
      </c>
      <c r="D129" t="s">
        <v>4605</v>
      </c>
      <c r="E129" t="s">
        <v>4605</v>
      </c>
      <c r="F129" t="s">
        <v>62</v>
      </c>
      <c r="G129" t="s">
        <v>4558</v>
      </c>
    </row>
    <row r="130" spans="1:7" x14ac:dyDescent="0.3">
      <c r="A130">
        <v>18874044</v>
      </c>
      <c r="B130" t="s">
        <v>4702</v>
      </c>
      <c r="C130" t="s">
        <v>4552</v>
      </c>
      <c r="D130" t="s">
        <v>4601</v>
      </c>
      <c r="E130" t="s">
        <v>4601</v>
      </c>
      <c r="F130" t="s">
        <v>62</v>
      </c>
      <c r="G130" t="s">
        <v>4560</v>
      </c>
    </row>
    <row r="131" spans="1:7" x14ac:dyDescent="0.3">
      <c r="A131">
        <v>18874044</v>
      </c>
      <c r="B131" t="s">
        <v>4703</v>
      </c>
      <c r="C131" t="s">
        <v>4552</v>
      </c>
      <c r="D131" t="s">
        <v>4615</v>
      </c>
      <c r="E131" t="s">
        <v>4615</v>
      </c>
      <c r="F131" t="s">
        <v>62</v>
      </c>
      <c r="G131" t="s">
        <v>4554</v>
      </c>
    </row>
    <row r="132" spans="1:7" x14ac:dyDescent="0.3">
      <c r="A132">
        <v>18874116</v>
      </c>
      <c r="B132" t="s">
        <v>4704</v>
      </c>
      <c r="C132" t="s">
        <v>4552</v>
      </c>
      <c r="D132" t="s">
        <v>4553</v>
      </c>
      <c r="E132" t="s">
        <v>4553</v>
      </c>
      <c r="F132" t="s">
        <v>62</v>
      </c>
      <c r="G132" t="s">
        <v>4554</v>
      </c>
    </row>
    <row r="133" spans="1:7" x14ac:dyDescent="0.3">
      <c r="A133">
        <v>18874116</v>
      </c>
      <c r="B133" t="s">
        <v>4705</v>
      </c>
      <c r="C133" t="s">
        <v>4556</v>
      </c>
      <c r="D133" t="s">
        <v>4578</v>
      </c>
      <c r="E133" t="s">
        <v>4578</v>
      </c>
      <c r="F133" t="s">
        <v>62</v>
      </c>
      <c r="G133" t="s">
        <v>4558</v>
      </c>
    </row>
    <row r="134" spans="1:7" x14ac:dyDescent="0.3">
      <c r="A134">
        <v>18874116</v>
      </c>
      <c r="B134" t="s">
        <v>4706</v>
      </c>
      <c r="C134" t="s">
        <v>4552</v>
      </c>
      <c r="D134" t="s">
        <v>4553</v>
      </c>
      <c r="E134" t="s">
        <v>4553</v>
      </c>
      <c r="F134" t="s">
        <v>62</v>
      </c>
      <c r="G134" t="s">
        <v>4560</v>
      </c>
    </row>
    <row r="135" spans="1:7" x14ac:dyDescent="0.3">
      <c r="A135">
        <v>18874116</v>
      </c>
      <c r="B135" t="s">
        <v>4707</v>
      </c>
      <c r="C135" t="s">
        <v>4552</v>
      </c>
      <c r="D135" t="s">
        <v>4581</v>
      </c>
      <c r="E135" t="s">
        <v>4581</v>
      </c>
      <c r="F135" t="s">
        <v>62</v>
      </c>
      <c r="G135" t="s">
        <v>4554</v>
      </c>
    </row>
    <row r="136" spans="1:7" x14ac:dyDescent="0.3">
      <c r="A136">
        <v>18874118</v>
      </c>
      <c r="B136" t="s">
        <v>4708</v>
      </c>
      <c r="C136" t="s">
        <v>4552</v>
      </c>
      <c r="D136" t="s">
        <v>4553</v>
      </c>
      <c r="E136" t="s">
        <v>4553</v>
      </c>
      <c r="F136" t="s">
        <v>62</v>
      </c>
      <c r="G136" t="s">
        <v>4554</v>
      </c>
    </row>
    <row r="137" spans="1:7" x14ac:dyDescent="0.3">
      <c r="A137">
        <v>18874118</v>
      </c>
      <c r="B137" t="s">
        <v>4709</v>
      </c>
      <c r="C137" t="s">
        <v>4556</v>
      </c>
      <c r="D137" t="s">
        <v>4569</v>
      </c>
      <c r="E137" t="s">
        <v>4569</v>
      </c>
      <c r="F137" t="s">
        <v>62</v>
      </c>
      <c r="G137" t="s">
        <v>4558</v>
      </c>
    </row>
    <row r="138" spans="1:7" x14ac:dyDescent="0.3">
      <c r="A138">
        <v>18874118</v>
      </c>
      <c r="B138" t="s">
        <v>4710</v>
      </c>
      <c r="C138" t="s">
        <v>4552</v>
      </c>
      <c r="D138" t="s">
        <v>4553</v>
      </c>
      <c r="E138" t="s">
        <v>4553</v>
      </c>
      <c r="F138" t="s">
        <v>62</v>
      </c>
      <c r="G138" t="s">
        <v>4560</v>
      </c>
    </row>
    <row r="139" spans="1:7" x14ac:dyDescent="0.3">
      <c r="A139">
        <v>18874118</v>
      </c>
      <c r="B139" t="s">
        <v>4711</v>
      </c>
      <c r="C139" t="s">
        <v>4552</v>
      </c>
      <c r="D139" t="s">
        <v>4566</v>
      </c>
      <c r="E139" t="s">
        <v>4566</v>
      </c>
      <c r="F139" t="s">
        <v>62</v>
      </c>
      <c r="G139" t="s">
        <v>4554</v>
      </c>
    </row>
    <row r="140" spans="1:7" x14ac:dyDescent="0.3">
      <c r="A140">
        <v>18874120</v>
      </c>
      <c r="B140" t="s">
        <v>4712</v>
      </c>
      <c r="C140" t="s">
        <v>4552</v>
      </c>
      <c r="D140" t="s">
        <v>4713</v>
      </c>
      <c r="E140" t="s">
        <v>4713</v>
      </c>
      <c r="F140" t="s">
        <v>62</v>
      </c>
      <c r="G140" t="s">
        <v>4554</v>
      </c>
    </row>
    <row r="141" spans="1:7" x14ac:dyDescent="0.3">
      <c r="A141">
        <v>18874120</v>
      </c>
      <c r="B141" t="s">
        <v>4714</v>
      </c>
      <c r="C141" t="s">
        <v>4556</v>
      </c>
      <c r="D141" t="s">
        <v>4569</v>
      </c>
      <c r="E141" t="s">
        <v>4569</v>
      </c>
      <c r="F141" t="s">
        <v>62</v>
      </c>
      <c r="G141" t="s">
        <v>4558</v>
      </c>
    </row>
    <row r="142" spans="1:7" x14ac:dyDescent="0.3">
      <c r="A142">
        <v>18874120</v>
      </c>
      <c r="B142" t="s">
        <v>4715</v>
      </c>
      <c r="C142" t="s">
        <v>4552</v>
      </c>
      <c r="D142" t="s">
        <v>4713</v>
      </c>
      <c r="E142" t="s">
        <v>4713</v>
      </c>
      <c r="F142" t="s">
        <v>62</v>
      </c>
      <c r="G142" t="s">
        <v>4560</v>
      </c>
    </row>
    <row r="143" spans="1:7" x14ac:dyDescent="0.3">
      <c r="A143">
        <v>18874120</v>
      </c>
      <c r="B143" t="s">
        <v>4716</v>
      </c>
      <c r="C143" t="s">
        <v>4552</v>
      </c>
      <c r="D143" t="s">
        <v>4566</v>
      </c>
      <c r="E143" t="s">
        <v>4566</v>
      </c>
      <c r="F143" t="s">
        <v>62</v>
      </c>
      <c r="G143" t="s">
        <v>4554</v>
      </c>
    </row>
    <row r="144" spans="1:7" x14ac:dyDescent="0.3">
      <c r="A144">
        <v>18874122</v>
      </c>
      <c r="B144" t="s">
        <v>4717</v>
      </c>
      <c r="C144" t="s">
        <v>4552</v>
      </c>
      <c r="D144" t="s">
        <v>4718</v>
      </c>
      <c r="E144" t="s">
        <v>4718</v>
      </c>
      <c r="F144" t="s">
        <v>62</v>
      </c>
      <c r="G144" t="s">
        <v>4554</v>
      </c>
    </row>
    <row r="145" spans="1:7" x14ac:dyDescent="0.3">
      <c r="A145">
        <v>18874122</v>
      </c>
      <c r="B145" t="s">
        <v>4719</v>
      </c>
      <c r="C145" t="s">
        <v>4556</v>
      </c>
      <c r="D145" t="s">
        <v>4578</v>
      </c>
      <c r="E145" t="s">
        <v>4578</v>
      </c>
      <c r="F145" t="s">
        <v>62</v>
      </c>
      <c r="G145" t="s">
        <v>4558</v>
      </c>
    </row>
    <row r="146" spans="1:7" x14ac:dyDescent="0.3">
      <c r="A146">
        <v>18874122</v>
      </c>
      <c r="B146" t="s">
        <v>4720</v>
      </c>
      <c r="C146" t="s">
        <v>4552</v>
      </c>
      <c r="D146" t="s">
        <v>4718</v>
      </c>
      <c r="E146" t="s">
        <v>4718</v>
      </c>
      <c r="F146" t="s">
        <v>62</v>
      </c>
      <c r="G146" t="s">
        <v>4560</v>
      </c>
    </row>
    <row r="147" spans="1:7" x14ac:dyDescent="0.3">
      <c r="A147">
        <v>18874122</v>
      </c>
      <c r="B147" t="s">
        <v>4721</v>
      </c>
      <c r="C147" t="s">
        <v>4552</v>
      </c>
      <c r="D147" t="s">
        <v>4581</v>
      </c>
      <c r="E147" t="s">
        <v>4581</v>
      </c>
      <c r="F147" t="s">
        <v>62</v>
      </c>
      <c r="G147" t="s">
        <v>4554</v>
      </c>
    </row>
    <row r="148" spans="1:7" x14ac:dyDescent="0.3">
      <c r="A148">
        <v>18874124</v>
      </c>
      <c r="B148" t="s">
        <v>4722</v>
      </c>
      <c r="C148" t="s">
        <v>4552</v>
      </c>
      <c r="D148" t="s">
        <v>4723</v>
      </c>
      <c r="E148" t="s">
        <v>4723</v>
      </c>
      <c r="F148" t="s">
        <v>62</v>
      </c>
      <c r="G148" t="s">
        <v>4554</v>
      </c>
    </row>
    <row r="149" spans="1:7" x14ac:dyDescent="0.3">
      <c r="A149">
        <v>18874124</v>
      </c>
      <c r="B149" t="s">
        <v>4724</v>
      </c>
      <c r="C149" t="s">
        <v>4556</v>
      </c>
      <c r="D149" t="s">
        <v>4578</v>
      </c>
      <c r="E149" t="s">
        <v>4578</v>
      </c>
      <c r="F149" t="s">
        <v>62</v>
      </c>
      <c r="G149" t="s">
        <v>4558</v>
      </c>
    </row>
    <row r="150" spans="1:7" x14ac:dyDescent="0.3">
      <c r="A150">
        <v>18874124</v>
      </c>
      <c r="B150" t="s">
        <v>4725</v>
      </c>
      <c r="C150" t="s">
        <v>4552</v>
      </c>
      <c r="D150" t="s">
        <v>4723</v>
      </c>
      <c r="E150" t="s">
        <v>4723</v>
      </c>
      <c r="F150" t="s">
        <v>62</v>
      </c>
      <c r="G150" t="s">
        <v>4560</v>
      </c>
    </row>
    <row r="151" spans="1:7" x14ac:dyDescent="0.3">
      <c r="A151">
        <v>18874124</v>
      </c>
      <c r="B151" t="s">
        <v>4726</v>
      </c>
      <c r="C151" t="s">
        <v>4552</v>
      </c>
      <c r="D151" t="s">
        <v>4581</v>
      </c>
      <c r="E151" t="s">
        <v>4581</v>
      </c>
      <c r="F151" t="s">
        <v>62</v>
      </c>
      <c r="G151" t="s">
        <v>4554</v>
      </c>
    </row>
    <row r="152" spans="1:7" x14ac:dyDescent="0.3">
      <c r="A152">
        <v>18874140</v>
      </c>
      <c r="B152" t="s">
        <v>4727</v>
      </c>
      <c r="C152" t="s">
        <v>4552</v>
      </c>
      <c r="D152" t="s">
        <v>4728</v>
      </c>
      <c r="E152" t="s">
        <v>4728</v>
      </c>
      <c r="F152" t="s">
        <v>62</v>
      </c>
      <c r="G152" t="s">
        <v>4554</v>
      </c>
    </row>
    <row r="153" spans="1:7" x14ac:dyDescent="0.3">
      <c r="A153">
        <v>18874140</v>
      </c>
      <c r="B153" t="s">
        <v>4729</v>
      </c>
      <c r="C153" t="s">
        <v>4556</v>
      </c>
      <c r="D153" t="s">
        <v>4730</v>
      </c>
      <c r="E153" t="s">
        <v>4730</v>
      </c>
      <c r="F153" t="s">
        <v>62</v>
      </c>
      <c r="G153" t="s">
        <v>4558</v>
      </c>
    </row>
    <row r="154" spans="1:7" x14ac:dyDescent="0.3">
      <c r="A154">
        <v>18874140</v>
      </c>
      <c r="B154" t="s">
        <v>4731</v>
      </c>
      <c r="C154" t="s">
        <v>4552</v>
      </c>
      <c r="D154" t="s">
        <v>4728</v>
      </c>
      <c r="E154" t="s">
        <v>4728</v>
      </c>
      <c r="F154" t="s">
        <v>62</v>
      </c>
      <c r="G154" t="s">
        <v>4560</v>
      </c>
    </row>
    <row r="155" spans="1:7" x14ac:dyDescent="0.3">
      <c r="A155">
        <v>18874140</v>
      </c>
      <c r="B155" t="s">
        <v>4732</v>
      </c>
      <c r="C155" t="s">
        <v>4552</v>
      </c>
      <c r="D155" t="s">
        <v>4733</v>
      </c>
      <c r="E155" t="s">
        <v>4733</v>
      </c>
      <c r="F155" t="s">
        <v>62</v>
      </c>
      <c r="G155" t="s">
        <v>4554</v>
      </c>
    </row>
    <row r="156" spans="1:7" x14ac:dyDescent="0.3">
      <c r="A156">
        <v>18874142</v>
      </c>
      <c r="B156" t="s">
        <v>4734</v>
      </c>
      <c r="C156" t="s">
        <v>4552</v>
      </c>
      <c r="D156" t="s">
        <v>4735</v>
      </c>
      <c r="E156" t="s">
        <v>4735</v>
      </c>
      <c r="F156" t="s">
        <v>62</v>
      </c>
      <c r="G156" t="s">
        <v>4554</v>
      </c>
    </row>
    <row r="157" spans="1:7" x14ac:dyDescent="0.3">
      <c r="A157">
        <v>18874142</v>
      </c>
      <c r="B157" t="s">
        <v>4736</v>
      </c>
      <c r="C157" t="s">
        <v>4556</v>
      </c>
      <c r="D157" t="s">
        <v>4730</v>
      </c>
      <c r="E157" t="s">
        <v>4730</v>
      </c>
      <c r="F157" t="s">
        <v>62</v>
      </c>
      <c r="G157" t="s">
        <v>4558</v>
      </c>
    </row>
    <row r="158" spans="1:7" x14ac:dyDescent="0.3">
      <c r="A158">
        <v>18874142</v>
      </c>
      <c r="B158" t="s">
        <v>4737</v>
      </c>
      <c r="C158" t="s">
        <v>4552</v>
      </c>
      <c r="D158" t="s">
        <v>4735</v>
      </c>
      <c r="E158" t="s">
        <v>4735</v>
      </c>
      <c r="F158" t="s">
        <v>62</v>
      </c>
      <c r="G158" t="s">
        <v>4560</v>
      </c>
    </row>
    <row r="159" spans="1:7" x14ac:dyDescent="0.3">
      <c r="A159">
        <v>18874142</v>
      </c>
      <c r="B159" t="s">
        <v>4738</v>
      </c>
      <c r="C159" t="s">
        <v>4552</v>
      </c>
      <c r="D159" t="s">
        <v>4733</v>
      </c>
      <c r="E159" t="s">
        <v>4733</v>
      </c>
      <c r="F159" t="s">
        <v>62</v>
      </c>
      <c r="G159" t="s">
        <v>4554</v>
      </c>
    </row>
    <row r="160" spans="1:7" x14ac:dyDescent="0.3">
      <c r="A160">
        <v>18874144</v>
      </c>
      <c r="B160" t="s">
        <v>4739</v>
      </c>
      <c r="C160" t="s">
        <v>4552</v>
      </c>
      <c r="D160" t="s">
        <v>4740</v>
      </c>
      <c r="E160" t="s">
        <v>4740</v>
      </c>
      <c r="F160" t="s">
        <v>62</v>
      </c>
      <c r="G160" t="s">
        <v>4554</v>
      </c>
    </row>
    <row r="161" spans="1:7" x14ac:dyDescent="0.3">
      <c r="A161">
        <v>18874144</v>
      </c>
      <c r="B161" t="s">
        <v>4741</v>
      </c>
      <c r="C161" t="s">
        <v>4556</v>
      </c>
      <c r="D161" t="s">
        <v>4728</v>
      </c>
      <c r="E161" t="s">
        <v>4728</v>
      </c>
      <c r="F161" t="s">
        <v>62</v>
      </c>
      <c r="G161" t="s">
        <v>4558</v>
      </c>
    </row>
    <row r="162" spans="1:7" x14ac:dyDescent="0.3">
      <c r="A162">
        <v>18874144</v>
      </c>
      <c r="B162" t="s">
        <v>4742</v>
      </c>
      <c r="C162" t="s">
        <v>4552</v>
      </c>
      <c r="D162" t="s">
        <v>4740</v>
      </c>
      <c r="E162" t="s">
        <v>4740</v>
      </c>
      <c r="F162" t="s">
        <v>62</v>
      </c>
      <c r="G162" t="s">
        <v>4560</v>
      </c>
    </row>
    <row r="163" spans="1:7" x14ac:dyDescent="0.3">
      <c r="A163">
        <v>18874144</v>
      </c>
      <c r="B163" t="s">
        <v>4743</v>
      </c>
      <c r="C163" t="s">
        <v>4552</v>
      </c>
      <c r="D163" t="s">
        <v>4728</v>
      </c>
      <c r="E163" t="s">
        <v>4728</v>
      </c>
      <c r="F163" t="s">
        <v>62</v>
      </c>
      <c r="G163" t="s">
        <v>4554</v>
      </c>
    </row>
    <row r="164" spans="1:7" x14ac:dyDescent="0.3">
      <c r="A164">
        <v>18874146</v>
      </c>
      <c r="B164" t="s">
        <v>4744</v>
      </c>
      <c r="C164" t="s">
        <v>4552</v>
      </c>
      <c r="D164" t="s">
        <v>4745</v>
      </c>
      <c r="E164" t="s">
        <v>4745</v>
      </c>
      <c r="F164" t="s">
        <v>62</v>
      </c>
      <c r="G164" t="s">
        <v>4554</v>
      </c>
    </row>
    <row r="165" spans="1:7" x14ac:dyDescent="0.3">
      <c r="A165">
        <v>18874146</v>
      </c>
      <c r="B165" t="s">
        <v>4746</v>
      </c>
      <c r="C165" t="s">
        <v>4556</v>
      </c>
      <c r="D165" t="s">
        <v>4735</v>
      </c>
      <c r="E165" t="s">
        <v>4735</v>
      </c>
      <c r="F165" t="s">
        <v>62</v>
      </c>
      <c r="G165" t="s">
        <v>4558</v>
      </c>
    </row>
    <row r="166" spans="1:7" x14ac:dyDescent="0.3">
      <c r="A166">
        <v>18874146</v>
      </c>
      <c r="B166" t="s">
        <v>4747</v>
      </c>
      <c r="C166" t="s">
        <v>4552</v>
      </c>
      <c r="D166" t="s">
        <v>4745</v>
      </c>
      <c r="E166" t="s">
        <v>4745</v>
      </c>
      <c r="F166" t="s">
        <v>62</v>
      </c>
      <c r="G166" t="s">
        <v>4560</v>
      </c>
    </row>
    <row r="167" spans="1:7" x14ac:dyDescent="0.3">
      <c r="A167">
        <v>18874146</v>
      </c>
      <c r="B167" t="s">
        <v>4748</v>
      </c>
      <c r="C167" t="s">
        <v>4552</v>
      </c>
      <c r="D167" t="s">
        <v>4735</v>
      </c>
      <c r="E167" t="s">
        <v>4735</v>
      </c>
      <c r="F167" t="s">
        <v>62</v>
      </c>
      <c r="G167" t="s">
        <v>4554</v>
      </c>
    </row>
    <row r="168" spans="1:7" x14ac:dyDescent="0.3">
      <c r="A168">
        <v>18874148</v>
      </c>
      <c r="B168" t="s">
        <v>4749</v>
      </c>
      <c r="C168" t="s">
        <v>4552</v>
      </c>
      <c r="D168" t="s">
        <v>4750</v>
      </c>
      <c r="E168" t="s">
        <v>4750</v>
      </c>
      <c r="F168" t="s">
        <v>62</v>
      </c>
      <c r="G168" t="s">
        <v>4554</v>
      </c>
    </row>
    <row r="169" spans="1:7" x14ac:dyDescent="0.3">
      <c r="A169">
        <v>18874148</v>
      </c>
      <c r="B169" t="s">
        <v>4751</v>
      </c>
      <c r="C169" t="s">
        <v>4556</v>
      </c>
      <c r="D169" t="s">
        <v>4752</v>
      </c>
      <c r="E169" t="s">
        <v>4752</v>
      </c>
      <c r="F169" t="s">
        <v>62</v>
      </c>
      <c r="G169" t="s">
        <v>4558</v>
      </c>
    </row>
    <row r="170" spans="1:7" x14ac:dyDescent="0.3">
      <c r="A170">
        <v>18874148</v>
      </c>
      <c r="B170" t="s">
        <v>4753</v>
      </c>
      <c r="C170" t="s">
        <v>4552</v>
      </c>
      <c r="D170" t="s">
        <v>4750</v>
      </c>
      <c r="E170" t="s">
        <v>4750</v>
      </c>
      <c r="F170" t="s">
        <v>62</v>
      </c>
      <c r="G170" t="s">
        <v>4560</v>
      </c>
    </row>
    <row r="171" spans="1:7" x14ac:dyDescent="0.3">
      <c r="A171">
        <v>18874148</v>
      </c>
      <c r="B171" t="s">
        <v>4754</v>
      </c>
      <c r="C171" t="s">
        <v>4552</v>
      </c>
      <c r="D171" t="s">
        <v>4735</v>
      </c>
      <c r="E171" t="s">
        <v>4735</v>
      </c>
      <c r="F171" t="s">
        <v>62</v>
      </c>
      <c r="G171" t="s">
        <v>4554</v>
      </c>
    </row>
    <row r="172" spans="1:7" x14ac:dyDescent="0.3">
      <c r="A172">
        <v>18874150</v>
      </c>
      <c r="B172" t="s">
        <v>4755</v>
      </c>
      <c r="C172" t="s">
        <v>4552</v>
      </c>
      <c r="D172" t="s">
        <v>4740</v>
      </c>
      <c r="E172" t="s">
        <v>4740</v>
      </c>
      <c r="F172" t="s">
        <v>62</v>
      </c>
      <c r="G172" t="s">
        <v>4554</v>
      </c>
    </row>
    <row r="173" spans="1:7" x14ac:dyDescent="0.3">
      <c r="A173">
        <v>18874150</v>
      </c>
      <c r="B173" t="s">
        <v>4756</v>
      </c>
      <c r="C173" t="s">
        <v>4556</v>
      </c>
      <c r="D173" t="s">
        <v>4735</v>
      </c>
      <c r="E173" t="s">
        <v>4735</v>
      </c>
      <c r="F173" t="s">
        <v>62</v>
      </c>
      <c r="G173" t="s">
        <v>4558</v>
      </c>
    </row>
    <row r="174" spans="1:7" x14ac:dyDescent="0.3">
      <c r="A174">
        <v>18874150</v>
      </c>
      <c r="B174" t="s">
        <v>4757</v>
      </c>
      <c r="C174" t="s">
        <v>4552</v>
      </c>
      <c r="D174" t="s">
        <v>4740</v>
      </c>
      <c r="E174" t="s">
        <v>4740</v>
      </c>
      <c r="F174" t="s">
        <v>62</v>
      </c>
      <c r="G174" t="s">
        <v>4560</v>
      </c>
    </row>
    <row r="175" spans="1:7" x14ac:dyDescent="0.3">
      <c r="A175">
        <v>18874150</v>
      </c>
      <c r="B175" t="s">
        <v>4758</v>
      </c>
      <c r="C175" t="s">
        <v>4552</v>
      </c>
      <c r="D175" t="s">
        <v>4735</v>
      </c>
      <c r="E175" t="s">
        <v>4735</v>
      </c>
      <c r="F175" t="s">
        <v>62</v>
      </c>
      <c r="G175" t="s">
        <v>4554</v>
      </c>
    </row>
    <row r="176" spans="1:7" x14ac:dyDescent="0.3">
      <c r="A176">
        <v>18874166</v>
      </c>
      <c r="B176" t="s">
        <v>4759</v>
      </c>
      <c r="C176" t="s">
        <v>4556</v>
      </c>
      <c r="D176" t="s">
        <v>4730</v>
      </c>
      <c r="E176" t="s">
        <v>4730</v>
      </c>
      <c r="F176" t="s">
        <v>62</v>
      </c>
      <c r="G176" t="s">
        <v>4558</v>
      </c>
    </row>
    <row r="177" spans="1:7" x14ac:dyDescent="0.3">
      <c r="A177">
        <v>18874166</v>
      </c>
      <c r="B177" t="s">
        <v>4760</v>
      </c>
      <c r="C177" t="s">
        <v>4552</v>
      </c>
      <c r="D177" t="s">
        <v>4761</v>
      </c>
      <c r="E177" t="s">
        <v>4761</v>
      </c>
      <c r="F177" t="s">
        <v>62</v>
      </c>
      <c r="G177" t="s">
        <v>4554</v>
      </c>
    </row>
    <row r="178" spans="1:7" x14ac:dyDescent="0.3">
      <c r="A178">
        <v>18874168</v>
      </c>
      <c r="B178" t="s">
        <v>4762</v>
      </c>
      <c r="C178" t="s">
        <v>4556</v>
      </c>
      <c r="D178" t="s">
        <v>4730</v>
      </c>
      <c r="E178" t="s">
        <v>4730</v>
      </c>
      <c r="F178" t="s">
        <v>62</v>
      </c>
      <c r="G178" t="s">
        <v>4558</v>
      </c>
    </row>
    <row r="179" spans="1:7" x14ac:dyDescent="0.3">
      <c r="A179">
        <v>18874168</v>
      </c>
      <c r="B179" t="s">
        <v>4763</v>
      </c>
      <c r="C179" t="s">
        <v>4552</v>
      </c>
      <c r="D179" t="s">
        <v>4733</v>
      </c>
      <c r="E179" t="s">
        <v>4733</v>
      </c>
      <c r="F179" t="s">
        <v>62</v>
      </c>
      <c r="G179" t="s">
        <v>4554</v>
      </c>
    </row>
    <row r="180" spans="1:7" x14ac:dyDescent="0.3">
      <c r="A180">
        <v>18874046</v>
      </c>
      <c r="B180" t="s">
        <v>4764</v>
      </c>
      <c r="C180" t="s">
        <v>4556</v>
      </c>
      <c r="D180" t="s">
        <v>4553</v>
      </c>
      <c r="E180" t="s">
        <v>4553</v>
      </c>
      <c r="F180" t="s">
        <v>62</v>
      </c>
      <c r="G180" t="s">
        <v>4558</v>
      </c>
    </row>
    <row r="181" spans="1:7" x14ac:dyDescent="0.3">
      <c r="A181">
        <v>18874046</v>
      </c>
      <c r="B181" t="s">
        <v>4765</v>
      </c>
      <c r="C181" t="s">
        <v>4552</v>
      </c>
      <c r="D181" t="s">
        <v>4596</v>
      </c>
      <c r="E181" t="s">
        <v>4596</v>
      </c>
      <c r="F181" t="s">
        <v>62</v>
      </c>
      <c r="G181" t="s">
        <v>4560</v>
      </c>
    </row>
    <row r="182" spans="1:7" x14ac:dyDescent="0.3">
      <c r="A182">
        <v>18874046</v>
      </c>
      <c r="B182" t="s">
        <v>4766</v>
      </c>
      <c r="C182" t="s">
        <v>4552</v>
      </c>
      <c r="D182" t="s">
        <v>4581</v>
      </c>
      <c r="E182" t="s">
        <v>4581</v>
      </c>
      <c r="F182" t="s">
        <v>62</v>
      </c>
      <c r="G182" t="s">
        <v>4554</v>
      </c>
    </row>
    <row r="183" spans="1:7" x14ac:dyDescent="0.3">
      <c r="A183">
        <v>18874046</v>
      </c>
      <c r="B183" t="s">
        <v>4767</v>
      </c>
      <c r="C183" t="s">
        <v>4552</v>
      </c>
      <c r="D183" t="s">
        <v>4596</v>
      </c>
      <c r="E183" t="s">
        <v>4596</v>
      </c>
      <c r="F183" t="s">
        <v>62</v>
      </c>
      <c r="G183" t="s">
        <v>4554</v>
      </c>
    </row>
    <row r="184" spans="1:7" x14ac:dyDescent="0.3">
      <c r="A184">
        <v>18874048</v>
      </c>
      <c r="B184" t="s">
        <v>4768</v>
      </c>
      <c r="C184" t="s">
        <v>4552</v>
      </c>
      <c r="D184" t="s">
        <v>4553</v>
      </c>
      <c r="E184" t="s">
        <v>4553</v>
      </c>
      <c r="F184" t="s">
        <v>62</v>
      </c>
      <c r="G184" t="s">
        <v>4554</v>
      </c>
    </row>
    <row r="185" spans="1:7" x14ac:dyDescent="0.3">
      <c r="A185">
        <v>18874048</v>
      </c>
      <c r="B185" t="s">
        <v>4769</v>
      </c>
      <c r="C185" t="s">
        <v>4556</v>
      </c>
      <c r="D185" t="s">
        <v>4605</v>
      </c>
      <c r="E185" t="s">
        <v>4605</v>
      </c>
      <c r="F185" t="s">
        <v>62</v>
      </c>
      <c r="G185" t="s">
        <v>4558</v>
      </c>
    </row>
    <row r="186" spans="1:7" x14ac:dyDescent="0.3">
      <c r="A186">
        <v>18874048</v>
      </c>
      <c r="B186" t="s">
        <v>4770</v>
      </c>
      <c r="C186" t="s">
        <v>4552</v>
      </c>
      <c r="D186" t="s">
        <v>4553</v>
      </c>
      <c r="E186" t="s">
        <v>4553</v>
      </c>
      <c r="F186" t="s">
        <v>62</v>
      </c>
      <c r="G186" t="s">
        <v>4560</v>
      </c>
    </row>
    <row r="187" spans="1:7" x14ac:dyDescent="0.3">
      <c r="A187">
        <v>18874048</v>
      </c>
      <c r="B187" t="s">
        <v>4771</v>
      </c>
      <c r="C187" t="s">
        <v>4552</v>
      </c>
      <c r="D187" t="s">
        <v>4610</v>
      </c>
      <c r="E187" t="s">
        <v>4610</v>
      </c>
      <c r="F187" t="s">
        <v>62</v>
      </c>
      <c r="G187" t="s">
        <v>4554</v>
      </c>
    </row>
    <row r="188" spans="1:7" x14ac:dyDescent="0.3">
      <c r="A188">
        <v>18874050</v>
      </c>
      <c r="B188" t="s">
        <v>4772</v>
      </c>
      <c r="C188" t="s">
        <v>4552</v>
      </c>
      <c r="D188" t="s">
        <v>4553</v>
      </c>
      <c r="E188" t="s">
        <v>4553</v>
      </c>
      <c r="F188" t="s">
        <v>62</v>
      </c>
      <c r="G188" t="s">
        <v>4554</v>
      </c>
    </row>
    <row r="189" spans="1:7" x14ac:dyDescent="0.3">
      <c r="A189">
        <v>18874050</v>
      </c>
      <c r="B189" t="s">
        <v>4773</v>
      </c>
      <c r="C189" t="s">
        <v>4556</v>
      </c>
      <c r="D189" t="s">
        <v>4578</v>
      </c>
      <c r="E189" t="s">
        <v>4578</v>
      </c>
      <c r="F189" t="s">
        <v>62</v>
      </c>
      <c r="G189" t="s">
        <v>4558</v>
      </c>
    </row>
    <row r="190" spans="1:7" x14ac:dyDescent="0.3">
      <c r="A190">
        <v>18874050</v>
      </c>
      <c r="B190" t="s">
        <v>4774</v>
      </c>
      <c r="C190" t="s">
        <v>4552</v>
      </c>
      <c r="D190" t="s">
        <v>4553</v>
      </c>
      <c r="E190" t="s">
        <v>4553</v>
      </c>
      <c r="F190" t="s">
        <v>62</v>
      </c>
      <c r="G190" t="s">
        <v>4560</v>
      </c>
    </row>
    <row r="191" spans="1:7" x14ac:dyDescent="0.3">
      <c r="A191">
        <v>18874050</v>
      </c>
      <c r="B191" t="s">
        <v>4775</v>
      </c>
      <c r="C191" t="s">
        <v>4552</v>
      </c>
      <c r="D191" t="s">
        <v>4615</v>
      </c>
      <c r="E191" t="s">
        <v>4615</v>
      </c>
      <c r="F191" t="s">
        <v>62</v>
      </c>
      <c r="G191" t="s">
        <v>4554</v>
      </c>
    </row>
    <row r="192" spans="1:7" x14ac:dyDescent="0.3">
      <c r="A192">
        <v>18874052</v>
      </c>
      <c r="B192" t="s">
        <v>4776</v>
      </c>
      <c r="C192" t="s">
        <v>4552</v>
      </c>
      <c r="D192" t="s">
        <v>4596</v>
      </c>
      <c r="E192" t="s">
        <v>4596</v>
      </c>
      <c r="F192" t="s">
        <v>62</v>
      </c>
      <c r="G192" t="s">
        <v>4554</v>
      </c>
    </row>
    <row r="193" spans="1:7" x14ac:dyDescent="0.3">
      <c r="A193">
        <v>18874052</v>
      </c>
      <c r="B193" t="s">
        <v>4777</v>
      </c>
      <c r="C193" t="s">
        <v>4556</v>
      </c>
      <c r="D193" t="s">
        <v>4578</v>
      </c>
      <c r="E193" t="s">
        <v>4578</v>
      </c>
      <c r="F193" t="s">
        <v>62</v>
      </c>
      <c r="G193" t="s">
        <v>4558</v>
      </c>
    </row>
    <row r="194" spans="1:7" x14ac:dyDescent="0.3">
      <c r="A194">
        <v>18874052</v>
      </c>
      <c r="B194" t="s">
        <v>4778</v>
      </c>
      <c r="C194" t="s">
        <v>4552</v>
      </c>
      <c r="D194" t="s">
        <v>4596</v>
      </c>
      <c r="E194" t="s">
        <v>4596</v>
      </c>
      <c r="F194" t="s">
        <v>62</v>
      </c>
      <c r="G194" t="s">
        <v>4560</v>
      </c>
    </row>
    <row r="195" spans="1:7" x14ac:dyDescent="0.3">
      <c r="A195">
        <v>18874052</v>
      </c>
      <c r="B195" t="s">
        <v>4779</v>
      </c>
      <c r="C195" t="s">
        <v>4552</v>
      </c>
      <c r="D195" t="s">
        <v>4610</v>
      </c>
      <c r="E195" t="s">
        <v>4610</v>
      </c>
      <c r="F195" t="s">
        <v>62</v>
      </c>
      <c r="G195" t="s">
        <v>4554</v>
      </c>
    </row>
    <row r="196" spans="1:7" x14ac:dyDescent="0.3">
      <c r="A196">
        <v>18874054</v>
      </c>
      <c r="B196" t="s">
        <v>4780</v>
      </c>
      <c r="C196" t="s">
        <v>4552</v>
      </c>
      <c r="D196" t="s">
        <v>4596</v>
      </c>
      <c r="E196" t="s">
        <v>4596</v>
      </c>
      <c r="F196" t="s">
        <v>62</v>
      </c>
      <c r="G196" t="s">
        <v>4554</v>
      </c>
    </row>
    <row r="197" spans="1:7" x14ac:dyDescent="0.3">
      <c r="A197">
        <v>18874054</v>
      </c>
      <c r="B197" t="s">
        <v>4781</v>
      </c>
      <c r="C197" t="s">
        <v>4556</v>
      </c>
      <c r="D197" t="s">
        <v>4605</v>
      </c>
      <c r="E197" t="s">
        <v>4605</v>
      </c>
      <c r="F197" t="s">
        <v>62</v>
      </c>
      <c r="G197" t="s">
        <v>4558</v>
      </c>
    </row>
    <row r="198" spans="1:7" x14ac:dyDescent="0.3">
      <c r="A198">
        <v>18874054</v>
      </c>
      <c r="B198" t="s">
        <v>4782</v>
      </c>
      <c r="C198" t="s">
        <v>4552</v>
      </c>
      <c r="D198" t="s">
        <v>4596</v>
      </c>
      <c r="E198" t="s">
        <v>4596</v>
      </c>
      <c r="F198" t="s">
        <v>62</v>
      </c>
      <c r="G198" t="s">
        <v>4560</v>
      </c>
    </row>
    <row r="199" spans="1:7" x14ac:dyDescent="0.3">
      <c r="A199">
        <v>18874054</v>
      </c>
      <c r="B199" t="s">
        <v>4783</v>
      </c>
      <c r="C199" t="s">
        <v>4552</v>
      </c>
      <c r="D199" t="s">
        <v>4581</v>
      </c>
      <c r="E199" t="s">
        <v>4581</v>
      </c>
      <c r="F199" t="s">
        <v>62</v>
      </c>
      <c r="G199" t="s">
        <v>4554</v>
      </c>
    </row>
    <row r="200" spans="1:7" x14ac:dyDescent="0.3">
      <c r="A200">
        <v>18874056</v>
      </c>
      <c r="B200" t="s">
        <v>4784</v>
      </c>
      <c r="C200" t="s">
        <v>4552</v>
      </c>
      <c r="D200" t="s">
        <v>4785</v>
      </c>
      <c r="E200" t="s">
        <v>4785</v>
      </c>
      <c r="F200" t="s">
        <v>62</v>
      </c>
      <c r="G200" t="s">
        <v>4554</v>
      </c>
    </row>
    <row r="201" spans="1:7" x14ac:dyDescent="0.3">
      <c r="A201">
        <v>18874056</v>
      </c>
      <c r="B201" t="s">
        <v>4786</v>
      </c>
      <c r="C201" t="s">
        <v>4556</v>
      </c>
      <c r="D201" t="s">
        <v>4605</v>
      </c>
      <c r="E201" t="s">
        <v>4605</v>
      </c>
      <c r="F201" t="s">
        <v>62</v>
      </c>
      <c r="G201" t="s">
        <v>4558</v>
      </c>
    </row>
    <row r="202" spans="1:7" x14ac:dyDescent="0.3">
      <c r="A202">
        <v>18874056</v>
      </c>
      <c r="B202" t="s">
        <v>4787</v>
      </c>
      <c r="C202" t="s">
        <v>4552</v>
      </c>
      <c r="D202" t="s">
        <v>4785</v>
      </c>
      <c r="E202" t="s">
        <v>4785</v>
      </c>
      <c r="F202" t="s">
        <v>62</v>
      </c>
      <c r="G202" t="s">
        <v>4560</v>
      </c>
    </row>
    <row r="203" spans="1:7" x14ac:dyDescent="0.3">
      <c r="A203">
        <v>18874056</v>
      </c>
      <c r="B203" t="s">
        <v>4788</v>
      </c>
      <c r="C203" t="s">
        <v>4552</v>
      </c>
      <c r="D203" t="s">
        <v>4581</v>
      </c>
      <c r="E203" t="s">
        <v>4581</v>
      </c>
      <c r="F203" t="s">
        <v>62</v>
      </c>
      <c r="G203" t="s">
        <v>4554</v>
      </c>
    </row>
    <row r="204" spans="1:7" x14ac:dyDescent="0.3">
      <c r="A204">
        <v>18874058</v>
      </c>
      <c r="B204" t="s">
        <v>4789</v>
      </c>
      <c r="C204" t="s">
        <v>4552</v>
      </c>
      <c r="D204" t="s">
        <v>4637</v>
      </c>
      <c r="E204" t="s">
        <v>4637</v>
      </c>
      <c r="F204" t="s">
        <v>62</v>
      </c>
      <c r="G204" t="s">
        <v>4554</v>
      </c>
    </row>
    <row r="205" spans="1:7" x14ac:dyDescent="0.3">
      <c r="A205">
        <v>18874058</v>
      </c>
      <c r="B205" t="s">
        <v>4790</v>
      </c>
      <c r="C205" t="s">
        <v>4556</v>
      </c>
      <c r="D205" t="s">
        <v>4578</v>
      </c>
      <c r="E205" t="s">
        <v>4578</v>
      </c>
      <c r="F205" t="s">
        <v>62</v>
      </c>
      <c r="G205" t="s">
        <v>4558</v>
      </c>
    </row>
    <row r="206" spans="1:7" x14ac:dyDescent="0.3">
      <c r="A206">
        <v>18874058</v>
      </c>
      <c r="B206" t="s">
        <v>4791</v>
      </c>
      <c r="C206" t="s">
        <v>4552</v>
      </c>
      <c r="D206" t="s">
        <v>4637</v>
      </c>
      <c r="E206" t="s">
        <v>4637</v>
      </c>
      <c r="F206" t="s">
        <v>62</v>
      </c>
      <c r="G206" t="s">
        <v>4560</v>
      </c>
    </row>
    <row r="207" spans="1:7" x14ac:dyDescent="0.3">
      <c r="A207">
        <v>18874058</v>
      </c>
      <c r="B207" t="s">
        <v>4792</v>
      </c>
      <c r="C207" t="s">
        <v>4552</v>
      </c>
      <c r="D207" t="s">
        <v>4610</v>
      </c>
      <c r="E207" t="s">
        <v>4610</v>
      </c>
      <c r="F207" t="s">
        <v>62</v>
      </c>
      <c r="G207" t="s">
        <v>4554</v>
      </c>
    </row>
    <row r="208" spans="1:7" x14ac:dyDescent="0.3">
      <c r="A208">
        <v>18874074</v>
      </c>
      <c r="B208" t="s">
        <v>4793</v>
      </c>
      <c r="C208" t="s">
        <v>4552</v>
      </c>
      <c r="D208" t="s">
        <v>4553</v>
      </c>
      <c r="E208" t="s">
        <v>4553</v>
      </c>
      <c r="F208" t="s">
        <v>62</v>
      </c>
      <c r="G208" t="s">
        <v>4554</v>
      </c>
    </row>
    <row r="209" spans="1:7" x14ac:dyDescent="0.3">
      <c r="A209">
        <v>18874074</v>
      </c>
      <c r="B209" t="s">
        <v>4794</v>
      </c>
      <c r="C209" t="s">
        <v>4556</v>
      </c>
      <c r="D209" t="s">
        <v>4578</v>
      </c>
      <c r="E209" t="s">
        <v>4578</v>
      </c>
      <c r="F209" t="s">
        <v>62</v>
      </c>
      <c r="G209" t="s">
        <v>4558</v>
      </c>
    </row>
    <row r="210" spans="1:7" x14ac:dyDescent="0.3">
      <c r="A210">
        <v>18874074</v>
      </c>
      <c r="B210" t="s">
        <v>4795</v>
      </c>
      <c r="C210" t="s">
        <v>4552</v>
      </c>
      <c r="D210" t="s">
        <v>4553</v>
      </c>
      <c r="E210" t="s">
        <v>4553</v>
      </c>
      <c r="F210" t="s">
        <v>62</v>
      </c>
      <c r="G210" t="s">
        <v>4560</v>
      </c>
    </row>
    <row r="211" spans="1:7" x14ac:dyDescent="0.3">
      <c r="A211">
        <v>18874074</v>
      </c>
      <c r="B211" t="s">
        <v>4796</v>
      </c>
      <c r="C211" t="s">
        <v>4552</v>
      </c>
      <c r="D211" t="s">
        <v>4566</v>
      </c>
      <c r="E211" t="s">
        <v>4566</v>
      </c>
      <c r="F211" t="s">
        <v>62</v>
      </c>
      <c r="G211" t="s">
        <v>4554</v>
      </c>
    </row>
    <row r="212" spans="1:7" x14ac:dyDescent="0.3">
      <c r="A212">
        <v>18874076</v>
      </c>
      <c r="B212" t="s">
        <v>4797</v>
      </c>
      <c r="C212" t="s">
        <v>4552</v>
      </c>
      <c r="D212" t="s">
        <v>4637</v>
      </c>
      <c r="E212" t="s">
        <v>4637</v>
      </c>
      <c r="F212" t="s">
        <v>62</v>
      </c>
      <c r="G212" t="s">
        <v>4560</v>
      </c>
    </row>
    <row r="213" spans="1:7" x14ac:dyDescent="0.3">
      <c r="A213">
        <v>18874076</v>
      </c>
      <c r="B213" t="s">
        <v>4798</v>
      </c>
      <c r="C213" t="s">
        <v>4552</v>
      </c>
      <c r="D213" t="s">
        <v>4581</v>
      </c>
      <c r="E213" t="s">
        <v>4581</v>
      </c>
      <c r="F213" t="s">
        <v>62</v>
      </c>
      <c r="G213" t="s">
        <v>4554</v>
      </c>
    </row>
    <row r="214" spans="1:7" x14ac:dyDescent="0.3">
      <c r="A214">
        <v>18874076</v>
      </c>
      <c r="B214" t="s">
        <v>4799</v>
      </c>
      <c r="C214" t="s">
        <v>4552</v>
      </c>
      <c r="D214" t="s">
        <v>4637</v>
      </c>
      <c r="E214" t="s">
        <v>4637</v>
      </c>
      <c r="F214" t="s">
        <v>62</v>
      </c>
      <c r="G214" t="s">
        <v>4554</v>
      </c>
    </row>
    <row r="215" spans="1:7" x14ac:dyDescent="0.3">
      <c r="A215">
        <v>18874076</v>
      </c>
      <c r="B215" t="s">
        <v>4800</v>
      </c>
      <c r="C215" t="s">
        <v>4556</v>
      </c>
      <c r="D215" t="s">
        <v>4569</v>
      </c>
      <c r="E215" t="s">
        <v>4569</v>
      </c>
      <c r="F215" t="s">
        <v>62</v>
      </c>
      <c r="G215" t="s">
        <v>4558</v>
      </c>
    </row>
    <row r="216" spans="1:7" x14ac:dyDescent="0.3">
      <c r="A216">
        <v>18874078</v>
      </c>
      <c r="B216" t="s">
        <v>4801</v>
      </c>
      <c r="C216" t="s">
        <v>4552</v>
      </c>
      <c r="D216" t="s">
        <v>4637</v>
      </c>
      <c r="E216" t="s">
        <v>4637</v>
      </c>
      <c r="F216" t="s">
        <v>62</v>
      </c>
      <c r="G216" t="s">
        <v>4554</v>
      </c>
    </row>
    <row r="217" spans="1:7" x14ac:dyDescent="0.3">
      <c r="A217">
        <v>18874078</v>
      </c>
      <c r="B217" t="s">
        <v>4802</v>
      </c>
      <c r="C217" t="s">
        <v>4556</v>
      </c>
      <c r="D217" t="s">
        <v>4578</v>
      </c>
      <c r="E217" t="s">
        <v>4578</v>
      </c>
      <c r="F217" t="s">
        <v>62</v>
      </c>
      <c r="G217" t="s">
        <v>4558</v>
      </c>
    </row>
    <row r="218" spans="1:7" x14ac:dyDescent="0.3">
      <c r="A218">
        <v>18874078</v>
      </c>
      <c r="B218" t="s">
        <v>4803</v>
      </c>
      <c r="C218" t="s">
        <v>4552</v>
      </c>
      <c r="D218" t="s">
        <v>4637</v>
      </c>
      <c r="E218" t="s">
        <v>4637</v>
      </c>
      <c r="F218" t="s">
        <v>62</v>
      </c>
      <c r="G218" t="s">
        <v>4560</v>
      </c>
    </row>
    <row r="219" spans="1:7" x14ac:dyDescent="0.3">
      <c r="A219">
        <v>18874078</v>
      </c>
      <c r="B219" t="s">
        <v>4804</v>
      </c>
      <c r="C219" t="s">
        <v>4552</v>
      </c>
      <c r="D219" t="s">
        <v>4566</v>
      </c>
      <c r="E219" t="s">
        <v>4566</v>
      </c>
      <c r="F219" t="s">
        <v>62</v>
      </c>
      <c r="G219" t="s">
        <v>4554</v>
      </c>
    </row>
    <row r="220" spans="1:7" x14ac:dyDescent="0.3">
      <c r="A220">
        <v>18874080</v>
      </c>
      <c r="B220" t="s">
        <v>4805</v>
      </c>
      <c r="C220" t="s">
        <v>4552</v>
      </c>
      <c r="D220" t="s">
        <v>4553</v>
      </c>
      <c r="E220" t="s">
        <v>4553</v>
      </c>
      <c r="F220" t="s">
        <v>62</v>
      </c>
      <c r="G220" t="s">
        <v>4554</v>
      </c>
    </row>
    <row r="221" spans="1:7" x14ac:dyDescent="0.3">
      <c r="A221">
        <v>18874080</v>
      </c>
      <c r="B221" t="s">
        <v>4806</v>
      </c>
      <c r="C221" t="s">
        <v>4556</v>
      </c>
      <c r="D221" t="s">
        <v>4569</v>
      </c>
      <c r="E221" t="s">
        <v>4569</v>
      </c>
      <c r="F221" t="s">
        <v>62</v>
      </c>
      <c r="G221" t="s">
        <v>4558</v>
      </c>
    </row>
    <row r="222" spans="1:7" x14ac:dyDescent="0.3">
      <c r="A222">
        <v>18874080</v>
      </c>
      <c r="B222" t="s">
        <v>4807</v>
      </c>
      <c r="C222" t="s">
        <v>4552</v>
      </c>
      <c r="D222" t="s">
        <v>4553</v>
      </c>
      <c r="E222" t="s">
        <v>4553</v>
      </c>
      <c r="F222" t="s">
        <v>62</v>
      </c>
      <c r="G222" t="s">
        <v>4560</v>
      </c>
    </row>
    <row r="223" spans="1:7" x14ac:dyDescent="0.3">
      <c r="A223">
        <v>18874080</v>
      </c>
      <c r="B223" t="s">
        <v>4808</v>
      </c>
      <c r="C223" t="s">
        <v>4552</v>
      </c>
      <c r="D223" t="s">
        <v>4809</v>
      </c>
      <c r="E223" t="s">
        <v>4809</v>
      </c>
      <c r="F223" t="s">
        <v>62</v>
      </c>
      <c r="G223" t="s">
        <v>4554</v>
      </c>
    </row>
    <row r="224" spans="1:7" x14ac:dyDescent="0.3">
      <c r="A224">
        <v>18874082</v>
      </c>
      <c r="B224" t="s">
        <v>4810</v>
      </c>
      <c r="C224" t="s">
        <v>4552</v>
      </c>
      <c r="D224" t="s">
        <v>4553</v>
      </c>
      <c r="E224" t="s">
        <v>4553</v>
      </c>
      <c r="F224" t="s">
        <v>62</v>
      </c>
      <c r="G224" t="s">
        <v>4554</v>
      </c>
    </row>
    <row r="225" spans="1:7" x14ac:dyDescent="0.3">
      <c r="A225">
        <v>18874082</v>
      </c>
      <c r="B225" t="s">
        <v>4811</v>
      </c>
      <c r="C225" t="s">
        <v>4556</v>
      </c>
      <c r="D225" t="s">
        <v>4569</v>
      </c>
      <c r="E225" t="s">
        <v>4569</v>
      </c>
      <c r="F225" t="s">
        <v>62</v>
      </c>
      <c r="G225" t="s">
        <v>4558</v>
      </c>
    </row>
    <row r="226" spans="1:7" x14ac:dyDescent="0.3">
      <c r="A226">
        <v>18874082</v>
      </c>
      <c r="B226" t="s">
        <v>4812</v>
      </c>
      <c r="C226" t="s">
        <v>4552</v>
      </c>
      <c r="D226" t="s">
        <v>4553</v>
      </c>
      <c r="E226" t="s">
        <v>4553</v>
      </c>
      <c r="F226" t="s">
        <v>62</v>
      </c>
      <c r="G226" t="s">
        <v>4560</v>
      </c>
    </row>
    <row r="227" spans="1:7" x14ac:dyDescent="0.3">
      <c r="A227">
        <v>18874082</v>
      </c>
      <c r="B227" t="s">
        <v>4813</v>
      </c>
      <c r="C227" t="s">
        <v>4552</v>
      </c>
      <c r="D227" t="s">
        <v>4566</v>
      </c>
      <c r="E227" t="s">
        <v>4566</v>
      </c>
      <c r="F227" t="s">
        <v>62</v>
      </c>
      <c r="G227" t="s">
        <v>4554</v>
      </c>
    </row>
    <row r="228" spans="1:7" x14ac:dyDescent="0.3">
      <c r="A228">
        <v>18874084</v>
      </c>
      <c r="B228" t="s">
        <v>4814</v>
      </c>
      <c r="C228" t="s">
        <v>4552</v>
      </c>
      <c r="D228" t="s">
        <v>4553</v>
      </c>
      <c r="E228" t="s">
        <v>4553</v>
      </c>
      <c r="F228" t="s">
        <v>62</v>
      </c>
      <c r="G228" t="s">
        <v>4554</v>
      </c>
    </row>
    <row r="229" spans="1:7" x14ac:dyDescent="0.3">
      <c r="A229">
        <v>18874084</v>
      </c>
      <c r="B229" t="s">
        <v>4815</v>
      </c>
      <c r="C229" t="s">
        <v>4556</v>
      </c>
      <c r="D229" t="s">
        <v>4592</v>
      </c>
      <c r="E229" t="s">
        <v>4592</v>
      </c>
      <c r="F229" t="s">
        <v>62</v>
      </c>
      <c r="G229" t="s">
        <v>4558</v>
      </c>
    </row>
    <row r="230" spans="1:7" x14ac:dyDescent="0.3">
      <c r="A230">
        <v>18874084</v>
      </c>
      <c r="B230" t="s">
        <v>4816</v>
      </c>
      <c r="C230" t="s">
        <v>4552</v>
      </c>
      <c r="D230" t="s">
        <v>4553</v>
      </c>
      <c r="E230" t="s">
        <v>4553</v>
      </c>
      <c r="F230" t="s">
        <v>62</v>
      </c>
      <c r="G230" t="s">
        <v>4560</v>
      </c>
    </row>
    <row r="231" spans="1:7" x14ac:dyDescent="0.3">
      <c r="A231">
        <v>18874084</v>
      </c>
      <c r="B231" t="s">
        <v>4817</v>
      </c>
      <c r="C231" t="s">
        <v>4552</v>
      </c>
      <c r="D231" t="s">
        <v>4566</v>
      </c>
      <c r="E231" t="s">
        <v>4566</v>
      </c>
      <c r="F231" t="s">
        <v>62</v>
      </c>
      <c r="G231" t="s">
        <v>4554</v>
      </c>
    </row>
    <row r="232" spans="1:7" x14ac:dyDescent="0.3">
      <c r="A232">
        <v>18874086</v>
      </c>
      <c r="B232" t="s">
        <v>4818</v>
      </c>
      <c r="C232" t="s">
        <v>4552</v>
      </c>
      <c r="D232" t="s">
        <v>4637</v>
      </c>
      <c r="E232" t="s">
        <v>4637</v>
      </c>
      <c r="F232" t="s">
        <v>62</v>
      </c>
      <c r="G232" t="s">
        <v>4554</v>
      </c>
    </row>
    <row r="233" spans="1:7" x14ac:dyDescent="0.3">
      <c r="A233">
        <v>18874086</v>
      </c>
      <c r="B233" t="s">
        <v>4819</v>
      </c>
      <c r="C233" t="s">
        <v>4556</v>
      </c>
      <c r="D233" t="s">
        <v>4578</v>
      </c>
      <c r="E233" t="s">
        <v>4578</v>
      </c>
      <c r="F233" t="s">
        <v>62</v>
      </c>
      <c r="G233" t="s">
        <v>4558</v>
      </c>
    </row>
    <row r="234" spans="1:7" x14ac:dyDescent="0.3">
      <c r="A234">
        <v>18874086</v>
      </c>
      <c r="B234" t="s">
        <v>4820</v>
      </c>
      <c r="C234" t="s">
        <v>4552</v>
      </c>
      <c r="D234" t="s">
        <v>4637</v>
      </c>
      <c r="E234" t="s">
        <v>4637</v>
      </c>
      <c r="F234" t="s">
        <v>62</v>
      </c>
      <c r="G234" t="s">
        <v>4560</v>
      </c>
    </row>
    <row r="235" spans="1:7" x14ac:dyDescent="0.3">
      <c r="A235">
        <v>18874086</v>
      </c>
      <c r="B235" t="s">
        <v>4821</v>
      </c>
      <c r="C235" t="s">
        <v>4552</v>
      </c>
      <c r="D235" t="s">
        <v>4581</v>
      </c>
      <c r="E235" t="s">
        <v>4581</v>
      </c>
      <c r="F235" t="s">
        <v>62</v>
      </c>
      <c r="G235" t="s">
        <v>4554</v>
      </c>
    </row>
    <row r="236" spans="1:7" x14ac:dyDescent="0.3">
      <c r="A236">
        <v>18873982</v>
      </c>
      <c r="B236" t="s">
        <v>4822</v>
      </c>
      <c r="C236" t="s">
        <v>4552</v>
      </c>
      <c r="D236" t="s">
        <v>4596</v>
      </c>
      <c r="E236" t="s">
        <v>4596</v>
      </c>
      <c r="F236" t="s">
        <v>62</v>
      </c>
      <c r="G236" t="s">
        <v>4554</v>
      </c>
    </row>
    <row r="237" spans="1:7" x14ac:dyDescent="0.3">
      <c r="A237">
        <v>18873982</v>
      </c>
      <c r="B237" t="s">
        <v>4823</v>
      </c>
      <c r="C237" t="s">
        <v>4556</v>
      </c>
      <c r="D237" t="s">
        <v>4578</v>
      </c>
      <c r="E237" t="s">
        <v>4578</v>
      </c>
      <c r="F237" t="s">
        <v>62</v>
      </c>
      <c r="G237" t="s">
        <v>4558</v>
      </c>
    </row>
    <row r="238" spans="1:7" x14ac:dyDescent="0.3">
      <c r="A238">
        <v>18873982</v>
      </c>
      <c r="B238" t="s">
        <v>4824</v>
      </c>
      <c r="C238" t="s">
        <v>4552</v>
      </c>
      <c r="D238" t="s">
        <v>4596</v>
      </c>
      <c r="E238" t="s">
        <v>4596</v>
      </c>
      <c r="F238" t="s">
        <v>62</v>
      </c>
      <c r="G238" t="s">
        <v>4560</v>
      </c>
    </row>
    <row r="239" spans="1:7" x14ac:dyDescent="0.3">
      <c r="A239">
        <v>18873982</v>
      </c>
      <c r="B239" t="s">
        <v>4825</v>
      </c>
      <c r="C239" t="s">
        <v>4552</v>
      </c>
      <c r="D239" t="s">
        <v>4581</v>
      </c>
      <c r="E239" t="s">
        <v>4581</v>
      </c>
      <c r="F239" t="s">
        <v>62</v>
      </c>
      <c r="G239" t="s">
        <v>4554</v>
      </c>
    </row>
    <row r="240" spans="1:7" x14ac:dyDescent="0.3">
      <c r="A240">
        <v>18873986</v>
      </c>
      <c r="B240" t="s">
        <v>4826</v>
      </c>
      <c r="C240" t="s">
        <v>4552</v>
      </c>
      <c r="D240" t="s">
        <v>4553</v>
      </c>
      <c r="E240" t="s">
        <v>4553</v>
      </c>
      <c r="F240" t="s">
        <v>62</v>
      </c>
      <c r="G240" t="s">
        <v>4554</v>
      </c>
    </row>
    <row r="241" spans="1:7" x14ac:dyDescent="0.3">
      <c r="A241">
        <v>18873986</v>
      </c>
      <c r="B241" t="s">
        <v>4827</v>
      </c>
      <c r="C241" t="s">
        <v>4556</v>
      </c>
      <c r="D241" t="s">
        <v>4605</v>
      </c>
      <c r="E241" t="s">
        <v>4605</v>
      </c>
      <c r="F241" t="s">
        <v>62</v>
      </c>
      <c r="G241" t="s">
        <v>4558</v>
      </c>
    </row>
    <row r="242" spans="1:7" x14ac:dyDescent="0.3">
      <c r="A242">
        <v>18873986</v>
      </c>
      <c r="B242" t="s">
        <v>4828</v>
      </c>
      <c r="C242" t="s">
        <v>4552</v>
      </c>
      <c r="D242" t="s">
        <v>4553</v>
      </c>
      <c r="E242" t="s">
        <v>4553</v>
      </c>
      <c r="F242" t="s">
        <v>62</v>
      </c>
      <c r="G242" t="s">
        <v>4560</v>
      </c>
    </row>
    <row r="243" spans="1:7" x14ac:dyDescent="0.3">
      <c r="A243">
        <v>18873986</v>
      </c>
      <c r="B243" t="s">
        <v>4829</v>
      </c>
      <c r="C243" t="s">
        <v>4552</v>
      </c>
      <c r="D243" t="s">
        <v>4830</v>
      </c>
      <c r="E243" t="s">
        <v>4830</v>
      </c>
      <c r="F243" t="s">
        <v>62</v>
      </c>
      <c r="G243" t="s">
        <v>4554</v>
      </c>
    </row>
    <row r="244" spans="1:7" x14ac:dyDescent="0.3">
      <c r="A244">
        <v>18873988</v>
      </c>
      <c r="B244" t="s">
        <v>4831</v>
      </c>
      <c r="C244" t="s">
        <v>4552</v>
      </c>
      <c r="D244" t="s">
        <v>4637</v>
      </c>
      <c r="E244" t="s">
        <v>4637</v>
      </c>
      <c r="F244" t="s">
        <v>62</v>
      </c>
      <c r="G244" t="s">
        <v>4554</v>
      </c>
    </row>
    <row r="245" spans="1:7" x14ac:dyDescent="0.3">
      <c r="A245">
        <v>18873988</v>
      </c>
      <c r="B245" t="s">
        <v>4832</v>
      </c>
      <c r="C245" t="s">
        <v>4556</v>
      </c>
      <c r="D245" t="s">
        <v>4578</v>
      </c>
      <c r="E245" t="s">
        <v>4578</v>
      </c>
      <c r="F245" t="s">
        <v>62</v>
      </c>
      <c r="G245" t="s">
        <v>4558</v>
      </c>
    </row>
    <row r="246" spans="1:7" x14ac:dyDescent="0.3">
      <c r="A246">
        <v>18873988</v>
      </c>
      <c r="B246" t="s">
        <v>4833</v>
      </c>
      <c r="C246" t="s">
        <v>4552</v>
      </c>
      <c r="D246" t="s">
        <v>4637</v>
      </c>
      <c r="E246" t="s">
        <v>4637</v>
      </c>
      <c r="F246" t="s">
        <v>62</v>
      </c>
      <c r="G246" t="s">
        <v>4560</v>
      </c>
    </row>
    <row r="247" spans="1:7" x14ac:dyDescent="0.3">
      <c r="A247">
        <v>18873988</v>
      </c>
      <c r="B247" t="s">
        <v>4834</v>
      </c>
      <c r="C247" t="s">
        <v>4552</v>
      </c>
      <c r="D247" t="s">
        <v>4610</v>
      </c>
      <c r="E247" t="s">
        <v>4610</v>
      </c>
      <c r="F247" t="s">
        <v>62</v>
      </c>
      <c r="G247" t="s">
        <v>4554</v>
      </c>
    </row>
    <row r="248" spans="1:7" x14ac:dyDescent="0.3">
      <c r="A248">
        <v>18874060</v>
      </c>
      <c r="B248" t="s">
        <v>4835</v>
      </c>
      <c r="C248" t="s">
        <v>4552</v>
      </c>
      <c r="D248" t="s">
        <v>4596</v>
      </c>
      <c r="E248" t="s">
        <v>4596</v>
      </c>
      <c r="F248" t="s">
        <v>62</v>
      </c>
      <c r="G248" t="s">
        <v>4554</v>
      </c>
    </row>
    <row r="249" spans="1:7" x14ac:dyDescent="0.3">
      <c r="A249">
        <v>18874060</v>
      </c>
      <c r="B249" t="s">
        <v>4836</v>
      </c>
      <c r="C249" t="s">
        <v>4556</v>
      </c>
      <c r="D249" t="s">
        <v>4569</v>
      </c>
      <c r="E249" t="s">
        <v>4569</v>
      </c>
      <c r="F249" t="s">
        <v>62</v>
      </c>
      <c r="G249" t="s">
        <v>4558</v>
      </c>
    </row>
    <row r="250" spans="1:7" x14ac:dyDescent="0.3">
      <c r="A250">
        <v>18874060</v>
      </c>
      <c r="B250" t="s">
        <v>4837</v>
      </c>
      <c r="C250" t="s">
        <v>4552</v>
      </c>
      <c r="D250" t="s">
        <v>4596</v>
      </c>
      <c r="E250" t="s">
        <v>4596</v>
      </c>
      <c r="F250" t="s">
        <v>62</v>
      </c>
      <c r="G250" t="s">
        <v>4560</v>
      </c>
    </row>
    <row r="251" spans="1:7" x14ac:dyDescent="0.3">
      <c r="A251">
        <v>18874060</v>
      </c>
      <c r="B251" t="s">
        <v>4838</v>
      </c>
      <c r="C251" t="s">
        <v>4552</v>
      </c>
      <c r="D251" t="s">
        <v>4610</v>
      </c>
      <c r="E251" t="s">
        <v>4610</v>
      </c>
      <c r="F251" t="s">
        <v>62</v>
      </c>
      <c r="G251" t="s">
        <v>4554</v>
      </c>
    </row>
    <row r="252" spans="1:7" x14ac:dyDescent="0.3">
      <c r="A252">
        <v>18874062</v>
      </c>
      <c r="B252" t="s">
        <v>4839</v>
      </c>
      <c r="C252" t="s">
        <v>4552</v>
      </c>
      <c r="D252" t="s">
        <v>4581</v>
      </c>
      <c r="E252" t="s">
        <v>4581</v>
      </c>
      <c r="F252" t="s">
        <v>62</v>
      </c>
      <c r="G252" t="s">
        <v>4554</v>
      </c>
    </row>
    <row r="253" spans="1:7" x14ac:dyDescent="0.3">
      <c r="A253">
        <v>18874062</v>
      </c>
      <c r="B253" t="s">
        <v>4840</v>
      </c>
      <c r="C253" t="s">
        <v>4552</v>
      </c>
      <c r="D253" t="s">
        <v>4553</v>
      </c>
      <c r="E253" t="s">
        <v>4553</v>
      </c>
      <c r="F253" t="s">
        <v>62</v>
      </c>
      <c r="G253" t="s">
        <v>4554</v>
      </c>
    </row>
    <row r="254" spans="1:7" x14ac:dyDescent="0.3">
      <c r="A254">
        <v>18874062</v>
      </c>
      <c r="B254" t="s">
        <v>4841</v>
      </c>
      <c r="C254" t="s">
        <v>4556</v>
      </c>
      <c r="D254" t="s">
        <v>4605</v>
      </c>
      <c r="E254" t="s">
        <v>4605</v>
      </c>
      <c r="F254" t="s">
        <v>62</v>
      </c>
      <c r="G254" t="s">
        <v>4558</v>
      </c>
    </row>
    <row r="255" spans="1:7" x14ac:dyDescent="0.3">
      <c r="A255">
        <v>18874062</v>
      </c>
      <c r="B255" t="s">
        <v>4842</v>
      </c>
      <c r="C255" t="s">
        <v>4552</v>
      </c>
      <c r="D255" t="s">
        <v>4553</v>
      </c>
      <c r="E255" t="s">
        <v>4553</v>
      </c>
      <c r="F255" t="s">
        <v>62</v>
      </c>
      <c r="G255" t="s">
        <v>4560</v>
      </c>
    </row>
    <row r="256" spans="1:7" x14ac:dyDescent="0.3">
      <c r="A256">
        <v>18874064</v>
      </c>
      <c r="B256" t="s">
        <v>4843</v>
      </c>
      <c r="C256" t="s">
        <v>4552</v>
      </c>
      <c r="D256" t="s">
        <v>4637</v>
      </c>
      <c r="E256" t="s">
        <v>4637</v>
      </c>
      <c r="F256" t="s">
        <v>62</v>
      </c>
      <c r="G256" t="s">
        <v>4554</v>
      </c>
    </row>
    <row r="257" spans="1:7" x14ac:dyDescent="0.3">
      <c r="A257">
        <v>18874064</v>
      </c>
      <c r="B257" t="s">
        <v>4844</v>
      </c>
      <c r="C257" t="s">
        <v>4556</v>
      </c>
      <c r="D257" t="s">
        <v>4578</v>
      </c>
      <c r="E257" t="s">
        <v>4578</v>
      </c>
      <c r="F257" t="s">
        <v>62</v>
      </c>
      <c r="G257" t="s">
        <v>4558</v>
      </c>
    </row>
    <row r="258" spans="1:7" x14ac:dyDescent="0.3">
      <c r="A258">
        <v>18874064</v>
      </c>
      <c r="B258" t="s">
        <v>4845</v>
      </c>
      <c r="C258" t="s">
        <v>4552</v>
      </c>
      <c r="D258" t="s">
        <v>4637</v>
      </c>
      <c r="E258" t="s">
        <v>4637</v>
      </c>
      <c r="F258" t="s">
        <v>62</v>
      </c>
      <c r="G258" t="s">
        <v>4560</v>
      </c>
    </row>
    <row r="259" spans="1:7" x14ac:dyDescent="0.3">
      <c r="A259">
        <v>18874064</v>
      </c>
      <c r="B259" t="s">
        <v>4846</v>
      </c>
      <c r="C259" t="s">
        <v>4552</v>
      </c>
      <c r="D259" t="s">
        <v>4566</v>
      </c>
      <c r="E259" t="s">
        <v>4566</v>
      </c>
      <c r="F259" t="s">
        <v>62</v>
      </c>
      <c r="G259" t="s">
        <v>4554</v>
      </c>
    </row>
    <row r="260" spans="1:7" x14ac:dyDescent="0.3">
      <c r="A260">
        <v>18874066</v>
      </c>
      <c r="B260" t="s">
        <v>4847</v>
      </c>
      <c r="C260" t="s">
        <v>4552</v>
      </c>
      <c r="D260" t="s">
        <v>4596</v>
      </c>
      <c r="E260" t="s">
        <v>4596</v>
      </c>
      <c r="F260" t="s">
        <v>62</v>
      </c>
      <c r="G260" t="s">
        <v>4554</v>
      </c>
    </row>
    <row r="261" spans="1:7" x14ac:dyDescent="0.3">
      <c r="A261">
        <v>18874066</v>
      </c>
      <c r="B261" t="s">
        <v>4848</v>
      </c>
      <c r="C261" t="s">
        <v>4556</v>
      </c>
      <c r="D261" t="s">
        <v>4569</v>
      </c>
      <c r="E261" t="s">
        <v>4569</v>
      </c>
      <c r="F261" t="s">
        <v>62</v>
      </c>
      <c r="G261" t="s">
        <v>4558</v>
      </c>
    </row>
    <row r="262" spans="1:7" x14ac:dyDescent="0.3">
      <c r="A262">
        <v>18874066</v>
      </c>
      <c r="B262" t="s">
        <v>4849</v>
      </c>
      <c r="C262" t="s">
        <v>4552</v>
      </c>
      <c r="D262" t="s">
        <v>4596</v>
      </c>
      <c r="E262" t="s">
        <v>4596</v>
      </c>
      <c r="F262" t="s">
        <v>62</v>
      </c>
      <c r="G262" t="s">
        <v>4560</v>
      </c>
    </row>
    <row r="263" spans="1:7" x14ac:dyDescent="0.3">
      <c r="A263">
        <v>18874066</v>
      </c>
      <c r="B263" t="s">
        <v>4850</v>
      </c>
      <c r="C263" t="s">
        <v>4552</v>
      </c>
      <c r="D263" t="s">
        <v>4610</v>
      </c>
      <c r="E263" t="s">
        <v>4610</v>
      </c>
      <c r="F263" t="s">
        <v>62</v>
      </c>
      <c r="G263" t="s">
        <v>4554</v>
      </c>
    </row>
    <row r="264" spans="1:7" x14ac:dyDescent="0.3">
      <c r="A264">
        <v>18874068</v>
      </c>
      <c r="B264" t="s">
        <v>4851</v>
      </c>
      <c r="C264" t="s">
        <v>4552</v>
      </c>
      <c r="D264" t="s">
        <v>4637</v>
      </c>
      <c r="E264" t="s">
        <v>4637</v>
      </c>
      <c r="F264" t="s">
        <v>62</v>
      </c>
      <c r="G264" t="s">
        <v>4554</v>
      </c>
    </row>
    <row r="265" spans="1:7" x14ac:dyDescent="0.3">
      <c r="A265">
        <v>18874068</v>
      </c>
      <c r="B265" t="s">
        <v>4852</v>
      </c>
      <c r="C265" t="s">
        <v>4556</v>
      </c>
      <c r="D265" t="s">
        <v>4605</v>
      </c>
      <c r="E265" t="s">
        <v>4605</v>
      </c>
      <c r="F265" t="s">
        <v>62</v>
      </c>
      <c r="G265" t="s">
        <v>4558</v>
      </c>
    </row>
    <row r="266" spans="1:7" x14ac:dyDescent="0.3">
      <c r="A266">
        <v>18874068</v>
      </c>
      <c r="B266" t="s">
        <v>4853</v>
      </c>
      <c r="C266" t="s">
        <v>4552</v>
      </c>
      <c r="D266" t="s">
        <v>4637</v>
      </c>
      <c r="E266" t="s">
        <v>4637</v>
      </c>
      <c r="F266" t="s">
        <v>62</v>
      </c>
      <c r="G266" t="s">
        <v>4560</v>
      </c>
    </row>
    <row r="267" spans="1:7" x14ac:dyDescent="0.3">
      <c r="A267">
        <v>18874068</v>
      </c>
      <c r="B267" t="s">
        <v>4854</v>
      </c>
      <c r="C267" t="s">
        <v>4552</v>
      </c>
      <c r="D267" t="s">
        <v>4581</v>
      </c>
      <c r="E267" t="s">
        <v>4581</v>
      </c>
      <c r="F267" t="s">
        <v>62</v>
      </c>
      <c r="G267" t="s">
        <v>4554</v>
      </c>
    </row>
    <row r="268" spans="1:7" x14ac:dyDescent="0.3">
      <c r="A268">
        <v>18874070</v>
      </c>
      <c r="B268" t="s">
        <v>4855</v>
      </c>
      <c r="C268" t="s">
        <v>4552</v>
      </c>
      <c r="D268" t="s">
        <v>4553</v>
      </c>
      <c r="E268" t="s">
        <v>4553</v>
      </c>
      <c r="F268" t="s">
        <v>62</v>
      </c>
      <c r="G268" t="s">
        <v>4554</v>
      </c>
    </row>
    <row r="269" spans="1:7" x14ac:dyDescent="0.3">
      <c r="A269">
        <v>18874070</v>
      </c>
      <c r="B269" t="s">
        <v>4856</v>
      </c>
      <c r="C269" t="s">
        <v>4556</v>
      </c>
      <c r="D269" t="s">
        <v>4569</v>
      </c>
      <c r="E269" t="s">
        <v>4569</v>
      </c>
      <c r="F269" t="s">
        <v>62</v>
      </c>
      <c r="G269" t="s">
        <v>4558</v>
      </c>
    </row>
    <row r="270" spans="1:7" x14ac:dyDescent="0.3">
      <c r="A270">
        <v>18874070</v>
      </c>
      <c r="B270" t="s">
        <v>4857</v>
      </c>
      <c r="C270" t="s">
        <v>4552</v>
      </c>
      <c r="D270" t="s">
        <v>4553</v>
      </c>
      <c r="E270" t="s">
        <v>4553</v>
      </c>
      <c r="F270" t="s">
        <v>62</v>
      </c>
      <c r="G270" t="s">
        <v>4560</v>
      </c>
    </row>
    <row r="271" spans="1:7" x14ac:dyDescent="0.3">
      <c r="A271">
        <v>18874070</v>
      </c>
      <c r="B271" t="s">
        <v>4858</v>
      </c>
      <c r="C271" t="s">
        <v>4552</v>
      </c>
      <c r="D271" t="s">
        <v>4566</v>
      </c>
      <c r="E271" t="s">
        <v>4566</v>
      </c>
      <c r="F271" t="s">
        <v>62</v>
      </c>
      <c r="G271" t="s">
        <v>4554</v>
      </c>
    </row>
    <row r="272" spans="1:7" x14ac:dyDescent="0.3">
      <c r="A272">
        <v>18874072</v>
      </c>
      <c r="B272" t="s">
        <v>4859</v>
      </c>
      <c r="C272" t="s">
        <v>4552</v>
      </c>
      <c r="D272" t="s">
        <v>4637</v>
      </c>
      <c r="E272" t="s">
        <v>4637</v>
      </c>
      <c r="F272" t="s">
        <v>62</v>
      </c>
      <c r="G272" t="s">
        <v>4554</v>
      </c>
    </row>
    <row r="273" spans="1:7" x14ac:dyDescent="0.3">
      <c r="A273">
        <v>18874072</v>
      </c>
      <c r="B273" t="s">
        <v>4860</v>
      </c>
      <c r="C273" t="s">
        <v>4556</v>
      </c>
      <c r="D273" t="s">
        <v>4592</v>
      </c>
      <c r="E273" t="s">
        <v>4592</v>
      </c>
      <c r="F273" t="s">
        <v>62</v>
      </c>
      <c r="G273" t="s">
        <v>4558</v>
      </c>
    </row>
    <row r="274" spans="1:7" x14ac:dyDescent="0.3">
      <c r="A274">
        <v>18874072</v>
      </c>
      <c r="B274" t="s">
        <v>4861</v>
      </c>
      <c r="C274" t="s">
        <v>4552</v>
      </c>
      <c r="D274" t="s">
        <v>4637</v>
      </c>
      <c r="E274" t="s">
        <v>4637</v>
      </c>
      <c r="F274" t="s">
        <v>62</v>
      </c>
      <c r="G274" t="s">
        <v>4560</v>
      </c>
    </row>
    <row r="275" spans="1:7" x14ac:dyDescent="0.3">
      <c r="A275">
        <v>18874072</v>
      </c>
      <c r="B275" t="s">
        <v>4862</v>
      </c>
      <c r="C275" t="s">
        <v>4552</v>
      </c>
      <c r="D275" t="s">
        <v>4610</v>
      </c>
      <c r="E275" t="s">
        <v>4610</v>
      </c>
      <c r="F275" t="s">
        <v>62</v>
      </c>
      <c r="G275" t="s">
        <v>4554</v>
      </c>
    </row>
    <row r="276" spans="1:7" x14ac:dyDescent="0.3">
      <c r="A276">
        <v>18874088</v>
      </c>
      <c r="B276" t="s">
        <v>4863</v>
      </c>
      <c r="C276" t="s">
        <v>4552</v>
      </c>
      <c r="D276" t="s">
        <v>4564</v>
      </c>
      <c r="E276" t="s">
        <v>4564</v>
      </c>
      <c r="F276" t="s">
        <v>62</v>
      </c>
      <c r="G276" t="s">
        <v>4554</v>
      </c>
    </row>
    <row r="277" spans="1:7" x14ac:dyDescent="0.3">
      <c r="A277">
        <v>18874088</v>
      </c>
      <c r="B277" t="s">
        <v>4864</v>
      </c>
      <c r="C277" t="s">
        <v>4556</v>
      </c>
      <c r="D277" t="s">
        <v>4578</v>
      </c>
      <c r="E277" t="s">
        <v>4578</v>
      </c>
      <c r="F277" t="s">
        <v>62</v>
      </c>
      <c r="G277" t="s">
        <v>4558</v>
      </c>
    </row>
    <row r="278" spans="1:7" x14ac:dyDescent="0.3">
      <c r="A278">
        <v>18874088</v>
      </c>
      <c r="B278" t="s">
        <v>4865</v>
      </c>
      <c r="C278" t="s">
        <v>4552</v>
      </c>
      <c r="D278" t="s">
        <v>4564</v>
      </c>
      <c r="E278" t="s">
        <v>4564</v>
      </c>
      <c r="F278" t="s">
        <v>62</v>
      </c>
      <c r="G278" t="s">
        <v>4560</v>
      </c>
    </row>
    <row r="279" spans="1:7" x14ac:dyDescent="0.3">
      <c r="A279">
        <v>18874088</v>
      </c>
      <c r="B279" t="s">
        <v>4866</v>
      </c>
      <c r="C279" t="s">
        <v>4552</v>
      </c>
      <c r="D279" t="s">
        <v>4581</v>
      </c>
      <c r="E279" t="s">
        <v>4581</v>
      </c>
      <c r="F279" t="s">
        <v>62</v>
      </c>
      <c r="G279" t="s">
        <v>4554</v>
      </c>
    </row>
    <row r="280" spans="1:7" x14ac:dyDescent="0.3">
      <c r="A280">
        <v>18874090</v>
      </c>
      <c r="B280" t="s">
        <v>4867</v>
      </c>
      <c r="C280" t="s">
        <v>4552</v>
      </c>
      <c r="D280" t="s">
        <v>4553</v>
      </c>
      <c r="E280" t="s">
        <v>4553</v>
      </c>
      <c r="F280" t="s">
        <v>62</v>
      </c>
      <c r="G280" t="s">
        <v>4554</v>
      </c>
    </row>
    <row r="281" spans="1:7" x14ac:dyDescent="0.3">
      <c r="A281">
        <v>18874090</v>
      </c>
      <c r="B281" t="s">
        <v>4868</v>
      </c>
      <c r="C281" t="s">
        <v>4556</v>
      </c>
      <c r="D281" t="s">
        <v>4578</v>
      </c>
      <c r="E281" t="s">
        <v>4578</v>
      </c>
      <c r="F281" t="s">
        <v>62</v>
      </c>
      <c r="G281" t="s">
        <v>4558</v>
      </c>
    </row>
    <row r="282" spans="1:7" x14ac:dyDescent="0.3">
      <c r="A282">
        <v>18874090</v>
      </c>
      <c r="B282" t="s">
        <v>4869</v>
      </c>
      <c r="C282" t="s">
        <v>4552</v>
      </c>
      <c r="D282" t="s">
        <v>4553</v>
      </c>
      <c r="E282" t="s">
        <v>4553</v>
      </c>
      <c r="F282" t="s">
        <v>62</v>
      </c>
      <c r="G282" t="s">
        <v>4560</v>
      </c>
    </row>
    <row r="283" spans="1:7" x14ac:dyDescent="0.3">
      <c r="A283">
        <v>18874090</v>
      </c>
      <c r="B283" t="s">
        <v>4870</v>
      </c>
      <c r="C283" t="s">
        <v>4552</v>
      </c>
      <c r="D283" t="s">
        <v>4809</v>
      </c>
      <c r="E283" t="s">
        <v>4809</v>
      </c>
      <c r="F283" t="s">
        <v>62</v>
      </c>
      <c r="G283" t="s">
        <v>4554</v>
      </c>
    </row>
    <row r="284" spans="1:7" x14ac:dyDescent="0.3">
      <c r="A284">
        <v>18874092</v>
      </c>
      <c r="B284" t="s">
        <v>4871</v>
      </c>
      <c r="C284" t="s">
        <v>4552</v>
      </c>
      <c r="D284" t="s">
        <v>4553</v>
      </c>
      <c r="E284" t="s">
        <v>4553</v>
      </c>
      <c r="F284" t="s">
        <v>62</v>
      </c>
      <c r="G284" t="s">
        <v>4554</v>
      </c>
    </row>
    <row r="285" spans="1:7" x14ac:dyDescent="0.3">
      <c r="A285">
        <v>18874092</v>
      </c>
      <c r="B285" t="s">
        <v>4872</v>
      </c>
      <c r="C285" t="s">
        <v>4556</v>
      </c>
      <c r="D285" t="s">
        <v>4569</v>
      </c>
      <c r="E285" t="s">
        <v>4569</v>
      </c>
      <c r="F285" t="s">
        <v>62</v>
      </c>
      <c r="G285" t="s">
        <v>4558</v>
      </c>
    </row>
    <row r="286" spans="1:7" x14ac:dyDescent="0.3">
      <c r="A286">
        <v>18874092</v>
      </c>
      <c r="B286" t="s">
        <v>4873</v>
      </c>
      <c r="C286" t="s">
        <v>4552</v>
      </c>
      <c r="D286" t="s">
        <v>4553</v>
      </c>
      <c r="E286" t="s">
        <v>4553</v>
      </c>
      <c r="F286" t="s">
        <v>62</v>
      </c>
      <c r="G286" t="s">
        <v>4560</v>
      </c>
    </row>
    <row r="287" spans="1:7" x14ac:dyDescent="0.3">
      <c r="A287">
        <v>18874092</v>
      </c>
      <c r="B287" t="s">
        <v>4874</v>
      </c>
      <c r="C287" t="s">
        <v>4552</v>
      </c>
      <c r="D287" t="s">
        <v>4566</v>
      </c>
      <c r="E287" t="s">
        <v>4566</v>
      </c>
      <c r="F287" t="s">
        <v>62</v>
      </c>
      <c r="G287" t="s">
        <v>4554</v>
      </c>
    </row>
    <row r="288" spans="1:7" x14ac:dyDescent="0.3">
      <c r="A288">
        <v>18874094</v>
      </c>
      <c r="B288" t="s">
        <v>4875</v>
      </c>
      <c r="C288" t="s">
        <v>4552</v>
      </c>
      <c r="D288" t="s">
        <v>4637</v>
      </c>
      <c r="E288" t="s">
        <v>4637</v>
      </c>
      <c r="F288" t="s">
        <v>62</v>
      </c>
      <c r="G288" t="s">
        <v>4554</v>
      </c>
    </row>
    <row r="289" spans="1:7" x14ac:dyDescent="0.3">
      <c r="A289">
        <v>18874094</v>
      </c>
      <c r="B289" t="s">
        <v>4876</v>
      </c>
      <c r="C289" t="s">
        <v>4556</v>
      </c>
      <c r="D289" t="s">
        <v>4578</v>
      </c>
      <c r="E289" t="s">
        <v>4578</v>
      </c>
      <c r="F289" t="s">
        <v>62</v>
      </c>
      <c r="G289" t="s">
        <v>4558</v>
      </c>
    </row>
    <row r="290" spans="1:7" x14ac:dyDescent="0.3">
      <c r="A290">
        <v>18874094</v>
      </c>
      <c r="B290" t="s">
        <v>4877</v>
      </c>
      <c r="C290" t="s">
        <v>4552</v>
      </c>
      <c r="D290" t="s">
        <v>4637</v>
      </c>
      <c r="E290" t="s">
        <v>4637</v>
      </c>
      <c r="F290" t="s">
        <v>62</v>
      </c>
      <c r="G290" t="s">
        <v>4560</v>
      </c>
    </row>
    <row r="291" spans="1:7" x14ac:dyDescent="0.3">
      <c r="A291">
        <v>18874094</v>
      </c>
      <c r="B291" t="s">
        <v>4878</v>
      </c>
      <c r="C291" t="s">
        <v>4552</v>
      </c>
      <c r="D291" t="s">
        <v>4574</v>
      </c>
      <c r="E291" t="s">
        <v>4574</v>
      </c>
      <c r="F291" t="s">
        <v>62</v>
      </c>
      <c r="G291" t="s">
        <v>4554</v>
      </c>
    </row>
    <row r="292" spans="1:7" x14ac:dyDescent="0.3">
      <c r="A292">
        <v>18874096</v>
      </c>
      <c r="B292" t="s">
        <v>4879</v>
      </c>
      <c r="C292" t="s">
        <v>4552</v>
      </c>
      <c r="D292" t="s">
        <v>4596</v>
      </c>
      <c r="E292" t="s">
        <v>4596</v>
      </c>
      <c r="F292" t="s">
        <v>62</v>
      </c>
      <c r="G292" t="s">
        <v>4554</v>
      </c>
    </row>
    <row r="293" spans="1:7" x14ac:dyDescent="0.3">
      <c r="A293">
        <v>18874096</v>
      </c>
      <c r="B293" t="s">
        <v>4880</v>
      </c>
      <c r="C293" t="s">
        <v>4556</v>
      </c>
      <c r="D293" t="s">
        <v>4578</v>
      </c>
      <c r="E293" t="s">
        <v>4578</v>
      </c>
      <c r="F293" t="s">
        <v>62</v>
      </c>
      <c r="G293" t="s">
        <v>4558</v>
      </c>
    </row>
    <row r="294" spans="1:7" x14ac:dyDescent="0.3">
      <c r="A294">
        <v>18874096</v>
      </c>
      <c r="B294" t="s">
        <v>4881</v>
      </c>
      <c r="C294" t="s">
        <v>4552</v>
      </c>
      <c r="D294" t="s">
        <v>4596</v>
      </c>
      <c r="E294" t="s">
        <v>4596</v>
      </c>
      <c r="F294" t="s">
        <v>62</v>
      </c>
      <c r="G294" t="s">
        <v>4560</v>
      </c>
    </row>
    <row r="295" spans="1:7" x14ac:dyDescent="0.3">
      <c r="A295">
        <v>18874096</v>
      </c>
      <c r="B295" t="s">
        <v>4882</v>
      </c>
      <c r="C295" t="s">
        <v>4552</v>
      </c>
      <c r="D295" t="s">
        <v>4581</v>
      </c>
      <c r="E295" t="s">
        <v>4581</v>
      </c>
      <c r="F295" t="s">
        <v>62</v>
      </c>
      <c r="G295" t="s">
        <v>4554</v>
      </c>
    </row>
    <row r="296" spans="1:7" x14ac:dyDescent="0.3">
      <c r="A296">
        <v>18874098</v>
      </c>
      <c r="B296" t="s">
        <v>4883</v>
      </c>
      <c r="C296" t="s">
        <v>4552</v>
      </c>
      <c r="D296" t="s">
        <v>4637</v>
      </c>
      <c r="E296" t="s">
        <v>4637</v>
      </c>
      <c r="F296" t="s">
        <v>62</v>
      </c>
      <c r="G296" t="s">
        <v>4554</v>
      </c>
    </row>
    <row r="297" spans="1:7" x14ac:dyDescent="0.3">
      <c r="A297">
        <v>18874098</v>
      </c>
      <c r="B297" t="s">
        <v>4884</v>
      </c>
      <c r="C297" t="s">
        <v>4556</v>
      </c>
      <c r="D297" t="s">
        <v>4885</v>
      </c>
      <c r="E297" t="s">
        <v>2181</v>
      </c>
      <c r="F297" t="s">
        <v>62</v>
      </c>
      <c r="G297" t="s">
        <v>4558</v>
      </c>
    </row>
    <row r="298" spans="1:7" x14ac:dyDescent="0.3">
      <c r="A298">
        <v>18874098</v>
      </c>
      <c r="B298" t="s">
        <v>4886</v>
      </c>
      <c r="C298" t="s">
        <v>4552</v>
      </c>
      <c r="D298" t="s">
        <v>4637</v>
      </c>
      <c r="E298" t="s">
        <v>4637</v>
      </c>
      <c r="F298" t="s">
        <v>62</v>
      </c>
      <c r="G298" t="s">
        <v>4560</v>
      </c>
    </row>
    <row r="299" spans="1:7" x14ac:dyDescent="0.3">
      <c r="A299">
        <v>18874098</v>
      </c>
      <c r="B299" t="s">
        <v>4887</v>
      </c>
      <c r="C299" t="s">
        <v>4552</v>
      </c>
      <c r="D299" t="s">
        <v>4581</v>
      </c>
      <c r="E299" t="s">
        <v>4581</v>
      </c>
      <c r="F299" t="s">
        <v>62</v>
      </c>
      <c r="G299" t="s">
        <v>4554</v>
      </c>
    </row>
    <row r="300" spans="1:7" x14ac:dyDescent="0.3">
      <c r="A300">
        <v>18874100</v>
      </c>
      <c r="B300" t="s">
        <v>4888</v>
      </c>
      <c r="C300" t="s">
        <v>4552</v>
      </c>
      <c r="D300" t="s">
        <v>4553</v>
      </c>
      <c r="E300" t="s">
        <v>4553</v>
      </c>
      <c r="F300" t="s">
        <v>62</v>
      </c>
      <c r="G300" t="s">
        <v>4554</v>
      </c>
    </row>
    <row r="301" spans="1:7" x14ac:dyDescent="0.3">
      <c r="A301">
        <v>18874100</v>
      </c>
      <c r="B301" t="s">
        <v>4889</v>
      </c>
      <c r="C301" t="s">
        <v>4556</v>
      </c>
      <c r="D301" t="s">
        <v>4569</v>
      </c>
      <c r="E301" t="s">
        <v>4569</v>
      </c>
      <c r="F301" t="s">
        <v>62</v>
      </c>
      <c r="G301" t="s">
        <v>4558</v>
      </c>
    </row>
    <row r="302" spans="1:7" x14ac:dyDescent="0.3">
      <c r="A302">
        <v>18874100</v>
      </c>
      <c r="B302" t="s">
        <v>4890</v>
      </c>
      <c r="C302" t="s">
        <v>4552</v>
      </c>
      <c r="D302" t="s">
        <v>4553</v>
      </c>
      <c r="E302" t="s">
        <v>4553</v>
      </c>
      <c r="F302" t="s">
        <v>62</v>
      </c>
      <c r="G302" t="s">
        <v>4560</v>
      </c>
    </row>
    <row r="303" spans="1:7" x14ac:dyDescent="0.3">
      <c r="A303">
        <v>18874100</v>
      </c>
      <c r="B303" t="s">
        <v>4891</v>
      </c>
      <c r="C303" t="s">
        <v>4552</v>
      </c>
      <c r="D303" t="s">
        <v>4566</v>
      </c>
      <c r="E303" t="s">
        <v>4566</v>
      </c>
      <c r="F303" t="s">
        <v>62</v>
      </c>
      <c r="G303" t="s">
        <v>4554</v>
      </c>
    </row>
    <row r="304" spans="1:7" x14ac:dyDescent="0.3">
      <c r="A304">
        <v>18874102</v>
      </c>
      <c r="B304" t="s">
        <v>4892</v>
      </c>
      <c r="C304" t="s">
        <v>4552</v>
      </c>
      <c r="D304" t="s">
        <v>4576</v>
      </c>
      <c r="E304" t="s">
        <v>4576</v>
      </c>
      <c r="F304" t="s">
        <v>62</v>
      </c>
      <c r="G304" t="s">
        <v>4554</v>
      </c>
    </row>
    <row r="305" spans="1:7" x14ac:dyDescent="0.3">
      <c r="A305">
        <v>18874102</v>
      </c>
      <c r="B305" t="s">
        <v>4893</v>
      </c>
      <c r="C305" t="s">
        <v>4556</v>
      </c>
      <c r="D305" t="s">
        <v>4605</v>
      </c>
      <c r="E305" t="s">
        <v>4605</v>
      </c>
      <c r="F305" t="s">
        <v>62</v>
      </c>
      <c r="G305" t="s">
        <v>4558</v>
      </c>
    </row>
    <row r="306" spans="1:7" x14ac:dyDescent="0.3">
      <c r="A306">
        <v>18874102</v>
      </c>
      <c r="B306" t="s">
        <v>4894</v>
      </c>
      <c r="C306" t="s">
        <v>4552</v>
      </c>
      <c r="D306" t="s">
        <v>4576</v>
      </c>
      <c r="E306" t="s">
        <v>4576</v>
      </c>
      <c r="F306" t="s">
        <v>62</v>
      </c>
      <c r="G306" t="s">
        <v>4560</v>
      </c>
    </row>
    <row r="307" spans="1:7" x14ac:dyDescent="0.3">
      <c r="A307">
        <v>18874102</v>
      </c>
      <c r="B307" t="s">
        <v>4895</v>
      </c>
      <c r="C307" t="s">
        <v>4552</v>
      </c>
      <c r="D307" t="s">
        <v>4610</v>
      </c>
      <c r="E307" t="s">
        <v>4610</v>
      </c>
      <c r="F307" t="s">
        <v>62</v>
      </c>
      <c r="G307" t="s">
        <v>4554</v>
      </c>
    </row>
    <row r="308" spans="1:7" x14ac:dyDescent="0.3">
      <c r="A308">
        <v>18874104</v>
      </c>
      <c r="B308" t="s">
        <v>4896</v>
      </c>
      <c r="C308" t="s">
        <v>4552</v>
      </c>
      <c r="D308" t="s">
        <v>4601</v>
      </c>
      <c r="E308" t="s">
        <v>4601</v>
      </c>
      <c r="F308" t="s">
        <v>62</v>
      </c>
      <c r="G308" t="s">
        <v>4554</v>
      </c>
    </row>
    <row r="309" spans="1:7" x14ac:dyDescent="0.3">
      <c r="A309">
        <v>18874104</v>
      </c>
      <c r="B309" t="s">
        <v>4897</v>
      </c>
      <c r="C309" t="s">
        <v>4556</v>
      </c>
      <c r="D309" t="s">
        <v>4569</v>
      </c>
      <c r="E309" t="s">
        <v>4569</v>
      </c>
      <c r="F309" t="s">
        <v>62</v>
      </c>
      <c r="G309" t="s">
        <v>4558</v>
      </c>
    </row>
    <row r="310" spans="1:7" x14ac:dyDescent="0.3">
      <c r="A310">
        <v>18874104</v>
      </c>
      <c r="B310" t="s">
        <v>4898</v>
      </c>
      <c r="C310" t="s">
        <v>4552</v>
      </c>
      <c r="D310" t="s">
        <v>4601</v>
      </c>
      <c r="E310" t="s">
        <v>4601</v>
      </c>
      <c r="F310" t="s">
        <v>62</v>
      </c>
      <c r="G310" t="s">
        <v>4560</v>
      </c>
    </row>
    <row r="311" spans="1:7" x14ac:dyDescent="0.3">
      <c r="A311">
        <v>18874104</v>
      </c>
      <c r="B311" t="s">
        <v>4899</v>
      </c>
      <c r="C311" t="s">
        <v>4552</v>
      </c>
      <c r="D311" t="s">
        <v>4566</v>
      </c>
      <c r="E311" t="s">
        <v>4566</v>
      </c>
      <c r="F311" t="s">
        <v>62</v>
      </c>
      <c r="G311" t="s">
        <v>4554</v>
      </c>
    </row>
    <row r="312" spans="1:7" x14ac:dyDescent="0.3">
      <c r="A312">
        <v>18874106</v>
      </c>
      <c r="B312" t="s">
        <v>4900</v>
      </c>
      <c r="C312" t="s">
        <v>4552</v>
      </c>
      <c r="D312" t="s">
        <v>4576</v>
      </c>
      <c r="E312" t="s">
        <v>4576</v>
      </c>
      <c r="F312" t="s">
        <v>62</v>
      </c>
      <c r="G312" t="s">
        <v>4554</v>
      </c>
    </row>
    <row r="313" spans="1:7" x14ac:dyDescent="0.3">
      <c r="A313">
        <v>18874106</v>
      </c>
      <c r="B313" t="s">
        <v>4901</v>
      </c>
      <c r="C313" t="s">
        <v>4556</v>
      </c>
      <c r="D313" t="s">
        <v>4578</v>
      </c>
      <c r="E313" t="s">
        <v>4578</v>
      </c>
      <c r="F313" t="s">
        <v>62</v>
      </c>
      <c r="G313" t="s">
        <v>4558</v>
      </c>
    </row>
    <row r="314" spans="1:7" x14ac:dyDescent="0.3">
      <c r="A314">
        <v>18874106</v>
      </c>
      <c r="B314" t="s">
        <v>4902</v>
      </c>
      <c r="C314" t="s">
        <v>4552</v>
      </c>
      <c r="D314" t="s">
        <v>4576</v>
      </c>
      <c r="E314" t="s">
        <v>4576</v>
      </c>
      <c r="F314" t="s">
        <v>62</v>
      </c>
      <c r="G314" t="s">
        <v>4560</v>
      </c>
    </row>
    <row r="315" spans="1:7" x14ac:dyDescent="0.3">
      <c r="A315">
        <v>18874106</v>
      </c>
      <c r="B315" t="s">
        <v>4903</v>
      </c>
      <c r="C315" t="s">
        <v>4552</v>
      </c>
      <c r="D315" t="s">
        <v>4581</v>
      </c>
      <c r="E315" t="s">
        <v>4581</v>
      </c>
      <c r="F315" t="s">
        <v>62</v>
      </c>
      <c r="G315" t="s">
        <v>4554</v>
      </c>
    </row>
    <row r="316" spans="1:7" x14ac:dyDescent="0.3">
      <c r="A316">
        <v>18874108</v>
      </c>
      <c r="B316" t="s">
        <v>4904</v>
      </c>
      <c r="C316" t="s">
        <v>4552</v>
      </c>
      <c r="D316" t="s">
        <v>4637</v>
      </c>
      <c r="E316" t="s">
        <v>4637</v>
      </c>
      <c r="F316" t="s">
        <v>62</v>
      </c>
      <c r="G316" t="s">
        <v>4554</v>
      </c>
    </row>
    <row r="317" spans="1:7" x14ac:dyDescent="0.3">
      <c r="A317">
        <v>18874108</v>
      </c>
      <c r="B317" t="s">
        <v>4905</v>
      </c>
      <c r="C317" t="s">
        <v>4556</v>
      </c>
      <c r="D317" t="s">
        <v>4639</v>
      </c>
      <c r="E317" t="s">
        <v>4639</v>
      </c>
      <c r="F317" t="s">
        <v>62</v>
      </c>
      <c r="G317" t="s">
        <v>4558</v>
      </c>
    </row>
    <row r="318" spans="1:7" x14ac:dyDescent="0.3">
      <c r="A318">
        <v>18874108</v>
      </c>
      <c r="B318" t="s">
        <v>4906</v>
      </c>
      <c r="C318" t="s">
        <v>4552</v>
      </c>
      <c r="D318" t="s">
        <v>4637</v>
      </c>
      <c r="E318" t="s">
        <v>4637</v>
      </c>
      <c r="F318" t="s">
        <v>62</v>
      </c>
      <c r="G318" t="s">
        <v>4560</v>
      </c>
    </row>
    <row r="319" spans="1:7" x14ac:dyDescent="0.3">
      <c r="A319">
        <v>18874108</v>
      </c>
      <c r="B319" t="s">
        <v>4907</v>
      </c>
      <c r="C319" t="s">
        <v>4552</v>
      </c>
      <c r="D319" t="s">
        <v>4908</v>
      </c>
      <c r="E319" t="s">
        <v>4908</v>
      </c>
      <c r="F319" t="s">
        <v>62</v>
      </c>
      <c r="G319" t="s">
        <v>4554</v>
      </c>
    </row>
    <row r="320" spans="1:7" x14ac:dyDescent="0.3">
      <c r="A320">
        <v>18874110</v>
      </c>
      <c r="B320" t="s">
        <v>4909</v>
      </c>
      <c r="C320" t="s">
        <v>4552</v>
      </c>
      <c r="D320" t="s">
        <v>4553</v>
      </c>
      <c r="E320" t="s">
        <v>4553</v>
      </c>
      <c r="F320" t="s">
        <v>62</v>
      </c>
      <c r="G320" t="s">
        <v>4554</v>
      </c>
    </row>
    <row r="321" spans="1:7" x14ac:dyDescent="0.3">
      <c r="A321">
        <v>18874110</v>
      </c>
      <c r="B321" t="s">
        <v>4910</v>
      </c>
      <c r="C321" t="s">
        <v>4556</v>
      </c>
      <c r="D321" t="s">
        <v>4553</v>
      </c>
      <c r="E321" t="s">
        <v>4553</v>
      </c>
      <c r="F321" t="s">
        <v>62</v>
      </c>
      <c r="G321" t="s">
        <v>4558</v>
      </c>
    </row>
    <row r="322" spans="1:7" x14ac:dyDescent="0.3">
      <c r="A322">
        <v>18874110</v>
      </c>
      <c r="B322" t="s">
        <v>4911</v>
      </c>
      <c r="C322" t="s">
        <v>4552</v>
      </c>
      <c r="D322" t="s">
        <v>4553</v>
      </c>
      <c r="E322" t="s">
        <v>4553</v>
      </c>
      <c r="F322" t="s">
        <v>62</v>
      </c>
      <c r="G322" t="s">
        <v>4560</v>
      </c>
    </row>
    <row r="323" spans="1:7" x14ac:dyDescent="0.3">
      <c r="A323">
        <v>18874110</v>
      </c>
      <c r="B323" t="s">
        <v>4912</v>
      </c>
      <c r="C323" t="s">
        <v>4552</v>
      </c>
      <c r="D323" t="s">
        <v>4615</v>
      </c>
      <c r="E323" t="s">
        <v>4615</v>
      </c>
      <c r="F323" t="s">
        <v>62</v>
      </c>
      <c r="G323" t="s">
        <v>4554</v>
      </c>
    </row>
    <row r="324" spans="1:7" x14ac:dyDescent="0.3">
      <c r="A324">
        <v>18874112</v>
      </c>
      <c r="B324" t="s">
        <v>4913</v>
      </c>
      <c r="C324" t="s">
        <v>4552</v>
      </c>
      <c r="D324" t="s">
        <v>4637</v>
      </c>
      <c r="E324" t="s">
        <v>4637</v>
      </c>
      <c r="F324" t="s">
        <v>62</v>
      </c>
      <c r="G324" t="s">
        <v>4554</v>
      </c>
    </row>
    <row r="325" spans="1:7" x14ac:dyDescent="0.3">
      <c r="A325">
        <v>18874112</v>
      </c>
      <c r="B325" t="s">
        <v>4914</v>
      </c>
      <c r="C325" t="s">
        <v>4556</v>
      </c>
      <c r="D325" t="s">
        <v>4639</v>
      </c>
      <c r="E325" t="s">
        <v>4639</v>
      </c>
      <c r="F325" t="s">
        <v>62</v>
      </c>
      <c r="G325" t="s">
        <v>4558</v>
      </c>
    </row>
    <row r="326" spans="1:7" x14ac:dyDescent="0.3">
      <c r="A326">
        <v>18874112</v>
      </c>
      <c r="B326" t="s">
        <v>4915</v>
      </c>
      <c r="C326" t="s">
        <v>4552</v>
      </c>
      <c r="D326" t="s">
        <v>4637</v>
      </c>
      <c r="E326" t="s">
        <v>4637</v>
      </c>
      <c r="F326" t="s">
        <v>62</v>
      </c>
      <c r="G326" t="s">
        <v>4560</v>
      </c>
    </row>
    <row r="327" spans="1:7" x14ac:dyDescent="0.3">
      <c r="A327">
        <v>18874112</v>
      </c>
      <c r="B327" t="s">
        <v>4916</v>
      </c>
      <c r="C327" t="s">
        <v>4552</v>
      </c>
      <c r="D327" t="s">
        <v>4908</v>
      </c>
      <c r="E327" t="s">
        <v>4908</v>
      </c>
      <c r="F327" t="s">
        <v>62</v>
      </c>
      <c r="G327" t="s">
        <v>4554</v>
      </c>
    </row>
    <row r="328" spans="1:7" x14ac:dyDescent="0.3">
      <c r="A328">
        <v>18874114</v>
      </c>
      <c r="B328" t="s">
        <v>4917</v>
      </c>
      <c r="C328" t="s">
        <v>4552</v>
      </c>
      <c r="D328" t="s">
        <v>4637</v>
      </c>
      <c r="E328" t="s">
        <v>4637</v>
      </c>
      <c r="F328" t="s">
        <v>62</v>
      </c>
      <c r="G328" t="s">
        <v>4554</v>
      </c>
    </row>
    <row r="329" spans="1:7" x14ac:dyDescent="0.3">
      <c r="A329">
        <v>18874114</v>
      </c>
      <c r="B329" t="s">
        <v>4918</v>
      </c>
      <c r="C329" t="s">
        <v>4556</v>
      </c>
      <c r="D329" t="s">
        <v>4569</v>
      </c>
      <c r="E329" t="s">
        <v>4569</v>
      </c>
      <c r="F329" t="s">
        <v>62</v>
      </c>
      <c r="G329" t="s">
        <v>4558</v>
      </c>
    </row>
    <row r="330" spans="1:7" x14ac:dyDescent="0.3">
      <c r="A330">
        <v>18874114</v>
      </c>
      <c r="B330" t="s">
        <v>4919</v>
      </c>
      <c r="C330" t="s">
        <v>4552</v>
      </c>
      <c r="D330" t="s">
        <v>4637</v>
      </c>
      <c r="E330" t="s">
        <v>4637</v>
      </c>
      <c r="F330" t="s">
        <v>62</v>
      </c>
      <c r="G330" t="s">
        <v>4560</v>
      </c>
    </row>
    <row r="331" spans="1:7" x14ac:dyDescent="0.3">
      <c r="A331">
        <v>18874114</v>
      </c>
      <c r="B331" t="s">
        <v>4920</v>
      </c>
      <c r="C331" t="s">
        <v>4552</v>
      </c>
      <c r="D331" t="s">
        <v>4566</v>
      </c>
      <c r="E331" t="s">
        <v>4566</v>
      </c>
      <c r="F331" t="s">
        <v>62</v>
      </c>
      <c r="G331" t="s">
        <v>4554</v>
      </c>
    </row>
    <row r="332" spans="1:7" x14ac:dyDescent="0.3">
      <c r="A332">
        <v>18874126</v>
      </c>
      <c r="B332" t="s">
        <v>4921</v>
      </c>
      <c r="C332" t="s">
        <v>4552</v>
      </c>
      <c r="D332" t="s">
        <v>4740</v>
      </c>
      <c r="E332" t="s">
        <v>4740</v>
      </c>
      <c r="F332" t="s">
        <v>62</v>
      </c>
      <c r="G332" t="s">
        <v>4554</v>
      </c>
    </row>
    <row r="333" spans="1:7" x14ac:dyDescent="0.3">
      <c r="A333">
        <v>18874126</v>
      </c>
      <c r="B333" t="s">
        <v>4922</v>
      </c>
      <c r="C333" t="s">
        <v>4556</v>
      </c>
      <c r="D333" t="s">
        <v>4713</v>
      </c>
      <c r="E333" t="s">
        <v>4713</v>
      </c>
      <c r="F333" t="s">
        <v>62</v>
      </c>
      <c r="G333" t="s">
        <v>4558</v>
      </c>
    </row>
    <row r="334" spans="1:7" x14ac:dyDescent="0.3">
      <c r="A334">
        <v>18874126</v>
      </c>
      <c r="B334" t="s">
        <v>4923</v>
      </c>
      <c r="C334" t="s">
        <v>4552</v>
      </c>
      <c r="D334" t="s">
        <v>4740</v>
      </c>
      <c r="E334" t="s">
        <v>4740</v>
      </c>
      <c r="F334" t="s">
        <v>62</v>
      </c>
      <c r="G334" t="s">
        <v>4560</v>
      </c>
    </row>
    <row r="335" spans="1:7" x14ac:dyDescent="0.3">
      <c r="A335">
        <v>18874126</v>
      </c>
      <c r="B335" t="s">
        <v>4924</v>
      </c>
      <c r="C335" t="s">
        <v>4552</v>
      </c>
      <c r="D335" t="s">
        <v>4713</v>
      </c>
      <c r="E335" t="s">
        <v>4713</v>
      </c>
      <c r="F335" t="s">
        <v>62</v>
      </c>
      <c r="G335" t="s">
        <v>4554</v>
      </c>
    </row>
    <row r="336" spans="1:7" x14ac:dyDescent="0.3">
      <c r="A336">
        <v>18874128</v>
      </c>
      <c r="B336" t="s">
        <v>4925</v>
      </c>
      <c r="C336" t="s">
        <v>4552</v>
      </c>
      <c r="D336" t="s">
        <v>4926</v>
      </c>
      <c r="E336" t="s">
        <v>4926</v>
      </c>
      <c r="F336" t="s">
        <v>62</v>
      </c>
      <c r="G336" t="s">
        <v>4554</v>
      </c>
    </row>
    <row r="337" spans="1:7" x14ac:dyDescent="0.3">
      <c r="A337">
        <v>18874128</v>
      </c>
      <c r="B337" t="s">
        <v>4927</v>
      </c>
      <c r="C337" t="s">
        <v>4556</v>
      </c>
      <c r="D337" t="s">
        <v>4928</v>
      </c>
      <c r="E337" t="s">
        <v>4928</v>
      </c>
      <c r="F337" t="s">
        <v>62</v>
      </c>
      <c r="G337" t="s">
        <v>4558</v>
      </c>
    </row>
    <row r="338" spans="1:7" x14ac:dyDescent="0.3">
      <c r="A338">
        <v>18874128</v>
      </c>
      <c r="B338" t="s">
        <v>4929</v>
      </c>
      <c r="C338" t="s">
        <v>4552</v>
      </c>
      <c r="D338" t="s">
        <v>4926</v>
      </c>
      <c r="E338" t="s">
        <v>4926</v>
      </c>
      <c r="F338" t="s">
        <v>62</v>
      </c>
      <c r="G338" t="s">
        <v>4560</v>
      </c>
    </row>
    <row r="339" spans="1:7" x14ac:dyDescent="0.3">
      <c r="A339">
        <v>18874128</v>
      </c>
      <c r="B339" t="s">
        <v>4930</v>
      </c>
      <c r="C339" t="s">
        <v>4552</v>
      </c>
      <c r="D339" t="s">
        <v>4931</v>
      </c>
      <c r="E339" t="s">
        <v>4931</v>
      </c>
      <c r="F339" t="s">
        <v>62</v>
      </c>
      <c r="G339" t="s">
        <v>4554</v>
      </c>
    </row>
    <row r="340" spans="1:7" x14ac:dyDescent="0.3">
      <c r="A340">
        <v>18874130</v>
      </c>
      <c r="B340" t="s">
        <v>4932</v>
      </c>
      <c r="C340" t="s">
        <v>4552</v>
      </c>
      <c r="D340" t="s">
        <v>4740</v>
      </c>
      <c r="E340" t="s">
        <v>4740</v>
      </c>
      <c r="F340" t="s">
        <v>62</v>
      </c>
      <c r="G340" t="s">
        <v>4554</v>
      </c>
    </row>
    <row r="341" spans="1:7" x14ac:dyDescent="0.3">
      <c r="A341">
        <v>18874130</v>
      </c>
      <c r="B341" t="s">
        <v>4933</v>
      </c>
      <c r="C341" t="s">
        <v>4556</v>
      </c>
      <c r="D341" t="s">
        <v>4934</v>
      </c>
      <c r="E341" t="s">
        <v>4934</v>
      </c>
      <c r="F341" t="s">
        <v>62</v>
      </c>
      <c r="G341" t="s">
        <v>4558</v>
      </c>
    </row>
    <row r="342" spans="1:7" x14ac:dyDescent="0.3">
      <c r="A342">
        <v>18874130</v>
      </c>
      <c r="B342" t="s">
        <v>4935</v>
      </c>
      <c r="C342" t="s">
        <v>4552</v>
      </c>
      <c r="D342" t="s">
        <v>4740</v>
      </c>
      <c r="E342" t="s">
        <v>4740</v>
      </c>
      <c r="F342" t="s">
        <v>62</v>
      </c>
      <c r="G342" t="s">
        <v>4560</v>
      </c>
    </row>
    <row r="343" spans="1:7" x14ac:dyDescent="0.3">
      <c r="A343">
        <v>18874130</v>
      </c>
      <c r="B343" t="s">
        <v>4936</v>
      </c>
      <c r="C343" t="s">
        <v>4552</v>
      </c>
      <c r="D343" t="s">
        <v>4934</v>
      </c>
      <c r="E343" t="s">
        <v>4934</v>
      </c>
      <c r="F343" t="s">
        <v>62</v>
      </c>
      <c r="G343" t="s">
        <v>4554</v>
      </c>
    </row>
    <row r="344" spans="1:7" x14ac:dyDescent="0.3">
      <c r="A344">
        <v>18874132</v>
      </c>
      <c r="B344" t="s">
        <v>4937</v>
      </c>
      <c r="C344" t="s">
        <v>4552</v>
      </c>
      <c r="D344" t="s">
        <v>4750</v>
      </c>
      <c r="E344" t="s">
        <v>4750</v>
      </c>
      <c r="F344" t="s">
        <v>62</v>
      </c>
      <c r="G344" t="s">
        <v>4554</v>
      </c>
    </row>
    <row r="345" spans="1:7" x14ac:dyDescent="0.3">
      <c r="A345">
        <v>18874132</v>
      </c>
      <c r="B345" t="s">
        <v>4938</v>
      </c>
      <c r="C345" t="s">
        <v>4556</v>
      </c>
      <c r="D345" t="s">
        <v>4740</v>
      </c>
      <c r="E345" t="s">
        <v>4740</v>
      </c>
      <c r="F345" t="s">
        <v>62</v>
      </c>
      <c r="G345" t="s">
        <v>4558</v>
      </c>
    </row>
    <row r="346" spans="1:7" x14ac:dyDescent="0.3">
      <c r="A346">
        <v>18874132</v>
      </c>
      <c r="B346" t="s">
        <v>4939</v>
      </c>
      <c r="C346" t="s">
        <v>4552</v>
      </c>
      <c r="D346" t="s">
        <v>4750</v>
      </c>
      <c r="E346" t="s">
        <v>4750</v>
      </c>
      <c r="F346" t="s">
        <v>62</v>
      </c>
      <c r="G346" t="s">
        <v>4560</v>
      </c>
    </row>
    <row r="347" spans="1:7" x14ac:dyDescent="0.3">
      <c r="A347">
        <v>18874132</v>
      </c>
      <c r="B347" t="s">
        <v>4940</v>
      </c>
      <c r="C347" t="s">
        <v>4552</v>
      </c>
      <c r="D347" t="s">
        <v>4740</v>
      </c>
      <c r="E347" t="s">
        <v>4740</v>
      </c>
      <c r="F347" t="s">
        <v>62</v>
      </c>
      <c r="G347" t="s">
        <v>4554</v>
      </c>
    </row>
    <row r="348" spans="1:7" x14ac:dyDescent="0.3">
      <c r="A348">
        <v>18874134</v>
      </c>
      <c r="B348" t="s">
        <v>4941</v>
      </c>
      <c r="C348" t="s">
        <v>4552</v>
      </c>
      <c r="D348" t="s">
        <v>4942</v>
      </c>
      <c r="E348" t="s">
        <v>4942</v>
      </c>
      <c r="F348" t="s">
        <v>62</v>
      </c>
      <c r="G348" t="s">
        <v>4554</v>
      </c>
    </row>
    <row r="349" spans="1:7" x14ac:dyDescent="0.3">
      <c r="A349">
        <v>18874134</v>
      </c>
      <c r="B349" t="s">
        <v>4943</v>
      </c>
      <c r="C349" t="s">
        <v>4556</v>
      </c>
      <c r="D349" t="s">
        <v>4730</v>
      </c>
      <c r="E349" t="s">
        <v>4730</v>
      </c>
      <c r="F349" t="s">
        <v>62</v>
      </c>
      <c r="G349" t="s">
        <v>4558</v>
      </c>
    </row>
    <row r="350" spans="1:7" x14ac:dyDescent="0.3">
      <c r="A350">
        <v>18874134</v>
      </c>
      <c r="B350" t="s">
        <v>4944</v>
      </c>
      <c r="C350" t="s">
        <v>4552</v>
      </c>
      <c r="D350" t="s">
        <v>4942</v>
      </c>
      <c r="E350" t="s">
        <v>4942</v>
      </c>
      <c r="F350" t="s">
        <v>62</v>
      </c>
      <c r="G350" t="s">
        <v>4560</v>
      </c>
    </row>
    <row r="351" spans="1:7" x14ac:dyDescent="0.3">
      <c r="A351">
        <v>18874134</v>
      </c>
      <c r="B351" t="s">
        <v>4945</v>
      </c>
      <c r="C351" t="s">
        <v>4552</v>
      </c>
      <c r="D351" t="s">
        <v>4730</v>
      </c>
      <c r="E351" t="s">
        <v>4730</v>
      </c>
      <c r="F351" t="s">
        <v>62</v>
      </c>
      <c r="G351" t="s">
        <v>4554</v>
      </c>
    </row>
    <row r="352" spans="1:7" x14ac:dyDescent="0.3">
      <c r="A352">
        <v>18874136</v>
      </c>
      <c r="B352" t="s">
        <v>4946</v>
      </c>
      <c r="C352" t="s">
        <v>4552</v>
      </c>
      <c r="D352" t="s">
        <v>4735</v>
      </c>
      <c r="E352" t="s">
        <v>4735</v>
      </c>
      <c r="F352" t="s">
        <v>62</v>
      </c>
      <c r="G352" t="s">
        <v>4554</v>
      </c>
    </row>
    <row r="353" spans="1:7" x14ac:dyDescent="0.3">
      <c r="A353">
        <v>18874136</v>
      </c>
      <c r="B353" t="s">
        <v>4947</v>
      </c>
      <c r="C353" t="s">
        <v>4556</v>
      </c>
      <c r="D353" t="s">
        <v>4730</v>
      </c>
      <c r="E353" t="s">
        <v>4730</v>
      </c>
      <c r="F353" t="s">
        <v>62</v>
      </c>
      <c r="G353" t="s">
        <v>4558</v>
      </c>
    </row>
    <row r="354" spans="1:7" x14ac:dyDescent="0.3">
      <c r="A354">
        <v>18874136</v>
      </c>
      <c r="B354" t="s">
        <v>4948</v>
      </c>
      <c r="C354" t="s">
        <v>4552</v>
      </c>
      <c r="D354" t="s">
        <v>4735</v>
      </c>
      <c r="E354" t="s">
        <v>4735</v>
      </c>
      <c r="F354" t="s">
        <v>62</v>
      </c>
      <c r="G354" t="s">
        <v>4560</v>
      </c>
    </row>
    <row r="355" spans="1:7" x14ac:dyDescent="0.3">
      <c r="A355">
        <v>18874136</v>
      </c>
      <c r="B355" t="s">
        <v>4949</v>
      </c>
      <c r="C355" t="s">
        <v>4552</v>
      </c>
      <c r="D355" t="s">
        <v>4733</v>
      </c>
      <c r="E355" t="s">
        <v>4733</v>
      </c>
      <c r="F355" t="s">
        <v>62</v>
      </c>
      <c r="G355" t="s">
        <v>4554</v>
      </c>
    </row>
    <row r="356" spans="1:7" x14ac:dyDescent="0.3">
      <c r="A356">
        <v>18874138</v>
      </c>
      <c r="B356" t="s">
        <v>4950</v>
      </c>
      <c r="C356" t="s">
        <v>4552</v>
      </c>
      <c r="D356" t="s">
        <v>4735</v>
      </c>
      <c r="E356" t="s">
        <v>4735</v>
      </c>
      <c r="F356" t="s">
        <v>62</v>
      </c>
      <c r="G356" t="s">
        <v>4554</v>
      </c>
    </row>
    <row r="357" spans="1:7" x14ac:dyDescent="0.3">
      <c r="A357">
        <v>18874138</v>
      </c>
      <c r="B357" t="s">
        <v>4951</v>
      </c>
      <c r="C357" t="s">
        <v>4556</v>
      </c>
      <c r="D357" t="s">
        <v>4740</v>
      </c>
      <c r="E357" t="s">
        <v>4740</v>
      </c>
      <c r="F357" t="s">
        <v>62</v>
      </c>
      <c r="G357" t="s">
        <v>4558</v>
      </c>
    </row>
    <row r="358" spans="1:7" x14ac:dyDescent="0.3">
      <c r="A358">
        <v>18874138</v>
      </c>
      <c r="B358" t="s">
        <v>4952</v>
      </c>
      <c r="C358" t="s">
        <v>4552</v>
      </c>
      <c r="D358" t="s">
        <v>4735</v>
      </c>
      <c r="E358" t="s">
        <v>4735</v>
      </c>
      <c r="F358" t="s">
        <v>62</v>
      </c>
      <c r="G358" t="s">
        <v>4560</v>
      </c>
    </row>
    <row r="359" spans="1:7" x14ac:dyDescent="0.3">
      <c r="A359">
        <v>18874138</v>
      </c>
      <c r="B359" t="s">
        <v>4953</v>
      </c>
      <c r="C359" t="s">
        <v>4552</v>
      </c>
      <c r="D359" t="s">
        <v>4740</v>
      </c>
      <c r="E359" t="s">
        <v>4740</v>
      </c>
      <c r="F359" t="s">
        <v>62</v>
      </c>
      <c r="G359" t="s">
        <v>4554</v>
      </c>
    </row>
    <row r="360" spans="1:7" x14ac:dyDescent="0.3">
      <c r="A360">
        <v>18874154</v>
      </c>
      <c r="B360" t="s">
        <v>4954</v>
      </c>
      <c r="C360" t="s">
        <v>4552</v>
      </c>
      <c r="D360" t="s">
        <v>4955</v>
      </c>
      <c r="E360" t="s">
        <v>4955</v>
      </c>
      <c r="F360" t="s">
        <v>62</v>
      </c>
      <c r="G360" t="s">
        <v>4554</v>
      </c>
    </row>
    <row r="361" spans="1:7" x14ac:dyDescent="0.3">
      <c r="A361">
        <v>18874154</v>
      </c>
      <c r="B361" t="s">
        <v>4956</v>
      </c>
      <c r="C361" t="s">
        <v>4556</v>
      </c>
      <c r="D361" t="s">
        <v>4735</v>
      </c>
      <c r="E361" t="s">
        <v>4735</v>
      </c>
      <c r="F361" t="s">
        <v>62</v>
      </c>
      <c r="G361" t="s">
        <v>4558</v>
      </c>
    </row>
    <row r="362" spans="1:7" x14ac:dyDescent="0.3">
      <c r="A362">
        <v>18874154</v>
      </c>
      <c r="B362" t="s">
        <v>4957</v>
      </c>
      <c r="C362" t="s">
        <v>4552</v>
      </c>
      <c r="D362" t="s">
        <v>4955</v>
      </c>
      <c r="E362" t="s">
        <v>4955</v>
      </c>
      <c r="F362" t="s">
        <v>62</v>
      </c>
      <c r="G362" t="s">
        <v>4560</v>
      </c>
    </row>
    <row r="363" spans="1:7" x14ac:dyDescent="0.3">
      <c r="A363">
        <v>18874154</v>
      </c>
      <c r="B363" t="s">
        <v>4958</v>
      </c>
      <c r="C363" t="s">
        <v>4552</v>
      </c>
      <c r="D363" t="s">
        <v>4728</v>
      </c>
      <c r="E363" t="s">
        <v>4728</v>
      </c>
      <c r="F363" t="s">
        <v>62</v>
      </c>
      <c r="G363" t="s">
        <v>4554</v>
      </c>
    </row>
    <row r="364" spans="1:7" x14ac:dyDescent="0.3">
      <c r="A364">
        <v>18874156</v>
      </c>
      <c r="B364" t="s">
        <v>4959</v>
      </c>
      <c r="C364" t="s">
        <v>4552</v>
      </c>
      <c r="D364" t="s">
        <v>4960</v>
      </c>
      <c r="E364" t="s">
        <v>4960</v>
      </c>
      <c r="F364" t="s">
        <v>62</v>
      </c>
      <c r="G364" t="s">
        <v>4554</v>
      </c>
    </row>
    <row r="365" spans="1:7" x14ac:dyDescent="0.3">
      <c r="A365">
        <v>18874156</v>
      </c>
      <c r="B365" t="s">
        <v>4961</v>
      </c>
      <c r="C365" t="s">
        <v>4556</v>
      </c>
      <c r="D365" t="s">
        <v>4740</v>
      </c>
      <c r="E365" t="s">
        <v>4740</v>
      </c>
      <c r="F365" t="s">
        <v>62</v>
      </c>
      <c r="G365" t="s">
        <v>4558</v>
      </c>
    </row>
    <row r="366" spans="1:7" x14ac:dyDescent="0.3">
      <c r="A366">
        <v>18874156</v>
      </c>
      <c r="B366" t="s">
        <v>4962</v>
      </c>
      <c r="C366" t="s">
        <v>4552</v>
      </c>
      <c r="D366" t="s">
        <v>4960</v>
      </c>
      <c r="E366" t="s">
        <v>4960</v>
      </c>
      <c r="F366" t="s">
        <v>62</v>
      </c>
      <c r="G366" t="s">
        <v>4560</v>
      </c>
    </row>
    <row r="367" spans="1:7" x14ac:dyDescent="0.3">
      <c r="A367">
        <v>18874156</v>
      </c>
      <c r="B367" t="s">
        <v>4963</v>
      </c>
      <c r="C367" t="s">
        <v>4552</v>
      </c>
      <c r="D367" t="s">
        <v>4735</v>
      </c>
      <c r="E367" t="s">
        <v>4735</v>
      </c>
      <c r="F367" t="s">
        <v>62</v>
      </c>
      <c r="G367" t="s">
        <v>4554</v>
      </c>
    </row>
    <row r="368" spans="1:7" x14ac:dyDescent="0.3">
      <c r="A368">
        <v>18874158</v>
      </c>
      <c r="B368" t="s">
        <v>4964</v>
      </c>
      <c r="C368" t="s">
        <v>4552</v>
      </c>
      <c r="D368" t="s">
        <v>4965</v>
      </c>
      <c r="E368" t="s">
        <v>4965</v>
      </c>
      <c r="F368" t="s">
        <v>62</v>
      </c>
      <c r="G368" t="s">
        <v>4554</v>
      </c>
    </row>
    <row r="369" spans="1:7" x14ac:dyDescent="0.3">
      <c r="A369">
        <v>18874158</v>
      </c>
      <c r="B369" t="s">
        <v>4966</v>
      </c>
      <c r="C369" t="s">
        <v>4556</v>
      </c>
      <c r="D369" t="s">
        <v>4740</v>
      </c>
      <c r="E369" t="s">
        <v>4740</v>
      </c>
      <c r="F369" t="s">
        <v>62</v>
      </c>
      <c r="G369" t="s">
        <v>4558</v>
      </c>
    </row>
    <row r="370" spans="1:7" x14ac:dyDescent="0.3">
      <c r="A370">
        <v>18874158</v>
      </c>
      <c r="B370" t="s">
        <v>4967</v>
      </c>
      <c r="C370" t="s">
        <v>4552</v>
      </c>
      <c r="D370" t="s">
        <v>4965</v>
      </c>
      <c r="E370" t="s">
        <v>4965</v>
      </c>
      <c r="F370" t="s">
        <v>62</v>
      </c>
      <c r="G370" t="s">
        <v>4560</v>
      </c>
    </row>
    <row r="371" spans="1:7" x14ac:dyDescent="0.3">
      <c r="A371">
        <v>18874158</v>
      </c>
      <c r="B371" t="s">
        <v>4968</v>
      </c>
      <c r="C371" t="s">
        <v>4552</v>
      </c>
      <c r="D371" t="s">
        <v>4740</v>
      </c>
      <c r="E371" t="s">
        <v>4740</v>
      </c>
      <c r="F371" t="s">
        <v>62</v>
      </c>
      <c r="G371" t="s">
        <v>4554</v>
      </c>
    </row>
    <row r="372" spans="1:7" x14ac:dyDescent="0.3">
      <c r="A372">
        <v>18874160</v>
      </c>
      <c r="B372" t="s">
        <v>4969</v>
      </c>
      <c r="C372" t="s">
        <v>4556</v>
      </c>
      <c r="D372" t="s">
        <v>4730</v>
      </c>
      <c r="E372" t="s">
        <v>4730</v>
      </c>
      <c r="F372" t="s">
        <v>62</v>
      </c>
      <c r="G372" t="s">
        <v>4558</v>
      </c>
    </row>
    <row r="373" spans="1:7" x14ac:dyDescent="0.3">
      <c r="A373">
        <v>18874160</v>
      </c>
      <c r="B373" t="s">
        <v>4970</v>
      </c>
      <c r="C373" t="s">
        <v>4552</v>
      </c>
      <c r="D373" t="s">
        <v>4740</v>
      </c>
      <c r="E373" t="s">
        <v>4740</v>
      </c>
      <c r="F373" t="s">
        <v>62</v>
      </c>
      <c r="G373" t="s">
        <v>4554</v>
      </c>
    </row>
    <row r="374" spans="1:7" x14ac:dyDescent="0.3">
      <c r="A374">
        <v>18874162</v>
      </c>
      <c r="B374" t="s">
        <v>4971</v>
      </c>
      <c r="C374" t="s">
        <v>4556</v>
      </c>
      <c r="D374" t="s">
        <v>4740</v>
      </c>
      <c r="E374" t="s">
        <v>4740</v>
      </c>
      <c r="F374" t="s">
        <v>62</v>
      </c>
      <c r="G374" t="s">
        <v>4558</v>
      </c>
    </row>
    <row r="375" spans="1:7" x14ac:dyDescent="0.3">
      <c r="A375">
        <v>18874162</v>
      </c>
      <c r="B375" t="s">
        <v>4972</v>
      </c>
      <c r="C375" t="s">
        <v>4552</v>
      </c>
      <c r="D375" t="s">
        <v>4733</v>
      </c>
      <c r="E375" t="s">
        <v>4733</v>
      </c>
      <c r="F375" t="s">
        <v>62</v>
      </c>
      <c r="G375" t="s">
        <v>4554</v>
      </c>
    </row>
    <row r="376" spans="1:7" x14ac:dyDescent="0.3">
      <c r="A376">
        <v>18874164</v>
      </c>
      <c r="B376" t="s">
        <v>4973</v>
      </c>
      <c r="C376" t="s">
        <v>4556</v>
      </c>
      <c r="D376" t="s">
        <v>4974</v>
      </c>
      <c r="E376" t="s">
        <v>4974</v>
      </c>
      <c r="F376" t="s">
        <v>62</v>
      </c>
      <c r="G376" t="s">
        <v>4558</v>
      </c>
    </row>
    <row r="377" spans="1:7" x14ac:dyDescent="0.3">
      <c r="A377">
        <v>18874164</v>
      </c>
      <c r="B377" t="s">
        <v>4975</v>
      </c>
      <c r="C377" t="s">
        <v>4552</v>
      </c>
      <c r="D377" t="s">
        <v>4740</v>
      </c>
      <c r="E377" t="s">
        <v>4740</v>
      </c>
      <c r="F377" t="s">
        <v>62</v>
      </c>
      <c r="G377" t="s">
        <v>4554</v>
      </c>
    </row>
    <row r="378" spans="1:7" x14ac:dyDescent="0.3">
      <c r="A378">
        <v>18873924</v>
      </c>
      <c r="B378" t="s">
        <v>4976</v>
      </c>
      <c r="C378" t="s">
        <v>4552</v>
      </c>
      <c r="D378" t="s">
        <v>4553</v>
      </c>
      <c r="E378" t="s">
        <v>4553</v>
      </c>
      <c r="F378" t="s">
        <v>62</v>
      </c>
      <c r="G378" t="s">
        <v>4554</v>
      </c>
    </row>
    <row r="379" spans="1:7" x14ac:dyDescent="0.3">
      <c r="A379">
        <v>18873924</v>
      </c>
      <c r="B379" t="s">
        <v>4977</v>
      </c>
      <c r="C379" t="s">
        <v>4556</v>
      </c>
      <c r="D379" t="s">
        <v>4578</v>
      </c>
      <c r="E379" t="s">
        <v>4578</v>
      </c>
      <c r="F379" t="s">
        <v>62</v>
      </c>
      <c r="G379" t="s">
        <v>4558</v>
      </c>
    </row>
    <row r="380" spans="1:7" x14ac:dyDescent="0.3">
      <c r="A380">
        <v>18873924</v>
      </c>
      <c r="B380" t="s">
        <v>4978</v>
      </c>
      <c r="C380" t="s">
        <v>4552</v>
      </c>
      <c r="D380" t="s">
        <v>4553</v>
      </c>
      <c r="E380" t="s">
        <v>4553</v>
      </c>
      <c r="F380" t="s">
        <v>62</v>
      </c>
      <c r="G380" t="s">
        <v>4560</v>
      </c>
    </row>
    <row r="381" spans="1:7" x14ac:dyDescent="0.3">
      <c r="A381">
        <v>18873924</v>
      </c>
      <c r="B381" t="s">
        <v>4979</v>
      </c>
      <c r="C381" t="s">
        <v>4552</v>
      </c>
      <c r="D381" t="s">
        <v>4581</v>
      </c>
      <c r="E381" t="s">
        <v>4581</v>
      </c>
      <c r="F381" t="s">
        <v>62</v>
      </c>
      <c r="G381" t="s">
        <v>4554</v>
      </c>
    </row>
    <row r="382" spans="1:7" x14ac:dyDescent="0.3">
      <c r="A382">
        <v>18873926</v>
      </c>
      <c r="B382" t="s">
        <v>4980</v>
      </c>
      <c r="C382" t="s">
        <v>4552</v>
      </c>
      <c r="D382" t="s">
        <v>4637</v>
      </c>
      <c r="E382" t="s">
        <v>4637</v>
      </c>
      <c r="F382" t="s">
        <v>62</v>
      </c>
      <c r="G382" t="s">
        <v>4554</v>
      </c>
    </row>
    <row r="383" spans="1:7" x14ac:dyDescent="0.3">
      <c r="A383">
        <v>18873926</v>
      </c>
      <c r="B383" t="s">
        <v>4981</v>
      </c>
      <c r="C383" t="s">
        <v>4556</v>
      </c>
      <c r="D383" t="s">
        <v>4592</v>
      </c>
      <c r="E383" t="s">
        <v>4592</v>
      </c>
      <c r="F383" t="s">
        <v>62</v>
      </c>
      <c r="G383" t="s">
        <v>4558</v>
      </c>
    </row>
    <row r="384" spans="1:7" x14ac:dyDescent="0.3">
      <c r="A384">
        <v>18873926</v>
      </c>
      <c r="B384" t="s">
        <v>4982</v>
      </c>
      <c r="C384" t="s">
        <v>4552</v>
      </c>
      <c r="D384" t="s">
        <v>4637</v>
      </c>
      <c r="E384" t="s">
        <v>4637</v>
      </c>
      <c r="F384" t="s">
        <v>62</v>
      </c>
      <c r="G384" t="s">
        <v>4560</v>
      </c>
    </row>
    <row r="385" spans="1:7" x14ac:dyDescent="0.3">
      <c r="A385">
        <v>18873926</v>
      </c>
      <c r="B385" t="s">
        <v>4983</v>
      </c>
      <c r="C385" t="s">
        <v>4552</v>
      </c>
      <c r="D385" t="s">
        <v>4581</v>
      </c>
      <c r="E385" t="s">
        <v>4581</v>
      </c>
      <c r="F385" t="s">
        <v>62</v>
      </c>
      <c r="G385" t="s">
        <v>4554</v>
      </c>
    </row>
    <row r="386" spans="1:7" x14ac:dyDescent="0.3">
      <c r="A386">
        <v>18873928</v>
      </c>
      <c r="B386" t="s">
        <v>4984</v>
      </c>
      <c r="C386" t="s">
        <v>4552</v>
      </c>
      <c r="D386" t="s">
        <v>4553</v>
      </c>
      <c r="E386" t="s">
        <v>4553</v>
      </c>
      <c r="F386" t="s">
        <v>62</v>
      </c>
      <c r="G386" t="s">
        <v>4554</v>
      </c>
    </row>
    <row r="387" spans="1:7" x14ac:dyDescent="0.3">
      <c r="A387">
        <v>18873928</v>
      </c>
      <c r="B387" t="s">
        <v>4985</v>
      </c>
      <c r="C387" t="s">
        <v>4556</v>
      </c>
      <c r="D387" t="s">
        <v>4578</v>
      </c>
      <c r="E387" t="s">
        <v>4578</v>
      </c>
      <c r="F387" t="s">
        <v>62</v>
      </c>
      <c r="G387" t="s">
        <v>4558</v>
      </c>
    </row>
    <row r="388" spans="1:7" x14ac:dyDescent="0.3">
      <c r="A388">
        <v>18873928</v>
      </c>
      <c r="B388" t="s">
        <v>4986</v>
      </c>
      <c r="C388" t="s">
        <v>4552</v>
      </c>
      <c r="D388" t="s">
        <v>4553</v>
      </c>
      <c r="E388" t="s">
        <v>4553</v>
      </c>
      <c r="F388" t="s">
        <v>62</v>
      </c>
      <c r="G388" t="s">
        <v>4560</v>
      </c>
    </row>
    <row r="389" spans="1:7" x14ac:dyDescent="0.3">
      <c r="A389">
        <v>18873928</v>
      </c>
      <c r="B389" t="s">
        <v>4987</v>
      </c>
      <c r="C389" t="s">
        <v>4552</v>
      </c>
      <c r="D389" t="s">
        <v>4566</v>
      </c>
      <c r="E389" t="s">
        <v>4566</v>
      </c>
      <c r="F389" t="s">
        <v>62</v>
      </c>
      <c r="G389" t="s">
        <v>4554</v>
      </c>
    </row>
    <row r="390" spans="1:7" x14ac:dyDescent="0.3">
      <c r="A390">
        <v>18873922</v>
      </c>
      <c r="B390" t="s">
        <v>4988</v>
      </c>
      <c r="C390" t="s">
        <v>4552</v>
      </c>
      <c r="D390" t="s">
        <v>4553</v>
      </c>
      <c r="E390" t="s">
        <v>4553</v>
      </c>
      <c r="F390" t="s">
        <v>62</v>
      </c>
      <c r="G390" t="s">
        <v>4554</v>
      </c>
    </row>
    <row r="391" spans="1:7" x14ac:dyDescent="0.3">
      <c r="A391">
        <v>18873922</v>
      </c>
      <c r="B391" t="s">
        <v>4989</v>
      </c>
      <c r="C391" t="s">
        <v>4556</v>
      </c>
      <c r="D391" t="s">
        <v>4592</v>
      </c>
      <c r="E391" t="s">
        <v>4592</v>
      </c>
      <c r="F391" t="s">
        <v>62</v>
      </c>
      <c r="G391" t="s">
        <v>4558</v>
      </c>
    </row>
    <row r="392" spans="1:7" x14ac:dyDescent="0.3">
      <c r="A392">
        <v>18873922</v>
      </c>
      <c r="B392" t="s">
        <v>4990</v>
      </c>
      <c r="C392" t="s">
        <v>4552</v>
      </c>
      <c r="D392" t="s">
        <v>4553</v>
      </c>
      <c r="E392" t="s">
        <v>4553</v>
      </c>
      <c r="F392" t="s">
        <v>62</v>
      </c>
      <c r="G392" t="s">
        <v>4560</v>
      </c>
    </row>
    <row r="393" spans="1:7" x14ac:dyDescent="0.3">
      <c r="A393">
        <v>18873922</v>
      </c>
      <c r="B393" t="s">
        <v>4991</v>
      </c>
      <c r="C393" t="s">
        <v>4552</v>
      </c>
      <c r="D393" t="s">
        <v>4610</v>
      </c>
      <c r="E393" t="s">
        <v>4610</v>
      </c>
      <c r="F393" t="s">
        <v>62</v>
      </c>
      <c r="G393" t="s">
        <v>4554</v>
      </c>
    </row>
    <row r="394" spans="1:7" x14ac:dyDescent="0.3">
      <c r="A394">
        <v>18873930</v>
      </c>
      <c r="B394" t="s">
        <v>4992</v>
      </c>
      <c r="C394" t="s">
        <v>4552</v>
      </c>
      <c r="D394" t="s">
        <v>4601</v>
      </c>
      <c r="E394" t="s">
        <v>4601</v>
      </c>
      <c r="F394" t="s">
        <v>62</v>
      </c>
      <c r="G394" t="s">
        <v>4554</v>
      </c>
    </row>
    <row r="395" spans="1:7" x14ac:dyDescent="0.3">
      <c r="A395">
        <v>18873930</v>
      </c>
      <c r="B395" t="s">
        <v>4993</v>
      </c>
      <c r="C395" t="s">
        <v>4556</v>
      </c>
      <c r="D395" t="s">
        <v>4569</v>
      </c>
      <c r="E395" t="s">
        <v>4569</v>
      </c>
      <c r="F395" t="s">
        <v>62</v>
      </c>
      <c r="G395" t="s">
        <v>4558</v>
      </c>
    </row>
    <row r="396" spans="1:7" x14ac:dyDescent="0.3">
      <c r="A396">
        <v>18873930</v>
      </c>
      <c r="B396" t="s">
        <v>4994</v>
      </c>
      <c r="C396" t="s">
        <v>4552</v>
      </c>
      <c r="D396" t="s">
        <v>4601</v>
      </c>
      <c r="E396" t="s">
        <v>4601</v>
      </c>
      <c r="F396" t="s">
        <v>62</v>
      </c>
      <c r="G396" t="s">
        <v>4560</v>
      </c>
    </row>
    <row r="397" spans="1:7" x14ac:dyDescent="0.3">
      <c r="A397">
        <v>18873930</v>
      </c>
      <c r="B397" t="s">
        <v>4995</v>
      </c>
      <c r="C397" t="s">
        <v>4552</v>
      </c>
      <c r="D397" t="s">
        <v>4581</v>
      </c>
      <c r="E397" t="s">
        <v>4581</v>
      </c>
      <c r="F397" t="s">
        <v>62</v>
      </c>
      <c r="G397" t="s">
        <v>4554</v>
      </c>
    </row>
    <row r="398" spans="1:7" x14ac:dyDescent="0.3">
      <c r="A398">
        <v>18873946</v>
      </c>
      <c r="B398" t="s">
        <v>4996</v>
      </c>
      <c r="C398" t="s">
        <v>4552</v>
      </c>
      <c r="D398" t="s">
        <v>4553</v>
      </c>
      <c r="E398" t="s">
        <v>4553</v>
      </c>
      <c r="F398" t="s">
        <v>62</v>
      </c>
      <c r="G398" t="s">
        <v>4554</v>
      </c>
    </row>
    <row r="399" spans="1:7" x14ac:dyDescent="0.3">
      <c r="A399">
        <v>18873946</v>
      </c>
      <c r="B399" t="s">
        <v>4997</v>
      </c>
      <c r="C399" t="s">
        <v>4556</v>
      </c>
      <c r="D399" t="s">
        <v>4569</v>
      </c>
      <c r="E399" t="s">
        <v>4569</v>
      </c>
      <c r="F399" t="s">
        <v>62</v>
      </c>
      <c r="G399" t="s">
        <v>4558</v>
      </c>
    </row>
    <row r="400" spans="1:7" x14ac:dyDescent="0.3">
      <c r="A400">
        <v>18873946</v>
      </c>
      <c r="B400" t="s">
        <v>4998</v>
      </c>
      <c r="C400" t="s">
        <v>4552</v>
      </c>
      <c r="D400" t="s">
        <v>4553</v>
      </c>
      <c r="E400" t="s">
        <v>4553</v>
      </c>
      <c r="F400" t="s">
        <v>62</v>
      </c>
      <c r="G400" t="s">
        <v>4560</v>
      </c>
    </row>
    <row r="401" spans="1:7" x14ac:dyDescent="0.3">
      <c r="A401">
        <v>18873946</v>
      </c>
      <c r="B401" t="s">
        <v>4999</v>
      </c>
      <c r="C401" t="s">
        <v>4552</v>
      </c>
      <c r="D401" t="s">
        <v>5000</v>
      </c>
      <c r="E401" t="s">
        <v>5000</v>
      </c>
      <c r="F401" t="s">
        <v>62</v>
      </c>
      <c r="G401" t="s">
        <v>4554</v>
      </c>
    </row>
    <row r="402" spans="1:7" x14ac:dyDescent="0.3">
      <c r="A402">
        <v>18873948</v>
      </c>
      <c r="B402" t="s">
        <v>5001</v>
      </c>
      <c r="C402" t="s">
        <v>4552</v>
      </c>
      <c r="D402" t="s">
        <v>4637</v>
      </c>
      <c r="E402" t="s">
        <v>4637</v>
      </c>
      <c r="F402" t="s">
        <v>62</v>
      </c>
      <c r="G402" t="s">
        <v>4554</v>
      </c>
    </row>
    <row r="403" spans="1:7" x14ac:dyDescent="0.3">
      <c r="A403">
        <v>18873948</v>
      </c>
      <c r="B403" t="s">
        <v>5002</v>
      </c>
      <c r="C403" t="s">
        <v>4556</v>
      </c>
      <c r="D403" t="s">
        <v>5003</v>
      </c>
      <c r="E403" t="s">
        <v>5003</v>
      </c>
      <c r="F403" t="s">
        <v>62</v>
      </c>
      <c r="G403" t="s">
        <v>4558</v>
      </c>
    </row>
    <row r="404" spans="1:7" x14ac:dyDescent="0.3">
      <c r="A404">
        <v>18873948</v>
      </c>
      <c r="B404" t="s">
        <v>5004</v>
      </c>
      <c r="C404" t="s">
        <v>4552</v>
      </c>
      <c r="D404" t="s">
        <v>4637</v>
      </c>
      <c r="E404" t="s">
        <v>4637</v>
      </c>
      <c r="F404" t="s">
        <v>62</v>
      </c>
      <c r="G404" t="s">
        <v>4560</v>
      </c>
    </row>
    <row r="405" spans="1:7" x14ac:dyDescent="0.3">
      <c r="A405">
        <v>18873948</v>
      </c>
      <c r="B405" t="s">
        <v>5005</v>
      </c>
      <c r="C405" t="s">
        <v>4552</v>
      </c>
      <c r="D405" t="s">
        <v>4581</v>
      </c>
      <c r="E405" t="s">
        <v>4581</v>
      </c>
      <c r="F405" t="s">
        <v>62</v>
      </c>
      <c r="G405" t="s">
        <v>4554</v>
      </c>
    </row>
    <row r="406" spans="1:7" x14ac:dyDescent="0.3">
      <c r="A406">
        <v>18873950</v>
      </c>
      <c r="B406" t="s">
        <v>5006</v>
      </c>
      <c r="C406" t="s">
        <v>4552</v>
      </c>
      <c r="D406" t="s">
        <v>4564</v>
      </c>
      <c r="E406" t="s">
        <v>4564</v>
      </c>
      <c r="F406" t="s">
        <v>62</v>
      </c>
      <c r="G406" t="s">
        <v>4554</v>
      </c>
    </row>
    <row r="407" spans="1:7" x14ac:dyDescent="0.3">
      <c r="A407">
        <v>18873950</v>
      </c>
      <c r="B407" t="s">
        <v>5007</v>
      </c>
      <c r="C407" t="s">
        <v>4556</v>
      </c>
      <c r="D407" t="s">
        <v>4578</v>
      </c>
      <c r="E407" t="s">
        <v>4578</v>
      </c>
      <c r="F407" t="s">
        <v>62</v>
      </c>
      <c r="G407" t="s">
        <v>4558</v>
      </c>
    </row>
    <row r="408" spans="1:7" x14ac:dyDescent="0.3">
      <c r="A408">
        <v>18873950</v>
      </c>
      <c r="B408" t="s">
        <v>5008</v>
      </c>
      <c r="C408" t="s">
        <v>4552</v>
      </c>
      <c r="D408" t="s">
        <v>4564</v>
      </c>
      <c r="E408" t="s">
        <v>4564</v>
      </c>
      <c r="F408" t="s">
        <v>62</v>
      </c>
      <c r="G408" t="s">
        <v>4560</v>
      </c>
    </row>
    <row r="409" spans="1:7" x14ac:dyDescent="0.3">
      <c r="A409">
        <v>18873950</v>
      </c>
      <c r="B409" t="s">
        <v>5009</v>
      </c>
      <c r="C409" t="s">
        <v>4552</v>
      </c>
      <c r="D409" t="s">
        <v>4566</v>
      </c>
      <c r="E409" t="s">
        <v>4566</v>
      </c>
      <c r="F409" t="s">
        <v>62</v>
      </c>
      <c r="G409" t="s">
        <v>4554</v>
      </c>
    </row>
    <row r="410" spans="1:7" x14ac:dyDescent="0.3">
      <c r="A410">
        <v>18873952</v>
      </c>
      <c r="B410" t="s">
        <v>5010</v>
      </c>
      <c r="C410" t="s">
        <v>4552</v>
      </c>
      <c r="D410" t="s">
        <v>4596</v>
      </c>
      <c r="E410" t="s">
        <v>4596</v>
      </c>
      <c r="F410" t="s">
        <v>62</v>
      </c>
      <c r="G410" t="s">
        <v>4554</v>
      </c>
    </row>
    <row r="411" spans="1:7" x14ac:dyDescent="0.3">
      <c r="A411">
        <v>18873952</v>
      </c>
      <c r="B411" t="s">
        <v>5011</v>
      </c>
      <c r="C411" t="s">
        <v>4556</v>
      </c>
      <c r="D411" t="s">
        <v>4569</v>
      </c>
      <c r="E411" t="s">
        <v>4569</v>
      </c>
      <c r="F411" t="s">
        <v>62</v>
      </c>
      <c r="G411" t="s">
        <v>4558</v>
      </c>
    </row>
    <row r="412" spans="1:7" x14ac:dyDescent="0.3">
      <c r="A412">
        <v>18873952</v>
      </c>
      <c r="B412" t="s">
        <v>5012</v>
      </c>
      <c r="C412" t="s">
        <v>4552</v>
      </c>
      <c r="D412" t="s">
        <v>4596</v>
      </c>
      <c r="E412" t="s">
        <v>4596</v>
      </c>
      <c r="F412" t="s">
        <v>62</v>
      </c>
      <c r="G412" t="s">
        <v>4560</v>
      </c>
    </row>
    <row r="413" spans="1:7" x14ac:dyDescent="0.3">
      <c r="A413">
        <v>18873952</v>
      </c>
      <c r="B413" t="s">
        <v>5013</v>
      </c>
      <c r="C413" t="s">
        <v>4552</v>
      </c>
      <c r="D413" t="s">
        <v>5014</v>
      </c>
      <c r="E413" t="s">
        <v>5014</v>
      </c>
      <c r="F413" t="s">
        <v>62</v>
      </c>
      <c r="G413" t="s">
        <v>4554</v>
      </c>
    </row>
    <row r="414" spans="1:7" x14ac:dyDescent="0.3">
      <c r="A414">
        <v>18873954</v>
      </c>
      <c r="B414" t="s">
        <v>5015</v>
      </c>
      <c r="C414" t="s">
        <v>4552</v>
      </c>
      <c r="D414" t="s">
        <v>4596</v>
      </c>
      <c r="E414" t="s">
        <v>4596</v>
      </c>
      <c r="F414" t="s">
        <v>62</v>
      </c>
      <c r="G414" t="s">
        <v>4554</v>
      </c>
    </row>
    <row r="415" spans="1:7" x14ac:dyDescent="0.3">
      <c r="A415">
        <v>18873954</v>
      </c>
      <c r="B415" t="s">
        <v>5016</v>
      </c>
      <c r="C415" t="s">
        <v>4556</v>
      </c>
      <c r="D415" t="s">
        <v>4557</v>
      </c>
      <c r="E415" t="s">
        <v>4557</v>
      </c>
      <c r="F415" t="s">
        <v>62</v>
      </c>
      <c r="G415" t="s">
        <v>4558</v>
      </c>
    </row>
    <row r="416" spans="1:7" x14ac:dyDescent="0.3">
      <c r="A416">
        <v>18873954</v>
      </c>
      <c r="B416" t="s">
        <v>5017</v>
      </c>
      <c r="C416" t="s">
        <v>4552</v>
      </c>
      <c r="D416" t="s">
        <v>4596</v>
      </c>
      <c r="E416" t="s">
        <v>4596</v>
      </c>
      <c r="F416" t="s">
        <v>62</v>
      </c>
      <c r="G416" t="s">
        <v>4560</v>
      </c>
    </row>
    <row r="417" spans="1:7" x14ac:dyDescent="0.3">
      <c r="A417">
        <v>18873954</v>
      </c>
      <c r="B417" t="s">
        <v>5018</v>
      </c>
      <c r="C417" t="s">
        <v>4552</v>
      </c>
      <c r="D417" t="s">
        <v>4610</v>
      </c>
      <c r="E417" t="s">
        <v>4610</v>
      </c>
      <c r="F417" t="s">
        <v>62</v>
      </c>
      <c r="G417" t="s">
        <v>4554</v>
      </c>
    </row>
    <row r="418" spans="1:7" x14ac:dyDescent="0.3">
      <c r="A418">
        <v>18873956</v>
      </c>
      <c r="B418" t="s">
        <v>5019</v>
      </c>
      <c r="C418" t="s">
        <v>4552</v>
      </c>
      <c r="D418" t="s">
        <v>4637</v>
      </c>
      <c r="E418" t="s">
        <v>4637</v>
      </c>
      <c r="F418" t="s">
        <v>62</v>
      </c>
      <c r="G418" t="s">
        <v>4554</v>
      </c>
    </row>
    <row r="419" spans="1:7" x14ac:dyDescent="0.3">
      <c r="A419">
        <v>18873956</v>
      </c>
      <c r="B419" t="s">
        <v>5020</v>
      </c>
      <c r="C419" t="s">
        <v>4556</v>
      </c>
      <c r="D419" t="s">
        <v>4605</v>
      </c>
      <c r="E419" t="s">
        <v>4605</v>
      </c>
      <c r="F419" t="s">
        <v>62</v>
      </c>
      <c r="G419" t="s">
        <v>4558</v>
      </c>
    </row>
    <row r="420" spans="1:7" x14ac:dyDescent="0.3">
      <c r="A420">
        <v>18873956</v>
      </c>
      <c r="B420" t="s">
        <v>5021</v>
      </c>
      <c r="C420" t="s">
        <v>4552</v>
      </c>
      <c r="D420" t="s">
        <v>4637</v>
      </c>
      <c r="E420" t="s">
        <v>4637</v>
      </c>
      <c r="F420" t="s">
        <v>62</v>
      </c>
      <c r="G420" t="s">
        <v>4560</v>
      </c>
    </row>
    <row r="421" spans="1:7" x14ac:dyDescent="0.3">
      <c r="A421">
        <v>18873956</v>
      </c>
      <c r="B421" t="s">
        <v>5022</v>
      </c>
      <c r="C421" t="s">
        <v>4552</v>
      </c>
      <c r="D421" t="s">
        <v>4610</v>
      </c>
      <c r="E421" t="s">
        <v>4610</v>
      </c>
      <c r="F421" t="s">
        <v>62</v>
      </c>
      <c r="G421" t="s">
        <v>4554</v>
      </c>
    </row>
    <row r="422" spans="1:7" x14ac:dyDescent="0.3">
      <c r="A422">
        <v>18873958</v>
      </c>
      <c r="B422" t="s">
        <v>5023</v>
      </c>
      <c r="C422" t="s">
        <v>4552</v>
      </c>
      <c r="D422" t="s">
        <v>5024</v>
      </c>
      <c r="E422" t="s">
        <v>5024</v>
      </c>
      <c r="F422" t="s">
        <v>62</v>
      </c>
      <c r="G422" t="s">
        <v>4554</v>
      </c>
    </row>
    <row r="423" spans="1:7" x14ac:dyDescent="0.3">
      <c r="A423">
        <v>18873958</v>
      </c>
      <c r="B423" t="s">
        <v>5025</v>
      </c>
      <c r="C423" t="s">
        <v>4556</v>
      </c>
      <c r="D423" t="s">
        <v>4605</v>
      </c>
      <c r="E423" t="s">
        <v>4605</v>
      </c>
      <c r="F423" t="s">
        <v>62</v>
      </c>
      <c r="G423" t="s">
        <v>4558</v>
      </c>
    </row>
    <row r="424" spans="1:7" x14ac:dyDescent="0.3">
      <c r="A424">
        <v>18873958</v>
      </c>
      <c r="B424" t="s">
        <v>5026</v>
      </c>
      <c r="C424" t="s">
        <v>4552</v>
      </c>
      <c r="D424" t="s">
        <v>5024</v>
      </c>
      <c r="E424" t="s">
        <v>5024</v>
      </c>
      <c r="F424" t="s">
        <v>62</v>
      </c>
      <c r="G424" t="s">
        <v>4560</v>
      </c>
    </row>
    <row r="425" spans="1:7" x14ac:dyDescent="0.3">
      <c r="A425">
        <v>18873958</v>
      </c>
      <c r="B425" t="s">
        <v>5027</v>
      </c>
      <c r="C425" t="s">
        <v>4552</v>
      </c>
      <c r="D425" t="s">
        <v>4566</v>
      </c>
      <c r="E425" t="s">
        <v>4566</v>
      </c>
      <c r="F425" t="s">
        <v>62</v>
      </c>
      <c r="G425" t="s">
        <v>4554</v>
      </c>
    </row>
    <row r="426" spans="1:7" x14ac:dyDescent="0.3">
      <c r="A426">
        <v>18873908</v>
      </c>
      <c r="B426" t="s">
        <v>5028</v>
      </c>
      <c r="C426" t="s">
        <v>4552</v>
      </c>
      <c r="D426" t="s">
        <v>4637</v>
      </c>
      <c r="E426" t="s">
        <v>4637</v>
      </c>
      <c r="F426" t="s">
        <v>62</v>
      </c>
      <c r="G426" t="s">
        <v>4554</v>
      </c>
    </row>
    <row r="427" spans="1:7" x14ac:dyDescent="0.3">
      <c r="A427">
        <v>18873908</v>
      </c>
      <c r="B427" t="s">
        <v>5029</v>
      </c>
      <c r="C427" t="s">
        <v>4556</v>
      </c>
      <c r="D427" t="s">
        <v>4605</v>
      </c>
      <c r="E427" t="s">
        <v>4605</v>
      </c>
      <c r="F427" t="s">
        <v>62</v>
      </c>
      <c r="G427" t="s">
        <v>4558</v>
      </c>
    </row>
    <row r="428" spans="1:7" x14ac:dyDescent="0.3">
      <c r="A428">
        <v>18873908</v>
      </c>
      <c r="B428" t="s">
        <v>5030</v>
      </c>
      <c r="C428" t="s">
        <v>4552</v>
      </c>
      <c r="D428" t="s">
        <v>4637</v>
      </c>
      <c r="E428" t="s">
        <v>4637</v>
      </c>
      <c r="F428" t="s">
        <v>62</v>
      </c>
      <c r="G428" t="s">
        <v>4560</v>
      </c>
    </row>
    <row r="429" spans="1:7" x14ac:dyDescent="0.3">
      <c r="A429">
        <v>18873908</v>
      </c>
      <c r="B429" t="s">
        <v>5031</v>
      </c>
      <c r="C429" t="s">
        <v>4552</v>
      </c>
      <c r="D429" t="s">
        <v>4610</v>
      </c>
      <c r="E429" t="s">
        <v>4610</v>
      </c>
      <c r="F429" t="s">
        <v>62</v>
      </c>
      <c r="G429" t="s">
        <v>4554</v>
      </c>
    </row>
    <row r="430" spans="1:7" x14ac:dyDescent="0.3">
      <c r="A430">
        <v>18873910</v>
      </c>
      <c r="B430" t="s">
        <v>5032</v>
      </c>
      <c r="C430" t="s">
        <v>4552</v>
      </c>
      <c r="D430" t="s">
        <v>4601</v>
      </c>
      <c r="E430" t="s">
        <v>4601</v>
      </c>
      <c r="F430" t="s">
        <v>62</v>
      </c>
      <c r="G430" t="s">
        <v>4554</v>
      </c>
    </row>
    <row r="431" spans="1:7" x14ac:dyDescent="0.3">
      <c r="A431">
        <v>18873910</v>
      </c>
      <c r="B431" t="s">
        <v>5033</v>
      </c>
      <c r="C431" t="s">
        <v>4556</v>
      </c>
      <c r="D431" t="s">
        <v>4569</v>
      </c>
      <c r="E431" t="s">
        <v>4569</v>
      </c>
      <c r="F431" t="s">
        <v>62</v>
      </c>
      <c r="G431" t="s">
        <v>4558</v>
      </c>
    </row>
    <row r="432" spans="1:7" x14ac:dyDescent="0.3">
      <c r="A432">
        <v>18873910</v>
      </c>
      <c r="B432" t="s">
        <v>5034</v>
      </c>
      <c r="C432" t="s">
        <v>4552</v>
      </c>
      <c r="D432" t="s">
        <v>4601</v>
      </c>
      <c r="E432" t="s">
        <v>4601</v>
      </c>
      <c r="F432" t="s">
        <v>62</v>
      </c>
      <c r="G432" t="s">
        <v>4560</v>
      </c>
    </row>
    <row r="433" spans="1:7" x14ac:dyDescent="0.3">
      <c r="A433">
        <v>18873910</v>
      </c>
      <c r="B433" t="s">
        <v>5035</v>
      </c>
      <c r="C433" t="s">
        <v>4552</v>
      </c>
      <c r="D433" t="s">
        <v>4566</v>
      </c>
      <c r="E433" t="s">
        <v>4566</v>
      </c>
      <c r="F433" t="s">
        <v>62</v>
      </c>
      <c r="G433" t="s">
        <v>4554</v>
      </c>
    </row>
    <row r="434" spans="1:7" x14ac:dyDescent="0.3">
      <c r="A434">
        <v>18873912</v>
      </c>
      <c r="B434" t="s">
        <v>5036</v>
      </c>
      <c r="C434" t="s">
        <v>4552</v>
      </c>
      <c r="D434" t="s">
        <v>4596</v>
      </c>
      <c r="E434" t="s">
        <v>4596</v>
      </c>
      <c r="F434" t="s">
        <v>62</v>
      </c>
      <c r="G434" t="s">
        <v>4554</v>
      </c>
    </row>
    <row r="435" spans="1:7" x14ac:dyDescent="0.3">
      <c r="A435">
        <v>18873912</v>
      </c>
      <c r="B435" t="s">
        <v>5037</v>
      </c>
      <c r="C435" t="s">
        <v>4556</v>
      </c>
      <c r="D435" t="s">
        <v>4553</v>
      </c>
      <c r="E435" t="s">
        <v>4553</v>
      </c>
      <c r="F435" t="s">
        <v>62</v>
      </c>
      <c r="G435" t="s">
        <v>4558</v>
      </c>
    </row>
    <row r="436" spans="1:7" x14ac:dyDescent="0.3">
      <c r="A436">
        <v>18873912</v>
      </c>
      <c r="B436" t="s">
        <v>5038</v>
      </c>
      <c r="C436" t="s">
        <v>4552</v>
      </c>
      <c r="D436" t="s">
        <v>4596</v>
      </c>
      <c r="E436" t="s">
        <v>4596</v>
      </c>
      <c r="F436" t="s">
        <v>62</v>
      </c>
      <c r="G436" t="s">
        <v>4560</v>
      </c>
    </row>
    <row r="437" spans="1:7" x14ac:dyDescent="0.3">
      <c r="A437">
        <v>18873912</v>
      </c>
      <c r="B437" t="s">
        <v>5039</v>
      </c>
      <c r="C437" t="s">
        <v>4552</v>
      </c>
      <c r="D437" t="s">
        <v>4615</v>
      </c>
      <c r="E437" t="s">
        <v>4615</v>
      </c>
      <c r="F437" t="s">
        <v>62</v>
      </c>
      <c r="G437" t="s">
        <v>4554</v>
      </c>
    </row>
    <row r="438" spans="1:7" x14ac:dyDescent="0.3">
      <c r="A438">
        <v>18873914</v>
      </c>
      <c r="B438" t="s">
        <v>5040</v>
      </c>
      <c r="C438" t="s">
        <v>4552</v>
      </c>
      <c r="D438" t="s">
        <v>4596</v>
      </c>
      <c r="E438" t="s">
        <v>4596</v>
      </c>
      <c r="F438" t="s">
        <v>62</v>
      </c>
      <c r="G438" t="s">
        <v>4554</v>
      </c>
    </row>
    <row r="439" spans="1:7" x14ac:dyDescent="0.3">
      <c r="A439">
        <v>18873914</v>
      </c>
      <c r="B439" t="s">
        <v>5041</v>
      </c>
      <c r="C439" t="s">
        <v>4556</v>
      </c>
      <c r="D439" t="s">
        <v>4605</v>
      </c>
      <c r="E439" t="s">
        <v>4605</v>
      </c>
      <c r="F439" t="s">
        <v>62</v>
      </c>
      <c r="G439" t="s">
        <v>4558</v>
      </c>
    </row>
    <row r="440" spans="1:7" x14ac:dyDescent="0.3">
      <c r="A440">
        <v>18873914</v>
      </c>
      <c r="B440" t="s">
        <v>5042</v>
      </c>
      <c r="C440" t="s">
        <v>4552</v>
      </c>
      <c r="D440" t="s">
        <v>4596</v>
      </c>
      <c r="E440" t="s">
        <v>4596</v>
      </c>
      <c r="F440" t="s">
        <v>62</v>
      </c>
      <c r="G440" t="s">
        <v>4560</v>
      </c>
    </row>
    <row r="441" spans="1:7" x14ac:dyDescent="0.3">
      <c r="A441">
        <v>18873914</v>
      </c>
      <c r="B441" t="s">
        <v>5043</v>
      </c>
      <c r="C441" t="s">
        <v>4552</v>
      </c>
      <c r="D441" t="s">
        <v>4610</v>
      </c>
      <c r="E441" t="s">
        <v>4610</v>
      </c>
      <c r="F441" t="s">
        <v>62</v>
      </c>
      <c r="G441" t="s">
        <v>4554</v>
      </c>
    </row>
    <row r="442" spans="1:7" x14ac:dyDescent="0.3">
      <c r="A442">
        <v>18873916</v>
      </c>
      <c r="B442" t="s">
        <v>5044</v>
      </c>
      <c r="C442" t="s">
        <v>4552</v>
      </c>
      <c r="D442" t="s">
        <v>4564</v>
      </c>
      <c r="E442" t="s">
        <v>4564</v>
      </c>
      <c r="F442" t="s">
        <v>62</v>
      </c>
      <c r="G442" t="s">
        <v>4554</v>
      </c>
    </row>
    <row r="443" spans="1:7" x14ac:dyDescent="0.3">
      <c r="A443">
        <v>18873916</v>
      </c>
      <c r="B443" t="s">
        <v>5045</v>
      </c>
      <c r="C443" t="s">
        <v>4556</v>
      </c>
      <c r="D443" t="s">
        <v>4605</v>
      </c>
      <c r="E443" t="s">
        <v>4605</v>
      </c>
      <c r="F443" t="s">
        <v>62</v>
      </c>
      <c r="G443" t="s">
        <v>4558</v>
      </c>
    </row>
    <row r="444" spans="1:7" x14ac:dyDescent="0.3">
      <c r="A444">
        <v>18873916</v>
      </c>
      <c r="B444" t="s">
        <v>5046</v>
      </c>
      <c r="C444" t="s">
        <v>4552</v>
      </c>
      <c r="D444" t="s">
        <v>4564</v>
      </c>
      <c r="E444" t="s">
        <v>4564</v>
      </c>
      <c r="F444" t="s">
        <v>62</v>
      </c>
      <c r="G444" t="s">
        <v>4560</v>
      </c>
    </row>
    <row r="445" spans="1:7" x14ac:dyDescent="0.3">
      <c r="A445">
        <v>18873916</v>
      </c>
      <c r="B445" t="s">
        <v>5047</v>
      </c>
      <c r="C445" t="s">
        <v>4552</v>
      </c>
      <c r="D445" t="s">
        <v>4610</v>
      </c>
      <c r="E445" t="s">
        <v>4610</v>
      </c>
      <c r="F445" t="s">
        <v>62</v>
      </c>
      <c r="G445" t="s">
        <v>4554</v>
      </c>
    </row>
    <row r="446" spans="1:7" x14ac:dyDescent="0.3">
      <c r="A446">
        <v>18873918</v>
      </c>
      <c r="B446" t="s">
        <v>5048</v>
      </c>
      <c r="C446" t="s">
        <v>4552</v>
      </c>
      <c r="D446" t="s">
        <v>4601</v>
      </c>
      <c r="E446" t="s">
        <v>4601</v>
      </c>
      <c r="F446" t="s">
        <v>62</v>
      </c>
      <c r="G446" t="s">
        <v>4554</v>
      </c>
    </row>
    <row r="447" spans="1:7" x14ac:dyDescent="0.3">
      <c r="A447">
        <v>18873918</v>
      </c>
      <c r="B447" t="s">
        <v>5049</v>
      </c>
      <c r="C447" t="s">
        <v>4556</v>
      </c>
      <c r="D447" t="s">
        <v>4557</v>
      </c>
      <c r="E447" t="s">
        <v>4557</v>
      </c>
      <c r="F447" t="s">
        <v>62</v>
      </c>
      <c r="G447" t="s">
        <v>4558</v>
      </c>
    </row>
    <row r="448" spans="1:7" x14ac:dyDescent="0.3">
      <c r="A448">
        <v>18873918</v>
      </c>
      <c r="B448" t="s">
        <v>5050</v>
      </c>
      <c r="C448" t="s">
        <v>4552</v>
      </c>
      <c r="D448" t="s">
        <v>4601</v>
      </c>
      <c r="E448" t="s">
        <v>4601</v>
      </c>
      <c r="F448" t="s">
        <v>62</v>
      </c>
      <c r="G448" t="s">
        <v>4560</v>
      </c>
    </row>
    <row r="449" spans="1:7" x14ac:dyDescent="0.3">
      <c r="A449">
        <v>18873918</v>
      </c>
      <c r="B449" t="s">
        <v>5051</v>
      </c>
      <c r="C449" t="s">
        <v>4552</v>
      </c>
      <c r="D449" t="s">
        <v>5052</v>
      </c>
      <c r="E449" t="s">
        <v>5052</v>
      </c>
      <c r="F449" t="s">
        <v>62</v>
      </c>
      <c r="G449" t="s">
        <v>4554</v>
      </c>
    </row>
    <row r="450" spans="1:7" x14ac:dyDescent="0.3">
      <c r="A450">
        <v>18873920</v>
      </c>
      <c r="B450" t="s">
        <v>5053</v>
      </c>
      <c r="C450" t="s">
        <v>4552</v>
      </c>
      <c r="D450" t="s">
        <v>4596</v>
      </c>
      <c r="E450" t="s">
        <v>4596</v>
      </c>
      <c r="F450" t="s">
        <v>62</v>
      </c>
      <c r="G450" t="s">
        <v>4554</v>
      </c>
    </row>
    <row r="451" spans="1:7" x14ac:dyDescent="0.3">
      <c r="A451">
        <v>18873920</v>
      </c>
      <c r="B451" t="s">
        <v>5054</v>
      </c>
      <c r="C451" t="s">
        <v>4556</v>
      </c>
      <c r="D451" t="s">
        <v>4578</v>
      </c>
      <c r="E451" t="s">
        <v>4578</v>
      </c>
      <c r="F451" t="s">
        <v>62</v>
      </c>
      <c r="G451" t="s">
        <v>4558</v>
      </c>
    </row>
    <row r="452" spans="1:7" x14ac:dyDescent="0.3">
      <c r="A452">
        <v>18873920</v>
      </c>
      <c r="B452" t="s">
        <v>5055</v>
      </c>
      <c r="C452" t="s">
        <v>4552</v>
      </c>
      <c r="D452" t="s">
        <v>4596</v>
      </c>
      <c r="E452" t="s">
        <v>4596</v>
      </c>
      <c r="F452" t="s">
        <v>62</v>
      </c>
      <c r="G452" t="s">
        <v>4560</v>
      </c>
    </row>
    <row r="453" spans="1:7" x14ac:dyDescent="0.3">
      <c r="A453">
        <v>18873920</v>
      </c>
      <c r="B453" t="s">
        <v>5056</v>
      </c>
      <c r="C453" t="s">
        <v>4552</v>
      </c>
      <c r="D453" t="s">
        <v>4581</v>
      </c>
      <c r="E453" t="s">
        <v>4581</v>
      </c>
      <c r="F453" t="s">
        <v>62</v>
      </c>
      <c r="G453" t="s">
        <v>4554</v>
      </c>
    </row>
    <row r="454" spans="1:7" x14ac:dyDescent="0.3">
      <c r="A454">
        <v>18873960</v>
      </c>
      <c r="B454" t="s">
        <v>5057</v>
      </c>
      <c r="C454" t="s">
        <v>4552</v>
      </c>
      <c r="D454" t="s">
        <v>4637</v>
      </c>
      <c r="E454" t="s">
        <v>4637</v>
      </c>
      <c r="F454" t="s">
        <v>62</v>
      </c>
      <c r="G454" t="s">
        <v>4554</v>
      </c>
    </row>
    <row r="455" spans="1:7" x14ac:dyDescent="0.3">
      <c r="A455">
        <v>18873960</v>
      </c>
      <c r="B455" t="s">
        <v>5058</v>
      </c>
      <c r="C455" t="s">
        <v>4556</v>
      </c>
      <c r="D455" t="s">
        <v>4569</v>
      </c>
      <c r="E455" t="s">
        <v>4569</v>
      </c>
      <c r="F455" t="s">
        <v>62</v>
      </c>
      <c r="G455" t="s">
        <v>4558</v>
      </c>
    </row>
    <row r="456" spans="1:7" x14ac:dyDescent="0.3">
      <c r="A456">
        <v>18873960</v>
      </c>
      <c r="B456" t="s">
        <v>5059</v>
      </c>
      <c r="C456" t="s">
        <v>4552</v>
      </c>
      <c r="D456" t="s">
        <v>4637</v>
      </c>
      <c r="E456" t="s">
        <v>4637</v>
      </c>
      <c r="F456" t="s">
        <v>62</v>
      </c>
      <c r="G456" t="s">
        <v>4560</v>
      </c>
    </row>
    <row r="457" spans="1:7" x14ac:dyDescent="0.3">
      <c r="A457">
        <v>18873960</v>
      </c>
      <c r="B457" t="s">
        <v>5060</v>
      </c>
      <c r="C457" t="s">
        <v>4552</v>
      </c>
      <c r="D457" t="s">
        <v>5061</v>
      </c>
      <c r="E457" t="s">
        <v>5061</v>
      </c>
      <c r="F457" t="s">
        <v>62</v>
      </c>
      <c r="G457" t="s">
        <v>4554</v>
      </c>
    </row>
    <row r="458" spans="1:7" x14ac:dyDescent="0.3">
      <c r="A458">
        <v>18873962</v>
      </c>
      <c r="B458" t="s">
        <v>5062</v>
      </c>
      <c r="C458" t="s">
        <v>4552</v>
      </c>
      <c r="D458" t="s">
        <v>4637</v>
      </c>
      <c r="E458" t="s">
        <v>4637</v>
      </c>
      <c r="F458" t="s">
        <v>62</v>
      </c>
      <c r="G458" t="s">
        <v>4554</v>
      </c>
    </row>
    <row r="459" spans="1:7" x14ac:dyDescent="0.3">
      <c r="A459">
        <v>18873962</v>
      </c>
      <c r="B459" t="s">
        <v>5063</v>
      </c>
      <c r="C459" t="s">
        <v>4556</v>
      </c>
      <c r="D459" t="s">
        <v>5064</v>
      </c>
      <c r="E459" t="s">
        <v>5064</v>
      </c>
      <c r="F459" t="s">
        <v>62</v>
      </c>
      <c r="G459" t="s">
        <v>4558</v>
      </c>
    </row>
    <row r="460" spans="1:7" x14ac:dyDescent="0.3">
      <c r="A460">
        <v>18873962</v>
      </c>
      <c r="B460" t="s">
        <v>5065</v>
      </c>
      <c r="C460" t="s">
        <v>4552</v>
      </c>
      <c r="D460" t="s">
        <v>4637</v>
      </c>
      <c r="E460" t="s">
        <v>4637</v>
      </c>
      <c r="F460" t="s">
        <v>62</v>
      </c>
      <c r="G460" t="s">
        <v>4560</v>
      </c>
    </row>
    <row r="461" spans="1:7" x14ac:dyDescent="0.3">
      <c r="A461">
        <v>18873962</v>
      </c>
      <c r="B461" t="s">
        <v>5066</v>
      </c>
      <c r="C461" t="s">
        <v>4552</v>
      </c>
      <c r="D461" t="s">
        <v>4566</v>
      </c>
      <c r="E461" t="s">
        <v>4566</v>
      </c>
      <c r="F461" t="s">
        <v>62</v>
      </c>
      <c r="G461" t="s">
        <v>4554</v>
      </c>
    </row>
    <row r="462" spans="1:7" x14ac:dyDescent="0.3">
      <c r="A462">
        <v>18873964</v>
      </c>
      <c r="B462" t="s">
        <v>5067</v>
      </c>
      <c r="C462" t="s">
        <v>4552</v>
      </c>
      <c r="D462" t="s">
        <v>4637</v>
      </c>
      <c r="E462" t="s">
        <v>4637</v>
      </c>
      <c r="F462" t="s">
        <v>62</v>
      </c>
      <c r="G462" t="s">
        <v>4554</v>
      </c>
    </row>
    <row r="463" spans="1:7" x14ac:dyDescent="0.3">
      <c r="A463">
        <v>18873964</v>
      </c>
      <c r="B463" t="s">
        <v>5068</v>
      </c>
      <c r="C463" t="s">
        <v>4556</v>
      </c>
      <c r="D463" t="s">
        <v>4569</v>
      </c>
      <c r="E463" t="s">
        <v>4569</v>
      </c>
      <c r="F463" t="s">
        <v>62</v>
      </c>
      <c r="G463" t="s">
        <v>4558</v>
      </c>
    </row>
    <row r="464" spans="1:7" x14ac:dyDescent="0.3">
      <c r="A464">
        <v>18873964</v>
      </c>
      <c r="B464" t="s">
        <v>5069</v>
      </c>
      <c r="C464" t="s">
        <v>4552</v>
      </c>
      <c r="D464" t="s">
        <v>4637</v>
      </c>
      <c r="E464" t="s">
        <v>4637</v>
      </c>
      <c r="F464" t="s">
        <v>62</v>
      </c>
      <c r="G464" t="s">
        <v>4560</v>
      </c>
    </row>
    <row r="465" spans="1:7" x14ac:dyDescent="0.3">
      <c r="A465">
        <v>18873964</v>
      </c>
      <c r="B465" t="s">
        <v>5070</v>
      </c>
      <c r="C465" t="s">
        <v>4552</v>
      </c>
      <c r="D465" t="s">
        <v>4566</v>
      </c>
      <c r="E465" t="s">
        <v>4566</v>
      </c>
      <c r="F465" t="s">
        <v>62</v>
      </c>
      <c r="G465" t="s">
        <v>4554</v>
      </c>
    </row>
    <row r="466" spans="1:7" x14ac:dyDescent="0.3">
      <c r="A466">
        <v>18873966</v>
      </c>
      <c r="B466" t="s">
        <v>5071</v>
      </c>
      <c r="C466" t="s">
        <v>4552</v>
      </c>
      <c r="D466" t="s">
        <v>4553</v>
      </c>
      <c r="E466" t="s">
        <v>4553</v>
      </c>
      <c r="F466" t="s">
        <v>62</v>
      </c>
      <c r="G466" t="s">
        <v>4554</v>
      </c>
    </row>
    <row r="467" spans="1:7" x14ac:dyDescent="0.3">
      <c r="A467">
        <v>18873966</v>
      </c>
      <c r="B467" t="s">
        <v>5072</v>
      </c>
      <c r="C467" t="s">
        <v>4556</v>
      </c>
      <c r="D467" t="s">
        <v>4569</v>
      </c>
      <c r="E467" t="s">
        <v>4569</v>
      </c>
      <c r="F467" t="s">
        <v>62</v>
      </c>
      <c r="G467" t="s">
        <v>4558</v>
      </c>
    </row>
    <row r="468" spans="1:7" x14ac:dyDescent="0.3">
      <c r="A468">
        <v>18873966</v>
      </c>
      <c r="B468" t="s">
        <v>5073</v>
      </c>
      <c r="C468" t="s">
        <v>4552</v>
      </c>
      <c r="D468" t="s">
        <v>4553</v>
      </c>
      <c r="E468" t="s">
        <v>4553</v>
      </c>
      <c r="F468" t="s">
        <v>62</v>
      </c>
      <c r="G468" t="s">
        <v>4560</v>
      </c>
    </row>
    <row r="469" spans="1:7" x14ac:dyDescent="0.3">
      <c r="A469">
        <v>18873966</v>
      </c>
      <c r="B469" t="s">
        <v>5074</v>
      </c>
      <c r="C469" t="s">
        <v>4552</v>
      </c>
      <c r="D469" t="s">
        <v>4566</v>
      </c>
      <c r="E469" t="s">
        <v>4566</v>
      </c>
      <c r="F469" t="s">
        <v>62</v>
      </c>
      <c r="G469" t="s">
        <v>4554</v>
      </c>
    </row>
    <row r="470" spans="1:7" x14ac:dyDescent="0.3">
      <c r="A470">
        <v>18873968</v>
      </c>
      <c r="B470" t="s">
        <v>5075</v>
      </c>
      <c r="C470" t="s">
        <v>4552</v>
      </c>
      <c r="D470" t="s">
        <v>4596</v>
      </c>
      <c r="E470" t="s">
        <v>4596</v>
      </c>
      <c r="F470" t="s">
        <v>62</v>
      </c>
      <c r="G470" t="s">
        <v>4554</v>
      </c>
    </row>
    <row r="471" spans="1:7" x14ac:dyDescent="0.3">
      <c r="A471">
        <v>18873968</v>
      </c>
      <c r="B471" t="s">
        <v>5076</v>
      </c>
      <c r="C471" t="s">
        <v>4556</v>
      </c>
      <c r="D471" t="s">
        <v>4569</v>
      </c>
      <c r="E471" t="s">
        <v>4569</v>
      </c>
      <c r="F471" t="s">
        <v>62</v>
      </c>
      <c r="G471" t="s">
        <v>4558</v>
      </c>
    </row>
    <row r="472" spans="1:7" x14ac:dyDescent="0.3">
      <c r="A472">
        <v>18873968</v>
      </c>
      <c r="B472" t="s">
        <v>5077</v>
      </c>
      <c r="C472" t="s">
        <v>4552</v>
      </c>
      <c r="D472" t="s">
        <v>4596</v>
      </c>
      <c r="E472" t="s">
        <v>4596</v>
      </c>
      <c r="F472" t="s">
        <v>62</v>
      </c>
      <c r="G472" t="s">
        <v>4560</v>
      </c>
    </row>
    <row r="473" spans="1:7" x14ac:dyDescent="0.3">
      <c r="A473">
        <v>18873968</v>
      </c>
      <c r="B473" t="s">
        <v>5078</v>
      </c>
      <c r="C473" t="s">
        <v>4552</v>
      </c>
      <c r="D473" t="s">
        <v>4610</v>
      </c>
      <c r="E473" t="s">
        <v>4610</v>
      </c>
      <c r="F473" t="s">
        <v>62</v>
      </c>
      <c r="G473" t="s">
        <v>4554</v>
      </c>
    </row>
    <row r="474" spans="1:7" x14ac:dyDescent="0.3">
      <c r="A474">
        <v>18873970</v>
      </c>
      <c r="B474" t="s">
        <v>5079</v>
      </c>
      <c r="C474" t="s">
        <v>4552</v>
      </c>
      <c r="D474" t="s">
        <v>4637</v>
      </c>
      <c r="E474" t="s">
        <v>4637</v>
      </c>
      <c r="F474" t="s">
        <v>62</v>
      </c>
      <c r="G474" t="s">
        <v>4554</v>
      </c>
    </row>
    <row r="475" spans="1:7" x14ac:dyDescent="0.3">
      <c r="A475">
        <v>18873970</v>
      </c>
      <c r="B475" t="s">
        <v>5080</v>
      </c>
      <c r="C475" t="s">
        <v>4556</v>
      </c>
      <c r="D475" t="s">
        <v>4605</v>
      </c>
      <c r="E475" t="s">
        <v>4605</v>
      </c>
      <c r="F475" t="s">
        <v>62</v>
      </c>
      <c r="G475" t="s">
        <v>4558</v>
      </c>
    </row>
    <row r="476" spans="1:7" x14ac:dyDescent="0.3">
      <c r="A476">
        <v>18873970</v>
      </c>
      <c r="B476" t="s">
        <v>5081</v>
      </c>
      <c r="C476" t="s">
        <v>4552</v>
      </c>
      <c r="D476" t="s">
        <v>4637</v>
      </c>
      <c r="E476" t="s">
        <v>4637</v>
      </c>
      <c r="F476" t="s">
        <v>62</v>
      </c>
      <c r="G476" t="s">
        <v>4560</v>
      </c>
    </row>
    <row r="477" spans="1:7" x14ac:dyDescent="0.3">
      <c r="A477">
        <v>18873970</v>
      </c>
      <c r="B477" t="s">
        <v>5082</v>
      </c>
      <c r="C477" t="s">
        <v>4552</v>
      </c>
      <c r="D477" t="s">
        <v>4581</v>
      </c>
      <c r="E477" t="s">
        <v>4581</v>
      </c>
      <c r="F477" t="s">
        <v>62</v>
      </c>
      <c r="G477" t="s">
        <v>4554</v>
      </c>
    </row>
    <row r="478" spans="1:7" x14ac:dyDescent="0.3">
      <c r="A478">
        <v>18873972</v>
      </c>
      <c r="B478" t="s">
        <v>5083</v>
      </c>
      <c r="C478" t="s">
        <v>4552</v>
      </c>
      <c r="D478" t="s">
        <v>4564</v>
      </c>
      <c r="E478" t="s">
        <v>4564</v>
      </c>
      <c r="F478" t="s">
        <v>62</v>
      </c>
      <c r="G478" t="s">
        <v>4554</v>
      </c>
    </row>
    <row r="479" spans="1:7" x14ac:dyDescent="0.3">
      <c r="A479">
        <v>18873972</v>
      </c>
      <c r="B479" t="s">
        <v>5084</v>
      </c>
      <c r="C479" t="s">
        <v>4556</v>
      </c>
      <c r="D479" t="s">
        <v>4578</v>
      </c>
      <c r="E479" t="s">
        <v>4578</v>
      </c>
      <c r="F479" t="s">
        <v>62</v>
      </c>
      <c r="G479" t="s">
        <v>4558</v>
      </c>
    </row>
    <row r="480" spans="1:7" x14ac:dyDescent="0.3">
      <c r="A480">
        <v>18873972</v>
      </c>
      <c r="B480" t="s">
        <v>5085</v>
      </c>
      <c r="C480" t="s">
        <v>4552</v>
      </c>
      <c r="D480" t="s">
        <v>4564</v>
      </c>
      <c r="E480" t="s">
        <v>4564</v>
      </c>
      <c r="F480" t="s">
        <v>62</v>
      </c>
      <c r="G480" t="s">
        <v>4560</v>
      </c>
    </row>
    <row r="481" spans="1:7" x14ac:dyDescent="0.3">
      <c r="A481">
        <v>18873972</v>
      </c>
      <c r="B481" t="s">
        <v>5086</v>
      </c>
      <c r="C481" t="s">
        <v>4552</v>
      </c>
      <c r="D481" t="s">
        <v>4610</v>
      </c>
      <c r="E481" t="s">
        <v>4610</v>
      </c>
      <c r="F481" t="s">
        <v>62</v>
      </c>
      <c r="G481" t="s">
        <v>4554</v>
      </c>
    </row>
    <row r="482" spans="1:7" x14ac:dyDescent="0.3">
      <c r="A482">
        <v>18873894</v>
      </c>
      <c r="B482" t="s">
        <v>5087</v>
      </c>
      <c r="C482" t="s">
        <v>4556</v>
      </c>
      <c r="D482" t="s">
        <v>4569</v>
      </c>
      <c r="E482" t="s">
        <v>4569</v>
      </c>
      <c r="F482" t="s">
        <v>62</v>
      </c>
      <c r="G482" t="s">
        <v>4558</v>
      </c>
    </row>
    <row r="483" spans="1:7" x14ac:dyDescent="0.3">
      <c r="A483">
        <v>18873894</v>
      </c>
      <c r="B483" t="s">
        <v>5088</v>
      </c>
      <c r="C483" t="s">
        <v>4552</v>
      </c>
      <c r="D483" t="s">
        <v>4553</v>
      </c>
      <c r="E483" t="s">
        <v>4553</v>
      </c>
      <c r="F483" t="s">
        <v>62</v>
      </c>
      <c r="G483" t="s">
        <v>4560</v>
      </c>
    </row>
    <row r="484" spans="1:7" x14ac:dyDescent="0.3">
      <c r="A484">
        <v>18873894</v>
      </c>
      <c r="B484" t="s">
        <v>5089</v>
      </c>
      <c r="C484" t="s">
        <v>4552</v>
      </c>
      <c r="D484" t="s">
        <v>4566</v>
      </c>
      <c r="E484" t="s">
        <v>4566</v>
      </c>
      <c r="F484" t="s">
        <v>62</v>
      </c>
      <c r="G484" t="s">
        <v>4554</v>
      </c>
    </row>
    <row r="485" spans="1:7" x14ac:dyDescent="0.3">
      <c r="A485">
        <v>18873894</v>
      </c>
      <c r="B485" t="s">
        <v>5090</v>
      </c>
      <c r="C485" t="s">
        <v>4552</v>
      </c>
      <c r="D485" t="s">
        <v>4553</v>
      </c>
      <c r="E485" t="s">
        <v>4553</v>
      </c>
      <c r="F485" t="s">
        <v>62</v>
      </c>
      <c r="G485" t="s">
        <v>4554</v>
      </c>
    </row>
    <row r="486" spans="1:7" x14ac:dyDescent="0.3">
      <c r="A486">
        <v>18873896</v>
      </c>
      <c r="B486" t="s">
        <v>5091</v>
      </c>
      <c r="C486" t="s">
        <v>4552</v>
      </c>
      <c r="D486" t="s">
        <v>4553</v>
      </c>
      <c r="E486" t="s">
        <v>4553</v>
      </c>
      <c r="F486" t="s">
        <v>62</v>
      </c>
      <c r="G486" t="s">
        <v>4554</v>
      </c>
    </row>
    <row r="487" spans="1:7" x14ac:dyDescent="0.3">
      <c r="A487">
        <v>18873896</v>
      </c>
      <c r="B487" t="s">
        <v>5092</v>
      </c>
      <c r="C487" t="s">
        <v>4556</v>
      </c>
      <c r="D487" t="s">
        <v>4578</v>
      </c>
      <c r="E487" t="s">
        <v>4578</v>
      </c>
      <c r="F487" t="s">
        <v>62</v>
      </c>
      <c r="G487" t="s">
        <v>4558</v>
      </c>
    </row>
    <row r="488" spans="1:7" x14ac:dyDescent="0.3">
      <c r="A488">
        <v>18873896</v>
      </c>
      <c r="B488" t="s">
        <v>5093</v>
      </c>
      <c r="C488" t="s">
        <v>4552</v>
      </c>
      <c r="D488" t="s">
        <v>4553</v>
      </c>
      <c r="E488" t="s">
        <v>4553</v>
      </c>
      <c r="F488" t="s">
        <v>62</v>
      </c>
      <c r="G488" t="s">
        <v>4560</v>
      </c>
    </row>
    <row r="489" spans="1:7" x14ac:dyDescent="0.3">
      <c r="A489">
        <v>18873896</v>
      </c>
      <c r="B489" t="s">
        <v>5094</v>
      </c>
      <c r="C489" t="s">
        <v>4552</v>
      </c>
      <c r="D489" t="s">
        <v>4581</v>
      </c>
      <c r="E489" t="s">
        <v>4581</v>
      </c>
      <c r="F489" t="s">
        <v>62</v>
      </c>
      <c r="G489" t="s">
        <v>4554</v>
      </c>
    </row>
    <row r="490" spans="1:7" x14ac:dyDescent="0.3">
      <c r="A490">
        <v>18873898</v>
      </c>
      <c r="B490" t="s">
        <v>5095</v>
      </c>
      <c r="C490" t="s">
        <v>4552</v>
      </c>
      <c r="D490" t="s">
        <v>4596</v>
      </c>
      <c r="E490" t="s">
        <v>4596</v>
      </c>
      <c r="F490" t="s">
        <v>62</v>
      </c>
      <c r="G490" t="s">
        <v>4554</v>
      </c>
    </row>
    <row r="491" spans="1:7" x14ac:dyDescent="0.3">
      <c r="A491">
        <v>18873898</v>
      </c>
      <c r="B491" t="s">
        <v>5096</v>
      </c>
      <c r="C491" t="s">
        <v>4556</v>
      </c>
      <c r="D491" t="s">
        <v>4578</v>
      </c>
      <c r="E491" t="s">
        <v>4578</v>
      </c>
      <c r="F491" t="s">
        <v>62</v>
      </c>
      <c r="G491" t="s">
        <v>4558</v>
      </c>
    </row>
    <row r="492" spans="1:7" x14ac:dyDescent="0.3">
      <c r="A492">
        <v>18873898</v>
      </c>
      <c r="B492" t="s">
        <v>5097</v>
      </c>
      <c r="C492" t="s">
        <v>4552</v>
      </c>
      <c r="D492" t="s">
        <v>4596</v>
      </c>
      <c r="E492" t="s">
        <v>4596</v>
      </c>
      <c r="F492" t="s">
        <v>62</v>
      </c>
      <c r="G492" t="s">
        <v>4560</v>
      </c>
    </row>
    <row r="493" spans="1:7" x14ac:dyDescent="0.3">
      <c r="A493">
        <v>18873898</v>
      </c>
      <c r="B493" t="s">
        <v>5098</v>
      </c>
      <c r="C493" t="s">
        <v>4552</v>
      </c>
      <c r="D493" t="s">
        <v>4581</v>
      </c>
      <c r="E493" t="s">
        <v>4581</v>
      </c>
      <c r="F493" t="s">
        <v>62</v>
      </c>
      <c r="G493" t="s">
        <v>4554</v>
      </c>
    </row>
    <row r="494" spans="1:7" x14ac:dyDescent="0.3">
      <c r="A494">
        <v>18873900</v>
      </c>
      <c r="B494" t="s">
        <v>5099</v>
      </c>
      <c r="C494" t="s">
        <v>4552</v>
      </c>
      <c r="D494" t="s">
        <v>4637</v>
      </c>
      <c r="E494" t="s">
        <v>4637</v>
      </c>
      <c r="F494" t="s">
        <v>62</v>
      </c>
      <c r="G494" t="s">
        <v>4554</v>
      </c>
    </row>
    <row r="495" spans="1:7" x14ac:dyDescent="0.3">
      <c r="A495">
        <v>18873900</v>
      </c>
      <c r="B495" t="s">
        <v>5100</v>
      </c>
      <c r="C495" t="s">
        <v>4556</v>
      </c>
      <c r="D495" t="s">
        <v>4605</v>
      </c>
      <c r="E495" t="s">
        <v>4605</v>
      </c>
      <c r="F495" t="s">
        <v>62</v>
      </c>
      <c r="G495" t="s">
        <v>4558</v>
      </c>
    </row>
    <row r="496" spans="1:7" x14ac:dyDescent="0.3">
      <c r="A496">
        <v>18873900</v>
      </c>
      <c r="B496" t="s">
        <v>5101</v>
      </c>
      <c r="C496" t="s">
        <v>4552</v>
      </c>
      <c r="D496" t="s">
        <v>4637</v>
      </c>
      <c r="E496" t="s">
        <v>4637</v>
      </c>
      <c r="F496" t="s">
        <v>62</v>
      </c>
      <c r="G496" t="s">
        <v>4560</v>
      </c>
    </row>
    <row r="497" spans="1:7" x14ac:dyDescent="0.3">
      <c r="A497">
        <v>18873900</v>
      </c>
      <c r="B497" t="s">
        <v>5102</v>
      </c>
      <c r="C497" t="s">
        <v>4552</v>
      </c>
      <c r="D497" t="s">
        <v>4610</v>
      </c>
      <c r="E497" t="s">
        <v>4610</v>
      </c>
      <c r="F497" t="s">
        <v>62</v>
      </c>
      <c r="G497" t="s">
        <v>4554</v>
      </c>
    </row>
    <row r="498" spans="1:7" x14ac:dyDescent="0.3">
      <c r="A498">
        <v>18873902</v>
      </c>
      <c r="B498" t="s">
        <v>5103</v>
      </c>
      <c r="C498" t="s">
        <v>4552</v>
      </c>
      <c r="D498" t="s">
        <v>4601</v>
      </c>
      <c r="E498" t="s">
        <v>4601</v>
      </c>
      <c r="F498" t="s">
        <v>62</v>
      </c>
      <c r="G498" t="s">
        <v>4554</v>
      </c>
    </row>
    <row r="499" spans="1:7" x14ac:dyDescent="0.3">
      <c r="A499">
        <v>18873902</v>
      </c>
      <c r="B499" t="s">
        <v>5104</v>
      </c>
      <c r="C499" t="s">
        <v>4556</v>
      </c>
      <c r="D499" t="s">
        <v>4569</v>
      </c>
      <c r="E499" t="s">
        <v>4569</v>
      </c>
      <c r="F499" t="s">
        <v>62</v>
      </c>
      <c r="G499" t="s">
        <v>4558</v>
      </c>
    </row>
    <row r="500" spans="1:7" x14ac:dyDescent="0.3">
      <c r="A500">
        <v>18873902</v>
      </c>
      <c r="B500" t="s">
        <v>5105</v>
      </c>
      <c r="C500" t="s">
        <v>4552</v>
      </c>
      <c r="D500" t="s">
        <v>4601</v>
      </c>
      <c r="E500" t="s">
        <v>4601</v>
      </c>
      <c r="F500" t="s">
        <v>62</v>
      </c>
      <c r="G500" t="s">
        <v>4560</v>
      </c>
    </row>
    <row r="501" spans="1:7" x14ac:dyDescent="0.3">
      <c r="A501">
        <v>18873902</v>
      </c>
      <c r="B501" t="s">
        <v>5106</v>
      </c>
      <c r="C501" t="s">
        <v>4552</v>
      </c>
      <c r="D501" t="s">
        <v>4566</v>
      </c>
      <c r="E501" t="s">
        <v>4566</v>
      </c>
      <c r="F501" t="s">
        <v>62</v>
      </c>
      <c r="G501" t="s">
        <v>4554</v>
      </c>
    </row>
    <row r="502" spans="1:7" x14ac:dyDescent="0.3">
      <c r="A502">
        <v>18873904</v>
      </c>
      <c r="B502" t="s">
        <v>5107</v>
      </c>
      <c r="C502" t="s">
        <v>4552</v>
      </c>
      <c r="D502" t="s">
        <v>4637</v>
      </c>
      <c r="E502" t="s">
        <v>4637</v>
      </c>
      <c r="F502" t="s">
        <v>62</v>
      </c>
      <c r="G502" t="s">
        <v>4554</v>
      </c>
    </row>
    <row r="503" spans="1:7" x14ac:dyDescent="0.3">
      <c r="A503">
        <v>18873904</v>
      </c>
      <c r="B503" t="s">
        <v>5108</v>
      </c>
      <c r="C503" t="s">
        <v>4556</v>
      </c>
      <c r="D503" t="s">
        <v>5109</v>
      </c>
      <c r="E503" t="s">
        <v>5109</v>
      </c>
      <c r="F503" t="s">
        <v>62</v>
      </c>
      <c r="G503" t="s">
        <v>4558</v>
      </c>
    </row>
    <row r="504" spans="1:7" x14ac:dyDescent="0.3">
      <c r="A504">
        <v>18873904</v>
      </c>
      <c r="B504" t="s">
        <v>5110</v>
      </c>
      <c r="C504" t="s">
        <v>4552</v>
      </c>
      <c r="D504" t="s">
        <v>4637</v>
      </c>
      <c r="E504" t="s">
        <v>4637</v>
      </c>
      <c r="F504" t="s">
        <v>62</v>
      </c>
      <c r="G504" t="s">
        <v>4560</v>
      </c>
    </row>
    <row r="505" spans="1:7" x14ac:dyDescent="0.3">
      <c r="A505">
        <v>18873904</v>
      </c>
      <c r="B505" t="s">
        <v>5111</v>
      </c>
      <c r="C505" t="s">
        <v>4552</v>
      </c>
      <c r="D505" t="s">
        <v>4615</v>
      </c>
      <c r="E505" t="s">
        <v>4615</v>
      </c>
      <c r="F505" t="s">
        <v>62</v>
      </c>
      <c r="G505" t="s">
        <v>4554</v>
      </c>
    </row>
    <row r="506" spans="1:7" x14ac:dyDescent="0.3">
      <c r="A506">
        <v>18873906</v>
      </c>
      <c r="B506" t="s">
        <v>5112</v>
      </c>
      <c r="C506" t="s">
        <v>4552</v>
      </c>
      <c r="D506" t="s">
        <v>4596</v>
      </c>
      <c r="E506" t="s">
        <v>4596</v>
      </c>
      <c r="F506" t="s">
        <v>62</v>
      </c>
      <c r="G506" t="s">
        <v>4554</v>
      </c>
    </row>
    <row r="507" spans="1:7" x14ac:dyDescent="0.3">
      <c r="A507">
        <v>18873906</v>
      </c>
      <c r="B507" t="s">
        <v>5113</v>
      </c>
      <c r="C507" t="s">
        <v>4556</v>
      </c>
      <c r="D507" t="s">
        <v>4569</v>
      </c>
      <c r="E507" t="s">
        <v>4569</v>
      </c>
      <c r="F507" t="s">
        <v>62</v>
      </c>
      <c r="G507" t="s">
        <v>4558</v>
      </c>
    </row>
    <row r="508" spans="1:7" x14ac:dyDescent="0.3">
      <c r="A508">
        <v>18873906</v>
      </c>
      <c r="B508" t="s">
        <v>5114</v>
      </c>
      <c r="C508" t="s">
        <v>4552</v>
      </c>
      <c r="D508" t="s">
        <v>4596</v>
      </c>
      <c r="E508" t="s">
        <v>4596</v>
      </c>
      <c r="F508" t="s">
        <v>62</v>
      </c>
      <c r="G508" t="s">
        <v>4560</v>
      </c>
    </row>
    <row r="509" spans="1:7" x14ac:dyDescent="0.3">
      <c r="A509">
        <v>18873906</v>
      </c>
      <c r="B509" t="s">
        <v>5115</v>
      </c>
      <c r="C509" t="s">
        <v>4552</v>
      </c>
      <c r="D509" t="s">
        <v>4566</v>
      </c>
      <c r="E509" t="s">
        <v>4566</v>
      </c>
      <c r="F509" t="s">
        <v>62</v>
      </c>
      <c r="G509" t="s">
        <v>4554</v>
      </c>
    </row>
    <row r="510" spans="1:7" x14ac:dyDescent="0.3">
      <c r="A510">
        <v>18873932</v>
      </c>
      <c r="B510" t="s">
        <v>5116</v>
      </c>
      <c r="C510" t="s">
        <v>4552</v>
      </c>
      <c r="D510" t="s">
        <v>4553</v>
      </c>
      <c r="E510" t="s">
        <v>4553</v>
      </c>
      <c r="F510" t="s">
        <v>62</v>
      </c>
      <c r="G510" t="s">
        <v>4554</v>
      </c>
    </row>
    <row r="511" spans="1:7" x14ac:dyDescent="0.3">
      <c r="A511">
        <v>18873932</v>
      </c>
      <c r="B511" t="s">
        <v>5117</v>
      </c>
      <c r="C511" t="s">
        <v>4556</v>
      </c>
      <c r="D511" t="s">
        <v>4578</v>
      </c>
      <c r="E511" t="s">
        <v>4578</v>
      </c>
      <c r="F511" t="s">
        <v>62</v>
      </c>
      <c r="G511" t="s">
        <v>4558</v>
      </c>
    </row>
    <row r="512" spans="1:7" x14ac:dyDescent="0.3">
      <c r="A512">
        <v>18873932</v>
      </c>
      <c r="B512" t="s">
        <v>5118</v>
      </c>
      <c r="C512" t="s">
        <v>4552</v>
      </c>
      <c r="D512" t="s">
        <v>4553</v>
      </c>
      <c r="E512" t="s">
        <v>4553</v>
      </c>
      <c r="F512" t="s">
        <v>62</v>
      </c>
      <c r="G512" t="s">
        <v>4560</v>
      </c>
    </row>
    <row r="513" spans="1:7" x14ac:dyDescent="0.3">
      <c r="A513">
        <v>18873932</v>
      </c>
      <c r="B513" t="s">
        <v>5119</v>
      </c>
      <c r="C513" t="s">
        <v>4552</v>
      </c>
      <c r="D513" t="s">
        <v>4659</v>
      </c>
      <c r="E513" t="s">
        <v>4659</v>
      </c>
      <c r="F513" t="s">
        <v>62</v>
      </c>
      <c r="G513" t="s">
        <v>4554</v>
      </c>
    </row>
    <row r="514" spans="1:7" x14ac:dyDescent="0.3">
      <c r="A514">
        <v>18873934</v>
      </c>
      <c r="B514" t="s">
        <v>5120</v>
      </c>
      <c r="C514" t="s">
        <v>4552</v>
      </c>
      <c r="D514" t="s">
        <v>4596</v>
      </c>
      <c r="E514" t="s">
        <v>4596</v>
      </c>
      <c r="F514" t="s">
        <v>62</v>
      </c>
      <c r="G514" t="s">
        <v>4554</v>
      </c>
    </row>
    <row r="515" spans="1:7" x14ac:dyDescent="0.3">
      <c r="A515">
        <v>18873934</v>
      </c>
      <c r="B515" t="s">
        <v>5121</v>
      </c>
      <c r="C515" t="s">
        <v>4556</v>
      </c>
      <c r="D515" t="s">
        <v>4553</v>
      </c>
      <c r="E515" t="s">
        <v>4553</v>
      </c>
      <c r="F515" t="s">
        <v>62</v>
      </c>
      <c r="G515" t="s">
        <v>4558</v>
      </c>
    </row>
    <row r="516" spans="1:7" x14ac:dyDescent="0.3">
      <c r="A516">
        <v>18873934</v>
      </c>
      <c r="B516" t="s">
        <v>5122</v>
      </c>
      <c r="C516" t="s">
        <v>4552</v>
      </c>
      <c r="D516" t="s">
        <v>4596</v>
      </c>
      <c r="E516" t="s">
        <v>4596</v>
      </c>
      <c r="F516" t="s">
        <v>62</v>
      </c>
      <c r="G516" t="s">
        <v>4560</v>
      </c>
    </row>
    <row r="517" spans="1:7" x14ac:dyDescent="0.3">
      <c r="A517">
        <v>18873934</v>
      </c>
      <c r="B517" t="s">
        <v>5123</v>
      </c>
      <c r="C517" t="s">
        <v>4552</v>
      </c>
      <c r="D517" t="s">
        <v>4581</v>
      </c>
      <c r="E517" t="s">
        <v>4581</v>
      </c>
      <c r="F517" t="s">
        <v>62</v>
      </c>
      <c r="G517" t="s">
        <v>4554</v>
      </c>
    </row>
    <row r="518" spans="1:7" x14ac:dyDescent="0.3">
      <c r="A518">
        <v>18873936</v>
      </c>
      <c r="B518" t="s">
        <v>5124</v>
      </c>
      <c r="C518" t="s">
        <v>4552</v>
      </c>
      <c r="D518" t="s">
        <v>4596</v>
      </c>
      <c r="E518" t="s">
        <v>4596</v>
      </c>
      <c r="F518" t="s">
        <v>62</v>
      </c>
      <c r="G518" t="s">
        <v>4554</v>
      </c>
    </row>
    <row r="519" spans="1:7" x14ac:dyDescent="0.3">
      <c r="A519">
        <v>18873936</v>
      </c>
      <c r="B519" t="s">
        <v>5125</v>
      </c>
      <c r="C519" t="s">
        <v>4556</v>
      </c>
      <c r="D519" t="s">
        <v>4578</v>
      </c>
      <c r="E519" t="s">
        <v>4578</v>
      </c>
      <c r="F519" t="s">
        <v>62</v>
      </c>
      <c r="G519" t="s">
        <v>4558</v>
      </c>
    </row>
    <row r="520" spans="1:7" x14ac:dyDescent="0.3">
      <c r="A520">
        <v>18873936</v>
      </c>
      <c r="B520" t="s">
        <v>5126</v>
      </c>
      <c r="C520" t="s">
        <v>4552</v>
      </c>
      <c r="D520" t="s">
        <v>4596</v>
      </c>
      <c r="E520" t="s">
        <v>4596</v>
      </c>
      <c r="F520" t="s">
        <v>62</v>
      </c>
      <c r="G520" t="s">
        <v>4560</v>
      </c>
    </row>
    <row r="521" spans="1:7" x14ac:dyDescent="0.3">
      <c r="A521">
        <v>18873936</v>
      </c>
      <c r="B521" t="s">
        <v>5127</v>
      </c>
      <c r="C521" t="s">
        <v>4552</v>
      </c>
      <c r="D521" t="s">
        <v>5128</v>
      </c>
      <c r="E521" t="s">
        <v>5128</v>
      </c>
      <c r="F521" t="s">
        <v>62</v>
      </c>
      <c r="G521" t="s">
        <v>4554</v>
      </c>
    </row>
    <row r="522" spans="1:7" x14ac:dyDescent="0.3">
      <c r="A522">
        <v>18873938</v>
      </c>
      <c r="B522" t="s">
        <v>5129</v>
      </c>
      <c r="C522" t="s">
        <v>4552</v>
      </c>
      <c r="D522" t="s">
        <v>4601</v>
      </c>
      <c r="E522" t="s">
        <v>4601</v>
      </c>
      <c r="F522" t="s">
        <v>62</v>
      </c>
      <c r="G522" t="s">
        <v>4554</v>
      </c>
    </row>
    <row r="523" spans="1:7" x14ac:dyDescent="0.3">
      <c r="A523">
        <v>18873938</v>
      </c>
      <c r="B523" t="s">
        <v>5130</v>
      </c>
      <c r="C523" t="s">
        <v>4556</v>
      </c>
      <c r="D523" t="s">
        <v>4605</v>
      </c>
      <c r="E523" t="s">
        <v>4605</v>
      </c>
      <c r="F523" t="s">
        <v>62</v>
      </c>
      <c r="G523" t="s">
        <v>4558</v>
      </c>
    </row>
    <row r="524" spans="1:7" x14ac:dyDescent="0.3">
      <c r="A524">
        <v>18873938</v>
      </c>
      <c r="B524" t="s">
        <v>5131</v>
      </c>
      <c r="C524" t="s">
        <v>4552</v>
      </c>
      <c r="D524" t="s">
        <v>4601</v>
      </c>
      <c r="E524" t="s">
        <v>4601</v>
      </c>
      <c r="F524" t="s">
        <v>62</v>
      </c>
      <c r="G524" t="s">
        <v>4560</v>
      </c>
    </row>
    <row r="525" spans="1:7" x14ac:dyDescent="0.3">
      <c r="A525">
        <v>18873938</v>
      </c>
      <c r="B525" t="s">
        <v>5132</v>
      </c>
      <c r="C525" t="s">
        <v>4552</v>
      </c>
      <c r="D525" t="s">
        <v>4610</v>
      </c>
      <c r="E525" t="s">
        <v>4610</v>
      </c>
      <c r="F525" t="s">
        <v>62</v>
      </c>
      <c r="G525" t="s">
        <v>4554</v>
      </c>
    </row>
    <row r="526" spans="1:7" x14ac:dyDescent="0.3">
      <c r="A526">
        <v>18873940</v>
      </c>
      <c r="B526" t="s">
        <v>5133</v>
      </c>
      <c r="C526" t="s">
        <v>4552</v>
      </c>
      <c r="D526" t="s">
        <v>4637</v>
      </c>
      <c r="E526" t="s">
        <v>4637</v>
      </c>
      <c r="F526" t="s">
        <v>62</v>
      </c>
      <c r="G526" t="s">
        <v>4554</v>
      </c>
    </row>
    <row r="527" spans="1:7" x14ac:dyDescent="0.3">
      <c r="A527">
        <v>18873940</v>
      </c>
      <c r="B527" t="s">
        <v>5134</v>
      </c>
      <c r="C527" t="s">
        <v>4556</v>
      </c>
      <c r="D527" t="s">
        <v>4605</v>
      </c>
      <c r="E527" t="s">
        <v>4605</v>
      </c>
      <c r="F527" t="s">
        <v>62</v>
      </c>
      <c r="G527" t="s">
        <v>4558</v>
      </c>
    </row>
    <row r="528" spans="1:7" x14ac:dyDescent="0.3">
      <c r="A528">
        <v>18873940</v>
      </c>
      <c r="B528" t="s">
        <v>5135</v>
      </c>
      <c r="C528" t="s">
        <v>4552</v>
      </c>
      <c r="D528" t="s">
        <v>4637</v>
      </c>
      <c r="E528" t="s">
        <v>4637</v>
      </c>
      <c r="F528" t="s">
        <v>62</v>
      </c>
      <c r="G528" t="s">
        <v>4560</v>
      </c>
    </row>
    <row r="529" spans="1:7" x14ac:dyDescent="0.3">
      <c r="A529">
        <v>18873940</v>
      </c>
      <c r="B529" t="s">
        <v>5136</v>
      </c>
      <c r="C529" t="s">
        <v>4552</v>
      </c>
      <c r="D529" t="s">
        <v>4615</v>
      </c>
      <c r="E529" t="s">
        <v>4615</v>
      </c>
      <c r="F529" t="s">
        <v>62</v>
      </c>
      <c r="G529" t="s">
        <v>4554</v>
      </c>
    </row>
    <row r="530" spans="1:7" x14ac:dyDescent="0.3">
      <c r="A530">
        <v>18873942</v>
      </c>
      <c r="B530" t="s">
        <v>5137</v>
      </c>
      <c r="C530" t="s">
        <v>4552</v>
      </c>
      <c r="D530" t="s">
        <v>4637</v>
      </c>
      <c r="E530" t="s">
        <v>4637</v>
      </c>
      <c r="F530" t="s">
        <v>62</v>
      </c>
      <c r="G530" t="s">
        <v>4554</v>
      </c>
    </row>
    <row r="531" spans="1:7" x14ac:dyDescent="0.3">
      <c r="A531">
        <v>18873942</v>
      </c>
      <c r="B531" t="s">
        <v>5138</v>
      </c>
      <c r="C531" t="s">
        <v>4556</v>
      </c>
      <c r="D531" t="s">
        <v>5109</v>
      </c>
      <c r="E531" t="s">
        <v>5109</v>
      </c>
      <c r="F531" t="s">
        <v>62</v>
      </c>
      <c r="G531" t="s">
        <v>4558</v>
      </c>
    </row>
    <row r="532" spans="1:7" x14ac:dyDescent="0.3">
      <c r="A532">
        <v>18873942</v>
      </c>
      <c r="B532" t="s">
        <v>5139</v>
      </c>
      <c r="C532" t="s">
        <v>4552</v>
      </c>
      <c r="D532" t="s">
        <v>4637</v>
      </c>
      <c r="E532" t="s">
        <v>4637</v>
      </c>
      <c r="F532" t="s">
        <v>62</v>
      </c>
      <c r="G532" t="s">
        <v>4560</v>
      </c>
    </row>
    <row r="533" spans="1:7" x14ac:dyDescent="0.3">
      <c r="A533">
        <v>18873942</v>
      </c>
      <c r="B533" t="s">
        <v>5140</v>
      </c>
      <c r="C533" t="s">
        <v>4552</v>
      </c>
      <c r="D533" t="s">
        <v>4566</v>
      </c>
      <c r="E533" t="s">
        <v>4566</v>
      </c>
      <c r="F533" t="s">
        <v>62</v>
      </c>
      <c r="G533" t="s">
        <v>4554</v>
      </c>
    </row>
    <row r="534" spans="1:7" x14ac:dyDescent="0.3">
      <c r="A534">
        <v>18873944</v>
      </c>
      <c r="B534" t="s">
        <v>5141</v>
      </c>
      <c r="C534" t="s">
        <v>4552</v>
      </c>
      <c r="D534" t="s">
        <v>5142</v>
      </c>
      <c r="E534" t="s">
        <v>5142</v>
      </c>
      <c r="F534" t="s">
        <v>62</v>
      </c>
      <c r="G534" t="s">
        <v>4554</v>
      </c>
    </row>
    <row r="535" spans="1:7" x14ac:dyDescent="0.3">
      <c r="A535">
        <v>18873944</v>
      </c>
      <c r="B535" t="s">
        <v>5143</v>
      </c>
      <c r="C535" t="s">
        <v>4556</v>
      </c>
      <c r="D535" t="s">
        <v>4569</v>
      </c>
      <c r="E535" t="s">
        <v>4569</v>
      </c>
      <c r="F535" t="s">
        <v>62</v>
      </c>
      <c r="G535" t="s">
        <v>4558</v>
      </c>
    </row>
    <row r="536" spans="1:7" x14ac:dyDescent="0.3">
      <c r="A536">
        <v>18873944</v>
      </c>
      <c r="B536" t="s">
        <v>5144</v>
      </c>
      <c r="C536" t="s">
        <v>4552</v>
      </c>
      <c r="D536" t="s">
        <v>5142</v>
      </c>
      <c r="E536" t="s">
        <v>5142</v>
      </c>
      <c r="F536" t="s">
        <v>62</v>
      </c>
      <c r="G536" t="s">
        <v>4560</v>
      </c>
    </row>
    <row r="537" spans="1:7" x14ac:dyDescent="0.3">
      <c r="A537">
        <v>18873944</v>
      </c>
      <c r="B537" t="s">
        <v>5145</v>
      </c>
      <c r="C537" t="s">
        <v>4552</v>
      </c>
      <c r="D537" t="s">
        <v>4566</v>
      </c>
      <c r="E537" t="s">
        <v>4566</v>
      </c>
      <c r="F537" t="s">
        <v>62</v>
      </c>
      <c r="G537" t="s">
        <v>4554</v>
      </c>
    </row>
    <row r="538" spans="1:7" x14ac:dyDescent="0.3">
      <c r="A538">
        <v>18873890</v>
      </c>
      <c r="B538" t="s">
        <v>5146</v>
      </c>
      <c r="C538" t="s">
        <v>4552</v>
      </c>
      <c r="D538" t="s">
        <v>5024</v>
      </c>
      <c r="E538" t="s">
        <v>5024</v>
      </c>
      <c r="F538" t="s">
        <v>62</v>
      </c>
      <c r="G538" t="s">
        <v>4560</v>
      </c>
    </row>
    <row r="539" spans="1:7" x14ac:dyDescent="0.3">
      <c r="A539">
        <v>18873890</v>
      </c>
      <c r="B539" t="s">
        <v>5147</v>
      </c>
      <c r="C539" t="s">
        <v>4552</v>
      </c>
      <c r="D539" t="s">
        <v>5148</v>
      </c>
      <c r="E539" t="s">
        <v>5148</v>
      </c>
      <c r="F539" t="s">
        <v>62</v>
      </c>
      <c r="G539" t="s">
        <v>4554</v>
      </c>
    </row>
    <row r="540" spans="1:7" x14ac:dyDescent="0.3">
      <c r="A540">
        <v>18873890</v>
      </c>
      <c r="B540" t="s">
        <v>5149</v>
      </c>
      <c r="C540" t="s">
        <v>4552</v>
      </c>
      <c r="D540" t="s">
        <v>5024</v>
      </c>
      <c r="E540" t="s">
        <v>5024</v>
      </c>
      <c r="F540" t="s">
        <v>62</v>
      </c>
      <c r="G540" t="s">
        <v>4554</v>
      </c>
    </row>
    <row r="541" spans="1:7" x14ac:dyDescent="0.3">
      <c r="A541">
        <v>18873890</v>
      </c>
      <c r="B541" t="s">
        <v>5150</v>
      </c>
      <c r="C541" t="s">
        <v>4556</v>
      </c>
      <c r="D541" t="s">
        <v>5064</v>
      </c>
      <c r="E541" t="s">
        <v>5064</v>
      </c>
      <c r="F541" t="s">
        <v>62</v>
      </c>
      <c r="G541" t="s">
        <v>4558</v>
      </c>
    </row>
    <row r="542" spans="1:7" x14ac:dyDescent="0.3">
      <c r="A542">
        <v>18873892</v>
      </c>
      <c r="B542" t="s">
        <v>5151</v>
      </c>
      <c r="C542" t="s">
        <v>4552</v>
      </c>
      <c r="D542" t="s">
        <v>4637</v>
      </c>
      <c r="E542" t="s">
        <v>4637</v>
      </c>
      <c r="F542" t="s">
        <v>62</v>
      </c>
      <c r="G542" t="s">
        <v>4560</v>
      </c>
    </row>
    <row r="543" spans="1:7" x14ac:dyDescent="0.3">
      <c r="A543">
        <v>18873892</v>
      </c>
      <c r="B543" t="s">
        <v>5152</v>
      </c>
      <c r="C543" t="s">
        <v>4552</v>
      </c>
      <c r="D543" t="s">
        <v>4566</v>
      </c>
      <c r="E543" t="s">
        <v>4566</v>
      </c>
      <c r="F543" t="s">
        <v>62</v>
      </c>
      <c r="G543" t="s">
        <v>4554</v>
      </c>
    </row>
    <row r="544" spans="1:7" x14ac:dyDescent="0.3">
      <c r="A544">
        <v>18873892</v>
      </c>
      <c r="B544" t="s">
        <v>5153</v>
      </c>
      <c r="C544" t="s">
        <v>4552</v>
      </c>
      <c r="D544" t="s">
        <v>4637</v>
      </c>
      <c r="E544" t="s">
        <v>4637</v>
      </c>
      <c r="F544" t="s">
        <v>62</v>
      </c>
      <c r="G544" t="s">
        <v>4554</v>
      </c>
    </row>
    <row r="545" spans="1:7" x14ac:dyDescent="0.3">
      <c r="A545">
        <v>18873892</v>
      </c>
      <c r="B545" t="s">
        <v>5154</v>
      </c>
      <c r="C545" t="s">
        <v>4556</v>
      </c>
      <c r="D545" t="s">
        <v>4569</v>
      </c>
      <c r="E545" t="s">
        <v>4569</v>
      </c>
      <c r="F545" t="s">
        <v>62</v>
      </c>
      <c r="G545" t="s">
        <v>4558</v>
      </c>
    </row>
    <row r="546" spans="1:7" x14ac:dyDescent="0.3">
      <c r="A546">
        <v>18873888</v>
      </c>
      <c r="B546" t="s">
        <v>5155</v>
      </c>
      <c r="C546" t="s">
        <v>4552</v>
      </c>
      <c r="D546" t="s">
        <v>4596</v>
      </c>
      <c r="E546" t="s">
        <v>4596</v>
      </c>
      <c r="F546" t="s">
        <v>62</v>
      </c>
      <c r="G546" t="s">
        <v>4554</v>
      </c>
    </row>
    <row r="547" spans="1:7" x14ac:dyDescent="0.3">
      <c r="A547">
        <v>18873888</v>
      </c>
      <c r="B547" t="s">
        <v>5156</v>
      </c>
      <c r="C547" t="s">
        <v>4556</v>
      </c>
      <c r="D547" t="s">
        <v>5157</v>
      </c>
      <c r="E547" t="s">
        <v>5157</v>
      </c>
      <c r="F547" t="s">
        <v>62</v>
      </c>
      <c r="G547" t="s">
        <v>4558</v>
      </c>
    </row>
    <row r="548" spans="1:7" x14ac:dyDescent="0.3">
      <c r="A548">
        <v>18873888</v>
      </c>
      <c r="B548" t="s">
        <v>5158</v>
      </c>
      <c r="C548" t="s">
        <v>4552</v>
      </c>
      <c r="D548" t="s">
        <v>4596</v>
      </c>
      <c r="E548" t="s">
        <v>4596</v>
      </c>
      <c r="F548" t="s">
        <v>62</v>
      </c>
      <c r="G548" t="s">
        <v>4560</v>
      </c>
    </row>
    <row r="549" spans="1:7" x14ac:dyDescent="0.3">
      <c r="A549">
        <v>18873888</v>
      </c>
      <c r="B549" t="s">
        <v>5159</v>
      </c>
      <c r="C549" t="s">
        <v>4552</v>
      </c>
      <c r="D549" t="s">
        <v>4610</v>
      </c>
      <c r="E549" t="s">
        <v>4610</v>
      </c>
      <c r="F549" t="s">
        <v>62</v>
      </c>
      <c r="G549" t="s">
        <v>4554</v>
      </c>
    </row>
    <row r="550" spans="1:7" x14ac:dyDescent="0.3">
      <c r="A550">
        <v>18874466</v>
      </c>
      <c r="B550" t="s">
        <v>5160</v>
      </c>
      <c r="C550" t="s">
        <v>4552</v>
      </c>
      <c r="D550" t="s">
        <v>4553</v>
      </c>
      <c r="E550" t="s">
        <v>4553</v>
      </c>
      <c r="F550" t="s">
        <v>62</v>
      </c>
      <c r="G550" t="s">
        <v>4554</v>
      </c>
    </row>
    <row r="551" spans="1:7" x14ac:dyDescent="0.3">
      <c r="A551">
        <v>18874780</v>
      </c>
      <c r="B551" t="s">
        <v>5161</v>
      </c>
      <c r="C551" t="s">
        <v>4552</v>
      </c>
      <c r="D551" t="s">
        <v>4581</v>
      </c>
      <c r="E551" t="s">
        <v>4581</v>
      </c>
      <c r="F551" t="s">
        <v>62</v>
      </c>
      <c r="G551" t="s">
        <v>4554</v>
      </c>
    </row>
    <row r="552" spans="1:7" x14ac:dyDescent="0.3">
      <c r="A552">
        <v>18874780</v>
      </c>
      <c r="B552" t="s">
        <v>5162</v>
      </c>
      <c r="C552" t="s">
        <v>4552</v>
      </c>
      <c r="D552" t="s">
        <v>4601</v>
      </c>
      <c r="E552" t="s">
        <v>4601</v>
      </c>
      <c r="F552" t="s">
        <v>62</v>
      </c>
      <c r="G552" t="s">
        <v>4560</v>
      </c>
    </row>
    <row r="553" spans="1:7" x14ac:dyDescent="0.3">
      <c r="A553">
        <v>18874780</v>
      </c>
      <c r="B553" t="s">
        <v>5163</v>
      </c>
      <c r="C553" t="s">
        <v>4556</v>
      </c>
      <c r="D553" t="s">
        <v>4569</v>
      </c>
      <c r="E553" t="s">
        <v>4569</v>
      </c>
      <c r="F553" t="s">
        <v>62</v>
      </c>
      <c r="G553" t="s">
        <v>4558</v>
      </c>
    </row>
    <row r="554" spans="1:7" x14ac:dyDescent="0.3">
      <c r="A554">
        <v>18874780</v>
      </c>
      <c r="B554" t="s">
        <v>5164</v>
      </c>
      <c r="C554" t="s">
        <v>4552</v>
      </c>
      <c r="D554" t="s">
        <v>4601</v>
      </c>
      <c r="E554" t="s">
        <v>4601</v>
      </c>
      <c r="F554" t="s">
        <v>62</v>
      </c>
      <c r="G554" t="s">
        <v>4554</v>
      </c>
    </row>
    <row r="555" spans="1:7" x14ac:dyDescent="0.3">
      <c r="A555">
        <v>18874770</v>
      </c>
      <c r="B555" t="s">
        <v>5165</v>
      </c>
      <c r="C555" t="s">
        <v>4556</v>
      </c>
      <c r="D555" t="s">
        <v>4578</v>
      </c>
      <c r="E555" t="s">
        <v>4578</v>
      </c>
      <c r="F555" t="s">
        <v>62</v>
      </c>
      <c r="G555" t="s">
        <v>4558</v>
      </c>
    </row>
    <row r="556" spans="1:7" x14ac:dyDescent="0.3">
      <c r="A556">
        <v>18874770</v>
      </c>
      <c r="B556" t="s">
        <v>5166</v>
      </c>
      <c r="C556" t="s">
        <v>4552</v>
      </c>
      <c r="D556" t="s">
        <v>4596</v>
      </c>
      <c r="E556" t="s">
        <v>4596</v>
      </c>
      <c r="F556" t="s">
        <v>62</v>
      </c>
      <c r="G556" t="s">
        <v>4554</v>
      </c>
    </row>
    <row r="557" spans="1:7" x14ac:dyDescent="0.3">
      <c r="A557">
        <v>18874770</v>
      </c>
      <c r="B557" t="s">
        <v>5167</v>
      </c>
      <c r="C557" t="s">
        <v>4552</v>
      </c>
      <c r="D557" t="s">
        <v>4581</v>
      </c>
      <c r="E557" t="s">
        <v>4581</v>
      </c>
      <c r="F557" t="s">
        <v>62</v>
      </c>
      <c r="G557" t="s">
        <v>4554</v>
      </c>
    </row>
    <row r="558" spans="1:7" x14ac:dyDescent="0.3">
      <c r="A558">
        <v>18874770</v>
      </c>
      <c r="B558" t="s">
        <v>5168</v>
      </c>
      <c r="C558" t="s">
        <v>4552</v>
      </c>
      <c r="D558" t="s">
        <v>4596</v>
      </c>
      <c r="E558" t="s">
        <v>4596</v>
      </c>
      <c r="F558" t="s">
        <v>62</v>
      </c>
      <c r="G558" t="s">
        <v>4560</v>
      </c>
    </row>
    <row r="559" spans="1:7" x14ac:dyDescent="0.3">
      <c r="A559">
        <v>18874778</v>
      </c>
      <c r="B559" t="s">
        <v>5169</v>
      </c>
      <c r="C559" t="s">
        <v>4552</v>
      </c>
      <c r="D559" t="s">
        <v>4566</v>
      </c>
      <c r="E559" t="s">
        <v>4566</v>
      </c>
      <c r="F559" t="s">
        <v>62</v>
      </c>
      <c r="G559" t="s">
        <v>4554</v>
      </c>
    </row>
    <row r="560" spans="1:7" x14ac:dyDescent="0.3">
      <c r="A560">
        <v>18874778</v>
      </c>
      <c r="B560" t="s">
        <v>5170</v>
      </c>
      <c r="C560" t="s">
        <v>4552</v>
      </c>
      <c r="D560" t="s">
        <v>4553</v>
      </c>
      <c r="E560" t="s">
        <v>4553</v>
      </c>
      <c r="F560" t="s">
        <v>62</v>
      </c>
      <c r="G560" t="s">
        <v>4560</v>
      </c>
    </row>
    <row r="561" spans="1:7" x14ac:dyDescent="0.3">
      <c r="A561">
        <v>18874778</v>
      </c>
      <c r="B561" t="s">
        <v>5171</v>
      </c>
      <c r="C561" t="s">
        <v>4556</v>
      </c>
      <c r="D561" t="s">
        <v>4578</v>
      </c>
      <c r="E561" t="s">
        <v>4578</v>
      </c>
      <c r="F561" t="s">
        <v>62</v>
      </c>
      <c r="G561" t="s">
        <v>4558</v>
      </c>
    </row>
    <row r="562" spans="1:7" x14ac:dyDescent="0.3">
      <c r="A562">
        <v>18874778</v>
      </c>
      <c r="B562" t="s">
        <v>5172</v>
      </c>
      <c r="C562" t="s">
        <v>4552</v>
      </c>
      <c r="D562" t="s">
        <v>4553</v>
      </c>
      <c r="E562" t="s">
        <v>4553</v>
      </c>
      <c r="F562" t="s">
        <v>62</v>
      </c>
      <c r="G562" t="s">
        <v>4554</v>
      </c>
    </row>
    <row r="563" spans="1:7" x14ac:dyDescent="0.3">
      <c r="A563">
        <v>18874776</v>
      </c>
      <c r="B563" t="s">
        <v>5173</v>
      </c>
      <c r="C563" t="s">
        <v>4552</v>
      </c>
      <c r="D563" t="s">
        <v>4581</v>
      </c>
      <c r="E563" t="s">
        <v>4581</v>
      </c>
      <c r="F563" t="s">
        <v>62</v>
      </c>
      <c r="G563" t="s">
        <v>4554</v>
      </c>
    </row>
    <row r="564" spans="1:7" x14ac:dyDescent="0.3">
      <c r="A564">
        <v>18874776</v>
      </c>
      <c r="B564" t="s">
        <v>5174</v>
      </c>
      <c r="C564" t="s">
        <v>4552</v>
      </c>
      <c r="D564" t="s">
        <v>4637</v>
      </c>
      <c r="E564" t="s">
        <v>4637</v>
      </c>
      <c r="F564" t="s">
        <v>62</v>
      </c>
      <c r="G564" t="s">
        <v>4560</v>
      </c>
    </row>
    <row r="565" spans="1:7" x14ac:dyDescent="0.3">
      <c r="A565">
        <v>18874776</v>
      </c>
      <c r="B565" t="s">
        <v>5175</v>
      </c>
      <c r="C565" t="s">
        <v>4556</v>
      </c>
      <c r="D565" t="s">
        <v>4592</v>
      </c>
      <c r="E565" t="s">
        <v>4592</v>
      </c>
      <c r="F565" t="s">
        <v>62</v>
      </c>
      <c r="G565" t="s">
        <v>4558</v>
      </c>
    </row>
    <row r="566" spans="1:7" x14ac:dyDescent="0.3">
      <c r="A566">
        <v>18874776</v>
      </c>
      <c r="B566" t="s">
        <v>5176</v>
      </c>
      <c r="C566" t="s">
        <v>4552</v>
      </c>
      <c r="D566" t="s">
        <v>4637</v>
      </c>
      <c r="E566" t="s">
        <v>4637</v>
      </c>
      <c r="F566" t="s">
        <v>62</v>
      </c>
      <c r="G566" t="s">
        <v>4554</v>
      </c>
    </row>
    <row r="567" spans="1:7" x14ac:dyDescent="0.3">
      <c r="A567">
        <v>18874774</v>
      </c>
      <c r="B567" t="s">
        <v>5177</v>
      </c>
      <c r="C567" t="s">
        <v>4552</v>
      </c>
      <c r="D567" t="s">
        <v>4581</v>
      </c>
      <c r="E567" t="s">
        <v>4581</v>
      </c>
      <c r="F567" t="s">
        <v>62</v>
      </c>
      <c r="G567" t="s">
        <v>4554</v>
      </c>
    </row>
    <row r="568" spans="1:7" x14ac:dyDescent="0.3">
      <c r="A568">
        <v>18874774</v>
      </c>
      <c r="B568" t="s">
        <v>5178</v>
      </c>
      <c r="C568" t="s">
        <v>4552</v>
      </c>
      <c r="D568" t="s">
        <v>4553</v>
      </c>
      <c r="E568" t="s">
        <v>4553</v>
      </c>
      <c r="F568" t="s">
        <v>62</v>
      </c>
      <c r="G568" t="s">
        <v>4560</v>
      </c>
    </row>
    <row r="569" spans="1:7" x14ac:dyDescent="0.3">
      <c r="A569">
        <v>18874774</v>
      </c>
      <c r="B569" t="s">
        <v>5179</v>
      </c>
      <c r="C569" t="s">
        <v>4556</v>
      </c>
      <c r="D569" t="s">
        <v>4578</v>
      </c>
      <c r="E569" t="s">
        <v>4578</v>
      </c>
      <c r="F569" t="s">
        <v>62</v>
      </c>
      <c r="G569" t="s">
        <v>4558</v>
      </c>
    </row>
    <row r="570" spans="1:7" x14ac:dyDescent="0.3">
      <c r="A570">
        <v>18874774</v>
      </c>
      <c r="B570" t="s">
        <v>5180</v>
      </c>
      <c r="C570" t="s">
        <v>4552</v>
      </c>
      <c r="D570" t="s">
        <v>4553</v>
      </c>
      <c r="E570" t="s">
        <v>4553</v>
      </c>
      <c r="F570" t="s">
        <v>62</v>
      </c>
      <c r="G570" t="s">
        <v>4554</v>
      </c>
    </row>
    <row r="571" spans="1:7" x14ac:dyDescent="0.3">
      <c r="A571">
        <v>18874772</v>
      </c>
      <c r="B571" t="s">
        <v>5181</v>
      </c>
      <c r="C571" t="s">
        <v>4552</v>
      </c>
      <c r="D571" t="s">
        <v>4610</v>
      </c>
      <c r="E571" t="s">
        <v>4610</v>
      </c>
      <c r="F571" t="s">
        <v>62</v>
      </c>
      <c r="G571" t="s">
        <v>4554</v>
      </c>
    </row>
    <row r="572" spans="1:7" x14ac:dyDescent="0.3">
      <c r="A572">
        <v>18874772</v>
      </c>
      <c r="B572" t="s">
        <v>5182</v>
      </c>
      <c r="C572" t="s">
        <v>4552</v>
      </c>
      <c r="D572" t="s">
        <v>4553</v>
      </c>
      <c r="E572" t="s">
        <v>4553</v>
      </c>
      <c r="F572" t="s">
        <v>62</v>
      </c>
      <c r="G572" t="s">
        <v>4560</v>
      </c>
    </row>
    <row r="573" spans="1:7" x14ac:dyDescent="0.3">
      <c r="A573">
        <v>18874772</v>
      </c>
      <c r="B573" t="s">
        <v>5183</v>
      </c>
      <c r="C573" t="s">
        <v>4556</v>
      </c>
      <c r="D573" t="s">
        <v>4592</v>
      </c>
      <c r="E573" t="s">
        <v>4592</v>
      </c>
      <c r="F573" t="s">
        <v>62</v>
      </c>
      <c r="G573" t="s">
        <v>4558</v>
      </c>
    </row>
    <row r="574" spans="1:7" x14ac:dyDescent="0.3">
      <c r="A574">
        <v>18874772</v>
      </c>
      <c r="B574" t="s">
        <v>5184</v>
      </c>
      <c r="C574" t="s">
        <v>4552</v>
      </c>
      <c r="D574" t="s">
        <v>4553</v>
      </c>
      <c r="E574" t="s">
        <v>4553</v>
      </c>
      <c r="F574" t="s">
        <v>62</v>
      </c>
      <c r="G574" t="s">
        <v>4554</v>
      </c>
    </row>
    <row r="575" spans="1:7" x14ac:dyDescent="0.3">
      <c r="A575">
        <v>18874768</v>
      </c>
      <c r="B575" t="s">
        <v>5185</v>
      </c>
      <c r="C575" t="s">
        <v>4552</v>
      </c>
      <c r="D575" t="s">
        <v>5052</v>
      </c>
      <c r="E575" t="s">
        <v>5052</v>
      </c>
      <c r="F575" t="s">
        <v>62</v>
      </c>
      <c r="G575" t="s">
        <v>4554</v>
      </c>
    </row>
    <row r="576" spans="1:7" x14ac:dyDescent="0.3">
      <c r="A576">
        <v>18874768</v>
      </c>
      <c r="B576" t="s">
        <v>5186</v>
      </c>
      <c r="C576" t="s">
        <v>4552</v>
      </c>
      <c r="D576" t="s">
        <v>4601</v>
      </c>
      <c r="E576" t="s">
        <v>4601</v>
      </c>
      <c r="F576" t="s">
        <v>62</v>
      </c>
      <c r="G576" t="s">
        <v>4560</v>
      </c>
    </row>
    <row r="577" spans="1:7" x14ac:dyDescent="0.3">
      <c r="A577">
        <v>18874768</v>
      </c>
      <c r="B577" t="s">
        <v>5187</v>
      </c>
      <c r="C577" t="s">
        <v>4556</v>
      </c>
      <c r="D577" t="s">
        <v>4557</v>
      </c>
      <c r="E577" t="s">
        <v>4557</v>
      </c>
      <c r="F577" t="s">
        <v>62</v>
      </c>
      <c r="G577" t="s">
        <v>4558</v>
      </c>
    </row>
    <row r="578" spans="1:7" x14ac:dyDescent="0.3">
      <c r="A578">
        <v>18874768</v>
      </c>
      <c r="B578" t="s">
        <v>5188</v>
      </c>
      <c r="C578" t="s">
        <v>4552</v>
      </c>
      <c r="D578" t="s">
        <v>4601</v>
      </c>
      <c r="E578" t="s">
        <v>4601</v>
      </c>
      <c r="F578" t="s">
        <v>62</v>
      </c>
      <c r="G578" t="s">
        <v>4554</v>
      </c>
    </row>
    <row r="579" spans="1:7" x14ac:dyDescent="0.3">
      <c r="A579">
        <v>18874766</v>
      </c>
      <c r="B579" t="s">
        <v>5189</v>
      </c>
      <c r="C579" t="s">
        <v>4552</v>
      </c>
      <c r="D579" t="s">
        <v>4610</v>
      </c>
      <c r="E579" t="s">
        <v>4610</v>
      </c>
      <c r="F579" t="s">
        <v>62</v>
      </c>
      <c r="G579" t="s">
        <v>4554</v>
      </c>
    </row>
    <row r="580" spans="1:7" x14ac:dyDescent="0.3">
      <c r="A580">
        <v>18874766</v>
      </c>
      <c r="B580" t="s">
        <v>5190</v>
      </c>
      <c r="C580" t="s">
        <v>4552</v>
      </c>
      <c r="D580" t="s">
        <v>4564</v>
      </c>
      <c r="E580" t="s">
        <v>4564</v>
      </c>
      <c r="F580" t="s">
        <v>62</v>
      </c>
      <c r="G580" t="s">
        <v>4560</v>
      </c>
    </row>
    <row r="581" spans="1:7" x14ac:dyDescent="0.3">
      <c r="A581">
        <v>18874766</v>
      </c>
      <c r="B581" t="s">
        <v>5191</v>
      </c>
      <c r="C581" t="s">
        <v>4556</v>
      </c>
      <c r="D581" t="s">
        <v>4605</v>
      </c>
      <c r="E581" t="s">
        <v>4605</v>
      </c>
      <c r="F581" t="s">
        <v>62</v>
      </c>
      <c r="G581" t="s">
        <v>4558</v>
      </c>
    </row>
    <row r="582" spans="1:7" x14ac:dyDescent="0.3">
      <c r="A582">
        <v>18874766</v>
      </c>
      <c r="B582" t="s">
        <v>5192</v>
      </c>
      <c r="C582" t="s">
        <v>4552</v>
      </c>
      <c r="D582" t="s">
        <v>4564</v>
      </c>
      <c r="E582" t="s">
        <v>4564</v>
      </c>
      <c r="F582" t="s">
        <v>62</v>
      </c>
      <c r="G582" t="s">
        <v>4554</v>
      </c>
    </row>
    <row r="583" spans="1:7" x14ac:dyDescent="0.3">
      <c r="A583">
        <v>18874756</v>
      </c>
      <c r="B583" t="s">
        <v>5193</v>
      </c>
      <c r="C583" t="s">
        <v>4552</v>
      </c>
      <c r="D583" t="s">
        <v>4566</v>
      </c>
      <c r="E583" t="s">
        <v>4566</v>
      </c>
      <c r="F583" t="s">
        <v>62</v>
      </c>
      <c r="G583" t="s">
        <v>4554</v>
      </c>
    </row>
    <row r="584" spans="1:7" x14ac:dyDescent="0.3">
      <c r="A584">
        <v>18874756</v>
      </c>
      <c r="B584" t="s">
        <v>5194</v>
      </c>
      <c r="C584" t="s">
        <v>4552</v>
      </c>
      <c r="D584" t="s">
        <v>4596</v>
      </c>
      <c r="E584" t="s">
        <v>4596</v>
      </c>
      <c r="F584" t="s">
        <v>62</v>
      </c>
      <c r="G584" t="s">
        <v>4560</v>
      </c>
    </row>
    <row r="585" spans="1:7" x14ac:dyDescent="0.3">
      <c r="A585">
        <v>18874756</v>
      </c>
      <c r="B585" t="s">
        <v>5195</v>
      </c>
      <c r="C585" t="s">
        <v>4556</v>
      </c>
      <c r="D585" t="s">
        <v>4569</v>
      </c>
      <c r="E585" t="s">
        <v>4569</v>
      </c>
      <c r="F585" t="s">
        <v>62</v>
      </c>
      <c r="G585" t="s">
        <v>4558</v>
      </c>
    </row>
    <row r="586" spans="1:7" x14ac:dyDescent="0.3">
      <c r="A586">
        <v>18874756</v>
      </c>
      <c r="B586" t="s">
        <v>5196</v>
      </c>
      <c r="C586" t="s">
        <v>4552</v>
      </c>
      <c r="D586" t="s">
        <v>4596</v>
      </c>
      <c r="E586" t="s">
        <v>4596</v>
      </c>
      <c r="F586" t="s">
        <v>62</v>
      </c>
      <c r="G586" t="s">
        <v>4554</v>
      </c>
    </row>
    <row r="587" spans="1:7" x14ac:dyDescent="0.3">
      <c r="A587">
        <v>18874764</v>
      </c>
      <c r="B587" t="s">
        <v>5197</v>
      </c>
      <c r="C587" t="s">
        <v>4552</v>
      </c>
      <c r="D587" t="s">
        <v>4610</v>
      </c>
      <c r="E587" t="s">
        <v>4610</v>
      </c>
      <c r="F587" t="s">
        <v>62</v>
      </c>
      <c r="G587" t="s">
        <v>4554</v>
      </c>
    </row>
    <row r="588" spans="1:7" x14ac:dyDescent="0.3">
      <c r="A588">
        <v>18874764</v>
      </c>
      <c r="B588" t="s">
        <v>5198</v>
      </c>
      <c r="C588" t="s">
        <v>4552</v>
      </c>
      <c r="D588" t="s">
        <v>4596</v>
      </c>
      <c r="E588" t="s">
        <v>4596</v>
      </c>
      <c r="F588" t="s">
        <v>62</v>
      </c>
      <c r="G588" t="s">
        <v>4560</v>
      </c>
    </row>
    <row r="589" spans="1:7" x14ac:dyDescent="0.3">
      <c r="A589">
        <v>18874764</v>
      </c>
      <c r="B589" t="s">
        <v>5199</v>
      </c>
      <c r="C589" t="s">
        <v>4556</v>
      </c>
      <c r="D589" t="s">
        <v>4605</v>
      </c>
      <c r="E589" t="s">
        <v>4605</v>
      </c>
      <c r="F589" t="s">
        <v>62</v>
      </c>
      <c r="G589" t="s">
        <v>4558</v>
      </c>
    </row>
    <row r="590" spans="1:7" x14ac:dyDescent="0.3">
      <c r="A590">
        <v>18874764</v>
      </c>
      <c r="B590" t="s">
        <v>5200</v>
      </c>
      <c r="C590" t="s">
        <v>4552</v>
      </c>
      <c r="D590" t="s">
        <v>4596</v>
      </c>
      <c r="E590" t="s">
        <v>4596</v>
      </c>
      <c r="F590" t="s">
        <v>62</v>
      </c>
      <c r="G590" t="s">
        <v>4554</v>
      </c>
    </row>
    <row r="591" spans="1:7" x14ac:dyDescent="0.3">
      <c r="A591">
        <v>18874762</v>
      </c>
      <c r="B591" t="s">
        <v>5201</v>
      </c>
      <c r="C591" t="s">
        <v>4552</v>
      </c>
      <c r="D591" t="s">
        <v>4615</v>
      </c>
      <c r="E591" t="s">
        <v>4615</v>
      </c>
      <c r="F591" t="s">
        <v>62</v>
      </c>
      <c r="G591" t="s">
        <v>4554</v>
      </c>
    </row>
    <row r="592" spans="1:7" x14ac:dyDescent="0.3">
      <c r="A592">
        <v>18874762</v>
      </c>
      <c r="B592" t="s">
        <v>5202</v>
      </c>
      <c r="C592" t="s">
        <v>4552</v>
      </c>
      <c r="D592" t="s">
        <v>4596</v>
      </c>
      <c r="E592" t="s">
        <v>4596</v>
      </c>
      <c r="F592" t="s">
        <v>62</v>
      </c>
      <c r="G592" t="s">
        <v>4560</v>
      </c>
    </row>
    <row r="593" spans="1:7" x14ac:dyDescent="0.3">
      <c r="A593">
        <v>18874762</v>
      </c>
      <c r="B593" t="s">
        <v>5203</v>
      </c>
      <c r="C593" t="s">
        <v>4556</v>
      </c>
      <c r="D593" t="s">
        <v>4553</v>
      </c>
      <c r="E593" t="s">
        <v>4553</v>
      </c>
      <c r="F593" t="s">
        <v>62</v>
      </c>
      <c r="G593" t="s">
        <v>4558</v>
      </c>
    </row>
    <row r="594" spans="1:7" x14ac:dyDescent="0.3">
      <c r="A594">
        <v>18874762</v>
      </c>
      <c r="B594" t="s">
        <v>5204</v>
      </c>
      <c r="C594" t="s">
        <v>4552</v>
      </c>
      <c r="D594" t="s">
        <v>4596</v>
      </c>
      <c r="E594" t="s">
        <v>4596</v>
      </c>
      <c r="F594" t="s">
        <v>62</v>
      </c>
      <c r="G594" t="s">
        <v>4554</v>
      </c>
    </row>
    <row r="595" spans="1:7" x14ac:dyDescent="0.3">
      <c r="A595">
        <v>18874760</v>
      </c>
      <c r="B595" t="s">
        <v>5205</v>
      </c>
      <c r="C595" t="s">
        <v>4552</v>
      </c>
      <c r="D595" t="s">
        <v>4566</v>
      </c>
      <c r="E595" t="s">
        <v>4566</v>
      </c>
      <c r="F595" t="s">
        <v>62</v>
      </c>
      <c r="G595" t="s">
        <v>4554</v>
      </c>
    </row>
    <row r="596" spans="1:7" x14ac:dyDescent="0.3">
      <c r="A596">
        <v>18874760</v>
      </c>
      <c r="B596" t="s">
        <v>5206</v>
      </c>
      <c r="C596" t="s">
        <v>4552</v>
      </c>
      <c r="D596" t="s">
        <v>4601</v>
      </c>
      <c r="E596" t="s">
        <v>4601</v>
      </c>
      <c r="F596" t="s">
        <v>62</v>
      </c>
      <c r="G596" t="s">
        <v>4560</v>
      </c>
    </row>
    <row r="597" spans="1:7" x14ac:dyDescent="0.3">
      <c r="A597">
        <v>18874760</v>
      </c>
      <c r="B597" t="s">
        <v>5207</v>
      </c>
      <c r="C597" t="s">
        <v>4556</v>
      </c>
      <c r="D597" t="s">
        <v>4569</v>
      </c>
      <c r="E597" t="s">
        <v>4569</v>
      </c>
      <c r="F597" t="s">
        <v>62</v>
      </c>
      <c r="G597" t="s">
        <v>4558</v>
      </c>
    </row>
    <row r="598" spans="1:7" x14ac:dyDescent="0.3">
      <c r="A598">
        <v>18874760</v>
      </c>
      <c r="B598" t="s">
        <v>5208</v>
      </c>
      <c r="C598" t="s">
        <v>4552</v>
      </c>
      <c r="D598" t="s">
        <v>4601</v>
      </c>
      <c r="E598" t="s">
        <v>4601</v>
      </c>
      <c r="F598" t="s">
        <v>62</v>
      </c>
      <c r="G598" t="s">
        <v>4554</v>
      </c>
    </row>
    <row r="599" spans="1:7" x14ac:dyDescent="0.3">
      <c r="A599">
        <v>18874758</v>
      </c>
      <c r="B599" t="s">
        <v>5209</v>
      </c>
      <c r="C599" t="s">
        <v>4552</v>
      </c>
      <c r="D599" t="s">
        <v>4610</v>
      </c>
      <c r="E599" t="s">
        <v>4610</v>
      </c>
      <c r="F599" t="s">
        <v>62</v>
      </c>
      <c r="G599" t="s">
        <v>4554</v>
      </c>
    </row>
    <row r="600" spans="1:7" x14ac:dyDescent="0.3">
      <c r="A600">
        <v>18874758</v>
      </c>
      <c r="B600" t="s">
        <v>5210</v>
      </c>
      <c r="C600" t="s">
        <v>4552</v>
      </c>
      <c r="D600" t="s">
        <v>4637</v>
      </c>
      <c r="E600" t="s">
        <v>4637</v>
      </c>
      <c r="F600" t="s">
        <v>62</v>
      </c>
      <c r="G600" t="s">
        <v>4560</v>
      </c>
    </row>
    <row r="601" spans="1:7" x14ac:dyDescent="0.3">
      <c r="A601">
        <v>18874758</v>
      </c>
      <c r="B601" t="s">
        <v>5211</v>
      </c>
      <c r="C601" t="s">
        <v>4556</v>
      </c>
      <c r="D601" t="s">
        <v>4605</v>
      </c>
      <c r="E601" t="s">
        <v>4605</v>
      </c>
      <c r="F601" t="s">
        <v>62</v>
      </c>
      <c r="G601" t="s">
        <v>4558</v>
      </c>
    </row>
    <row r="602" spans="1:7" x14ac:dyDescent="0.3">
      <c r="A602">
        <v>18874758</v>
      </c>
      <c r="B602" t="s">
        <v>5212</v>
      </c>
      <c r="C602" t="s">
        <v>4552</v>
      </c>
      <c r="D602" t="s">
        <v>4637</v>
      </c>
      <c r="E602" t="s">
        <v>4637</v>
      </c>
      <c r="F602" t="s">
        <v>62</v>
      </c>
      <c r="G602" t="s">
        <v>4554</v>
      </c>
    </row>
    <row r="603" spans="1:7" x14ac:dyDescent="0.3">
      <c r="A603">
        <v>18874726</v>
      </c>
      <c r="B603" t="s">
        <v>5213</v>
      </c>
      <c r="C603" t="s">
        <v>4556</v>
      </c>
      <c r="D603" t="s">
        <v>4730</v>
      </c>
      <c r="E603" t="s">
        <v>4730</v>
      </c>
      <c r="F603" t="s">
        <v>62</v>
      </c>
      <c r="G603" t="s">
        <v>4558</v>
      </c>
    </row>
    <row r="604" spans="1:7" x14ac:dyDescent="0.3">
      <c r="A604">
        <v>18874726</v>
      </c>
      <c r="B604" t="s">
        <v>5214</v>
      </c>
      <c r="C604" t="s">
        <v>4552</v>
      </c>
      <c r="D604" t="s">
        <v>4740</v>
      </c>
      <c r="E604" t="s">
        <v>4740</v>
      </c>
      <c r="F604" t="s">
        <v>62</v>
      </c>
      <c r="G604" t="s">
        <v>4554</v>
      </c>
    </row>
    <row r="605" spans="1:7" x14ac:dyDescent="0.3">
      <c r="A605">
        <v>18874716</v>
      </c>
      <c r="B605" t="s">
        <v>5215</v>
      </c>
      <c r="C605" t="s">
        <v>4552</v>
      </c>
      <c r="D605" t="s">
        <v>4735</v>
      </c>
      <c r="E605" t="s">
        <v>4735</v>
      </c>
      <c r="F605" t="s">
        <v>62</v>
      </c>
      <c r="G605" t="s">
        <v>4554</v>
      </c>
    </row>
    <row r="606" spans="1:7" x14ac:dyDescent="0.3">
      <c r="A606">
        <v>18874716</v>
      </c>
      <c r="B606" t="s">
        <v>5216</v>
      </c>
      <c r="C606" t="s">
        <v>4552</v>
      </c>
      <c r="D606" t="s">
        <v>4750</v>
      </c>
      <c r="E606" t="s">
        <v>4750</v>
      </c>
      <c r="F606" t="s">
        <v>62</v>
      </c>
      <c r="G606" t="s">
        <v>4560</v>
      </c>
    </row>
    <row r="607" spans="1:7" x14ac:dyDescent="0.3">
      <c r="A607">
        <v>18874716</v>
      </c>
      <c r="B607" t="s">
        <v>5217</v>
      </c>
      <c r="C607" t="s">
        <v>4556</v>
      </c>
      <c r="D607" t="s">
        <v>4752</v>
      </c>
      <c r="E607" t="s">
        <v>4752</v>
      </c>
      <c r="F607" t="s">
        <v>62</v>
      </c>
      <c r="G607" t="s">
        <v>4558</v>
      </c>
    </row>
    <row r="608" spans="1:7" x14ac:dyDescent="0.3">
      <c r="A608">
        <v>18874716</v>
      </c>
      <c r="B608" t="s">
        <v>5218</v>
      </c>
      <c r="C608" t="s">
        <v>4552</v>
      </c>
      <c r="D608" t="s">
        <v>4750</v>
      </c>
      <c r="E608" t="s">
        <v>4750</v>
      </c>
      <c r="F608" t="s">
        <v>62</v>
      </c>
      <c r="G608" t="s">
        <v>4554</v>
      </c>
    </row>
    <row r="609" spans="1:7" x14ac:dyDescent="0.3">
      <c r="A609">
        <v>18874724</v>
      </c>
      <c r="B609" t="s">
        <v>5219</v>
      </c>
      <c r="C609" t="s">
        <v>4552</v>
      </c>
      <c r="D609" t="s">
        <v>4740</v>
      </c>
      <c r="E609" t="s">
        <v>4740</v>
      </c>
      <c r="F609" t="s">
        <v>62</v>
      </c>
      <c r="G609" t="s">
        <v>4554</v>
      </c>
    </row>
    <row r="610" spans="1:7" x14ac:dyDescent="0.3">
      <c r="A610">
        <v>18874724</v>
      </c>
      <c r="B610" t="s">
        <v>5220</v>
      </c>
      <c r="C610" t="s">
        <v>4552</v>
      </c>
      <c r="D610" t="s">
        <v>4965</v>
      </c>
      <c r="E610" t="s">
        <v>4965</v>
      </c>
      <c r="F610" t="s">
        <v>62</v>
      </c>
      <c r="G610" t="s">
        <v>4560</v>
      </c>
    </row>
    <row r="611" spans="1:7" x14ac:dyDescent="0.3">
      <c r="A611">
        <v>18874724</v>
      </c>
      <c r="B611" t="s">
        <v>5221</v>
      </c>
      <c r="C611" t="s">
        <v>4556</v>
      </c>
      <c r="D611" t="s">
        <v>4740</v>
      </c>
      <c r="E611" t="s">
        <v>4740</v>
      </c>
      <c r="F611" t="s">
        <v>62</v>
      </c>
      <c r="G611" t="s">
        <v>4558</v>
      </c>
    </row>
    <row r="612" spans="1:7" x14ac:dyDescent="0.3">
      <c r="A612">
        <v>18874724</v>
      </c>
      <c r="B612" t="s">
        <v>5222</v>
      </c>
      <c r="C612" t="s">
        <v>4552</v>
      </c>
      <c r="D612" t="s">
        <v>4965</v>
      </c>
      <c r="E612" t="s">
        <v>4965</v>
      </c>
      <c r="F612" t="s">
        <v>62</v>
      </c>
      <c r="G612" t="s">
        <v>4554</v>
      </c>
    </row>
    <row r="613" spans="1:7" x14ac:dyDescent="0.3">
      <c r="A613">
        <v>18874722</v>
      </c>
      <c r="B613" t="s">
        <v>5223</v>
      </c>
      <c r="C613" t="s">
        <v>4552</v>
      </c>
      <c r="D613" t="s">
        <v>4735</v>
      </c>
      <c r="E613" t="s">
        <v>4735</v>
      </c>
      <c r="F613" t="s">
        <v>62</v>
      </c>
      <c r="G613" t="s">
        <v>4554</v>
      </c>
    </row>
    <row r="614" spans="1:7" x14ac:dyDescent="0.3">
      <c r="A614">
        <v>18874722</v>
      </c>
      <c r="B614" t="s">
        <v>5224</v>
      </c>
      <c r="C614" t="s">
        <v>4552</v>
      </c>
      <c r="D614" t="s">
        <v>4960</v>
      </c>
      <c r="E614" t="s">
        <v>4960</v>
      </c>
      <c r="F614" t="s">
        <v>62</v>
      </c>
      <c r="G614" t="s">
        <v>4560</v>
      </c>
    </row>
    <row r="615" spans="1:7" x14ac:dyDescent="0.3">
      <c r="A615">
        <v>18874722</v>
      </c>
      <c r="B615" t="s">
        <v>5225</v>
      </c>
      <c r="C615" t="s">
        <v>4556</v>
      </c>
      <c r="D615" t="s">
        <v>4740</v>
      </c>
      <c r="E615" t="s">
        <v>4740</v>
      </c>
      <c r="F615" t="s">
        <v>62</v>
      </c>
      <c r="G615" t="s">
        <v>4558</v>
      </c>
    </row>
    <row r="616" spans="1:7" x14ac:dyDescent="0.3">
      <c r="A616">
        <v>18874722</v>
      </c>
      <c r="B616" t="s">
        <v>5226</v>
      </c>
      <c r="C616" t="s">
        <v>4552</v>
      </c>
      <c r="D616" t="s">
        <v>4960</v>
      </c>
      <c r="E616" t="s">
        <v>4960</v>
      </c>
      <c r="F616" t="s">
        <v>62</v>
      </c>
      <c r="G616" t="s">
        <v>4554</v>
      </c>
    </row>
    <row r="617" spans="1:7" x14ac:dyDescent="0.3">
      <c r="A617">
        <v>18874720</v>
      </c>
      <c r="B617" t="s">
        <v>5227</v>
      </c>
      <c r="C617" t="s">
        <v>4552</v>
      </c>
      <c r="D617" t="s">
        <v>4728</v>
      </c>
      <c r="E617" t="s">
        <v>4728</v>
      </c>
      <c r="F617" t="s">
        <v>62</v>
      </c>
      <c r="G617" t="s">
        <v>4554</v>
      </c>
    </row>
    <row r="618" spans="1:7" x14ac:dyDescent="0.3">
      <c r="A618">
        <v>18874720</v>
      </c>
      <c r="B618" t="s">
        <v>5228</v>
      </c>
      <c r="C618" t="s">
        <v>4552</v>
      </c>
      <c r="D618" t="s">
        <v>4955</v>
      </c>
      <c r="E618" t="s">
        <v>4955</v>
      </c>
      <c r="F618" t="s">
        <v>62</v>
      </c>
      <c r="G618" t="s">
        <v>4560</v>
      </c>
    </row>
    <row r="619" spans="1:7" x14ac:dyDescent="0.3">
      <c r="A619">
        <v>18874720</v>
      </c>
      <c r="B619" t="s">
        <v>5229</v>
      </c>
      <c r="C619" t="s">
        <v>4556</v>
      </c>
      <c r="D619" t="s">
        <v>4735</v>
      </c>
      <c r="E619" t="s">
        <v>4735</v>
      </c>
      <c r="F619" t="s">
        <v>62</v>
      </c>
      <c r="G619" t="s">
        <v>4558</v>
      </c>
    </row>
    <row r="620" spans="1:7" x14ac:dyDescent="0.3">
      <c r="A620">
        <v>18874720</v>
      </c>
      <c r="B620" t="s">
        <v>5230</v>
      </c>
      <c r="C620" t="s">
        <v>4552</v>
      </c>
      <c r="D620" t="s">
        <v>4955</v>
      </c>
      <c r="E620" t="s">
        <v>4955</v>
      </c>
      <c r="F620" t="s">
        <v>62</v>
      </c>
      <c r="G620" t="s">
        <v>4554</v>
      </c>
    </row>
    <row r="621" spans="1:7" x14ac:dyDescent="0.3">
      <c r="A621">
        <v>18874718</v>
      </c>
      <c r="B621" t="s">
        <v>5231</v>
      </c>
      <c r="C621" t="s">
        <v>4552</v>
      </c>
      <c r="D621" t="s">
        <v>4735</v>
      </c>
      <c r="E621" t="s">
        <v>4735</v>
      </c>
      <c r="F621" t="s">
        <v>62</v>
      </c>
      <c r="G621" t="s">
        <v>4554</v>
      </c>
    </row>
    <row r="622" spans="1:7" x14ac:dyDescent="0.3">
      <c r="A622">
        <v>18874718</v>
      </c>
      <c r="B622" t="s">
        <v>5232</v>
      </c>
      <c r="C622" t="s">
        <v>4552</v>
      </c>
      <c r="D622" t="s">
        <v>4740</v>
      </c>
      <c r="E622" t="s">
        <v>4740</v>
      </c>
      <c r="F622" t="s">
        <v>62</v>
      </c>
      <c r="G622" t="s">
        <v>4560</v>
      </c>
    </row>
    <row r="623" spans="1:7" x14ac:dyDescent="0.3">
      <c r="A623">
        <v>18874718</v>
      </c>
      <c r="B623" t="s">
        <v>5233</v>
      </c>
      <c r="C623" t="s">
        <v>4556</v>
      </c>
      <c r="D623" t="s">
        <v>4735</v>
      </c>
      <c r="E623" t="s">
        <v>4735</v>
      </c>
      <c r="F623" t="s">
        <v>62</v>
      </c>
      <c r="G623" t="s">
        <v>4558</v>
      </c>
    </row>
    <row r="624" spans="1:7" x14ac:dyDescent="0.3">
      <c r="A624">
        <v>18874718</v>
      </c>
      <c r="B624" t="s">
        <v>5234</v>
      </c>
      <c r="C624" t="s">
        <v>4552</v>
      </c>
      <c r="D624" t="s">
        <v>4740</v>
      </c>
      <c r="E624" t="s">
        <v>4740</v>
      </c>
      <c r="F624" t="s">
        <v>62</v>
      </c>
      <c r="G624" t="s">
        <v>4554</v>
      </c>
    </row>
    <row r="625" spans="1:7" x14ac:dyDescent="0.3">
      <c r="A625">
        <v>18874714</v>
      </c>
      <c r="B625" t="s">
        <v>5235</v>
      </c>
      <c r="C625" t="s">
        <v>4552</v>
      </c>
      <c r="D625" t="s">
        <v>4735</v>
      </c>
      <c r="E625" t="s">
        <v>4735</v>
      </c>
      <c r="F625" t="s">
        <v>62</v>
      </c>
      <c r="G625" t="s">
        <v>4554</v>
      </c>
    </row>
    <row r="626" spans="1:7" x14ac:dyDescent="0.3">
      <c r="A626">
        <v>18874714</v>
      </c>
      <c r="B626" t="s">
        <v>5236</v>
      </c>
      <c r="C626" t="s">
        <v>4552</v>
      </c>
      <c r="D626" t="s">
        <v>4745</v>
      </c>
      <c r="E626" t="s">
        <v>4745</v>
      </c>
      <c r="F626" t="s">
        <v>62</v>
      </c>
      <c r="G626" t="s">
        <v>4560</v>
      </c>
    </row>
    <row r="627" spans="1:7" x14ac:dyDescent="0.3">
      <c r="A627">
        <v>18874714</v>
      </c>
      <c r="B627" t="s">
        <v>5237</v>
      </c>
      <c r="C627" t="s">
        <v>4556</v>
      </c>
      <c r="D627" t="s">
        <v>4735</v>
      </c>
      <c r="E627" t="s">
        <v>4735</v>
      </c>
      <c r="F627" t="s">
        <v>62</v>
      </c>
      <c r="G627" t="s">
        <v>4558</v>
      </c>
    </row>
    <row r="628" spans="1:7" x14ac:dyDescent="0.3">
      <c r="A628">
        <v>18874714</v>
      </c>
      <c r="B628" t="s">
        <v>5238</v>
      </c>
      <c r="C628" t="s">
        <v>4552</v>
      </c>
      <c r="D628" t="s">
        <v>4745</v>
      </c>
      <c r="E628" t="s">
        <v>4745</v>
      </c>
      <c r="F628" t="s">
        <v>62</v>
      </c>
      <c r="G628" t="s">
        <v>4554</v>
      </c>
    </row>
    <row r="629" spans="1:7" x14ac:dyDescent="0.3">
      <c r="A629">
        <v>18874712</v>
      </c>
      <c r="B629" t="s">
        <v>5239</v>
      </c>
      <c r="C629" t="s">
        <v>4552</v>
      </c>
      <c r="D629" t="s">
        <v>4728</v>
      </c>
      <c r="E629" t="s">
        <v>4728</v>
      </c>
      <c r="F629" t="s">
        <v>62</v>
      </c>
      <c r="G629" t="s">
        <v>4554</v>
      </c>
    </row>
    <row r="630" spans="1:7" x14ac:dyDescent="0.3">
      <c r="A630">
        <v>18874712</v>
      </c>
      <c r="B630" t="s">
        <v>5240</v>
      </c>
      <c r="C630" t="s">
        <v>4552</v>
      </c>
      <c r="D630" t="s">
        <v>4740</v>
      </c>
      <c r="E630" t="s">
        <v>4740</v>
      </c>
      <c r="F630" t="s">
        <v>62</v>
      </c>
      <c r="G630" t="s">
        <v>4560</v>
      </c>
    </row>
    <row r="631" spans="1:7" x14ac:dyDescent="0.3">
      <c r="A631">
        <v>18874712</v>
      </c>
      <c r="B631" t="s">
        <v>5241</v>
      </c>
      <c r="C631" t="s">
        <v>4556</v>
      </c>
      <c r="D631" t="s">
        <v>4728</v>
      </c>
      <c r="E631" t="s">
        <v>4728</v>
      </c>
      <c r="F631" t="s">
        <v>62</v>
      </c>
      <c r="G631" t="s">
        <v>4558</v>
      </c>
    </row>
    <row r="632" spans="1:7" x14ac:dyDescent="0.3">
      <c r="A632">
        <v>18874712</v>
      </c>
      <c r="B632" t="s">
        <v>5242</v>
      </c>
      <c r="C632" t="s">
        <v>4552</v>
      </c>
      <c r="D632" t="s">
        <v>4740</v>
      </c>
      <c r="E632" t="s">
        <v>4740</v>
      </c>
      <c r="F632" t="s">
        <v>62</v>
      </c>
      <c r="G632" t="s">
        <v>4554</v>
      </c>
    </row>
    <row r="633" spans="1:7" x14ac:dyDescent="0.3">
      <c r="A633">
        <v>18874702</v>
      </c>
      <c r="B633" t="s">
        <v>5243</v>
      </c>
      <c r="C633" t="s">
        <v>4552</v>
      </c>
      <c r="D633" t="s">
        <v>4730</v>
      </c>
      <c r="E633" t="s">
        <v>4730</v>
      </c>
      <c r="F633" t="s">
        <v>62</v>
      </c>
      <c r="G633" t="s">
        <v>4554</v>
      </c>
    </row>
    <row r="634" spans="1:7" x14ac:dyDescent="0.3">
      <c r="A634">
        <v>18874702</v>
      </c>
      <c r="B634" t="s">
        <v>5244</v>
      </c>
      <c r="C634" t="s">
        <v>4552</v>
      </c>
      <c r="D634" t="s">
        <v>4942</v>
      </c>
      <c r="E634" t="s">
        <v>4942</v>
      </c>
      <c r="F634" t="s">
        <v>62</v>
      </c>
      <c r="G634" t="s">
        <v>4560</v>
      </c>
    </row>
    <row r="635" spans="1:7" x14ac:dyDescent="0.3">
      <c r="A635">
        <v>18874702</v>
      </c>
      <c r="B635" t="s">
        <v>5245</v>
      </c>
      <c r="C635" t="s">
        <v>4556</v>
      </c>
      <c r="D635" t="s">
        <v>4730</v>
      </c>
      <c r="E635" t="s">
        <v>4730</v>
      </c>
      <c r="F635" t="s">
        <v>62</v>
      </c>
      <c r="G635" t="s">
        <v>4558</v>
      </c>
    </row>
    <row r="636" spans="1:7" x14ac:dyDescent="0.3">
      <c r="A636">
        <v>18874702</v>
      </c>
      <c r="B636" t="s">
        <v>5246</v>
      </c>
      <c r="C636" t="s">
        <v>4552</v>
      </c>
      <c r="D636" t="s">
        <v>4942</v>
      </c>
      <c r="E636" t="s">
        <v>4942</v>
      </c>
      <c r="F636" t="s">
        <v>62</v>
      </c>
      <c r="G636" t="s">
        <v>4554</v>
      </c>
    </row>
    <row r="637" spans="1:7" x14ac:dyDescent="0.3">
      <c r="A637">
        <v>18874710</v>
      </c>
      <c r="B637" t="s">
        <v>5247</v>
      </c>
      <c r="C637" t="s">
        <v>4552</v>
      </c>
      <c r="D637" t="s">
        <v>4733</v>
      </c>
      <c r="E637" t="s">
        <v>4733</v>
      </c>
      <c r="F637" t="s">
        <v>62</v>
      </c>
      <c r="G637" t="s">
        <v>4554</v>
      </c>
    </row>
    <row r="638" spans="1:7" x14ac:dyDescent="0.3">
      <c r="A638">
        <v>18874710</v>
      </c>
      <c r="B638" t="s">
        <v>5248</v>
      </c>
      <c r="C638" t="s">
        <v>4552</v>
      </c>
      <c r="D638" t="s">
        <v>4735</v>
      </c>
      <c r="E638" t="s">
        <v>4735</v>
      </c>
      <c r="F638" t="s">
        <v>62</v>
      </c>
      <c r="G638" t="s">
        <v>4560</v>
      </c>
    </row>
    <row r="639" spans="1:7" x14ac:dyDescent="0.3">
      <c r="A639">
        <v>18874710</v>
      </c>
      <c r="B639" t="s">
        <v>5249</v>
      </c>
      <c r="C639" t="s">
        <v>4556</v>
      </c>
      <c r="D639" t="s">
        <v>4730</v>
      </c>
      <c r="E639" t="s">
        <v>4730</v>
      </c>
      <c r="F639" t="s">
        <v>62</v>
      </c>
      <c r="G639" t="s">
        <v>4558</v>
      </c>
    </row>
    <row r="640" spans="1:7" x14ac:dyDescent="0.3">
      <c r="A640">
        <v>18874710</v>
      </c>
      <c r="B640" t="s">
        <v>5250</v>
      </c>
      <c r="C640" t="s">
        <v>4552</v>
      </c>
      <c r="D640" t="s">
        <v>4735</v>
      </c>
      <c r="E640" t="s">
        <v>4735</v>
      </c>
      <c r="F640" t="s">
        <v>62</v>
      </c>
      <c r="G640" t="s">
        <v>4554</v>
      </c>
    </row>
    <row r="641" spans="1:7" x14ac:dyDescent="0.3">
      <c r="A641">
        <v>18874708</v>
      </c>
      <c r="B641" t="s">
        <v>5251</v>
      </c>
      <c r="C641" t="s">
        <v>4552</v>
      </c>
      <c r="D641" t="s">
        <v>4733</v>
      </c>
      <c r="E641" t="s">
        <v>4733</v>
      </c>
      <c r="F641" t="s">
        <v>62</v>
      </c>
      <c r="G641" t="s">
        <v>4554</v>
      </c>
    </row>
    <row r="642" spans="1:7" x14ac:dyDescent="0.3">
      <c r="A642">
        <v>18874708</v>
      </c>
      <c r="B642" t="s">
        <v>5252</v>
      </c>
      <c r="C642" t="s">
        <v>4552</v>
      </c>
      <c r="D642" t="s">
        <v>4728</v>
      </c>
      <c r="E642" t="s">
        <v>4728</v>
      </c>
      <c r="F642" t="s">
        <v>62</v>
      </c>
      <c r="G642" t="s">
        <v>4560</v>
      </c>
    </row>
    <row r="643" spans="1:7" x14ac:dyDescent="0.3">
      <c r="A643">
        <v>18874708</v>
      </c>
      <c r="B643" t="s">
        <v>5253</v>
      </c>
      <c r="C643" t="s">
        <v>4556</v>
      </c>
      <c r="D643" t="s">
        <v>4730</v>
      </c>
      <c r="E643" t="s">
        <v>4730</v>
      </c>
      <c r="F643" t="s">
        <v>62</v>
      </c>
      <c r="G643" t="s">
        <v>4558</v>
      </c>
    </row>
    <row r="644" spans="1:7" x14ac:dyDescent="0.3">
      <c r="A644">
        <v>18874708</v>
      </c>
      <c r="B644" t="s">
        <v>5254</v>
      </c>
      <c r="C644" t="s">
        <v>4552</v>
      </c>
      <c r="D644" t="s">
        <v>4728</v>
      </c>
      <c r="E644" t="s">
        <v>4728</v>
      </c>
      <c r="F644" t="s">
        <v>62</v>
      </c>
      <c r="G644" t="s">
        <v>4554</v>
      </c>
    </row>
    <row r="645" spans="1:7" x14ac:dyDescent="0.3">
      <c r="A645">
        <v>18874706</v>
      </c>
      <c r="B645" t="s">
        <v>5255</v>
      </c>
      <c r="C645" t="s">
        <v>4552</v>
      </c>
      <c r="D645" t="s">
        <v>4740</v>
      </c>
      <c r="E645" t="s">
        <v>4740</v>
      </c>
      <c r="F645" t="s">
        <v>62</v>
      </c>
      <c r="G645" t="s">
        <v>4554</v>
      </c>
    </row>
    <row r="646" spans="1:7" x14ac:dyDescent="0.3">
      <c r="A646">
        <v>18874706</v>
      </c>
      <c r="B646" t="s">
        <v>5256</v>
      </c>
      <c r="C646" t="s">
        <v>4552</v>
      </c>
      <c r="D646" t="s">
        <v>4735</v>
      </c>
      <c r="E646" t="s">
        <v>4735</v>
      </c>
      <c r="F646" t="s">
        <v>62</v>
      </c>
      <c r="G646" t="s">
        <v>4560</v>
      </c>
    </row>
    <row r="647" spans="1:7" x14ac:dyDescent="0.3">
      <c r="A647">
        <v>18874706</v>
      </c>
      <c r="B647" t="s">
        <v>5257</v>
      </c>
      <c r="C647" t="s">
        <v>4556</v>
      </c>
      <c r="D647" t="s">
        <v>4740</v>
      </c>
      <c r="E647" t="s">
        <v>4740</v>
      </c>
      <c r="F647" t="s">
        <v>62</v>
      </c>
      <c r="G647" t="s">
        <v>4558</v>
      </c>
    </row>
    <row r="648" spans="1:7" x14ac:dyDescent="0.3">
      <c r="A648">
        <v>18874706</v>
      </c>
      <c r="B648" t="s">
        <v>5258</v>
      </c>
      <c r="C648" t="s">
        <v>4552</v>
      </c>
      <c r="D648" t="s">
        <v>4735</v>
      </c>
      <c r="E648" t="s">
        <v>4735</v>
      </c>
      <c r="F648" t="s">
        <v>62</v>
      </c>
      <c r="G648" t="s">
        <v>4554</v>
      </c>
    </row>
    <row r="649" spans="1:7" x14ac:dyDescent="0.3">
      <c r="A649">
        <v>18874704</v>
      </c>
      <c r="B649" t="s">
        <v>5259</v>
      </c>
      <c r="C649" t="s">
        <v>4552</v>
      </c>
      <c r="D649" t="s">
        <v>4733</v>
      </c>
      <c r="E649" t="s">
        <v>4733</v>
      </c>
      <c r="F649" t="s">
        <v>62</v>
      </c>
      <c r="G649" t="s">
        <v>4554</v>
      </c>
    </row>
    <row r="650" spans="1:7" x14ac:dyDescent="0.3">
      <c r="A650">
        <v>18874704</v>
      </c>
      <c r="B650" t="s">
        <v>5260</v>
      </c>
      <c r="C650" t="s">
        <v>4552</v>
      </c>
      <c r="D650" t="s">
        <v>4735</v>
      </c>
      <c r="E650" t="s">
        <v>4735</v>
      </c>
      <c r="F650" t="s">
        <v>62</v>
      </c>
      <c r="G650" t="s">
        <v>4560</v>
      </c>
    </row>
    <row r="651" spans="1:7" x14ac:dyDescent="0.3">
      <c r="A651">
        <v>18874704</v>
      </c>
      <c r="B651" t="s">
        <v>5261</v>
      </c>
      <c r="C651" t="s">
        <v>4556</v>
      </c>
      <c r="D651" t="s">
        <v>4730</v>
      </c>
      <c r="E651" t="s">
        <v>4730</v>
      </c>
      <c r="F651" t="s">
        <v>62</v>
      </c>
      <c r="G651" t="s">
        <v>4558</v>
      </c>
    </row>
    <row r="652" spans="1:7" x14ac:dyDescent="0.3">
      <c r="A652">
        <v>18874704</v>
      </c>
      <c r="B652" t="s">
        <v>5262</v>
      </c>
      <c r="C652" t="s">
        <v>4552</v>
      </c>
      <c r="D652" t="s">
        <v>4735</v>
      </c>
      <c r="E652" t="s">
        <v>4735</v>
      </c>
      <c r="F652" t="s">
        <v>62</v>
      </c>
      <c r="G652" t="s">
        <v>4554</v>
      </c>
    </row>
    <row r="653" spans="1:7" x14ac:dyDescent="0.3">
      <c r="A653">
        <v>18874662</v>
      </c>
      <c r="B653" t="s">
        <v>5263</v>
      </c>
      <c r="C653" t="s">
        <v>4552</v>
      </c>
      <c r="D653" t="s">
        <v>4574</v>
      </c>
      <c r="E653" t="s">
        <v>4574</v>
      </c>
      <c r="F653" t="s">
        <v>62</v>
      </c>
      <c r="G653" t="s">
        <v>4554</v>
      </c>
    </row>
    <row r="654" spans="1:7" x14ac:dyDescent="0.3">
      <c r="A654">
        <v>18874662</v>
      </c>
      <c r="B654" t="s">
        <v>5264</v>
      </c>
      <c r="C654" t="s">
        <v>4552</v>
      </c>
      <c r="D654" t="s">
        <v>4637</v>
      </c>
      <c r="E654" t="s">
        <v>4637</v>
      </c>
      <c r="F654" t="s">
        <v>62</v>
      </c>
      <c r="G654" t="s">
        <v>4560</v>
      </c>
    </row>
    <row r="655" spans="1:7" x14ac:dyDescent="0.3">
      <c r="A655">
        <v>18874662</v>
      </c>
      <c r="B655" t="s">
        <v>5265</v>
      </c>
      <c r="C655" t="s">
        <v>4556</v>
      </c>
      <c r="D655" t="s">
        <v>4578</v>
      </c>
      <c r="E655" t="s">
        <v>4578</v>
      </c>
      <c r="F655" t="s">
        <v>62</v>
      </c>
      <c r="G655" t="s">
        <v>4558</v>
      </c>
    </row>
    <row r="656" spans="1:7" x14ac:dyDescent="0.3">
      <c r="A656">
        <v>18874662</v>
      </c>
      <c r="B656" t="s">
        <v>5266</v>
      </c>
      <c r="C656" t="s">
        <v>4552</v>
      </c>
      <c r="D656" t="s">
        <v>4637</v>
      </c>
      <c r="E656" t="s">
        <v>4637</v>
      </c>
      <c r="F656" t="s">
        <v>62</v>
      </c>
      <c r="G656" t="s">
        <v>4554</v>
      </c>
    </row>
    <row r="657" spans="1:7" x14ac:dyDescent="0.3">
      <c r="A657">
        <v>18874660</v>
      </c>
      <c r="B657" t="s">
        <v>5267</v>
      </c>
      <c r="C657" t="s">
        <v>4552</v>
      </c>
      <c r="D657" t="s">
        <v>4566</v>
      </c>
      <c r="E657" t="s">
        <v>4566</v>
      </c>
      <c r="F657" t="s">
        <v>62</v>
      </c>
      <c r="G657" t="s">
        <v>4554</v>
      </c>
    </row>
    <row r="658" spans="1:7" x14ac:dyDescent="0.3">
      <c r="A658">
        <v>18874660</v>
      </c>
      <c r="B658" t="s">
        <v>5268</v>
      </c>
      <c r="C658" t="s">
        <v>4552</v>
      </c>
      <c r="D658" t="s">
        <v>4553</v>
      </c>
      <c r="E658" t="s">
        <v>4553</v>
      </c>
      <c r="F658" t="s">
        <v>62</v>
      </c>
      <c r="G658" t="s">
        <v>4560</v>
      </c>
    </row>
    <row r="659" spans="1:7" x14ac:dyDescent="0.3">
      <c r="A659">
        <v>18874660</v>
      </c>
      <c r="B659" t="s">
        <v>5269</v>
      </c>
      <c r="C659" t="s">
        <v>4556</v>
      </c>
      <c r="D659" t="s">
        <v>4569</v>
      </c>
      <c r="E659" t="s">
        <v>4569</v>
      </c>
      <c r="F659" t="s">
        <v>62</v>
      </c>
      <c r="G659" t="s">
        <v>4558</v>
      </c>
    </row>
    <row r="660" spans="1:7" x14ac:dyDescent="0.3">
      <c r="A660">
        <v>18874660</v>
      </c>
      <c r="B660" t="s">
        <v>5270</v>
      </c>
      <c r="C660" t="s">
        <v>4552</v>
      </c>
      <c r="D660" t="s">
        <v>4553</v>
      </c>
      <c r="E660" t="s">
        <v>4553</v>
      </c>
      <c r="F660" t="s">
        <v>62</v>
      </c>
      <c r="G660" t="s">
        <v>4554</v>
      </c>
    </row>
    <row r="661" spans="1:7" x14ac:dyDescent="0.3">
      <c r="A661">
        <v>18874650</v>
      </c>
      <c r="B661" t="s">
        <v>5271</v>
      </c>
      <c r="C661" t="s">
        <v>4552</v>
      </c>
      <c r="D661" t="s">
        <v>4566</v>
      </c>
      <c r="E661" t="s">
        <v>4566</v>
      </c>
      <c r="F661" t="s">
        <v>62</v>
      </c>
      <c r="G661" t="s">
        <v>4554</v>
      </c>
    </row>
    <row r="662" spans="1:7" x14ac:dyDescent="0.3">
      <c r="A662">
        <v>18874650</v>
      </c>
      <c r="B662" t="s">
        <v>5272</v>
      </c>
      <c r="C662" t="s">
        <v>4552</v>
      </c>
      <c r="D662" t="s">
        <v>4553</v>
      </c>
      <c r="E662" t="s">
        <v>4553</v>
      </c>
      <c r="F662" t="s">
        <v>62</v>
      </c>
      <c r="G662" t="s">
        <v>4560</v>
      </c>
    </row>
    <row r="663" spans="1:7" x14ac:dyDescent="0.3">
      <c r="A663">
        <v>18874650</v>
      </c>
      <c r="B663" t="s">
        <v>5273</v>
      </c>
      <c r="C663" t="s">
        <v>4556</v>
      </c>
      <c r="D663" t="s">
        <v>4569</v>
      </c>
      <c r="E663" t="s">
        <v>4569</v>
      </c>
      <c r="F663" t="s">
        <v>62</v>
      </c>
      <c r="G663" t="s">
        <v>4558</v>
      </c>
    </row>
    <row r="664" spans="1:7" x14ac:dyDescent="0.3">
      <c r="A664">
        <v>18874650</v>
      </c>
      <c r="B664" t="s">
        <v>5274</v>
      </c>
      <c r="C664" t="s">
        <v>4552</v>
      </c>
      <c r="D664" t="s">
        <v>4553</v>
      </c>
      <c r="E664" t="s">
        <v>4553</v>
      </c>
      <c r="F664" t="s">
        <v>62</v>
      </c>
      <c r="G664" t="s">
        <v>4554</v>
      </c>
    </row>
    <row r="665" spans="1:7" x14ac:dyDescent="0.3">
      <c r="A665">
        <v>18874658</v>
      </c>
      <c r="B665" t="s">
        <v>5275</v>
      </c>
      <c r="C665" t="s">
        <v>4552</v>
      </c>
      <c r="D665" t="s">
        <v>4809</v>
      </c>
      <c r="E665" t="s">
        <v>4809</v>
      </c>
      <c r="F665" t="s">
        <v>62</v>
      </c>
      <c r="G665" t="s">
        <v>4554</v>
      </c>
    </row>
    <row r="666" spans="1:7" x14ac:dyDescent="0.3">
      <c r="A666">
        <v>18874658</v>
      </c>
      <c r="B666" t="s">
        <v>5276</v>
      </c>
      <c r="C666" t="s">
        <v>4552</v>
      </c>
      <c r="D666" t="s">
        <v>4553</v>
      </c>
      <c r="E666" t="s">
        <v>4553</v>
      </c>
      <c r="F666" t="s">
        <v>62</v>
      </c>
      <c r="G666" t="s">
        <v>4560</v>
      </c>
    </row>
    <row r="667" spans="1:7" x14ac:dyDescent="0.3">
      <c r="A667">
        <v>18874658</v>
      </c>
      <c r="B667" t="s">
        <v>5277</v>
      </c>
      <c r="C667" t="s">
        <v>4556</v>
      </c>
      <c r="D667" t="s">
        <v>4578</v>
      </c>
      <c r="E667" t="s">
        <v>4578</v>
      </c>
      <c r="F667" t="s">
        <v>62</v>
      </c>
      <c r="G667" t="s">
        <v>4558</v>
      </c>
    </row>
    <row r="668" spans="1:7" x14ac:dyDescent="0.3">
      <c r="A668">
        <v>18874658</v>
      </c>
      <c r="B668" t="s">
        <v>5278</v>
      </c>
      <c r="C668" t="s">
        <v>4552</v>
      </c>
      <c r="D668" t="s">
        <v>4553</v>
      </c>
      <c r="E668" t="s">
        <v>4553</v>
      </c>
      <c r="F668" t="s">
        <v>62</v>
      </c>
      <c r="G668" t="s">
        <v>4554</v>
      </c>
    </row>
    <row r="669" spans="1:7" x14ac:dyDescent="0.3">
      <c r="A669">
        <v>18874656</v>
      </c>
      <c r="B669" t="s">
        <v>5279</v>
      </c>
      <c r="C669" t="s">
        <v>4552</v>
      </c>
      <c r="D669" t="s">
        <v>4581</v>
      </c>
      <c r="E669" t="s">
        <v>4581</v>
      </c>
      <c r="F669" t="s">
        <v>62</v>
      </c>
      <c r="G669" t="s">
        <v>4554</v>
      </c>
    </row>
    <row r="670" spans="1:7" x14ac:dyDescent="0.3">
      <c r="A670">
        <v>18874656</v>
      </c>
      <c r="B670" t="s">
        <v>5280</v>
      </c>
      <c r="C670" t="s">
        <v>4552</v>
      </c>
      <c r="D670" t="s">
        <v>4564</v>
      </c>
      <c r="E670" t="s">
        <v>4564</v>
      </c>
      <c r="F670" t="s">
        <v>62</v>
      </c>
      <c r="G670" t="s">
        <v>4560</v>
      </c>
    </row>
    <row r="671" spans="1:7" x14ac:dyDescent="0.3">
      <c r="A671">
        <v>18874656</v>
      </c>
      <c r="B671" t="s">
        <v>5281</v>
      </c>
      <c r="C671" t="s">
        <v>4556</v>
      </c>
      <c r="D671" t="s">
        <v>4578</v>
      </c>
      <c r="E671" t="s">
        <v>4578</v>
      </c>
      <c r="F671" t="s">
        <v>62</v>
      </c>
      <c r="G671" t="s">
        <v>4558</v>
      </c>
    </row>
    <row r="672" spans="1:7" x14ac:dyDescent="0.3">
      <c r="A672">
        <v>18874656</v>
      </c>
      <c r="B672" t="s">
        <v>5282</v>
      </c>
      <c r="C672" t="s">
        <v>4552</v>
      </c>
      <c r="D672" t="s">
        <v>4564</v>
      </c>
      <c r="E672" t="s">
        <v>4564</v>
      </c>
      <c r="F672" t="s">
        <v>62</v>
      </c>
      <c r="G672" t="s">
        <v>4554</v>
      </c>
    </row>
    <row r="673" spans="1:7" x14ac:dyDescent="0.3">
      <c r="A673">
        <v>18874654</v>
      </c>
      <c r="B673" t="s">
        <v>5283</v>
      </c>
      <c r="C673" t="s">
        <v>4552</v>
      </c>
      <c r="D673" t="s">
        <v>4581</v>
      </c>
      <c r="E673" t="s">
        <v>4581</v>
      </c>
      <c r="F673" t="s">
        <v>62</v>
      </c>
      <c r="G673" t="s">
        <v>4554</v>
      </c>
    </row>
    <row r="674" spans="1:7" x14ac:dyDescent="0.3">
      <c r="A674">
        <v>18874654</v>
      </c>
      <c r="B674" t="s">
        <v>5284</v>
      </c>
      <c r="C674" t="s">
        <v>4552</v>
      </c>
      <c r="D674" t="s">
        <v>4637</v>
      </c>
      <c r="E674" t="s">
        <v>4637</v>
      </c>
      <c r="F674" t="s">
        <v>62</v>
      </c>
      <c r="G674" t="s">
        <v>4560</v>
      </c>
    </row>
    <row r="675" spans="1:7" x14ac:dyDescent="0.3">
      <c r="A675">
        <v>18874654</v>
      </c>
      <c r="B675" t="s">
        <v>5285</v>
      </c>
      <c r="C675" t="s">
        <v>4556</v>
      </c>
      <c r="D675" t="s">
        <v>4578</v>
      </c>
      <c r="E675" t="s">
        <v>4578</v>
      </c>
      <c r="F675" t="s">
        <v>62</v>
      </c>
      <c r="G675" t="s">
        <v>4558</v>
      </c>
    </row>
    <row r="676" spans="1:7" x14ac:dyDescent="0.3">
      <c r="A676">
        <v>18874654</v>
      </c>
      <c r="B676" t="s">
        <v>5286</v>
      </c>
      <c r="C676" t="s">
        <v>4552</v>
      </c>
      <c r="D676" t="s">
        <v>4637</v>
      </c>
      <c r="E676" t="s">
        <v>4637</v>
      </c>
      <c r="F676" t="s">
        <v>62</v>
      </c>
      <c r="G676" t="s">
        <v>4554</v>
      </c>
    </row>
    <row r="677" spans="1:7" x14ac:dyDescent="0.3">
      <c r="A677">
        <v>18874652</v>
      </c>
      <c r="B677" t="s">
        <v>5287</v>
      </c>
      <c r="C677" t="s">
        <v>4552</v>
      </c>
      <c r="D677" t="s">
        <v>4566</v>
      </c>
      <c r="E677" t="s">
        <v>4566</v>
      </c>
      <c r="F677" t="s">
        <v>62</v>
      </c>
      <c r="G677" t="s">
        <v>4554</v>
      </c>
    </row>
    <row r="678" spans="1:7" x14ac:dyDescent="0.3">
      <c r="A678">
        <v>18874652</v>
      </c>
      <c r="B678" t="s">
        <v>5288</v>
      </c>
      <c r="C678" t="s">
        <v>4552</v>
      </c>
      <c r="D678" t="s">
        <v>4553</v>
      </c>
      <c r="E678" t="s">
        <v>4553</v>
      </c>
      <c r="F678" t="s">
        <v>62</v>
      </c>
      <c r="G678" t="s">
        <v>4560</v>
      </c>
    </row>
    <row r="679" spans="1:7" x14ac:dyDescent="0.3">
      <c r="A679">
        <v>18874652</v>
      </c>
      <c r="B679" t="s">
        <v>5289</v>
      </c>
      <c r="C679" t="s">
        <v>4556</v>
      </c>
      <c r="D679" t="s">
        <v>4592</v>
      </c>
      <c r="E679" t="s">
        <v>4592</v>
      </c>
      <c r="F679" t="s">
        <v>62</v>
      </c>
      <c r="G679" t="s">
        <v>4558</v>
      </c>
    </row>
    <row r="680" spans="1:7" x14ac:dyDescent="0.3">
      <c r="A680">
        <v>18874652</v>
      </c>
      <c r="B680" t="s">
        <v>5290</v>
      </c>
      <c r="C680" t="s">
        <v>4552</v>
      </c>
      <c r="D680" t="s">
        <v>4553</v>
      </c>
      <c r="E680" t="s">
        <v>4553</v>
      </c>
      <c r="F680" t="s">
        <v>62</v>
      </c>
      <c r="G680" t="s">
        <v>4554</v>
      </c>
    </row>
    <row r="681" spans="1:7" x14ac:dyDescent="0.3">
      <c r="A681">
        <v>18874648</v>
      </c>
      <c r="B681" t="s">
        <v>5291</v>
      </c>
      <c r="C681" t="s">
        <v>4552</v>
      </c>
      <c r="D681" t="s">
        <v>4809</v>
      </c>
      <c r="E681" t="s">
        <v>4809</v>
      </c>
      <c r="F681" t="s">
        <v>62</v>
      </c>
      <c r="G681" t="s">
        <v>4554</v>
      </c>
    </row>
    <row r="682" spans="1:7" x14ac:dyDescent="0.3">
      <c r="A682">
        <v>18874648</v>
      </c>
      <c r="B682" t="s">
        <v>5292</v>
      </c>
      <c r="C682" t="s">
        <v>4552</v>
      </c>
      <c r="D682" t="s">
        <v>4553</v>
      </c>
      <c r="E682" t="s">
        <v>4553</v>
      </c>
      <c r="F682" t="s">
        <v>62</v>
      </c>
      <c r="G682" t="s">
        <v>4560</v>
      </c>
    </row>
    <row r="683" spans="1:7" x14ac:dyDescent="0.3">
      <c r="A683">
        <v>18874648</v>
      </c>
      <c r="B683" t="s">
        <v>5293</v>
      </c>
      <c r="C683" t="s">
        <v>4556</v>
      </c>
      <c r="D683" t="s">
        <v>4569</v>
      </c>
      <c r="E683" t="s">
        <v>4569</v>
      </c>
      <c r="F683" t="s">
        <v>62</v>
      </c>
      <c r="G683" t="s">
        <v>4558</v>
      </c>
    </row>
    <row r="684" spans="1:7" x14ac:dyDescent="0.3">
      <c r="A684">
        <v>18874648</v>
      </c>
      <c r="B684" t="s">
        <v>5294</v>
      </c>
      <c r="C684" t="s">
        <v>4552</v>
      </c>
      <c r="D684" t="s">
        <v>4553</v>
      </c>
      <c r="E684" t="s">
        <v>4553</v>
      </c>
      <c r="F684" t="s">
        <v>62</v>
      </c>
      <c r="G684" t="s">
        <v>4554</v>
      </c>
    </row>
    <row r="685" spans="1:7" x14ac:dyDescent="0.3">
      <c r="A685">
        <v>18874646</v>
      </c>
      <c r="B685" t="s">
        <v>5295</v>
      </c>
      <c r="C685" t="s">
        <v>4552</v>
      </c>
      <c r="D685" t="s">
        <v>4566</v>
      </c>
      <c r="E685" t="s">
        <v>4566</v>
      </c>
      <c r="F685" t="s">
        <v>62</v>
      </c>
      <c r="G685" t="s">
        <v>4554</v>
      </c>
    </row>
    <row r="686" spans="1:7" x14ac:dyDescent="0.3">
      <c r="A686">
        <v>18874646</v>
      </c>
      <c r="B686" t="s">
        <v>5296</v>
      </c>
      <c r="C686" t="s">
        <v>4552</v>
      </c>
      <c r="D686" t="s">
        <v>4637</v>
      </c>
      <c r="E686" t="s">
        <v>4637</v>
      </c>
      <c r="F686" t="s">
        <v>62</v>
      </c>
      <c r="G686" t="s">
        <v>4560</v>
      </c>
    </row>
    <row r="687" spans="1:7" x14ac:dyDescent="0.3">
      <c r="A687">
        <v>18874646</v>
      </c>
      <c r="B687" t="s">
        <v>5297</v>
      </c>
      <c r="C687" t="s">
        <v>4556</v>
      </c>
      <c r="D687" t="s">
        <v>4578</v>
      </c>
      <c r="E687" t="s">
        <v>4578</v>
      </c>
      <c r="F687" t="s">
        <v>62</v>
      </c>
      <c r="G687" t="s">
        <v>4558</v>
      </c>
    </row>
    <row r="688" spans="1:7" x14ac:dyDescent="0.3">
      <c r="A688">
        <v>18874646</v>
      </c>
      <c r="B688" t="s">
        <v>5298</v>
      </c>
      <c r="C688" t="s">
        <v>4552</v>
      </c>
      <c r="D688" t="s">
        <v>4637</v>
      </c>
      <c r="E688" t="s">
        <v>4637</v>
      </c>
      <c r="F688" t="s">
        <v>62</v>
      </c>
      <c r="G688" t="s">
        <v>4554</v>
      </c>
    </row>
    <row r="689" spans="1:7" x14ac:dyDescent="0.3">
      <c r="A689">
        <v>18874636</v>
      </c>
      <c r="B689" t="s">
        <v>5299</v>
      </c>
      <c r="C689" t="s">
        <v>4552</v>
      </c>
      <c r="D689" t="s">
        <v>4581</v>
      </c>
      <c r="E689" t="s">
        <v>4581</v>
      </c>
      <c r="F689" t="s">
        <v>62</v>
      </c>
      <c r="G689" t="s">
        <v>4554</v>
      </c>
    </row>
    <row r="690" spans="1:7" x14ac:dyDescent="0.3">
      <c r="A690">
        <v>18874636</v>
      </c>
      <c r="B690" t="s">
        <v>5300</v>
      </c>
      <c r="C690" t="s">
        <v>4552</v>
      </c>
      <c r="D690" t="s">
        <v>4637</v>
      </c>
      <c r="E690" t="s">
        <v>4637</v>
      </c>
      <c r="F690" t="s">
        <v>62</v>
      </c>
      <c r="G690" t="s">
        <v>4560</v>
      </c>
    </row>
    <row r="691" spans="1:7" x14ac:dyDescent="0.3">
      <c r="A691">
        <v>18874636</v>
      </c>
      <c r="B691" t="s">
        <v>5301</v>
      </c>
      <c r="C691" t="s">
        <v>4556</v>
      </c>
      <c r="D691" t="s">
        <v>4605</v>
      </c>
      <c r="E691" t="s">
        <v>4605</v>
      </c>
      <c r="F691" t="s">
        <v>62</v>
      </c>
      <c r="G691" t="s">
        <v>4558</v>
      </c>
    </row>
    <row r="692" spans="1:7" x14ac:dyDescent="0.3">
      <c r="A692">
        <v>18874636</v>
      </c>
      <c r="B692" t="s">
        <v>5302</v>
      </c>
      <c r="C692" t="s">
        <v>4552</v>
      </c>
      <c r="D692" t="s">
        <v>4637</v>
      </c>
      <c r="E692" t="s">
        <v>4637</v>
      </c>
      <c r="F692" t="s">
        <v>62</v>
      </c>
      <c r="G692" t="s">
        <v>4554</v>
      </c>
    </row>
    <row r="693" spans="1:7" x14ac:dyDescent="0.3">
      <c r="A693">
        <v>18874644</v>
      </c>
      <c r="B693" t="s">
        <v>5303</v>
      </c>
      <c r="C693" t="s">
        <v>4556</v>
      </c>
      <c r="D693" t="s">
        <v>4569</v>
      </c>
      <c r="E693" t="s">
        <v>4569</v>
      </c>
      <c r="F693" t="s">
        <v>62</v>
      </c>
      <c r="G693" t="s">
        <v>4558</v>
      </c>
    </row>
    <row r="694" spans="1:7" x14ac:dyDescent="0.3">
      <c r="A694">
        <v>18874644</v>
      </c>
      <c r="B694" t="s">
        <v>5304</v>
      </c>
      <c r="C694" t="s">
        <v>4552</v>
      </c>
      <c r="D694" t="s">
        <v>4637</v>
      </c>
      <c r="E694" t="s">
        <v>4637</v>
      </c>
      <c r="F694" t="s">
        <v>62</v>
      </c>
      <c r="G694" t="s">
        <v>4554</v>
      </c>
    </row>
    <row r="695" spans="1:7" x14ac:dyDescent="0.3">
      <c r="A695">
        <v>18874644</v>
      </c>
      <c r="B695" t="s">
        <v>5305</v>
      </c>
      <c r="C695" t="s">
        <v>4552</v>
      </c>
      <c r="D695" t="s">
        <v>4581</v>
      </c>
      <c r="E695" t="s">
        <v>4581</v>
      </c>
      <c r="F695" t="s">
        <v>62</v>
      </c>
      <c r="G695" t="s">
        <v>4554</v>
      </c>
    </row>
    <row r="696" spans="1:7" x14ac:dyDescent="0.3">
      <c r="A696">
        <v>18874644</v>
      </c>
      <c r="B696" t="s">
        <v>5306</v>
      </c>
      <c r="C696" t="s">
        <v>4552</v>
      </c>
      <c r="D696" t="s">
        <v>4637</v>
      </c>
      <c r="E696" t="s">
        <v>4637</v>
      </c>
      <c r="F696" t="s">
        <v>62</v>
      </c>
      <c r="G696" t="s">
        <v>4560</v>
      </c>
    </row>
    <row r="697" spans="1:7" x14ac:dyDescent="0.3">
      <c r="A697">
        <v>18874642</v>
      </c>
      <c r="B697" t="s">
        <v>5307</v>
      </c>
      <c r="C697" t="s">
        <v>4552</v>
      </c>
      <c r="D697" t="s">
        <v>4566</v>
      </c>
      <c r="E697" t="s">
        <v>4566</v>
      </c>
      <c r="F697" t="s">
        <v>62</v>
      </c>
      <c r="G697" t="s">
        <v>4554</v>
      </c>
    </row>
    <row r="698" spans="1:7" x14ac:dyDescent="0.3">
      <c r="A698">
        <v>18874642</v>
      </c>
      <c r="B698" t="s">
        <v>5308</v>
      </c>
      <c r="C698" t="s">
        <v>4552</v>
      </c>
      <c r="D698" t="s">
        <v>4553</v>
      </c>
      <c r="E698" t="s">
        <v>4553</v>
      </c>
      <c r="F698" t="s">
        <v>62</v>
      </c>
      <c r="G698" t="s">
        <v>4560</v>
      </c>
    </row>
    <row r="699" spans="1:7" x14ac:dyDescent="0.3">
      <c r="A699">
        <v>18874642</v>
      </c>
      <c r="B699" t="s">
        <v>5309</v>
      </c>
      <c r="C699" t="s">
        <v>4556</v>
      </c>
      <c r="D699" t="s">
        <v>4578</v>
      </c>
      <c r="E699" t="s">
        <v>4578</v>
      </c>
      <c r="F699" t="s">
        <v>62</v>
      </c>
      <c r="G699" t="s">
        <v>4558</v>
      </c>
    </row>
    <row r="700" spans="1:7" x14ac:dyDescent="0.3">
      <c r="A700">
        <v>18874642</v>
      </c>
      <c r="B700" t="s">
        <v>5310</v>
      </c>
      <c r="C700" t="s">
        <v>4552</v>
      </c>
      <c r="D700" t="s">
        <v>4553</v>
      </c>
      <c r="E700" t="s">
        <v>4553</v>
      </c>
      <c r="F700" t="s">
        <v>62</v>
      </c>
      <c r="G700" t="s">
        <v>4554</v>
      </c>
    </row>
    <row r="701" spans="1:7" x14ac:dyDescent="0.3">
      <c r="A701">
        <v>18874640</v>
      </c>
      <c r="B701" t="s">
        <v>5311</v>
      </c>
      <c r="C701" t="s">
        <v>4552</v>
      </c>
      <c r="D701" t="s">
        <v>4610</v>
      </c>
      <c r="E701" t="s">
        <v>4610</v>
      </c>
      <c r="F701" t="s">
        <v>62</v>
      </c>
      <c r="G701" t="s">
        <v>4554</v>
      </c>
    </row>
    <row r="702" spans="1:7" x14ac:dyDescent="0.3">
      <c r="A702">
        <v>18874640</v>
      </c>
      <c r="B702" t="s">
        <v>5312</v>
      </c>
      <c r="C702" t="s">
        <v>4552</v>
      </c>
      <c r="D702" t="s">
        <v>4637</v>
      </c>
      <c r="E702" t="s">
        <v>4637</v>
      </c>
      <c r="F702" t="s">
        <v>62</v>
      </c>
      <c r="G702" t="s">
        <v>4560</v>
      </c>
    </row>
    <row r="703" spans="1:7" x14ac:dyDescent="0.3">
      <c r="A703">
        <v>18874640</v>
      </c>
      <c r="B703" t="s">
        <v>5313</v>
      </c>
      <c r="C703" t="s">
        <v>4556</v>
      </c>
      <c r="D703" t="s">
        <v>4592</v>
      </c>
      <c r="E703" t="s">
        <v>4592</v>
      </c>
      <c r="F703" t="s">
        <v>62</v>
      </c>
      <c r="G703" t="s">
        <v>4558</v>
      </c>
    </row>
    <row r="704" spans="1:7" x14ac:dyDescent="0.3">
      <c r="A704">
        <v>18874640</v>
      </c>
      <c r="B704" t="s">
        <v>5314</v>
      </c>
      <c r="C704" t="s">
        <v>4552</v>
      </c>
      <c r="D704" t="s">
        <v>4637</v>
      </c>
      <c r="E704" t="s">
        <v>4637</v>
      </c>
      <c r="F704" t="s">
        <v>62</v>
      </c>
      <c r="G704" t="s">
        <v>4554</v>
      </c>
    </row>
    <row r="705" spans="1:7" x14ac:dyDescent="0.3">
      <c r="A705">
        <v>18874638</v>
      </c>
      <c r="B705" t="s">
        <v>5315</v>
      </c>
      <c r="C705" t="s">
        <v>4552</v>
      </c>
      <c r="D705" t="s">
        <v>4566</v>
      </c>
      <c r="E705" t="s">
        <v>4566</v>
      </c>
      <c r="F705" t="s">
        <v>62</v>
      </c>
      <c r="G705" t="s">
        <v>4554</v>
      </c>
    </row>
    <row r="706" spans="1:7" x14ac:dyDescent="0.3">
      <c r="A706">
        <v>18874638</v>
      </c>
      <c r="B706" t="s">
        <v>5316</v>
      </c>
      <c r="C706" t="s">
        <v>4552</v>
      </c>
      <c r="D706" t="s">
        <v>4553</v>
      </c>
      <c r="E706" t="s">
        <v>4553</v>
      </c>
      <c r="F706" t="s">
        <v>62</v>
      </c>
      <c r="G706" t="s">
        <v>4560</v>
      </c>
    </row>
    <row r="707" spans="1:7" x14ac:dyDescent="0.3">
      <c r="A707">
        <v>18874638</v>
      </c>
      <c r="B707" t="s">
        <v>5317</v>
      </c>
      <c r="C707" t="s">
        <v>4556</v>
      </c>
      <c r="D707" t="s">
        <v>4569</v>
      </c>
      <c r="E707" t="s">
        <v>4569</v>
      </c>
      <c r="F707" t="s">
        <v>62</v>
      </c>
      <c r="G707" t="s">
        <v>4558</v>
      </c>
    </row>
    <row r="708" spans="1:7" x14ac:dyDescent="0.3">
      <c r="A708">
        <v>18874638</v>
      </c>
      <c r="B708" t="s">
        <v>5318</v>
      </c>
      <c r="C708" t="s">
        <v>4552</v>
      </c>
      <c r="D708" t="s">
        <v>4553</v>
      </c>
      <c r="E708" t="s">
        <v>4553</v>
      </c>
      <c r="F708" t="s">
        <v>62</v>
      </c>
      <c r="G708" t="s">
        <v>4554</v>
      </c>
    </row>
    <row r="709" spans="1:7" x14ac:dyDescent="0.3">
      <c r="A709">
        <v>18874594</v>
      </c>
      <c r="B709" t="s">
        <v>5319</v>
      </c>
      <c r="C709" t="s">
        <v>4552</v>
      </c>
      <c r="D709" t="s">
        <v>4581</v>
      </c>
      <c r="E709" t="s">
        <v>4581</v>
      </c>
      <c r="F709" t="s">
        <v>62</v>
      </c>
      <c r="G709" t="s">
        <v>4554</v>
      </c>
    </row>
    <row r="710" spans="1:7" x14ac:dyDescent="0.3">
      <c r="A710">
        <v>18874594</v>
      </c>
      <c r="B710" t="s">
        <v>5320</v>
      </c>
      <c r="C710" t="s">
        <v>4552</v>
      </c>
      <c r="D710" t="s">
        <v>4601</v>
      </c>
      <c r="E710" t="s">
        <v>4601</v>
      </c>
      <c r="F710" t="s">
        <v>62</v>
      </c>
      <c r="G710" t="s">
        <v>4560</v>
      </c>
    </row>
    <row r="711" spans="1:7" x14ac:dyDescent="0.3">
      <c r="A711">
        <v>18874594</v>
      </c>
      <c r="B711" t="s">
        <v>5321</v>
      </c>
      <c r="C711" t="s">
        <v>4556</v>
      </c>
      <c r="D711" t="s">
        <v>4605</v>
      </c>
      <c r="E711" t="s">
        <v>4605</v>
      </c>
      <c r="F711" t="s">
        <v>62</v>
      </c>
      <c r="G711" t="s">
        <v>4558</v>
      </c>
    </row>
    <row r="712" spans="1:7" x14ac:dyDescent="0.3">
      <c r="A712">
        <v>18874594</v>
      </c>
      <c r="B712" t="s">
        <v>5322</v>
      </c>
      <c r="C712" t="s">
        <v>4552</v>
      </c>
      <c r="D712" t="s">
        <v>4601</v>
      </c>
      <c r="E712" t="s">
        <v>4601</v>
      </c>
      <c r="F712" t="s">
        <v>62</v>
      </c>
      <c r="G712" t="s">
        <v>4554</v>
      </c>
    </row>
    <row r="713" spans="1:7" x14ac:dyDescent="0.3">
      <c r="A713">
        <v>18874584</v>
      </c>
      <c r="B713" t="s">
        <v>5323</v>
      </c>
      <c r="C713" t="s">
        <v>4552</v>
      </c>
      <c r="D713" t="s">
        <v>4581</v>
      </c>
      <c r="E713" t="s">
        <v>4581</v>
      </c>
      <c r="F713" t="s">
        <v>62</v>
      </c>
      <c r="G713" t="s">
        <v>4554</v>
      </c>
    </row>
    <row r="714" spans="1:7" x14ac:dyDescent="0.3">
      <c r="A714">
        <v>18874584</v>
      </c>
      <c r="B714" t="s">
        <v>5324</v>
      </c>
      <c r="C714" t="s">
        <v>4552</v>
      </c>
      <c r="D714" t="s">
        <v>4637</v>
      </c>
      <c r="E714" t="s">
        <v>4637</v>
      </c>
      <c r="F714" t="s">
        <v>62</v>
      </c>
      <c r="G714" t="s">
        <v>4560</v>
      </c>
    </row>
    <row r="715" spans="1:7" x14ac:dyDescent="0.3">
      <c r="A715">
        <v>18874584</v>
      </c>
      <c r="B715" t="s">
        <v>5325</v>
      </c>
      <c r="C715" t="s">
        <v>4556</v>
      </c>
      <c r="D715" t="s">
        <v>4569</v>
      </c>
      <c r="E715" t="s">
        <v>4569</v>
      </c>
      <c r="F715" t="s">
        <v>62</v>
      </c>
      <c r="G715" t="s">
        <v>4558</v>
      </c>
    </row>
    <row r="716" spans="1:7" x14ac:dyDescent="0.3">
      <c r="A716">
        <v>18874584</v>
      </c>
      <c r="B716" t="s">
        <v>5326</v>
      </c>
      <c r="C716" t="s">
        <v>4552</v>
      </c>
      <c r="D716" t="s">
        <v>4637</v>
      </c>
      <c r="E716" t="s">
        <v>4637</v>
      </c>
      <c r="F716" t="s">
        <v>62</v>
      </c>
      <c r="G716" t="s">
        <v>4554</v>
      </c>
    </row>
    <row r="717" spans="1:7" x14ac:dyDescent="0.3">
      <c r="A717">
        <v>18874592</v>
      </c>
      <c r="B717" t="s">
        <v>5327</v>
      </c>
      <c r="C717" t="s">
        <v>4552</v>
      </c>
      <c r="D717" t="s">
        <v>4610</v>
      </c>
      <c r="E717" t="s">
        <v>4610</v>
      </c>
      <c r="F717" t="s">
        <v>62</v>
      </c>
      <c r="G717" t="s">
        <v>4554</v>
      </c>
    </row>
    <row r="718" spans="1:7" x14ac:dyDescent="0.3">
      <c r="A718">
        <v>18874592</v>
      </c>
      <c r="B718" t="s">
        <v>5328</v>
      </c>
      <c r="C718" t="s">
        <v>4552</v>
      </c>
      <c r="D718" t="s">
        <v>4596</v>
      </c>
      <c r="E718" t="s">
        <v>4596</v>
      </c>
      <c r="F718" t="s">
        <v>62</v>
      </c>
      <c r="G718" t="s">
        <v>4560</v>
      </c>
    </row>
    <row r="719" spans="1:7" x14ac:dyDescent="0.3">
      <c r="A719">
        <v>18874592</v>
      </c>
      <c r="B719" t="s">
        <v>5329</v>
      </c>
      <c r="C719" t="s">
        <v>4556</v>
      </c>
      <c r="D719" t="s">
        <v>4569</v>
      </c>
      <c r="E719" t="s">
        <v>4569</v>
      </c>
      <c r="F719" t="s">
        <v>62</v>
      </c>
      <c r="G719" t="s">
        <v>4558</v>
      </c>
    </row>
    <row r="720" spans="1:7" x14ac:dyDescent="0.3">
      <c r="A720">
        <v>18874592</v>
      </c>
      <c r="B720" t="s">
        <v>5330</v>
      </c>
      <c r="C720" t="s">
        <v>4552</v>
      </c>
      <c r="D720" t="s">
        <v>4596</v>
      </c>
      <c r="E720" t="s">
        <v>4596</v>
      </c>
      <c r="F720" t="s">
        <v>62</v>
      </c>
      <c r="G720" t="s">
        <v>4554</v>
      </c>
    </row>
    <row r="721" spans="1:7" x14ac:dyDescent="0.3">
      <c r="A721">
        <v>18874590</v>
      </c>
      <c r="B721" t="s">
        <v>5331</v>
      </c>
      <c r="C721" t="s">
        <v>4552</v>
      </c>
      <c r="D721" t="s">
        <v>4610</v>
      </c>
      <c r="E721" t="s">
        <v>4610</v>
      </c>
      <c r="F721" t="s">
        <v>62</v>
      </c>
      <c r="G721" t="s">
        <v>4554</v>
      </c>
    </row>
    <row r="722" spans="1:7" x14ac:dyDescent="0.3">
      <c r="A722">
        <v>18874590</v>
      </c>
      <c r="B722" t="s">
        <v>5332</v>
      </c>
      <c r="C722" t="s">
        <v>4552</v>
      </c>
      <c r="D722" t="s">
        <v>4637</v>
      </c>
      <c r="E722" t="s">
        <v>4637</v>
      </c>
      <c r="F722" t="s">
        <v>62</v>
      </c>
      <c r="G722" t="s">
        <v>4560</v>
      </c>
    </row>
    <row r="723" spans="1:7" x14ac:dyDescent="0.3">
      <c r="A723">
        <v>18874590</v>
      </c>
      <c r="B723" t="s">
        <v>5333</v>
      </c>
      <c r="C723" t="s">
        <v>4556</v>
      </c>
      <c r="D723" t="s">
        <v>4605</v>
      </c>
      <c r="E723" t="s">
        <v>4605</v>
      </c>
      <c r="F723" t="s">
        <v>62</v>
      </c>
      <c r="G723" t="s">
        <v>4558</v>
      </c>
    </row>
    <row r="724" spans="1:7" x14ac:dyDescent="0.3">
      <c r="A724">
        <v>18874590</v>
      </c>
      <c r="B724" t="s">
        <v>5334</v>
      </c>
      <c r="C724" t="s">
        <v>4552</v>
      </c>
      <c r="D724" t="s">
        <v>4637</v>
      </c>
      <c r="E724" t="s">
        <v>4637</v>
      </c>
      <c r="F724" t="s">
        <v>62</v>
      </c>
      <c r="G724" t="s">
        <v>4554</v>
      </c>
    </row>
    <row r="725" spans="1:7" x14ac:dyDescent="0.3">
      <c r="A725">
        <v>18874588</v>
      </c>
      <c r="B725" t="s">
        <v>5335</v>
      </c>
      <c r="C725" t="s">
        <v>4552</v>
      </c>
      <c r="D725" t="s">
        <v>4566</v>
      </c>
      <c r="E725" t="s">
        <v>4566</v>
      </c>
      <c r="F725" t="s">
        <v>62</v>
      </c>
      <c r="G725" t="s">
        <v>4554</v>
      </c>
    </row>
    <row r="726" spans="1:7" x14ac:dyDescent="0.3">
      <c r="A726">
        <v>18874588</v>
      </c>
      <c r="B726" t="s">
        <v>5336</v>
      </c>
      <c r="C726" t="s">
        <v>4552</v>
      </c>
      <c r="D726" t="s">
        <v>4553</v>
      </c>
      <c r="E726" t="s">
        <v>4553</v>
      </c>
      <c r="F726" t="s">
        <v>62</v>
      </c>
      <c r="G726" t="s">
        <v>4560</v>
      </c>
    </row>
    <row r="727" spans="1:7" x14ac:dyDescent="0.3">
      <c r="A727">
        <v>18874588</v>
      </c>
      <c r="B727" t="s">
        <v>5337</v>
      </c>
      <c r="C727" t="s">
        <v>4556</v>
      </c>
      <c r="D727" t="s">
        <v>4605</v>
      </c>
      <c r="E727" t="s">
        <v>4605</v>
      </c>
      <c r="F727" t="s">
        <v>62</v>
      </c>
      <c r="G727" t="s">
        <v>4558</v>
      </c>
    </row>
    <row r="728" spans="1:7" x14ac:dyDescent="0.3">
      <c r="A728">
        <v>18874588</v>
      </c>
      <c r="B728" t="s">
        <v>5338</v>
      </c>
      <c r="C728" t="s">
        <v>4552</v>
      </c>
      <c r="D728" t="s">
        <v>4553</v>
      </c>
      <c r="E728" t="s">
        <v>4553</v>
      </c>
      <c r="F728" t="s">
        <v>62</v>
      </c>
      <c r="G728" t="s">
        <v>4554</v>
      </c>
    </row>
    <row r="729" spans="1:7" x14ac:dyDescent="0.3">
      <c r="A729">
        <v>18874586</v>
      </c>
      <c r="B729" t="s">
        <v>5339</v>
      </c>
      <c r="C729" t="s">
        <v>4552</v>
      </c>
      <c r="D729" t="s">
        <v>4566</v>
      </c>
      <c r="E729" t="s">
        <v>4566</v>
      </c>
      <c r="F729" t="s">
        <v>62</v>
      </c>
      <c r="G729" t="s">
        <v>4554</v>
      </c>
    </row>
    <row r="730" spans="1:7" x14ac:dyDescent="0.3">
      <c r="A730">
        <v>18874586</v>
      </c>
      <c r="B730" t="s">
        <v>5340</v>
      </c>
      <c r="C730" t="s">
        <v>4552</v>
      </c>
      <c r="D730" t="s">
        <v>4596</v>
      </c>
      <c r="E730" t="s">
        <v>4596</v>
      </c>
      <c r="F730" t="s">
        <v>62</v>
      </c>
      <c r="G730" t="s">
        <v>4560</v>
      </c>
    </row>
    <row r="731" spans="1:7" x14ac:dyDescent="0.3">
      <c r="A731">
        <v>18874586</v>
      </c>
      <c r="B731" t="s">
        <v>5341</v>
      </c>
      <c r="C731" t="s">
        <v>4556</v>
      </c>
      <c r="D731" t="s">
        <v>4569</v>
      </c>
      <c r="E731" t="s">
        <v>4569</v>
      </c>
      <c r="F731" t="s">
        <v>62</v>
      </c>
      <c r="G731" t="s">
        <v>4558</v>
      </c>
    </row>
    <row r="732" spans="1:7" x14ac:dyDescent="0.3">
      <c r="A732">
        <v>18874586</v>
      </c>
      <c r="B732" t="s">
        <v>5342</v>
      </c>
      <c r="C732" t="s">
        <v>4552</v>
      </c>
      <c r="D732" t="s">
        <v>4596</v>
      </c>
      <c r="E732" t="s">
        <v>4596</v>
      </c>
      <c r="F732" t="s">
        <v>62</v>
      </c>
      <c r="G732" t="s">
        <v>4554</v>
      </c>
    </row>
    <row r="733" spans="1:7" x14ac:dyDescent="0.3">
      <c r="A733">
        <v>18874582</v>
      </c>
      <c r="B733" t="s">
        <v>5343</v>
      </c>
      <c r="C733" t="s">
        <v>4552</v>
      </c>
      <c r="D733" t="s">
        <v>4581</v>
      </c>
      <c r="E733" t="s">
        <v>4581</v>
      </c>
      <c r="F733" t="s">
        <v>62</v>
      </c>
      <c r="G733" t="s">
        <v>4554</v>
      </c>
    </row>
    <row r="734" spans="1:7" x14ac:dyDescent="0.3">
      <c r="A734">
        <v>18874582</v>
      </c>
      <c r="B734" t="s">
        <v>5344</v>
      </c>
      <c r="C734" t="s">
        <v>4552</v>
      </c>
      <c r="D734" t="s">
        <v>4637</v>
      </c>
      <c r="E734" t="s">
        <v>4637</v>
      </c>
      <c r="F734" t="s">
        <v>62</v>
      </c>
      <c r="G734" t="s">
        <v>4560</v>
      </c>
    </row>
    <row r="735" spans="1:7" x14ac:dyDescent="0.3">
      <c r="A735">
        <v>18874582</v>
      </c>
      <c r="B735" t="s">
        <v>5345</v>
      </c>
      <c r="C735" t="s">
        <v>4556</v>
      </c>
      <c r="D735" t="s">
        <v>4578</v>
      </c>
      <c r="E735" t="s">
        <v>4578</v>
      </c>
      <c r="F735" t="s">
        <v>62</v>
      </c>
      <c r="G735" t="s">
        <v>4558</v>
      </c>
    </row>
    <row r="736" spans="1:7" x14ac:dyDescent="0.3">
      <c r="A736">
        <v>18874582</v>
      </c>
      <c r="B736" t="s">
        <v>5346</v>
      </c>
      <c r="C736" t="s">
        <v>4552</v>
      </c>
      <c r="D736" t="s">
        <v>4637</v>
      </c>
      <c r="E736" t="s">
        <v>4637</v>
      </c>
      <c r="F736" t="s">
        <v>62</v>
      </c>
      <c r="G736" t="s">
        <v>4554</v>
      </c>
    </row>
    <row r="737" spans="1:7" x14ac:dyDescent="0.3">
      <c r="A737">
        <v>18874580</v>
      </c>
      <c r="B737" t="s">
        <v>5347</v>
      </c>
      <c r="C737" t="s">
        <v>4552</v>
      </c>
      <c r="D737" t="s">
        <v>4659</v>
      </c>
      <c r="E737" t="s">
        <v>4659</v>
      </c>
      <c r="F737" t="s">
        <v>62</v>
      </c>
      <c r="G737" t="s">
        <v>4554</v>
      </c>
    </row>
    <row r="738" spans="1:7" x14ac:dyDescent="0.3">
      <c r="A738">
        <v>18874580</v>
      </c>
      <c r="B738" t="s">
        <v>5348</v>
      </c>
      <c r="C738" t="s">
        <v>4552</v>
      </c>
      <c r="D738" t="s">
        <v>4553</v>
      </c>
      <c r="E738" t="s">
        <v>4553</v>
      </c>
      <c r="F738" t="s">
        <v>62</v>
      </c>
      <c r="G738" t="s">
        <v>4560</v>
      </c>
    </row>
    <row r="739" spans="1:7" x14ac:dyDescent="0.3">
      <c r="A739">
        <v>18874580</v>
      </c>
      <c r="B739" t="s">
        <v>5349</v>
      </c>
      <c r="C739" t="s">
        <v>4556</v>
      </c>
      <c r="D739" t="s">
        <v>4578</v>
      </c>
      <c r="E739" t="s">
        <v>4578</v>
      </c>
      <c r="F739" t="s">
        <v>62</v>
      </c>
      <c r="G739" t="s">
        <v>4558</v>
      </c>
    </row>
    <row r="740" spans="1:7" x14ac:dyDescent="0.3">
      <c r="A740">
        <v>18874580</v>
      </c>
      <c r="B740" t="s">
        <v>5350</v>
      </c>
      <c r="C740" t="s">
        <v>4552</v>
      </c>
      <c r="D740" t="s">
        <v>4553</v>
      </c>
      <c r="E740" t="s">
        <v>4553</v>
      </c>
      <c r="F740" t="s">
        <v>62</v>
      </c>
      <c r="G740" t="s">
        <v>4554</v>
      </c>
    </row>
    <row r="741" spans="1:7" x14ac:dyDescent="0.3">
      <c r="A741">
        <v>18874570</v>
      </c>
      <c r="B741" t="s">
        <v>5351</v>
      </c>
      <c r="C741" t="s">
        <v>4552</v>
      </c>
      <c r="D741" t="s">
        <v>4615</v>
      </c>
      <c r="E741" t="s">
        <v>4615</v>
      </c>
      <c r="F741" t="s">
        <v>62</v>
      </c>
      <c r="G741" t="s">
        <v>4554</v>
      </c>
    </row>
    <row r="742" spans="1:7" x14ac:dyDescent="0.3">
      <c r="A742">
        <v>18874570</v>
      </c>
      <c r="B742" t="s">
        <v>5352</v>
      </c>
      <c r="C742" t="s">
        <v>4552</v>
      </c>
      <c r="D742" t="s">
        <v>4576</v>
      </c>
      <c r="E742" t="s">
        <v>4576</v>
      </c>
      <c r="F742" t="s">
        <v>62</v>
      </c>
      <c r="G742" t="s">
        <v>4560</v>
      </c>
    </row>
    <row r="743" spans="1:7" x14ac:dyDescent="0.3">
      <c r="A743">
        <v>18874570</v>
      </c>
      <c r="B743" t="s">
        <v>5353</v>
      </c>
      <c r="C743" t="s">
        <v>4556</v>
      </c>
      <c r="D743" t="s">
        <v>4578</v>
      </c>
      <c r="E743" t="s">
        <v>4578</v>
      </c>
      <c r="F743" t="s">
        <v>62</v>
      </c>
      <c r="G743" t="s">
        <v>4558</v>
      </c>
    </row>
    <row r="744" spans="1:7" x14ac:dyDescent="0.3">
      <c r="A744">
        <v>18874570</v>
      </c>
      <c r="B744" t="s">
        <v>5354</v>
      </c>
      <c r="C744" t="s">
        <v>4552</v>
      </c>
      <c r="D744" t="s">
        <v>4576</v>
      </c>
      <c r="E744" t="s">
        <v>4576</v>
      </c>
      <c r="F744" t="s">
        <v>62</v>
      </c>
      <c r="G744" t="s">
        <v>4554</v>
      </c>
    </row>
    <row r="745" spans="1:7" x14ac:dyDescent="0.3">
      <c r="A745">
        <v>18874578</v>
      </c>
      <c r="B745" t="s">
        <v>5355</v>
      </c>
      <c r="C745" t="s">
        <v>4552</v>
      </c>
      <c r="D745" t="s">
        <v>4610</v>
      </c>
      <c r="E745" t="s">
        <v>4610</v>
      </c>
      <c r="F745" t="s">
        <v>62</v>
      </c>
      <c r="G745" t="s">
        <v>4554</v>
      </c>
    </row>
    <row r="746" spans="1:7" x14ac:dyDescent="0.3">
      <c r="A746">
        <v>18874578</v>
      </c>
      <c r="B746" t="s">
        <v>5356</v>
      </c>
      <c r="C746" t="s">
        <v>4552</v>
      </c>
      <c r="D746" t="s">
        <v>4553</v>
      </c>
      <c r="E746" t="s">
        <v>4553</v>
      </c>
      <c r="F746" t="s">
        <v>62</v>
      </c>
      <c r="G746" t="s">
        <v>4560</v>
      </c>
    </row>
    <row r="747" spans="1:7" x14ac:dyDescent="0.3">
      <c r="A747">
        <v>18874578</v>
      </c>
      <c r="B747" t="s">
        <v>5357</v>
      </c>
      <c r="C747" t="s">
        <v>4556</v>
      </c>
      <c r="D747" t="s">
        <v>4553</v>
      </c>
      <c r="E747" t="s">
        <v>4553</v>
      </c>
      <c r="F747" t="s">
        <v>62</v>
      </c>
      <c r="G747" t="s">
        <v>4558</v>
      </c>
    </row>
    <row r="748" spans="1:7" x14ac:dyDescent="0.3">
      <c r="A748">
        <v>18874578</v>
      </c>
      <c r="B748" t="s">
        <v>5358</v>
      </c>
      <c r="C748" t="s">
        <v>4552</v>
      </c>
      <c r="D748" t="s">
        <v>4553</v>
      </c>
      <c r="E748" t="s">
        <v>4553</v>
      </c>
      <c r="F748" t="s">
        <v>62</v>
      </c>
      <c r="G748" t="s">
        <v>4554</v>
      </c>
    </row>
    <row r="749" spans="1:7" x14ac:dyDescent="0.3">
      <c r="A749">
        <v>18874576</v>
      </c>
      <c r="B749" t="s">
        <v>5359</v>
      </c>
      <c r="C749" t="s">
        <v>4552</v>
      </c>
      <c r="D749" t="s">
        <v>4566</v>
      </c>
      <c r="E749" t="s">
        <v>4566</v>
      </c>
      <c r="F749" t="s">
        <v>62</v>
      </c>
      <c r="G749" t="s">
        <v>4554</v>
      </c>
    </row>
    <row r="750" spans="1:7" x14ac:dyDescent="0.3">
      <c r="A750">
        <v>18874576</v>
      </c>
      <c r="B750" t="s">
        <v>5360</v>
      </c>
      <c r="C750" t="s">
        <v>4552</v>
      </c>
      <c r="D750" t="s">
        <v>4601</v>
      </c>
      <c r="E750" t="s">
        <v>4601</v>
      </c>
      <c r="F750" t="s">
        <v>62</v>
      </c>
      <c r="G750" t="s">
        <v>4560</v>
      </c>
    </row>
    <row r="751" spans="1:7" x14ac:dyDescent="0.3">
      <c r="A751">
        <v>18874576</v>
      </c>
      <c r="B751" t="s">
        <v>5361</v>
      </c>
      <c r="C751" t="s">
        <v>4556</v>
      </c>
      <c r="D751" t="s">
        <v>4605</v>
      </c>
      <c r="E751" t="s">
        <v>4605</v>
      </c>
      <c r="F751" t="s">
        <v>62</v>
      </c>
      <c r="G751" t="s">
        <v>4558</v>
      </c>
    </row>
    <row r="752" spans="1:7" x14ac:dyDescent="0.3">
      <c r="A752">
        <v>18874576</v>
      </c>
      <c r="B752" t="s">
        <v>5362</v>
      </c>
      <c r="C752" t="s">
        <v>4552</v>
      </c>
      <c r="D752" t="s">
        <v>4601</v>
      </c>
      <c r="E752" t="s">
        <v>4601</v>
      </c>
      <c r="F752" t="s">
        <v>62</v>
      </c>
      <c r="G752" t="s">
        <v>4554</v>
      </c>
    </row>
    <row r="753" spans="1:7" x14ac:dyDescent="0.3">
      <c r="A753">
        <v>18874574</v>
      </c>
      <c r="B753" t="s">
        <v>5363</v>
      </c>
      <c r="C753" t="s">
        <v>4556</v>
      </c>
      <c r="D753" t="s">
        <v>4569</v>
      </c>
      <c r="E753" t="s">
        <v>4569</v>
      </c>
      <c r="F753" t="s">
        <v>62</v>
      </c>
      <c r="G753" t="s">
        <v>4558</v>
      </c>
    </row>
    <row r="754" spans="1:7" x14ac:dyDescent="0.3">
      <c r="A754">
        <v>18874574</v>
      </c>
      <c r="B754" t="s">
        <v>5364</v>
      </c>
      <c r="C754" t="s">
        <v>4552</v>
      </c>
      <c r="D754" t="s">
        <v>4596</v>
      </c>
      <c r="E754" t="s">
        <v>4596</v>
      </c>
      <c r="F754" t="s">
        <v>62</v>
      </c>
      <c r="G754" t="s">
        <v>4554</v>
      </c>
    </row>
    <row r="755" spans="1:7" x14ac:dyDescent="0.3">
      <c r="A755">
        <v>18874574</v>
      </c>
      <c r="B755" t="s">
        <v>5365</v>
      </c>
      <c r="C755" t="s">
        <v>4552</v>
      </c>
      <c r="D755" t="s">
        <v>4646</v>
      </c>
      <c r="E755" t="s">
        <v>4646</v>
      </c>
      <c r="F755" t="s">
        <v>62</v>
      </c>
      <c r="G755" t="s">
        <v>4554</v>
      </c>
    </row>
    <row r="756" spans="1:7" x14ac:dyDescent="0.3">
      <c r="A756">
        <v>18874574</v>
      </c>
      <c r="B756" t="s">
        <v>5366</v>
      </c>
      <c r="C756" t="s">
        <v>4552</v>
      </c>
      <c r="D756" t="s">
        <v>4596</v>
      </c>
      <c r="E756" t="s">
        <v>4596</v>
      </c>
      <c r="F756" t="s">
        <v>62</v>
      </c>
      <c r="G756" t="s">
        <v>4560</v>
      </c>
    </row>
    <row r="757" spans="1:7" x14ac:dyDescent="0.3">
      <c r="A757">
        <v>18874572</v>
      </c>
      <c r="B757" t="s">
        <v>5367</v>
      </c>
      <c r="C757" t="s">
        <v>4552</v>
      </c>
      <c r="D757" t="s">
        <v>4581</v>
      </c>
      <c r="E757" t="s">
        <v>4581</v>
      </c>
      <c r="F757" t="s">
        <v>62</v>
      </c>
      <c r="G757" t="s">
        <v>4554</v>
      </c>
    </row>
    <row r="758" spans="1:7" x14ac:dyDescent="0.3">
      <c r="A758">
        <v>18874572</v>
      </c>
      <c r="B758" t="s">
        <v>5368</v>
      </c>
      <c r="C758" t="s">
        <v>4552</v>
      </c>
      <c r="D758" t="s">
        <v>4637</v>
      </c>
      <c r="E758" t="s">
        <v>4637</v>
      </c>
      <c r="F758" t="s">
        <v>62</v>
      </c>
      <c r="G758" t="s">
        <v>4560</v>
      </c>
    </row>
    <row r="759" spans="1:7" x14ac:dyDescent="0.3">
      <c r="A759">
        <v>18874572</v>
      </c>
      <c r="B759" t="s">
        <v>5369</v>
      </c>
      <c r="C759" t="s">
        <v>4556</v>
      </c>
      <c r="D759" t="s">
        <v>4639</v>
      </c>
      <c r="E759" t="s">
        <v>4639</v>
      </c>
      <c r="F759" t="s">
        <v>62</v>
      </c>
      <c r="G759" t="s">
        <v>4558</v>
      </c>
    </row>
    <row r="760" spans="1:7" x14ac:dyDescent="0.3">
      <c r="A760">
        <v>18874572</v>
      </c>
      <c r="B760" t="s">
        <v>5370</v>
      </c>
      <c r="C760" t="s">
        <v>4552</v>
      </c>
      <c r="D760" t="s">
        <v>4637</v>
      </c>
      <c r="E760" t="s">
        <v>4637</v>
      </c>
      <c r="F760" t="s">
        <v>62</v>
      </c>
      <c r="G760" t="s">
        <v>4554</v>
      </c>
    </row>
    <row r="761" spans="1:7" x14ac:dyDescent="0.3">
      <c r="A761">
        <v>18874534</v>
      </c>
      <c r="B761" t="s">
        <v>5371</v>
      </c>
      <c r="C761" t="s">
        <v>4552</v>
      </c>
      <c r="D761" t="s">
        <v>4566</v>
      </c>
      <c r="E761" t="s">
        <v>4566</v>
      </c>
      <c r="F761" t="s">
        <v>62</v>
      </c>
      <c r="G761" t="s">
        <v>4554</v>
      </c>
    </row>
    <row r="762" spans="1:7" x14ac:dyDescent="0.3">
      <c r="A762">
        <v>18874534</v>
      </c>
      <c r="B762" t="s">
        <v>5372</v>
      </c>
      <c r="C762" t="s">
        <v>4552</v>
      </c>
      <c r="D762" t="s">
        <v>4637</v>
      </c>
      <c r="E762" t="s">
        <v>4637</v>
      </c>
      <c r="F762" t="s">
        <v>62</v>
      </c>
      <c r="G762" t="s">
        <v>4560</v>
      </c>
    </row>
    <row r="763" spans="1:7" x14ac:dyDescent="0.3">
      <c r="A763">
        <v>18874534</v>
      </c>
      <c r="B763" t="s">
        <v>5373</v>
      </c>
      <c r="C763" t="s">
        <v>4556</v>
      </c>
      <c r="D763" t="s">
        <v>4569</v>
      </c>
      <c r="E763" t="s">
        <v>4569</v>
      </c>
      <c r="F763" t="s">
        <v>62</v>
      </c>
      <c r="G763" t="s">
        <v>4558</v>
      </c>
    </row>
    <row r="764" spans="1:7" x14ac:dyDescent="0.3">
      <c r="A764">
        <v>18874534</v>
      </c>
      <c r="B764" t="s">
        <v>5374</v>
      </c>
      <c r="C764" t="s">
        <v>4552</v>
      </c>
      <c r="D764" t="s">
        <v>4637</v>
      </c>
      <c r="E764" t="s">
        <v>4637</v>
      </c>
      <c r="F764" t="s">
        <v>62</v>
      </c>
      <c r="G764" t="s">
        <v>4554</v>
      </c>
    </row>
    <row r="765" spans="1:7" x14ac:dyDescent="0.3">
      <c r="A765">
        <v>18874532</v>
      </c>
      <c r="B765" t="s">
        <v>5375</v>
      </c>
      <c r="C765" t="s">
        <v>4552</v>
      </c>
      <c r="D765" t="s">
        <v>4566</v>
      </c>
      <c r="E765" t="s">
        <v>4566</v>
      </c>
      <c r="F765" t="s">
        <v>62</v>
      </c>
      <c r="G765" t="s">
        <v>4554</v>
      </c>
    </row>
    <row r="766" spans="1:7" x14ac:dyDescent="0.3">
      <c r="A766">
        <v>18874532</v>
      </c>
      <c r="B766" t="s">
        <v>5376</v>
      </c>
      <c r="C766" t="s">
        <v>4552</v>
      </c>
      <c r="D766" t="s">
        <v>4637</v>
      </c>
      <c r="E766" t="s">
        <v>4637</v>
      </c>
      <c r="F766" t="s">
        <v>62</v>
      </c>
      <c r="G766" t="s">
        <v>4560</v>
      </c>
    </row>
    <row r="767" spans="1:7" x14ac:dyDescent="0.3">
      <c r="A767">
        <v>18874532</v>
      </c>
      <c r="B767" t="s">
        <v>5377</v>
      </c>
      <c r="C767" t="s">
        <v>4556</v>
      </c>
      <c r="D767" t="s">
        <v>5064</v>
      </c>
      <c r="E767" t="s">
        <v>5064</v>
      </c>
      <c r="F767" t="s">
        <v>62</v>
      </c>
      <c r="G767" t="s">
        <v>4558</v>
      </c>
    </row>
    <row r="768" spans="1:7" x14ac:dyDescent="0.3">
      <c r="A768">
        <v>18874532</v>
      </c>
      <c r="B768" t="s">
        <v>5378</v>
      </c>
      <c r="C768" t="s">
        <v>4552</v>
      </c>
      <c r="D768" t="s">
        <v>4637</v>
      </c>
      <c r="E768" t="s">
        <v>4637</v>
      </c>
      <c r="F768" t="s">
        <v>62</v>
      </c>
      <c r="G768" t="s">
        <v>4554</v>
      </c>
    </row>
    <row r="769" spans="1:7" x14ac:dyDescent="0.3">
      <c r="A769">
        <v>18874522</v>
      </c>
      <c r="B769" t="s">
        <v>5379</v>
      </c>
      <c r="C769" t="s">
        <v>4552</v>
      </c>
      <c r="D769" t="s">
        <v>5014</v>
      </c>
      <c r="E769" t="s">
        <v>5014</v>
      </c>
      <c r="F769" t="s">
        <v>62</v>
      </c>
      <c r="G769" t="s">
        <v>4554</v>
      </c>
    </row>
    <row r="770" spans="1:7" x14ac:dyDescent="0.3">
      <c r="A770">
        <v>18874522</v>
      </c>
      <c r="B770" t="s">
        <v>5380</v>
      </c>
      <c r="C770" t="s">
        <v>4552</v>
      </c>
      <c r="D770" t="s">
        <v>4596</v>
      </c>
      <c r="E770" t="s">
        <v>4596</v>
      </c>
      <c r="F770" t="s">
        <v>62</v>
      </c>
      <c r="G770" t="s">
        <v>4560</v>
      </c>
    </row>
    <row r="771" spans="1:7" x14ac:dyDescent="0.3">
      <c r="A771">
        <v>18874522</v>
      </c>
      <c r="B771" t="s">
        <v>5381</v>
      </c>
      <c r="C771" t="s">
        <v>4556</v>
      </c>
      <c r="D771" t="s">
        <v>4569</v>
      </c>
      <c r="E771" t="s">
        <v>4569</v>
      </c>
      <c r="F771" t="s">
        <v>62</v>
      </c>
      <c r="G771" t="s">
        <v>4558</v>
      </c>
    </row>
    <row r="772" spans="1:7" x14ac:dyDescent="0.3">
      <c r="A772">
        <v>18874522</v>
      </c>
      <c r="B772" t="s">
        <v>5382</v>
      </c>
      <c r="C772" t="s">
        <v>4552</v>
      </c>
      <c r="D772" t="s">
        <v>4596</v>
      </c>
      <c r="E772" t="s">
        <v>4596</v>
      </c>
      <c r="F772" t="s">
        <v>62</v>
      </c>
      <c r="G772" t="s">
        <v>4554</v>
      </c>
    </row>
    <row r="773" spans="1:7" x14ac:dyDescent="0.3">
      <c r="A773">
        <v>18874530</v>
      </c>
      <c r="B773" t="s">
        <v>5383</v>
      </c>
      <c r="C773" t="s">
        <v>4552</v>
      </c>
      <c r="D773" t="s">
        <v>5061</v>
      </c>
      <c r="E773" t="s">
        <v>5061</v>
      </c>
      <c r="F773" t="s">
        <v>62</v>
      </c>
      <c r="G773" t="s">
        <v>4554</v>
      </c>
    </row>
    <row r="774" spans="1:7" x14ac:dyDescent="0.3">
      <c r="A774">
        <v>18874530</v>
      </c>
      <c r="B774" t="s">
        <v>5384</v>
      </c>
      <c r="C774" t="s">
        <v>4552</v>
      </c>
      <c r="D774" t="s">
        <v>4637</v>
      </c>
      <c r="E774" t="s">
        <v>4637</v>
      </c>
      <c r="F774" t="s">
        <v>62</v>
      </c>
      <c r="G774" t="s">
        <v>4560</v>
      </c>
    </row>
    <row r="775" spans="1:7" x14ac:dyDescent="0.3">
      <c r="A775">
        <v>18874530</v>
      </c>
      <c r="B775" t="s">
        <v>5385</v>
      </c>
      <c r="C775" t="s">
        <v>4556</v>
      </c>
      <c r="D775" t="s">
        <v>4569</v>
      </c>
      <c r="E775" t="s">
        <v>4569</v>
      </c>
      <c r="F775" t="s">
        <v>62</v>
      </c>
      <c r="G775" t="s">
        <v>4558</v>
      </c>
    </row>
    <row r="776" spans="1:7" x14ac:dyDescent="0.3">
      <c r="A776">
        <v>18874530</v>
      </c>
      <c r="B776" t="s">
        <v>5386</v>
      </c>
      <c r="C776" t="s">
        <v>4552</v>
      </c>
      <c r="D776" t="s">
        <v>4637</v>
      </c>
      <c r="E776" t="s">
        <v>4637</v>
      </c>
      <c r="F776" t="s">
        <v>62</v>
      </c>
      <c r="G776" t="s">
        <v>4554</v>
      </c>
    </row>
    <row r="777" spans="1:7" x14ac:dyDescent="0.3">
      <c r="A777">
        <v>18874528</v>
      </c>
      <c r="B777" t="s">
        <v>5387</v>
      </c>
      <c r="C777" t="s">
        <v>4552</v>
      </c>
      <c r="D777" t="s">
        <v>4566</v>
      </c>
      <c r="E777" t="s">
        <v>4566</v>
      </c>
      <c r="F777" t="s">
        <v>62</v>
      </c>
      <c r="G777" t="s">
        <v>4554</v>
      </c>
    </row>
    <row r="778" spans="1:7" x14ac:dyDescent="0.3">
      <c r="A778">
        <v>18874528</v>
      </c>
      <c r="B778" t="s">
        <v>5388</v>
      </c>
      <c r="C778" t="s">
        <v>4552</v>
      </c>
      <c r="D778" t="s">
        <v>5024</v>
      </c>
      <c r="E778" t="s">
        <v>5024</v>
      </c>
      <c r="F778" t="s">
        <v>62</v>
      </c>
      <c r="G778" t="s">
        <v>4560</v>
      </c>
    </row>
    <row r="779" spans="1:7" x14ac:dyDescent="0.3">
      <c r="A779">
        <v>18874528</v>
      </c>
      <c r="B779" t="s">
        <v>5389</v>
      </c>
      <c r="C779" t="s">
        <v>4556</v>
      </c>
      <c r="D779" t="s">
        <v>4605</v>
      </c>
      <c r="E779" t="s">
        <v>4605</v>
      </c>
      <c r="F779" t="s">
        <v>62</v>
      </c>
      <c r="G779" t="s">
        <v>4558</v>
      </c>
    </row>
    <row r="780" spans="1:7" x14ac:dyDescent="0.3">
      <c r="A780">
        <v>18874528</v>
      </c>
      <c r="B780" t="s">
        <v>5390</v>
      </c>
      <c r="C780" t="s">
        <v>4552</v>
      </c>
      <c r="D780" t="s">
        <v>5024</v>
      </c>
      <c r="E780" t="s">
        <v>5024</v>
      </c>
      <c r="F780" t="s">
        <v>62</v>
      </c>
      <c r="G780" t="s">
        <v>4554</v>
      </c>
    </row>
    <row r="781" spans="1:7" x14ac:dyDescent="0.3">
      <c r="A781">
        <v>18874526</v>
      </c>
      <c r="B781" t="s">
        <v>5391</v>
      </c>
      <c r="C781" t="s">
        <v>4552</v>
      </c>
      <c r="D781" t="s">
        <v>4610</v>
      </c>
      <c r="E781" t="s">
        <v>4610</v>
      </c>
      <c r="F781" t="s">
        <v>62</v>
      </c>
      <c r="G781" t="s">
        <v>4554</v>
      </c>
    </row>
    <row r="782" spans="1:7" x14ac:dyDescent="0.3">
      <c r="A782">
        <v>18874526</v>
      </c>
      <c r="B782" t="s">
        <v>5392</v>
      </c>
      <c r="C782" t="s">
        <v>4552</v>
      </c>
      <c r="D782" t="s">
        <v>4637</v>
      </c>
      <c r="E782" t="s">
        <v>4637</v>
      </c>
      <c r="F782" t="s">
        <v>62</v>
      </c>
      <c r="G782" t="s">
        <v>4560</v>
      </c>
    </row>
    <row r="783" spans="1:7" x14ac:dyDescent="0.3">
      <c r="A783">
        <v>18874526</v>
      </c>
      <c r="B783" t="s">
        <v>5393</v>
      </c>
      <c r="C783" t="s">
        <v>4556</v>
      </c>
      <c r="D783" t="s">
        <v>4605</v>
      </c>
      <c r="E783" t="s">
        <v>4605</v>
      </c>
      <c r="F783" t="s">
        <v>62</v>
      </c>
      <c r="G783" t="s">
        <v>4558</v>
      </c>
    </row>
    <row r="784" spans="1:7" x14ac:dyDescent="0.3">
      <c r="A784">
        <v>18874526</v>
      </c>
      <c r="B784" t="s">
        <v>5394</v>
      </c>
      <c r="C784" t="s">
        <v>4552</v>
      </c>
      <c r="D784" t="s">
        <v>4637</v>
      </c>
      <c r="E784" t="s">
        <v>4637</v>
      </c>
      <c r="F784" t="s">
        <v>62</v>
      </c>
      <c r="G784" t="s">
        <v>4554</v>
      </c>
    </row>
    <row r="785" spans="1:7" x14ac:dyDescent="0.3">
      <c r="A785">
        <v>18874524</v>
      </c>
      <c r="B785" t="s">
        <v>5395</v>
      </c>
      <c r="C785" t="s">
        <v>4552</v>
      </c>
      <c r="D785" t="s">
        <v>4610</v>
      </c>
      <c r="E785" t="s">
        <v>4610</v>
      </c>
      <c r="F785" t="s">
        <v>62</v>
      </c>
      <c r="G785" t="s">
        <v>4554</v>
      </c>
    </row>
    <row r="786" spans="1:7" x14ac:dyDescent="0.3">
      <c r="A786">
        <v>18874524</v>
      </c>
      <c r="B786" t="s">
        <v>5396</v>
      </c>
      <c r="C786" t="s">
        <v>4552</v>
      </c>
      <c r="D786" t="s">
        <v>4596</v>
      </c>
      <c r="E786" t="s">
        <v>4596</v>
      </c>
      <c r="F786" t="s">
        <v>62</v>
      </c>
      <c r="G786" t="s">
        <v>4560</v>
      </c>
    </row>
    <row r="787" spans="1:7" x14ac:dyDescent="0.3">
      <c r="A787">
        <v>18874524</v>
      </c>
      <c r="B787" t="s">
        <v>5397</v>
      </c>
      <c r="C787" t="s">
        <v>4556</v>
      </c>
      <c r="D787" t="s">
        <v>4557</v>
      </c>
      <c r="E787" t="s">
        <v>4557</v>
      </c>
      <c r="F787" t="s">
        <v>62</v>
      </c>
      <c r="G787" t="s">
        <v>4558</v>
      </c>
    </row>
    <row r="788" spans="1:7" x14ac:dyDescent="0.3">
      <c r="A788">
        <v>18874524</v>
      </c>
      <c r="B788" t="s">
        <v>5398</v>
      </c>
      <c r="C788" t="s">
        <v>4552</v>
      </c>
      <c r="D788" t="s">
        <v>4596</v>
      </c>
      <c r="E788" t="s">
        <v>4596</v>
      </c>
      <c r="F788" t="s">
        <v>62</v>
      </c>
      <c r="G788" t="s">
        <v>4554</v>
      </c>
    </row>
    <row r="789" spans="1:7" x14ac:dyDescent="0.3">
      <c r="A789">
        <v>18874520</v>
      </c>
      <c r="B789" t="s">
        <v>5399</v>
      </c>
      <c r="C789" t="s">
        <v>4552</v>
      </c>
      <c r="D789" t="s">
        <v>4564</v>
      </c>
      <c r="E789" t="s">
        <v>4564</v>
      </c>
      <c r="F789" t="s">
        <v>62</v>
      </c>
      <c r="G789" t="s">
        <v>4554</v>
      </c>
    </row>
    <row r="790" spans="1:7" x14ac:dyDescent="0.3">
      <c r="A790">
        <v>18874520</v>
      </c>
      <c r="B790" t="s">
        <v>5400</v>
      </c>
      <c r="C790" t="s">
        <v>4552</v>
      </c>
      <c r="D790" t="s">
        <v>4566</v>
      </c>
      <c r="E790" t="s">
        <v>4566</v>
      </c>
      <c r="F790" t="s">
        <v>62</v>
      </c>
      <c r="G790" t="s">
        <v>4554</v>
      </c>
    </row>
    <row r="791" spans="1:7" x14ac:dyDescent="0.3">
      <c r="A791">
        <v>18874520</v>
      </c>
      <c r="B791" t="s">
        <v>5401</v>
      </c>
      <c r="C791" t="s">
        <v>4552</v>
      </c>
      <c r="D791" t="s">
        <v>4564</v>
      </c>
      <c r="E791" t="s">
        <v>4564</v>
      </c>
      <c r="F791" t="s">
        <v>62</v>
      </c>
      <c r="G791" t="s">
        <v>4560</v>
      </c>
    </row>
    <row r="792" spans="1:7" x14ac:dyDescent="0.3">
      <c r="A792">
        <v>18874520</v>
      </c>
      <c r="B792" t="s">
        <v>5402</v>
      </c>
      <c r="C792" t="s">
        <v>4556</v>
      </c>
      <c r="D792" t="s">
        <v>4578</v>
      </c>
      <c r="E792" t="s">
        <v>4578</v>
      </c>
      <c r="F792" t="s">
        <v>62</v>
      </c>
      <c r="G792" t="s">
        <v>4558</v>
      </c>
    </row>
    <row r="793" spans="1:7" x14ac:dyDescent="0.3">
      <c r="A793">
        <v>18874518</v>
      </c>
      <c r="B793" t="s">
        <v>5403</v>
      </c>
      <c r="C793" t="s">
        <v>4552</v>
      </c>
      <c r="D793" t="s">
        <v>4581</v>
      </c>
      <c r="E793" t="s">
        <v>4581</v>
      </c>
      <c r="F793" t="s">
        <v>62</v>
      </c>
      <c r="G793" t="s">
        <v>4554</v>
      </c>
    </row>
    <row r="794" spans="1:7" x14ac:dyDescent="0.3">
      <c r="A794">
        <v>18874518</v>
      </c>
      <c r="B794" t="s">
        <v>5404</v>
      </c>
      <c r="C794" t="s">
        <v>4552</v>
      </c>
      <c r="D794" t="s">
        <v>4637</v>
      </c>
      <c r="E794" t="s">
        <v>4637</v>
      </c>
      <c r="F794" t="s">
        <v>62</v>
      </c>
      <c r="G794" t="s">
        <v>4560</v>
      </c>
    </row>
    <row r="795" spans="1:7" x14ac:dyDescent="0.3">
      <c r="A795">
        <v>18874518</v>
      </c>
      <c r="B795" t="s">
        <v>5405</v>
      </c>
      <c r="C795" t="s">
        <v>4556</v>
      </c>
      <c r="D795" t="s">
        <v>5003</v>
      </c>
      <c r="E795" t="s">
        <v>5003</v>
      </c>
      <c r="F795" t="s">
        <v>62</v>
      </c>
      <c r="G795" t="s">
        <v>4558</v>
      </c>
    </row>
    <row r="796" spans="1:7" x14ac:dyDescent="0.3">
      <c r="A796">
        <v>18874518</v>
      </c>
      <c r="B796" t="s">
        <v>5406</v>
      </c>
      <c r="C796" t="s">
        <v>4552</v>
      </c>
      <c r="D796" t="s">
        <v>4637</v>
      </c>
      <c r="E796" t="s">
        <v>4637</v>
      </c>
      <c r="F796" t="s">
        <v>62</v>
      </c>
      <c r="G796" t="s">
        <v>4554</v>
      </c>
    </row>
    <row r="797" spans="1:7" x14ac:dyDescent="0.3">
      <c r="A797">
        <v>18874508</v>
      </c>
      <c r="B797" t="s">
        <v>5407</v>
      </c>
      <c r="C797" t="s">
        <v>4552</v>
      </c>
      <c r="D797" t="s">
        <v>4610</v>
      </c>
      <c r="E797" t="s">
        <v>4610</v>
      </c>
      <c r="F797" t="s">
        <v>62</v>
      </c>
      <c r="G797" t="s">
        <v>4554</v>
      </c>
    </row>
    <row r="798" spans="1:7" x14ac:dyDescent="0.3">
      <c r="A798">
        <v>18874508</v>
      </c>
      <c r="B798" t="s">
        <v>5408</v>
      </c>
      <c r="C798" t="s">
        <v>4552</v>
      </c>
      <c r="D798" t="s">
        <v>4601</v>
      </c>
      <c r="E798" t="s">
        <v>4601</v>
      </c>
      <c r="F798" t="s">
        <v>62</v>
      </c>
      <c r="G798" t="s">
        <v>4560</v>
      </c>
    </row>
    <row r="799" spans="1:7" x14ac:dyDescent="0.3">
      <c r="A799">
        <v>18874508</v>
      </c>
      <c r="B799" t="s">
        <v>5409</v>
      </c>
      <c r="C799" t="s">
        <v>4556</v>
      </c>
      <c r="D799" t="s">
        <v>4605</v>
      </c>
      <c r="E799" t="s">
        <v>4605</v>
      </c>
      <c r="F799" t="s">
        <v>62</v>
      </c>
      <c r="G799" t="s">
        <v>4558</v>
      </c>
    </row>
    <row r="800" spans="1:7" x14ac:dyDescent="0.3">
      <c r="A800">
        <v>18874508</v>
      </c>
      <c r="B800" t="s">
        <v>5410</v>
      </c>
      <c r="C800" t="s">
        <v>4552</v>
      </c>
      <c r="D800" t="s">
        <v>4601</v>
      </c>
      <c r="E800" t="s">
        <v>4601</v>
      </c>
      <c r="F800" t="s">
        <v>62</v>
      </c>
      <c r="G800" t="s">
        <v>4554</v>
      </c>
    </row>
    <row r="801" spans="1:7" x14ac:dyDescent="0.3">
      <c r="A801">
        <v>18874516</v>
      </c>
      <c r="B801" t="s">
        <v>5411</v>
      </c>
      <c r="C801" t="s">
        <v>4552</v>
      </c>
      <c r="D801" t="s">
        <v>5000</v>
      </c>
      <c r="E801" t="s">
        <v>5000</v>
      </c>
      <c r="F801" t="s">
        <v>62</v>
      </c>
      <c r="G801" t="s">
        <v>4554</v>
      </c>
    </row>
    <row r="802" spans="1:7" x14ac:dyDescent="0.3">
      <c r="A802">
        <v>18874516</v>
      </c>
      <c r="B802" t="s">
        <v>5412</v>
      </c>
      <c r="C802" t="s">
        <v>4552</v>
      </c>
      <c r="D802" t="s">
        <v>4553</v>
      </c>
      <c r="E802" t="s">
        <v>4553</v>
      </c>
      <c r="F802" t="s">
        <v>62</v>
      </c>
      <c r="G802" t="s">
        <v>4560</v>
      </c>
    </row>
    <row r="803" spans="1:7" x14ac:dyDescent="0.3">
      <c r="A803">
        <v>18874516</v>
      </c>
      <c r="B803" t="s">
        <v>5413</v>
      </c>
      <c r="C803" t="s">
        <v>4556</v>
      </c>
      <c r="D803" t="s">
        <v>4569</v>
      </c>
      <c r="E803" t="s">
        <v>4569</v>
      </c>
      <c r="F803" t="s">
        <v>62</v>
      </c>
      <c r="G803" t="s">
        <v>4558</v>
      </c>
    </row>
    <row r="804" spans="1:7" x14ac:dyDescent="0.3">
      <c r="A804">
        <v>18874516</v>
      </c>
      <c r="B804" t="s">
        <v>5414</v>
      </c>
      <c r="C804" t="s">
        <v>4552</v>
      </c>
      <c r="D804" t="s">
        <v>4553</v>
      </c>
      <c r="E804" t="s">
        <v>4553</v>
      </c>
      <c r="F804" t="s">
        <v>62</v>
      </c>
      <c r="G804" t="s">
        <v>4554</v>
      </c>
    </row>
    <row r="805" spans="1:7" x14ac:dyDescent="0.3">
      <c r="A805">
        <v>18874514</v>
      </c>
      <c r="B805" t="s">
        <v>5415</v>
      </c>
      <c r="C805" t="s">
        <v>4552</v>
      </c>
      <c r="D805" t="s">
        <v>4566</v>
      </c>
      <c r="E805" t="s">
        <v>4566</v>
      </c>
      <c r="F805" t="s">
        <v>62</v>
      </c>
      <c r="G805" t="s">
        <v>4554</v>
      </c>
    </row>
    <row r="806" spans="1:7" x14ac:dyDescent="0.3">
      <c r="A806">
        <v>18874514</v>
      </c>
      <c r="B806" t="s">
        <v>5416</v>
      </c>
      <c r="C806" t="s">
        <v>4552</v>
      </c>
      <c r="D806" t="s">
        <v>5142</v>
      </c>
      <c r="E806" t="s">
        <v>5142</v>
      </c>
      <c r="F806" t="s">
        <v>62</v>
      </c>
      <c r="G806" t="s">
        <v>4560</v>
      </c>
    </row>
    <row r="807" spans="1:7" x14ac:dyDescent="0.3">
      <c r="A807">
        <v>18874514</v>
      </c>
      <c r="B807" t="s">
        <v>5417</v>
      </c>
      <c r="C807" t="s">
        <v>4556</v>
      </c>
      <c r="D807" t="s">
        <v>4569</v>
      </c>
      <c r="E807" t="s">
        <v>4569</v>
      </c>
      <c r="F807" t="s">
        <v>62</v>
      </c>
      <c r="G807" t="s">
        <v>4558</v>
      </c>
    </row>
    <row r="808" spans="1:7" x14ac:dyDescent="0.3">
      <c r="A808">
        <v>18874514</v>
      </c>
      <c r="B808" t="s">
        <v>5418</v>
      </c>
      <c r="C808" t="s">
        <v>4552</v>
      </c>
      <c r="D808" t="s">
        <v>5142</v>
      </c>
      <c r="E808" t="s">
        <v>5142</v>
      </c>
      <c r="F808" t="s">
        <v>62</v>
      </c>
      <c r="G808" t="s">
        <v>4554</v>
      </c>
    </row>
    <row r="809" spans="1:7" x14ac:dyDescent="0.3">
      <c r="A809">
        <v>18874512</v>
      </c>
      <c r="B809" t="s">
        <v>5419</v>
      </c>
      <c r="C809" t="s">
        <v>4556</v>
      </c>
      <c r="D809" t="s">
        <v>5109</v>
      </c>
      <c r="E809" t="s">
        <v>5109</v>
      </c>
      <c r="F809" t="s">
        <v>62</v>
      </c>
      <c r="G809" t="s">
        <v>4558</v>
      </c>
    </row>
    <row r="810" spans="1:7" x14ac:dyDescent="0.3">
      <c r="A810">
        <v>18874512</v>
      </c>
      <c r="B810" t="s">
        <v>5420</v>
      </c>
      <c r="C810" t="s">
        <v>4552</v>
      </c>
      <c r="D810" t="s">
        <v>4637</v>
      </c>
      <c r="E810" t="s">
        <v>4637</v>
      </c>
      <c r="F810" t="s">
        <v>62</v>
      </c>
      <c r="G810" t="s">
        <v>4554</v>
      </c>
    </row>
    <row r="811" spans="1:7" x14ac:dyDescent="0.3">
      <c r="A811">
        <v>18874512</v>
      </c>
      <c r="B811" t="s">
        <v>5421</v>
      </c>
      <c r="C811" t="s">
        <v>4552</v>
      </c>
      <c r="D811" t="s">
        <v>4566</v>
      </c>
      <c r="E811" t="s">
        <v>4566</v>
      </c>
      <c r="F811" t="s">
        <v>62</v>
      </c>
      <c r="G811" t="s">
        <v>4554</v>
      </c>
    </row>
    <row r="812" spans="1:7" x14ac:dyDescent="0.3">
      <c r="A812">
        <v>18874512</v>
      </c>
      <c r="B812" t="s">
        <v>5422</v>
      </c>
      <c r="C812" t="s">
        <v>4552</v>
      </c>
      <c r="D812" t="s">
        <v>4637</v>
      </c>
      <c r="E812" t="s">
        <v>4637</v>
      </c>
      <c r="F812" t="s">
        <v>62</v>
      </c>
      <c r="G812" t="s">
        <v>4560</v>
      </c>
    </row>
    <row r="813" spans="1:7" x14ac:dyDescent="0.3">
      <c r="A813">
        <v>18874510</v>
      </c>
      <c r="B813" t="s">
        <v>5423</v>
      </c>
      <c r="C813" t="s">
        <v>4552</v>
      </c>
      <c r="D813" t="s">
        <v>4615</v>
      </c>
      <c r="E813" t="s">
        <v>4615</v>
      </c>
      <c r="F813" t="s">
        <v>62</v>
      </c>
      <c r="G813" t="s">
        <v>4554</v>
      </c>
    </row>
    <row r="814" spans="1:7" x14ac:dyDescent="0.3">
      <c r="A814">
        <v>18874510</v>
      </c>
      <c r="B814" t="s">
        <v>5424</v>
      </c>
      <c r="C814" t="s">
        <v>4552</v>
      </c>
      <c r="D814" t="s">
        <v>4637</v>
      </c>
      <c r="E814" t="s">
        <v>4637</v>
      </c>
      <c r="F814" t="s">
        <v>62</v>
      </c>
      <c r="G814" t="s">
        <v>4560</v>
      </c>
    </row>
    <row r="815" spans="1:7" x14ac:dyDescent="0.3">
      <c r="A815">
        <v>18874510</v>
      </c>
      <c r="B815" t="s">
        <v>5425</v>
      </c>
      <c r="C815" t="s">
        <v>4556</v>
      </c>
      <c r="D815" t="s">
        <v>4605</v>
      </c>
      <c r="E815" t="s">
        <v>4605</v>
      </c>
      <c r="F815" t="s">
        <v>62</v>
      </c>
      <c r="G815" t="s">
        <v>4558</v>
      </c>
    </row>
    <row r="816" spans="1:7" x14ac:dyDescent="0.3">
      <c r="A816">
        <v>18874510</v>
      </c>
      <c r="B816" t="s">
        <v>5426</v>
      </c>
      <c r="C816" t="s">
        <v>4552</v>
      </c>
      <c r="D816" t="s">
        <v>4637</v>
      </c>
      <c r="E816" t="s">
        <v>4637</v>
      </c>
      <c r="F816" t="s">
        <v>62</v>
      </c>
      <c r="G816" t="s">
        <v>4554</v>
      </c>
    </row>
    <row r="817" spans="1:7" x14ac:dyDescent="0.3">
      <c r="A817">
        <v>18874914</v>
      </c>
      <c r="B817" t="s">
        <v>5427</v>
      </c>
      <c r="C817" t="s">
        <v>4552</v>
      </c>
      <c r="D817" t="s">
        <v>4610</v>
      </c>
      <c r="E817" t="s">
        <v>4610</v>
      </c>
      <c r="F817" t="s">
        <v>62</v>
      </c>
      <c r="G817" t="s">
        <v>4554</v>
      </c>
    </row>
    <row r="818" spans="1:7" x14ac:dyDescent="0.3">
      <c r="A818">
        <v>18874914</v>
      </c>
      <c r="B818" t="s">
        <v>5428</v>
      </c>
      <c r="C818" t="s">
        <v>4552</v>
      </c>
      <c r="D818" t="s">
        <v>4596</v>
      </c>
      <c r="E818" t="s">
        <v>4596</v>
      </c>
      <c r="F818" t="s">
        <v>62</v>
      </c>
      <c r="G818" t="s">
        <v>4560</v>
      </c>
    </row>
    <row r="819" spans="1:7" x14ac:dyDescent="0.3">
      <c r="A819">
        <v>18874914</v>
      </c>
      <c r="B819" t="s">
        <v>5429</v>
      </c>
      <c r="C819" t="s">
        <v>4556</v>
      </c>
      <c r="D819" t="s">
        <v>4569</v>
      </c>
      <c r="E819" t="s">
        <v>4569</v>
      </c>
      <c r="F819" t="s">
        <v>62</v>
      </c>
      <c r="G819" t="s">
        <v>4558</v>
      </c>
    </row>
    <row r="820" spans="1:7" x14ac:dyDescent="0.3">
      <c r="A820">
        <v>18874914</v>
      </c>
      <c r="B820" t="s">
        <v>5430</v>
      </c>
      <c r="C820" t="s">
        <v>4552</v>
      </c>
      <c r="D820" t="s">
        <v>4596</v>
      </c>
      <c r="E820" t="s">
        <v>4596</v>
      </c>
      <c r="F820" t="s">
        <v>62</v>
      </c>
      <c r="G820" t="s">
        <v>4554</v>
      </c>
    </row>
    <row r="821" spans="1:7" x14ac:dyDescent="0.3">
      <c r="A821">
        <v>18874912</v>
      </c>
      <c r="B821" t="s">
        <v>5431</v>
      </c>
      <c r="C821" t="s">
        <v>4552</v>
      </c>
      <c r="D821" t="s">
        <v>4566</v>
      </c>
      <c r="E821" t="s">
        <v>4566</v>
      </c>
      <c r="F821" t="s">
        <v>62</v>
      </c>
      <c r="G821" t="s">
        <v>4554</v>
      </c>
    </row>
    <row r="822" spans="1:7" x14ac:dyDescent="0.3">
      <c r="A822">
        <v>18874912</v>
      </c>
      <c r="B822" t="s">
        <v>5432</v>
      </c>
      <c r="C822" t="s">
        <v>4552</v>
      </c>
      <c r="D822" t="s">
        <v>4637</v>
      </c>
      <c r="E822" t="s">
        <v>4637</v>
      </c>
      <c r="F822" t="s">
        <v>62</v>
      </c>
      <c r="G822" t="s">
        <v>4560</v>
      </c>
    </row>
    <row r="823" spans="1:7" x14ac:dyDescent="0.3">
      <c r="A823">
        <v>18874912</v>
      </c>
      <c r="B823" t="s">
        <v>5433</v>
      </c>
      <c r="C823" t="s">
        <v>4556</v>
      </c>
      <c r="D823" t="s">
        <v>4578</v>
      </c>
      <c r="E823" t="s">
        <v>4578</v>
      </c>
      <c r="F823" t="s">
        <v>62</v>
      </c>
      <c r="G823" t="s">
        <v>4558</v>
      </c>
    </row>
    <row r="824" spans="1:7" x14ac:dyDescent="0.3">
      <c r="A824">
        <v>18874912</v>
      </c>
      <c r="B824" t="s">
        <v>5434</v>
      </c>
      <c r="C824" t="s">
        <v>4552</v>
      </c>
      <c r="D824" t="s">
        <v>4637</v>
      </c>
      <c r="E824" t="s">
        <v>4637</v>
      </c>
      <c r="F824" t="s">
        <v>62</v>
      </c>
      <c r="G824" t="s">
        <v>4554</v>
      </c>
    </row>
    <row r="825" spans="1:7" x14ac:dyDescent="0.3">
      <c r="A825">
        <v>18874902</v>
      </c>
      <c r="B825" t="s">
        <v>5435</v>
      </c>
      <c r="C825" t="s">
        <v>4552</v>
      </c>
      <c r="D825" t="s">
        <v>4581</v>
      </c>
      <c r="E825" t="s">
        <v>4581</v>
      </c>
      <c r="F825" t="s">
        <v>62</v>
      </c>
      <c r="G825" t="s">
        <v>4554</v>
      </c>
    </row>
    <row r="826" spans="1:7" x14ac:dyDescent="0.3">
      <c r="A826">
        <v>18874902</v>
      </c>
      <c r="B826" t="s">
        <v>5436</v>
      </c>
      <c r="C826" t="s">
        <v>4552</v>
      </c>
      <c r="D826" t="s">
        <v>4596</v>
      </c>
      <c r="E826" t="s">
        <v>4596</v>
      </c>
      <c r="F826" t="s">
        <v>62</v>
      </c>
      <c r="G826" t="s">
        <v>4560</v>
      </c>
    </row>
    <row r="827" spans="1:7" x14ac:dyDescent="0.3">
      <c r="A827">
        <v>18874902</v>
      </c>
      <c r="B827" t="s">
        <v>5437</v>
      </c>
      <c r="C827" t="s">
        <v>4556</v>
      </c>
      <c r="D827" t="s">
        <v>4605</v>
      </c>
      <c r="E827" t="s">
        <v>4605</v>
      </c>
      <c r="F827" t="s">
        <v>62</v>
      </c>
      <c r="G827" t="s">
        <v>4558</v>
      </c>
    </row>
    <row r="828" spans="1:7" x14ac:dyDescent="0.3">
      <c r="A828">
        <v>18874902</v>
      </c>
      <c r="B828" t="s">
        <v>5438</v>
      </c>
      <c r="C828" t="s">
        <v>4552</v>
      </c>
      <c r="D828" t="s">
        <v>4596</v>
      </c>
      <c r="E828" t="s">
        <v>4596</v>
      </c>
      <c r="F828" t="s">
        <v>62</v>
      </c>
      <c r="G828" t="s">
        <v>4554</v>
      </c>
    </row>
    <row r="829" spans="1:7" x14ac:dyDescent="0.3">
      <c r="A829">
        <v>18874910</v>
      </c>
      <c r="B829" t="s">
        <v>5439</v>
      </c>
      <c r="C829" t="s">
        <v>4552</v>
      </c>
      <c r="D829" t="s">
        <v>4581</v>
      </c>
      <c r="E829" t="s">
        <v>4581</v>
      </c>
      <c r="F829" t="s">
        <v>62</v>
      </c>
      <c r="G829" t="s">
        <v>4554</v>
      </c>
    </row>
    <row r="830" spans="1:7" x14ac:dyDescent="0.3">
      <c r="A830">
        <v>18874910</v>
      </c>
      <c r="B830" t="s">
        <v>5440</v>
      </c>
      <c r="C830" t="s">
        <v>4552</v>
      </c>
      <c r="D830" t="s">
        <v>4553</v>
      </c>
      <c r="E830" t="s">
        <v>4553</v>
      </c>
      <c r="F830" t="s">
        <v>62</v>
      </c>
      <c r="G830" t="s">
        <v>4560</v>
      </c>
    </row>
    <row r="831" spans="1:7" x14ac:dyDescent="0.3">
      <c r="A831">
        <v>18874910</v>
      </c>
      <c r="B831" t="s">
        <v>5441</v>
      </c>
      <c r="C831" t="s">
        <v>4556</v>
      </c>
      <c r="D831" t="s">
        <v>4605</v>
      </c>
      <c r="E831" t="s">
        <v>4605</v>
      </c>
      <c r="F831" t="s">
        <v>62</v>
      </c>
      <c r="G831" t="s">
        <v>4558</v>
      </c>
    </row>
    <row r="832" spans="1:7" x14ac:dyDescent="0.3">
      <c r="A832">
        <v>18874910</v>
      </c>
      <c r="B832" t="s">
        <v>5442</v>
      </c>
      <c r="C832" t="s">
        <v>4552</v>
      </c>
      <c r="D832" t="s">
        <v>4553</v>
      </c>
      <c r="E832" t="s">
        <v>4553</v>
      </c>
      <c r="F832" t="s">
        <v>62</v>
      </c>
      <c r="G832" t="s">
        <v>4554</v>
      </c>
    </row>
    <row r="833" spans="1:7" x14ac:dyDescent="0.3">
      <c r="A833">
        <v>18874908</v>
      </c>
      <c r="B833" t="s">
        <v>5443</v>
      </c>
      <c r="C833" t="s">
        <v>4552</v>
      </c>
      <c r="D833" t="s">
        <v>4610</v>
      </c>
      <c r="E833" t="s">
        <v>4610</v>
      </c>
      <c r="F833" t="s">
        <v>62</v>
      </c>
      <c r="G833" t="s">
        <v>4554</v>
      </c>
    </row>
    <row r="834" spans="1:7" x14ac:dyDescent="0.3">
      <c r="A834">
        <v>18874908</v>
      </c>
      <c r="B834" t="s">
        <v>5444</v>
      </c>
      <c r="C834" t="s">
        <v>4552</v>
      </c>
      <c r="D834" t="s">
        <v>4596</v>
      </c>
      <c r="E834" t="s">
        <v>4596</v>
      </c>
      <c r="F834" t="s">
        <v>62</v>
      </c>
      <c r="G834" t="s">
        <v>4560</v>
      </c>
    </row>
    <row r="835" spans="1:7" x14ac:dyDescent="0.3">
      <c r="A835">
        <v>18874908</v>
      </c>
      <c r="B835" t="s">
        <v>5445</v>
      </c>
      <c r="C835" t="s">
        <v>4556</v>
      </c>
      <c r="D835" t="s">
        <v>4569</v>
      </c>
      <c r="E835" t="s">
        <v>4569</v>
      </c>
      <c r="F835" t="s">
        <v>62</v>
      </c>
      <c r="G835" t="s">
        <v>4558</v>
      </c>
    </row>
    <row r="836" spans="1:7" x14ac:dyDescent="0.3">
      <c r="A836">
        <v>18874908</v>
      </c>
      <c r="B836" t="s">
        <v>5446</v>
      </c>
      <c r="C836" t="s">
        <v>4552</v>
      </c>
      <c r="D836" t="s">
        <v>4596</v>
      </c>
      <c r="E836" t="s">
        <v>4596</v>
      </c>
      <c r="F836" t="s">
        <v>62</v>
      </c>
      <c r="G836" t="s">
        <v>4554</v>
      </c>
    </row>
    <row r="837" spans="1:7" x14ac:dyDescent="0.3">
      <c r="A837">
        <v>18874906</v>
      </c>
      <c r="B837" t="s">
        <v>5447</v>
      </c>
      <c r="C837" t="s">
        <v>4552</v>
      </c>
      <c r="D837" t="s">
        <v>4610</v>
      </c>
      <c r="E837" t="s">
        <v>4610</v>
      </c>
      <c r="F837" t="s">
        <v>62</v>
      </c>
      <c r="G837" t="s">
        <v>4554</v>
      </c>
    </row>
    <row r="838" spans="1:7" x14ac:dyDescent="0.3">
      <c r="A838">
        <v>18874906</v>
      </c>
      <c r="B838" t="s">
        <v>5448</v>
      </c>
      <c r="C838" t="s">
        <v>4552</v>
      </c>
      <c r="D838" t="s">
        <v>4637</v>
      </c>
      <c r="E838" t="s">
        <v>4637</v>
      </c>
      <c r="F838" t="s">
        <v>62</v>
      </c>
      <c r="G838" t="s">
        <v>4560</v>
      </c>
    </row>
    <row r="839" spans="1:7" x14ac:dyDescent="0.3">
      <c r="A839">
        <v>18874906</v>
      </c>
      <c r="B839" t="s">
        <v>5449</v>
      </c>
      <c r="C839" t="s">
        <v>4556</v>
      </c>
      <c r="D839" t="s">
        <v>4578</v>
      </c>
      <c r="E839" t="s">
        <v>4578</v>
      </c>
      <c r="F839" t="s">
        <v>62</v>
      </c>
      <c r="G839" t="s">
        <v>4558</v>
      </c>
    </row>
    <row r="840" spans="1:7" x14ac:dyDescent="0.3">
      <c r="A840">
        <v>18874906</v>
      </c>
      <c r="B840" t="s">
        <v>5450</v>
      </c>
      <c r="C840" t="s">
        <v>4552</v>
      </c>
      <c r="D840" t="s">
        <v>4637</v>
      </c>
      <c r="E840" t="s">
        <v>4637</v>
      </c>
      <c r="F840" t="s">
        <v>62</v>
      </c>
      <c r="G840" t="s">
        <v>4554</v>
      </c>
    </row>
    <row r="841" spans="1:7" x14ac:dyDescent="0.3">
      <c r="A841">
        <v>18874904</v>
      </c>
      <c r="B841" t="s">
        <v>5451</v>
      </c>
      <c r="C841" t="s">
        <v>4552</v>
      </c>
      <c r="D841" t="s">
        <v>4581</v>
      </c>
      <c r="E841" t="s">
        <v>4581</v>
      </c>
      <c r="F841" t="s">
        <v>62</v>
      </c>
      <c r="G841" t="s">
        <v>4554</v>
      </c>
    </row>
    <row r="842" spans="1:7" x14ac:dyDescent="0.3">
      <c r="A842">
        <v>18874904</v>
      </c>
      <c r="B842" t="s">
        <v>5452</v>
      </c>
      <c r="C842" t="s">
        <v>4552</v>
      </c>
      <c r="D842" t="s">
        <v>4785</v>
      </c>
      <c r="E842" t="s">
        <v>4785</v>
      </c>
      <c r="F842" t="s">
        <v>62</v>
      </c>
      <c r="G842" t="s">
        <v>4560</v>
      </c>
    </row>
    <row r="843" spans="1:7" x14ac:dyDescent="0.3">
      <c r="A843">
        <v>18874904</v>
      </c>
      <c r="B843" t="s">
        <v>5453</v>
      </c>
      <c r="C843" t="s">
        <v>4556</v>
      </c>
      <c r="D843" t="s">
        <v>4605</v>
      </c>
      <c r="E843" t="s">
        <v>4605</v>
      </c>
      <c r="F843" t="s">
        <v>62</v>
      </c>
      <c r="G843" t="s">
        <v>4558</v>
      </c>
    </row>
    <row r="844" spans="1:7" x14ac:dyDescent="0.3">
      <c r="A844">
        <v>18874904</v>
      </c>
      <c r="B844" t="s">
        <v>5454</v>
      </c>
      <c r="C844" t="s">
        <v>4552</v>
      </c>
      <c r="D844" t="s">
        <v>4785</v>
      </c>
      <c r="E844" t="s">
        <v>4785</v>
      </c>
      <c r="F844" t="s">
        <v>62</v>
      </c>
      <c r="G844" t="s">
        <v>4554</v>
      </c>
    </row>
    <row r="845" spans="1:7" x14ac:dyDescent="0.3">
      <c r="A845">
        <v>18874900</v>
      </c>
      <c r="B845" t="s">
        <v>5455</v>
      </c>
      <c r="C845" t="s">
        <v>4552</v>
      </c>
      <c r="D845" t="s">
        <v>4610</v>
      </c>
      <c r="E845" t="s">
        <v>4610</v>
      </c>
      <c r="F845" t="s">
        <v>62</v>
      </c>
      <c r="G845" t="s">
        <v>4554</v>
      </c>
    </row>
    <row r="846" spans="1:7" x14ac:dyDescent="0.3">
      <c r="A846">
        <v>18874900</v>
      </c>
      <c r="B846" t="s">
        <v>5456</v>
      </c>
      <c r="C846" t="s">
        <v>4552</v>
      </c>
      <c r="D846" t="s">
        <v>4596</v>
      </c>
      <c r="E846" t="s">
        <v>4596</v>
      </c>
      <c r="F846" t="s">
        <v>62</v>
      </c>
      <c r="G846" t="s">
        <v>4560</v>
      </c>
    </row>
    <row r="847" spans="1:7" x14ac:dyDescent="0.3">
      <c r="A847">
        <v>18874900</v>
      </c>
      <c r="B847" t="s">
        <v>5457</v>
      </c>
      <c r="C847" t="s">
        <v>4556</v>
      </c>
      <c r="D847" t="s">
        <v>4578</v>
      </c>
      <c r="E847" t="s">
        <v>4578</v>
      </c>
      <c r="F847" t="s">
        <v>62</v>
      </c>
      <c r="G847" t="s">
        <v>4558</v>
      </c>
    </row>
    <row r="848" spans="1:7" x14ac:dyDescent="0.3">
      <c r="A848">
        <v>18874900</v>
      </c>
      <c r="B848" t="s">
        <v>5458</v>
      </c>
      <c r="C848" t="s">
        <v>4552</v>
      </c>
      <c r="D848" t="s">
        <v>4596</v>
      </c>
      <c r="E848" t="s">
        <v>4596</v>
      </c>
      <c r="F848" t="s">
        <v>62</v>
      </c>
      <c r="G848" t="s">
        <v>4554</v>
      </c>
    </row>
    <row r="849" spans="1:7" x14ac:dyDescent="0.3">
      <c r="A849">
        <v>18874890</v>
      </c>
      <c r="B849" t="s">
        <v>5459</v>
      </c>
      <c r="C849" t="s">
        <v>4552</v>
      </c>
      <c r="D849" t="s">
        <v>4610</v>
      </c>
      <c r="E849" t="s">
        <v>4610</v>
      </c>
      <c r="F849" t="s">
        <v>62</v>
      </c>
      <c r="G849" t="s">
        <v>4554</v>
      </c>
    </row>
    <row r="850" spans="1:7" x14ac:dyDescent="0.3">
      <c r="A850">
        <v>18874890</v>
      </c>
      <c r="B850" t="s">
        <v>5460</v>
      </c>
      <c r="C850" t="s">
        <v>4552</v>
      </c>
      <c r="D850" t="s">
        <v>4596</v>
      </c>
      <c r="E850" t="s">
        <v>4596</v>
      </c>
      <c r="F850" t="s">
        <v>62</v>
      </c>
      <c r="G850" t="s">
        <v>4560</v>
      </c>
    </row>
    <row r="851" spans="1:7" x14ac:dyDescent="0.3">
      <c r="A851">
        <v>18874890</v>
      </c>
      <c r="B851" t="s">
        <v>5461</v>
      </c>
      <c r="C851" t="s">
        <v>4556</v>
      </c>
      <c r="D851" t="s">
        <v>4578</v>
      </c>
      <c r="E851" t="s">
        <v>4578</v>
      </c>
      <c r="F851" t="s">
        <v>62</v>
      </c>
      <c r="G851" t="s">
        <v>4558</v>
      </c>
    </row>
    <row r="852" spans="1:7" x14ac:dyDescent="0.3">
      <c r="A852">
        <v>18874890</v>
      </c>
      <c r="B852" t="s">
        <v>5462</v>
      </c>
      <c r="C852" t="s">
        <v>4552</v>
      </c>
      <c r="D852" t="s">
        <v>4596</v>
      </c>
      <c r="E852" t="s">
        <v>4596</v>
      </c>
      <c r="F852" t="s">
        <v>62</v>
      </c>
      <c r="G852" t="s">
        <v>4554</v>
      </c>
    </row>
    <row r="853" spans="1:7" x14ac:dyDescent="0.3">
      <c r="A853">
        <v>18874898</v>
      </c>
      <c r="B853" t="s">
        <v>5463</v>
      </c>
      <c r="C853" t="s">
        <v>4552</v>
      </c>
      <c r="D853" t="s">
        <v>4615</v>
      </c>
      <c r="E853" t="s">
        <v>4615</v>
      </c>
      <c r="F853" t="s">
        <v>62</v>
      </c>
      <c r="G853" t="s">
        <v>4554</v>
      </c>
    </row>
    <row r="854" spans="1:7" x14ac:dyDescent="0.3">
      <c r="A854">
        <v>18874898</v>
      </c>
      <c r="B854" t="s">
        <v>5464</v>
      </c>
      <c r="C854" t="s">
        <v>4552</v>
      </c>
      <c r="D854" t="s">
        <v>4553</v>
      </c>
      <c r="E854" t="s">
        <v>4553</v>
      </c>
      <c r="F854" t="s">
        <v>62</v>
      </c>
      <c r="G854" t="s">
        <v>4560</v>
      </c>
    </row>
    <row r="855" spans="1:7" x14ac:dyDescent="0.3">
      <c r="A855">
        <v>18874898</v>
      </c>
      <c r="B855" t="s">
        <v>5465</v>
      </c>
      <c r="C855" t="s">
        <v>4556</v>
      </c>
      <c r="D855" t="s">
        <v>4578</v>
      </c>
      <c r="E855" t="s">
        <v>4578</v>
      </c>
      <c r="F855" t="s">
        <v>62</v>
      </c>
      <c r="G855" t="s">
        <v>4558</v>
      </c>
    </row>
    <row r="856" spans="1:7" x14ac:dyDescent="0.3">
      <c r="A856">
        <v>18874898</v>
      </c>
      <c r="B856" t="s">
        <v>5466</v>
      </c>
      <c r="C856" t="s">
        <v>4552</v>
      </c>
      <c r="D856" t="s">
        <v>4553</v>
      </c>
      <c r="E856" t="s">
        <v>4553</v>
      </c>
      <c r="F856" t="s">
        <v>62</v>
      </c>
      <c r="G856" t="s">
        <v>4554</v>
      </c>
    </row>
    <row r="857" spans="1:7" x14ac:dyDescent="0.3">
      <c r="A857">
        <v>18874896</v>
      </c>
      <c r="B857" t="s">
        <v>5467</v>
      </c>
      <c r="C857" t="s">
        <v>4552</v>
      </c>
      <c r="D857" t="s">
        <v>4610</v>
      </c>
      <c r="E857" t="s">
        <v>4610</v>
      </c>
      <c r="F857" t="s">
        <v>62</v>
      </c>
      <c r="G857" t="s">
        <v>4554</v>
      </c>
    </row>
    <row r="858" spans="1:7" x14ac:dyDescent="0.3">
      <c r="A858">
        <v>18874896</v>
      </c>
      <c r="B858" t="s">
        <v>5468</v>
      </c>
      <c r="C858" t="s">
        <v>4552</v>
      </c>
      <c r="D858" t="s">
        <v>4553</v>
      </c>
      <c r="E858" t="s">
        <v>4553</v>
      </c>
      <c r="F858" t="s">
        <v>62</v>
      </c>
      <c r="G858" t="s">
        <v>4560</v>
      </c>
    </row>
    <row r="859" spans="1:7" x14ac:dyDescent="0.3">
      <c r="A859">
        <v>18874896</v>
      </c>
      <c r="B859" t="s">
        <v>5469</v>
      </c>
      <c r="C859" t="s">
        <v>4556</v>
      </c>
      <c r="D859" t="s">
        <v>4605</v>
      </c>
      <c r="E859" t="s">
        <v>4605</v>
      </c>
      <c r="F859" t="s">
        <v>62</v>
      </c>
      <c r="G859" t="s">
        <v>4558</v>
      </c>
    </row>
    <row r="860" spans="1:7" x14ac:dyDescent="0.3">
      <c r="A860">
        <v>18874896</v>
      </c>
      <c r="B860" t="s">
        <v>5470</v>
      </c>
      <c r="C860" t="s">
        <v>4552</v>
      </c>
      <c r="D860" t="s">
        <v>4553</v>
      </c>
      <c r="E860" t="s">
        <v>4553</v>
      </c>
      <c r="F860" t="s">
        <v>62</v>
      </c>
      <c r="G860" t="s">
        <v>4554</v>
      </c>
    </row>
    <row r="861" spans="1:7" x14ac:dyDescent="0.3">
      <c r="A861">
        <v>18874894</v>
      </c>
      <c r="B861" t="s">
        <v>5471</v>
      </c>
      <c r="C861" t="s">
        <v>4552</v>
      </c>
      <c r="D861" t="s">
        <v>4581</v>
      </c>
      <c r="E861" t="s">
        <v>4581</v>
      </c>
      <c r="F861" t="s">
        <v>62</v>
      </c>
      <c r="G861" t="s">
        <v>4554</v>
      </c>
    </row>
    <row r="862" spans="1:7" x14ac:dyDescent="0.3">
      <c r="A862">
        <v>18874894</v>
      </c>
      <c r="B862" t="s">
        <v>5472</v>
      </c>
      <c r="C862" t="s">
        <v>4552</v>
      </c>
      <c r="D862" t="s">
        <v>4596</v>
      </c>
      <c r="E862" t="s">
        <v>4596</v>
      </c>
      <c r="F862" t="s">
        <v>62</v>
      </c>
      <c r="G862" t="s">
        <v>4560</v>
      </c>
    </row>
    <row r="863" spans="1:7" x14ac:dyDescent="0.3">
      <c r="A863">
        <v>18874894</v>
      </c>
      <c r="B863" t="s">
        <v>5473</v>
      </c>
      <c r="C863" t="s">
        <v>4556</v>
      </c>
      <c r="D863" t="s">
        <v>4553</v>
      </c>
      <c r="E863" t="s">
        <v>4553</v>
      </c>
      <c r="F863" t="s">
        <v>62</v>
      </c>
      <c r="G863" t="s">
        <v>4558</v>
      </c>
    </row>
    <row r="864" spans="1:7" x14ac:dyDescent="0.3">
      <c r="A864">
        <v>18874894</v>
      </c>
      <c r="B864" t="s">
        <v>5474</v>
      </c>
      <c r="C864" t="s">
        <v>4552</v>
      </c>
      <c r="D864" t="s">
        <v>4596</v>
      </c>
      <c r="E864" t="s">
        <v>4596</v>
      </c>
      <c r="F864" t="s">
        <v>62</v>
      </c>
      <c r="G864" t="s">
        <v>4554</v>
      </c>
    </row>
    <row r="865" spans="1:7" x14ac:dyDescent="0.3">
      <c r="A865">
        <v>18874892</v>
      </c>
      <c r="B865" t="s">
        <v>5475</v>
      </c>
      <c r="C865" t="s">
        <v>4552</v>
      </c>
      <c r="D865" t="s">
        <v>4615</v>
      </c>
      <c r="E865" t="s">
        <v>4615</v>
      </c>
      <c r="F865" t="s">
        <v>62</v>
      </c>
      <c r="G865" t="s">
        <v>4554</v>
      </c>
    </row>
    <row r="866" spans="1:7" x14ac:dyDescent="0.3">
      <c r="A866">
        <v>18874892</v>
      </c>
      <c r="B866" t="s">
        <v>5476</v>
      </c>
      <c r="C866" t="s">
        <v>4552</v>
      </c>
      <c r="D866" t="s">
        <v>4601</v>
      </c>
      <c r="E866" t="s">
        <v>4601</v>
      </c>
      <c r="F866" t="s">
        <v>62</v>
      </c>
      <c r="G866" t="s">
        <v>4560</v>
      </c>
    </row>
    <row r="867" spans="1:7" x14ac:dyDescent="0.3">
      <c r="A867">
        <v>18874892</v>
      </c>
      <c r="B867" t="s">
        <v>5477</v>
      </c>
      <c r="C867" t="s">
        <v>4556</v>
      </c>
      <c r="D867" t="s">
        <v>4605</v>
      </c>
      <c r="E867" t="s">
        <v>4605</v>
      </c>
      <c r="F867" t="s">
        <v>62</v>
      </c>
      <c r="G867" t="s">
        <v>4558</v>
      </c>
    </row>
    <row r="868" spans="1:7" x14ac:dyDescent="0.3">
      <c r="A868">
        <v>18874892</v>
      </c>
      <c r="B868" t="s">
        <v>5478</v>
      </c>
      <c r="C868" t="s">
        <v>4552</v>
      </c>
      <c r="D868" t="s">
        <v>4601</v>
      </c>
      <c r="E868" t="s">
        <v>4601</v>
      </c>
      <c r="F868" t="s">
        <v>62</v>
      </c>
      <c r="G868" t="s">
        <v>4554</v>
      </c>
    </row>
    <row r="869" spans="1:7" x14ac:dyDescent="0.3">
      <c r="A869">
        <v>18874888</v>
      </c>
      <c r="B869" t="s">
        <v>5479</v>
      </c>
      <c r="C869" t="s">
        <v>4552</v>
      </c>
      <c r="D869" t="s">
        <v>4615</v>
      </c>
      <c r="E869" t="s">
        <v>4615</v>
      </c>
      <c r="F869" t="s">
        <v>62</v>
      </c>
      <c r="G869" t="s">
        <v>4554</v>
      </c>
    </row>
    <row r="870" spans="1:7" x14ac:dyDescent="0.3">
      <c r="A870">
        <v>18874888</v>
      </c>
      <c r="B870" t="s">
        <v>5480</v>
      </c>
      <c r="C870" t="s">
        <v>4552</v>
      </c>
      <c r="D870" t="s">
        <v>4553</v>
      </c>
      <c r="E870" t="s">
        <v>4553</v>
      </c>
      <c r="F870" t="s">
        <v>62</v>
      </c>
      <c r="G870" t="s">
        <v>4560</v>
      </c>
    </row>
    <row r="871" spans="1:7" x14ac:dyDescent="0.3">
      <c r="A871">
        <v>18874888</v>
      </c>
      <c r="B871" t="s">
        <v>5481</v>
      </c>
      <c r="C871" t="s">
        <v>4556</v>
      </c>
      <c r="D871" t="s">
        <v>4553</v>
      </c>
      <c r="E871" t="s">
        <v>4553</v>
      </c>
      <c r="F871" t="s">
        <v>62</v>
      </c>
      <c r="G871" t="s">
        <v>4558</v>
      </c>
    </row>
    <row r="872" spans="1:7" x14ac:dyDescent="0.3">
      <c r="A872">
        <v>18874888</v>
      </c>
      <c r="B872" t="s">
        <v>5482</v>
      </c>
      <c r="C872" t="s">
        <v>4552</v>
      </c>
      <c r="D872" t="s">
        <v>4553</v>
      </c>
      <c r="E872" t="s">
        <v>4553</v>
      </c>
      <c r="F872" t="s">
        <v>62</v>
      </c>
      <c r="G872" t="s">
        <v>4554</v>
      </c>
    </row>
    <row r="873" spans="1:7" x14ac:dyDescent="0.3">
      <c r="A873">
        <v>18874878</v>
      </c>
      <c r="B873" t="s">
        <v>5483</v>
      </c>
      <c r="C873" t="s">
        <v>4552</v>
      </c>
      <c r="D873" t="s">
        <v>4610</v>
      </c>
      <c r="E873" t="s">
        <v>4610</v>
      </c>
      <c r="F873" t="s">
        <v>62</v>
      </c>
      <c r="G873" t="s">
        <v>4554</v>
      </c>
    </row>
    <row r="874" spans="1:7" x14ac:dyDescent="0.3">
      <c r="A874">
        <v>18874878</v>
      </c>
      <c r="B874" t="s">
        <v>5484</v>
      </c>
      <c r="C874" t="s">
        <v>4552</v>
      </c>
      <c r="D874" t="s">
        <v>4553</v>
      </c>
      <c r="E874" t="s">
        <v>4553</v>
      </c>
      <c r="F874" t="s">
        <v>62</v>
      </c>
      <c r="G874" t="s">
        <v>4560</v>
      </c>
    </row>
    <row r="875" spans="1:7" x14ac:dyDescent="0.3">
      <c r="A875">
        <v>18874878</v>
      </c>
      <c r="B875" t="s">
        <v>5485</v>
      </c>
      <c r="C875" t="s">
        <v>4556</v>
      </c>
      <c r="D875" t="s">
        <v>4569</v>
      </c>
      <c r="E875" t="s">
        <v>4569</v>
      </c>
      <c r="F875" t="s">
        <v>62</v>
      </c>
      <c r="G875" t="s">
        <v>4558</v>
      </c>
    </row>
    <row r="876" spans="1:7" x14ac:dyDescent="0.3">
      <c r="A876">
        <v>18874878</v>
      </c>
      <c r="B876" t="s">
        <v>5486</v>
      </c>
      <c r="C876" t="s">
        <v>4552</v>
      </c>
      <c r="D876" t="s">
        <v>4553</v>
      </c>
      <c r="E876" t="s">
        <v>4553</v>
      </c>
      <c r="F876" t="s">
        <v>62</v>
      </c>
      <c r="G876" t="s">
        <v>4554</v>
      </c>
    </row>
    <row r="877" spans="1:7" x14ac:dyDescent="0.3">
      <c r="A877">
        <v>18874876</v>
      </c>
      <c r="B877" t="s">
        <v>5487</v>
      </c>
      <c r="C877" t="s">
        <v>4552</v>
      </c>
      <c r="D877" t="s">
        <v>4566</v>
      </c>
      <c r="E877" t="s">
        <v>4566</v>
      </c>
      <c r="F877" t="s">
        <v>62</v>
      </c>
      <c r="G877" t="s">
        <v>4554</v>
      </c>
    </row>
    <row r="878" spans="1:7" x14ac:dyDescent="0.3">
      <c r="A878">
        <v>18874876</v>
      </c>
      <c r="B878" t="s">
        <v>5488</v>
      </c>
      <c r="C878" t="s">
        <v>4552</v>
      </c>
      <c r="D878" t="s">
        <v>4637</v>
      </c>
      <c r="E878" t="s">
        <v>4637</v>
      </c>
      <c r="F878" t="s">
        <v>62</v>
      </c>
      <c r="G878" t="s">
        <v>4560</v>
      </c>
    </row>
    <row r="879" spans="1:7" x14ac:dyDescent="0.3">
      <c r="A879">
        <v>18874876</v>
      </c>
      <c r="B879" t="s">
        <v>5489</v>
      </c>
      <c r="C879" t="s">
        <v>4556</v>
      </c>
      <c r="D879" t="s">
        <v>4553</v>
      </c>
      <c r="E879" t="s">
        <v>4553</v>
      </c>
      <c r="F879" t="s">
        <v>62</v>
      </c>
      <c r="G879" t="s">
        <v>4558</v>
      </c>
    </row>
    <row r="880" spans="1:7" x14ac:dyDescent="0.3">
      <c r="A880">
        <v>18874876</v>
      </c>
      <c r="B880" t="s">
        <v>5490</v>
      </c>
      <c r="C880" t="s">
        <v>4552</v>
      </c>
      <c r="D880" t="s">
        <v>4637</v>
      </c>
      <c r="E880" t="s">
        <v>4637</v>
      </c>
      <c r="F880" t="s">
        <v>62</v>
      </c>
      <c r="G880" t="s">
        <v>4554</v>
      </c>
    </row>
    <row r="881" spans="1:7" x14ac:dyDescent="0.3">
      <c r="A881">
        <v>18874886</v>
      </c>
      <c r="B881" t="s">
        <v>5491</v>
      </c>
      <c r="C881" t="s">
        <v>4552</v>
      </c>
      <c r="D881" t="s">
        <v>4610</v>
      </c>
      <c r="E881" t="s">
        <v>4610</v>
      </c>
      <c r="F881" t="s">
        <v>62</v>
      </c>
      <c r="G881" t="s">
        <v>4554</v>
      </c>
    </row>
    <row r="882" spans="1:7" x14ac:dyDescent="0.3">
      <c r="A882">
        <v>18874886</v>
      </c>
      <c r="B882" t="s">
        <v>5492</v>
      </c>
      <c r="C882" t="s">
        <v>4552</v>
      </c>
      <c r="D882" t="s">
        <v>4601</v>
      </c>
      <c r="E882" t="s">
        <v>4601</v>
      </c>
      <c r="F882" t="s">
        <v>62</v>
      </c>
      <c r="G882" t="s">
        <v>4560</v>
      </c>
    </row>
    <row r="883" spans="1:7" x14ac:dyDescent="0.3">
      <c r="A883">
        <v>18874886</v>
      </c>
      <c r="B883" t="s">
        <v>5493</v>
      </c>
      <c r="C883" t="s">
        <v>4556</v>
      </c>
      <c r="D883" t="s">
        <v>4605</v>
      </c>
      <c r="E883" t="s">
        <v>4605</v>
      </c>
      <c r="F883" t="s">
        <v>62</v>
      </c>
      <c r="G883" t="s">
        <v>4558</v>
      </c>
    </row>
    <row r="884" spans="1:7" x14ac:dyDescent="0.3">
      <c r="A884">
        <v>18874886</v>
      </c>
      <c r="B884" t="s">
        <v>5494</v>
      </c>
      <c r="C884" t="s">
        <v>4552</v>
      </c>
      <c r="D884" t="s">
        <v>4601</v>
      </c>
      <c r="E884" t="s">
        <v>4601</v>
      </c>
      <c r="F884" t="s">
        <v>62</v>
      </c>
      <c r="G884" t="s">
        <v>4554</v>
      </c>
    </row>
    <row r="885" spans="1:7" x14ac:dyDescent="0.3">
      <c r="A885">
        <v>18874884</v>
      </c>
      <c r="B885" t="s">
        <v>5495</v>
      </c>
      <c r="C885" t="s">
        <v>4552</v>
      </c>
      <c r="D885" t="s">
        <v>4581</v>
      </c>
      <c r="E885" t="s">
        <v>4581</v>
      </c>
      <c r="F885" t="s">
        <v>62</v>
      </c>
      <c r="G885" t="s">
        <v>4554</v>
      </c>
    </row>
    <row r="886" spans="1:7" x14ac:dyDescent="0.3">
      <c r="A886">
        <v>18874884</v>
      </c>
      <c r="B886" t="s">
        <v>5496</v>
      </c>
      <c r="C886" t="s">
        <v>4552</v>
      </c>
      <c r="D886" t="s">
        <v>4596</v>
      </c>
      <c r="E886" t="s">
        <v>4596</v>
      </c>
      <c r="F886" t="s">
        <v>62</v>
      </c>
      <c r="G886" t="s">
        <v>4560</v>
      </c>
    </row>
    <row r="887" spans="1:7" x14ac:dyDescent="0.3">
      <c r="A887">
        <v>18874884</v>
      </c>
      <c r="B887" t="s">
        <v>5497</v>
      </c>
      <c r="C887" t="s">
        <v>4556</v>
      </c>
      <c r="D887" t="s">
        <v>4553</v>
      </c>
      <c r="E887" t="s">
        <v>4553</v>
      </c>
      <c r="F887" t="s">
        <v>62</v>
      </c>
      <c r="G887" t="s">
        <v>4558</v>
      </c>
    </row>
    <row r="888" spans="1:7" x14ac:dyDescent="0.3">
      <c r="A888">
        <v>18874884</v>
      </c>
      <c r="B888" t="s">
        <v>5498</v>
      </c>
      <c r="C888" t="s">
        <v>4552</v>
      </c>
      <c r="D888" t="s">
        <v>4596</v>
      </c>
      <c r="E888" t="s">
        <v>4596</v>
      </c>
      <c r="F888" t="s">
        <v>62</v>
      </c>
      <c r="G888" t="s">
        <v>4554</v>
      </c>
    </row>
    <row r="889" spans="1:7" x14ac:dyDescent="0.3">
      <c r="A889">
        <v>18874882</v>
      </c>
      <c r="B889" t="s">
        <v>5499</v>
      </c>
      <c r="C889" t="s">
        <v>4552</v>
      </c>
      <c r="D889" t="s">
        <v>4566</v>
      </c>
      <c r="E889" t="s">
        <v>4566</v>
      </c>
      <c r="F889" t="s">
        <v>62</v>
      </c>
      <c r="G889" t="s">
        <v>4554</v>
      </c>
    </row>
    <row r="890" spans="1:7" x14ac:dyDescent="0.3">
      <c r="A890">
        <v>18874882</v>
      </c>
      <c r="B890" t="s">
        <v>5500</v>
      </c>
      <c r="C890" t="s">
        <v>4552</v>
      </c>
      <c r="D890" t="s">
        <v>4601</v>
      </c>
      <c r="E890" t="s">
        <v>4601</v>
      </c>
      <c r="F890" t="s">
        <v>62</v>
      </c>
      <c r="G890" t="s">
        <v>4560</v>
      </c>
    </row>
    <row r="891" spans="1:7" x14ac:dyDescent="0.3">
      <c r="A891">
        <v>18874882</v>
      </c>
      <c r="B891" t="s">
        <v>5501</v>
      </c>
      <c r="C891" t="s">
        <v>4556</v>
      </c>
      <c r="D891" t="s">
        <v>4605</v>
      </c>
      <c r="E891" t="s">
        <v>4605</v>
      </c>
      <c r="F891" t="s">
        <v>62</v>
      </c>
      <c r="G891" t="s">
        <v>4558</v>
      </c>
    </row>
    <row r="892" spans="1:7" x14ac:dyDescent="0.3">
      <c r="A892">
        <v>18874882</v>
      </c>
      <c r="B892" t="s">
        <v>5502</v>
      </c>
      <c r="C892" t="s">
        <v>4552</v>
      </c>
      <c r="D892" t="s">
        <v>4601</v>
      </c>
      <c r="E892" t="s">
        <v>4601</v>
      </c>
      <c r="F892" t="s">
        <v>62</v>
      </c>
      <c r="G892" t="s">
        <v>4554</v>
      </c>
    </row>
    <row r="893" spans="1:7" x14ac:dyDescent="0.3">
      <c r="A893">
        <v>18874880</v>
      </c>
      <c r="B893" t="s">
        <v>5503</v>
      </c>
      <c r="C893" t="s">
        <v>4552</v>
      </c>
      <c r="D893" t="s">
        <v>4615</v>
      </c>
      <c r="E893" t="s">
        <v>4615</v>
      </c>
      <c r="F893" t="s">
        <v>62</v>
      </c>
      <c r="G893" t="s">
        <v>4554</v>
      </c>
    </row>
    <row r="894" spans="1:7" x14ac:dyDescent="0.3">
      <c r="A894">
        <v>18874880</v>
      </c>
      <c r="B894" t="s">
        <v>5504</v>
      </c>
      <c r="C894" t="s">
        <v>4552</v>
      </c>
      <c r="D894" t="s">
        <v>4596</v>
      </c>
      <c r="E894" t="s">
        <v>4596</v>
      </c>
      <c r="F894" t="s">
        <v>62</v>
      </c>
      <c r="G894" t="s">
        <v>4560</v>
      </c>
    </row>
    <row r="895" spans="1:7" x14ac:dyDescent="0.3">
      <c r="A895">
        <v>18874880</v>
      </c>
      <c r="B895" t="s">
        <v>5505</v>
      </c>
      <c r="C895" t="s">
        <v>4556</v>
      </c>
      <c r="D895" t="s">
        <v>4578</v>
      </c>
      <c r="E895" t="s">
        <v>4578</v>
      </c>
      <c r="F895" t="s">
        <v>62</v>
      </c>
      <c r="G895" t="s">
        <v>4558</v>
      </c>
    </row>
    <row r="896" spans="1:7" x14ac:dyDescent="0.3">
      <c r="A896">
        <v>18874880</v>
      </c>
      <c r="B896" t="s">
        <v>5506</v>
      </c>
      <c r="C896" t="s">
        <v>4552</v>
      </c>
      <c r="D896" t="s">
        <v>4596</v>
      </c>
      <c r="E896" t="s">
        <v>4596</v>
      </c>
      <c r="F896" t="s">
        <v>62</v>
      </c>
      <c r="G896" t="s">
        <v>4554</v>
      </c>
    </row>
    <row r="897" spans="1:7" x14ac:dyDescent="0.3">
      <c r="A897">
        <v>18874874</v>
      </c>
      <c r="B897" t="s">
        <v>5507</v>
      </c>
      <c r="C897" t="s">
        <v>4552</v>
      </c>
      <c r="D897" t="s">
        <v>4581</v>
      </c>
      <c r="E897" t="s">
        <v>4581</v>
      </c>
      <c r="F897" t="s">
        <v>62</v>
      </c>
      <c r="G897" t="s">
        <v>4554</v>
      </c>
    </row>
    <row r="898" spans="1:7" x14ac:dyDescent="0.3">
      <c r="A898">
        <v>18874874</v>
      </c>
      <c r="B898" t="s">
        <v>5508</v>
      </c>
      <c r="C898" t="s">
        <v>4552</v>
      </c>
      <c r="D898" t="s">
        <v>4601</v>
      </c>
      <c r="E898" t="s">
        <v>4601</v>
      </c>
      <c r="F898" t="s">
        <v>62</v>
      </c>
      <c r="G898" t="s">
        <v>4560</v>
      </c>
    </row>
    <row r="899" spans="1:7" x14ac:dyDescent="0.3">
      <c r="A899">
        <v>18874874</v>
      </c>
      <c r="B899" t="s">
        <v>5509</v>
      </c>
      <c r="C899" t="s">
        <v>4556</v>
      </c>
      <c r="D899" t="s">
        <v>4605</v>
      </c>
      <c r="E899" t="s">
        <v>4605</v>
      </c>
      <c r="F899" t="s">
        <v>62</v>
      </c>
      <c r="G899" t="s">
        <v>4558</v>
      </c>
    </row>
    <row r="900" spans="1:7" x14ac:dyDescent="0.3">
      <c r="A900">
        <v>18874874</v>
      </c>
      <c r="B900" t="s">
        <v>5510</v>
      </c>
      <c r="C900" t="s">
        <v>4552</v>
      </c>
      <c r="D900" t="s">
        <v>4601</v>
      </c>
      <c r="E900" t="s">
        <v>4601</v>
      </c>
      <c r="F900" t="s">
        <v>62</v>
      </c>
      <c r="G900" t="s">
        <v>4554</v>
      </c>
    </row>
    <row r="901" spans="1:7" x14ac:dyDescent="0.3">
      <c r="A901">
        <v>18874864</v>
      </c>
      <c r="B901" t="s">
        <v>5511</v>
      </c>
      <c r="C901" t="s">
        <v>4552</v>
      </c>
      <c r="D901" t="s">
        <v>4581</v>
      </c>
      <c r="E901" t="s">
        <v>4581</v>
      </c>
      <c r="F901" t="s">
        <v>62</v>
      </c>
      <c r="G901" t="s">
        <v>4554</v>
      </c>
    </row>
    <row r="902" spans="1:7" x14ac:dyDescent="0.3">
      <c r="A902">
        <v>18874864</v>
      </c>
      <c r="B902" t="s">
        <v>5512</v>
      </c>
      <c r="C902" t="s">
        <v>4552</v>
      </c>
      <c r="D902" t="s">
        <v>4637</v>
      </c>
      <c r="E902" t="s">
        <v>4637</v>
      </c>
      <c r="F902" t="s">
        <v>62</v>
      </c>
      <c r="G902" t="s">
        <v>4560</v>
      </c>
    </row>
    <row r="903" spans="1:7" x14ac:dyDescent="0.3">
      <c r="A903">
        <v>18874864</v>
      </c>
      <c r="B903" t="s">
        <v>5513</v>
      </c>
      <c r="C903" t="s">
        <v>4556</v>
      </c>
      <c r="D903" t="s">
        <v>4569</v>
      </c>
      <c r="E903" t="s">
        <v>4569</v>
      </c>
      <c r="F903" t="s">
        <v>62</v>
      </c>
      <c r="G903" t="s">
        <v>4558</v>
      </c>
    </row>
    <row r="904" spans="1:7" x14ac:dyDescent="0.3">
      <c r="A904">
        <v>18874864</v>
      </c>
      <c r="B904" t="s">
        <v>5514</v>
      </c>
      <c r="C904" t="s">
        <v>4552</v>
      </c>
      <c r="D904" t="s">
        <v>4637</v>
      </c>
      <c r="E904" t="s">
        <v>4637</v>
      </c>
      <c r="F904" t="s">
        <v>62</v>
      </c>
      <c r="G904" t="s">
        <v>4554</v>
      </c>
    </row>
    <row r="905" spans="1:7" x14ac:dyDescent="0.3">
      <c r="A905">
        <v>18874872</v>
      </c>
      <c r="B905" t="s">
        <v>5515</v>
      </c>
      <c r="C905" t="s">
        <v>4552</v>
      </c>
      <c r="D905" t="s">
        <v>4610</v>
      </c>
      <c r="E905" t="s">
        <v>4610</v>
      </c>
      <c r="F905" t="s">
        <v>62</v>
      </c>
      <c r="G905" t="s">
        <v>4554</v>
      </c>
    </row>
    <row r="906" spans="1:7" x14ac:dyDescent="0.3">
      <c r="A906">
        <v>18874872</v>
      </c>
      <c r="B906" t="s">
        <v>5516</v>
      </c>
      <c r="C906" t="s">
        <v>4552</v>
      </c>
      <c r="D906" t="s">
        <v>4596</v>
      </c>
      <c r="E906" t="s">
        <v>4596</v>
      </c>
      <c r="F906" t="s">
        <v>62</v>
      </c>
      <c r="G906" t="s">
        <v>4560</v>
      </c>
    </row>
    <row r="907" spans="1:7" x14ac:dyDescent="0.3">
      <c r="A907">
        <v>18874872</v>
      </c>
      <c r="B907" t="s">
        <v>5517</v>
      </c>
      <c r="C907" t="s">
        <v>4556</v>
      </c>
      <c r="D907" t="s">
        <v>4569</v>
      </c>
      <c r="E907" t="s">
        <v>4569</v>
      </c>
      <c r="F907" t="s">
        <v>62</v>
      </c>
      <c r="G907" t="s">
        <v>4558</v>
      </c>
    </row>
    <row r="908" spans="1:7" x14ac:dyDescent="0.3">
      <c r="A908">
        <v>18874872</v>
      </c>
      <c r="B908" t="s">
        <v>5518</v>
      </c>
      <c r="C908" t="s">
        <v>4552</v>
      </c>
      <c r="D908" t="s">
        <v>4596</v>
      </c>
      <c r="E908" t="s">
        <v>4596</v>
      </c>
      <c r="F908" t="s">
        <v>62</v>
      </c>
      <c r="G908" t="s">
        <v>4554</v>
      </c>
    </row>
    <row r="909" spans="1:7" x14ac:dyDescent="0.3">
      <c r="A909">
        <v>18874870</v>
      </c>
      <c r="B909" t="s">
        <v>5519</v>
      </c>
      <c r="C909" t="s">
        <v>4552</v>
      </c>
      <c r="D909" t="s">
        <v>4610</v>
      </c>
      <c r="E909" t="s">
        <v>4610</v>
      </c>
      <c r="F909" t="s">
        <v>62</v>
      </c>
      <c r="G909" t="s">
        <v>4554</v>
      </c>
    </row>
    <row r="910" spans="1:7" x14ac:dyDescent="0.3">
      <c r="A910">
        <v>18874870</v>
      </c>
      <c r="B910" t="s">
        <v>5520</v>
      </c>
      <c r="C910" t="s">
        <v>4552</v>
      </c>
      <c r="D910" t="s">
        <v>4637</v>
      </c>
      <c r="E910" t="s">
        <v>4637</v>
      </c>
      <c r="F910" t="s">
        <v>62</v>
      </c>
      <c r="G910" t="s">
        <v>4560</v>
      </c>
    </row>
    <row r="911" spans="1:7" x14ac:dyDescent="0.3">
      <c r="A911">
        <v>18874870</v>
      </c>
      <c r="B911" t="s">
        <v>5521</v>
      </c>
      <c r="C911" t="s">
        <v>4556</v>
      </c>
      <c r="D911" t="s">
        <v>4605</v>
      </c>
      <c r="E911" t="s">
        <v>4605</v>
      </c>
      <c r="F911" t="s">
        <v>62</v>
      </c>
      <c r="G911" t="s">
        <v>4558</v>
      </c>
    </row>
    <row r="912" spans="1:7" x14ac:dyDescent="0.3">
      <c r="A912">
        <v>18874870</v>
      </c>
      <c r="B912" t="s">
        <v>5522</v>
      </c>
      <c r="C912" t="s">
        <v>4552</v>
      </c>
      <c r="D912" t="s">
        <v>4637</v>
      </c>
      <c r="E912" t="s">
        <v>4637</v>
      </c>
      <c r="F912" t="s">
        <v>62</v>
      </c>
      <c r="G912" t="s">
        <v>4554</v>
      </c>
    </row>
    <row r="913" spans="1:7" x14ac:dyDescent="0.3">
      <c r="A913">
        <v>18874868</v>
      </c>
      <c r="B913" t="s">
        <v>5523</v>
      </c>
      <c r="C913" t="s">
        <v>4552</v>
      </c>
      <c r="D913" t="s">
        <v>4566</v>
      </c>
      <c r="E913" t="s">
        <v>4566</v>
      </c>
      <c r="F913" t="s">
        <v>62</v>
      </c>
      <c r="G913" t="s">
        <v>4554</v>
      </c>
    </row>
    <row r="914" spans="1:7" x14ac:dyDescent="0.3">
      <c r="A914">
        <v>18874868</v>
      </c>
      <c r="B914" t="s">
        <v>5524</v>
      </c>
      <c r="C914" t="s">
        <v>4552</v>
      </c>
      <c r="D914" t="s">
        <v>4553</v>
      </c>
      <c r="E914" t="s">
        <v>4553</v>
      </c>
      <c r="F914" t="s">
        <v>62</v>
      </c>
      <c r="G914" t="s">
        <v>4560</v>
      </c>
    </row>
    <row r="915" spans="1:7" x14ac:dyDescent="0.3">
      <c r="A915">
        <v>18874868</v>
      </c>
      <c r="B915" t="s">
        <v>5525</v>
      </c>
      <c r="C915" t="s">
        <v>4556</v>
      </c>
      <c r="D915" t="s">
        <v>4605</v>
      </c>
      <c r="E915" t="s">
        <v>4605</v>
      </c>
      <c r="F915" t="s">
        <v>62</v>
      </c>
      <c r="G915" t="s">
        <v>4558</v>
      </c>
    </row>
    <row r="916" spans="1:7" x14ac:dyDescent="0.3">
      <c r="A916">
        <v>18874868</v>
      </c>
      <c r="B916" t="s">
        <v>5526</v>
      </c>
      <c r="C916" t="s">
        <v>4552</v>
      </c>
      <c r="D916" t="s">
        <v>4553</v>
      </c>
      <c r="E916" t="s">
        <v>4553</v>
      </c>
      <c r="F916" t="s">
        <v>62</v>
      </c>
      <c r="G916" t="s">
        <v>4554</v>
      </c>
    </row>
    <row r="917" spans="1:7" x14ac:dyDescent="0.3">
      <c r="A917">
        <v>18874866</v>
      </c>
      <c r="B917" t="s">
        <v>5527</v>
      </c>
      <c r="C917" t="s">
        <v>4552</v>
      </c>
      <c r="D917" t="s">
        <v>4566</v>
      </c>
      <c r="E917" t="s">
        <v>4566</v>
      </c>
      <c r="F917" t="s">
        <v>62</v>
      </c>
      <c r="G917" t="s">
        <v>4554</v>
      </c>
    </row>
    <row r="918" spans="1:7" x14ac:dyDescent="0.3">
      <c r="A918">
        <v>18874866</v>
      </c>
      <c r="B918" t="s">
        <v>5528</v>
      </c>
      <c r="C918" t="s">
        <v>4552</v>
      </c>
      <c r="D918" t="s">
        <v>4596</v>
      </c>
      <c r="E918" t="s">
        <v>4596</v>
      </c>
      <c r="F918" t="s">
        <v>62</v>
      </c>
      <c r="G918" t="s">
        <v>4560</v>
      </c>
    </row>
    <row r="919" spans="1:7" x14ac:dyDescent="0.3">
      <c r="A919">
        <v>18874866</v>
      </c>
      <c r="B919" t="s">
        <v>5529</v>
      </c>
      <c r="C919" t="s">
        <v>4556</v>
      </c>
      <c r="D919" t="s">
        <v>4569</v>
      </c>
      <c r="E919" t="s">
        <v>4569</v>
      </c>
      <c r="F919" t="s">
        <v>62</v>
      </c>
      <c r="G919" t="s">
        <v>4558</v>
      </c>
    </row>
    <row r="920" spans="1:7" x14ac:dyDescent="0.3">
      <c r="A920">
        <v>18874866</v>
      </c>
      <c r="B920" t="s">
        <v>5530</v>
      </c>
      <c r="C920" t="s">
        <v>4552</v>
      </c>
      <c r="D920" t="s">
        <v>4596</v>
      </c>
      <c r="E920" t="s">
        <v>4596</v>
      </c>
      <c r="F920" t="s">
        <v>62</v>
      </c>
      <c r="G920" t="s">
        <v>4554</v>
      </c>
    </row>
    <row r="921" spans="1:7" x14ac:dyDescent="0.3">
      <c r="A921">
        <v>18874862</v>
      </c>
      <c r="B921" t="s">
        <v>5531</v>
      </c>
      <c r="C921" t="s">
        <v>4552</v>
      </c>
      <c r="D921" t="s">
        <v>4581</v>
      </c>
      <c r="E921" t="s">
        <v>4581</v>
      </c>
      <c r="F921" t="s">
        <v>62</v>
      </c>
      <c r="G921" t="s">
        <v>4554</v>
      </c>
    </row>
    <row r="922" spans="1:7" x14ac:dyDescent="0.3">
      <c r="A922">
        <v>18874862</v>
      </c>
      <c r="B922" t="s">
        <v>5532</v>
      </c>
      <c r="C922" t="s">
        <v>4552</v>
      </c>
      <c r="D922" t="s">
        <v>4637</v>
      </c>
      <c r="E922" t="s">
        <v>4637</v>
      </c>
      <c r="F922" t="s">
        <v>62</v>
      </c>
      <c r="G922" t="s">
        <v>4560</v>
      </c>
    </row>
    <row r="923" spans="1:7" x14ac:dyDescent="0.3">
      <c r="A923">
        <v>18874862</v>
      </c>
      <c r="B923" t="s">
        <v>5533</v>
      </c>
      <c r="C923" t="s">
        <v>4556</v>
      </c>
      <c r="D923" t="s">
        <v>4578</v>
      </c>
      <c r="E923" t="s">
        <v>4578</v>
      </c>
      <c r="F923" t="s">
        <v>62</v>
      </c>
      <c r="G923" t="s">
        <v>4558</v>
      </c>
    </row>
    <row r="924" spans="1:7" x14ac:dyDescent="0.3">
      <c r="A924">
        <v>18874862</v>
      </c>
      <c r="B924" t="s">
        <v>5534</v>
      </c>
      <c r="C924" t="s">
        <v>4552</v>
      </c>
      <c r="D924" t="s">
        <v>4637</v>
      </c>
      <c r="E924" t="s">
        <v>4637</v>
      </c>
      <c r="F924" t="s">
        <v>62</v>
      </c>
      <c r="G924" t="s">
        <v>4554</v>
      </c>
    </row>
    <row r="925" spans="1:7" x14ac:dyDescent="0.3">
      <c r="A925">
        <v>18874860</v>
      </c>
      <c r="B925" t="s">
        <v>5535</v>
      </c>
      <c r="C925" t="s">
        <v>4552</v>
      </c>
      <c r="D925" t="s">
        <v>4659</v>
      </c>
      <c r="E925" t="s">
        <v>4659</v>
      </c>
      <c r="F925" t="s">
        <v>62</v>
      </c>
      <c r="G925" t="s">
        <v>4554</v>
      </c>
    </row>
    <row r="926" spans="1:7" x14ac:dyDescent="0.3">
      <c r="A926">
        <v>18874860</v>
      </c>
      <c r="B926" t="s">
        <v>5536</v>
      </c>
      <c r="C926" t="s">
        <v>4552</v>
      </c>
      <c r="D926" t="s">
        <v>4553</v>
      </c>
      <c r="E926" t="s">
        <v>4553</v>
      </c>
      <c r="F926" t="s">
        <v>62</v>
      </c>
      <c r="G926" t="s">
        <v>4560</v>
      </c>
    </row>
    <row r="927" spans="1:7" x14ac:dyDescent="0.3">
      <c r="A927">
        <v>18874860</v>
      </c>
      <c r="B927" t="s">
        <v>5537</v>
      </c>
      <c r="C927" t="s">
        <v>4556</v>
      </c>
      <c r="D927" t="s">
        <v>4578</v>
      </c>
      <c r="E927" t="s">
        <v>4578</v>
      </c>
      <c r="F927" t="s">
        <v>62</v>
      </c>
      <c r="G927" t="s">
        <v>4558</v>
      </c>
    </row>
    <row r="928" spans="1:7" x14ac:dyDescent="0.3">
      <c r="A928">
        <v>18874860</v>
      </c>
      <c r="B928" t="s">
        <v>5538</v>
      </c>
      <c r="C928" t="s">
        <v>4552</v>
      </c>
      <c r="D928" t="s">
        <v>4553</v>
      </c>
      <c r="E928" t="s">
        <v>4553</v>
      </c>
      <c r="F928" t="s">
        <v>62</v>
      </c>
      <c r="G928" t="s">
        <v>4554</v>
      </c>
    </row>
    <row r="929" spans="1:7" x14ac:dyDescent="0.3">
      <c r="A929">
        <v>18874850</v>
      </c>
      <c r="B929" t="s">
        <v>5539</v>
      </c>
      <c r="C929" t="s">
        <v>4552</v>
      </c>
      <c r="D929" t="s">
        <v>4615</v>
      </c>
      <c r="E929" t="s">
        <v>4615</v>
      </c>
      <c r="F929" t="s">
        <v>62</v>
      </c>
      <c r="G929" t="s">
        <v>4554</v>
      </c>
    </row>
    <row r="930" spans="1:7" x14ac:dyDescent="0.3">
      <c r="A930">
        <v>18874850</v>
      </c>
      <c r="B930" t="s">
        <v>5540</v>
      </c>
      <c r="C930" t="s">
        <v>4552</v>
      </c>
      <c r="D930" t="s">
        <v>4576</v>
      </c>
      <c r="E930" t="s">
        <v>4576</v>
      </c>
      <c r="F930" t="s">
        <v>62</v>
      </c>
      <c r="G930" t="s">
        <v>4560</v>
      </c>
    </row>
    <row r="931" spans="1:7" x14ac:dyDescent="0.3">
      <c r="A931">
        <v>18874850</v>
      </c>
      <c r="B931" t="s">
        <v>5541</v>
      </c>
      <c r="C931" t="s">
        <v>4556</v>
      </c>
      <c r="D931" t="s">
        <v>4578</v>
      </c>
      <c r="E931" t="s">
        <v>4578</v>
      </c>
      <c r="F931" t="s">
        <v>62</v>
      </c>
      <c r="G931" t="s">
        <v>4558</v>
      </c>
    </row>
    <row r="932" spans="1:7" x14ac:dyDescent="0.3">
      <c r="A932">
        <v>18874850</v>
      </c>
      <c r="B932" t="s">
        <v>5542</v>
      </c>
      <c r="C932" t="s">
        <v>4552</v>
      </c>
      <c r="D932" t="s">
        <v>4576</v>
      </c>
      <c r="E932" t="s">
        <v>4576</v>
      </c>
      <c r="F932" t="s">
        <v>62</v>
      </c>
      <c r="G932" t="s">
        <v>4554</v>
      </c>
    </row>
    <row r="933" spans="1:7" x14ac:dyDescent="0.3">
      <c r="A933">
        <v>18874858</v>
      </c>
      <c r="B933" t="s">
        <v>5543</v>
      </c>
      <c r="C933" t="s">
        <v>4552</v>
      </c>
      <c r="D933" t="s">
        <v>4610</v>
      </c>
      <c r="E933" t="s">
        <v>4610</v>
      </c>
      <c r="F933" t="s">
        <v>62</v>
      </c>
      <c r="G933" t="s">
        <v>4554</v>
      </c>
    </row>
    <row r="934" spans="1:7" x14ac:dyDescent="0.3">
      <c r="A934">
        <v>18874858</v>
      </c>
      <c r="B934" t="s">
        <v>5544</v>
      </c>
      <c r="C934" t="s">
        <v>4552</v>
      </c>
      <c r="D934" t="s">
        <v>4553</v>
      </c>
      <c r="E934" t="s">
        <v>4553</v>
      </c>
      <c r="F934" t="s">
        <v>62</v>
      </c>
      <c r="G934" t="s">
        <v>4560</v>
      </c>
    </row>
    <row r="935" spans="1:7" x14ac:dyDescent="0.3">
      <c r="A935">
        <v>18874858</v>
      </c>
      <c r="B935" t="s">
        <v>5545</v>
      </c>
      <c r="C935" t="s">
        <v>4556</v>
      </c>
      <c r="D935" t="s">
        <v>4553</v>
      </c>
      <c r="E935" t="s">
        <v>4553</v>
      </c>
      <c r="F935" t="s">
        <v>62</v>
      </c>
      <c r="G935" t="s">
        <v>4558</v>
      </c>
    </row>
    <row r="936" spans="1:7" x14ac:dyDescent="0.3">
      <c r="A936">
        <v>18874858</v>
      </c>
      <c r="B936" t="s">
        <v>5546</v>
      </c>
      <c r="C936" t="s">
        <v>4552</v>
      </c>
      <c r="D936" t="s">
        <v>4553</v>
      </c>
      <c r="E936" t="s">
        <v>4553</v>
      </c>
      <c r="F936" t="s">
        <v>62</v>
      </c>
      <c r="G936" t="s">
        <v>4554</v>
      </c>
    </row>
    <row r="937" spans="1:7" x14ac:dyDescent="0.3">
      <c r="A937">
        <v>18874856</v>
      </c>
      <c r="B937" t="s">
        <v>5547</v>
      </c>
      <c r="C937" t="s">
        <v>4552</v>
      </c>
      <c r="D937" t="s">
        <v>4566</v>
      </c>
      <c r="E937" t="s">
        <v>4566</v>
      </c>
      <c r="F937" t="s">
        <v>62</v>
      </c>
      <c r="G937" t="s">
        <v>4554</v>
      </c>
    </row>
    <row r="938" spans="1:7" x14ac:dyDescent="0.3">
      <c r="A938">
        <v>18874856</v>
      </c>
      <c r="B938" t="s">
        <v>5548</v>
      </c>
      <c r="C938" t="s">
        <v>4552</v>
      </c>
      <c r="D938" t="s">
        <v>4601</v>
      </c>
      <c r="E938" t="s">
        <v>4601</v>
      </c>
      <c r="F938" t="s">
        <v>62</v>
      </c>
      <c r="G938" t="s">
        <v>4560</v>
      </c>
    </row>
    <row r="939" spans="1:7" x14ac:dyDescent="0.3">
      <c r="A939">
        <v>18874856</v>
      </c>
      <c r="B939" t="s">
        <v>5549</v>
      </c>
      <c r="C939" t="s">
        <v>4556</v>
      </c>
      <c r="D939" t="s">
        <v>4605</v>
      </c>
      <c r="E939" t="s">
        <v>4605</v>
      </c>
      <c r="F939" t="s">
        <v>62</v>
      </c>
      <c r="G939" t="s">
        <v>4558</v>
      </c>
    </row>
    <row r="940" spans="1:7" x14ac:dyDescent="0.3">
      <c r="A940">
        <v>18874856</v>
      </c>
      <c r="B940" t="s">
        <v>5550</v>
      </c>
      <c r="C940" t="s">
        <v>4552</v>
      </c>
      <c r="D940" t="s">
        <v>4601</v>
      </c>
      <c r="E940" t="s">
        <v>4601</v>
      </c>
      <c r="F940" t="s">
        <v>62</v>
      </c>
      <c r="G940" t="s">
        <v>4554</v>
      </c>
    </row>
    <row r="941" spans="1:7" x14ac:dyDescent="0.3">
      <c r="A941">
        <v>18874854</v>
      </c>
      <c r="B941" t="s">
        <v>5551</v>
      </c>
      <c r="C941" t="s">
        <v>4552</v>
      </c>
      <c r="D941" t="s">
        <v>4646</v>
      </c>
      <c r="E941" t="s">
        <v>4646</v>
      </c>
      <c r="F941" t="s">
        <v>62</v>
      </c>
      <c r="G941" t="s">
        <v>4554</v>
      </c>
    </row>
    <row r="942" spans="1:7" x14ac:dyDescent="0.3">
      <c r="A942">
        <v>18874854</v>
      </c>
      <c r="B942" t="s">
        <v>5552</v>
      </c>
      <c r="C942" t="s">
        <v>4552</v>
      </c>
      <c r="D942" t="s">
        <v>4596</v>
      </c>
      <c r="E942" t="s">
        <v>4596</v>
      </c>
      <c r="F942" t="s">
        <v>62</v>
      </c>
      <c r="G942" t="s">
        <v>4560</v>
      </c>
    </row>
    <row r="943" spans="1:7" x14ac:dyDescent="0.3">
      <c r="A943">
        <v>18874854</v>
      </c>
      <c r="B943" t="s">
        <v>5553</v>
      </c>
      <c r="C943" t="s">
        <v>4556</v>
      </c>
      <c r="D943" t="s">
        <v>4569</v>
      </c>
      <c r="E943" t="s">
        <v>4569</v>
      </c>
      <c r="F943" t="s">
        <v>62</v>
      </c>
      <c r="G943" t="s">
        <v>4558</v>
      </c>
    </row>
    <row r="944" spans="1:7" x14ac:dyDescent="0.3">
      <c r="A944">
        <v>18874854</v>
      </c>
      <c r="B944" t="s">
        <v>5554</v>
      </c>
      <c r="C944" t="s">
        <v>4552</v>
      </c>
      <c r="D944" t="s">
        <v>4596</v>
      </c>
      <c r="E944" t="s">
        <v>4596</v>
      </c>
      <c r="F944" t="s">
        <v>62</v>
      </c>
      <c r="G944" t="s">
        <v>4554</v>
      </c>
    </row>
    <row r="945" spans="1:7" x14ac:dyDescent="0.3">
      <c r="A945">
        <v>18874852</v>
      </c>
      <c r="B945" t="s">
        <v>5555</v>
      </c>
      <c r="C945" t="s">
        <v>4552</v>
      </c>
      <c r="D945" t="s">
        <v>4581</v>
      </c>
      <c r="E945" t="s">
        <v>4581</v>
      </c>
      <c r="F945" t="s">
        <v>62</v>
      </c>
      <c r="G945" t="s">
        <v>4554</v>
      </c>
    </row>
    <row r="946" spans="1:7" x14ac:dyDescent="0.3">
      <c r="A946">
        <v>18874852</v>
      </c>
      <c r="B946" t="s">
        <v>5556</v>
      </c>
      <c r="C946" t="s">
        <v>4552</v>
      </c>
      <c r="D946" t="s">
        <v>4637</v>
      </c>
      <c r="E946" t="s">
        <v>4637</v>
      </c>
      <c r="F946" t="s">
        <v>62</v>
      </c>
      <c r="G946" t="s">
        <v>4560</v>
      </c>
    </row>
    <row r="947" spans="1:7" x14ac:dyDescent="0.3">
      <c r="A947">
        <v>18874852</v>
      </c>
      <c r="B947" t="s">
        <v>5557</v>
      </c>
      <c r="C947" t="s">
        <v>4556</v>
      </c>
      <c r="D947" t="s">
        <v>4639</v>
      </c>
      <c r="E947" t="s">
        <v>4639</v>
      </c>
      <c r="F947" t="s">
        <v>62</v>
      </c>
      <c r="G947" t="s">
        <v>4558</v>
      </c>
    </row>
    <row r="948" spans="1:7" x14ac:dyDescent="0.3">
      <c r="A948">
        <v>18874852</v>
      </c>
      <c r="B948" t="s">
        <v>5558</v>
      </c>
      <c r="C948" t="s">
        <v>4552</v>
      </c>
      <c r="D948" t="s">
        <v>4637</v>
      </c>
      <c r="E948" t="s">
        <v>4637</v>
      </c>
      <c r="F948" t="s">
        <v>62</v>
      </c>
      <c r="G948" t="s">
        <v>4554</v>
      </c>
    </row>
    <row r="949" spans="1:7" x14ac:dyDescent="0.3">
      <c r="A949">
        <v>18874848</v>
      </c>
      <c r="B949" t="s">
        <v>5559</v>
      </c>
      <c r="C949" t="s">
        <v>4552</v>
      </c>
      <c r="D949" t="s">
        <v>4610</v>
      </c>
      <c r="E949" t="s">
        <v>4610</v>
      </c>
      <c r="F949" t="s">
        <v>62</v>
      </c>
      <c r="G949" t="s">
        <v>4554</v>
      </c>
    </row>
    <row r="950" spans="1:7" x14ac:dyDescent="0.3">
      <c r="A950">
        <v>18874848</v>
      </c>
      <c r="B950" t="s">
        <v>5560</v>
      </c>
      <c r="C950" t="s">
        <v>4552</v>
      </c>
      <c r="D950" t="s">
        <v>4553</v>
      </c>
      <c r="E950" t="s">
        <v>4553</v>
      </c>
      <c r="F950" t="s">
        <v>62</v>
      </c>
      <c r="G950" t="s">
        <v>4560</v>
      </c>
    </row>
    <row r="951" spans="1:7" x14ac:dyDescent="0.3">
      <c r="A951">
        <v>18874848</v>
      </c>
      <c r="B951" t="s">
        <v>5561</v>
      </c>
      <c r="C951" t="s">
        <v>4556</v>
      </c>
      <c r="D951" t="s">
        <v>4553</v>
      </c>
      <c r="E951" t="s">
        <v>4553</v>
      </c>
      <c r="F951" t="s">
        <v>62</v>
      </c>
      <c r="G951" t="s">
        <v>4558</v>
      </c>
    </row>
    <row r="952" spans="1:7" x14ac:dyDescent="0.3">
      <c r="A952">
        <v>18874848</v>
      </c>
      <c r="B952" t="s">
        <v>5562</v>
      </c>
      <c r="C952" t="s">
        <v>4552</v>
      </c>
      <c r="D952" t="s">
        <v>4553</v>
      </c>
      <c r="E952" t="s">
        <v>4553</v>
      </c>
      <c r="F952" t="s">
        <v>62</v>
      </c>
      <c r="G952" t="s">
        <v>4554</v>
      </c>
    </row>
    <row r="953" spans="1:7" x14ac:dyDescent="0.3">
      <c r="A953">
        <v>18874846</v>
      </c>
      <c r="B953" t="s">
        <v>5563</v>
      </c>
      <c r="C953" t="s">
        <v>4552</v>
      </c>
      <c r="D953" t="s">
        <v>4581</v>
      </c>
      <c r="E953" t="s">
        <v>4581</v>
      </c>
      <c r="F953" t="s">
        <v>62</v>
      </c>
      <c r="G953" t="s">
        <v>4554</v>
      </c>
    </row>
    <row r="954" spans="1:7" x14ac:dyDescent="0.3">
      <c r="A954">
        <v>18874846</v>
      </c>
      <c r="B954" t="s">
        <v>5564</v>
      </c>
      <c r="C954" t="s">
        <v>4552</v>
      </c>
      <c r="D954" t="s">
        <v>4601</v>
      </c>
      <c r="E954" t="s">
        <v>4601</v>
      </c>
      <c r="F954" t="s">
        <v>62</v>
      </c>
      <c r="G954" t="s">
        <v>4560</v>
      </c>
    </row>
    <row r="955" spans="1:7" x14ac:dyDescent="0.3">
      <c r="A955">
        <v>18874846</v>
      </c>
      <c r="B955" t="s">
        <v>5565</v>
      </c>
      <c r="C955" t="s">
        <v>4556</v>
      </c>
      <c r="D955" t="s">
        <v>4605</v>
      </c>
      <c r="E955" t="s">
        <v>4605</v>
      </c>
      <c r="F955" t="s">
        <v>62</v>
      </c>
      <c r="G955" t="s">
        <v>4558</v>
      </c>
    </row>
    <row r="956" spans="1:7" x14ac:dyDescent="0.3">
      <c r="A956">
        <v>18874846</v>
      </c>
      <c r="B956" t="s">
        <v>5566</v>
      </c>
      <c r="C956" t="s">
        <v>4552</v>
      </c>
      <c r="D956" t="s">
        <v>4601</v>
      </c>
      <c r="E956" t="s">
        <v>4601</v>
      </c>
      <c r="F956" t="s">
        <v>62</v>
      </c>
      <c r="G956" t="s">
        <v>4554</v>
      </c>
    </row>
    <row r="957" spans="1:7" x14ac:dyDescent="0.3">
      <c r="A957">
        <v>18874836</v>
      </c>
      <c r="B957" t="s">
        <v>5567</v>
      </c>
      <c r="C957" t="s">
        <v>4552</v>
      </c>
      <c r="D957" t="s">
        <v>4610</v>
      </c>
      <c r="E957" t="s">
        <v>4610</v>
      </c>
      <c r="F957" t="s">
        <v>62</v>
      </c>
      <c r="G957" t="s">
        <v>4554</v>
      </c>
    </row>
    <row r="958" spans="1:7" x14ac:dyDescent="0.3">
      <c r="A958">
        <v>18874836</v>
      </c>
      <c r="B958" t="s">
        <v>5568</v>
      </c>
      <c r="C958" t="s">
        <v>4552</v>
      </c>
      <c r="D958" t="s">
        <v>4637</v>
      </c>
      <c r="E958" t="s">
        <v>4637</v>
      </c>
      <c r="F958" t="s">
        <v>62</v>
      </c>
      <c r="G958" t="s">
        <v>4560</v>
      </c>
    </row>
    <row r="959" spans="1:7" x14ac:dyDescent="0.3">
      <c r="A959">
        <v>18874836</v>
      </c>
      <c r="B959" t="s">
        <v>5569</v>
      </c>
      <c r="C959" t="s">
        <v>4556</v>
      </c>
      <c r="D959" t="s">
        <v>4578</v>
      </c>
      <c r="E959" t="s">
        <v>4578</v>
      </c>
      <c r="F959" t="s">
        <v>62</v>
      </c>
      <c r="G959" t="s">
        <v>4558</v>
      </c>
    </row>
    <row r="960" spans="1:7" x14ac:dyDescent="0.3">
      <c r="A960">
        <v>18874836</v>
      </c>
      <c r="B960" t="s">
        <v>5570</v>
      </c>
      <c r="C960" t="s">
        <v>4552</v>
      </c>
      <c r="D960" t="s">
        <v>4637</v>
      </c>
      <c r="E960" t="s">
        <v>4637</v>
      </c>
      <c r="F960" t="s">
        <v>62</v>
      </c>
      <c r="G960" t="s">
        <v>4554</v>
      </c>
    </row>
    <row r="961" spans="1:7" x14ac:dyDescent="0.3">
      <c r="A961">
        <v>18874844</v>
      </c>
      <c r="B961" t="s">
        <v>5571</v>
      </c>
      <c r="C961" t="s">
        <v>4552</v>
      </c>
      <c r="D961" t="s">
        <v>4581</v>
      </c>
      <c r="E961" t="s">
        <v>4581</v>
      </c>
      <c r="F961" t="s">
        <v>62</v>
      </c>
      <c r="G961" t="s">
        <v>4554</v>
      </c>
    </row>
    <row r="962" spans="1:7" x14ac:dyDescent="0.3">
      <c r="A962">
        <v>18874844</v>
      </c>
      <c r="B962" t="s">
        <v>5572</v>
      </c>
      <c r="C962" t="s">
        <v>4552</v>
      </c>
      <c r="D962" t="s">
        <v>4596</v>
      </c>
      <c r="E962" t="s">
        <v>4596</v>
      </c>
      <c r="F962" t="s">
        <v>62</v>
      </c>
      <c r="G962" t="s">
        <v>4560</v>
      </c>
    </row>
    <row r="963" spans="1:7" x14ac:dyDescent="0.3">
      <c r="A963">
        <v>18874844</v>
      </c>
      <c r="B963" t="s">
        <v>5573</v>
      </c>
      <c r="C963" t="s">
        <v>4556</v>
      </c>
      <c r="D963" t="s">
        <v>4578</v>
      </c>
      <c r="E963" t="s">
        <v>4578</v>
      </c>
      <c r="F963" t="s">
        <v>62</v>
      </c>
      <c r="G963" t="s">
        <v>4558</v>
      </c>
    </row>
    <row r="964" spans="1:7" x14ac:dyDescent="0.3">
      <c r="A964">
        <v>18874844</v>
      </c>
      <c r="B964" t="s">
        <v>5574</v>
      </c>
      <c r="C964" t="s">
        <v>4552</v>
      </c>
      <c r="D964" t="s">
        <v>4596</v>
      </c>
      <c r="E964" t="s">
        <v>4596</v>
      </c>
      <c r="F964" t="s">
        <v>62</v>
      </c>
      <c r="G964" t="s">
        <v>4554</v>
      </c>
    </row>
    <row r="965" spans="1:7" x14ac:dyDescent="0.3">
      <c r="A965">
        <v>18874842</v>
      </c>
      <c r="B965" t="s">
        <v>5575</v>
      </c>
      <c r="C965" t="s">
        <v>4552</v>
      </c>
      <c r="D965" t="s">
        <v>4581</v>
      </c>
      <c r="E965" t="s">
        <v>4581</v>
      </c>
      <c r="F965" t="s">
        <v>62</v>
      </c>
      <c r="G965" t="s">
        <v>4554</v>
      </c>
    </row>
    <row r="966" spans="1:7" x14ac:dyDescent="0.3">
      <c r="A966">
        <v>18874842</v>
      </c>
      <c r="B966" t="s">
        <v>5576</v>
      </c>
      <c r="C966" t="s">
        <v>4552</v>
      </c>
      <c r="D966" t="s">
        <v>4553</v>
      </c>
      <c r="E966" t="s">
        <v>4553</v>
      </c>
      <c r="F966" t="s">
        <v>62</v>
      </c>
      <c r="G966" t="s">
        <v>4560</v>
      </c>
    </row>
    <row r="967" spans="1:7" x14ac:dyDescent="0.3">
      <c r="A967">
        <v>18874842</v>
      </c>
      <c r="B967" t="s">
        <v>5577</v>
      </c>
      <c r="C967" t="s">
        <v>4556</v>
      </c>
      <c r="D967" t="s">
        <v>4592</v>
      </c>
      <c r="E967" t="s">
        <v>4592</v>
      </c>
      <c r="F967" t="s">
        <v>62</v>
      </c>
      <c r="G967" t="s">
        <v>4558</v>
      </c>
    </row>
    <row r="968" spans="1:7" x14ac:dyDescent="0.3">
      <c r="A968">
        <v>18874842</v>
      </c>
      <c r="B968" t="s">
        <v>5578</v>
      </c>
      <c r="C968" t="s">
        <v>4552</v>
      </c>
      <c r="D968" t="s">
        <v>4553</v>
      </c>
      <c r="E968" t="s">
        <v>4553</v>
      </c>
      <c r="F968" t="s">
        <v>62</v>
      </c>
      <c r="G968" t="s">
        <v>4554</v>
      </c>
    </row>
    <row r="969" spans="1:7" x14ac:dyDescent="0.3">
      <c r="A969">
        <v>18874840</v>
      </c>
      <c r="B969" t="s">
        <v>5579</v>
      </c>
      <c r="C969" t="s">
        <v>4552</v>
      </c>
      <c r="D969" t="s">
        <v>4566</v>
      </c>
      <c r="E969" t="s">
        <v>4566</v>
      </c>
      <c r="F969" t="s">
        <v>62</v>
      </c>
      <c r="G969" t="s">
        <v>4554</v>
      </c>
    </row>
    <row r="970" spans="1:7" x14ac:dyDescent="0.3">
      <c r="A970">
        <v>18874840</v>
      </c>
      <c r="B970" t="s">
        <v>5580</v>
      </c>
      <c r="C970" t="s">
        <v>4552</v>
      </c>
      <c r="D970" t="s">
        <v>4553</v>
      </c>
      <c r="E970" t="s">
        <v>4553</v>
      </c>
      <c r="F970" t="s">
        <v>62</v>
      </c>
      <c r="G970" t="s">
        <v>4560</v>
      </c>
    </row>
    <row r="971" spans="1:7" x14ac:dyDescent="0.3">
      <c r="A971">
        <v>18874840</v>
      </c>
      <c r="B971" t="s">
        <v>5581</v>
      </c>
      <c r="C971" t="s">
        <v>4556</v>
      </c>
      <c r="D971" t="s">
        <v>4578</v>
      </c>
      <c r="E971" t="s">
        <v>4578</v>
      </c>
      <c r="F971" t="s">
        <v>62</v>
      </c>
      <c r="G971" t="s">
        <v>4558</v>
      </c>
    </row>
    <row r="972" spans="1:7" x14ac:dyDescent="0.3">
      <c r="A972">
        <v>18874840</v>
      </c>
      <c r="B972" t="s">
        <v>5582</v>
      </c>
      <c r="C972" t="s">
        <v>4552</v>
      </c>
      <c r="D972" t="s">
        <v>4553</v>
      </c>
      <c r="E972" t="s">
        <v>4553</v>
      </c>
      <c r="F972" t="s">
        <v>62</v>
      </c>
      <c r="G972" t="s">
        <v>4554</v>
      </c>
    </row>
    <row r="973" spans="1:7" x14ac:dyDescent="0.3">
      <c r="A973">
        <v>18874838</v>
      </c>
      <c r="B973" t="s">
        <v>5583</v>
      </c>
      <c r="C973" t="s">
        <v>4552</v>
      </c>
      <c r="D973" t="s">
        <v>4581</v>
      </c>
      <c r="E973" t="s">
        <v>4581</v>
      </c>
      <c r="F973" t="s">
        <v>62</v>
      </c>
      <c r="G973" t="s">
        <v>4554</v>
      </c>
    </row>
    <row r="974" spans="1:7" x14ac:dyDescent="0.3">
      <c r="A974">
        <v>18874838</v>
      </c>
      <c r="B974" t="s">
        <v>5584</v>
      </c>
      <c r="C974" t="s">
        <v>4552</v>
      </c>
      <c r="D974" t="s">
        <v>4553</v>
      </c>
      <c r="E974" t="s">
        <v>4553</v>
      </c>
      <c r="F974" t="s">
        <v>62</v>
      </c>
      <c r="G974" t="s">
        <v>4560</v>
      </c>
    </row>
    <row r="975" spans="1:7" x14ac:dyDescent="0.3">
      <c r="A975">
        <v>18874838</v>
      </c>
      <c r="B975" t="s">
        <v>5585</v>
      </c>
      <c r="C975" t="s">
        <v>4556</v>
      </c>
      <c r="D975" t="s">
        <v>4569</v>
      </c>
      <c r="E975" t="s">
        <v>4569</v>
      </c>
      <c r="F975" t="s">
        <v>62</v>
      </c>
      <c r="G975" t="s">
        <v>4558</v>
      </c>
    </row>
    <row r="976" spans="1:7" x14ac:dyDescent="0.3">
      <c r="A976">
        <v>18874838</v>
      </c>
      <c r="B976" t="s">
        <v>5586</v>
      </c>
      <c r="C976" t="s">
        <v>4552</v>
      </c>
      <c r="D976" t="s">
        <v>4553</v>
      </c>
      <c r="E976" t="s">
        <v>4553</v>
      </c>
      <c r="F976" t="s">
        <v>62</v>
      </c>
      <c r="G976" t="s">
        <v>4554</v>
      </c>
    </row>
    <row r="977" spans="1:7" x14ac:dyDescent="0.3">
      <c r="A977">
        <v>18874834</v>
      </c>
      <c r="B977" t="s">
        <v>5587</v>
      </c>
      <c r="C977" t="s">
        <v>4552</v>
      </c>
      <c r="D977" t="s">
        <v>4830</v>
      </c>
      <c r="E977" t="s">
        <v>4830</v>
      </c>
      <c r="F977" t="s">
        <v>62</v>
      </c>
      <c r="G977" t="s">
        <v>4554</v>
      </c>
    </row>
    <row r="978" spans="1:7" x14ac:dyDescent="0.3">
      <c r="A978">
        <v>18874834</v>
      </c>
      <c r="B978" t="s">
        <v>5588</v>
      </c>
      <c r="C978" t="s">
        <v>4552</v>
      </c>
      <c r="D978" t="s">
        <v>4553</v>
      </c>
      <c r="E978" t="s">
        <v>4553</v>
      </c>
      <c r="F978" t="s">
        <v>62</v>
      </c>
      <c r="G978" t="s">
        <v>4560</v>
      </c>
    </row>
    <row r="979" spans="1:7" x14ac:dyDescent="0.3">
      <c r="A979">
        <v>18874834</v>
      </c>
      <c r="B979" t="s">
        <v>5589</v>
      </c>
      <c r="C979" t="s">
        <v>4556</v>
      </c>
      <c r="D979" t="s">
        <v>4605</v>
      </c>
      <c r="E979" t="s">
        <v>4605</v>
      </c>
      <c r="F979" t="s">
        <v>62</v>
      </c>
      <c r="G979" t="s">
        <v>4558</v>
      </c>
    </row>
    <row r="980" spans="1:7" x14ac:dyDescent="0.3">
      <c r="A980">
        <v>18874834</v>
      </c>
      <c r="B980" t="s">
        <v>5590</v>
      </c>
      <c r="C980" t="s">
        <v>4552</v>
      </c>
      <c r="D980" t="s">
        <v>4553</v>
      </c>
      <c r="E980" t="s">
        <v>4553</v>
      </c>
      <c r="F980" t="s">
        <v>62</v>
      </c>
      <c r="G980" t="s">
        <v>4554</v>
      </c>
    </row>
    <row r="981" spans="1:7" x14ac:dyDescent="0.3">
      <c r="A981">
        <v>18874824</v>
      </c>
      <c r="B981" t="s">
        <v>5591</v>
      </c>
      <c r="C981" t="s">
        <v>4552</v>
      </c>
      <c r="D981" t="s">
        <v>4566</v>
      </c>
      <c r="E981" t="s">
        <v>4566</v>
      </c>
      <c r="F981" t="s">
        <v>62</v>
      </c>
      <c r="G981" t="s">
        <v>4554</v>
      </c>
    </row>
    <row r="982" spans="1:7" x14ac:dyDescent="0.3">
      <c r="A982">
        <v>18874824</v>
      </c>
      <c r="B982" t="s">
        <v>5592</v>
      </c>
      <c r="C982" t="s">
        <v>4552</v>
      </c>
      <c r="D982" t="s">
        <v>4564</v>
      </c>
      <c r="E982" t="s">
        <v>4564</v>
      </c>
      <c r="F982" t="s">
        <v>62</v>
      </c>
      <c r="G982" t="s">
        <v>4560</v>
      </c>
    </row>
    <row r="983" spans="1:7" x14ac:dyDescent="0.3">
      <c r="A983">
        <v>18874824</v>
      </c>
      <c r="B983" t="s">
        <v>5593</v>
      </c>
      <c r="C983" t="s">
        <v>4556</v>
      </c>
      <c r="D983" t="s">
        <v>4569</v>
      </c>
      <c r="E983" t="s">
        <v>4569</v>
      </c>
      <c r="F983" t="s">
        <v>62</v>
      </c>
      <c r="G983" t="s">
        <v>4558</v>
      </c>
    </row>
    <row r="984" spans="1:7" x14ac:dyDescent="0.3">
      <c r="A984">
        <v>18874824</v>
      </c>
      <c r="B984" t="s">
        <v>5594</v>
      </c>
      <c r="C984" t="s">
        <v>4552</v>
      </c>
      <c r="D984" t="s">
        <v>4564</v>
      </c>
      <c r="E984" t="s">
        <v>4564</v>
      </c>
      <c r="F984" t="s">
        <v>62</v>
      </c>
      <c r="G984" t="s">
        <v>4554</v>
      </c>
    </row>
    <row r="985" spans="1:7" x14ac:dyDescent="0.3">
      <c r="A985">
        <v>18874832</v>
      </c>
      <c r="B985" t="s">
        <v>5595</v>
      </c>
      <c r="C985" t="s">
        <v>4552</v>
      </c>
      <c r="D985" t="s">
        <v>4581</v>
      </c>
      <c r="E985" t="s">
        <v>4581</v>
      </c>
      <c r="F985" t="s">
        <v>62</v>
      </c>
      <c r="G985" t="s">
        <v>4554</v>
      </c>
    </row>
    <row r="986" spans="1:7" x14ac:dyDescent="0.3">
      <c r="A986">
        <v>18874832</v>
      </c>
      <c r="B986" t="s">
        <v>5596</v>
      </c>
      <c r="C986" t="s">
        <v>4552</v>
      </c>
      <c r="D986" t="s">
        <v>4596</v>
      </c>
      <c r="E986" t="s">
        <v>4596</v>
      </c>
      <c r="F986" t="s">
        <v>62</v>
      </c>
      <c r="G986" t="s">
        <v>4560</v>
      </c>
    </row>
    <row r="987" spans="1:7" x14ac:dyDescent="0.3">
      <c r="A987">
        <v>18874832</v>
      </c>
      <c r="B987" t="s">
        <v>5597</v>
      </c>
      <c r="C987" t="s">
        <v>4556</v>
      </c>
      <c r="D987" t="s">
        <v>4578</v>
      </c>
      <c r="E987" t="s">
        <v>4578</v>
      </c>
      <c r="F987" t="s">
        <v>62</v>
      </c>
      <c r="G987" t="s">
        <v>4558</v>
      </c>
    </row>
    <row r="988" spans="1:7" x14ac:dyDescent="0.3">
      <c r="A988">
        <v>18874832</v>
      </c>
      <c r="B988" t="s">
        <v>5598</v>
      </c>
      <c r="C988" t="s">
        <v>4552</v>
      </c>
      <c r="D988" t="s">
        <v>4596</v>
      </c>
      <c r="E988" t="s">
        <v>4596</v>
      </c>
      <c r="F988" t="s">
        <v>62</v>
      </c>
      <c r="G988" t="s">
        <v>4554</v>
      </c>
    </row>
    <row r="989" spans="1:7" x14ac:dyDescent="0.3">
      <c r="A989">
        <v>18874830</v>
      </c>
      <c r="B989" t="s">
        <v>5599</v>
      </c>
      <c r="C989" t="s">
        <v>4552</v>
      </c>
      <c r="D989" t="s">
        <v>4581</v>
      </c>
      <c r="E989" t="s">
        <v>4581</v>
      </c>
      <c r="F989" t="s">
        <v>62</v>
      </c>
      <c r="G989" t="s">
        <v>4554</v>
      </c>
    </row>
    <row r="990" spans="1:7" x14ac:dyDescent="0.3">
      <c r="A990">
        <v>18874830</v>
      </c>
      <c r="B990" t="s">
        <v>5600</v>
      </c>
      <c r="C990" t="s">
        <v>4552</v>
      </c>
      <c r="D990" t="s">
        <v>4576</v>
      </c>
      <c r="E990" t="s">
        <v>4576</v>
      </c>
      <c r="F990" t="s">
        <v>62</v>
      </c>
      <c r="G990" t="s">
        <v>4560</v>
      </c>
    </row>
    <row r="991" spans="1:7" x14ac:dyDescent="0.3">
      <c r="A991">
        <v>18874830</v>
      </c>
      <c r="B991" t="s">
        <v>5601</v>
      </c>
      <c r="C991" t="s">
        <v>4556</v>
      </c>
      <c r="D991" t="s">
        <v>4578</v>
      </c>
      <c r="E991" t="s">
        <v>4578</v>
      </c>
      <c r="F991" t="s">
        <v>62</v>
      </c>
      <c r="G991" t="s">
        <v>4558</v>
      </c>
    </row>
    <row r="992" spans="1:7" x14ac:dyDescent="0.3">
      <c r="A992">
        <v>18874830</v>
      </c>
      <c r="B992" t="s">
        <v>5602</v>
      </c>
      <c r="C992" t="s">
        <v>4552</v>
      </c>
      <c r="D992" t="s">
        <v>4576</v>
      </c>
      <c r="E992" t="s">
        <v>4576</v>
      </c>
      <c r="F992" t="s">
        <v>62</v>
      </c>
      <c r="G992" t="s">
        <v>4554</v>
      </c>
    </row>
    <row r="993" spans="1:7" x14ac:dyDescent="0.3">
      <c r="A993">
        <v>18874828</v>
      </c>
      <c r="B993" t="s">
        <v>5603</v>
      </c>
      <c r="C993" t="s">
        <v>4552</v>
      </c>
      <c r="D993" t="s">
        <v>4574</v>
      </c>
      <c r="E993" t="s">
        <v>4574</v>
      </c>
      <c r="F993" t="s">
        <v>62</v>
      </c>
      <c r="G993" t="s">
        <v>4554</v>
      </c>
    </row>
    <row r="994" spans="1:7" x14ac:dyDescent="0.3">
      <c r="A994">
        <v>18874828</v>
      </c>
      <c r="B994" t="s">
        <v>5604</v>
      </c>
      <c r="C994" t="s">
        <v>4552</v>
      </c>
      <c r="D994" t="s">
        <v>4553</v>
      </c>
      <c r="E994" t="s">
        <v>4553</v>
      </c>
      <c r="F994" t="s">
        <v>62</v>
      </c>
      <c r="G994" t="s">
        <v>4560</v>
      </c>
    </row>
    <row r="995" spans="1:7" x14ac:dyDescent="0.3">
      <c r="A995">
        <v>18874828</v>
      </c>
      <c r="B995" t="s">
        <v>5605</v>
      </c>
      <c r="C995" t="s">
        <v>4556</v>
      </c>
      <c r="D995" t="s">
        <v>4557</v>
      </c>
      <c r="E995" t="s">
        <v>4557</v>
      </c>
      <c r="F995" t="s">
        <v>62</v>
      </c>
      <c r="G995" t="s">
        <v>4558</v>
      </c>
    </row>
    <row r="996" spans="1:7" x14ac:dyDescent="0.3">
      <c r="A996">
        <v>18874828</v>
      </c>
      <c r="B996" t="s">
        <v>5606</v>
      </c>
      <c r="C996" t="s">
        <v>4552</v>
      </c>
      <c r="D996" t="s">
        <v>4553</v>
      </c>
      <c r="E996" t="s">
        <v>4553</v>
      </c>
      <c r="F996" t="s">
        <v>62</v>
      </c>
      <c r="G996" t="s">
        <v>4554</v>
      </c>
    </row>
    <row r="997" spans="1:7" x14ac:dyDescent="0.3">
      <c r="A997">
        <v>18874826</v>
      </c>
      <c r="B997" t="s">
        <v>5607</v>
      </c>
      <c r="C997" t="s">
        <v>4552</v>
      </c>
      <c r="D997" t="s">
        <v>4553</v>
      </c>
      <c r="E997" t="s">
        <v>4553</v>
      </c>
      <c r="F997" t="s">
        <v>62</v>
      </c>
      <c r="G997" t="s">
        <v>4554</v>
      </c>
    </row>
    <row r="998" spans="1:7" x14ac:dyDescent="0.3">
      <c r="A998">
        <v>18874826</v>
      </c>
      <c r="B998" t="s">
        <v>5608</v>
      </c>
      <c r="C998" t="s">
        <v>4552</v>
      </c>
      <c r="D998" t="s">
        <v>4562</v>
      </c>
      <c r="E998" t="s">
        <v>4562</v>
      </c>
      <c r="F998" t="s">
        <v>62</v>
      </c>
      <c r="G998" t="s">
        <v>4554</v>
      </c>
    </row>
    <row r="999" spans="1:7" x14ac:dyDescent="0.3">
      <c r="A999">
        <v>18874826</v>
      </c>
      <c r="B999" t="s">
        <v>5609</v>
      </c>
      <c r="C999" t="s">
        <v>4552</v>
      </c>
      <c r="D999" t="s">
        <v>4553</v>
      </c>
      <c r="E999" t="s">
        <v>4553</v>
      </c>
      <c r="F999" t="s">
        <v>62</v>
      </c>
      <c r="G999" t="s">
        <v>4560</v>
      </c>
    </row>
    <row r="1000" spans="1:7" x14ac:dyDescent="0.3">
      <c r="A1000">
        <v>18874826</v>
      </c>
      <c r="B1000" t="s">
        <v>5610</v>
      </c>
      <c r="C1000" t="s">
        <v>4556</v>
      </c>
      <c r="D1000" t="s">
        <v>4557</v>
      </c>
      <c r="E1000" t="s">
        <v>4557</v>
      </c>
      <c r="F1000" t="s">
        <v>62</v>
      </c>
      <c r="G1000" t="s">
        <v>4558</v>
      </c>
    </row>
    <row r="1001" spans="1:7" x14ac:dyDescent="0.3">
      <c r="A1001">
        <v>18874822</v>
      </c>
      <c r="B1001" t="s">
        <v>5611</v>
      </c>
      <c r="C1001" t="s">
        <v>4552</v>
      </c>
      <c r="D1001" t="s">
        <v>4610</v>
      </c>
      <c r="E1001" t="s">
        <v>4610</v>
      </c>
      <c r="F1001" t="s">
        <v>62</v>
      </c>
      <c r="G1001" t="s">
        <v>4554</v>
      </c>
    </row>
    <row r="1002" spans="1:7" x14ac:dyDescent="0.3">
      <c r="A1002">
        <v>18874822</v>
      </c>
      <c r="B1002" t="s">
        <v>5612</v>
      </c>
      <c r="C1002" t="s">
        <v>4552</v>
      </c>
      <c r="D1002" t="s">
        <v>4564</v>
      </c>
      <c r="E1002" t="s">
        <v>4564</v>
      </c>
      <c r="F1002" t="s">
        <v>62</v>
      </c>
      <c r="G1002" t="s">
        <v>4560</v>
      </c>
    </row>
    <row r="1003" spans="1:7" x14ac:dyDescent="0.3">
      <c r="A1003">
        <v>18874822</v>
      </c>
      <c r="B1003" t="s">
        <v>5613</v>
      </c>
      <c r="C1003" t="s">
        <v>4556</v>
      </c>
      <c r="D1003" t="s">
        <v>4578</v>
      </c>
      <c r="E1003" t="s">
        <v>4578</v>
      </c>
      <c r="F1003" t="s">
        <v>62</v>
      </c>
      <c r="G1003" t="s">
        <v>4558</v>
      </c>
    </row>
    <row r="1004" spans="1:7" x14ac:dyDescent="0.3">
      <c r="A1004">
        <v>18874822</v>
      </c>
      <c r="B1004" t="s">
        <v>5614</v>
      </c>
      <c r="C1004" t="s">
        <v>4552</v>
      </c>
      <c r="D1004" t="s">
        <v>4564</v>
      </c>
      <c r="E1004" t="s">
        <v>4564</v>
      </c>
      <c r="F1004" t="s">
        <v>62</v>
      </c>
      <c r="G1004" t="s">
        <v>4554</v>
      </c>
    </row>
    <row r="1005" spans="1:7" x14ac:dyDescent="0.3">
      <c r="A1005">
        <v>18874820</v>
      </c>
      <c r="B1005" t="s">
        <v>5615</v>
      </c>
      <c r="C1005" t="s">
        <v>4552</v>
      </c>
      <c r="D1005" t="s">
        <v>4581</v>
      </c>
      <c r="E1005" t="s">
        <v>4581</v>
      </c>
      <c r="F1005" t="s">
        <v>62</v>
      </c>
      <c r="G1005" t="s">
        <v>4554</v>
      </c>
    </row>
    <row r="1006" spans="1:7" x14ac:dyDescent="0.3">
      <c r="A1006">
        <v>18874820</v>
      </c>
      <c r="B1006" t="s">
        <v>5616</v>
      </c>
      <c r="C1006" t="s">
        <v>4552</v>
      </c>
      <c r="D1006" t="s">
        <v>4637</v>
      </c>
      <c r="E1006" t="s">
        <v>4637</v>
      </c>
      <c r="F1006" t="s">
        <v>62</v>
      </c>
      <c r="G1006" t="s">
        <v>4560</v>
      </c>
    </row>
    <row r="1007" spans="1:7" x14ac:dyDescent="0.3">
      <c r="A1007">
        <v>18874820</v>
      </c>
      <c r="B1007" t="s">
        <v>5617</v>
      </c>
      <c r="C1007" t="s">
        <v>4556</v>
      </c>
      <c r="D1007" t="s">
        <v>4605</v>
      </c>
      <c r="E1007" t="s">
        <v>4605</v>
      </c>
      <c r="F1007" t="s">
        <v>62</v>
      </c>
      <c r="G1007" t="s">
        <v>4558</v>
      </c>
    </row>
    <row r="1008" spans="1:7" x14ac:dyDescent="0.3">
      <c r="A1008">
        <v>18874820</v>
      </c>
      <c r="B1008" t="s">
        <v>5618</v>
      </c>
      <c r="C1008" t="s">
        <v>4552</v>
      </c>
      <c r="D1008" t="s">
        <v>4637</v>
      </c>
      <c r="E1008" t="s">
        <v>4637</v>
      </c>
      <c r="F1008" t="s">
        <v>62</v>
      </c>
      <c r="G1008" t="s">
        <v>4554</v>
      </c>
    </row>
    <row r="1009" spans="1:7" x14ac:dyDescent="0.3">
      <c r="A1009">
        <v>18874810</v>
      </c>
      <c r="B1009" t="s">
        <v>5619</v>
      </c>
      <c r="C1009" t="s">
        <v>4552</v>
      </c>
      <c r="D1009" t="s">
        <v>5061</v>
      </c>
      <c r="E1009" t="s">
        <v>5061</v>
      </c>
      <c r="F1009" t="s">
        <v>62</v>
      </c>
      <c r="G1009" t="s">
        <v>4554</v>
      </c>
    </row>
    <row r="1010" spans="1:7" x14ac:dyDescent="0.3">
      <c r="A1010">
        <v>18874810</v>
      </c>
      <c r="B1010" t="s">
        <v>5620</v>
      </c>
      <c r="C1010" t="s">
        <v>4552</v>
      </c>
      <c r="D1010" t="s">
        <v>4637</v>
      </c>
      <c r="E1010" t="s">
        <v>4637</v>
      </c>
      <c r="F1010" t="s">
        <v>62</v>
      </c>
      <c r="G1010" t="s">
        <v>4560</v>
      </c>
    </row>
    <row r="1011" spans="1:7" x14ac:dyDescent="0.3">
      <c r="A1011">
        <v>18874810</v>
      </c>
      <c r="B1011" t="s">
        <v>5621</v>
      </c>
      <c r="C1011" t="s">
        <v>4556</v>
      </c>
      <c r="D1011" t="s">
        <v>4569</v>
      </c>
      <c r="E1011" t="s">
        <v>4569</v>
      </c>
      <c r="F1011" t="s">
        <v>62</v>
      </c>
      <c r="G1011" t="s">
        <v>4558</v>
      </c>
    </row>
    <row r="1012" spans="1:7" x14ac:dyDescent="0.3">
      <c r="A1012">
        <v>18874810</v>
      </c>
      <c r="B1012" t="s">
        <v>5622</v>
      </c>
      <c r="C1012" t="s">
        <v>4552</v>
      </c>
      <c r="D1012" t="s">
        <v>4637</v>
      </c>
      <c r="E1012" t="s">
        <v>4637</v>
      </c>
      <c r="F1012" t="s">
        <v>62</v>
      </c>
      <c r="G1012" t="s">
        <v>4554</v>
      </c>
    </row>
    <row r="1013" spans="1:7" x14ac:dyDescent="0.3">
      <c r="A1013">
        <v>18874818</v>
      </c>
      <c r="B1013" t="s">
        <v>5623</v>
      </c>
      <c r="C1013" t="s">
        <v>4552</v>
      </c>
      <c r="D1013" t="s">
        <v>4610</v>
      </c>
      <c r="E1013" t="s">
        <v>4610</v>
      </c>
      <c r="F1013" t="s">
        <v>62</v>
      </c>
      <c r="G1013" t="s">
        <v>4554</v>
      </c>
    </row>
    <row r="1014" spans="1:7" x14ac:dyDescent="0.3">
      <c r="A1014">
        <v>18874818</v>
      </c>
      <c r="B1014" t="s">
        <v>5624</v>
      </c>
      <c r="C1014" t="s">
        <v>4552</v>
      </c>
      <c r="D1014" t="s">
        <v>4596</v>
      </c>
      <c r="E1014" t="s">
        <v>4596</v>
      </c>
      <c r="F1014" t="s">
        <v>62</v>
      </c>
      <c r="G1014" t="s">
        <v>4560</v>
      </c>
    </row>
    <row r="1015" spans="1:7" x14ac:dyDescent="0.3">
      <c r="A1015">
        <v>18874818</v>
      </c>
      <c r="B1015" t="s">
        <v>5625</v>
      </c>
      <c r="C1015" t="s">
        <v>4556</v>
      </c>
      <c r="D1015" t="s">
        <v>4569</v>
      </c>
      <c r="E1015" t="s">
        <v>4569</v>
      </c>
      <c r="F1015" t="s">
        <v>62</v>
      </c>
      <c r="G1015" t="s">
        <v>4558</v>
      </c>
    </row>
    <row r="1016" spans="1:7" x14ac:dyDescent="0.3">
      <c r="A1016">
        <v>18874818</v>
      </c>
      <c r="B1016" t="s">
        <v>5626</v>
      </c>
      <c r="C1016" t="s">
        <v>4552</v>
      </c>
      <c r="D1016" t="s">
        <v>4596</v>
      </c>
      <c r="E1016" t="s">
        <v>4596</v>
      </c>
      <c r="F1016" t="s">
        <v>62</v>
      </c>
      <c r="G1016" t="s">
        <v>4554</v>
      </c>
    </row>
    <row r="1017" spans="1:7" x14ac:dyDescent="0.3">
      <c r="A1017">
        <v>18874816</v>
      </c>
      <c r="B1017" t="s">
        <v>5627</v>
      </c>
      <c r="C1017" t="s">
        <v>4552</v>
      </c>
      <c r="D1017" t="s">
        <v>4566</v>
      </c>
      <c r="E1017" t="s">
        <v>4566</v>
      </c>
      <c r="F1017" t="s">
        <v>62</v>
      </c>
      <c r="G1017" t="s">
        <v>4554</v>
      </c>
    </row>
    <row r="1018" spans="1:7" x14ac:dyDescent="0.3">
      <c r="A1018">
        <v>18874816</v>
      </c>
      <c r="B1018" t="s">
        <v>5628</v>
      </c>
      <c r="C1018" t="s">
        <v>4552</v>
      </c>
      <c r="D1018" t="s">
        <v>4553</v>
      </c>
      <c r="E1018" t="s">
        <v>4553</v>
      </c>
      <c r="F1018" t="s">
        <v>62</v>
      </c>
      <c r="G1018" t="s">
        <v>4560</v>
      </c>
    </row>
    <row r="1019" spans="1:7" x14ac:dyDescent="0.3">
      <c r="A1019">
        <v>18874816</v>
      </c>
      <c r="B1019" t="s">
        <v>5629</v>
      </c>
      <c r="C1019" t="s">
        <v>4556</v>
      </c>
      <c r="D1019" t="s">
        <v>4569</v>
      </c>
      <c r="E1019" t="s">
        <v>4569</v>
      </c>
      <c r="F1019" t="s">
        <v>62</v>
      </c>
      <c r="G1019" t="s">
        <v>4558</v>
      </c>
    </row>
    <row r="1020" spans="1:7" x14ac:dyDescent="0.3">
      <c r="A1020">
        <v>18874816</v>
      </c>
      <c r="B1020" t="s">
        <v>5630</v>
      </c>
      <c r="C1020" t="s">
        <v>4552</v>
      </c>
      <c r="D1020" t="s">
        <v>4553</v>
      </c>
      <c r="E1020" t="s">
        <v>4553</v>
      </c>
      <c r="F1020" t="s">
        <v>62</v>
      </c>
      <c r="G1020" t="s">
        <v>4554</v>
      </c>
    </row>
    <row r="1021" spans="1:7" x14ac:dyDescent="0.3">
      <c r="A1021">
        <v>18874814</v>
      </c>
      <c r="B1021" t="s">
        <v>5631</v>
      </c>
      <c r="C1021" t="s">
        <v>4552</v>
      </c>
      <c r="D1021" t="s">
        <v>4637</v>
      </c>
      <c r="E1021" t="s">
        <v>4637</v>
      </c>
      <c r="F1021" t="s">
        <v>62</v>
      </c>
      <c r="G1021" t="s">
        <v>4560</v>
      </c>
    </row>
    <row r="1022" spans="1:7" x14ac:dyDescent="0.3">
      <c r="A1022">
        <v>18874814</v>
      </c>
      <c r="B1022" t="s">
        <v>5632</v>
      </c>
      <c r="C1022" t="s">
        <v>4556</v>
      </c>
      <c r="D1022" t="s">
        <v>4569</v>
      </c>
      <c r="E1022" t="s">
        <v>4569</v>
      </c>
      <c r="F1022" t="s">
        <v>62</v>
      </c>
      <c r="G1022" t="s">
        <v>4558</v>
      </c>
    </row>
    <row r="1023" spans="1:7" x14ac:dyDescent="0.3">
      <c r="A1023">
        <v>18874814</v>
      </c>
      <c r="B1023" t="s">
        <v>5633</v>
      </c>
      <c r="C1023" t="s">
        <v>4552</v>
      </c>
      <c r="D1023" t="s">
        <v>4637</v>
      </c>
      <c r="E1023" t="s">
        <v>4637</v>
      </c>
      <c r="F1023" t="s">
        <v>62</v>
      </c>
      <c r="G1023" t="s">
        <v>4554</v>
      </c>
    </row>
    <row r="1024" spans="1:7" x14ac:dyDescent="0.3">
      <c r="A1024">
        <v>18874814</v>
      </c>
      <c r="B1024" t="s">
        <v>5634</v>
      </c>
      <c r="C1024" t="s">
        <v>4552</v>
      </c>
      <c r="D1024" t="s">
        <v>4566</v>
      </c>
      <c r="E1024" t="s">
        <v>4566</v>
      </c>
      <c r="F1024" t="s">
        <v>62</v>
      </c>
      <c r="G1024" t="s">
        <v>4554</v>
      </c>
    </row>
    <row r="1025" spans="1:7" x14ac:dyDescent="0.3">
      <c r="A1025">
        <v>18874812</v>
      </c>
      <c r="B1025" t="s">
        <v>5635</v>
      </c>
      <c r="C1025" t="s">
        <v>4552</v>
      </c>
      <c r="D1025" t="s">
        <v>4566</v>
      </c>
      <c r="E1025" t="s">
        <v>4566</v>
      </c>
      <c r="F1025" t="s">
        <v>62</v>
      </c>
      <c r="G1025" t="s">
        <v>4554</v>
      </c>
    </row>
    <row r="1026" spans="1:7" x14ac:dyDescent="0.3">
      <c r="A1026">
        <v>18874812</v>
      </c>
      <c r="B1026" t="s">
        <v>5636</v>
      </c>
      <c r="C1026" t="s">
        <v>4552</v>
      </c>
      <c r="D1026" t="s">
        <v>4637</v>
      </c>
      <c r="E1026" t="s">
        <v>4637</v>
      </c>
      <c r="F1026" t="s">
        <v>62</v>
      </c>
      <c r="G1026" t="s">
        <v>4560</v>
      </c>
    </row>
    <row r="1027" spans="1:7" x14ac:dyDescent="0.3">
      <c r="A1027">
        <v>18874812</v>
      </c>
      <c r="B1027" t="s">
        <v>5637</v>
      </c>
      <c r="C1027" t="s">
        <v>4556</v>
      </c>
      <c r="D1027" t="s">
        <v>5064</v>
      </c>
      <c r="E1027" t="s">
        <v>5064</v>
      </c>
      <c r="F1027" t="s">
        <v>62</v>
      </c>
      <c r="G1027" t="s">
        <v>4558</v>
      </c>
    </row>
    <row r="1028" spans="1:7" x14ac:dyDescent="0.3">
      <c r="A1028">
        <v>18874812</v>
      </c>
      <c r="B1028" t="s">
        <v>5638</v>
      </c>
      <c r="C1028" t="s">
        <v>4552</v>
      </c>
      <c r="D1028" t="s">
        <v>4637</v>
      </c>
      <c r="E1028" t="s">
        <v>4637</v>
      </c>
      <c r="F1028" t="s">
        <v>62</v>
      </c>
      <c r="G1028" t="s">
        <v>4554</v>
      </c>
    </row>
    <row r="1029" spans="1:7" x14ac:dyDescent="0.3">
      <c r="A1029">
        <v>18874808</v>
      </c>
      <c r="B1029" t="s">
        <v>5639</v>
      </c>
      <c r="C1029" t="s">
        <v>4552</v>
      </c>
      <c r="D1029" t="s">
        <v>4566</v>
      </c>
      <c r="E1029" t="s">
        <v>4566</v>
      </c>
      <c r="F1029" t="s">
        <v>62</v>
      </c>
      <c r="G1029" t="s">
        <v>4554</v>
      </c>
    </row>
    <row r="1030" spans="1:7" x14ac:dyDescent="0.3">
      <c r="A1030">
        <v>18874808</v>
      </c>
      <c r="B1030" t="s">
        <v>5640</v>
      </c>
      <c r="C1030" t="s">
        <v>4552</v>
      </c>
      <c r="D1030" t="s">
        <v>5024</v>
      </c>
      <c r="E1030" t="s">
        <v>5024</v>
      </c>
      <c r="F1030" t="s">
        <v>62</v>
      </c>
      <c r="G1030" t="s">
        <v>4560</v>
      </c>
    </row>
    <row r="1031" spans="1:7" x14ac:dyDescent="0.3">
      <c r="A1031">
        <v>18874808</v>
      </c>
      <c r="B1031" t="s">
        <v>5641</v>
      </c>
      <c r="C1031" t="s">
        <v>4556</v>
      </c>
      <c r="D1031" t="s">
        <v>4605</v>
      </c>
      <c r="E1031" t="s">
        <v>4605</v>
      </c>
      <c r="F1031" t="s">
        <v>62</v>
      </c>
      <c r="G1031" t="s">
        <v>4558</v>
      </c>
    </row>
    <row r="1032" spans="1:7" x14ac:dyDescent="0.3">
      <c r="A1032">
        <v>18874808</v>
      </c>
      <c r="B1032" t="s">
        <v>5642</v>
      </c>
      <c r="C1032" t="s">
        <v>4552</v>
      </c>
      <c r="D1032" t="s">
        <v>5024</v>
      </c>
      <c r="E1032" t="s">
        <v>5024</v>
      </c>
      <c r="F1032" t="s">
        <v>62</v>
      </c>
      <c r="G1032" t="s">
        <v>4554</v>
      </c>
    </row>
    <row r="1033" spans="1:7" x14ac:dyDescent="0.3">
      <c r="A1033">
        <v>18874806</v>
      </c>
      <c r="B1033" t="s">
        <v>5643</v>
      </c>
      <c r="C1033" t="s">
        <v>4552</v>
      </c>
      <c r="D1033" t="s">
        <v>4610</v>
      </c>
      <c r="E1033" t="s">
        <v>4610</v>
      </c>
      <c r="F1033" t="s">
        <v>62</v>
      </c>
      <c r="G1033" t="s">
        <v>4554</v>
      </c>
    </row>
    <row r="1034" spans="1:7" x14ac:dyDescent="0.3">
      <c r="A1034">
        <v>18874806</v>
      </c>
      <c r="B1034" t="s">
        <v>5644</v>
      </c>
      <c r="C1034" t="s">
        <v>4552</v>
      </c>
      <c r="D1034" t="s">
        <v>4637</v>
      </c>
      <c r="E1034" t="s">
        <v>4637</v>
      </c>
      <c r="F1034" t="s">
        <v>62</v>
      </c>
      <c r="G1034" t="s">
        <v>4560</v>
      </c>
    </row>
    <row r="1035" spans="1:7" x14ac:dyDescent="0.3">
      <c r="A1035">
        <v>18874806</v>
      </c>
      <c r="B1035" t="s">
        <v>5645</v>
      </c>
      <c r="C1035" t="s">
        <v>4556</v>
      </c>
      <c r="D1035" t="s">
        <v>4605</v>
      </c>
      <c r="E1035" t="s">
        <v>4605</v>
      </c>
      <c r="F1035" t="s">
        <v>62</v>
      </c>
      <c r="G1035" t="s">
        <v>4558</v>
      </c>
    </row>
    <row r="1036" spans="1:7" x14ac:dyDescent="0.3">
      <c r="A1036">
        <v>18874806</v>
      </c>
      <c r="B1036" t="s">
        <v>5646</v>
      </c>
      <c r="C1036" t="s">
        <v>4552</v>
      </c>
      <c r="D1036" t="s">
        <v>4637</v>
      </c>
      <c r="E1036" t="s">
        <v>4637</v>
      </c>
      <c r="F1036" t="s">
        <v>62</v>
      </c>
      <c r="G1036" t="s">
        <v>4554</v>
      </c>
    </row>
    <row r="1037" spans="1:7" x14ac:dyDescent="0.3">
      <c r="A1037">
        <v>18874796</v>
      </c>
      <c r="B1037" t="s">
        <v>5647</v>
      </c>
      <c r="C1037" t="s">
        <v>4552</v>
      </c>
      <c r="D1037" t="s">
        <v>5000</v>
      </c>
      <c r="E1037" t="s">
        <v>5000</v>
      </c>
      <c r="F1037" t="s">
        <v>62</v>
      </c>
      <c r="G1037" t="s">
        <v>4554</v>
      </c>
    </row>
    <row r="1038" spans="1:7" x14ac:dyDescent="0.3">
      <c r="A1038">
        <v>18874796</v>
      </c>
      <c r="B1038" t="s">
        <v>5648</v>
      </c>
      <c r="C1038" t="s">
        <v>4552</v>
      </c>
      <c r="D1038" t="s">
        <v>4553</v>
      </c>
      <c r="E1038" t="s">
        <v>4553</v>
      </c>
      <c r="F1038" t="s">
        <v>62</v>
      </c>
      <c r="G1038" t="s">
        <v>4560</v>
      </c>
    </row>
    <row r="1039" spans="1:7" x14ac:dyDescent="0.3">
      <c r="A1039">
        <v>18874796</v>
      </c>
      <c r="B1039" t="s">
        <v>5649</v>
      </c>
      <c r="C1039" t="s">
        <v>4556</v>
      </c>
      <c r="D1039" t="s">
        <v>4569</v>
      </c>
      <c r="E1039" t="s">
        <v>4569</v>
      </c>
      <c r="F1039" t="s">
        <v>62</v>
      </c>
      <c r="G1039" t="s">
        <v>4558</v>
      </c>
    </row>
    <row r="1040" spans="1:7" x14ac:dyDescent="0.3">
      <c r="A1040">
        <v>18874796</v>
      </c>
      <c r="B1040" t="s">
        <v>5650</v>
      </c>
      <c r="C1040" t="s">
        <v>4552</v>
      </c>
      <c r="D1040" t="s">
        <v>4553</v>
      </c>
      <c r="E1040" t="s">
        <v>4553</v>
      </c>
      <c r="F1040" t="s">
        <v>62</v>
      </c>
      <c r="G1040" t="s">
        <v>4554</v>
      </c>
    </row>
    <row r="1041" spans="1:7" x14ac:dyDescent="0.3">
      <c r="A1041">
        <v>18874804</v>
      </c>
      <c r="B1041" t="s">
        <v>5651</v>
      </c>
      <c r="C1041" t="s">
        <v>4552</v>
      </c>
      <c r="D1041" t="s">
        <v>4610</v>
      </c>
      <c r="E1041" t="s">
        <v>4610</v>
      </c>
      <c r="F1041" t="s">
        <v>62</v>
      </c>
      <c r="G1041" t="s">
        <v>4554</v>
      </c>
    </row>
    <row r="1042" spans="1:7" x14ac:dyDescent="0.3">
      <c r="A1042">
        <v>18874804</v>
      </c>
      <c r="B1042" t="s">
        <v>5652</v>
      </c>
      <c r="C1042" t="s">
        <v>4552</v>
      </c>
      <c r="D1042" t="s">
        <v>4596</v>
      </c>
      <c r="E1042" t="s">
        <v>4596</v>
      </c>
      <c r="F1042" t="s">
        <v>62</v>
      </c>
      <c r="G1042" t="s">
        <v>4560</v>
      </c>
    </row>
    <row r="1043" spans="1:7" x14ac:dyDescent="0.3">
      <c r="A1043">
        <v>18874804</v>
      </c>
      <c r="B1043" t="s">
        <v>5653</v>
      </c>
      <c r="C1043" t="s">
        <v>4556</v>
      </c>
      <c r="D1043" t="s">
        <v>4557</v>
      </c>
      <c r="E1043" t="s">
        <v>4557</v>
      </c>
      <c r="F1043" t="s">
        <v>62</v>
      </c>
      <c r="G1043" t="s">
        <v>4558</v>
      </c>
    </row>
    <row r="1044" spans="1:7" x14ac:dyDescent="0.3">
      <c r="A1044">
        <v>18874804</v>
      </c>
      <c r="B1044" t="s">
        <v>5654</v>
      </c>
      <c r="C1044" t="s">
        <v>4552</v>
      </c>
      <c r="D1044" t="s">
        <v>4596</v>
      </c>
      <c r="E1044" t="s">
        <v>4596</v>
      </c>
      <c r="F1044" t="s">
        <v>62</v>
      </c>
      <c r="G1044" t="s">
        <v>4554</v>
      </c>
    </row>
    <row r="1045" spans="1:7" x14ac:dyDescent="0.3">
      <c r="A1045">
        <v>18874802</v>
      </c>
      <c r="B1045" t="s">
        <v>5655</v>
      </c>
      <c r="C1045" t="s">
        <v>4552</v>
      </c>
      <c r="D1045" t="s">
        <v>5014</v>
      </c>
      <c r="E1045" t="s">
        <v>5014</v>
      </c>
      <c r="F1045" t="s">
        <v>62</v>
      </c>
      <c r="G1045" t="s">
        <v>4554</v>
      </c>
    </row>
    <row r="1046" spans="1:7" x14ac:dyDescent="0.3">
      <c r="A1046">
        <v>18874802</v>
      </c>
      <c r="B1046" t="s">
        <v>5656</v>
      </c>
      <c r="C1046" t="s">
        <v>4552</v>
      </c>
      <c r="D1046" t="s">
        <v>4596</v>
      </c>
      <c r="E1046" t="s">
        <v>4596</v>
      </c>
      <c r="F1046" t="s">
        <v>62</v>
      </c>
      <c r="G1046" t="s">
        <v>4560</v>
      </c>
    </row>
    <row r="1047" spans="1:7" x14ac:dyDescent="0.3">
      <c r="A1047">
        <v>18874802</v>
      </c>
      <c r="B1047" t="s">
        <v>5657</v>
      </c>
      <c r="C1047" t="s">
        <v>4556</v>
      </c>
      <c r="D1047" t="s">
        <v>4569</v>
      </c>
      <c r="E1047" t="s">
        <v>4569</v>
      </c>
      <c r="F1047" t="s">
        <v>62</v>
      </c>
      <c r="G1047" t="s">
        <v>4558</v>
      </c>
    </row>
    <row r="1048" spans="1:7" x14ac:dyDescent="0.3">
      <c r="A1048">
        <v>18874802</v>
      </c>
      <c r="B1048" t="s">
        <v>5658</v>
      </c>
      <c r="C1048" t="s">
        <v>4552</v>
      </c>
      <c r="D1048" t="s">
        <v>4596</v>
      </c>
      <c r="E1048" t="s">
        <v>4596</v>
      </c>
      <c r="F1048" t="s">
        <v>62</v>
      </c>
      <c r="G1048" t="s">
        <v>4554</v>
      </c>
    </row>
    <row r="1049" spans="1:7" x14ac:dyDescent="0.3">
      <c r="A1049">
        <v>18874800</v>
      </c>
      <c r="B1049" t="s">
        <v>5659</v>
      </c>
      <c r="C1049" t="s">
        <v>4552</v>
      </c>
      <c r="D1049" t="s">
        <v>4566</v>
      </c>
      <c r="E1049" t="s">
        <v>4566</v>
      </c>
      <c r="F1049" t="s">
        <v>62</v>
      </c>
      <c r="G1049" t="s">
        <v>4554</v>
      </c>
    </row>
    <row r="1050" spans="1:7" x14ac:dyDescent="0.3">
      <c r="A1050">
        <v>18874800</v>
      </c>
      <c r="B1050" t="s">
        <v>5660</v>
      </c>
      <c r="C1050" t="s">
        <v>4552</v>
      </c>
      <c r="D1050" t="s">
        <v>4564</v>
      </c>
      <c r="E1050" t="s">
        <v>4564</v>
      </c>
      <c r="F1050" t="s">
        <v>62</v>
      </c>
      <c r="G1050" t="s">
        <v>4560</v>
      </c>
    </row>
    <row r="1051" spans="1:7" x14ac:dyDescent="0.3">
      <c r="A1051">
        <v>18874800</v>
      </c>
      <c r="B1051" t="s">
        <v>5661</v>
      </c>
      <c r="C1051" t="s">
        <v>4556</v>
      </c>
      <c r="D1051" t="s">
        <v>4578</v>
      </c>
      <c r="E1051" t="s">
        <v>4578</v>
      </c>
      <c r="F1051" t="s">
        <v>62</v>
      </c>
      <c r="G1051" t="s">
        <v>4558</v>
      </c>
    </row>
    <row r="1052" spans="1:7" x14ac:dyDescent="0.3">
      <c r="A1052">
        <v>18874800</v>
      </c>
      <c r="B1052" t="s">
        <v>5662</v>
      </c>
      <c r="C1052" t="s">
        <v>4552</v>
      </c>
      <c r="D1052" t="s">
        <v>4564</v>
      </c>
      <c r="E1052" t="s">
        <v>4564</v>
      </c>
      <c r="F1052" t="s">
        <v>62</v>
      </c>
      <c r="G1052" t="s">
        <v>4554</v>
      </c>
    </row>
    <row r="1053" spans="1:7" x14ac:dyDescent="0.3">
      <c r="A1053">
        <v>18874798</v>
      </c>
      <c r="B1053" t="s">
        <v>5663</v>
      </c>
      <c r="C1053" t="s">
        <v>4552</v>
      </c>
      <c r="D1053" t="s">
        <v>4581</v>
      </c>
      <c r="E1053" t="s">
        <v>4581</v>
      </c>
      <c r="F1053" t="s">
        <v>62</v>
      </c>
      <c r="G1053" t="s">
        <v>4554</v>
      </c>
    </row>
    <row r="1054" spans="1:7" x14ac:dyDescent="0.3">
      <c r="A1054">
        <v>18874798</v>
      </c>
      <c r="B1054" t="s">
        <v>5664</v>
      </c>
      <c r="C1054" t="s">
        <v>4552</v>
      </c>
      <c r="D1054" t="s">
        <v>4637</v>
      </c>
      <c r="E1054" t="s">
        <v>4637</v>
      </c>
      <c r="F1054" t="s">
        <v>62</v>
      </c>
      <c r="G1054" t="s">
        <v>4560</v>
      </c>
    </row>
    <row r="1055" spans="1:7" x14ac:dyDescent="0.3">
      <c r="A1055">
        <v>18874798</v>
      </c>
      <c r="B1055" t="s">
        <v>5665</v>
      </c>
      <c r="C1055" t="s">
        <v>4556</v>
      </c>
      <c r="D1055" t="s">
        <v>5003</v>
      </c>
      <c r="E1055" t="s">
        <v>5003</v>
      </c>
      <c r="F1055" t="s">
        <v>62</v>
      </c>
      <c r="G1055" t="s">
        <v>4558</v>
      </c>
    </row>
    <row r="1056" spans="1:7" x14ac:dyDescent="0.3">
      <c r="A1056">
        <v>18874798</v>
      </c>
      <c r="B1056" t="s">
        <v>5666</v>
      </c>
      <c r="C1056" t="s">
        <v>4552</v>
      </c>
      <c r="D1056" t="s">
        <v>4637</v>
      </c>
      <c r="E1056" t="s">
        <v>4637</v>
      </c>
      <c r="F1056" t="s">
        <v>62</v>
      </c>
      <c r="G1056" t="s">
        <v>4554</v>
      </c>
    </row>
    <row r="1057" spans="1:7" x14ac:dyDescent="0.3">
      <c r="A1057">
        <v>18874794</v>
      </c>
      <c r="B1057" t="s">
        <v>5667</v>
      </c>
      <c r="C1057" t="s">
        <v>4552</v>
      </c>
      <c r="D1057" t="s">
        <v>4566</v>
      </c>
      <c r="E1057" t="s">
        <v>4566</v>
      </c>
      <c r="F1057" t="s">
        <v>62</v>
      </c>
      <c r="G1057" t="s">
        <v>4554</v>
      </c>
    </row>
    <row r="1058" spans="1:7" x14ac:dyDescent="0.3">
      <c r="A1058">
        <v>18874794</v>
      </c>
      <c r="B1058" t="s">
        <v>5668</v>
      </c>
      <c r="C1058" t="s">
        <v>4552</v>
      </c>
      <c r="D1058" t="s">
        <v>5142</v>
      </c>
      <c r="E1058" t="s">
        <v>5142</v>
      </c>
      <c r="F1058" t="s">
        <v>62</v>
      </c>
      <c r="G1058" t="s">
        <v>4560</v>
      </c>
    </row>
    <row r="1059" spans="1:7" x14ac:dyDescent="0.3">
      <c r="A1059">
        <v>18874794</v>
      </c>
      <c r="B1059" t="s">
        <v>5669</v>
      </c>
      <c r="C1059" t="s">
        <v>4556</v>
      </c>
      <c r="D1059" t="s">
        <v>4569</v>
      </c>
      <c r="E1059" t="s">
        <v>4569</v>
      </c>
      <c r="F1059" t="s">
        <v>62</v>
      </c>
      <c r="G1059" t="s">
        <v>4558</v>
      </c>
    </row>
    <row r="1060" spans="1:7" x14ac:dyDescent="0.3">
      <c r="A1060">
        <v>18874794</v>
      </c>
      <c r="B1060" t="s">
        <v>5670</v>
      </c>
      <c r="C1060" t="s">
        <v>4552</v>
      </c>
      <c r="D1060" t="s">
        <v>5142</v>
      </c>
      <c r="E1060" t="s">
        <v>5142</v>
      </c>
      <c r="F1060" t="s">
        <v>62</v>
      </c>
      <c r="G1060" t="s">
        <v>4554</v>
      </c>
    </row>
    <row r="1061" spans="1:7" x14ac:dyDescent="0.3">
      <c r="A1061">
        <v>18874792</v>
      </c>
      <c r="B1061" t="s">
        <v>5671</v>
      </c>
      <c r="C1061" t="s">
        <v>4552</v>
      </c>
      <c r="D1061" t="s">
        <v>4566</v>
      </c>
      <c r="E1061" t="s">
        <v>4566</v>
      </c>
      <c r="F1061" t="s">
        <v>62</v>
      </c>
      <c r="G1061" t="s">
        <v>4554</v>
      </c>
    </row>
    <row r="1062" spans="1:7" x14ac:dyDescent="0.3">
      <c r="A1062">
        <v>18874792</v>
      </c>
      <c r="B1062" t="s">
        <v>5672</v>
      </c>
      <c r="C1062" t="s">
        <v>4552</v>
      </c>
      <c r="D1062" t="s">
        <v>4637</v>
      </c>
      <c r="E1062" t="s">
        <v>4637</v>
      </c>
      <c r="F1062" t="s">
        <v>62</v>
      </c>
      <c r="G1062" t="s">
        <v>4560</v>
      </c>
    </row>
    <row r="1063" spans="1:7" x14ac:dyDescent="0.3">
      <c r="A1063">
        <v>18874792</v>
      </c>
      <c r="B1063" t="s">
        <v>5673</v>
      </c>
      <c r="C1063" t="s">
        <v>4556</v>
      </c>
      <c r="D1063" t="s">
        <v>5109</v>
      </c>
      <c r="E1063" t="s">
        <v>5109</v>
      </c>
      <c r="F1063" t="s">
        <v>62</v>
      </c>
      <c r="G1063" t="s">
        <v>4558</v>
      </c>
    </row>
    <row r="1064" spans="1:7" x14ac:dyDescent="0.3">
      <c r="A1064">
        <v>18874792</v>
      </c>
      <c r="B1064" t="s">
        <v>5674</v>
      </c>
      <c r="C1064" t="s">
        <v>4552</v>
      </c>
      <c r="D1064" t="s">
        <v>4637</v>
      </c>
      <c r="E1064" t="s">
        <v>4637</v>
      </c>
      <c r="F1064" t="s">
        <v>62</v>
      </c>
      <c r="G1064" t="s">
        <v>4554</v>
      </c>
    </row>
    <row r="1065" spans="1:7" x14ac:dyDescent="0.3">
      <c r="A1065">
        <v>18874782</v>
      </c>
      <c r="B1065" t="s">
        <v>5675</v>
      </c>
      <c r="C1065" t="s">
        <v>4552</v>
      </c>
      <c r="D1065" t="s">
        <v>4659</v>
      </c>
      <c r="E1065" t="s">
        <v>4659</v>
      </c>
      <c r="F1065" t="s">
        <v>62</v>
      </c>
      <c r="G1065" t="s">
        <v>4554</v>
      </c>
    </row>
    <row r="1066" spans="1:7" x14ac:dyDescent="0.3">
      <c r="A1066">
        <v>18874782</v>
      </c>
      <c r="B1066" t="s">
        <v>5676</v>
      </c>
      <c r="C1066" t="s">
        <v>4552</v>
      </c>
      <c r="D1066" t="s">
        <v>4553</v>
      </c>
      <c r="E1066" t="s">
        <v>4553</v>
      </c>
      <c r="F1066" t="s">
        <v>62</v>
      </c>
      <c r="G1066" t="s">
        <v>4560</v>
      </c>
    </row>
    <row r="1067" spans="1:7" x14ac:dyDescent="0.3">
      <c r="A1067">
        <v>18874782</v>
      </c>
      <c r="B1067" t="s">
        <v>5677</v>
      </c>
      <c r="C1067" t="s">
        <v>4556</v>
      </c>
      <c r="D1067" t="s">
        <v>4578</v>
      </c>
      <c r="E1067" t="s">
        <v>4578</v>
      </c>
      <c r="F1067" t="s">
        <v>62</v>
      </c>
      <c r="G1067" t="s">
        <v>4558</v>
      </c>
    </row>
    <row r="1068" spans="1:7" x14ac:dyDescent="0.3">
      <c r="A1068">
        <v>18874782</v>
      </c>
      <c r="B1068" t="s">
        <v>5678</v>
      </c>
      <c r="C1068" t="s">
        <v>4552</v>
      </c>
      <c r="D1068" t="s">
        <v>4553</v>
      </c>
      <c r="E1068" t="s">
        <v>4553</v>
      </c>
      <c r="F1068" t="s">
        <v>62</v>
      </c>
      <c r="G1068" t="s">
        <v>4554</v>
      </c>
    </row>
    <row r="1069" spans="1:7" x14ac:dyDescent="0.3">
      <c r="A1069">
        <v>18874790</v>
      </c>
      <c r="B1069" t="s">
        <v>5679</v>
      </c>
      <c r="C1069" t="s">
        <v>4552</v>
      </c>
      <c r="D1069" t="s">
        <v>4615</v>
      </c>
      <c r="E1069" t="s">
        <v>4615</v>
      </c>
      <c r="F1069" t="s">
        <v>62</v>
      </c>
      <c r="G1069" t="s">
        <v>4554</v>
      </c>
    </row>
    <row r="1070" spans="1:7" x14ac:dyDescent="0.3">
      <c r="A1070">
        <v>18874790</v>
      </c>
      <c r="B1070" t="s">
        <v>5680</v>
      </c>
      <c r="C1070" t="s">
        <v>4552</v>
      </c>
      <c r="D1070" t="s">
        <v>4637</v>
      </c>
      <c r="E1070" t="s">
        <v>4637</v>
      </c>
      <c r="F1070" t="s">
        <v>62</v>
      </c>
      <c r="G1070" t="s">
        <v>4560</v>
      </c>
    </row>
    <row r="1071" spans="1:7" x14ac:dyDescent="0.3">
      <c r="A1071">
        <v>18874790</v>
      </c>
      <c r="B1071" t="s">
        <v>5681</v>
      </c>
      <c r="C1071" t="s">
        <v>4556</v>
      </c>
      <c r="D1071" t="s">
        <v>4605</v>
      </c>
      <c r="E1071" t="s">
        <v>4605</v>
      </c>
      <c r="F1071" t="s">
        <v>62</v>
      </c>
      <c r="G1071" t="s">
        <v>4558</v>
      </c>
    </row>
    <row r="1072" spans="1:7" x14ac:dyDescent="0.3">
      <c r="A1072">
        <v>18874790</v>
      </c>
      <c r="B1072" t="s">
        <v>5682</v>
      </c>
      <c r="C1072" t="s">
        <v>4552</v>
      </c>
      <c r="D1072" t="s">
        <v>4637</v>
      </c>
      <c r="E1072" t="s">
        <v>4637</v>
      </c>
      <c r="F1072" t="s">
        <v>62</v>
      </c>
      <c r="G1072" t="s">
        <v>4554</v>
      </c>
    </row>
    <row r="1073" spans="1:7" x14ac:dyDescent="0.3">
      <c r="A1073">
        <v>18874788</v>
      </c>
      <c r="B1073" t="s">
        <v>5683</v>
      </c>
      <c r="C1073" t="s">
        <v>4552</v>
      </c>
      <c r="D1073" t="s">
        <v>4610</v>
      </c>
      <c r="E1073" t="s">
        <v>4610</v>
      </c>
      <c r="F1073" t="s">
        <v>62</v>
      </c>
      <c r="G1073" t="s">
        <v>4554</v>
      </c>
    </row>
    <row r="1074" spans="1:7" x14ac:dyDescent="0.3">
      <c r="A1074">
        <v>18874788</v>
      </c>
      <c r="B1074" t="s">
        <v>5684</v>
      </c>
      <c r="C1074" t="s">
        <v>4552</v>
      </c>
      <c r="D1074" t="s">
        <v>4601</v>
      </c>
      <c r="E1074" t="s">
        <v>4601</v>
      </c>
      <c r="F1074" t="s">
        <v>62</v>
      </c>
      <c r="G1074" t="s">
        <v>4560</v>
      </c>
    </row>
    <row r="1075" spans="1:7" x14ac:dyDescent="0.3">
      <c r="A1075">
        <v>18874788</v>
      </c>
      <c r="B1075" t="s">
        <v>5685</v>
      </c>
      <c r="C1075" t="s">
        <v>4556</v>
      </c>
      <c r="D1075" t="s">
        <v>4605</v>
      </c>
      <c r="E1075" t="s">
        <v>4605</v>
      </c>
      <c r="F1075" t="s">
        <v>62</v>
      </c>
      <c r="G1075" t="s">
        <v>4558</v>
      </c>
    </row>
    <row r="1076" spans="1:7" x14ac:dyDescent="0.3">
      <c r="A1076">
        <v>18874788</v>
      </c>
      <c r="B1076" t="s">
        <v>5686</v>
      </c>
      <c r="C1076" t="s">
        <v>4552</v>
      </c>
      <c r="D1076" t="s">
        <v>4601</v>
      </c>
      <c r="E1076" t="s">
        <v>4601</v>
      </c>
      <c r="F1076" t="s">
        <v>62</v>
      </c>
      <c r="G1076" t="s">
        <v>4554</v>
      </c>
    </row>
    <row r="1077" spans="1:7" x14ac:dyDescent="0.3">
      <c r="A1077">
        <v>18874786</v>
      </c>
      <c r="B1077" t="s">
        <v>5687</v>
      </c>
      <c r="C1077" t="s">
        <v>4552</v>
      </c>
      <c r="D1077" t="s">
        <v>5128</v>
      </c>
      <c r="E1077" t="s">
        <v>5128</v>
      </c>
      <c r="F1077" t="s">
        <v>62</v>
      </c>
      <c r="G1077" t="s">
        <v>4554</v>
      </c>
    </row>
    <row r="1078" spans="1:7" x14ac:dyDescent="0.3">
      <c r="A1078">
        <v>18874786</v>
      </c>
      <c r="B1078" t="s">
        <v>5688</v>
      </c>
      <c r="C1078" t="s">
        <v>4552</v>
      </c>
      <c r="D1078" t="s">
        <v>4596</v>
      </c>
      <c r="E1078" t="s">
        <v>4596</v>
      </c>
      <c r="F1078" t="s">
        <v>62</v>
      </c>
      <c r="G1078" t="s">
        <v>4560</v>
      </c>
    </row>
    <row r="1079" spans="1:7" x14ac:dyDescent="0.3">
      <c r="A1079">
        <v>18874786</v>
      </c>
      <c r="B1079" t="s">
        <v>5689</v>
      </c>
      <c r="C1079" t="s">
        <v>4556</v>
      </c>
      <c r="D1079" t="s">
        <v>4578</v>
      </c>
      <c r="E1079" t="s">
        <v>4578</v>
      </c>
      <c r="F1079" t="s">
        <v>62</v>
      </c>
      <c r="G1079" t="s">
        <v>4558</v>
      </c>
    </row>
    <row r="1080" spans="1:7" x14ac:dyDescent="0.3">
      <c r="A1080">
        <v>18874786</v>
      </c>
      <c r="B1080" t="s">
        <v>5690</v>
      </c>
      <c r="C1080" t="s">
        <v>4552</v>
      </c>
      <c r="D1080" t="s">
        <v>4596</v>
      </c>
      <c r="E1080" t="s">
        <v>4596</v>
      </c>
      <c r="F1080" t="s">
        <v>62</v>
      </c>
      <c r="G1080" t="s">
        <v>4554</v>
      </c>
    </row>
    <row r="1081" spans="1:7" x14ac:dyDescent="0.3">
      <c r="A1081">
        <v>18874784</v>
      </c>
      <c r="B1081" t="s">
        <v>5691</v>
      </c>
      <c r="C1081" t="s">
        <v>4552</v>
      </c>
      <c r="D1081" t="s">
        <v>4581</v>
      </c>
      <c r="E1081" t="s">
        <v>4581</v>
      </c>
      <c r="F1081" t="s">
        <v>62</v>
      </c>
      <c r="G1081" t="s">
        <v>4554</v>
      </c>
    </row>
    <row r="1082" spans="1:7" x14ac:dyDescent="0.3">
      <c r="A1082">
        <v>18874784</v>
      </c>
      <c r="B1082" t="s">
        <v>5692</v>
      </c>
      <c r="C1082" t="s">
        <v>4552</v>
      </c>
      <c r="D1082" t="s">
        <v>4596</v>
      </c>
      <c r="E1082" t="s">
        <v>4596</v>
      </c>
      <c r="F1082" t="s">
        <v>62</v>
      </c>
      <c r="G1082" t="s">
        <v>4560</v>
      </c>
    </row>
    <row r="1083" spans="1:7" x14ac:dyDescent="0.3">
      <c r="A1083">
        <v>18874784</v>
      </c>
      <c r="B1083" t="s">
        <v>5693</v>
      </c>
      <c r="C1083" t="s">
        <v>4556</v>
      </c>
      <c r="D1083" t="s">
        <v>4553</v>
      </c>
      <c r="E1083" t="s">
        <v>4553</v>
      </c>
      <c r="F1083" t="s">
        <v>62</v>
      </c>
      <c r="G1083" t="s">
        <v>4558</v>
      </c>
    </row>
    <row r="1084" spans="1:7" x14ac:dyDescent="0.3">
      <c r="A1084">
        <v>18874784</v>
      </c>
      <c r="B1084" t="s">
        <v>5694</v>
      </c>
      <c r="C1084" t="s">
        <v>4552</v>
      </c>
      <c r="D1084" t="s">
        <v>4596</v>
      </c>
      <c r="E1084" t="s">
        <v>4596</v>
      </c>
      <c r="F1084" t="s">
        <v>62</v>
      </c>
      <c r="G1084" t="s">
        <v>4554</v>
      </c>
    </row>
    <row r="1085" spans="1:7" x14ac:dyDescent="0.3">
      <c r="A1085">
        <v>18874754</v>
      </c>
      <c r="B1085" t="s">
        <v>5695</v>
      </c>
      <c r="C1085" t="s">
        <v>4552</v>
      </c>
      <c r="D1085" t="s">
        <v>4615</v>
      </c>
      <c r="E1085" t="s">
        <v>4615</v>
      </c>
      <c r="F1085" t="s">
        <v>62</v>
      </c>
      <c r="G1085" t="s">
        <v>4554</v>
      </c>
    </row>
    <row r="1086" spans="1:7" x14ac:dyDescent="0.3">
      <c r="A1086">
        <v>18874754</v>
      </c>
      <c r="B1086" t="s">
        <v>5696</v>
      </c>
      <c r="C1086" t="s">
        <v>4552</v>
      </c>
      <c r="D1086" t="s">
        <v>4637</v>
      </c>
      <c r="E1086" t="s">
        <v>4637</v>
      </c>
      <c r="F1086" t="s">
        <v>62</v>
      </c>
      <c r="G1086" t="s">
        <v>4560</v>
      </c>
    </row>
    <row r="1087" spans="1:7" x14ac:dyDescent="0.3">
      <c r="A1087">
        <v>18874754</v>
      </c>
      <c r="B1087" t="s">
        <v>5697</v>
      </c>
      <c r="C1087" t="s">
        <v>4556</v>
      </c>
      <c r="D1087" t="s">
        <v>5109</v>
      </c>
      <c r="E1087" t="s">
        <v>5109</v>
      </c>
      <c r="F1087" t="s">
        <v>62</v>
      </c>
      <c r="G1087" t="s">
        <v>4558</v>
      </c>
    </row>
    <row r="1088" spans="1:7" x14ac:dyDescent="0.3">
      <c r="A1088">
        <v>18874754</v>
      </c>
      <c r="B1088" t="s">
        <v>5698</v>
      </c>
      <c r="C1088" t="s">
        <v>4552</v>
      </c>
      <c r="D1088" t="s">
        <v>4637</v>
      </c>
      <c r="E1088" t="s">
        <v>4637</v>
      </c>
      <c r="F1088" t="s">
        <v>62</v>
      </c>
      <c r="G1088" t="s">
        <v>4554</v>
      </c>
    </row>
    <row r="1089" spans="1:7" x14ac:dyDescent="0.3">
      <c r="A1089">
        <v>18874752</v>
      </c>
      <c r="B1089" t="s">
        <v>5699</v>
      </c>
      <c r="C1089" t="s">
        <v>4552</v>
      </c>
      <c r="D1089" t="s">
        <v>4566</v>
      </c>
      <c r="E1089" t="s">
        <v>4566</v>
      </c>
      <c r="F1089" t="s">
        <v>62</v>
      </c>
      <c r="G1089" t="s">
        <v>4554</v>
      </c>
    </row>
    <row r="1090" spans="1:7" x14ac:dyDescent="0.3">
      <c r="A1090">
        <v>18874752</v>
      </c>
      <c r="B1090" t="s">
        <v>5700</v>
      </c>
      <c r="C1090" t="s">
        <v>4552</v>
      </c>
      <c r="D1090" t="s">
        <v>4601</v>
      </c>
      <c r="E1090" t="s">
        <v>4601</v>
      </c>
      <c r="F1090" t="s">
        <v>62</v>
      </c>
      <c r="G1090" t="s">
        <v>4560</v>
      </c>
    </row>
    <row r="1091" spans="1:7" x14ac:dyDescent="0.3">
      <c r="A1091">
        <v>18874752</v>
      </c>
      <c r="B1091" t="s">
        <v>5701</v>
      </c>
      <c r="C1091" t="s">
        <v>4556</v>
      </c>
      <c r="D1091" t="s">
        <v>4569</v>
      </c>
      <c r="E1091" t="s">
        <v>4569</v>
      </c>
      <c r="F1091" t="s">
        <v>62</v>
      </c>
      <c r="G1091" t="s">
        <v>4558</v>
      </c>
    </row>
    <row r="1092" spans="1:7" x14ac:dyDescent="0.3">
      <c r="A1092">
        <v>18874752</v>
      </c>
      <c r="B1092" t="s">
        <v>5702</v>
      </c>
      <c r="C1092" t="s">
        <v>4552</v>
      </c>
      <c r="D1092" t="s">
        <v>4601</v>
      </c>
      <c r="E1092" t="s">
        <v>4601</v>
      </c>
      <c r="F1092" t="s">
        <v>62</v>
      </c>
      <c r="G1092" t="s">
        <v>4554</v>
      </c>
    </row>
    <row r="1093" spans="1:7" x14ac:dyDescent="0.3">
      <c r="A1093">
        <v>18874750</v>
      </c>
      <c r="B1093" t="s">
        <v>5703</v>
      </c>
      <c r="C1093" t="s">
        <v>4552</v>
      </c>
      <c r="D1093" t="s">
        <v>4610</v>
      </c>
      <c r="E1093" t="s">
        <v>4610</v>
      </c>
      <c r="F1093" t="s">
        <v>62</v>
      </c>
      <c r="G1093" t="s">
        <v>4554</v>
      </c>
    </row>
    <row r="1094" spans="1:7" x14ac:dyDescent="0.3">
      <c r="A1094">
        <v>18874750</v>
      </c>
      <c r="B1094" t="s">
        <v>5704</v>
      </c>
      <c r="C1094" t="s">
        <v>4552</v>
      </c>
      <c r="D1094" t="s">
        <v>4637</v>
      </c>
      <c r="E1094" t="s">
        <v>4637</v>
      </c>
      <c r="F1094" t="s">
        <v>62</v>
      </c>
      <c r="G1094" t="s">
        <v>4560</v>
      </c>
    </row>
    <row r="1095" spans="1:7" x14ac:dyDescent="0.3">
      <c r="A1095">
        <v>18874750</v>
      </c>
      <c r="B1095" t="s">
        <v>5705</v>
      </c>
      <c r="C1095" t="s">
        <v>4556</v>
      </c>
      <c r="D1095" t="s">
        <v>4605</v>
      </c>
      <c r="E1095" t="s">
        <v>4605</v>
      </c>
      <c r="F1095" t="s">
        <v>62</v>
      </c>
      <c r="G1095" t="s">
        <v>4558</v>
      </c>
    </row>
    <row r="1096" spans="1:7" x14ac:dyDescent="0.3">
      <c r="A1096">
        <v>18874750</v>
      </c>
      <c r="B1096" t="s">
        <v>5706</v>
      </c>
      <c r="C1096" t="s">
        <v>4552</v>
      </c>
      <c r="D1096" t="s">
        <v>4637</v>
      </c>
      <c r="E1096" t="s">
        <v>4637</v>
      </c>
      <c r="F1096" t="s">
        <v>62</v>
      </c>
      <c r="G1096" t="s">
        <v>4554</v>
      </c>
    </row>
    <row r="1097" spans="1:7" x14ac:dyDescent="0.3">
      <c r="A1097">
        <v>18874740</v>
      </c>
      <c r="B1097" t="s">
        <v>5707</v>
      </c>
      <c r="C1097" t="s">
        <v>4552</v>
      </c>
      <c r="D1097" t="s">
        <v>5024</v>
      </c>
      <c r="E1097" t="s">
        <v>5024</v>
      </c>
      <c r="F1097" t="s">
        <v>62</v>
      </c>
      <c r="G1097" t="s">
        <v>4554</v>
      </c>
    </row>
    <row r="1098" spans="1:7" x14ac:dyDescent="0.3">
      <c r="A1098">
        <v>18874740</v>
      </c>
      <c r="B1098" t="s">
        <v>5708</v>
      </c>
      <c r="C1098" t="s">
        <v>4552</v>
      </c>
      <c r="D1098" t="s">
        <v>5148</v>
      </c>
      <c r="E1098" t="s">
        <v>5148</v>
      </c>
      <c r="F1098" t="s">
        <v>62</v>
      </c>
      <c r="G1098" t="s">
        <v>4554</v>
      </c>
    </row>
    <row r="1099" spans="1:7" x14ac:dyDescent="0.3">
      <c r="A1099">
        <v>18874740</v>
      </c>
      <c r="B1099" t="s">
        <v>5709</v>
      </c>
      <c r="C1099" t="s">
        <v>4552</v>
      </c>
      <c r="D1099" t="s">
        <v>5024</v>
      </c>
      <c r="E1099" t="s">
        <v>5024</v>
      </c>
      <c r="F1099" t="s">
        <v>62</v>
      </c>
      <c r="G1099" t="s">
        <v>4560</v>
      </c>
    </row>
    <row r="1100" spans="1:7" x14ac:dyDescent="0.3">
      <c r="A1100">
        <v>18874740</v>
      </c>
      <c r="B1100" t="s">
        <v>5710</v>
      </c>
      <c r="C1100" t="s">
        <v>4556</v>
      </c>
      <c r="D1100" t="s">
        <v>5064</v>
      </c>
      <c r="E1100" t="s">
        <v>5064</v>
      </c>
      <c r="F1100" t="s">
        <v>62</v>
      </c>
      <c r="G1100" t="s">
        <v>4558</v>
      </c>
    </row>
    <row r="1101" spans="1:7" x14ac:dyDescent="0.3">
      <c r="A1101">
        <v>18874748</v>
      </c>
      <c r="B1101" t="s">
        <v>5711</v>
      </c>
      <c r="C1101" t="s">
        <v>4552</v>
      </c>
      <c r="D1101" t="s">
        <v>4581</v>
      </c>
      <c r="E1101" t="s">
        <v>4581</v>
      </c>
      <c r="F1101" t="s">
        <v>62</v>
      </c>
      <c r="G1101" t="s">
        <v>4554</v>
      </c>
    </row>
    <row r="1102" spans="1:7" x14ac:dyDescent="0.3">
      <c r="A1102">
        <v>18874748</v>
      </c>
      <c r="B1102" t="s">
        <v>5712</v>
      </c>
      <c r="C1102" t="s">
        <v>4552</v>
      </c>
      <c r="D1102" t="s">
        <v>4596</v>
      </c>
      <c r="E1102" t="s">
        <v>4596</v>
      </c>
      <c r="F1102" t="s">
        <v>62</v>
      </c>
      <c r="G1102" t="s">
        <v>4560</v>
      </c>
    </row>
    <row r="1103" spans="1:7" x14ac:dyDescent="0.3">
      <c r="A1103">
        <v>18874748</v>
      </c>
      <c r="B1103" t="s">
        <v>5713</v>
      </c>
      <c r="C1103" t="s">
        <v>4556</v>
      </c>
      <c r="D1103" t="s">
        <v>4578</v>
      </c>
      <c r="E1103" t="s">
        <v>4578</v>
      </c>
      <c r="F1103" t="s">
        <v>62</v>
      </c>
      <c r="G1103" t="s">
        <v>4558</v>
      </c>
    </row>
    <row r="1104" spans="1:7" x14ac:dyDescent="0.3">
      <c r="A1104">
        <v>18874748</v>
      </c>
      <c r="B1104" t="s">
        <v>5714</v>
      </c>
      <c r="C1104" t="s">
        <v>4552</v>
      </c>
      <c r="D1104" t="s">
        <v>4596</v>
      </c>
      <c r="E1104" t="s">
        <v>4596</v>
      </c>
      <c r="F1104" t="s">
        <v>62</v>
      </c>
      <c r="G1104" t="s">
        <v>4554</v>
      </c>
    </row>
    <row r="1105" spans="1:7" x14ac:dyDescent="0.3">
      <c r="A1105">
        <v>18874746</v>
      </c>
      <c r="B1105" t="s">
        <v>5715</v>
      </c>
      <c r="C1105" t="s">
        <v>4552</v>
      </c>
      <c r="D1105" t="s">
        <v>4581</v>
      </c>
      <c r="E1105" t="s">
        <v>4581</v>
      </c>
      <c r="F1105" t="s">
        <v>62</v>
      </c>
      <c r="G1105" t="s">
        <v>4554</v>
      </c>
    </row>
    <row r="1106" spans="1:7" x14ac:dyDescent="0.3">
      <c r="A1106">
        <v>18874746</v>
      </c>
      <c r="B1106" t="s">
        <v>5716</v>
      </c>
      <c r="C1106" t="s">
        <v>4552</v>
      </c>
      <c r="D1106" t="s">
        <v>4553</v>
      </c>
      <c r="E1106" t="s">
        <v>4553</v>
      </c>
      <c r="F1106" t="s">
        <v>62</v>
      </c>
      <c r="G1106" t="s">
        <v>4560</v>
      </c>
    </row>
    <row r="1107" spans="1:7" x14ac:dyDescent="0.3">
      <c r="A1107">
        <v>18874746</v>
      </c>
      <c r="B1107" t="s">
        <v>5717</v>
      </c>
      <c r="C1107" t="s">
        <v>4556</v>
      </c>
      <c r="D1107" t="s">
        <v>4578</v>
      </c>
      <c r="E1107" t="s">
        <v>4578</v>
      </c>
      <c r="F1107" t="s">
        <v>62</v>
      </c>
      <c r="G1107" t="s">
        <v>4558</v>
      </c>
    </row>
    <row r="1108" spans="1:7" x14ac:dyDescent="0.3">
      <c r="A1108">
        <v>18874746</v>
      </c>
      <c r="B1108" t="s">
        <v>5718</v>
      </c>
      <c r="C1108" t="s">
        <v>4552</v>
      </c>
      <c r="D1108" t="s">
        <v>4553</v>
      </c>
      <c r="E1108" t="s">
        <v>4553</v>
      </c>
      <c r="F1108" t="s">
        <v>62</v>
      </c>
      <c r="G1108" t="s">
        <v>4554</v>
      </c>
    </row>
    <row r="1109" spans="1:7" x14ac:dyDescent="0.3">
      <c r="A1109">
        <v>18874744</v>
      </c>
      <c r="B1109" t="s">
        <v>5719</v>
      </c>
      <c r="C1109" t="s">
        <v>4552</v>
      </c>
      <c r="D1109" t="s">
        <v>4553</v>
      </c>
      <c r="E1109" t="s">
        <v>4553</v>
      </c>
      <c r="F1109" t="s">
        <v>62</v>
      </c>
      <c r="G1109" t="s">
        <v>4554</v>
      </c>
    </row>
    <row r="1110" spans="1:7" x14ac:dyDescent="0.3">
      <c r="A1110">
        <v>18874744</v>
      </c>
      <c r="B1110" t="s">
        <v>5720</v>
      </c>
      <c r="C1110" t="s">
        <v>4552</v>
      </c>
      <c r="D1110" t="s">
        <v>4566</v>
      </c>
      <c r="E1110" t="s">
        <v>4566</v>
      </c>
      <c r="F1110" t="s">
        <v>62</v>
      </c>
      <c r="G1110" t="s">
        <v>4554</v>
      </c>
    </row>
    <row r="1111" spans="1:7" x14ac:dyDescent="0.3">
      <c r="A1111">
        <v>18874744</v>
      </c>
      <c r="B1111" t="s">
        <v>5721</v>
      </c>
      <c r="C1111" t="s">
        <v>4552</v>
      </c>
      <c r="D1111" t="s">
        <v>4553</v>
      </c>
      <c r="E1111" t="s">
        <v>4553</v>
      </c>
      <c r="F1111" t="s">
        <v>62</v>
      </c>
      <c r="G1111" t="s">
        <v>4560</v>
      </c>
    </row>
    <row r="1112" spans="1:7" x14ac:dyDescent="0.3">
      <c r="A1112">
        <v>18874744</v>
      </c>
      <c r="B1112" t="s">
        <v>5722</v>
      </c>
      <c r="C1112" t="s">
        <v>4556</v>
      </c>
      <c r="D1112" t="s">
        <v>4569</v>
      </c>
      <c r="E1112" t="s">
        <v>4569</v>
      </c>
      <c r="F1112" t="s">
        <v>62</v>
      </c>
      <c r="G1112" t="s">
        <v>4558</v>
      </c>
    </row>
    <row r="1113" spans="1:7" x14ac:dyDescent="0.3">
      <c r="A1113">
        <v>18874742</v>
      </c>
      <c r="B1113" t="s">
        <v>5723</v>
      </c>
      <c r="C1113" t="s">
        <v>4552</v>
      </c>
      <c r="D1113" t="s">
        <v>4637</v>
      </c>
      <c r="E1113" t="s">
        <v>4637</v>
      </c>
      <c r="F1113" t="s">
        <v>62</v>
      </c>
      <c r="G1113" t="s">
        <v>4554</v>
      </c>
    </row>
    <row r="1114" spans="1:7" x14ac:dyDescent="0.3">
      <c r="A1114">
        <v>18874742</v>
      </c>
      <c r="B1114" t="s">
        <v>5724</v>
      </c>
      <c r="C1114" t="s">
        <v>4552</v>
      </c>
      <c r="D1114" t="s">
        <v>4566</v>
      </c>
      <c r="E1114" t="s">
        <v>4566</v>
      </c>
      <c r="F1114" t="s">
        <v>62</v>
      </c>
      <c r="G1114" t="s">
        <v>4554</v>
      </c>
    </row>
    <row r="1115" spans="1:7" x14ac:dyDescent="0.3">
      <c r="A1115">
        <v>18874742</v>
      </c>
      <c r="B1115" t="s">
        <v>5725</v>
      </c>
      <c r="C1115" t="s">
        <v>4552</v>
      </c>
      <c r="D1115" t="s">
        <v>4637</v>
      </c>
      <c r="E1115" t="s">
        <v>4637</v>
      </c>
      <c r="F1115" t="s">
        <v>62</v>
      </c>
      <c r="G1115" t="s">
        <v>4560</v>
      </c>
    </row>
    <row r="1116" spans="1:7" x14ac:dyDescent="0.3">
      <c r="A1116">
        <v>18874742</v>
      </c>
      <c r="B1116" t="s">
        <v>5726</v>
      </c>
      <c r="C1116" t="s">
        <v>4556</v>
      </c>
      <c r="D1116" t="s">
        <v>4569</v>
      </c>
      <c r="E1116" t="s">
        <v>4569</v>
      </c>
      <c r="F1116" t="s">
        <v>62</v>
      </c>
      <c r="G1116" t="s">
        <v>4558</v>
      </c>
    </row>
    <row r="1117" spans="1:7" x14ac:dyDescent="0.3">
      <c r="A1117">
        <v>18874738</v>
      </c>
      <c r="B1117" t="s">
        <v>5727</v>
      </c>
      <c r="C1117" t="s">
        <v>4552</v>
      </c>
      <c r="D1117" t="s">
        <v>4596</v>
      </c>
      <c r="E1117" t="s">
        <v>4596</v>
      </c>
      <c r="F1117" t="s">
        <v>62</v>
      </c>
      <c r="G1117" t="s">
        <v>4554</v>
      </c>
    </row>
    <row r="1118" spans="1:7" x14ac:dyDescent="0.3">
      <c r="A1118">
        <v>18874738</v>
      </c>
      <c r="B1118" t="s">
        <v>5728</v>
      </c>
      <c r="C1118" t="s">
        <v>4552</v>
      </c>
      <c r="D1118" t="s">
        <v>4610</v>
      </c>
      <c r="E1118" t="s">
        <v>4610</v>
      </c>
      <c r="F1118" t="s">
        <v>62</v>
      </c>
      <c r="G1118" t="s">
        <v>4554</v>
      </c>
    </row>
    <row r="1119" spans="1:7" x14ac:dyDescent="0.3">
      <c r="A1119">
        <v>18874738</v>
      </c>
      <c r="B1119" t="s">
        <v>5729</v>
      </c>
      <c r="C1119" t="s">
        <v>4552</v>
      </c>
      <c r="D1119" t="s">
        <v>4596</v>
      </c>
      <c r="E1119" t="s">
        <v>4596</v>
      </c>
      <c r="F1119" t="s">
        <v>62</v>
      </c>
      <c r="G1119" t="s">
        <v>4560</v>
      </c>
    </row>
    <row r="1120" spans="1:7" x14ac:dyDescent="0.3">
      <c r="A1120">
        <v>18874738</v>
      </c>
      <c r="B1120" t="s">
        <v>5730</v>
      </c>
      <c r="C1120" t="s">
        <v>4556</v>
      </c>
      <c r="D1120" t="s">
        <v>5157</v>
      </c>
      <c r="E1120" t="s">
        <v>5157</v>
      </c>
      <c r="F1120" t="s">
        <v>62</v>
      </c>
      <c r="G1120" t="s">
        <v>4558</v>
      </c>
    </row>
    <row r="1121" spans="1:7" x14ac:dyDescent="0.3">
      <c r="A1121">
        <v>18874728</v>
      </c>
      <c r="B1121" t="s">
        <v>5731</v>
      </c>
      <c r="C1121" t="s">
        <v>4552</v>
      </c>
      <c r="D1121" t="s">
        <v>4733</v>
      </c>
      <c r="E1121" t="s">
        <v>4733</v>
      </c>
      <c r="F1121" t="s">
        <v>62</v>
      </c>
      <c r="G1121" t="s">
        <v>4554</v>
      </c>
    </row>
    <row r="1122" spans="1:7" x14ac:dyDescent="0.3">
      <c r="A1122">
        <v>18874728</v>
      </c>
      <c r="B1122" t="s">
        <v>5732</v>
      </c>
      <c r="C1122" t="s">
        <v>4556</v>
      </c>
      <c r="D1122" t="s">
        <v>4740</v>
      </c>
      <c r="E1122" t="s">
        <v>4740</v>
      </c>
      <c r="F1122" t="s">
        <v>62</v>
      </c>
      <c r="G1122" t="s">
        <v>4558</v>
      </c>
    </row>
    <row r="1123" spans="1:7" x14ac:dyDescent="0.3">
      <c r="A1123">
        <v>18874736</v>
      </c>
      <c r="B1123" t="s">
        <v>5733</v>
      </c>
      <c r="C1123" t="s">
        <v>4552</v>
      </c>
      <c r="D1123" t="s">
        <v>4733</v>
      </c>
      <c r="E1123" t="s">
        <v>4733</v>
      </c>
      <c r="F1123" t="s">
        <v>62</v>
      </c>
      <c r="G1123" t="s">
        <v>4554</v>
      </c>
    </row>
    <row r="1124" spans="1:7" x14ac:dyDescent="0.3">
      <c r="A1124">
        <v>18874734</v>
      </c>
      <c r="B1124" t="s">
        <v>5734</v>
      </c>
      <c r="C1124" t="s">
        <v>4552</v>
      </c>
      <c r="D1124" t="s">
        <v>4733</v>
      </c>
      <c r="E1124" t="s">
        <v>4733</v>
      </c>
      <c r="F1124" t="s">
        <v>62</v>
      </c>
      <c r="G1124" t="s">
        <v>4554</v>
      </c>
    </row>
    <row r="1125" spans="1:7" x14ac:dyDescent="0.3">
      <c r="A1125">
        <v>18874734</v>
      </c>
      <c r="B1125" t="s">
        <v>5735</v>
      </c>
      <c r="C1125" t="s">
        <v>4556</v>
      </c>
      <c r="D1125" t="s">
        <v>4730</v>
      </c>
      <c r="E1125" t="s">
        <v>4730</v>
      </c>
      <c r="F1125" t="s">
        <v>62</v>
      </c>
      <c r="G1125" t="s">
        <v>4558</v>
      </c>
    </row>
    <row r="1126" spans="1:7" x14ac:dyDescent="0.3">
      <c r="A1126">
        <v>18874732</v>
      </c>
      <c r="B1126" t="s">
        <v>5736</v>
      </c>
      <c r="C1126" t="s">
        <v>4552</v>
      </c>
      <c r="D1126" t="s">
        <v>4761</v>
      </c>
      <c r="E1126" t="s">
        <v>4761</v>
      </c>
      <c r="F1126" t="s">
        <v>62</v>
      </c>
      <c r="G1126" t="s">
        <v>4554</v>
      </c>
    </row>
    <row r="1127" spans="1:7" x14ac:dyDescent="0.3">
      <c r="A1127">
        <v>18874732</v>
      </c>
      <c r="B1127" t="s">
        <v>5737</v>
      </c>
      <c r="C1127" t="s">
        <v>4556</v>
      </c>
      <c r="D1127" t="s">
        <v>4730</v>
      </c>
      <c r="E1127" t="s">
        <v>4730</v>
      </c>
      <c r="F1127" t="s">
        <v>62</v>
      </c>
      <c r="G1127" t="s">
        <v>4558</v>
      </c>
    </row>
    <row r="1128" spans="1:7" x14ac:dyDescent="0.3">
      <c r="A1128">
        <v>18874730</v>
      </c>
      <c r="B1128" t="s">
        <v>5738</v>
      </c>
      <c r="C1128" t="s">
        <v>4552</v>
      </c>
      <c r="D1128" t="s">
        <v>4740</v>
      </c>
      <c r="E1128" t="s">
        <v>4740</v>
      </c>
      <c r="F1128" t="s">
        <v>62</v>
      </c>
      <c r="G1128" t="s">
        <v>4554</v>
      </c>
    </row>
    <row r="1129" spans="1:7" x14ac:dyDescent="0.3">
      <c r="A1129">
        <v>18874730</v>
      </c>
      <c r="B1129" t="s">
        <v>5739</v>
      </c>
      <c r="C1129" t="s">
        <v>4556</v>
      </c>
      <c r="D1129" t="s">
        <v>4974</v>
      </c>
      <c r="E1129" t="s">
        <v>4974</v>
      </c>
      <c r="F1129" t="s">
        <v>62</v>
      </c>
      <c r="G1129" t="s">
        <v>4558</v>
      </c>
    </row>
    <row r="1130" spans="1:7" x14ac:dyDescent="0.3">
      <c r="A1130">
        <v>18874700</v>
      </c>
      <c r="B1130" t="s">
        <v>5740</v>
      </c>
      <c r="C1130" t="s">
        <v>4552</v>
      </c>
      <c r="D1130" t="s">
        <v>4740</v>
      </c>
      <c r="E1130" t="s">
        <v>4740</v>
      </c>
      <c r="F1130" t="s">
        <v>62</v>
      </c>
      <c r="G1130" t="s">
        <v>4554</v>
      </c>
    </row>
    <row r="1131" spans="1:7" x14ac:dyDescent="0.3">
      <c r="A1131">
        <v>18874700</v>
      </c>
      <c r="B1131" t="s">
        <v>5741</v>
      </c>
      <c r="C1131" t="s">
        <v>4552</v>
      </c>
      <c r="D1131" t="s">
        <v>4750</v>
      </c>
      <c r="E1131" t="s">
        <v>4750</v>
      </c>
      <c r="F1131" t="s">
        <v>62</v>
      </c>
      <c r="G1131" t="s">
        <v>4560</v>
      </c>
    </row>
    <row r="1132" spans="1:7" x14ac:dyDescent="0.3">
      <c r="A1132">
        <v>18874700</v>
      </c>
      <c r="B1132" t="s">
        <v>5742</v>
      </c>
      <c r="C1132" t="s">
        <v>4556</v>
      </c>
      <c r="D1132" t="s">
        <v>4740</v>
      </c>
      <c r="E1132" t="s">
        <v>4740</v>
      </c>
      <c r="F1132" t="s">
        <v>62</v>
      </c>
      <c r="G1132" t="s">
        <v>4558</v>
      </c>
    </row>
    <row r="1133" spans="1:7" x14ac:dyDescent="0.3">
      <c r="A1133">
        <v>18874700</v>
      </c>
      <c r="B1133" t="s">
        <v>5743</v>
      </c>
      <c r="C1133" t="s">
        <v>4552</v>
      </c>
      <c r="D1133" t="s">
        <v>4750</v>
      </c>
      <c r="E1133" t="s">
        <v>4750</v>
      </c>
      <c r="F1133" t="s">
        <v>62</v>
      </c>
      <c r="G1133" t="s">
        <v>4554</v>
      </c>
    </row>
    <row r="1134" spans="1:7" x14ac:dyDescent="0.3">
      <c r="A1134">
        <v>18874690</v>
      </c>
      <c r="B1134" t="s">
        <v>5744</v>
      </c>
      <c r="C1134" t="s">
        <v>4552</v>
      </c>
      <c r="D1134" t="s">
        <v>4581</v>
      </c>
      <c r="E1134" t="s">
        <v>4581</v>
      </c>
      <c r="F1134" t="s">
        <v>62</v>
      </c>
      <c r="G1134" t="s">
        <v>4554</v>
      </c>
    </row>
    <row r="1135" spans="1:7" x14ac:dyDescent="0.3">
      <c r="A1135">
        <v>18874690</v>
      </c>
      <c r="B1135" t="s">
        <v>5745</v>
      </c>
      <c r="C1135" t="s">
        <v>4552</v>
      </c>
      <c r="D1135" t="s">
        <v>4718</v>
      </c>
      <c r="E1135" t="s">
        <v>4718</v>
      </c>
      <c r="F1135" t="s">
        <v>62</v>
      </c>
      <c r="G1135" t="s">
        <v>4560</v>
      </c>
    </row>
    <row r="1136" spans="1:7" x14ac:dyDescent="0.3">
      <c r="A1136">
        <v>18874690</v>
      </c>
      <c r="B1136" t="s">
        <v>5746</v>
      </c>
      <c r="C1136" t="s">
        <v>4556</v>
      </c>
      <c r="D1136" t="s">
        <v>4578</v>
      </c>
      <c r="E1136" t="s">
        <v>4578</v>
      </c>
      <c r="F1136" t="s">
        <v>62</v>
      </c>
      <c r="G1136" t="s">
        <v>4558</v>
      </c>
    </row>
    <row r="1137" spans="1:7" x14ac:dyDescent="0.3">
      <c r="A1137">
        <v>18874690</v>
      </c>
      <c r="B1137" t="s">
        <v>5747</v>
      </c>
      <c r="C1137" t="s">
        <v>4552</v>
      </c>
      <c r="D1137" t="s">
        <v>4718</v>
      </c>
      <c r="E1137" t="s">
        <v>4718</v>
      </c>
      <c r="F1137" t="s">
        <v>62</v>
      </c>
      <c r="G1137" t="s">
        <v>4554</v>
      </c>
    </row>
    <row r="1138" spans="1:7" x14ac:dyDescent="0.3">
      <c r="A1138">
        <v>18874698</v>
      </c>
      <c r="B1138" t="s">
        <v>5748</v>
      </c>
      <c r="C1138" t="s">
        <v>4552</v>
      </c>
      <c r="D1138" t="s">
        <v>4934</v>
      </c>
      <c r="E1138" t="s">
        <v>4934</v>
      </c>
      <c r="F1138" t="s">
        <v>62</v>
      </c>
      <c r="G1138" t="s">
        <v>4554</v>
      </c>
    </row>
    <row r="1139" spans="1:7" x14ac:dyDescent="0.3">
      <c r="A1139">
        <v>18874698</v>
      </c>
      <c r="B1139" t="s">
        <v>5749</v>
      </c>
      <c r="C1139" t="s">
        <v>4552</v>
      </c>
      <c r="D1139" t="s">
        <v>4740</v>
      </c>
      <c r="E1139" t="s">
        <v>4740</v>
      </c>
      <c r="F1139" t="s">
        <v>62</v>
      </c>
      <c r="G1139" t="s">
        <v>4560</v>
      </c>
    </row>
    <row r="1140" spans="1:7" x14ac:dyDescent="0.3">
      <c r="A1140">
        <v>18874698</v>
      </c>
      <c r="B1140" t="s">
        <v>5750</v>
      </c>
      <c r="C1140" t="s">
        <v>4556</v>
      </c>
      <c r="D1140" t="s">
        <v>4934</v>
      </c>
      <c r="E1140" t="s">
        <v>4934</v>
      </c>
      <c r="F1140" t="s">
        <v>62</v>
      </c>
      <c r="G1140" t="s">
        <v>4558</v>
      </c>
    </row>
    <row r="1141" spans="1:7" x14ac:dyDescent="0.3">
      <c r="A1141">
        <v>18874698</v>
      </c>
      <c r="B1141" t="s">
        <v>5751</v>
      </c>
      <c r="C1141" t="s">
        <v>4552</v>
      </c>
      <c r="D1141" t="s">
        <v>4740</v>
      </c>
      <c r="E1141" t="s">
        <v>4740</v>
      </c>
      <c r="F1141" t="s">
        <v>62</v>
      </c>
      <c r="G1141" t="s">
        <v>4554</v>
      </c>
    </row>
    <row r="1142" spans="1:7" x14ac:dyDescent="0.3">
      <c r="A1142">
        <v>18874696</v>
      </c>
      <c r="B1142" t="s">
        <v>5752</v>
      </c>
      <c r="C1142" t="s">
        <v>4552</v>
      </c>
      <c r="D1142" t="s">
        <v>4931</v>
      </c>
      <c r="E1142" t="s">
        <v>4931</v>
      </c>
      <c r="F1142" t="s">
        <v>62</v>
      </c>
      <c r="G1142" t="s">
        <v>4554</v>
      </c>
    </row>
    <row r="1143" spans="1:7" x14ac:dyDescent="0.3">
      <c r="A1143">
        <v>18874696</v>
      </c>
      <c r="B1143" t="s">
        <v>5753</v>
      </c>
      <c r="C1143" t="s">
        <v>4552</v>
      </c>
      <c r="D1143" t="s">
        <v>4926</v>
      </c>
      <c r="E1143" t="s">
        <v>4926</v>
      </c>
      <c r="F1143" t="s">
        <v>62</v>
      </c>
      <c r="G1143" t="s">
        <v>4560</v>
      </c>
    </row>
    <row r="1144" spans="1:7" x14ac:dyDescent="0.3">
      <c r="A1144">
        <v>18874696</v>
      </c>
      <c r="B1144" t="s">
        <v>5754</v>
      </c>
      <c r="C1144" t="s">
        <v>4556</v>
      </c>
      <c r="D1144" t="s">
        <v>4928</v>
      </c>
      <c r="E1144" t="s">
        <v>4928</v>
      </c>
      <c r="F1144" t="s">
        <v>62</v>
      </c>
      <c r="G1144" t="s">
        <v>4558</v>
      </c>
    </row>
    <row r="1145" spans="1:7" x14ac:dyDescent="0.3">
      <c r="A1145">
        <v>18874696</v>
      </c>
      <c r="B1145" t="s">
        <v>5755</v>
      </c>
      <c r="C1145" t="s">
        <v>4552</v>
      </c>
      <c r="D1145" t="s">
        <v>4926</v>
      </c>
      <c r="E1145" t="s">
        <v>4926</v>
      </c>
      <c r="F1145" t="s">
        <v>62</v>
      </c>
      <c r="G1145" t="s">
        <v>4554</v>
      </c>
    </row>
    <row r="1146" spans="1:7" x14ac:dyDescent="0.3">
      <c r="A1146">
        <v>18874694</v>
      </c>
      <c r="B1146" t="s">
        <v>5756</v>
      </c>
      <c r="C1146" t="s">
        <v>4552</v>
      </c>
      <c r="D1146" t="s">
        <v>4713</v>
      </c>
      <c r="E1146" t="s">
        <v>4713</v>
      </c>
      <c r="F1146" t="s">
        <v>62</v>
      </c>
      <c r="G1146" t="s">
        <v>4554</v>
      </c>
    </row>
    <row r="1147" spans="1:7" x14ac:dyDescent="0.3">
      <c r="A1147">
        <v>18874694</v>
      </c>
      <c r="B1147" t="s">
        <v>5757</v>
      </c>
      <c r="C1147" t="s">
        <v>4552</v>
      </c>
      <c r="D1147" t="s">
        <v>4740</v>
      </c>
      <c r="E1147" t="s">
        <v>4740</v>
      </c>
      <c r="F1147" t="s">
        <v>62</v>
      </c>
      <c r="G1147" t="s">
        <v>4560</v>
      </c>
    </row>
    <row r="1148" spans="1:7" x14ac:dyDescent="0.3">
      <c r="A1148">
        <v>18874694</v>
      </c>
      <c r="B1148" t="s">
        <v>5758</v>
      </c>
      <c r="C1148" t="s">
        <v>4556</v>
      </c>
      <c r="D1148" t="s">
        <v>4713</v>
      </c>
      <c r="E1148" t="s">
        <v>4713</v>
      </c>
      <c r="F1148" t="s">
        <v>62</v>
      </c>
      <c r="G1148" t="s">
        <v>4558</v>
      </c>
    </row>
    <row r="1149" spans="1:7" x14ac:dyDescent="0.3">
      <c r="A1149">
        <v>18874694</v>
      </c>
      <c r="B1149" t="s">
        <v>5759</v>
      </c>
      <c r="C1149" t="s">
        <v>4552</v>
      </c>
      <c r="D1149" t="s">
        <v>4740</v>
      </c>
      <c r="E1149" t="s">
        <v>4740</v>
      </c>
      <c r="F1149" t="s">
        <v>62</v>
      </c>
      <c r="G1149" t="s">
        <v>4554</v>
      </c>
    </row>
    <row r="1150" spans="1:7" x14ac:dyDescent="0.3">
      <c r="A1150">
        <v>18874692</v>
      </c>
      <c r="B1150" t="s">
        <v>5760</v>
      </c>
      <c r="C1150" t="s">
        <v>4552</v>
      </c>
      <c r="D1150" t="s">
        <v>4581</v>
      </c>
      <c r="E1150" t="s">
        <v>4581</v>
      </c>
      <c r="F1150" t="s">
        <v>62</v>
      </c>
      <c r="G1150" t="s">
        <v>4554</v>
      </c>
    </row>
    <row r="1151" spans="1:7" x14ac:dyDescent="0.3">
      <c r="A1151">
        <v>18874692</v>
      </c>
      <c r="B1151" t="s">
        <v>5761</v>
      </c>
      <c r="C1151" t="s">
        <v>4552</v>
      </c>
      <c r="D1151" t="s">
        <v>4723</v>
      </c>
      <c r="E1151" t="s">
        <v>4723</v>
      </c>
      <c r="F1151" t="s">
        <v>62</v>
      </c>
      <c r="G1151" t="s">
        <v>4560</v>
      </c>
    </row>
    <row r="1152" spans="1:7" x14ac:dyDescent="0.3">
      <c r="A1152">
        <v>18874692</v>
      </c>
      <c r="B1152" t="s">
        <v>5762</v>
      </c>
      <c r="C1152" t="s">
        <v>4556</v>
      </c>
      <c r="D1152" t="s">
        <v>4578</v>
      </c>
      <c r="E1152" t="s">
        <v>4578</v>
      </c>
      <c r="F1152" t="s">
        <v>62</v>
      </c>
      <c r="G1152" t="s">
        <v>4558</v>
      </c>
    </row>
    <row r="1153" spans="1:7" x14ac:dyDescent="0.3">
      <c r="A1153">
        <v>18874692</v>
      </c>
      <c r="B1153" t="s">
        <v>5763</v>
      </c>
      <c r="C1153" t="s">
        <v>4552</v>
      </c>
      <c r="D1153" t="s">
        <v>4723</v>
      </c>
      <c r="E1153" t="s">
        <v>4723</v>
      </c>
      <c r="F1153" t="s">
        <v>62</v>
      </c>
      <c r="G1153" t="s">
        <v>4554</v>
      </c>
    </row>
    <row r="1154" spans="1:7" x14ac:dyDescent="0.3">
      <c r="A1154">
        <v>18874688</v>
      </c>
      <c r="B1154" t="s">
        <v>5764</v>
      </c>
      <c r="C1154" t="s">
        <v>4552</v>
      </c>
      <c r="D1154" t="s">
        <v>4566</v>
      </c>
      <c r="E1154" t="s">
        <v>4566</v>
      </c>
      <c r="F1154" t="s">
        <v>62</v>
      </c>
      <c r="G1154" t="s">
        <v>4554</v>
      </c>
    </row>
    <row r="1155" spans="1:7" x14ac:dyDescent="0.3">
      <c r="A1155">
        <v>18874688</v>
      </c>
      <c r="B1155" t="s">
        <v>5765</v>
      </c>
      <c r="C1155" t="s">
        <v>4552</v>
      </c>
      <c r="D1155" t="s">
        <v>4713</v>
      </c>
      <c r="E1155" t="s">
        <v>4713</v>
      </c>
      <c r="F1155" t="s">
        <v>62</v>
      </c>
      <c r="G1155" t="s">
        <v>4560</v>
      </c>
    </row>
    <row r="1156" spans="1:7" x14ac:dyDescent="0.3">
      <c r="A1156">
        <v>18874688</v>
      </c>
      <c r="B1156" t="s">
        <v>5766</v>
      </c>
      <c r="C1156" t="s">
        <v>4556</v>
      </c>
      <c r="D1156" t="s">
        <v>4569</v>
      </c>
      <c r="E1156" t="s">
        <v>4569</v>
      </c>
      <c r="F1156" t="s">
        <v>62</v>
      </c>
      <c r="G1156" t="s">
        <v>4558</v>
      </c>
    </row>
    <row r="1157" spans="1:7" x14ac:dyDescent="0.3">
      <c r="A1157">
        <v>18874688</v>
      </c>
      <c r="B1157" t="s">
        <v>5767</v>
      </c>
      <c r="C1157" t="s">
        <v>4552</v>
      </c>
      <c r="D1157" t="s">
        <v>4713</v>
      </c>
      <c r="E1157" t="s">
        <v>4713</v>
      </c>
      <c r="F1157" t="s">
        <v>62</v>
      </c>
      <c r="G1157" t="s">
        <v>4554</v>
      </c>
    </row>
    <row r="1158" spans="1:7" x14ac:dyDescent="0.3">
      <c r="A1158">
        <v>18874686</v>
      </c>
      <c r="B1158" t="s">
        <v>5768</v>
      </c>
      <c r="C1158" t="s">
        <v>4552</v>
      </c>
      <c r="D1158" t="s">
        <v>4566</v>
      </c>
      <c r="E1158" t="s">
        <v>4566</v>
      </c>
      <c r="F1158" t="s">
        <v>62</v>
      </c>
      <c r="G1158" t="s">
        <v>4554</v>
      </c>
    </row>
    <row r="1159" spans="1:7" x14ac:dyDescent="0.3">
      <c r="A1159">
        <v>18874686</v>
      </c>
      <c r="B1159" t="s">
        <v>5769</v>
      </c>
      <c r="C1159" t="s">
        <v>4552</v>
      </c>
      <c r="D1159" t="s">
        <v>4553</v>
      </c>
      <c r="E1159" t="s">
        <v>4553</v>
      </c>
      <c r="F1159" t="s">
        <v>62</v>
      </c>
      <c r="G1159" t="s">
        <v>4560</v>
      </c>
    </row>
    <row r="1160" spans="1:7" x14ac:dyDescent="0.3">
      <c r="A1160">
        <v>18874686</v>
      </c>
      <c r="B1160" t="s">
        <v>5770</v>
      </c>
      <c r="C1160" t="s">
        <v>4556</v>
      </c>
      <c r="D1160" t="s">
        <v>4569</v>
      </c>
      <c r="E1160" t="s">
        <v>4569</v>
      </c>
      <c r="F1160" t="s">
        <v>62</v>
      </c>
      <c r="G1160" t="s">
        <v>4558</v>
      </c>
    </row>
    <row r="1161" spans="1:7" x14ac:dyDescent="0.3">
      <c r="A1161">
        <v>18874686</v>
      </c>
      <c r="B1161" t="s">
        <v>5771</v>
      </c>
      <c r="C1161" t="s">
        <v>4552</v>
      </c>
      <c r="D1161" t="s">
        <v>4553</v>
      </c>
      <c r="E1161" t="s">
        <v>4553</v>
      </c>
      <c r="F1161" t="s">
        <v>62</v>
      </c>
      <c r="G1161" t="s">
        <v>4554</v>
      </c>
    </row>
    <row r="1162" spans="1:7" x14ac:dyDescent="0.3">
      <c r="A1162">
        <v>18874676</v>
      </c>
      <c r="B1162" t="s">
        <v>5772</v>
      </c>
      <c r="C1162" t="s">
        <v>4552</v>
      </c>
      <c r="D1162" t="s">
        <v>4908</v>
      </c>
      <c r="E1162" t="s">
        <v>4908</v>
      </c>
      <c r="F1162" t="s">
        <v>62</v>
      </c>
      <c r="G1162" t="s">
        <v>4554</v>
      </c>
    </row>
    <row r="1163" spans="1:7" x14ac:dyDescent="0.3">
      <c r="A1163">
        <v>18874676</v>
      </c>
      <c r="B1163" t="s">
        <v>5773</v>
      </c>
      <c r="C1163" t="s">
        <v>4552</v>
      </c>
      <c r="D1163" t="s">
        <v>4637</v>
      </c>
      <c r="E1163" t="s">
        <v>4637</v>
      </c>
      <c r="F1163" t="s">
        <v>62</v>
      </c>
      <c r="G1163" t="s">
        <v>4560</v>
      </c>
    </row>
    <row r="1164" spans="1:7" x14ac:dyDescent="0.3">
      <c r="A1164">
        <v>18874676</v>
      </c>
      <c r="B1164" t="s">
        <v>5774</v>
      </c>
      <c r="C1164" t="s">
        <v>4556</v>
      </c>
      <c r="D1164" t="s">
        <v>4639</v>
      </c>
      <c r="E1164" t="s">
        <v>4639</v>
      </c>
      <c r="F1164" t="s">
        <v>62</v>
      </c>
      <c r="G1164" t="s">
        <v>4558</v>
      </c>
    </row>
    <row r="1165" spans="1:7" x14ac:dyDescent="0.3">
      <c r="A1165">
        <v>18874676</v>
      </c>
      <c r="B1165" t="s">
        <v>5775</v>
      </c>
      <c r="C1165" t="s">
        <v>4552</v>
      </c>
      <c r="D1165" t="s">
        <v>4637</v>
      </c>
      <c r="E1165" t="s">
        <v>4637</v>
      </c>
      <c r="F1165" t="s">
        <v>62</v>
      </c>
      <c r="G1165" t="s">
        <v>4554</v>
      </c>
    </row>
    <row r="1166" spans="1:7" x14ac:dyDescent="0.3">
      <c r="A1166">
        <v>18874684</v>
      </c>
      <c r="B1166" t="s">
        <v>5776</v>
      </c>
      <c r="C1166" t="s">
        <v>4552</v>
      </c>
      <c r="D1166" t="s">
        <v>4581</v>
      </c>
      <c r="E1166" t="s">
        <v>4581</v>
      </c>
      <c r="F1166" t="s">
        <v>62</v>
      </c>
      <c r="G1166" t="s">
        <v>4554</v>
      </c>
    </row>
    <row r="1167" spans="1:7" x14ac:dyDescent="0.3">
      <c r="A1167">
        <v>18874684</v>
      </c>
      <c r="B1167" t="s">
        <v>5777</v>
      </c>
      <c r="C1167" t="s">
        <v>4552</v>
      </c>
      <c r="D1167" t="s">
        <v>4553</v>
      </c>
      <c r="E1167" t="s">
        <v>4553</v>
      </c>
      <c r="F1167" t="s">
        <v>62</v>
      </c>
      <c r="G1167" t="s">
        <v>4560</v>
      </c>
    </row>
    <row r="1168" spans="1:7" x14ac:dyDescent="0.3">
      <c r="A1168">
        <v>18874684</v>
      </c>
      <c r="B1168" t="s">
        <v>5778</v>
      </c>
      <c r="C1168" t="s">
        <v>4556</v>
      </c>
      <c r="D1168" t="s">
        <v>4578</v>
      </c>
      <c r="E1168" t="s">
        <v>4578</v>
      </c>
      <c r="F1168" t="s">
        <v>62</v>
      </c>
      <c r="G1168" t="s">
        <v>4558</v>
      </c>
    </row>
    <row r="1169" spans="1:7" x14ac:dyDescent="0.3">
      <c r="A1169">
        <v>18874684</v>
      </c>
      <c r="B1169" t="s">
        <v>5779</v>
      </c>
      <c r="C1169" t="s">
        <v>4552</v>
      </c>
      <c r="D1169" t="s">
        <v>4553</v>
      </c>
      <c r="E1169" t="s">
        <v>4553</v>
      </c>
      <c r="F1169" t="s">
        <v>62</v>
      </c>
      <c r="G1169" t="s">
        <v>4554</v>
      </c>
    </row>
    <row r="1170" spans="1:7" x14ac:dyDescent="0.3">
      <c r="A1170">
        <v>18874682</v>
      </c>
      <c r="B1170" t="s">
        <v>5780</v>
      </c>
      <c r="C1170" t="s">
        <v>4552</v>
      </c>
      <c r="D1170" t="s">
        <v>4566</v>
      </c>
      <c r="E1170" t="s">
        <v>4566</v>
      </c>
      <c r="F1170" t="s">
        <v>62</v>
      </c>
      <c r="G1170" t="s">
        <v>4554</v>
      </c>
    </row>
    <row r="1171" spans="1:7" x14ac:dyDescent="0.3">
      <c r="A1171">
        <v>18874682</v>
      </c>
      <c r="B1171" t="s">
        <v>5781</v>
      </c>
      <c r="C1171" t="s">
        <v>4552</v>
      </c>
      <c r="D1171" t="s">
        <v>4637</v>
      </c>
      <c r="E1171" t="s">
        <v>4637</v>
      </c>
      <c r="F1171" t="s">
        <v>62</v>
      </c>
      <c r="G1171" t="s">
        <v>4560</v>
      </c>
    </row>
    <row r="1172" spans="1:7" x14ac:dyDescent="0.3">
      <c r="A1172">
        <v>18874682</v>
      </c>
      <c r="B1172" t="s">
        <v>5782</v>
      </c>
      <c r="C1172" t="s">
        <v>4556</v>
      </c>
      <c r="D1172" t="s">
        <v>4569</v>
      </c>
      <c r="E1172" t="s">
        <v>4569</v>
      </c>
      <c r="F1172" t="s">
        <v>62</v>
      </c>
      <c r="G1172" t="s">
        <v>4558</v>
      </c>
    </row>
    <row r="1173" spans="1:7" x14ac:dyDescent="0.3">
      <c r="A1173">
        <v>18874682</v>
      </c>
      <c r="B1173" t="s">
        <v>5783</v>
      </c>
      <c r="C1173" t="s">
        <v>4552</v>
      </c>
      <c r="D1173" t="s">
        <v>4637</v>
      </c>
      <c r="E1173" t="s">
        <v>4637</v>
      </c>
      <c r="F1173" t="s">
        <v>62</v>
      </c>
      <c r="G1173" t="s">
        <v>4554</v>
      </c>
    </row>
    <row r="1174" spans="1:7" x14ac:dyDescent="0.3">
      <c r="A1174">
        <v>18874680</v>
      </c>
      <c r="B1174" t="s">
        <v>5784</v>
      </c>
      <c r="C1174" t="s">
        <v>4552</v>
      </c>
      <c r="D1174" t="s">
        <v>4908</v>
      </c>
      <c r="E1174" t="s">
        <v>4908</v>
      </c>
      <c r="F1174" t="s">
        <v>62</v>
      </c>
      <c r="G1174" t="s">
        <v>4554</v>
      </c>
    </row>
    <row r="1175" spans="1:7" x14ac:dyDescent="0.3">
      <c r="A1175">
        <v>18874680</v>
      </c>
      <c r="B1175" t="s">
        <v>5785</v>
      </c>
      <c r="C1175" t="s">
        <v>4552</v>
      </c>
      <c r="D1175" t="s">
        <v>4637</v>
      </c>
      <c r="E1175" t="s">
        <v>4637</v>
      </c>
      <c r="F1175" t="s">
        <v>62</v>
      </c>
      <c r="G1175" t="s">
        <v>4560</v>
      </c>
    </row>
    <row r="1176" spans="1:7" x14ac:dyDescent="0.3">
      <c r="A1176">
        <v>18874680</v>
      </c>
      <c r="B1176" t="s">
        <v>5786</v>
      </c>
      <c r="C1176" t="s">
        <v>4556</v>
      </c>
      <c r="D1176" t="s">
        <v>4639</v>
      </c>
      <c r="E1176" t="s">
        <v>4639</v>
      </c>
      <c r="F1176" t="s">
        <v>62</v>
      </c>
      <c r="G1176" t="s">
        <v>4558</v>
      </c>
    </row>
    <row r="1177" spans="1:7" x14ac:dyDescent="0.3">
      <c r="A1177">
        <v>18874680</v>
      </c>
      <c r="B1177" t="s">
        <v>5787</v>
      </c>
      <c r="C1177" t="s">
        <v>4552</v>
      </c>
      <c r="D1177" t="s">
        <v>4637</v>
      </c>
      <c r="E1177" t="s">
        <v>4637</v>
      </c>
      <c r="F1177" t="s">
        <v>62</v>
      </c>
      <c r="G1177" t="s">
        <v>4554</v>
      </c>
    </row>
    <row r="1178" spans="1:7" x14ac:dyDescent="0.3">
      <c r="A1178">
        <v>18874678</v>
      </c>
      <c r="B1178" t="s">
        <v>5788</v>
      </c>
      <c r="C1178" t="s">
        <v>4552</v>
      </c>
      <c r="D1178" t="s">
        <v>4615</v>
      </c>
      <c r="E1178" t="s">
        <v>4615</v>
      </c>
      <c r="F1178" t="s">
        <v>62</v>
      </c>
      <c r="G1178" t="s">
        <v>4554</v>
      </c>
    </row>
    <row r="1179" spans="1:7" x14ac:dyDescent="0.3">
      <c r="A1179">
        <v>18874678</v>
      </c>
      <c r="B1179" t="s">
        <v>5789</v>
      </c>
      <c r="C1179" t="s">
        <v>4552</v>
      </c>
      <c r="D1179" t="s">
        <v>4553</v>
      </c>
      <c r="E1179" t="s">
        <v>4553</v>
      </c>
      <c r="F1179" t="s">
        <v>62</v>
      </c>
      <c r="G1179" t="s">
        <v>4560</v>
      </c>
    </row>
    <row r="1180" spans="1:7" x14ac:dyDescent="0.3">
      <c r="A1180">
        <v>18874678</v>
      </c>
      <c r="B1180" t="s">
        <v>5790</v>
      </c>
      <c r="C1180" t="s">
        <v>4556</v>
      </c>
      <c r="D1180" t="s">
        <v>4553</v>
      </c>
      <c r="E1180" t="s">
        <v>4553</v>
      </c>
      <c r="F1180" t="s">
        <v>62</v>
      </c>
      <c r="G1180" t="s">
        <v>4558</v>
      </c>
    </row>
    <row r="1181" spans="1:7" x14ac:dyDescent="0.3">
      <c r="A1181">
        <v>18874678</v>
      </c>
      <c r="B1181" t="s">
        <v>5791</v>
      </c>
      <c r="C1181" t="s">
        <v>4552</v>
      </c>
      <c r="D1181" t="s">
        <v>4553</v>
      </c>
      <c r="E1181" t="s">
        <v>4553</v>
      </c>
      <c r="F1181" t="s">
        <v>62</v>
      </c>
      <c r="G1181" t="s">
        <v>4554</v>
      </c>
    </row>
    <row r="1182" spans="1:7" x14ac:dyDescent="0.3">
      <c r="A1182">
        <v>18874666</v>
      </c>
      <c r="B1182" t="s">
        <v>5792</v>
      </c>
      <c r="C1182" t="s">
        <v>4552</v>
      </c>
      <c r="D1182" t="s">
        <v>4581</v>
      </c>
      <c r="E1182" t="s">
        <v>4581</v>
      </c>
      <c r="F1182" t="s">
        <v>62</v>
      </c>
      <c r="G1182" t="s">
        <v>4554</v>
      </c>
    </row>
    <row r="1183" spans="1:7" x14ac:dyDescent="0.3">
      <c r="A1183">
        <v>18874666</v>
      </c>
      <c r="B1183" t="s">
        <v>5793</v>
      </c>
      <c r="C1183" t="s">
        <v>4552</v>
      </c>
      <c r="D1183" t="s">
        <v>4637</v>
      </c>
      <c r="E1183" t="s">
        <v>4637</v>
      </c>
      <c r="F1183" t="s">
        <v>62</v>
      </c>
      <c r="G1183" t="s">
        <v>4560</v>
      </c>
    </row>
    <row r="1184" spans="1:7" x14ac:dyDescent="0.3">
      <c r="A1184">
        <v>18874666</v>
      </c>
      <c r="B1184" t="s">
        <v>5794</v>
      </c>
      <c r="C1184" t="s">
        <v>4556</v>
      </c>
      <c r="D1184" t="s">
        <v>4885</v>
      </c>
      <c r="E1184" t="s">
        <v>2181</v>
      </c>
      <c r="F1184" t="s">
        <v>62</v>
      </c>
      <c r="G1184" t="s">
        <v>4558</v>
      </c>
    </row>
    <row r="1185" spans="1:7" x14ac:dyDescent="0.3">
      <c r="A1185">
        <v>18874666</v>
      </c>
      <c r="B1185" t="s">
        <v>5795</v>
      </c>
      <c r="C1185" t="s">
        <v>4552</v>
      </c>
      <c r="D1185" t="s">
        <v>4637</v>
      </c>
      <c r="E1185" t="s">
        <v>4637</v>
      </c>
      <c r="F1185" t="s">
        <v>62</v>
      </c>
      <c r="G1185" t="s">
        <v>4554</v>
      </c>
    </row>
    <row r="1186" spans="1:7" x14ac:dyDescent="0.3">
      <c r="A1186">
        <v>18874664</v>
      </c>
      <c r="B1186" t="s">
        <v>5796</v>
      </c>
      <c r="C1186" t="s">
        <v>4552</v>
      </c>
      <c r="D1186" t="s">
        <v>4581</v>
      </c>
      <c r="E1186" t="s">
        <v>4581</v>
      </c>
      <c r="F1186" t="s">
        <v>62</v>
      </c>
      <c r="G1186" t="s">
        <v>4554</v>
      </c>
    </row>
    <row r="1187" spans="1:7" x14ac:dyDescent="0.3">
      <c r="A1187">
        <v>18874664</v>
      </c>
      <c r="B1187" t="s">
        <v>5797</v>
      </c>
      <c r="C1187" t="s">
        <v>4552</v>
      </c>
      <c r="D1187" t="s">
        <v>4596</v>
      </c>
      <c r="E1187" t="s">
        <v>4596</v>
      </c>
      <c r="F1187" t="s">
        <v>62</v>
      </c>
      <c r="G1187" t="s">
        <v>4560</v>
      </c>
    </row>
    <row r="1188" spans="1:7" x14ac:dyDescent="0.3">
      <c r="A1188">
        <v>18874664</v>
      </c>
      <c r="B1188" t="s">
        <v>5798</v>
      </c>
      <c r="C1188" t="s">
        <v>4556</v>
      </c>
      <c r="D1188" t="s">
        <v>4578</v>
      </c>
      <c r="E1188" t="s">
        <v>4578</v>
      </c>
      <c r="F1188" t="s">
        <v>62</v>
      </c>
      <c r="G1188" t="s">
        <v>4558</v>
      </c>
    </row>
    <row r="1189" spans="1:7" x14ac:dyDescent="0.3">
      <c r="A1189">
        <v>18874664</v>
      </c>
      <c r="B1189" t="s">
        <v>5799</v>
      </c>
      <c r="C1189" t="s">
        <v>4552</v>
      </c>
      <c r="D1189" t="s">
        <v>4596</v>
      </c>
      <c r="E1189" t="s">
        <v>4596</v>
      </c>
      <c r="F1189" t="s">
        <v>62</v>
      </c>
      <c r="G1189" t="s">
        <v>4554</v>
      </c>
    </row>
    <row r="1190" spans="1:7" x14ac:dyDescent="0.3">
      <c r="A1190">
        <v>18874674</v>
      </c>
      <c r="B1190" t="s">
        <v>5800</v>
      </c>
      <c r="C1190" t="s">
        <v>4552</v>
      </c>
      <c r="D1190" t="s">
        <v>4581</v>
      </c>
      <c r="E1190" t="s">
        <v>4581</v>
      </c>
      <c r="F1190" t="s">
        <v>62</v>
      </c>
      <c r="G1190" t="s">
        <v>4554</v>
      </c>
    </row>
    <row r="1191" spans="1:7" x14ac:dyDescent="0.3">
      <c r="A1191">
        <v>18874674</v>
      </c>
      <c r="B1191" t="s">
        <v>5801</v>
      </c>
      <c r="C1191" t="s">
        <v>4552</v>
      </c>
      <c r="D1191" t="s">
        <v>4576</v>
      </c>
      <c r="E1191" t="s">
        <v>4576</v>
      </c>
      <c r="F1191" t="s">
        <v>62</v>
      </c>
      <c r="G1191" t="s">
        <v>4560</v>
      </c>
    </row>
    <row r="1192" spans="1:7" x14ac:dyDescent="0.3">
      <c r="A1192">
        <v>18874674</v>
      </c>
      <c r="B1192" t="s">
        <v>5802</v>
      </c>
      <c r="C1192" t="s">
        <v>4556</v>
      </c>
      <c r="D1192" t="s">
        <v>4578</v>
      </c>
      <c r="E1192" t="s">
        <v>4578</v>
      </c>
      <c r="F1192" t="s">
        <v>62</v>
      </c>
      <c r="G1192" t="s">
        <v>4558</v>
      </c>
    </row>
    <row r="1193" spans="1:7" x14ac:dyDescent="0.3">
      <c r="A1193">
        <v>18874674</v>
      </c>
      <c r="B1193" t="s">
        <v>5803</v>
      </c>
      <c r="C1193" t="s">
        <v>4552</v>
      </c>
      <c r="D1193" t="s">
        <v>4576</v>
      </c>
      <c r="E1193" t="s">
        <v>4576</v>
      </c>
      <c r="F1193" t="s">
        <v>62</v>
      </c>
      <c r="G1193" t="s">
        <v>4554</v>
      </c>
    </row>
    <row r="1194" spans="1:7" x14ac:dyDescent="0.3">
      <c r="A1194">
        <v>18874672</v>
      </c>
      <c r="B1194" t="s">
        <v>5804</v>
      </c>
      <c r="C1194" t="s">
        <v>4552</v>
      </c>
      <c r="D1194" t="s">
        <v>4566</v>
      </c>
      <c r="E1194" t="s">
        <v>4566</v>
      </c>
      <c r="F1194" t="s">
        <v>62</v>
      </c>
      <c r="G1194" t="s">
        <v>4554</v>
      </c>
    </row>
    <row r="1195" spans="1:7" x14ac:dyDescent="0.3">
      <c r="A1195">
        <v>18874672</v>
      </c>
      <c r="B1195" t="s">
        <v>5805</v>
      </c>
      <c r="C1195" t="s">
        <v>4552</v>
      </c>
      <c r="D1195" t="s">
        <v>4601</v>
      </c>
      <c r="E1195" t="s">
        <v>4601</v>
      </c>
      <c r="F1195" t="s">
        <v>62</v>
      </c>
      <c r="G1195" t="s">
        <v>4560</v>
      </c>
    </row>
    <row r="1196" spans="1:7" x14ac:dyDescent="0.3">
      <c r="A1196">
        <v>18874672</v>
      </c>
      <c r="B1196" t="s">
        <v>5806</v>
      </c>
      <c r="C1196" t="s">
        <v>4556</v>
      </c>
      <c r="D1196" t="s">
        <v>4569</v>
      </c>
      <c r="E1196" t="s">
        <v>4569</v>
      </c>
      <c r="F1196" t="s">
        <v>62</v>
      </c>
      <c r="G1196" t="s">
        <v>4558</v>
      </c>
    </row>
    <row r="1197" spans="1:7" x14ac:dyDescent="0.3">
      <c r="A1197">
        <v>18874672</v>
      </c>
      <c r="B1197" t="s">
        <v>5807</v>
      </c>
      <c r="C1197" t="s">
        <v>4552</v>
      </c>
      <c r="D1197" t="s">
        <v>4601</v>
      </c>
      <c r="E1197" t="s">
        <v>4601</v>
      </c>
      <c r="F1197" t="s">
        <v>62</v>
      </c>
      <c r="G1197" t="s">
        <v>4554</v>
      </c>
    </row>
    <row r="1198" spans="1:7" x14ac:dyDescent="0.3">
      <c r="A1198">
        <v>18874670</v>
      </c>
      <c r="B1198" t="s">
        <v>5808</v>
      </c>
      <c r="C1198" t="s">
        <v>4552</v>
      </c>
      <c r="D1198" t="s">
        <v>4610</v>
      </c>
      <c r="E1198" t="s">
        <v>4610</v>
      </c>
      <c r="F1198" t="s">
        <v>62</v>
      </c>
      <c r="G1198" t="s">
        <v>4554</v>
      </c>
    </row>
    <row r="1199" spans="1:7" x14ac:dyDescent="0.3">
      <c r="A1199">
        <v>18874670</v>
      </c>
      <c r="B1199" t="s">
        <v>5809</v>
      </c>
      <c r="C1199" t="s">
        <v>4552</v>
      </c>
      <c r="D1199" t="s">
        <v>4576</v>
      </c>
      <c r="E1199" t="s">
        <v>4576</v>
      </c>
      <c r="F1199" t="s">
        <v>62</v>
      </c>
      <c r="G1199" t="s">
        <v>4560</v>
      </c>
    </row>
    <row r="1200" spans="1:7" x14ac:dyDescent="0.3">
      <c r="A1200">
        <v>18874670</v>
      </c>
      <c r="B1200" t="s">
        <v>5810</v>
      </c>
      <c r="C1200" t="s">
        <v>4556</v>
      </c>
      <c r="D1200" t="s">
        <v>4605</v>
      </c>
      <c r="E1200" t="s">
        <v>4605</v>
      </c>
      <c r="F1200" t="s">
        <v>62</v>
      </c>
      <c r="G1200" t="s">
        <v>4558</v>
      </c>
    </row>
    <row r="1201" spans="1:7" x14ac:dyDescent="0.3">
      <c r="A1201">
        <v>18874670</v>
      </c>
      <c r="B1201" t="s">
        <v>5811</v>
      </c>
      <c r="C1201" t="s">
        <v>4552</v>
      </c>
      <c r="D1201" t="s">
        <v>4576</v>
      </c>
      <c r="E1201" t="s">
        <v>4576</v>
      </c>
      <c r="F1201" t="s">
        <v>62</v>
      </c>
      <c r="G1201" t="s">
        <v>4554</v>
      </c>
    </row>
    <row r="1202" spans="1:7" x14ac:dyDescent="0.3">
      <c r="A1202">
        <v>18874668</v>
      </c>
      <c r="B1202" t="s">
        <v>5812</v>
      </c>
      <c r="C1202" t="s">
        <v>4552</v>
      </c>
      <c r="D1202" t="s">
        <v>4566</v>
      </c>
      <c r="E1202" t="s">
        <v>4566</v>
      </c>
      <c r="F1202" t="s">
        <v>62</v>
      </c>
      <c r="G1202" t="s">
        <v>4554</v>
      </c>
    </row>
    <row r="1203" spans="1:7" x14ac:dyDescent="0.3">
      <c r="A1203">
        <v>18874668</v>
      </c>
      <c r="B1203" t="s">
        <v>5813</v>
      </c>
      <c r="C1203" t="s">
        <v>4552</v>
      </c>
      <c r="D1203" t="s">
        <v>4553</v>
      </c>
      <c r="E1203" t="s">
        <v>4553</v>
      </c>
      <c r="F1203" t="s">
        <v>62</v>
      </c>
      <c r="G1203" t="s">
        <v>4560</v>
      </c>
    </row>
    <row r="1204" spans="1:7" x14ac:dyDescent="0.3">
      <c r="A1204">
        <v>18874668</v>
      </c>
      <c r="B1204" t="s">
        <v>5814</v>
      </c>
      <c r="C1204" t="s">
        <v>4556</v>
      </c>
      <c r="D1204" t="s">
        <v>4569</v>
      </c>
      <c r="E1204" t="s">
        <v>4569</v>
      </c>
      <c r="F1204" t="s">
        <v>62</v>
      </c>
      <c r="G1204" t="s">
        <v>4558</v>
      </c>
    </row>
    <row r="1205" spans="1:7" x14ac:dyDescent="0.3">
      <c r="A1205">
        <v>18874668</v>
      </c>
      <c r="B1205" t="s">
        <v>5815</v>
      </c>
      <c r="C1205" t="s">
        <v>4552</v>
      </c>
      <c r="D1205" t="s">
        <v>4553</v>
      </c>
      <c r="E1205" t="s">
        <v>4553</v>
      </c>
      <c r="F1205" t="s">
        <v>62</v>
      </c>
      <c r="G1205" t="s">
        <v>4554</v>
      </c>
    </row>
    <row r="1206" spans="1:7" x14ac:dyDescent="0.3">
      <c r="A1206">
        <v>18874634</v>
      </c>
      <c r="B1206" t="s">
        <v>5816</v>
      </c>
      <c r="C1206" t="s">
        <v>4552</v>
      </c>
      <c r="D1206" t="s">
        <v>4610</v>
      </c>
      <c r="E1206" t="s">
        <v>4610</v>
      </c>
      <c r="F1206" t="s">
        <v>62</v>
      </c>
      <c r="G1206" t="s">
        <v>4554</v>
      </c>
    </row>
    <row r="1207" spans="1:7" x14ac:dyDescent="0.3">
      <c r="A1207">
        <v>18874634</v>
      </c>
      <c r="B1207" t="s">
        <v>5817</v>
      </c>
      <c r="C1207" t="s">
        <v>4552</v>
      </c>
      <c r="D1207" t="s">
        <v>4596</v>
      </c>
      <c r="E1207" t="s">
        <v>4596</v>
      </c>
      <c r="F1207" t="s">
        <v>62</v>
      </c>
      <c r="G1207" t="s">
        <v>4560</v>
      </c>
    </row>
    <row r="1208" spans="1:7" x14ac:dyDescent="0.3">
      <c r="A1208">
        <v>18874634</v>
      </c>
      <c r="B1208" t="s">
        <v>5818</v>
      </c>
      <c r="C1208" t="s">
        <v>4556</v>
      </c>
      <c r="D1208" t="s">
        <v>4569</v>
      </c>
      <c r="E1208" t="s">
        <v>4569</v>
      </c>
      <c r="F1208" t="s">
        <v>62</v>
      </c>
      <c r="G1208" t="s">
        <v>4558</v>
      </c>
    </row>
    <row r="1209" spans="1:7" x14ac:dyDescent="0.3">
      <c r="A1209">
        <v>18874634</v>
      </c>
      <c r="B1209" t="s">
        <v>5819</v>
      </c>
      <c r="C1209" t="s">
        <v>4552</v>
      </c>
      <c r="D1209" t="s">
        <v>4596</v>
      </c>
      <c r="E1209" t="s">
        <v>4596</v>
      </c>
      <c r="F1209" t="s">
        <v>62</v>
      </c>
      <c r="G1209" t="s">
        <v>4554</v>
      </c>
    </row>
    <row r="1210" spans="1:7" x14ac:dyDescent="0.3">
      <c r="A1210">
        <v>18874632</v>
      </c>
      <c r="B1210" t="s">
        <v>5820</v>
      </c>
      <c r="C1210" t="s">
        <v>4552</v>
      </c>
      <c r="D1210" t="s">
        <v>4566</v>
      </c>
      <c r="E1210" t="s">
        <v>4566</v>
      </c>
      <c r="F1210" t="s">
        <v>62</v>
      </c>
      <c r="G1210" t="s">
        <v>4554</v>
      </c>
    </row>
    <row r="1211" spans="1:7" x14ac:dyDescent="0.3">
      <c r="A1211">
        <v>18874632</v>
      </c>
      <c r="B1211" t="s">
        <v>5821</v>
      </c>
      <c r="C1211" t="s">
        <v>4552</v>
      </c>
      <c r="D1211" t="s">
        <v>4637</v>
      </c>
      <c r="E1211" t="s">
        <v>4637</v>
      </c>
      <c r="F1211" t="s">
        <v>62</v>
      </c>
      <c r="G1211" t="s">
        <v>4560</v>
      </c>
    </row>
    <row r="1212" spans="1:7" x14ac:dyDescent="0.3">
      <c r="A1212">
        <v>18874632</v>
      </c>
      <c r="B1212" t="s">
        <v>5822</v>
      </c>
      <c r="C1212" t="s">
        <v>4556</v>
      </c>
      <c r="D1212" t="s">
        <v>4578</v>
      </c>
      <c r="E1212" t="s">
        <v>4578</v>
      </c>
      <c r="F1212" t="s">
        <v>62</v>
      </c>
      <c r="G1212" t="s">
        <v>4558</v>
      </c>
    </row>
    <row r="1213" spans="1:7" x14ac:dyDescent="0.3">
      <c r="A1213">
        <v>18874632</v>
      </c>
      <c r="B1213" t="s">
        <v>5823</v>
      </c>
      <c r="C1213" t="s">
        <v>4552</v>
      </c>
      <c r="D1213" t="s">
        <v>4637</v>
      </c>
      <c r="E1213" t="s">
        <v>4637</v>
      </c>
      <c r="F1213" t="s">
        <v>62</v>
      </c>
      <c r="G1213" t="s">
        <v>4554</v>
      </c>
    </row>
    <row r="1214" spans="1:7" x14ac:dyDescent="0.3">
      <c r="A1214">
        <v>18874622</v>
      </c>
      <c r="B1214" t="s">
        <v>5824</v>
      </c>
      <c r="C1214" t="s">
        <v>4552</v>
      </c>
      <c r="D1214" t="s">
        <v>4581</v>
      </c>
      <c r="E1214" t="s">
        <v>4581</v>
      </c>
      <c r="F1214" t="s">
        <v>62</v>
      </c>
      <c r="G1214" t="s">
        <v>4554</v>
      </c>
    </row>
    <row r="1215" spans="1:7" x14ac:dyDescent="0.3">
      <c r="A1215">
        <v>18874622</v>
      </c>
      <c r="B1215" t="s">
        <v>5825</v>
      </c>
      <c r="C1215" t="s">
        <v>4552</v>
      </c>
      <c r="D1215" t="s">
        <v>4596</v>
      </c>
      <c r="E1215" t="s">
        <v>4596</v>
      </c>
      <c r="F1215" t="s">
        <v>62</v>
      </c>
      <c r="G1215" t="s">
        <v>4560</v>
      </c>
    </row>
    <row r="1216" spans="1:7" x14ac:dyDescent="0.3">
      <c r="A1216">
        <v>18874622</v>
      </c>
      <c r="B1216" t="s">
        <v>5826</v>
      </c>
      <c r="C1216" t="s">
        <v>4556</v>
      </c>
      <c r="D1216" t="s">
        <v>4605</v>
      </c>
      <c r="E1216" t="s">
        <v>4605</v>
      </c>
      <c r="F1216" t="s">
        <v>62</v>
      </c>
      <c r="G1216" t="s">
        <v>4558</v>
      </c>
    </row>
    <row r="1217" spans="1:7" x14ac:dyDescent="0.3">
      <c r="A1217">
        <v>18874622</v>
      </c>
      <c r="B1217" t="s">
        <v>5827</v>
      </c>
      <c r="C1217" t="s">
        <v>4552</v>
      </c>
      <c r="D1217" t="s">
        <v>4596</v>
      </c>
      <c r="E1217" t="s">
        <v>4596</v>
      </c>
      <c r="F1217" t="s">
        <v>62</v>
      </c>
      <c r="G1217" t="s">
        <v>4554</v>
      </c>
    </row>
    <row r="1218" spans="1:7" x14ac:dyDescent="0.3">
      <c r="A1218">
        <v>18874630</v>
      </c>
      <c r="B1218" t="s">
        <v>5828</v>
      </c>
      <c r="C1218" t="s">
        <v>4552</v>
      </c>
      <c r="D1218" t="s">
        <v>4581</v>
      </c>
      <c r="E1218" t="s">
        <v>4581</v>
      </c>
      <c r="F1218" t="s">
        <v>62</v>
      </c>
      <c r="G1218" t="s">
        <v>4554</v>
      </c>
    </row>
    <row r="1219" spans="1:7" x14ac:dyDescent="0.3">
      <c r="A1219">
        <v>18874630</v>
      </c>
      <c r="B1219" t="s">
        <v>5829</v>
      </c>
      <c r="C1219" t="s">
        <v>4552</v>
      </c>
      <c r="D1219" t="s">
        <v>4553</v>
      </c>
      <c r="E1219" t="s">
        <v>4553</v>
      </c>
      <c r="F1219" t="s">
        <v>62</v>
      </c>
      <c r="G1219" t="s">
        <v>4560</v>
      </c>
    </row>
    <row r="1220" spans="1:7" x14ac:dyDescent="0.3">
      <c r="A1220">
        <v>18874630</v>
      </c>
      <c r="B1220" t="s">
        <v>5830</v>
      </c>
      <c r="C1220" t="s">
        <v>4556</v>
      </c>
      <c r="D1220" t="s">
        <v>4605</v>
      </c>
      <c r="E1220" t="s">
        <v>4605</v>
      </c>
      <c r="F1220" t="s">
        <v>62</v>
      </c>
      <c r="G1220" t="s">
        <v>4558</v>
      </c>
    </row>
    <row r="1221" spans="1:7" x14ac:dyDescent="0.3">
      <c r="A1221">
        <v>18874630</v>
      </c>
      <c r="B1221" t="s">
        <v>5831</v>
      </c>
      <c r="C1221" t="s">
        <v>4552</v>
      </c>
      <c r="D1221" t="s">
        <v>4553</v>
      </c>
      <c r="E1221" t="s">
        <v>4553</v>
      </c>
      <c r="F1221" t="s">
        <v>62</v>
      </c>
      <c r="G1221" t="s">
        <v>4554</v>
      </c>
    </row>
    <row r="1222" spans="1:7" x14ac:dyDescent="0.3">
      <c r="A1222">
        <v>18874628</v>
      </c>
      <c r="B1222" t="s">
        <v>5832</v>
      </c>
      <c r="C1222" t="s">
        <v>4552</v>
      </c>
      <c r="D1222" t="s">
        <v>4610</v>
      </c>
      <c r="E1222" t="s">
        <v>4610</v>
      </c>
      <c r="F1222" t="s">
        <v>62</v>
      </c>
      <c r="G1222" t="s">
        <v>4554</v>
      </c>
    </row>
    <row r="1223" spans="1:7" x14ac:dyDescent="0.3">
      <c r="A1223">
        <v>18874628</v>
      </c>
      <c r="B1223" t="s">
        <v>5833</v>
      </c>
      <c r="C1223" t="s">
        <v>4552</v>
      </c>
      <c r="D1223" t="s">
        <v>4596</v>
      </c>
      <c r="E1223" t="s">
        <v>4596</v>
      </c>
      <c r="F1223" t="s">
        <v>62</v>
      </c>
      <c r="G1223" t="s">
        <v>4560</v>
      </c>
    </row>
    <row r="1224" spans="1:7" x14ac:dyDescent="0.3">
      <c r="A1224">
        <v>18874628</v>
      </c>
      <c r="B1224" t="s">
        <v>5834</v>
      </c>
      <c r="C1224" t="s">
        <v>4556</v>
      </c>
      <c r="D1224" t="s">
        <v>4569</v>
      </c>
      <c r="E1224" t="s">
        <v>4569</v>
      </c>
      <c r="F1224" t="s">
        <v>62</v>
      </c>
      <c r="G1224" t="s">
        <v>4558</v>
      </c>
    </row>
    <row r="1225" spans="1:7" x14ac:dyDescent="0.3">
      <c r="A1225">
        <v>18874628</v>
      </c>
      <c r="B1225" t="s">
        <v>5835</v>
      </c>
      <c r="C1225" t="s">
        <v>4552</v>
      </c>
      <c r="D1225" t="s">
        <v>4596</v>
      </c>
      <c r="E1225" t="s">
        <v>4596</v>
      </c>
      <c r="F1225" t="s">
        <v>62</v>
      </c>
      <c r="G1225" t="s">
        <v>4554</v>
      </c>
    </row>
    <row r="1226" spans="1:7" x14ac:dyDescent="0.3">
      <c r="A1226">
        <v>18874626</v>
      </c>
      <c r="B1226" t="s">
        <v>5836</v>
      </c>
      <c r="C1226" t="s">
        <v>4552</v>
      </c>
      <c r="D1226" t="s">
        <v>4610</v>
      </c>
      <c r="E1226" t="s">
        <v>4610</v>
      </c>
      <c r="F1226" t="s">
        <v>62</v>
      </c>
      <c r="G1226" t="s">
        <v>4554</v>
      </c>
    </row>
    <row r="1227" spans="1:7" x14ac:dyDescent="0.3">
      <c r="A1227">
        <v>18874626</v>
      </c>
      <c r="B1227" t="s">
        <v>5837</v>
      </c>
      <c r="C1227" t="s">
        <v>4552</v>
      </c>
      <c r="D1227" t="s">
        <v>4637</v>
      </c>
      <c r="E1227" t="s">
        <v>4637</v>
      </c>
      <c r="F1227" t="s">
        <v>62</v>
      </c>
      <c r="G1227" t="s">
        <v>4560</v>
      </c>
    </row>
    <row r="1228" spans="1:7" x14ac:dyDescent="0.3">
      <c r="A1228">
        <v>18874626</v>
      </c>
      <c r="B1228" t="s">
        <v>5838</v>
      </c>
      <c r="C1228" t="s">
        <v>4556</v>
      </c>
      <c r="D1228" t="s">
        <v>4578</v>
      </c>
      <c r="E1228" t="s">
        <v>4578</v>
      </c>
      <c r="F1228" t="s">
        <v>62</v>
      </c>
      <c r="G1228" t="s">
        <v>4558</v>
      </c>
    </row>
    <row r="1229" spans="1:7" x14ac:dyDescent="0.3">
      <c r="A1229">
        <v>18874626</v>
      </c>
      <c r="B1229" t="s">
        <v>5839</v>
      </c>
      <c r="C1229" t="s">
        <v>4552</v>
      </c>
      <c r="D1229" t="s">
        <v>4637</v>
      </c>
      <c r="E1229" t="s">
        <v>4637</v>
      </c>
      <c r="F1229" t="s">
        <v>62</v>
      </c>
      <c r="G1229" t="s">
        <v>4554</v>
      </c>
    </row>
    <row r="1230" spans="1:7" x14ac:dyDescent="0.3">
      <c r="A1230">
        <v>18874624</v>
      </c>
      <c r="B1230" t="s">
        <v>5840</v>
      </c>
      <c r="C1230" t="s">
        <v>4552</v>
      </c>
      <c r="D1230" t="s">
        <v>4581</v>
      </c>
      <c r="E1230" t="s">
        <v>4581</v>
      </c>
      <c r="F1230" t="s">
        <v>62</v>
      </c>
      <c r="G1230" t="s">
        <v>4554</v>
      </c>
    </row>
    <row r="1231" spans="1:7" x14ac:dyDescent="0.3">
      <c r="A1231">
        <v>18874624</v>
      </c>
      <c r="B1231" t="s">
        <v>5841</v>
      </c>
      <c r="C1231" t="s">
        <v>4552</v>
      </c>
      <c r="D1231" t="s">
        <v>4785</v>
      </c>
      <c r="E1231" t="s">
        <v>4785</v>
      </c>
      <c r="F1231" t="s">
        <v>62</v>
      </c>
      <c r="G1231" t="s">
        <v>4560</v>
      </c>
    </row>
    <row r="1232" spans="1:7" x14ac:dyDescent="0.3">
      <c r="A1232">
        <v>18874624</v>
      </c>
      <c r="B1232" t="s">
        <v>5842</v>
      </c>
      <c r="C1232" t="s">
        <v>4556</v>
      </c>
      <c r="D1232" t="s">
        <v>4605</v>
      </c>
      <c r="E1232" t="s">
        <v>4605</v>
      </c>
      <c r="F1232" t="s">
        <v>62</v>
      </c>
      <c r="G1232" t="s">
        <v>4558</v>
      </c>
    </row>
    <row r="1233" spans="1:7" x14ac:dyDescent="0.3">
      <c r="A1233">
        <v>18874624</v>
      </c>
      <c r="B1233" t="s">
        <v>5843</v>
      </c>
      <c r="C1233" t="s">
        <v>4552</v>
      </c>
      <c r="D1233" t="s">
        <v>4785</v>
      </c>
      <c r="E1233" t="s">
        <v>4785</v>
      </c>
      <c r="F1233" t="s">
        <v>62</v>
      </c>
      <c r="G1233" t="s">
        <v>4554</v>
      </c>
    </row>
    <row r="1234" spans="1:7" x14ac:dyDescent="0.3">
      <c r="A1234">
        <v>18874620</v>
      </c>
      <c r="B1234" t="s">
        <v>5844</v>
      </c>
      <c r="C1234" t="s">
        <v>4552</v>
      </c>
      <c r="D1234" t="s">
        <v>4610</v>
      </c>
      <c r="E1234" t="s">
        <v>4610</v>
      </c>
      <c r="F1234" t="s">
        <v>62</v>
      </c>
      <c r="G1234" t="s">
        <v>4554</v>
      </c>
    </row>
    <row r="1235" spans="1:7" x14ac:dyDescent="0.3">
      <c r="A1235">
        <v>18874620</v>
      </c>
      <c r="B1235" t="s">
        <v>5845</v>
      </c>
      <c r="C1235" t="s">
        <v>4552</v>
      </c>
      <c r="D1235" t="s">
        <v>4596</v>
      </c>
      <c r="E1235" t="s">
        <v>4596</v>
      </c>
      <c r="F1235" t="s">
        <v>62</v>
      </c>
      <c r="G1235" t="s">
        <v>4560</v>
      </c>
    </row>
    <row r="1236" spans="1:7" x14ac:dyDescent="0.3">
      <c r="A1236">
        <v>18874620</v>
      </c>
      <c r="B1236" t="s">
        <v>5846</v>
      </c>
      <c r="C1236" t="s">
        <v>4556</v>
      </c>
      <c r="D1236" t="s">
        <v>4578</v>
      </c>
      <c r="E1236" t="s">
        <v>4578</v>
      </c>
      <c r="F1236" t="s">
        <v>62</v>
      </c>
      <c r="G1236" t="s">
        <v>4558</v>
      </c>
    </row>
    <row r="1237" spans="1:7" x14ac:dyDescent="0.3">
      <c r="A1237">
        <v>18874620</v>
      </c>
      <c r="B1237" t="s">
        <v>5847</v>
      </c>
      <c r="C1237" t="s">
        <v>4552</v>
      </c>
      <c r="D1237" t="s">
        <v>4596</v>
      </c>
      <c r="E1237" t="s">
        <v>4596</v>
      </c>
      <c r="F1237" t="s">
        <v>62</v>
      </c>
      <c r="G1237" t="s">
        <v>4554</v>
      </c>
    </row>
    <row r="1238" spans="1:7" x14ac:dyDescent="0.3">
      <c r="A1238">
        <v>18874610</v>
      </c>
      <c r="B1238" t="s">
        <v>5848</v>
      </c>
      <c r="C1238" t="s">
        <v>4552</v>
      </c>
      <c r="D1238" t="s">
        <v>4610</v>
      </c>
      <c r="E1238" t="s">
        <v>4610</v>
      </c>
      <c r="F1238" t="s">
        <v>62</v>
      </c>
      <c r="G1238" t="s">
        <v>4554</v>
      </c>
    </row>
    <row r="1239" spans="1:7" x14ac:dyDescent="0.3">
      <c r="A1239">
        <v>18874610</v>
      </c>
      <c r="B1239" t="s">
        <v>5849</v>
      </c>
      <c r="C1239" t="s">
        <v>4552</v>
      </c>
      <c r="D1239" t="s">
        <v>4596</v>
      </c>
      <c r="E1239" t="s">
        <v>4596</v>
      </c>
      <c r="F1239" t="s">
        <v>62</v>
      </c>
      <c r="G1239" t="s">
        <v>4560</v>
      </c>
    </row>
    <row r="1240" spans="1:7" x14ac:dyDescent="0.3">
      <c r="A1240">
        <v>18874610</v>
      </c>
      <c r="B1240" t="s">
        <v>5850</v>
      </c>
      <c r="C1240" t="s">
        <v>4556</v>
      </c>
      <c r="D1240" t="s">
        <v>4578</v>
      </c>
      <c r="E1240" t="s">
        <v>4578</v>
      </c>
      <c r="F1240" t="s">
        <v>62</v>
      </c>
      <c r="G1240" t="s">
        <v>4558</v>
      </c>
    </row>
    <row r="1241" spans="1:7" x14ac:dyDescent="0.3">
      <c r="A1241">
        <v>18874610</v>
      </c>
      <c r="B1241" t="s">
        <v>5851</v>
      </c>
      <c r="C1241" t="s">
        <v>4552</v>
      </c>
      <c r="D1241" t="s">
        <v>4596</v>
      </c>
      <c r="E1241" t="s">
        <v>4596</v>
      </c>
      <c r="F1241" t="s">
        <v>62</v>
      </c>
      <c r="G1241" t="s">
        <v>4554</v>
      </c>
    </row>
    <row r="1242" spans="1:7" x14ac:dyDescent="0.3">
      <c r="A1242">
        <v>18874618</v>
      </c>
      <c r="B1242" t="s">
        <v>5852</v>
      </c>
      <c r="C1242" t="s">
        <v>4552</v>
      </c>
      <c r="D1242" t="s">
        <v>4615</v>
      </c>
      <c r="E1242" t="s">
        <v>4615</v>
      </c>
      <c r="F1242" t="s">
        <v>62</v>
      </c>
      <c r="G1242" t="s">
        <v>4554</v>
      </c>
    </row>
    <row r="1243" spans="1:7" x14ac:dyDescent="0.3">
      <c r="A1243">
        <v>18874618</v>
      </c>
      <c r="B1243" t="s">
        <v>5853</v>
      </c>
      <c r="C1243" t="s">
        <v>4552</v>
      </c>
      <c r="D1243" t="s">
        <v>4553</v>
      </c>
      <c r="E1243" t="s">
        <v>4553</v>
      </c>
      <c r="F1243" t="s">
        <v>62</v>
      </c>
      <c r="G1243" t="s">
        <v>4560</v>
      </c>
    </row>
    <row r="1244" spans="1:7" x14ac:dyDescent="0.3">
      <c r="A1244">
        <v>18874618</v>
      </c>
      <c r="B1244" t="s">
        <v>5854</v>
      </c>
      <c r="C1244" t="s">
        <v>4556</v>
      </c>
      <c r="D1244" t="s">
        <v>4578</v>
      </c>
      <c r="E1244" t="s">
        <v>4578</v>
      </c>
      <c r="F1244" t="s">
        <v>62</v>
      </c>
      <c r="G1244" t="s">
        <v>4558</v>
      </c>
    </row>
    <row r="1245" spans="1:7" x14ac:dyDescent="0.3">
      <c r="A1245">
        <v>18874618</v>
      </c>
      <c r="B1245" t="s">
        <v>5855</v>
      </c>
      <c r="C1245" t="s">
        <v>4552</v>
      </c>
      <c r="D1245" t="s">
        <v>4553</v>
      </c>
      <c r="E1245" t="s">
        <v>4553</v>
      </c>
      <c r="F1245" t="s">
        <v>62</v>
      </c>
      <c r="G1245" t="s">
        <v>4554</v>
      </c>
    </row>
    <row r="1246" spans="1:7" x14ac:dyDescent="0.3">
      <c r="A1246">
        <v>18874616</v>
      </c>
      <c r="B1246" t="s">
        <v>5856</v>
      </c>
      <c r="C1246" t="s">
        <v>4552</v>
      </c>
      <c r="D1246" t="s">
        <v>4610</v>
      </c>
      <c r="E1246" t="s">
        <v>4610</v>
      </c>
      <c r="F1246" t="s">
        <v>62</v>
      </c>
      <c r="G1246" t="s">
        <v>4554</v>
      </c>
    </row>
    <row r="1247" spans="1:7" x14ac:dyDescent="0.3">
      <c r="A1247">
        <v>18874616</v>
      </c>
      <c r="B1247" t="s">
        <v>5857</v>
      </c>
      <c r="C1247" t="s">
        <v>4552</v>
      </c>
      <c r="D1247" t="s">
        <v>4553</v>
      </c>
      <c r="E1247" t="s">
        <v>4553</v>
      </c>
      <c r="F1247" t="s">
        <v>62</v>
      </c>
      <c r="G1247" t="s">
        <v>4560</v>
      </c>
    </row>
    <row r="1248" spans="1:7" x14ac:dyDescent="0.3">
      <c r="A1248">
        <v>18874616</v>
      </c>
      <c r="B1248" t="s">
        <v>5858</v>
      </c>
      <c r="C1248" t="s">
        <v>4556</v>
      </c>
      <c r="D1248" t="s">
        <v>4605</v>
      </c>
      <c r="E1248" t="s">
        <v>4605</v>
      </c>
      <c r="F1248" t="s">
        <v>62</v>
      </c>
      <c r="G1248" t="s">
        <v>4558</v>
      </c>
    </row>
    <row r="1249" spans="1:7" x14ac:dyDescent="0.3">
      <c r="A1249">
        <v>18874616</v>
      </c>
      <c r="B1249" t="s">
        <v>5859</v>
      </c>
      <c r="C1249" t="s">
        <v>4552</v>
      </c>
      <c r="D1249" t="s">
        <v>4553</v>
      </c>
      <c r="E1249" t="s">
        <v>4553</v>
      </c>
      <c r="F1249" t="s">
        <v>62</v>
      </c>
      <c r="G1249" t="s">
        <v>4554</v>
      </c>
    </row>
    <row r="1250" spans="1:7" x14ac:dyDescent="0.3">
      <c r="A1250">
        <v>18874614</v>
      </c>
      <c r="B1250" t="s">
        <v>5860</v>
      </c>
      <c r="C1250" t="s">
        <v>4552</v>
      </c>
      <c r="D1250" t="s">
        <v>4581</v>
      </c>
      <c r="E1250" t="s">
        <v>4581</v>
      </c>
      <c r="F1250" t="s">
        <v>62</v>
      </c>
      <c r="G1250" t="s">
        <v>4554</v>
      </c>
    </row>
    <row r="1251" spans="1:7" x14ac:dyDescent="0.3">
      <c r="A1251">
        <v>18874614</v>
      </c>
      <c r="B1251" t="s">
        <v>5861</v>
      </c>
      <c r="C1251" t="s">
        <v>4552</v>
      </c>
      <c r="D1251" t="s">
        <v>4596</v>
      </c>
      <c r="E1251" t="s">
        <v>4596</v>
      </c>
      <c r="F1251" t="s">
        <v>62</v>
      </c>
      <c r="G1251" t="s">
        <v>4560</v>
      </c>
    </row>
    <row r="1252" spans="1:7" x14ac:dyDescent="0.3">
      <c r="A1252">
        <v>18874614</v>
      </c>
      <c r="B1252" t="s">
        <v>5862</v>
      </c>
      <c r="C1252" t="s">
        <v>4556</v>
      </c>
      <c r="D1252" t="s">
        <v>4553</v>
      </c>
      <c r="E1252" t="s">
        <v>4553</v>
      </c>
      <c r="F1252" t="s">
        <v>62</v>
      </c>
      <c r="G1252" t="s">
        <v>4558</v>
      </c>
    </row>
    <row r="1253" spans="1:7" x14ac:dyDescent="0.3">
      <c r="A1253">
        <v>18874614</v>
      </c>
      <c r="B1253" t="s">
        <v>5863</v>
      </c>
      <c r="C1253" t="s">
        <v>4552</v>
      </c>
      <c r="D1253" t="s">
        <v>4596</v>
      </c>
      <c r="E1253" t="s">
        <v>4596</v>
      </c>
      <c r="F1253" t="s">
        <v>62</v>
      </c>
      <c r="G1253" t="s">
        <v>4554</v>
      </c>
    </row>
    <row r="1254" spans="1:7" x14ac:dyDescent="0.3">
      <c r="A1254">
        <v>18874612</v>
      </c>
      <c r="B1254" t="s">
        <v>5864</v>
      </c>
      <c r="C1254" t="s">
        <v>4552</v>
      </c>
      <c r="D1254" t="s">
        <v>4615</v>
      </c>
      <c r="E1254" t="s">
        <v>4615</v>
      </c>
      <c r="F1254" t="s">
        <v>62</v>
      </c>
      <c r="G1254" t="s">
        <v>4554</v>
      </c>
    </row>
    <row r="1255" spans="1:7" x14ac:dyDescent="0.3">
      <c r="A1255">
        <v>18874612</v>
      </c>
      <c r="B1255" t="s">
        <v>5865</v>
      </c>
      <c r="C1255" t="s">
        <v>4552</v>
      </c>
      <c r="D1255" t="s">
        <v>4601</v>
      </c>
      <c r="E1255" t="s">
        <v>4601</v>
      </c>
      <c r="F1255" t="s">
        <v>62</v>
      </c>
      <c r="G1255" t="s">
        <v>4560</v>
      </c>
    </row>
    <row r="1256" spans="1:7" x14ac:dyDescent="0.3">
      <c r="A1256">
        <v>18874612</v>
      </c>
      <c r="B1256" t="s">
        <v>5866</v>
      </c>
      <c r="C1256" t="s">
        <v>4556</v>
      </c>
      <c r="D1256" t="s">
        <v>4605</v>
      </c>
      <c r="E1256" t="s">
        <v>4605</v>
      </c>
      <c r="F1256" t="s">
        <v>62</v>
      </c>
      <c r="G1256" t="s">
        <v>4558</v>
      </c>
    </row>
    <row r="1257" spans="1:7" x14ac:dyDescent="0.3">
      <c r="A1257">
        <v>18874612</v>
      </c>
      <c r="B1257" t="s">
        <v>5867</v>
      </c>
      <c r="C1257" t="s">
        <v>4552</v>
      </c>
      <c r="D1257" t="s">
        <v>4601</v>
      </c>
      <c r="E1257" t="s">
        <v>4601</v>
      </c>
      <c r="F1257" t="s">
        <v>62</v>
      </c>
      <c r="G1257" t="s">
        <v>4554</v>
      </c>
    </row>
    <row r="1258" spans="1:7" x14ac:dyDescent="0.3">
      <c r="A1258">
        <v>18874608</v>
      </c>
      <c r="B1258" t="s">
        <v>5868</v>
      </c>
      <c r="C1258" t="s">
        <v>4552</v>
      </c>
      <c r="D1258" t="s">
        <v>4615</v>
      </c>
      <c r="E1258" t="s">
        <v>4615</v>
      </c>
      <c r="F1258" t="s">
        <v>62</v>
      </c>
      <c r="G1258" t="s">
        <v>4554</v>
      </c>
    </row>
    <row r="1259" spans="1:7" x14ac:dyDescent="0.3">
      <c r="A1259">
        <v>18874608</v>
      </c>
      <c r="B1259" t="s">
        <v>5869</v>
      </c>
      <c r="C1259" t="s">
        <v>4552</v>
      </c>
      <c r="D1259" t="s">
        <v>4553</v>
      </c>
      <c r="E1259" t="s">
        <v>4553</v>
      </c>
      <c r="F1259" t="s">
        <v>62</v>
      </c>
      <c r="G1259" t="s">
        <v>4560</v>
      </c>
    </row>
    <row r="1260" spans="1:7" x14ac:dyDescent="0.3">
      <c r="A1260">
        <v>18874608</v>
      </c>
      <c r="B1260" t="s">
        <v>5870</v>
      </c>
      <c r="C1260" t="s">
        <v>4556</v>
      </c>
      <c r="D1260" t="s">
        <v>4553</v>
      </c>
      <c r="E1260" t="s">
        <v>4553</v>
      </c>
      <c r="F1260" t="s">
        <v>62</v>
      </c>
      <c r="G1260" t="s">
        <v>4558</v>
      </c>
    </row>
    <row r="1261" spans="1:7" x14ac:dyDescent="0.3">
      <c r="A1261">
        <v>18874608</v>
      </c>
      <c r="B1261" t="s">
        <v>5871</v>
      </c>
      <c r="C1261" t="s">
        <v>4552</v>
      </c>
      <c r="D1261" t="s">
        <v>4553</v>
      </c>
      <c r="E1261" t="s">
        <v>4553</v>
      </c>
      <c r="F1261" t="s">
        <v>62</v>
      </c>
      <c r="G1261" t="s">
        <v>4554</v>
      </c>
    </row>
    <row r="1262" spans="1:7" x14ac:dyDescent="0.3">
      <c r="A1262">
        <v>18874598</v>
      </c>
      <c r="B1262" t="s">
        <v>5872</v>
      </c>
      <c r="C1262" t="s">
        <v>4552</v>
      </c>
      <c r="D1262" t="s">
        <v>4610</v>
      </c>
      <c r="E1262" t="s">
        <v>4610</v>
      </c>
      <c r="F1262" t="s">
        <v>62</v>
      </c>
      <c r="G1262" t="s">
        <v>4554</v>
      </c>
    </row>
    <row r="1263" spans="1:7" x14ac:dyDescent="0.3">
      <c r="A1263">
        <v>18874598</v>
      </c>
      <c r="B1263" t="s">
        <v>5873</v>
      </c>
      <c r="C1263" t="s">
        <v>4552</v>
      </c>
      <c r="D1263" t="s">
        <v>4553</v>
      </c>
      <c r="E1263" t="s">
        <v>4553</v>
      </c>
      <c r="F1263" t="s">
        <v>62</v>
      </c>
      <c r="G1263" t="s">
        <v>4560</v>
      </c>
    </row>
    <row r="1264" spans="1:7" x14ac:dyDescent="0.3">
      <c r="A1264">
        <v>18874598</v>
      </c>
      <c r="B1264" t="s">
        <v>5874</v>
      </c>
      <c r="C1264" t="s">
        <v>4556</v>
      </c>
      <c r="D1264" t="s">
        <v>4569</v>
      </c>
      <c r="E1264" t="s">
        <v>4569</v>
      </c>
      <c r="F1264" t="s">
        <v>62</v>
      </c>
      <c r="G1264" t="s">
        <v>4558</v>
      </c>
    </row>
    <row r="1265" spans="1:7" x14ac:dyDescent="0.3">
      <c r="A1265">
        <v>18874598</v>
      </c>
      <c r="B1265" t="s">
        <v>5875</v>
      </c>
      <c r="C1265" t="s">
        <v>4552</v>
      </c>
      <c r="D1265" t="s">
        <v>4553</v>
      </c>
      <c r="E1265" t="s">
        <v>4553</v>
      </c>
      <c r="F1265" t="s">
        <v>62</v>
      </c>
      <c r="G1265" t="s">
        <v>4554</v>
      </c>
    </row>
    <row r="1266" spans="1:7" x14ac:dyDescent="0.3">
      <c r="A1266">
        <v>18874596</v>
      </c>
      <c r="B1266" t="s">
        <v>5876</v>
      </c>
      <c r="C1266" t="s">
        <v>4552</v>
      </c>
      <c r="D1266" t="s">
        <v>4566</v>
      </c>
      <c r="E1266" t="s">
        <v>4566</v>
      </c>
      <c r="F1266" t="s">
        <v>62</v>
      </c>
      <c r="G1266" t="s">
        <v>4554</v>
      </c>
    </row>
    <row r="1267" spans="1:7" x14ac:dyDescent="0.3">
      <c r="A1267">
        <v>18874596</v>
      </c>
      <c r="B1267" t="s">
        <v>5877</v>
      </c>
      <c r="C1267" t="s">
        <v>4552</v>
      </c>
      <c r="D1267" t="s">
        <v>4637</v>
      </c>
      <c r="E1267" t="s">
        <v>4637</v>
      </c>
      <c r="F1267" t="s">
        <v>62</v>
      </c>
      <c r="G1267" t="s">
        <v>4560</v>
      </c>
    </row>
    <row r="1268" spans="1:7" x14ac:dyDescent="0.3">
      <c r="A1268">
        <v>18874596</v>
      </c>
      <c r="B1268" t="s">
        <v>5878</v>
      </c>
      <c r="C1268" t="s">
        <v>4556</v>
      </c>
      <c r="D1268" t="s">
        <v>4553</v>
      </c>
      <c r="E1268" t="s">
        <v>4553</v>
      </c>
      <c r="F1268" t="s">
        <v>62</v>
      </c>
      <c r="G1268" t="s">
        <v>4558</v>
      </c>
    </row>
    <row r="1269" spans="1:7" x14ac:dyDescent="0.3">
      <c r="A1269">
        <v>18874596</v>
      </c>
      <c r="B1269" t="s">
        <v>5879</v>
      </c>
      <c r="C1269" t="s">
        <v>4552</v>
      </c>
      <c r="D1269" t="s">
        <v>4637</v>
      </c>
      <c r="E1269" t="s">
        <v>4637</v>
      </c>
      <c r="F1269" t="s">
        <v>62</v>
      </c>
      <c r="G1269" t="s">
        <v>4554</v>
      </c>
    </row>
    <row r="1270" spans="1:7" x14ac:dyDescent="0.3">
      <c r="A1270">
        <v>18874606</v>
      </c>
      <c r="B1270" t="s">
        <v>5880</v>
      </c>
      <c r="C1270" t="s">
        <v>4552</v>
      </c>
      <c r="D1270" t="s">
        <v>4610</v>
      </c>
      <c r="E1270" t="s">
        <v>4610</v>
      </c>
      <c r="F1270" t="s">
        <v>62</v>
      </c>
      <c r="G1270" t="s">
        <v>4554</v>
      </c>
    </row>
    <row r="1271" spans="1:7" x14ac:dyDescent="0.3">
      <c r="A1271">
        <v>18874606</v>
      </c>
      <c r="B1271" t="s">
        <v>5881</v>
      </c>
      <c r="C1271" t="s">
        <v>4552</v>
      </c>
      <c r="D1271" t="s">
        <v>4601</v>
      </c>
      <c r="E1271" t="s">
        <v>4601</v>
      </c>
      <c r="F1271" t="s">
        <v>62</v>
      </c>
      <c r="G1271" t="s">
        <v>4560</v>
      </c>
    </row>
    <row r="1272" spans="1:7" x14ac:dyDescent="0.3">
      <c r="A1272">
        <v>18874606</v>
      </c>
      <c r="B1272" t="s">
        <v>5882</v>
      </c>
      <c r="C1272" t="s">
        <v>4556</v>
      </c>
      <c r="D1272" t="s">
        <v>4605</v>
      </c>
      <c r="E1272" t="s">
        <v>4605</v>
      </c>
      <c r="F1272" t="s">
        <v>62</v>
      </c>
      <c r="G1272" t="s">
        <v>4558</v>
      </c>
    </row>
    <row r="1273" spans="1:7" x14ac:dyDescent="0.3">
      <c r="A1273">
        <v>18874606</v>
      </c>
      <c r="B1273" t="s">
        <v>5883</v>
      </c>
      <c r="C1273" t="s">
        <v>4552</v>
      </c>
      <c r="D1273" t="s">
        <v>4601</v>
      </c>
      <c r="E1273" t="s">
        <v>4601</v>
      </c>
      <c r="F1273" t="s">
        <v>62</v>
      </c>
      <c r="G1273" t="s">
        <v>4554</v>
      </c>
    </row>
    <row r="1274" spans="1:7" x14ac:dyDescent="0.3">
      <c r="A1274">
        <v>18874604</v>
      </c>
      <c r="B1274" t="s">
        <v>5884</v>
      </c>
      <c r="C1274" t="s">
        <v>4552</v>
      </c>
      <c r="D1274" t="s">
        <v>4581</v>
      </c>
      <c r="E1274" t="s">
        <v>4581</v>
      </c>
      <c r="F1274" t="s">
        <v>62</v>
      </c>
      <c r="G1274" t="s">
        <v>4554</v>
      </c>
    </row>
    <row r="1275" spans="1:7" x14ac:dyDescent="0.3">
      <c r="A1275">
        <v>18874604</v>
      </c>
      <c r="B1275" t="s">
        <v>5885</v>
      </c>
      <c r="C1275" t="s">
        <v>4552</v>
      </c>
      <c r="D1275" t="s">
        <v>4596</v>
      </c>
      <c r="E1275" t="s">
        <v>4596</v>
      </c>
      <c r="F1275" t="s">
        <v>62</v>
      </c>
      <c r="G1275" t="s">
        <v>4560</v>
      </c>
    </row>
    <row r="1276" spans="1:7" x14ac:dyDescent="0.3">
      <c r="A1276">
        <v>18874604</v>
      </c>
      <c r="B1276" t="s">
        <v>5886</v>
      </c>
      <c r="C1276" t="s">
        <v>4556</v>
      </c>
      <c r="D1276" t="s">
        <v>4553</v>
      </c>
      <c r="E1276" t="s">
        <v>4553</v>
      </c>
      <c r="F1276" t="s">
        <v>62</v>
      </c>
      <c r="G1276" t="s">
        <v>4558</v>
      </c>
    </row>
    <row r="1277" spans="1:7" x14ac:dyDescent="0.3">
      <c r="A1277">
        <v>18874604</v>
      </c>
      <c r="B1277" t="s">
        <v>5887</v>
      </c>
      <c r="C1277" t="s">
        <v>4552</v>
      </c>
      <c r="D1277" t="s">
        <v>4596</v>
      </c>
      <c r="E1277" t="s">
        <v>4596</v>
      </c>
      <c r="F1277" t="s">
        <v>62</v>
      </c>
      <c r="G1277" t="s">
        <v>4554</v>
      </c>
    </row>
    <row r="1278" spans="1:7" x14ac:dyDescent="0.3">
      <c r="A1278">
        <v>18874602</v>
      </c>
      <c r="B1278" t="s">
        <v>5888</v>
      </c>
      <c r="C1278" t="s">
        <v>4552</v>
      </c>
      <c r="D1278" t="s">
        <v>4566</v>
      </c>
      <c r="E1278" t="s">
        <v>4566</v>
      </c>
      <c r="F1278" t="s">
        <v>62</v>
      </c>
      <c r="G1278" t="s">
        <v>4554</v>
      </c>
    </row>
    <row r="1279" spans="1:7" x14ac:dyDescent="0.3">
      <c r="A1279">
        <v>18874602</v>
      </c>
      <c r="B1279" t="s">
        <v>5889</v>
      </c>
      <c r="C1279" t="s">
        <v>4552</v>
      </c>
      <c r="D1279" t="s">
        <v>4601</v>
      </c>
      <c r="E1279" t="s">
        <v>4601</v>
      </c>
      <c r="F1279" t="s">
        <v>62</v>
      </c>
      <c r="G1279" t="s">
        <v>4560</v>
      </c>
    </row>
    <row r="1280" spans="1:7" x14ac:dyDescent="0.3">
      <c r="A1280">
        <v>18874602</v>
      </c>
      <c r="B1280" t="s">
        <v>5890</v>
      </c>
      <c r="C1280" t="s">
        <v>4556</v>
      </c>
      <c r="D1280" t="s">
        <v>4605</v>
      </c>
      <c r="E1280" t="s">
        <v>4605</v>
      </c>
      <c r="F1280" t="s">
        <v>62</v>
      </c>
      <c r="G1280" t="s">
        <v>4558</v>
      </c>
    </row>
    <row r="1281" spans="1:7" x14ac:dyDescent="0.3">
      <c r="A1281">
        <v>18874602</v>
      </c>
      <c r="B1281" t="s">
        <v>5891</v>
      </c>
      <c r="C1281" t="s">
        <v>4552</v>
      </c>
      <c r="D1281" t="s">
        <v>4601</v>
      </c>
      <c r="E1281" t="s">
        <v>4601</v>
      </c>
      <c r="F1281" t="s">
        <v>62</v>
      </c>
      <c r="G1281" t="s">
        <v>4554</v>
      </c>
    </row>
    <row r="1282" spans="1:7" x14ac:dyDescent="0.3">
      <c r="A1282">
        <v>18874600</v>
      </c>
      <c r="B1282" t="s">
        <v>5892</v>
      </c>
      <c r="C1282" t="s">
        <v>4552</v>
      </c>
      <c r="D1282" t="s">
        <v>4615</v>
      </c>
      <c r="E1282" t="s">
        <v>4615</v>
      </c>
      <c r="F1282" t="s">
        <v>62</v>
      </c>
      <c r="G1282" t="s">
        <v>4554</v>
      </c>
    </row>
    <row r="1283" spans="1:7" x14ac:dyDescent="0.3">
      <c r="A1283">
        <v>18874600</v>
      </c>
      <c r="B1283" t="s">
        <v>5893</v>
      </c>
      <c r="C1283" t="s">
        <v>4552</v>
      </c>
      <c r="D1283" t="s">
        <v>4596</v>
      </c>
      <c r="E1283" t="s">
        <v>4596</v>
      </c>
      <c r="F1283" t="s">
        <v>62</v>
      </c>
      <c r="G1283" t="s">
        <v>4560</v>
      </c>
    </row>
    <row r="1284" spans="1:7" x14ac:dyDescent="0.3">
      <c r="A1284">
        <v>18874600</v>
      </c>
      <c r="B1284" t="s">
        <v>5894</v>
      </c>
      <c r="C1284" t="s">
        <v>4556</v>
      </c>
      <c r="D1284" t="s">
        <v>4578</v>
      </c>
      <c r="E1284" t="s">
        <v>4578</v>
      </c>
      <c r="F1284" t="s">
        <v>62</v>
      </c>
      <c r="G1284" t="s">
        <v>4558</v>
      </c>
    </row>
    <row r="1285" spans="1:7" x14ac:dyDescent="0.3">
      <c r="A1285">
        <v>18874600</v>
      </c>
      <c r="B1285" t="s">
        <v>5895</v>
      </c>
      <c r="C1285" t="s">
        <v>4552</v>
      </c>
      <c r="D1285" t="s">
        <v>4596</v>
      </c>
      <c r="E1285" t="s">
        <v>4596</v>
      </c>
      <c r="F1285" t="s">
        <v>62</v>
      </c>
      <c r="G1285" t="s">
        <v>4554</v>
      </c>
    </row>
    <row r="1286" spans="1:7" x14ac:dyDescent="0.3">
      <c r="A1286">
        <v>18874568</v>
      </c>
      <c r="B1286" t="s">
        <v>5896</v>
      </c>
      <c r="C1286" t="s">
        <v>4552</v>
      </c>
      <c r="D1286" t="s">
        <v>4610</v>
      </c>
      <c r="E1286" t="s">
        <v>4610</v>
      </c>
      <c r="F1286" t="s">
        <v>62</v>
      </c>
      <c r="G1286" t="s">
        <v>4554</v>
      </c>
    </row>
    <row r="1287" spans="1:7" x14ac:dyDescent="0.3">
      <c r="A1287">
        <v>18874568</v>
      </c>
      <c r="B1287" t="s">
        <v>5897</v>
      </c>
      <c r="C1287" t="s">
        <v>4552</v>
      </c>
      <c r="D1287" t="s">
        <v>4553</v>
      </c>
      <c r="E1287" t="s">
        <v>4553</v>
      </c>
      <c r="F1287" t="s">
        <v>62</v>
      </c>
      <c r="G1287" t="s">
        <v>4560</v>
      </c>
    </row>
    <row r="1288" spans="1:7" x14ac:dyDescent="0.3">
      <c r="A1288">
        <v>18874568</v>
      </c>
      <c r="B1288" t="s">
        <v>5898</v>
      </c>
      <c r="C1288" t="s">
        <v>4556</v>
      </c>
      <c r="D1288" t="s">
        <v>4553</v>
      </c>
      <c r="E1288" t="s">
        <v>4553</v>
      </c>
      <c r="F1288" t="s">
        <v>62</v>
      </c>
      <c r="G1288" t="s">
        <v>4558</v>
      </c>
    </row>
    <row r="1289" spans="1:7" x14ac:dyDescent="0.3">
      <c r="A1289">
        <v>18874568</v>
      </c>
      <c r="B1289" t="s">
        <v>5899</v>
      </c>
      <c r="C1289" t="s">
        <v>4552</v>
      </c>
      <c r="D1289" t="s">
        <v>4553</v>
      </c>
      <c r="E1289" t="s">
        <v>4553</v>
      </c>
      <c r="F1289" t="s">
        <v>62</v>
      </c>
      <c r="G1289" t="s">
        <v>4554</v>
      </c>
    </row>
    <row r="1290" spans="1:7" x14ac:dyDescent="0.3">
      <c r="A1290">
        <v>18874566</v>
      </c>
      <c r="B1290" t="s">
        <v>5900</v>
      </c>
      <c r="C1290" t="s">
        <v>4552</v>
      </c>
      <c r="D1290" t="s">
        <v>4581</v>
      </c>
      <c r="E1290" t="s">
        <v>4581</v>
      </c>
      <c r="F1290" t="s">
        <v>62</v>
      </c>
      <c r="G1290" t="s">
        <v>4554</v>
      </c>
    </row>
    <row r="1291" spans="1:7" x14ac:dyDescent="0.3">
      <c r="A1291">
        <v>18874566</v>
      </c>
      <c r="B1291" t="s">
        <v>5901</v>
      </c>
      <c r="C1291" t="s">
        <v>4552</v>
      </c>
      <c r="D1291" t="s">
        <v>4601</v>
      </c>
      <c r="E1291" t="s">
        <v>4601</v>
      </c>
      <c r="F1291" t="s">
        <v>62</v>
      </c>
      <c r="G1291" t="s">
        <v>4560</v>
      </c>
    </row>
    <row r="1292" spans="1:7" x14ac:dyDescent="0.3">
      <c r="A1292">
        <v>18874566</v>
      </c>
      <c r="B1292" t="s">
        <v>5902</v>
      </c>
      <c r="C1292" t="s">
        <v>4556</v>
      </c>
      <c r="D1292" t="s">
        <v>4605</v>
      </c>
      <c r="E1292" t="s">
        <v>4605</v>
      </c>
      <c r="F1292" t="s">
        <v>62</v>
      </c>
      <c r="G1292" t="s">
        <v>4558</v>
      </c>
    </row>
    <row r="1293" spans="1:7" x14ac:dyDescent="0.3">
      <c r="A1293">
        <v>18874566</v>
      </c>
      <c r="B1293" t="s">
        <v>5903</v>
      </c>
      <c r="C1293" t="s">
        <v>4552</v>
      </c>
      <c r="D1293" t="s">
        <v>4601</v>
      </c>
      <c r="E1293" t="s">
        <v>4601</v>
      </c>
      <c r="F1293" t="s">
        <v>62</v>
      </c>
      <c r="G1293" t="s">
        <v>4554</v>
      </c>
    </row>
    <row r="1294" spans="1:7" x14ac:dyDescent="0.3">
      <c r="A1294">
        <v>18874564</v>
      </c>
      <c r="B1294" t="s">
        <v>5904</v>
      </c>
      <c r="C1294" t="s">
        <v>4552</v>
      </c>
      <c r="D1294" t="s">
        <v>4581</v>
      </c>
      <c r="E1294" t="s">
        <v>4581</v>
      </c>
      <c r="F1294" t="s">
        <v>62</v>
      </c>
      <c r="G1294" t="s">
        <v>4554</v>
      </c>
    </row>
    <row r="1295" spans="1:7" x14ac:dyDescent="0.3">
      <c r="A1295">
        <v>18874564</v>
      </c>
      <c r="B1295" t="s">
        <v>5905</v>
      </c>
      <c r="C1295" t="s">
        <v>4552</v>
      </c>
      <c r="D1295" t="s">
        <v>4596</v>
      </c>
      <c r="E1295" t="s">
        <v>4596</v>
      </c>
      <c r="F1295" t="s">
        <v>62</v>
      </c>
      <c r="G1295" t="s">
        <v>4560</v>
      </c>
    </row>
    <row r="1296" spans="1:7" x14ac:dyDescent="0.3">
      <c r="A1296">
        <v>18874564</v>
      </c>
      <c r="B1296" t="s">
        <v>5906</v>
      </c>
      <c r="C1296" t="s">
        <v>4556</v>
      </c>
      <c r="D1296" t="s">
        <v>4578</v>
      </c>
      <c r="E1296" t="s">
        <v>4578</v>
      </c>
      <c r="F1296" t="s">
        <v>62</v>
      </c>
      <c r="G1296" t="s">
        <v>4558</v>
      </c>
    </row>
    <row r="1297" spans="1:7" x14ac:dyDescent="0.3">
      <c r="A1297">
        <v>18874564</v>
      </c>
      <c r="B1297" t="s">
        <v>5907</v>
      </c>
      <c r="C1297" t="s">
        <v>4552</v>
      </c>
      <c r="D1297" t="s">
        <v>4596</v>
      </c>
      <c r="E1297" t="s">
        <v>4596</v>
      </c>
      <c r="F1297" t="s">
        <v>62</v>
      </c>
      <c r="G1297" t="s">
        <v>4554</v>
      </c>
    </row>
    <row r="1298" spans="1:7" x14ac:dyDescent="0.3">
      <c r="A1298">
        <v>18874562</v>
      </c>
      <c r="B1298" t="s">
        <v>5908</v>
      </c>
      <c r="C1298" t="s">
        <v>4552</v>
      </c>
      <c r="D1298" t="s">
        <v>4581</v>
      </c>
      <c r="E1298" t="s">
        <v>4581</v>
      </c>
      <c r="F1298" t="s">
        <v>62</v>
      </c>
      <c r="G1298" t="s">
        <v>4554</v>
      </c>
    </row>
    <row r="1299" spans="1:7" x14ac:dyDescent="0.3">
      <c r="A1299">
        <v>18874562</v>
      </c>
      <c r="B1299" t="s">
        <v>5909</v>
      </c>
      <c r="C1299" t="s">
        <v>4552</v>
      </c>
      <c r="D1299" t="s">
        <v>4553</v>
      </c>
      <c r="E1299" t="s">
        <v>4553</v>
      </c>
      <c r="F1299" t="s">
        <v>62</v>
      </c>
      <c r="G1299" t="s">
        <v>4560</v>
      </c>
    </row>
    <row r="1300" spans="1:7" x14ac:dyDescent="0.3">
      <c r="A1300">
        <v>18874562</v>
      </c>
      <c r="B1300" t="s">
        <v>5910</v>
      </c>
      <c r="C1300" t="s">
        <v>4556</v>
      </c>
      <c r="D1300" t="s">
        <v>4592</v>
      </c>
      <c r="E1300" t="s">
        <v>4592</v>
      </c>
      <c r="F1300" t="s">
        <v>62</v>
      </c>
      <c r="G1300" t="s">
        <v>4558</v>
      </c>
    </row>
    <row r="1301" spans="1:7" x14ac:dyDescent="0.3">
      <c r="A1301">
        <v>18874562</v>
      </c>
      <c r="B1301" t="s">
        <v>5911</v>
      </c>
      <c r="C1301" t="s">
        <v>4552</v>
      </c>
      <c r="D1301" t="s">
        <v>4553</v>
      </c>
      <c r="E1301" t="s">
        <v>4553</v>
      </c>
      <c r="F1301" t="s">
        <v>62</v>
      </c>
      <c r="G1301" t="s">
        <v>4554</v>
      </c>
    </row>
    <row r="1302" spans="1:7" x14ac:dyDescent="0.3">
      <c r="A1302">
        <v>18874560</v>
      </c>
      <c r="B1302" t="s">
        <v>5912</v>
      </c>
      <c r="C1302" t="s">
        <v>4552</v>
      </c>
      <c r="D1302" t="s">
        <v>4566</v>
      </c>
      <c r="E1302" t="s">
        <v>4566</v>
      </c>
      <c r="F1302" t="s">
        <v>62</v>
      </c>
      <c r="G1302" t="s">
        <v>4554</v>
      </c>
    </row>
    <row r="1303" spans="1:7" x14ac:dyDescent="0.3">
      <c r="A1303">
        <v>18874560</v>
      </c>
      <c r="B1303" t="s">
        <v>5913</v>
      </c>
      <c r="C1303" t="s">
        <v>4552</v>
      </c>
      <c r="D1303" t="s">
        <v>4553</v>
      </c>
      <c r="E1303" t="s">
        <v>4553</v>
      </c>
      <c r="F1303" t="s">
        <v>62</v>
      </c>
      <c r="G1303" t="s">
        <v>4560</v>
      </c>
    </row>
    <row r="1304" spans="1:7" x14ac:dyDescent="0.3">
      <c r="A1304">
        <v>18874560</v>
      </c>
      <c r="B1304" t="s">
        <v>5914</v>
      </c>
      <c r="C1304" t="s">
        <v>4556</v>
      </c>
      <c r="D1304" t="s">
        <v>4578</v>
      </c>
      <c r="E1304" t="s">
        <v>4578</v>
      </c>
      <c r="F1304" t="s">
        <v>62</v>
      </c>
      <c r="G1304" t="s">
        <v>4558</v>
      </c>
    </row>
    <row r="1305" spans="1:7" x14ac:dyDescent="0.3">
      <c r="A1305">
        <v>18874560</v>
      </c>
      <c r="B1305" t="s">
        <v>5915</v>
      </c>
      <c r="C1305" t="s">
        <v>4552</v>
      </c>
      <c r="D1305" t="s">
        <v>4553</v>
      </c>
      <c r="E1305" t="s">
        <v>4553</v>
      </c>
      <c r="F1305" t="s">
        <v>62</v>
      </c>
      <c r="G1305" t="s">
        <v>4554</v>
      </c>
    </row>
    <row r="1306" spans="1:7" x14ac:dyDescent="0.3">
      <c r="A1306">
        <v>18874558</v>
      </c>
      <c r="B1306" t="s">
        <v>5916</v>
      </c>
      <c r="C1306" t="s">
        <v>4552</v>
      </c>
      <c r="D1306" t="s">
        <v>4581</v>
      </c>
      <c r="E1306" t="s">
        <v>4581</v>
      </c>
      <c r="F1306" t="s">
        <v>62</v>
      </c>
      <c r="G1306" t="s">
        <v>4554</v>
      </c>
    </row>
    <row r="1307" spans="1:7" x14ac:dyDescent="0.3">
      <c r="A1307">
        <v>18874558</v>
      </c>
      <c r="B1307" t="s">
        <v>5917</v>
      </c>
      <c r="C1307" t="s">
        <v>4552</v>
      </c>
      <c r="D1307" t="s">
        <v>4553</v>
      </c>
      <c r="E1307" t="s">
        <v>4553</v>
      </c>
      <c r="F1307" t="s">
        <v>62</v>
      </c>
      <c r="G1307" t="s">
        <v>4560</v>
      </c>
    </row>
    <row r="1308" spans="1:7" x14ac:dyDescent="0.3">
      <c r="A1308">
        <v>18874558</v>
      </c>
      <c r="B1308" t="s">
        <v>5918</v>
      </c>
      <c r="C1308" t="s">
        <v>4556</v>
      </c>
      <c r="D1308" t="s">
        <v>4569</v>
      </c>
      <c r="E1308" t="s">
        <v>4569</v>
      </c>
      <c r="F1308" t="s">
        <v>62</v>
      </c>
      <c r="G1308" t="s">
        <v>4558</v>
      </c>
    </row>
    <row r="1309" spans="1:7" x14ac:dyDescent="0.3">
      <c r="A1309">
        <v>18874558</v>
      </c>
      <c r="B1309" t="s">
        <v>5919</v>
      </c>
      <c r="C1309" t="s">
        <v>4552</v>
      </c>
      <c r="D1309" t="s">
        <v>4553</v>
      </c>
      <c r="E1309" t="s">
        <v>4553</v>
      </c>
      <c r="F1309" t="s">
        <v>62</v>
      </c>
      <c r="G1309" t="s">
        <v>4554</v>
      </c>
    </row>
    <row r="1310" spans="1:7" x14ac:dyDescent="0.3">
      <c r="A1310">
        <v>18874548</v>
      </c>
      <c r="B1310" t="s">
        <v>5920</v>
      </c>
      <c r="C1310" t="s">
        <v>4552</v>
      </c>
      <c r="D1310" t="s">
        <v>4574</v>
      </c>
      <c r="E1310" t="s">
        <v>4574</v>
      </c>
      <c r="F1310" t="s">
        <v>62</v>
      </c>
      <c r="G1310" t="s">
        <v>4554</v>
      </c>
    </row>
    <row r="1311" spans="1:7" x14ac:dyDescent="0.3">
      <c r="A1311">
        <v>18874548</v>
      </c>
      <c r="B1311" t="s">
        <v>5921</v>
      </c>
      <c r="C1311" t="s">
        <v>4552</v>
      </c>
      <c r="D1311" t="s">
        <v>4553</v>
      </c>
      <c r="E1311" t="s">
        <v>4553</v>
      </c>
      <c r="F1311" t="s">
        <v>62</v>
      </c>
      <c r="G1311" t="s">
        <v>4560</v>
      </c>
    </row>
    <row r="1312" spans="1:7" x14ac:dyDescent="0.3">
      <c r="A1312">
        <v>18874548</v>
      </c>
      <c r="B1312" t="s">
        <v>5922</v>
      </c>
      <c r="C1312" t="s">
        <v>4556</v>
      </c>
      <c r="D1312" t="s">
        <v>4557</v>
      </c>
      <c r="E1312" t="s">
        <v>4557</v>
      </c>
      <c r="F1312" t="s">
        <v>62</v>
      </c>
      <c r="G1312" t="s">
        <v>4558</v>
      </c>
    </row>
    <row r="1313" spans="1:7" x14ac:dyDescent="0.3">
      <c r="A1313">
        <v>18874548</v>
      </c>
      <c r="B1313" t="s">
        <v>5923</v>
      </c>
      <c r="C1313" t="s">
        <v>4552</v>
      </c>
      <c r="D1313" t="s">
        <v>4553</v>
      </c>
      <c r="E1313" t="s">
        <v>4553</v>
      </c>
      <c r="F1313" t="s">
        <v>62</v>
      </c>
      <c r="G1313" t="s">
        <v>4554</v>
      </c>
    </row>
    <row r="1314" spans="1:7" x14ac:dyDescent="0.3">
      <c r="A1314">
        <v>18874556</v>
      </c>
      <c r="B1314" t="s">
        <v>5924</v>
      </c>
      <c r="C1314" t="s">
        <v>4552</v>
      </c>
      <c r="D1314" t="s">
        <v>4610</v>
      </c>
      <c r="E1314" t="s">
        <v>4610</v>
      </c>
      <c r="F1314" t="s">
        <v>62</v>
      </c>
      <c r="G1314" t="s">
        <v>4554</v>
      </c>
    </row>
    <row r="1315" spans="1:7" x14ac:dyDescent="0.3">
      <c r="A1315">
        <v>18874556</v>
      </c>
      <c r="B1315" t="s">
        <v>5925</v>
      </c>
      <c r="C1315" t="s">
        <v>4552</v>
      </c>
      <c r="D1315" t="s">
        <v>4637</v>
      </c>
      <c r="E1315" t="s">
        <v>4637</v>
      </c>
      <c r="F1315" t="s">
        <v>62</v>
      </c>
      <c r="G1315" t="s">
        <v>4560</v>
      </c>
    </row>
    <row r="1316" spans="1:7" x14ac:dyDescent="0.3">
      <c r="A1316">
        <v>18874556</v>
      </c>
      <c r="B1316" t="s">
        <v>5926</v>
      </c>
      <c r="C1316" t="s">
        <v>4556</v>
      </c>
      <c r="D1316" t="s">
        <v>4578</v>
      </c>
      <c r="E1316" t="s">
        <v>4578</v>
      </c>
      <c r="F1316" t="s">
        <v>62</v>
      </c>
      <c r="G1316" t="s">
        <v>4558</v>
      </c>
    </row>
    <row r="1317" spans="1:7" x14ac:dyDescent="0.3">
      <c r="A1317">
        <v>18874556</v>
      </c>
      <c r="B1317" t="s">
        <v>5927</v>
      </c>
      <c r="C1317" t="s">
        <v>4552</v>
      </c>
      <c r="D1317" t="s">
        <v>4637</v>
      </c>
      <c r="E1317" t="s">
        <v>4637</v>
      </c>
      <c r="F1317" t="s">
        <v>62</v>
      </c>
      <c r="G1317" t="s">
        <v>4554</v>
      </c>
    </row>
    <row r="1318" spans="1:7" x14ac:dyDescent="0.3">
      <c r="A1318">
        <v>18874554</v>
      </c>
      <c r="B1318" t="s">
        <v>5928</v>
      </c>
      <c r="C1318" t="s">
        <v>4552</v>
      </c>
      <c r="D1318" t="s">
        <v>4830</v>
      </c>
      <c r="E1318" t="s">
        <v>4830</v>
      </c>
      <c r="F1318" t="s">
        <v>62</v>
      </c>
      <c r="G1318" t="s">
        <v>4554</v>
      </c>
    </row>
    <row r="1319" spans="1:7" x14ac:dyDescent="0.3">
      <c r="A1319">
        <v>18874554</v>
      </c>
      <c r="B1319" t="s">
        <v>5929</v>
      </c>
      <c r="C1319" t="s">
        <v>4552</v>
      </c>
      <c r="D1319" t="s">
        <v>4553</v>
      </c>
      <c r="E1319" t="s">
        <v>4553</v>
      </c>
      <c r="F1319" t="s">
        <v>62</v>
      </c>
      <c r="G1319" t="s">
        <v>4560</v>
      </c>
    </row>
    <row r="1320" spans="1:7" x14ac:dyDescent="0.3">
      <c r="A1320">
        <v>18874554</v>
      </c>
      <c r="B1320" t="s">
        <v>5930</v>
      </c>
      <c r="C1320" t="s">
        <v>4556</v>
      </c>
      <c r="D1320" t="s">
        <v>4605</v>
      </c>
      <c r="E1320" t="s">
        <v>4605</v>
      </c>
      <c r="F1320" t="s">
        <v>62</v>
      </c>
      <c r="G1320" t="s">
        <v>4558</v>
      </c>
    </row>
    <row r="1321" spans="1:7" x14ac:dyDescent="0.3">
      <c r="A1321">
        <v>18874554</v>
      </c>
      <c r="B1321" t="s">
        <v>5931</v>
      </c>
      <c r="C1321" t="s">
        <v>4552</v>
      </c>
      <c r="D1321" t="s">
        <v>4553</v>
      </c>
      <c r="E1321" t="s">
        <v>4553</v>
      </c>
      <c r="F1321" t="s">
        <v>62</v>
      </c>
      <c r="G1321" t="s">
        <v>4554</v>
      </c>
    </row>
    <row r="1322" spans="1:7" x14ac:dyDescent="0.3">
      <c r="A1322">
        <v>18874552</v>
      </c>
      <c r="B1322" t="s">
        <v>5932</v>
      </c>
      <c r="C1322" t="s">
        <v>4552</v>
      </c>
      <c r="D1322" t="s">
        <v>4581</v>
      </c>
      <c r="E1322" t="s">
        <v>4581</v>
      </c>
      <c r="F1322" t="s">
        <v>62</v>
      </c>
      <c r="G1322" t="s">
        <v>4554</v>
      </c>
    </row>
    <row r="1323" spans="1:7" x14ac:dyDescent="0.3">
      <c r="A1323">
        <v>18874552</v>
      </c>
      <c r="B1323" t="s">
        <v>5933</v>
      </c>
      <c r="C1323" t="s">
        <v>4552</v>
      </c>
      <c r="D1323" t="s">
        <v>4596</v>
      </c>
      <c r="E1323" t="s">
        <v>4596</v>
      </c>
      <c r="F1323" t="s">
        <v>62</v>
      </c>
      <c r="G1323" t="s">
        <v>4560</v>
      </c>
    </row>
    <row r="1324" spans="1:7" x14ac:dyDescent="0.3">
      <c r="A1324">
        <v>18874552</v>
      </c>
      <c r="B1324" t="s">
        <v>5934</v>
      </c>
      <c r="C1324" t="s">
        <v>4556</v>
      </c>
      <c r="D1324" t="s">
        <v>4578</v>
      </c>
      <c r="E1324" t="s">
        <v>4578</v>
      </c>
      <c r="F1324" t="s">
        <v>62</v>
      </c>
      <c r="G1324" t="s">
        <v>4558</v>
      </c>
    </row>
    <row r="1325" spans="1:7" x14ac:dyDescent="0.3">
      <c r="A1325">
        <v>18874552</v>
      </c>
      <c r="B1325" t="s">
        <v>5935</v>
      </c>
      <c r="C1325" t="s">
        <v>4552</v>
      </c>
      <c r="D1325" t="s">
        <v>4596</v>
      </c>
      <c r="E1325" t="s">
        <v>4596</v>
      </c>
      <c r="F1325" t="s">
        <v>62</v>
      </c>
      <c r="G1325" t="s">
        <v>4554</v>
      </c>
    </row>
    <row r="1326" spans="1:7" x14ac:dyDescent="0.3">
      <c r="A1326">
        <v>18874550</v>
      </c>
      <c r="B1326" t="s">
        <v>5936</v>
      </c>
      <c r="C1326" t="s">
        <v>4552</v>
      </c>
      <c r="D1326" t="s">
        <v>4581</v>
      </c>
      <c r="E1326" t="s">
        <v>4581</v>
      </c>
      <c r="F1326" t="s">
        <v>62</v>
      </c>
      <c r="G1326" t="s">
        <v>4554</v>
      </c>
    </row>
    <row r="1327" spans="1:7" x14ac:dyDescent="0.3">
      <c r="A1327">
        <v>18874550</v>
      </c>
      <c r="B1327" t="s">
        <v>5937</v>
      </c>
      <c r="C1327" t="s">
        <v>4552</v>
      </c>
      <c r="D1327" t="s">
        <v>4576</v>
      </c>
      <c r="E1327" t="s">
        <v>4576</v>
      </c>
      <c r="F1327" t="s">
        <v>62</v>
      </c>
      <c r="G1327" t="s">
        <v>4560</v>
      </c>
    </row>
    <row r="1328" spans="1:7" x14ac:dyDescent="0.3">
      <c r="A1328">
        <v>18874550</v>
      </c>
      <c r="B1328" t="s">
        <v>5938</v>
      </c>
      <c r="C1328" t="s">
        <v>4556</v>
      </c>
      <c r="D1328" t="s">
        <v>4578</v>
      </c>
      <c r="E1328" t="s">
        <v>4578</v>
      </c>
      <c r="F1328" t="s">
        <v>62</v>
      </c>
      <c r="G1328" t="s">
        <v>4558</v>
      </c>
    </row>
    <row r="1329" spans="1:7" x14ac:dyDescent="0.3">
      <c r="A1329">
        <v>18874550</v>
      </c>
      <c r="B1329" t="s">
        <v>5939</v>
      </c>
      <c r="C1329" t="s">
        <v>4552</v>
      </c>
      <c r="D1329" t="s">
        <v>4576</v>
      </c>
      <c r="E1329" t="s">
        <v>4576</v>
      </c>
      <c r="F1329" t="s">
        <v>62</v>
      </c>
      <c r="G1329" t="s">
        <v>4554</v>
      </c>
    </row>
    <row r="1330" spans="1:7" x14ac:dyDescent="0.3">
      <c r="A1330">
        <v>18874546</v>
      </c>
      <c r="B1330" t="s">
        <v>5940</v>
      </c>
      <c r="C1330" t="s">
        <v>4552</v>
      </c>
      <c r="D1330" t="s">
        <v>4562</v>
      </c>
      <c r="E1330" t="s">
        <v>4562</v>
      </c>
      <c r="F1330" t="s">
        <v>62</v>
      </c>
      <c r="G1330" t="s">
        <v>4554</v>
      </c>
    </row>
    <row r="1331" spans="1:7" x14ac:dyDescent="0.3">
      <c r="A1331">
        <v>18874546</v>
      </c>
      <c r="B1331" t="s">
        <v>5941</v>
      </c>
      <c r="C1331" t="s">
        <v>4552</v>
      </c>
      <c r="D1331" t="s">
        <v>4553</v>
      </c>
      <c r="E1331" t="s">
        <v>4553</v>
      </c>
      <c r="F1331" t="s">
        <v>62</v>
      </c>
      <c r="G1331" t="s">
        <v>4560</v>
      </c>
    </row>
    <row r="1332" spans="1:7" x14ac:dyDescent="0.3">
      <c r="A1332">
        <v>18874546</v>
      </c>
      <c r="B1332" t="s">
        <v>5942</v>
      </c>
      <c r="C1332" t="s">
        <v>4556</v>
      </c>
      <c r="D1332" t="s">
        <v>4557</v>
      </c>
      <c r="E1332" t="s">
        <v>4557</v>
      </c>
      <c r="F1332" t="s">
        <v>62</v>
      </c>
      <c r="G1332" t="s">
        <v>4558</v>
      </c>
    </row>
    <row r="1333" spans="1:7" x14ac:dyDescent="0.3">
      <c r="A1333">
        <v>18874546</v>
      </c>
      <c r="B1333" t="s">
        <v>5943</v>
      </c>
      <c r="C1333" t="s">
        <v>4552</v>
      </c>
      <c r="D1333" t="s">
        <v>4553</v>
      </c>
      <c r="E1333" t="s">
        <v>4553</v>
      </c>
      <c r="F1333" t="s">
        <v>62</v>
      </c>
      <c r="G1333" t="s">
        <v>4554</v>
      </c>
    </row>
    <row r="1334" spans="1:7" x14ac:dyDescent="0.3">
      <c r="A1334">
        <v>18874536</v>
      </c>
      <c r="B1334" t="s">
        <v>5944</v>
      </c>
      <c r="C1334" t="s">
        <v>4552</v>
      </c>
      <c r="D1334" t="s">
        <v>4566</v>
      </c>
      <c r="E1334" t="s">
        <v>4566</v>
      </c>
      <c r="F1334" t="s">
        <v>62</v>
      </c>
      <c r="G1334" t="s">
        <v>4554</v>
      </c>
    </row>
    <row r="1335" spans="1:7" x14ac:dyDescent="0.3">
      <c r="A1335">
        <v>18874536</v>
      </c>
      <c r="B1335" t="s">
        <v>5945</v>
      </c>
      <c r="C1335" t="s">
        <v>4552</v>
      </c>
      <c r="D1335" t="s">
        <v>4553</v>
      </c>
      <c r="E1335" t="s">
        <v>4553</v>
      </c>
      <c r="F1335" t="s">
        <v>62</v>
      </c>
      <c r="G1335" t="s">
        <v>4560</v>
      </c>
    </row>
    <row r="1336" spans="1:7" x14ac:dyDescent="0.3">
      <c r="A1336">
        <v>18874536</v>
      </c>
      <c r="B1336" t="s">
        <v>5946</v>
      </c>
      <c r="C1336" t="s">
        <v>4556</v>
      </c>
      <c r="D1336" t="s">
        <v>4569</v>
      </c>
      <c r="E1336" t="s">
        <v>4569</v>
      </c>
      <c r="F1336" t="s">
        <v>62</v>
      </c>
      <c r="G1336" t="s">
        <v>4558</v>
      </c>
    </row>
    <row r="1337" spans="1:7" x14ac:dyDescent="0.3">
      <c r="A1337">
        <v>18874536</v>
      </c>
      <c r="B1337" t="s">
        <v>5947</v>
      </c>
      <c r="C1337" t="s">
        <v>4552</v>
      </c>
      <c r="D1337" t="s">
        <v>4553</v>
      </c>
      <c r="E1337" t="s">
        <v>4553</v>
      </c>
      <c r="F1337" t="s">
        <v>62</v>
      </c>
      <c r="G1337" t="s">
        <v>4554</v>
      </c>
    </row>
    <row r="1338" spans="1:7" x14ac:dyDescent="0.3">
      <c r="A1338">
        <v>18874544</v>
      </c>
      <c r="B1338" t="s">
        <v>5948</v>
      </c>
      <c r="C1338" t="s">
        <v>4552</v>
      </c>
      <c r="D1338" t="s">
        <v>4566</v>
      </c>
      <c r="E1338" t="s">
        <v>4566</v>
      </c>
      <c r="F1338" t="s">
        <v>62</v>
      </c>
      <c r="G1338" t="s">
        <v>4554</v>
      </c>
    </row>
    <row r="1339" spans="1:7" x14ac:dyDescent="0.3">
      <c r="A1339">
        <v>18874544</v>
      </c>
      <c r="B1339" t="s">
        <v>5949</v>
      </c>
      <c r="C1339" t="s">
        <v>4552</v>
      </c>
      <c r="D1339" t="s">
        <v>4564</v>
      </c>
      <c r="E1339" t="s">
        <v>4564</v>
      </c>
      <c r="F1339" t="s">
        <v>62</v>
      </c>
      <c r="G1339" t="s">
        <v>4560</v>
      </c>
    </row>
    <row r="1340" spans="1:7" x14ac:dyDescent="0.3">
      <c r="A1340">
        <v>18874544</v>
      </c>
      <c r="B1340" t="s">
        <v>5950</v>
      </c>
      <c r="C1340" t="s">
        <v>4556</v>
      </c>
      <c r="D1340" t="s">
        <v>4569</v>
      </c>
      <c r="E1340" t="s">
        <v>4569</v>
      </c>
      <c r="F1340" t="s">
        <v>62</v>
      </c>
      <c r="G1340" t="s">
        <v>4558</v>
      </c>
    </row>
    <row r="1341" spans="1:7" x14ac:dyDescent="0.3">
      <c r="A1341">
        <v>18874544</v>
      </c>
      <c r="B1341" t="s">
        <v>5951</v>
      </c>
      <c r="C1341" t="s">
        <v>4552</v>
      </c>
      <c r="D1341" t="s">
        <v>4564</v>
      </c>
      <c r="E1341" t="s">
        <v>4564</v>
      </c>
      <c r="F1341" t="s">
        <v>62</v>
      </c>
      <c r="G1341" t="s">
        <v>4554</v>
      </c>
    </row>
    <row r="1342" spans="1:7" x14ac:dyDescent="0.3">
      <c r="A1342">
        <v>18874542</v>
      </c>
      <c r="B1342" t="s">
        <v>5952</v>
      </c>
      <c r="C1342" t="s">
        <v>4552</v>
      </c>
      <c r="D1342" t="s">
        <v>4610</v>
      </c>
      <c r="E1342" t="s">
        <v>4610</v>
      </c>
      <c r="F1342" t="s">
        <v>62</v>
      </c>
      <c r="G1342" t="s">
        <v>4554</v>
      </c>
    </row>
    <row r="1343" spans="1:7" x14ac:dyDescent="0.3">
      <c r="A1343">
        <v>18874542</v>
      </c>
      <c r="B1343" t="s">
        <v>5953</v>
      </c>
      <c r="C1343" t="s">
        <v>4552</v>
      </c>
      <c r="D1343" t="s">
        <v>4564</v>
      </c>
      <c r="E1343" t="s">
        <v>4564</v>
      </c>
      <c r="F1343" t="s">
        <v>62</v>
      </c>
      <c r="G1343" t="s">
        <v>4560</v>
      </c>
    </row>
    <row r="1344" spans="1:7" x14ac:dyDescent="0.3">
      <c r="A1344">
        <v>18874542</v>
      </c>
      <c r="B1344" t="s">
        <v>5954</v>
      </c>
      <c r="C1344" t="s">
        <v>4556</v>
      </c>
      <c r="D1344" t="s">
        <v>4578</v>
      </c>
      <c r="E1344" t="s">
        <v>4578</v>
      </c>
      <c r="F1344" t="s">
        <v>62</v>
      </c>
      <c r="G1344" t="s">
        <v>4558</v>
      </c>
    </row>
    <row r="1345" spans="1:7" x14ac:dyDescent="0.3">
      <c r="A1345">
        <v>18874542</v>
      </c>
      <c r="B1345" t="s">
        <v>5955</v>
      </c>
      <c r="C1345" t="s">
        <v>4552</v>
      </c>
      <c r="D1345" t="s">
        <v>4564</v>
      </c>
      <c r="E1345" t="s">
        <v>4564</v>
      </c>
      <c r="F1345" t="s">
        <v>62</v>
      </c>
      <c r="G1345" t="s">
        <v>4554</v>
      </c>
    </row>
    <row r="1346" spans="1:7" x14ac:dyDescent="0.3">
      <c r="A1346">
        <v>18874540</v>
      </c>
      <c r="B1346" t="s">
        <v>5956</v>
      </c>
      <c r="C1346" t="s">
        <v>4552</v>
      </c>
      <c r="D1346" t="s">
        <v>4581</v>
      </c>
      <c r="E1346" t="s">
        <v>4581</v>
      </c>
      <c r="F1346" t="s">
        <v>62</v>
      </c>
      <c r="G1346" t="s">
        <v>4554</v>
      </c>
    </row>
    <row r="1347" spans="1:7" x14ac:dyDescent="0.3">
      <c r="A1347">
        <v>18874540</v>
      </c>
      <c r="B1347" t="s">
        <v>5957</v>
      </c>
      <c r="C1347" t="s">
        <v>4552</v>
      </c>
      <c r="D1347" t="s">
        <v>4637</v>
      </c>
      <c r="E1347" t="s">
        <v>4637</v>
      </c>
      <c r="F1347" t="s">
        <v>62</v>
      </c>
      <c r="G1347" t="s">
        <v>4560</v>
      </c>
    </row>
    <row r="1348" spans="1:7" x14ac:dyDescent="0.3">
      <c r="A1348">
        <v>18874540</v>
      </c>
      <c r="B1348" t="s">
        <v>5958</v>
      </c>
      <c r="C1348" t="s">
        <v>4556</v>
      </c>
      <c r="D1348" t="s">
        <v>4605</v>
      </c>
      <c r="E1348" t="s">
        <v>4605</v>
      </c>
      <c r="F1348" t="s">
        <v>62</v>
      </c>
      <c r="G1348" t="s">
        <v>4558</v>
      </c>
    </row>
    <row r="1349" spans="1:7" x14ac:dyDescent="0.3">
      <c r="A1349">
        <v>18874540</v>
      </c>
      <c r="B1349" t="s">
        <v>5959</v>
      </c>
      <c r="C1349" t="s">
        <v>4552</v>
      </c>
      <c r="D1349" t="s">
        <v>4637</v>
      </c>
      <c r="E1349" t="s">
        <v>4637</v>
      </c>
      <c r="F1349" t="s">
        <v>62</v>
      </c>
      <c r="G1349" t="s">
        <v>4554</v>
      </c>
    </row>
    <row r="1350" spans="1:7" x14ac:dyDescent="0.3">
      <c r="A1350">
        <v>18874538</v>
      </c>
      <c r="B1350" t="s">
        <v>5960</v>
      </c>
      <c r="C1350" t="s">
        <v>4552</v>
      </c>
      <c r="D1350" t="s">
        <v>4596</v>
      </c>
      <c r="E1350" t="s">
        <v>4596</v>
      </c>
      <c r="F1350" t="s">
        <v>62</v>
      </c>
      <c r="G1350" t="s">
        <v>4560</v>
      </c>
    </row>
    <row r="1351" spans="1:7" x14ac:dyDescent="0.3">
      <c r="A1351">
        <v>18874538</v>
      </c>
      <c r="B1351" t="s">
        <v>5961</v>
      </c>
      <c r="C1351" t="s">
        <v>4556</v>
      </c>
      <c r="D1351" t="s">
        <v>4569</v>
      </c>
      <c r="E1351" t="s">
        <v>4569</v>
      </c>
      <c r="F1351" t="s">
        <v>62</v>
      </c>
      <c r="G1351" t="s">
        <v>4558</v>
      </c>
    </row>
    <row r="1352" spans="1:7" x14ac:dyDescent="0.3">
      <c r="A1352">
        <v>18874538</v>
      </c>
      <c r="B1352" t="s">
        <v>5962</v>
      </c>
      <c r="C1352" t="s">
        <v>4552</v>
      </c>
      <c r="D1352" t="s">
        <v>4596</v>
      </c>
      <c r="E1352" t="s">
        <v>4596</v>
      </c>
      <c r="F1352" t="s">
        <v>62</v>
      </c>
      <c r="G1352" t="s">
        <v>4554</v>
      </c>
    </row>
    <row r="1353" spans="1:7" x14ac:dyDescent="0.3">
      <c r="A1353">
        <v>18874538</v>
      </c>
      <c r="B1353" t="s">
        <v>5963</v>
      </c>
      <c r="C1353" t="s">
        <v>4552</v>
      </c>
      <c r="D1353" t="s">
        <v>4610</v>
      </c>
      <c r="E1353" t="s">
        <v>4610</v>
      </c>
      <c r="F1353" t="s">
        <v>62</v>
      </c>
      <c r="G1353" t="s">
        <v>4554</v>
      </c>
    </row>
    <row r="1354" spans="1:7" x14ac:dyDescent="0.3">
      <c r="A1354">
        <v>18874940</v>
      </c>
      <c r="B1354" t="s">
        <v>5964</v>
      </c>
      <c r="C1354" t="s">
        <v>4552</v>
      </c>
      <c r="D1354" t="s">
        <v>4566</v>
      </c>
      <c r="E1354" t="s">
        <v>4566</v>
      </c>
      <c r="F1354" t="s">
        <v>62</v>
      </c>
      <c r="G1354" t="s">
        <v>4554</v>
      </c>
    </row>
    <row r="1355" spans="1:7" x14ac:dyDescent="0.3">
      <c r="A1355">
        <v>18874940</v>
      </c>
      <c r="B1355" t="s">
        <v>5965</v>
      </c>
      <c r="C1355" t="s">
        <v>4552</v>
      </c>
      <c r="D1355" t="s">
        <v>4553</v>
      </c>
      <c r="E1355" t="s">
        <v>4553</v>
      </c>
      <c r="F1355" t="s">
        <v>62</v>
      </c>
      <c r="G1355" t="s">
        <v>4560</v>
      </c>
    </row>
    <row r="1356" spans="1:7" x14ac:dyDescent="0.3">
      <c r="A1356">
        <v>18874940</v>
      </c>
      <c r="B1356" t="s">
        <v>5966</v>
      </c>
      <c r="C1356" t="s">
        <v>4556</v>
      </c>
      <c r="D1356" t="s">
        <v>4569</v>
      </c>
      <c r="E1356" t="s">
        <v>4569</v>
      </c>
      <c r="F1356" t="s">
        <v>62</v>
      </c>
      <c r="G1356" t="s">
        <v>4558</v>
      </c>
    </row>
    <row r="1357" spans="1:7" x14ac:dyDescent="0.3">
      <c r="A1357">
        <v>18874940</v>
      </c>
      <c r="B1357" t="s">
        <v>5967</v>
      </c>
      <c r="C1357" t="s">
        <v>4552</v>
      </c>
      <c r="D1357" t="s">
        <v>4553</v>
      </c>
      <c r="E1357" t="s">
        <v>4553</v>
      </c>
      <c r="F1357" t="s">
        <v>62</v>
      </c>
      <c r="G1357" t="s">
        <v>4554</v>
      </c>
    </row>
    <row r="1358" spans="1:7" x14ac:dyDescent="0.3">
      <c r="A1358">
        <v>18874938</v>
      </c>
      <c r="B1358" t="s">
        <v>5968</v>
      </c>
      <c r="C1358" t="s">
        <v>4552</v>
      </c>
      <c r="D1358" t="s">
        <v>4809</v>
      </c>
      <c r="E1358" t="s">
        <v>4809</v>
      </c>
      <c r="F1358" t="s">
        <v>62</v>
      </c>
      <c r="G1358" t="s">
        <v>4554</v>
      </c>
    </row>
    <row r="1359" spans="1:7" x14ac:dyDescent="0.3">
      <c r="A1359">
        <v>18874938</v>
      </c>
      <c r="B1359" t="s">
        <v>5969</v>
      </c>
      <c r="C1359" t="s">
        <v>4552</v>
      </c>
      <c r="D1359" t="s">
        <v>4553</v>
      </c>
      <c r="E1359" t="s">
        <v>4553</v>
      </c>
      <c r="F1359" t="s">
        <v>62</v>
      </c>
      <c r="G1359" t="s">
        <v>4560</v>
      </c>
    </row>
    <row r="1360" spans="1:7" x14ac:dyDescent="0.3">
      <c r="A1360">
        <v>18874938</v>
      </c>
      <c r="B1360" t="s">
        <v>5970</v>
      </c>
      <c r="C1360" t="s">
        <v>4556</v>
      </c>
      <c r="D1360" t="s">
        <v>4578</v>
      </c>
      <c r="E1360" t="s">
        <v>4578</v>
      </c>
      <c r="F1360" t="s">
        <v>62</v>
      </c>
      <c r="G1360" t="s">
        <v>4558</v>
      </c>
    </row>
    <row r="1361" spans="1:7" x14ac:dyDescent="0.3">
      <c r="A1361">
        <v>18874938</v>
      </c>
      <c r="B1361" t="s">
        <v>5971</v>
      </c>
      <c r="C1361" t="s">
        <v>4552</v>
      </c>
      <c r="D1361" t="s">
        <v>4553</v>
      </c>
      <c r="E1361" t="s">
        <v>4553</v>
      </c>
      <c r="F1361" t="s">
        <v>62</v>
      </c>
      <c r="G1361" t="s">
        <v>4554</v>
      </c>
    </row>
    <row r="1362" spans="1:7" x14ac:dyDescent="0.3">
      <c r="A1362">
        <v>18874928</v>
      </c>
      <c r="B1362" t="s">
        <v>5972</v>
      </c>
      <c r="C1362" t="s">
        <v>4552</v>
      </c>
      <c r="D1362" t="s">
        <v>4809</v>
      </c>
      <c r="E1362" t="s">
        <v>4809</v>
      </c>
      <c r="F1362" t="s">
        <v>62</v>
      </c>
      <c r="G1362" t="s">
        <v>4554</v>
      </c>
    </row>
    <row r="1363" spans="1:7" x14ac:dyDescent="0.3">
      <c r="A1363">
        <v>18874928</v>
      </c>
      <c r="B1363" t="s">
        <v>5973</v>
      </c>
      <c r="C1363" t="s">
        <v>4552</v>
      </c>
      <c r="D1363" t="s">
        <v>4553</v>
      </c>
      <c r="E1363" t="s">
        <v>4553</v>
      </c>
      <c r="F1363" t="s">
        <v>62</v>
      </c>
      <c r="G1363" t="s">
        <v>4560</v>
      </c>
    </row>
    <row r="1364" spans="1:7" x14ac:dyDescent="0.3">
      <c r="A1364">
        <v>18874928</v>
      </c>
      <c r="B1364" t="s">
        <v>5974</v>
      </c>
      <c r="C1364" t="s">
        <v>4556</v>
      </c>
      <c r="D1364" t="s">
        <v>4569</v>
      </c>
      <c r="E1364" t="s">
        <v>4569</v>
      </c>
      <c r="F1364" t="s">
        <v>62</v>
      </c>
      <c r="G1364" t="s">
        <v>4558</v>
      </c>
    </row>
    <row r="1365" spans="1:7" x14ac:dyDescent="0.3">
      <c r="A1365">
        <v>18874928</v>
      </c>
      <c r="B1365" t="s">
        <v>5975</v>
      </c>
      <c r="C1365" t="s">
        <v>4552</v>
      </c>
      <c r="D1365" t="s">
        <v>4553</v>
      </c>
      <c r="E1365" t="s">
        <v>4553</v>
      </c>
      <c r="F1365" t="s">
        <v>62</v>
      </c>
      <c r="G1365" t="s">
        <v>4554</v>
      </c>
    </row>
    <row r="1366" spans="1:7" x14ac:dyDescent="0.3">
      <c r="A1366">
        <v>18874936</v>
      </c>
      <c r="B1366" t="s">
        <v>5976</v>
      </c>
      <c r="C1366" t="s">
        <v>4552</v>
      </c>
      <c r="D1366" t="s">
        <v>4581</v>
      </c>
      <c r="E1366" t="s">
        <v>4581</v>
      </c>
      <c r="F1366" t="s">
        <v>62</v>
      </c>
      <c r="G1366" t="s">
        <v>4554</v>
      </c>
    </row>
    <row r="1367" spans="1:7" x14ac:dyDescent="0.3">
      <c r="A1367">
        <v>18874936</v>
      </c>
      <c r="B1367" t="s">
        <v>5977</v>
      </c>
      <c r="C1367" t="s">
        <v>4552</v>
      </c>
      <c r="D1367" t="s">
        <v>4564</v>
      </c>
      <c r="E1367" t="s">
        <v>4564</v>
      </c>
      <c r="F1367" t="s">
        <v>62</v>
      </c>
      <c r="G1367" t="s">
        <v>4560</v>
      </c>
    </row>
    <row r="1368" spans="1:7" x14ac:dyDescent="0.3">
      <c r="A1368">
        <v>18874936</v>
      </c>
      <c r="B1368" t="s">
        <v>5978</v>
      </c>
      <c r="C1368" t="s">
        <v>4556</v>
      </c>
      <c r="D1368" t="s">
        <v>4578</v>
      </c>
      <c r="E1368" t="s">
        <v>4578</v>
      </c>
      <c r="F1368" t="s">
        <v>62</v>
      </c>
      <c r="G1368" t="s">
        <v>4558</v>
      </c>
    </row>
    <row r="1369" spans="1:7" x14ac:dyDescent="0.3">
      <c r="A1369">
        <v>18874936</v>
      </c>
      <c r="B1369" t="s">
        <v>5979</v>
      </c>
      <c r="C1369" t="s">
        <v>4552</v>
      </c>
      <c r="D1369" t="s">
        <v>4564</v>
      </c>
      <c r="E1369" t="s">
        <v>4564</v>
      </c>
      <c r="F1369" t="s">
        <v>62</v>
      </c>
      <c r="G1369" t="s">
        <v>4554</v>
      </c>
    </row>
    <row r="1370" spans="1:7" x14ac:dyDescent="0.3">
      <c r="A1370">
        <v>18874934</v>
      </c>
      <c r="B1370" t="s">
        <v>5980</v>
      </c>
      <c r="C1370" t="s">
        <v>4552</v>
      </c>
      <c r="D1370" t="s">
        <v>4581</v>
      </c>
      <c r="E1370" t="s">
        <v>4581</v>
      </c>
      <c r="F1370" t="s">
        <v>62</v>
      </c>
      <c r="G1370" t="s">
        <v>4554</v>
      </c>
    </row>
    <row r="1371" spans="1:7" x14ac:dyDescent="0.3">
      <c r="A1371">
        <v>18874934</v>
      </c>
      <c r="B1371" t="s">
        <v>5981</v>
      </c>
      <c r="C1371" t="s">
        <v>4552</v>
      </c>
      <c r="D1371" t="s">
        <v>4637</v>
      </c>
      <c r="E1371" t="s">
        <v>4637</v>
      </c>
      <c r="F1371" t="s">
        <v>62</v>
      </c>
      <c r="G1371" t="s">
        <v>4560</v>
      </c>
    </row>
    <row r="1372" spans="1:7" x14ac:dyDescent="0.3">
      <c r="A1372">
        <v>18874934</v>
      </c>
      <c r="B1372" t="s">
        <v>5982</v>
      </c>
      <c r="C1372" t="s">
        <v>4556</v>
      </c>
      <c r="D1372" t="s">
        <v>4578</v>
      </c>
      <c r="E1372" t="s">
        <v>4578</v>
      </c>
      <c r="F1372" t="s">
        <v>62</v>
      </c>
      <c r="G1372" t="s">
        <v>4558</v>
      </c>
    </row>
    <row r="1373" spans="1:7" x14ac:dyDescent="0.3">
      <c r="A1373">
        <v>18874934</v>
      </c>
      <c r="B1373" t="s">
        <v>5983</v>
      </c>
      <c r="C1373" t="s">
        <v>4552</v>
      </c>
      <c r="D1373" t="s">
        <v>4637</v>
      </c>
      <c r="E1373" t="s">
        <v>4637</v>
      </c>
      <c r="F1373" t="s">
        <v>62</v>
      </c>
      <c r="G1373" t="s">
        <v>4554</v>
      </c>
    </row>
    <row r="1374" spans="1:7" x14ac:dyDescent="0.3">
      <c r="A1374">
        <v>18874932</v>
      </c>
      <c r="B1374" t="s">
        <v>5984</v>
      </c>
      <c r="C1374" t="s">
        <v>4552</v>
      </c>
      <c r="D1374" t="s">
        <v>4566</v>
      </c>
      <c r="E1374" t="s">
        <v>4566</v>
      </c>
      <c r="F1374" t="s">
        <v>62</v>
      </c>
      <c r="G1374" t="s">
        <v>4554</v>
      </c>
    </row>
    <row r="1375" spans="1:7" x14ac:dyDescent="0.3">
      <c r="A1375">
        <v>18874932</v>
      </c>
      <c r="B1375" t="s">
        <v>5985</v>
      </c>
      <c r="C1375" t="s">
        <v>4552</v>
      </c>
      <c r="D1375" t="s">
        <v>4553</v>
      </c>
      <c r="E1375" t="s">
        <v>4553</v>
      </c>
      <c r="F1375" t="s">
        <v>62</v>
      </c>
      <c r="G1375" t="s">
        <v>4560</v>
      </c>
    </row>
    <row r="1376" spans="1:7" x14ac:dyDescent="0.3">
      <c r="A1376">
        <v>18874932</v>
      </c>
      <c r="B1376" t="s">
        <v>5986</v>
      </c>
      <c r="C1376" t="s">
        <v>4556</v>
      </c>
      <c r="D1376" t="s">
        <v>4592</v>
      </c>
      <c r="E1376" t="s">
        <v>4592</v>
      </c>
      <c r="F1376" t="s">
        <v>62</v>
      </c>
      <c r="G1376" t="s">
        <v>4558</v>
      </c>
    </row>
    <row r="1377" spans="1:7" x14ac:dyDescent="0.3">
      <c r="A1377">
        <v>18874932</v>
      </c>
      <c r="B1377" t="s">
        <v>5987</v>
      </c>
      <c r="C1377" t="s">
        <v>4552</v>
      </c>
      <c r="D1377" t="s">
        <v>4553</v>
      </c>
      <c r="E1377" t="s">
        <v>4553</v>
      </c>
      <c r="F1377" t="s">
        <v>62</v>
      </c>
      <c r="G1377" t="s">
        <v>4554</v>
      </c>
    </row>
    <row r="1378" spans="1:7" x14ac:dyDescent="0.3">
      <c r="A1378">
        <v>18874930</v>
      </c>
      <c r="B1378" t="s">
        <v>5988</v>
      </c>
      <c r="C1378" t="s">
        <v>4552</v>
      </c>
      <c r="D1378" t="s">
        <v>4566</v>
      </c>
      <c r="E1378" t="s">
        <v>4566</v>
      </c>
      <c r="F1378" t="s">
        <v>62</v>
      </c>
      <c r="G1378" t="s">
        <v>4554</v>
      </c>
    </row>
    <row r="1379" spans="1:7" x14ac:dyDescent="0.3">
      <c r="A1379">
        <v>18874930</v>
      </c>
      <c r="B1379" t="s">
        <v>5989</v>
      </c>
      <c r="C1379" t="s">
        <v>4552</v>
      </c>
      <c r="D1379" t="s">
        <v>4553</v>
      </c>
      <c r="E1379" t="s">
        <v>4553</v>
      </c>
      <c r="F1379" t="s">
        <v>62</v>
      </c>
      <c r="G1379" t="s">
        <v>4560</v>
      </c>
    </row>
    <row r="1380" spans="1:7" x14ac:dyDescent="0.3">
      <c r="A1380">
        <v>18874930</v>
      </c>
      <c r="B1380" t="s">
        <v>5990</v>
      </c>
      <c r="C1380" t="s">
        <v>4556</v>
      </c>
      <c r="D1380" t="s">
        <v>4569</v>
      </c>
      <c r="E1380" t="s">
        <v>4569</v>
      </c>
      <c r="F1380" t="s">
        <v>62</v>
      </c>
      <c r="G1380" t="s">
        <v>4558</v>
      </c>
    </row>
    <row r="1381" spans="1:7" x14ac:dyDescent="0.3">
      <c r="A1381">
        <v>18874930</v>
      </c>
      <c r="B1381" t="s">
        <v>5991</v>
      </c>
      <c r="C1381" t="s">
        <v>4552</v>
      </c>
      <c r="D1381" t="s">
        <v>4553</v>
      </c>
      <c r="E1381" t="s">
        <v>4553</v>
      </c>
      <c r="F1381" t="s">
        <v>62</v>
      </c>
      <c r="G1381" t="s">
        <v>4554</v>
      </c>
    </row>
    <row r="1382" spans="1:7" x14ac:dyDescent="0.3">
      <c r="A1382">
        <v>18874926</v>
      </c>
      <c r="B1382" t="s">
        <v>5992</v>
      </c>
      <c r="C1382" t="s">
        <v>4552</v>
      </c>
      <c r="D1382" t="s">
        <v>4566</v>
      </c>
      <c r="E1382" t="s">
        <v>4566</v>
      </c>
      <c r="F1382" t="s">
        <v>62</v>
      </c>
      <c r="G1382" t="s">
        <v>4554</v>
      </c>
    </row>
    <row r="1383" spans="1:7" x14ac:dyDescent="0.3">
      <c r="A1383">
        <v>18874926</v>
      </c>
      <c r="B1383" t="s">
        <v>5993</v>
      </c>
      <c r="C1383" t="s">
        <v>4552</v>
      </c>
      <c r="D1383" t="s">
        <v>4637</v>
      </c>
      <c r="E1383" t="s">
        <v>4637</v>
      </c>
      <c r="F1383" t="s">
        <v>62</v>
      </c>
      <c r="G1383" t="s">
        <v>4560</v>
      </c>
    </row>
    <row r="1384" spans="1:7" x14ac:dyDescent="0.3">
      <c r="A1384">
        <v>18874926</v>
      </c>
      <c r="B1384" t="s">
        <v>5994</v>
      </c>
      <c r="C1384" t="s">
        <v>4556</v>
      </c>
      <c r="D1384" t="s">
        <v>4578</v>
      </c>
      <c r="E1384" t="s">
        <v>4578</v>
      </c>
      <c r="F1384" t="s">
        <v>62</v>
      </c>
      <c r="G1384" t="s">
        <v>4558</v>
      </c>
    </row>
    <row r="1385" spans="1:7" x14ac:dyDescent="0.3">
      <c r="A1385">
        <v>18874926</v>
      </c>
      <c r="B1385" t="s">
        <v>5995</v>
      </c>
      <c r="C1385" t="s">
        <v>4552</v>
      </c>
      <c r="D1385" t="s">
        <v>4637</v>
      </c>
      <c r="E1385" t="s">
        <v>4637</v>
      </c>
      <c r="F1385" t="s">
        <v>62</v>
      </c>
      <c r="G1385" t="s">
        <v>4554</v>
      </c>
    </row>
    <row r="1386" spans="1:7" x14ac:dyDescent="0.3">
      <c r="A1386">
        <v>18874916</v>
      </c>
      <c r="B1386" t="s">
        <v>5996</v>
      </c>
      <c r="C1386" t="s">
        <v>4552</v>
      </c>
      <c r="D1386" t="s">
        <v>4581</v>
      </c>
      <c r="E1386" t="s">
        <v>4581</v>
      </c>
      <c r="F1386" t="s">
        <v>62</v>
      </c>
      <c r="G1386" t="s">
        <v>4554</v>
      </c>
    </row>
    <row r="1387" spans="1:7" x14ac:dyDescent="0.3">
      <c r="A1387">
        <v>18874916</v>
      </c>
      <c r="B1387" t="s">
        <v>5997</v>
      </c>
      <c r="C1387" t="s">
        <v>4552</v>
      </c>
      <c r="D1387" t="s">
        <v>4637</v>
      </c>
      <c r="E1387" t="s">
        <v>4637</v>
      </c>
      <c r="F1387" t="s">
        <v>62</v>
      </c>
      <c r="G1387" t="s">
        <v>4560</v>
      </c>
    </row>
    <row r="1388" spans="1:7" x14ac:dyDescent="0.3">
      <c r="A1388">
        <v>18874916</v>
      </c>
      <c r="B1388" t="s">
        <v>5998</v>
      </c>
      <c r="C1388" t="s">
        <v>4556</v>
      </c>
      <c r="D1388" t="s">
        <v>4605</v>
      </c>
      <c r="E1388" t="s">
        <v>4605</v>
      </c>
      <c r="F1388" t="s">
        <v>62</v>
      </c>
      <c r="G1388" t="s">
        <v>4558</v>
      </c>
    </row>
    <row r="1389" spans="1:7" x14ac:dyDescent="0.3">
      <c r="A1389">
        <v>18874916</v>
      </c>
      <c r="B1389" t="s">
        <v>5999</v>
      </c>
      <c r="C1389" t="s">
        <v>4552</v>
      </c>
      <c r="D1389" t="s">
        <v>4637</v>
      </c>
      <c r="E1389" t="s">
        <v>4637</v>
      </c>
      <c r="F1389" t="s">
        <v>62</v>
      </c>
      <c r="G1389" t="s">
        <v>4554</v>
      </c>
    </row>
    <row r="1390" spans="1:7" x14ac:dyDescent="0.3">
      <c r="A1390">
        <v>18874506</v>
      </c>
      <c r="B1390" t="s">
        <v>6000</v>
      </c>
      <c r="C1390" t="s">
        <v>4552</v>
      </c>
      <c r="D1390" t="s">
        <v>5128</v>
      </c>
      <c r="E1390" t="s">
        <v>5128</v>
      </c>
      <c r="F1390" t="s">
        <v>62</v>
      </c>
      <c r="G1390" t="s">
        <v>4554</v>
      </c>
    </row>
    <row r="1391" spans="1:7" x14ac:dyDescent="0.3">
      <c r="A1391">
        <v>18874506</v>
      </c>
      <c r="B1391" t="s">
        <v>6001</v>
      </c>
      <c r="C1391" t="s">
        <v>4552</v>
      </c>
      <c r="D1391" t="s">
        <v>4596</v>
      </c>
      <c r="E1391" t="s">
        <v>4596</v>
      </c>
      <c r="F1391" t="s">
        <v>62</v>
      </c>
      <c r="G1391" t="s">
        <v>4560</v>
      </c>
    </row>
    <row r="1392" spans="1:7" x14ac:dyDescent="0.3">
      <c r="A1392">
        <v>18874506</v>
      </c>
      <c r="B1392" t="s">
        <v>6002</v>
      </c>
      <c r="C1392" t="s">
        <v>4556</v>
      </c>
      <c r="D1392" t="s">
        <v>4578</v>
      </c>
      <c r="E1392" t="s">
        <v>4578</v>
      </c>
      <c r="F1392" t="s">
        <v>62</v>
      </c>
      <c r="G1392" t="s">
        <v>4558</v>
      </c>
    </row>
    <row r="1393" spans="1:7" x14ac:dyDescent="0.3">
      <c r="A1393">
        <v>18874506</v>
      </c>
      <c r="B1393" t="s">
        <v>6003</v>
      </c>
      <c r="C1393" t="s">
        <v>4552</v>
      </c>
      <c r="D1393" t="s">
        <v>4596</v>
      </c>
      <c r="E1393" t="s">
        <v>4596</v>
      </c>
      <c r="F1393" t="s">
        <v>62</v>
      </c>
      <c r="G1393" t="s">
        <v>4554</v>
      </c>
    </row>
    <row r="1394" spans="1:7" x14ac:dyDescent="0.3">
      <c r="A1394">
        <v>18874924</v>
      </c>
      <c r="B1394" t="s">
        <v>6004</v>
      </c>
      <c r="C1394" t="s">
        <v>4552</v>
      </c>
      <c r="D1394" t="s">
        <v>4581</v>
      </c>
      <c r="E1394" t="s">
        <v>4581</v>
      </c>
      <c r="F1394" t="s">
        <v>62</v>
      </c>
      <c r="G1394" t="s">
        <v>4554</v>
      </c>
    </row>
    <row r="1395" spans="1:7" x14ac:dyDescent="0.3">
      <c r="A1395">
        <v>18874924</v>
      </c>
      <c r="B1395" t="s">
        <v>6005</v>
      </c>
      <c r="C1395" t="s">
        <v>4552</v>
      </c>
      <c r="D1395" t="s">
        <v>4637</v>
      </c>
      <c r="E1395" t="s">
        <v>4637</v>
      </c>
      <c r="F1395" t="s">
        <v>62</v>
      </c>
      <c r="G1395" t="s">
        <v>4560</v>
      </c>
    </row>
    <row r="1396" spans="1:7" x14ac:dyDescent="0.3">
      <c r="A1396">
        <v>18874924</v>
      </c>
      <c r="B1396" t="s">
        <v>6006</v>
      </c>
      <c r="C1396" t="s">
        <v>4556</v>
      </c>
      <c r="D1396" t="s">
        <v>4569</v>
      </c>
      <c r="E1396" t="s">
        <v>4569</v>
      </c>
      <c r="F1396" t="s">
        <v>62</v>
      </c>
      <c r="G1396" t="s">
        <v>4558</v>
      </c>
    </row>
    <row r="1397" spans="1:7" x14ac:dyDescent="0.3">
      <c r="A1397">
        <v>18874924</v>
      </c>
      <c r="B1397" t="s">
        <v>6007</v>
      </c>
      <c r="C1397" t="s">
        <v>4552</v>
      </c>
      <c r="D1397" t="s">
        <v>4637</v>
      </c>
      <c r="E1397" t="s">
        <v>4637</v>
      </c>
      <c r="F1397" t="s">
        <v>62</v>
      </c>
      <c r="G1397" t="s">
        <v>4554</v>
      </c>
    </row>
    <row r="1398" spans="1:7" x14ac:dyDescent="0.3">
      <c r="A1398">
        <v>18874922</v>
      </c>
      <c r="B1398" t="s">
        <v>6008</v>
      </c>
      <c r="C1398" t="s">
        <v>4552</v>
      </c>
      <c r="D1398" t="s">
        <v>4566</v>
      </c>
      <c r="E1398" t="s">
        <v>4566</v>
      </c>
      <c r="F1398" t="s">
        <v>62</v>
      </c>
      <c r="G1398" t="s">
        <v>4554</v>
      </c>
    </row>
    <row r="1399" spans="1:7" x14ac:dyDescent="0.3">
      <c r="A1399">
        <v>18874922</v>
      </c>
      <c r="B1399" t="s">
        <v>6009</v>
      </c>
      <c r="C1399" t="s">
        <v>4552</v>
      </c>
      <c r="D1399" t="s">
        <v>4553</v>
      </c>
      <c r="E1399" t="s">
        <v>4553</v>
      </c>
      <c r="F1399" t="s">
        <v>62</v>
      </c>
      <c r="G1399" t="s">
        <v>4560</v>
      </c>
    </row>
    <row r="1400" spans="1:7" x14ac:dyDescent="0.3">
      <c r="A1400">
        <v>18874922</v>
      </c>
      <c r="B1400" t="s">
        <v>6010</v>
      </c>
      <c r="C1400" t="s">
        <v>4556</v>
      </c>
      <c r="D1400" t="s">
        <v>4578</v>
      </c>
      <c r="E1400" t="s">
        <v>4578</v>
      </c>
      <c r="F1400" t="s">
        <v>62</v>
      </c>
      <c r="G1400" t="s">
        <v>4558</v>
      </c>
    </row>
    <row r="1401" spans="1:7" x14ac:dyDescent="0.3">
      <c r="A1401">
        <v>18874922</v>
      </c>
      <c r="B1401" t="s">
        <v>6011</v>
      </c>
      <c r="C1401" t="s">
        <v>4552</v>
      </c>
      <c r="D1401" t="s">
        <v>4553</v>
      </c>
      <c r="E1401" t="s">
        <v>4553</v>
      </c>
      <c r="F1401" t="s">
        <v>62</v>
      </c>
      <c r="G1401" t="s">
        <v>4554</v>
      </c>
    </row>
    <row r="1402" spans="1:7" x14ac:dyDescent="0.3">
      <c r="A1402">
        <v>18874920</v>
      </c>
      <c r="B1402" t="s">
        <v>6012</v>
      </c>
      <c r="C1402" t="s">
        <v>4552</v>
      </c>
      <c r="D1402" t="s">
        <v>4610</v>
      </c>
      <c r="E1402" t="s">
        <v>4610</v>
      </c>
      <c r="F1402" t="s">
        <v>62</v>
      </c>
      <c r="G1402" t="s">
        <v>4554</v>
      </c>
    </row>
    <row r="1403" spans="1:7" x14ac:dyDescent="0.3">
      <c r="A1403">
        <v>18874920</v>
      </c>
      <c r="B1403" t="s">
        <v>6013</v>
      </c>
      <c r="C1403" t="s">
        <v>4552</v>
      </c>
      <c r="D1403" t="s">
        <v>4637</v>
      </c>
      <c r="E1403" t="s">
        <v>4637</v>
      </c>
      <c r="F1403" t="s">
        <v>62</v>
      </c>
      <c r="G1403" t="s">
        <v>4560</v>
      </c>
    </row>
    <row r="1404" spans="1:7" x14ac:dyDescent="0.3">
      <c r="A1404">
        <v>18874920</v>
      </c>
      <c r="B1404" t="s">
        <v>6014</v>
      </c>
      <c r="C1404" t="s">
        <v>4556</v>
      </c>
      <c r="D1404" t="s">
        <v>4592</v>
      </c>
      <c r="E1404" t="s">
        <v>4592</v>
      </c>
      <c r="F1404" t="s">
        <v>62</v>
      </c>
      <c r="G1404" t="s">
        <v>4558</v>
      </c>
    </row>
    <row r="1405" spans="1:7" x14ac:dyDescent="0.3">
      <c r="A1405">
        <v>18874920</v>
      </c>
      <c r="B1405" t="s">
        <v>6015</v>
      </c>
      <c r="C1405" t="s">
        <v>4552</v>
      </c>
      <c r="D1405" t="s">
        <v>4637</v>
      </c>
      <c r="E1405" t="s">
        <v>4637</v>
      </c>
      <c r="F1405" t="s">
        <v>62</v>
      </c>
      <c r="G1405" t="s">
        <v>4554</v>
      </c>
    </row>
    <row r="1406" spans="1:7" x14ac:dyDescent="0.3">
      <c r="A1406">
        <v>18874918</v>
      </c>
      <c r="B1406" t="s">
        <v>6016</v>
      </c>
      <c r="C1406" t="s">
        <v>4552</v>
      </c>
      <c r="D1406" t="s">
        <v>4566</v>
      </c>
      <c r="E1406" t="s">
        <v>4566</v>
      </c>
      <c r="F1406" t="s">
        <v>62</v>
      </c>
      <c r="G1406" t="s">
        <v>4554</v>
      </c>
    </row>
    <row r="1407" spans="1:7" x14ac:dyDescent="0.3">
      <c r="A1407">
        <v>18874918</v>
      </c>
      <c r="B1407" t="s">
        <v>6017</v>
      </c>
      <c r="C1407" t="s">
        <v>4552</v>
      </c>
      <c r="D1407" t="s">
        <v>4553</v>
      </c>
      <c r="E1407" t="s">
        <v>4553</v>
      </c>
      <c r="F1407" t="s">
        <v>62</v>
      </c>
      <c r="G1407" t="s">
        <v>4560</v>
      </c>
    </row>
    <row r="1408" spans="1:7" x14ac:dyDescent="0.3">
      <c r="A1408">
        <v>18874918</v>
      </c>
      <c r="B1408" t="s">
        <v>6018</v>
      </c>
      <c r="C1408" t="s">
        <v>4556</v>
      </c>
      <c r="D1408" t="s">
        <v>4569</v>
      </c>
      <c r="E1408" t="s">
        <v>4569</v>
      </c>
      <c r="F1408" t="s">
        <v>62</v>
      </c>
      <c r="G1408" t="s">
        <v>4558</v>
      </c>
    </row>
    <row r="1409" spans="1:7" x14ac:dyDescent="0.3">
      <c r="A1409">
        <v>18874918</v>
      </c>
      <c r="B1409" t="s">
        <v>6019</v>
      </c>
      <c r="C1409" t="s">
        <v>4552</v>
      </c>
      <c r="D1409" t="s">
        <v>4553</v>
      </c>
      <c r="E1409" t="s">
        <v>4553</v>
      </c>
      <c r="F1409" t="s">
        <v>62</v>
      </c>
      <c r="G1409" t="s">
        <v>4554</v>
      </c>
    </row>
    <row r="1410" spans="1:7" x14ac:dyDescent="0.3">
      <c r="A1410">
        <v>18874504</v>
      </c>
      <c r="B1410" t="s">
        <v>6020</v>
      </c>
      <c r="C1410" t="s">
        <v>4552</v>
      </c>
      <c r="D1410" t="s">
        <v>4581</v>
      </c>
      <c r="E1410" t="s">
        <v>4581</v>
      </c>
      <c r="F1410" t="s">
        <v>62</v>
      </c>
      <c r="G1410" t="s">
        <v>4554</v>
      </c>
    </row>
    <row r="1411" spans="1:7" x14ac:dyDescent="0.3">
      <c r="A1411">
        <v>18874504</v>
      </c>
      <c r="B1411" t="s">
        <v>6021</v>
      </c>
      <c r="C1411" t="s">
        <v>4552</v>
      </c>
      <c r="D1411" t="s">
        <v>4596</v>
      </c>
      <c r="E1411" t="s">
        <v>4596</v>
      </c>
      <c r="F1411" t="s">
        <v>62</v>
      </c>
      <c r="G1411" t="s">
        <v>4560</v>
      </c>
    </row>
    <row r="1412" spans="1:7" x14ac:dyDescent="0.3">
      <c r="A1412">
        <v>18874504</v>
      </c>
      <c r="B1412" t="s">
        <v>6022</v>
      </c>
      <c r="C1412" t="s">
        <v>4556</v>
      </c>
      <c r="D1412" t="s">
        <v>4553</v>
      </c>
      <c r="E1412" t="s">
        <v>4553</v>
      </c>
      <c r="F1412" t="s">
        <v>62</v>
      </c>
      <c r="G1412" t="s">
        <v>4558</v>
      </c>
    </row>
    <row r="1413" spans="1:7" x14ac:dyDescent="0.3">
      <c r="A1413">
        <v>18874504</v>
      </c>
      <c r="B1413" t="s">
        <v>6023</v>
      </c>
      <c r="C1413" t="s">
        <v>4552</v>
      </c>
      <c r="D1413" t="s">
        <v>4596</v>
      </c>
      <c r="E1413" t="s">
        <v>4596</v>
      </c>
      <c r="F1413" t="s">
        <v>62</v>
      </c>
      <c r="G1413" t="s">
        <v>4554</v>
      </c>
    </row>
    <row r="1414" spans="1:7" x14ac:dyDescent="0.3">
      <c r="A1414">
        <v>18874502</v>
      </c>
      <c r="B1414" t="s">
        <v>6024</v>
      </c>
      <c r="C1414" t="s">
        <v>4552</v>
      </c>
      <c r="D1414" t="s">
        <v>4659</v>
      </c>
      <c r="E1414" t="s">
        <v>4659</v>
      </c>
      <c r="F1414" t="s">
        <v>62</v>
      </c>
      <c r="G1414" t="s">
        <v>4554</v>
      </c>
    </row>
    <row r="1415" spans="1:7" x14ac:dyDescent="0.3">
      <c r="A1415">
        <v>18874502</v>
      </c>
      <c r="B1415" t="s">
        <v>6025</v>
      </c>
      <c r="C1415" t="s">
        <v>4552</v>
      </c>
      <c r="D1415" t="s">
        <v>4553</v>
      </c>
      <c r="E1415" t="s">
        <v>4553</v>
      </c>
      <c r="F1415" t="s">
        <v>62</v>
      </c>
      <c r="G1415" t="s">
        <v>4560</v>
      </c>
    </row>
    <row r="1416" spans="1:7" x14ac:dyDescent="0.3">
      <c r="A1416">
        <v>18874502</v>
      </c>
      <c r="B1416" t="s">
        <v>6026</v>
      </c>
      <c r="C1416" t="s">
        <v>4556</v>
      </c>
      <c r="D1416" t="s">
        <v>4578</v>
      </c>
      <c r="E1416" t="s">
        <v>4578</v>
      </c>
      <c r="F1416" t="s">
        <v>62</v>
      </c>
      <c r="G1416" t="s">
        <v>4558</v>
      </c>
    </row>
    <row r="1417" spans="1:7" x14ac:dyDescent="0.3">
      <c r="A1417">
        <v>18874502</v>
      </c>
      <c r="B1417" t="s">
        <v>6027</v>
      </c>
      <c r="C1417" t="s">
        <v>4552</v>
      </c>
      <c r="D1417" t="s">
        <v>4553</v>
      </c>
      <c r="E1417" t="s">
        <v>4553</v>
      </c>
      <c r="F1417" t="s">
        <v>62</v>
      </c>
      <c r="G1417" t="s">
        <v>4554</v>
      </c>
    </row>
    <row r="1418" spans="1:7" x14ac:dyDescent="0.3">
      <c r="A1418">
        <v>18874492</v>
      </c>
      <c r="B1418" t="s">
        <v>6028</v>
      </c>
      <c r="C1418" t="s">
        <v>4552</v>
      </c>
      <c r="D1418" t="s">
        <v>4610</v>
      </c>
      <c r="E1418" t="s">
        <v>4610</v>
      </c>
      <c r="F1418" t="s">
        <v>62</v>
      </c>
      <c r="G1418" t="s">
        <v>4554</v>
      </c>
    </row>
    <row r="1419" spans="1:7" x14ac:dyDescent="0.3">
      <c r="A1419">
        <v>18874492</v>
      </c>
      <c r="B1419" t="s">
        <v>6029</v>
      </c>
      <c r="C1419" t="s">
        <v>4552</v>
      </c>
      <c r="D1419" t="s">
        <v>4553</v>
      </c>
      <c r="E1419" t="s">
        <v>4553</v>
      </c>
      <c r="F1419" t="s">
        <v>62</v>
      </c>
      <c r="G1419" t="s">
        <v>4560</v>
      </c>
    </row>
    <row r="1420" spans="1:7" x14ac:dyDescent="0.3">
      <c r="A1420">
        <v>18874492</v>
      </c>
      <c r="B1420" t="s">
        <v>6030</v>
      </c>
      <c r="C1420" t="s">
        <v>4556</v>
      </c>
      <c r="D1420" t="s">
        <v>4592</v>
      </c>
      <c r="E1420" t="s">
        <v>4592</v>
      </c>
      <c r="F1420" t="s">
        <v>62</v>
      </c>
      <c r="G1420" t="s">
        <v>4558</v>
      </c>
    </row>
    <row r="1421" spans="1:7" x14ac:dyDescent="0.3">
      <c r="A1421">
        <v>18874492</v>
      </c>
      <c r="B1421" t="s">
        <v>6031</v>
      </c>
      <c r="C1421" t="s">
        <v>4552</v>
      </c>
      <c r="D1421" t="s">
        <v>4553</v>
      </c>
      <c r="E1421" t="s">
        <v>4553</v>
      </c>
      <c r="F1421" t="s">
        <v>62</v>
      </c>
      <c r="G1421" t="s">
        <v>4554</v>
      </c>
    </row>
    <row r="1422" spans="1:7" x14ac:dyDescent="0.3">
      <c r="A1422">
        <v>18874500</v>
      </c>
      <c r="B1422" t="s">
        <v>6032</v>
      </c>
      <c r="C1422" t="s">
        <v>4552</v>
      </c>
      <c r="D1422" t="s">
        <v>4581</v>
      </c>
      <c r="E1422" t="s">
        <v>4581</v>
      </c>
      <c r="F1422" t="s">
        <v>62</v>
      </c>
      <c r="G1422" t="s">
        <v>4554</v>
      </c>
    </row>
    <row r="1423" spans="1:7" x14ac:dyDescent="0.3">
      <c r="A1423">
        <v>18874500</v>
      </c>
      <c r="B1423" t="s">
        <v>6033</v>
      </c>
      <c r="C1423" t="s">
        <v>4552</v>
      </c>
      <c r="D1423" t="s">
        <v>4601</v>
      </c>
      <c r="E1423" t="s">
        <v>4601</v>
      </c>
      <c r="F1423" t="s">
        <v>62</v>
      </c>
      <c r="G1423" t="s">
        <v>4560</v>
      </c>
    </row>
    <row r="1424" spans="1:7" x14ac:dyDescent="0.3">
      <c r="A1424">
        <v>18874500</v>
      </c>
      <c r="B1424" t="s">
        <v>6034</v>
      </c>
      <c r="C1424" t="s">
        <v>4556</v>
      </c>
      <c r="D1424" t="s">
        <v>4569</v>
      </c>
      <c r="E1424" t="s">
        <v>4569</v>
      </c>
      <c r="F1424" t="s">
        <v>62</v>
      </c>
      <c r="G1424" t="s">
        <v>4558</v>
      </c>
    </row>
    <row r="1425" spans="1:7" x14ac:dyDescent="0.3">
      <c r="A1425">
        <v>18874500</v>
      </c>
      <c r="B1425" t="s">
        <v>6035</v>
      </c>
      <c r="C1425" t="s">
        <v>4552</v>
      </c>
      <c r="D1425" t="s">
        <v>4601</v>
      </c>
      <c r="E1425" t="s">
        <v>4601</v>
      </c>
      <c r="F1425" t="s">
        <v>62</v>
      </c>
      <c r="G1425" t="s">
        <v>4554</v>
      </c>
    </row>
    <row r="1426" spans="1:7" x14ac:dyDescent="0.3">
      <c r="A1426">
        <v>18874498</v>
      </c>
      <c r="B1426" t="s">
        <v>6036</v>
      </c>
      <c r="C1426" t="s">
        <v>4552</v>
      </c>
      <c r="D1426" t="s">
        <v>4566</v>
      </c>
      <c r="E1426" t="s">
        <v>4566</v>
      </c>
      <c r="F1426" t="s">
        <v>62</v>
      </c>
      <c r="G1426" t="s">
        <v>4554</v>
      </c>
    </row>
    <row r="1427" spans="1:7" x14ac:dyDescent="0.3">
      <c r="A1427">
        <v>18874498</v>
      </c>
      <c r="B1427" t="s">
        <v>6037</v>
      </c>
      <c r="C1427" t="s">
        <v>4552</v>
      </c>
      <c r="D1427" t="s">
        <v>4553</v>
      </c>
      <c r="E1427" t="s">
        <v>4553</v>
      </c>
      <c r="F1427" t="s">
        <v>62</v>
      </c>
      <c r="G1427" t="s">
        <v>4560</v>
      </c>
    </row>
    <row r="1428" spans="1:7" x14ac:dyDescent="0.3">
      <c r="A1428">
        <v>18874498</v>
      </c>
      <c r="B1428" t="s">
        <v>6038</v>
      </c>
      <c r="C1428" t="s">
        <v>4556</v>
      </c>
      <c r="D1428" t="s">
        <v>4578</v>
      </c>
      <c r="E1428" t="s">
        <v>4578</v>
      </c>
      <c r="F1428" t="s">
        <v>62</v>
      </c>
      <c r="G1428" t="s">
        <v>4558</v>
      </c>
    </row>
    <row r="1429" spans="1:7" x14ac:dyDescent="0.3">
      <c r="A1429">
        <v>18874498</v>
      </c>
      <c r="B1429" t="s">
        <v>6039</v>
      </c>
      <c r="C1429" t="s">
        <v>4552</v>
      </c>
      <c r="D1429" t="s">
        <v>4553</v>
      </c>
      <c r="E1429" t="s">
        <v>4553</v>
      </c>
      <c r="F1429" t="s">
        <v>62</v>
      </c>
      <c r="G1429" t="s">
        <v>4554</v>
      </c>
    </row>
    <row r="1430" spans="1:7" x14ac:dyDescent="0.3">
      <c r="A1430">
        <v>18874496</v>
      </c>
      <c r="B1430" t="s">
        <v>6040</v>
      </c>
      <c r="C1430" t="s">
        <v>4552</v>
      </c>
      <c r="D1430" t="s">
        <v>4581</v>
      </c>
      <c r="E1430" t="s">
        <v>4581</v>
      </c>
      <c r="F1430" t="s">
        <v>62</v>
      </c>
      <c r="G1430" t="s">
        <v>4554</v>
      </c>
    </row>
    <row r="1431" spans="1:7" x14ac:dyDescent="0.3">
      <c r="A1431">
        <v>18874496</v>
      </c>
      <c r="B1431" t="s">
        <v>6041</v>
      </c>
      <c r="C1431" t="s">
        <v>4552</v>
      </c>
      <c r="D1431" t="s">
        <v>4637</v>
      </c>
      <c r="E1431" t="s">
        <v>4637</v>
      </c>
      <c r="F1431" t="s">
        <v>62</v>
      </c>
      <c r="G1431" t="s">
        <v>4560</v>
      </c>
    </row>
    <row r="1432" spans="1:7" x14ac:dyDescent="0.3">
      <c r="A1432">
        <v>18874496</v>
      </c>
      <c r="B1432" t="s">
        <v>6042</v>
      </c>
      <c r="C1432" t="s">
        <v>4556</v>
      </c>
      <c r="D1432" t="s">
        <v>4592</v>
      </c>
      <c r="E1432" t="s">
        <v>4592</v>
      </c>
      <c r="F1432" t="s">
        <v>62</v>
      </c>
      <c r="G1432" t="s">
        <v>4558</v>
      </c>
    </row>
    <row r="1433" spans="1:7" x14ac:dyDescent="0.3">
      <c r="A1433">
        <v>18874496</v>
      </c>
      <c r="B1433" t="s">
        <v>6043</v>
      </c>
      <c r="C1433" t="s">
        <v>4552</v>
      </c>
      <c r="D1433" t="s">
        <v>4637</v>
      </c>
      <c r="E1433" t="s">
        <v>4637</v>
      </c>
      <c r="F1433" t="s">
        <v>62</v>
      </c>
      <c r="G1433" t="s">
        <v>4554</v>
      </c>
    </row>
    <row r="1434" spans="1:7" x14ac:dyDescent="0.3">
      <c r="A1434">
        <v>18874494</v>
      </c>
      <c r="B1434" t="s">
        <v>6044</v>
      </c>
      <c r="C1434" t="s">
        <v>4552</v>
      </c>
      <c r="D1434" t="s">
        <v>4581</v>
      </c>
      <c r="E1434" t="s">
        <v>4581</v>
      </c>
      <c r="F1434" t="s">
        <v>62</v>
      </c>
      <c r="G1434" t="s">
        <v>4554</v>
      </c>
    </row>
    <row r="1435" spans="1:7" x14ac:dyDescent="0.3">
      <c r="A1435">
        <v>18874494</v>
      </c>
      <c r="B1435" t="s">
        <v>6045</v>
      </c>
      <c r="C1435" t="s">
        <v>4552</v>
      </c>
      <c r="D1435" t="s">
        <v>4553</v>
      </c>
      <c r="E1435" t="s">
        <v>4553</v>
      </c>
      <c r="F1435" t="s">
        <v>62</v>
      </c>
      <c r="G1435" t="s">
        <v>4560</v>
      </c>
    </row>
    <row r="1436" spans="1:7" x14ac:dyDescent="0.3">
      <c r="A1436">
        <v>18874494</v>
      </c>
      <c r="B1436" t="s">
        <v>6046</v>
      </c>
      <c r="C1436" t="s">
        <v>4556</v>
      </c>
      <c r="D1436" t="s">
        <v>4578</v>
      </c>
      <c r="E1436" t="s">
        <v>4578</v>
      </c>
      <c r="F1436" t="s">
        <v>62</v>
      </c>
      <c r="G1436" t="s">
        <v>4558</v>
      </c>
    </row>
    <row r="1437" spans="1:7" x14ac:dyDescent="0.3">
      <c r="A1437">
        <v>18874494</v>
      </c>
      <c r="B1437" t="s">
        <v>6047</v>
      </c>
      <c r="C1437" t="s">
        <v>4552</v>
      </c>
      <c r="D1437" t="s">
        <v>4553</v>
      </c>
      <c r="E1437" t="s">
        <v>4553</v>
      </c>
      <c r="F1437" t="s">
        <v>62</v>
      </c>
      <c r="G1437" t="s">
        <v>4554</v>
      </c>
    </row>
    <row r="1438" spans="1:7" x14ac:dyDescent="0.3">
      <c r="A1438">
        <v>18874490</v>
      </c>
      <c r="B1438" t="s">
        <v>6048</v>
      </c>
      <c r="C1438" t="s">
        <v>4552</v>
      </c>
      <c r="D1438" t="s">
        <v>4581</v>
      </c>
      <c r="E1438" t="s">
        <v>4581</v>
      </c>
      <c r="F1438" t="s">
        <v>62</v>
      </c>
      <c r="G1438" t="s">
        <v>4554</v>
      </c>
    </row>
    <row r="1439" spans="1:7" x14ac:dyDescent="0.3">
      <c r="A1439">
        <v>18874490</v>
      </c>
      <c r="B1439" t="s">
        <v>6049</v>
      </c>
      <c r="C1439" t="s">
        <v>4552</v>
      </c>
      <c r="D1439" t="s">
        <v>4596</v>
      </c>
      <c r="E1439" t="s">
        <v>4596</v>
      </c>
      <c r="F1439" t="s">
        <v>62</v>
      </c>
      <c r="G1439" t="s">
        <v>4560</v>
      </c>
    </row>
    <row r="1440" spans="1:7" x14ac:dyDescent="0.3">
      <c r="A1440">
        <v>18874490</v>
      </c>
      <c r="B1440" t="s">
        <v>6050</v>
      </c>
      <c r="C1440" t="s">
        <v>4556</v>
      </c>
      <c r="D1440" t="s">
        <v>4578</v>
      </c>
      <c r="E1440" t="s">
        <v>4578</v>
      </c>
      <c r="F1440" t="s">
        <v>62</v>
      </c>
      <c r="G1440" t="s">
        <v>4558</v>
      </c>
    </row>
    <row r="1441" spans="1:7" x14ac:dyDescent="0.3">
      <c r="A1441">
        <v>18874490</v>
      </c>
      <c r="B1441" t="s">
        <v>6051</v>
      </c>
      <c r="C1441" t="s">
        <v>4552</v>
      </c>
      <c r="D1441" t="s">
        <v>4596</v>
      </c>
      <c r="E1441" t="s">
        <v>4596</v>
      </c>
      <c r="F1441" t="s">
        <v>62</v>
      </c>
      <c r="G1441" t="s">
        <v>4554</v>
      </c>
    </row>
    <row r="1442" spans="1:7" x14ac:dyDescent="0.3">
      <c r="A1442">
        <v>18874488</v>
      </c>
      <c r="B1442" t="s">
        <v>6052</v>
      </c>
      <c r="C1442" t="s">
        <v>4552</v>
      </c>
      <c r="D1442" t="s">
        <v>5052</v>
      </c>
      <c r="E1442" t="s">
        <v>5052</v>
      </c>
      <c r="F1442" t="s">
        <v>62</v>
      </c>
      <c r="G1442" t="s">
        <v>4554</v>
      </c>
    </row>
    <row r="1443" spans="1:7" x14ac:dyDescent="0.3">
      <c r="A1443">
        <v>18874488</v>
      </c>
      <c r="B1443" t="s">
        <v>6053</v>
      </c>
      <c r="C1443" t="s">
        <v>4552</v>
      </c>
      <c r="D1443" t="s">
        <v>4601</v>
      </c>
      <c r="E1443" t="s">
        <v>4601</v>
      </c>
      <c r="F1443" t="s">
        <v>62</v>
      </c>
      <c r="G1443" t="s">
        <v>4560</v>
      </c>
    </row>
    <row r="1444" spans="1:7" x14ac:dyDescent="0.3">
      <c r="A1444">
        <v>18874488</v>
      </c>
      <c r="B1444" t="s">
        <v>6054</v>
      </c>
      <c r="C1444" t="s">
        <v>4556</v>
      </c>
      <c r="D1444" t="s">
        <v>4557</v>
      </c>
      <c r="E1444" t="s">
        <v>4557</v>
      </c>
      <c r="F1444" t="s">
        <v>62</v>
      </c>
      <c r="G1444" t="s">
        <v>4558</v>
      </c>
    </row>
    <row r="1445" spans="1:7" x14ac:dyDescent="0.3">
      <c r="A1445">
        <v>18874488</v>
      </c>
      <c r="B1445" t="s">
        <v>6055</v>
      </c>
      <c r="C1445" t="s">
        <v>4552</v>
      </c>
      <c r="D1445" t="s">
        <v>4601</v>
      </c>
      <c r="E1445" t="s">
        <v>4601</v>
      </c>
      <c r="F1445" t="s">
        <v>62</v>
      </c>
      <c r="G1445" t="s">
        <v>4554</v>
      </c>
    </row>
    <row r="1446" spans="1:7" x14ac:dyDescent="0.3">
      <c r="A1446">
        <v>18874478</v>
      </c>
      <c r="B1446" t="s">
        <v>6056</v>
      </c>
      <c r="C1446" t="s">
        <v>4552</v>
      </c>
      <c r="D1446" t="s">
        <v>4610</v>
      </c>
      <c r="E1446" t="s">
        <v>4610</v>
      </c>
      <c r="F1446" t="s">
        <v>62</v>
      </c>
      <c r="G1446" t="s">
        <v>4554</v>
      </c>
    </row>
    <row r="1447" spans="1:7" x14ac:dyDescent="0.3">
      <c r="A1447">
        <v>18874478</v>
      </c>
      <c r="B1447" t="s">
        <v>6057</v>
      </c>
      <c r="C1447" t="s">
        <v>4552</v>
      </c>
      <c r="D1447" t="s">
        <v>4637</v>
      </c>
      <c r="E1447" t="s">
        <v>4637</v>
      </c>
      <c r="F1447" t="s">
        <v>62</v>
      </c>
      <c r="G1447" t="s">
        <v>4560</v>
      </c>
    </row>
    <row r="1448" spans="1:7" x14ac:dyDescent="0.3">
      <c r="A1448">
        <v>18874478</v>
      </c>
      <c r="B1448" t="s">
        <v>6058</v>
      </c>
      <c r="C1448" t="s">
        <v>4556</v>
      </c>
      <c r="D1448" t="s">
        <v>4605</v>
      </c>
      <c r="E1448" t="s">
        <v>4605</v>
      </c>
      <c r="F1448" t="s">
        <v>62</v>
      </c>
      <c r="G1448" t="s">
        <v>4558</v>
      </c>
    </row>
    <row r="1449" spans="1:7" x14ac:dyDescent="0.3">
      <c r="A1449">
        <v>18874478</v>
      </c>
      <c r="B1449" t="s">
        <v>6059</v>
      </c>
      <c r="C1449" t="s">
        <v>4552</v>
      </c>
      <c r="D1449" t="s">
        <v>4637</v>
      </c>
      <c r="E1449" t="s">
        <v>4637</v>
      </c>
      <c r="F1449" t="s">
        <v>62</v>
      </c>
      <c r="G1449" t="s">
        <v>4554</v>
      </c>
    </row>
    <row r="1450" spans="1:7" x14ac:dyDescent="0.3">
      <c r="A1450">
        <v>18874486</v>
      </c>
      <c r="B1450" t="s">
        <v>6060</v>
      </c>
      <c r="C1450" t="s">
        <v>4552</v>
      </c>
      <c r="D1450" t="s">
        <v>4610</v>
      </c>
      <c r="E1450" t="s">
        <v>4610</v>
      </c>
      <c r="F1450" t="s">
        <v>62</v>
      </c>
      <c r="G1450" t="s">
        <v>4554</v>
      </c>
    </row>
    <row r="1451" spans="1:7" x14ac:dyDescent="0.3">
      <c r="A1451">
        <v>18874486</v>
      </c>
      <c r="B1451" t="s">
        <v>6061</v>
      </c>
      <c r="C1451" t="s">
        <v>4552</v>
      </c>
      <c r="D1451" t="s">
        <v>4564</v>
      </c>
      <c r="E1451" t="s">
        <v>4564</v>
      </c>
      <c r="F1451" t="s">
        <v>62</v>
      </c>
      <c r="G1451" t="s">
        <v>4560</v>
      </c>
    </row>
    <row r="1452" spans="1:7" x14ac:dyDescent="0.3">
      <c r="A1452">
        <v>18874486</v>
      </c>
      <c r="B1452" t="s">
        <v>6062</v>
      </c>
      <c r="C1452" t="s">
        <v>4556</v>
      </c>
      <c r="D1452" t="s">
        <v>4605</v>
      </c>
      <c r="E1452" t="s">
        <v>4605</v>
      </c>
      <c r="F1452" t="s">
        <v>62</v>
      </c>
      <c r="G1452" t="s">
        <v>4558</v>
      </c>
    </row>
    <row r="1453" spans="1:7" x14ac:dyDescent="0.3">
      <c r="A1453">
        <v>18874486</v>
      </c>
      <c r="B1453" t="s">
        <v>6063</v>
      </c>
      <c r="C1453" t="s">
        <v>4552</v>
      </c>
      <c r="D1453" t="s">
        <v>4564</v>
      </c>
      <c r="E1453" t="s">
        <v>4564</v>
      </c>
      <c r="F1453" t="s">
        <v>62</v>
      </c>
      <c r="G1453" t="s">
        <v>4554</v>
      </c>
    </row>
    <row r="1454" spans="1:7" x14ac:dyDescent="0.3">
      <c r="A1454">
        <v>18874484</v>
      </c>
      <c r="B1454" t="s">
        <v>6064</v>
      </c>
      <c r="C1454" t="s">
        <v>4552</v>
      </c>
      <c r="D1454" t="s">
        <v>4610</v>
      </c>
      <c r="E1454" t="s">
        <v>4610</v>
      </c>
      <c r="F1454" t="s">
        <v>62</v>
      </c>
      <c r="G1454" t="s">
        <v>4554</v>
      </c>
    </row>
    <row r="1455" spans="1:7" x14ac:dyDescent="0.3">
      <c r="A1455">
        <v>18874484</v>
      </c>
      <c r="B1455" t="s">
        <v>6065</v>
      </c>
      <c r="C1455" t="s">
        <v>4552</v>
      </c>
      <c r="D1455" t="s">
        <v>4596</v>
      </c>
      <c r="E1455" t="s">
        <v>4596</v>
      </c>
      <c r="F1455" t="s">
        <v>62</v>
      </c>
      <c r="G1455" t="s">
        <v>4560</v>
      </c>
    </row>
    <row r="1456" spans="1:7" x14ac:dyDescent="0.3">
      <c r="A1456">
        <v>18874484</v>
      </c>
      <c r="B1456" t="s">
        <v>6066</v>
      </c>
      <c r="C1456" t="s">
        <v>4556</v>
      </c>
      <c r="D1456" t="s">
        <v>4605</v>
      </c>
      <c r="E1456" t="s">
        <v>4605</v>
      </c>
      <c r="F1456" t="s">
        <v>62</v>
      </c>
      <c r="G1456" t="s">
        <v>4558</v>
      </c>
    </row>
    <row r="1457" spans="1:7" x14ac:dyDescent="0.3">
      <c r="A1457">
        <v>18874484</v>
      </c>
      <c r="B1457" t="s">
        <v>6067</v>
      </c>
      <c r="C1457" t="s">
        <v>4552</v>
      </c>
      <c r="D1457" t="s">
        <v>4596</v>
      </c>
      <c r="E1457" t="s">
        <v>4596</v>
      </c>
      <c r="F1457" t="s">
        <v>62</v>
      </c>
      <c r="G1457" t="s">
        <v>4554</v>
      </c>
    </row>
    <row r="1458" spans="1:7" x14ac:dyDescent="0.3">
      <c r="A1458">
        <v>18874482</v>
      </c>
      <c r="B1458" t="s">
        <v>6068</v>
      </c>
      <c r="C1458" t="s">
        <v>4552</v>
      </c>
      <c r="D1458" t="s">
        <v>4615</v>
      </c>
      <c r="E1458" t="s">
        <v>4615</v>
      </c>
      <c r="F1458" t="s">
        <v>62</v>
      </c>
      <c r="G1458" t="s">
        <v>4554</v>
      </c>
    </row>
    <row r="1459" spans="1:7" x14ac:dyDescent="0.3">
      <c r="A1459">
        <v>18874482</v>
      </c>
      <c r="B1459" t="s">
        <v>6069</v>
      </c>
      <c r="C1459" t="s">
        <v>4552</v>
      </c>
      <c r="D1459" t="s">
        <v>4596</v>
      </c>
      <c r="E1459" t="s">
        <v>4596</v>
      </c>
      <c r="F1459" t="s">
        <v>62</v>
      </c>
      <c r="G1459" t="s">
        <v>4560</v>
      </c>
    </row>
    <row r="1460" spans="1:7" x14ac:dyDescent="0.3">
      <c r="A1460">
        <v>18874482</v>
      </c>
      <c r="B1460" t="s">
        <v>6070</v>
      </c>
      <c r="C1460" t="s">
        <v>4556</v>
      </c>
      <c r="D1460" t="s">
        <v>4553</v>
      </c>
      <c r="E1460" t="s">
        <v>4553</v>
      </c>
      <c r="F1460" t="s">
        <v>62</v>
      </c>
      <c r="G1460" t="s">
        <v>4558</v>
      </c>
    </row>
    <row r="1461" spans="1:7" x14ac:dyDescent="0.3">
      <c r="A1461">
        <v>18874482</v>
      </c>
      <c r="B1461" t="s">
        <v>6071</v>
      </c>
      <c r="C1461" t="s">
        <v>4552</v>
      </c>
      <c r="D1461" t="s">
        <v>4596</v>
      </c>
      <c r="E1461" t="s">
        <v>4596</v>
      </c>
      <c r="F1461" t="s">
        <v>62</v>
      </c>
      <c r="G1461" t="s">
        <v>4554</v>
      </c>
    </row>
    <row r="1462" spans="1:7" x14ac:dyDescent="0.3">
      <c r="A1462">
        <v>18874480</v>
      </c>
      <c r="B1462" t="s">
        <v>6072</v>
      </c>
      <c r="C1462" t="s">
        <v>4552</v>
      </c>
      <c r="D1462" t="s">
        <v>4566</v>
      </c>
      <c r="E1462" t="s">
        <v>4566</v>
      </c>
      <c r="F1462" t="s">
        <v>62</v>
      </c>
      <c r="G1462" t="s">
        <v>4554</v>
      </c>
    </row>
    <row r="1463" spans="1:7" x14ac:dyDescent="0.3">
      <c r="A1463">
        <v>18874480</v>
      </c>
      <c r="B1463" t="s">
        <v>6073</v>
      </c>
      <c r="C1463" t="s">
        <v>4552</v>
      </c>
      <c r="D1463" t="s">
        <v>4601</v>
      </c>
      <c r="E1463" t="s">
        <v>4601</v>
      </c>
      <c r="F1463" t="s">
        <v>62</v>
      </c>
      <c r="G1463" t="s">
        <v>4560</v>
      </c>
    </row>
    <row r="1464" spans="1:7" x14ac:dyDescent="0.3">
      <c r="A1464">
        <v>18874480</v>
      </c>
      <c r="B1464" t="s">
        <v>6074</v>
      </c>
      <c r="C1464" t="s">
        <v>4556</v>
      </c>
      <c r="D1464" t="s">
        <v>4569</v>
      </c>
      <c r="E1464" t="s">
        <v>4569</v>
      </c>
      <c r="F1464" t="s">
        <v>62</v>
      </c>
      <c r="G1464" t="s">
        <v>4558</v>
      </c>
    </row>
    <row r="1465" spans="1:7" x14ac:dyDescent="0.3">
      <c r="A1465">
        <v>18874480</v>
      </c>
      <c r="B1465" t="s">
        <v>6075</v>
      </c>
      <c r="C1465" t="s">
        <v>4552</v>
      </c>
      <c r="D1465" t="s">
        <v>4601</v>
      </c>
      <c r="E1465" t="s">
        <v>4601</v>
      </c>
      <c r="F1465" t="s">
        <v>62</v>
      </c>
      <c r="G1465" t="s">
        <v>4554</v>
      </c>
    </row>
    <row r="1466" spans="1:7" x14ac:dyDescent="0.3">
      <c r="A1466">
        <v>18875296</v>
      </c>
      <c r="B1466" t="s">
        <v>6076</v>
      </c>
      <c r="C1466" t="s">
        <v>4552</v>
      </c>
      <c r="D1466" t="s">
        <v>4733</v>
      </c>
      <c r="E1466" t="s">
        <v>4733</v>
      </c>
      <c r="F1466" t="s">
        <v>62</v>
      </c>
      <c r="G1466" t="s">
        <v>4554</v>
      </c>
    </row>
    <row r="1467" spans="1:7" x14ac:dyDescent="0.3">
      <c r="A1467">
        <v>18875294</v>
      </c>
      <c r="B1467" t="s">
        <v>6077</v>
      </c>
      <c r="C1467" t="s">
        <v>4552</v>
      </c>
      <c r="D1467" t="s">
        <v>4733</v>
      </c>
      <c r="E1467" t="s">
        <v>4733</v>
      </c>
      <c r="F1467" t="s">
        <v>62</v>
      </c>
      <c r="G1467" t="s">
        <v>4554</v>
      </c>
    </row>
    <row r="1468" spans="1:7" x14ac:dyDescent="0.3">
      <c r="A1468">
        <v>18875294</v>
      </c>
      <c r="B1468" t="s">
        <v>6078</v>
      </c>
      <c r="C1468" t="s">
        <v>4556</v>
      </c>
      <c r="D1468" t="s">
        <v>4730</v>
      </c>
      <c r="E1468" t="s">
        <v>4730</v>
      </c>
      <c r="F1468" t="s">
        <v>62</v>
      </c>
      <c r="G1468" t="s">
        <v>4558</v>
      </c>
    </row>
    <row r="1469" spans="1:7" x14ac:dyDescent="0.3">
      <c r="A1469">
        <v>18875292</v>
      </c>
      <c r="B1469" t="s">
        <v>6079</v>
      </c>
      <c r="C1469" t="s">
        <v>4552</v>
      </c>
      <c r="D1469" t="s">
        <v>4761</v>
      </c>
      <c r="E1469" t="s">
        <v>4761</v>
      </c>
      <c r="F1469" t="s">
        <v>62</v>
      </c>
      <c r="G1469" t="s">
        <v>4554</v>
      </c>
    </row>
    <row r="1470" spans="1:7" x14ac:dyDescent="0.3">
      <c r="A1470">
        <v>18875292</v>
      </c>
      <c r="B1470" t="s">
        <v>6080</v>
      </c>
      <c r="C1470" t="s">
        <v>4556</v>
      </c>
      <c r="D1470" t="s">
        <v>4730</v>
      </c>
      <c r="E1470" t="s">
        <v>4730</v>
      </c>
      <c r="F1470" t="s">
        <v>62</v>
      </c>
      <c r="G1470" t="s">
        <v>4558</v>
      </c>
    </row>
    <row r="1471" spans="1:7" x14ac:dyDescent="0.3">
      <c r="A1471">
        <v>18875290</v>
      </c>
      <c r="B1471" t="s">
        <v>6081</v>
      </c>
      <c r="C1471" t="s">
        <v>4552</v>
      </c>
      <c r="D1471" t="s">
        <v>4740</v>
      </c>
      <c r="E1471" t="s">
        <v>4740</v>
      </c>
      <c r="F1471" t="s">
        <v>62</v>
      </c>
      <c r="G1471" t="s">
        <v>4554</v>
      </c>
    </row>
    <row r="1472" spans="1:7" x14ac:dyDescent="0.3">
      <c r="A1472">
        <v>18875290</v>
      </c>
      <c r="B1472" t="s">
        <v>6082</v>
      </c>
      <c r="C1472" t="s">
        <v>4556</v>
      </c>
      <c r="D1472" t="s">
        <v>4974</v>
      </c>
      <c r="E1472" t="s">
        <v>4974</v>
      </c>
      <c r="F1472" t="s">
        <v>62</v>
      </c>
      <c r="G1472" t="s">
        <v>4558</v>
      </c>
    </row>
    <row r="1473" spans="1:7" x14ac:dyDescent="0.3">
      <c r="A1473">
        <v>18875288</v>
      </c>
      <c r="B1473" t="s">
        <v>6083</v>
      </c>
      <c r="C1473" t="s">
        <v>4552</v>
      </c>
      <c r="D1473" t="s">
        <v>4733</v>
      </c>
      <c r="E1473" t="s">
        <v>4733</v>
      </c>
      <c r="F1473" t="s">
        <v>62</v>
      </c>
      <c r="G1473" t="s">
        <v>4554</v>
      </c>
    </row>
    <row r="1474" spans="1:7" x14ac:dyDescent="0.3">
      <c r="A1474">
        <v>18875288</v>
      </c>
      <c r="B1474" t="s">
        <v>6084</v>
      </c>
      <c r="C1474" t="s">
        <v>4556</v>
      </c>
      <c r="D1474" t="s">
        <v>4740</v>
      </c>
      <c r="E1474" t="s">
        <v>4740</v>
      </c>
      <c r="F1474" t="s">
        <v>62</v>
      </c>
      <c r="G1474" t="s">
        <v>4558</v>
      </c>
    </row>
    <row r="1475" spans="1:7" x14ac:dyDescent="0.3">
      <c r="A1475">
        <v>18875286</v>
      </c>
      <c r="B1475" t="s">
        <v>6085</v>
      </c>
      <c r="C1475" t="s">
        <v>4552</v>
      </c>
      <c r="D1475" t="s">
        <v>4740</v>
      </c>
      <c r="E1475" t="s">
        <v>4740</v>
      </c>
      <c r="F1475" t="s">
        <v>62</v>
      </c>
      <c r="G1475" t="s">
        <v>4554</v>
      </c>
    </row>
    <row r="1476" spans="1:7" x14ac:dyDescent="0.3">
      <c r="A1476">
        <v>18875286</v>
      </c>
      <c r="B1476" t="s">
        <v>6086</v>
      </c>
      <c r="C1476" t="s">
        <v>4556</v>
      </c>
      <c r="D1476" t="s">
        <v>4730</v>
      </c>
      <c r="E1476" t="s">
        <v>4730</v>
      </c>
      <c r="F1476" t="s">
        <v>62</v>
      </c>
      <c r="G1476" t="s">
        <v>4558</v>
      </c>
    </row>
    <row r="1477" spans="1:7" x14ac:dyDescent="0.3">
      <c r="A1477">
        <v>18875284</v>
      </c>
      <c r="B1477" t="s">
        <v>6087</v>
      </c>
      <c r="C1477" t="s">
        <v>4552</v>
      </c>
      <c r="D1477" t="s">
        <v>4740</v>
      </c>
      <c r="E1477" t="s">
        <v>4740</v>
      </c>
      <c r="F1477" t="s">
        <v>62</v>
      </c>
      <c r="G1477" t="s">
        <v>4554</v>
      </c>
    </row>
    <row r="1478" spans="1:7" x14ac:dyDescent="0.3">
      <c r="A1478">
        <v>18875284</v>
      </c>
      <c r="B1478" t="s">
        <v>6088</v>
      </c>
      <c r="C1478" t="s">
        <v>4552</v>
      </c>
      <c r="D1478" t="s">
        <v>4965</v>
      </c>
      <c r="E1478" t="s">
        <v>4965</v>
      </c>
      <c r="F1478" t="s">
        <v>62</v>
      </c>
      <c r="G1478" t="s">
        <v>4560</v>
      </c>
    </row>
    <row r="1479" spans="1:7" x14ac:dyDescent="0.3">
      <c r="A1479">
        <v>18875284</v>
      </c>
      <c r="B1479" t="s">
        <v>6089</v>
      </c>
      <c r="C1479" t="s">
        <v>4556</v>
      </c>
      <c r="D1479" t="s">
        <v>4740</v>
      </c>
      <c r="E1479" t="s">
        <v>4740</v>
      </c>
      <c r="F1479" t="s">
        <v>62</v>
      </c>
      <c r="G1479" t="s">
        <v>4558</v>
      </c>
    </row>
    <row r="1480" spans="1:7" x14ac:dyDescent="0.3">
      <c r="A1480">
        <v>18875284</v>
      </c>
      <c r="B1480" t="s">
        <v>6090</v>
      </c>
      <c r="C1480" t="s">
        <v>4552</v>
      </c>
      <c r="D1480" t="s">
        <v>4965</v>
      </c>
      <c r="E1480" t="s">
        <v>4965</v>
      </c>
      <c r="F1480" t="s">
        <v>62</v>
      </c>
      <c r="G1480" t="s">
        <v>4554</v>
      </c>
    </row>
    <row r="1481" spans="1:7" x14ac:dyDescent="0.3">
      <c r="A1481">
        <v>18875174</v>
      </c>
      <c r="B1481" t="s">
        <v>6091</v>
      </c>
      <c r="C1481" t="s">
        <v>4552</v>
      </c>
      <c r="D1481" t="s">
        <v>4581</v>
      </c>
      <c r="E1481" t="s">
        <v>4581</v>
      </c>
      <c r="F1481" t="s">
        <v>62</v>
      </c>
      <c r="G1481" t="s">
        <v>4554</v>
      </c>
    </row>
    <row r="1482" spans="1:7" x14ac:dyDescent="0.3">
      <c r="A1482">
        <v>18875174</v>
      </c>
      <c r="B1482" t="s">
        <v>6092</v>
      </c>
      <c r="C1482" t="s">
        <v>4552</v>
      </c>
      <c r="D1482" t="s">
        <v>4596</v>
      </c>
      <c r="E1482" t="s">
        <v>4596</v>
      </c>
      <c r="F1482" t="s">
        <v>62</v>
      </c>
      <c r="G1482" t="s">
        <v>4560</v>
      </c>
    </row>
    <row r="1483" spans="1:7" x14ac:dyDescent="0.3">
      <c r="A1483">
        <v>18875174</v>
      </c>
      <c r="B1483" t="s">
        <v>6093</v>
      </c>
      <c r="C1483" t="s">
        <v>4556</v>
      </c>
      <c r="D1483" t="s">
        <v>4553</v>
      </c>
      <c r="E1483" t="s">
        <v>4553</v>
      </c>
      <c r="F1483" t="s">
        <v>62</v>
      </c>
      <c r="G1483" t="s">
        <v>4558</v>
      </c>
    </row>
    <row r="1484" spans="1:7" x14ac:dyDescent="0.3">
      <c r="A1484">
        <v>18875174</v>
      </c>
      <c r="B1484" t="s">
        <v>6094</v>
      </c>
      <c r="C1484" t="s">
        <v>4552</v>
      </c>
      <c r="D1484" t="s">
        <v>4596</v>
      </c>
      <c r="E1484" t="s">
        <v>4596</v>
      </c>
      <c r="F1484" t="s">
        <v>62</v>
      </c>
      <c r="G1484" t="s">
        <v>4554</v>
      </c>
    </row>
    <row r="1485" spans="1:7" x14ac:dyDescent="0.3">
      <c r="A1485">
        <v>18875172</v>
      </c>
      <c r="B1485" t="s">
        <v>6095</v>
      </c>
      <c r="C1485" t="s">
        <v>4552</v>
      </c>
      <c r="D1485" t="s">
        <v>4615</v>
      </c>
      <c r="E1485" t="s">
        <v>4615</v>
      </c>
      <c r="F1485" t="s">
        <v>62</v>
      </c>
      <c r="G1485" t="s">
        <v>4554</v>
      </c>
    </row>
    <row r="1486" spans="1:7" x14ac:dyDescent="0.3">
      <c r="A1486">
        <v>18875172</v>
      </c>
      <c r="B1486" t="s">
        <v>6096</v>
      </c>
      <c r="C1486" t="s">
        <v>4552</v>
      </c>
      <c r="D1486" t="s">
        <v>4601</v>
      </c>
      <c r="E1486" t="s">
        <v>4601</v>
      </c>
      <c r="F1486" t="s">
        <v>62</v>
      </c>
      <c r="G1486" t="s">
        <v>4560</v>
      </c>
    </row>
    <row r="1487" spans="1:7" x14ac:dyDescent="0.3">
      <c r="A1487">
        <v>18875172</v>
      </c>
      <c r="B1487" t="s">
        <v>6097</v>
      </c>
      <c r="C1487" t="s">
        <v>4556</v>
      </c>
      <c r="D1487" t="s">
        <v>4605</v>
      </c>
      <c r="E1487" t="s">
        <v>4605</v>
      </c>
      <c r="F1487" t="s">
        <v>62</v>
      </c>
      <c r="G1487" t="s">
        <v>4558</v>
      </c>
    </row>
    <row r="1488" spans="1:7" x14ac:dyDescent="0.3">
      <c r="A1488">
        <v>18875172</v>
      </c>
      <c r="B1488" t="s">
        <v>6098</v>
      </c>
      <c r="C1488" t="s">
        <v>4552</v>
      </c>
      <c r="D1488" t="s">
        <v>4601</v>
      </c>
      <c r="E1488" t="s">
        <v>4601</v>
      </c>
      <c r="F1488" t="s">
        <v>62</v>
      </c>
      <c r="G1488" t="s">
        <v>4554</v>
      </c>
    </row>
    <row r="1489" spans="1:7" x14ac:dyDescent="0.3">
      <c r="A1489">
        <v>18875170</v>
      </c>
      <c r="B1489" t="s">
        <v>6099</v>
      </c>
      <c r="C1489" t="s">
        <v>4552</v>
      </c>
      <c r="D1489" t="s">
        <v>4610</v>
      </c>
      <c r="E1489" t="s">
        <v>4610</v>
      </c>
      <c r="F1489" t="s">
        <v>62</v>
      </c>
      <c r="G1489" t="s">
        <v>4554</v>
      </c>
    </row>
    <row r="1490" spans="1:7" x14ac:dyDescent="0.3">
      <c r="A1490">
        <v>18875170</v>
      </c>
      <c r="B1490" t="s">
        <v>6100</v>
      </c>
      <c r="C1490" t="s">
        <v>4552</v>
      </c>
      <c r="D1490" t="s">
        <v>4596</v>
      </c>
      <c r="E1490" t="s">
        <v>4596</v>
      </c>
      <c r="F1490" t="s">
        <v>62</v>
      </c>
      <c r="G1490" t="s">
        <v>4560</v>
      </c>
    </row>
    <row r="1491" spans="1:7" x14ac:dyDescent="0.3">
      <c r="A1491">
        <v>18875170</v>
      </c>
      <c r="B1491" t="s">
        <v>6101</v>
      </c>
      <c r="C1491" t="s">
        <v>4556</v>
      </c>
      <c r="D1491" t="s">
        <v>4578</v>
      </c>
      <c r="E1491" t="s">
        <v>4578</v>
      </c>
      <c r="F1491" t="s">
        <v>62</v>
      </c>
      <c r="G1491" t="s">
        <v>4558</v>
      </c>
    </row>
    <row r="1492" spans="1:7" x14ac:dyDescent="0.3">
      <c r="A1492">
        <v>18875170</v>
      </c>
      <c r="B1492" t="s">
        <v>6102</v>
      </c>
      <c r="C1492" t="s">
        <v>4552</v>
      </c>
      <c r="D1492" t="s">
        <v>4596</v>
      </c>
      <c r="E1492" t="s">
        <v>4596</v>
      </c>
      <c r="F1492" t="s">
        <v>62</v>
      </c>
      <c r="G1492" t="s">
        <v>4554</v>
      </c>
    </row>
    <row r="1493" spans="1:7" x14ac:dyDescent="0.3">
      <c r="A1493">
        <v>18875168</v>
      </c>
      <c r="B1493" t="s">
        <v>6103</v>
      </c>
      <c r="C1493" t="s">
        <v>4552</v>
      </c>
      <c r="D1493" t="s">
        <v>4615</v>
      </c>
      <c r="E1493" t="s">
        <v>4615</v>
      </c>
      <c r="F1493" t="s">
        <v>62</v>
      </c>
      <c r="G1493" t="s">
        <v>4554</v>
      </c>
    </row>
    <row r="1494" spans="1:7" x14ac:dyDescent="0.3">
      <c r="A1494">
        <v>18875168</v>
      </c>
      <c r="B1494" t="s">
        <v>6104</v>
      </c>
      <c r="C1494" t="s">
        <v>4552</v>
      </c>
      <c r="D1494" t="s">
        <v>4553</v>
      </c>
      <c r="E1494" t="s">
        <v>4553</v>
      </c>
      <c r="F1494" t="s">
        <v>62</v>
      </c>
      <c r="G1494" t="s">
        <v>4560</v>
      </c>
    </row>
    <row r="1495" spans="1:7" x14ac:dyDescent="0.3">
      <c r="A1495">
        <v>18875168</v>
      </c>
      <c r="B1495" t="s">
        <v>6105</v>
      </c>
      <c r="C1495" t="s">
        <v>4556</v>
      </c>
      <c r="D1495" t="s">
        <v>4553</v>
      </c>
      <c r="E1495" t="s">
        <v>4553</v>
      </c>
      <c r="F1495" t="s">
        <v>62</v>
      </c>
      <c r="G1495" t="s">
        <v>4558</v>
      </c>
    </row>
    <row r="1496" spans="1:7" x14ac:dyDescent="0.3">
      <c r="A1496">
        <v>18875168</v>
      </c>
      <c r="B1496" t="s">
        <v>6106</v>
      </c>
      <c r="C1496" t="s">
        <v>4552</v>
      </c>
      <c r="D1496" t="s">
        <v>4553</v>
      </c>
      <c r="E1496" t="s">
        <v>4553</v>
      </c>
      <c r="F1496" t="s">
        <v>62</v>
      </c>
      <c r="G1496" t="s">
        <v>4554</v>
      </c>
    </row>
    <row r="1497" spans="1:7" x14ac:dyDescent="0.3">
      <c r="A1497">
        <v>18875166</v>
      </c>
      <c r="B1497" t="s">
        <v>6107</v>
      </c>
      <c r="C1497" t="s">
        <v>4552</v>
      </c>
      <c r="D1497" t="s">
        <v>4610</v>
      </c>
      <c r="E1497" t="s">
        <v>4610</v>
      </c>
      <c r="F1497" t="s">
        <v>62</v>
      </c>
      <c r="G1497" t="s">
        <v>4554</v>
      </c>
    </row>
    <row r="1498" spans="1:7" x14ac:dyDescent="0.3">
      <c r="A1498">
        <v>18875166</v>
      </c>
      <c r="B1498" t="s">
        <v>6108</v>
      </c>
      <c r="C1498" t="s">
        <v>4552</v>
      </c>
      <c r="D1498" t="s">
        <v>4601</v>
      </c>
      <c r="E1498" t="s">
        <v>4601</v>
      </c>
      <c r="F1498" t="s">
        <v>62</v>
      </c>
      <c r="G1498" t="s">
        <v>4560</v>
      </c>
    </row>
    <row r="1499" spans="1:7" x14ac:dyDescent="0.3">
      <c r="A1499">
        <v>18875166</v>
      </c>
      <c r="B1499" t="s">
        <v>6109</v>
      </c>
      <c r="C1499" t="s">
        <v>4556</v>
      </c>
      <c r="D1499" t="s">
        <v>4605</v>
      </c>
      <c r="E1499" t="s">
        <v>4605</v>
      </c>
      <c r="F1499" t="s">
        <v>62</v>
      </c>
      <c r="G1499" t="s">
        <v>4558</v>
      </c>
    </row>
    <row r="1500" spans="1:7" x14ac:dyDescent="0.3">
      <c r="A1500">
        <v>18875166</v>
      </c>
      <c r="B1500" t="s">
        <v>6110</v>
      </c>
      <c r="C1500" t="s">
        <v>4552</v>
      </c>
      <c r="D1500" t="s">
        <v>4601</v>
      </c>
      <c r="E1500" t="s">
        <v>4601</v>
      </c>
      <c r="F1500" t="s">
        <v>62</v>
      </c>
      <c r="G1500" t="s">
        <v>4554</v>
      </c>
    </row>
    <row r="1501" spans="1:7" x14ac:dyDescent="0.3">
      <c r="A1501">
        <v>18875164</v>
      </c>
      <c r="B1501" t="s">
        <v>6111</v>
      </c>
      <c r="C1501" t="s">
        <v>4552</v>
      </c>
      <c r="D1501" t="s">
        <v>4581</v>
      </c>
      <c r="E1501" t="s">
        <v>4581</v>
      </c>
      <c r="F1501" t="s">
        <v>62</v>
      </c>
      <c r="G1501" t="s">
        <v>4554</v>
      </c>
    </row>
    <row r="1502" spans="1:7" x14ac:dyDescent="0.3">
      <c r="A1502">
        <v>18875164</v>
      </c>
      <c r="B1502" t="s">
        <v>6112</v>
      </c>
      <c r="C1502" t="s">
        <v>4552</v>
      </c>
      <c r="D1502" t="s">
        <v>4596</v>
      </c>
      <c r="E1502" t="s">
        <v>4596</v>
      </c>
      <c r="F1502" t="s">
        <v>62</v>
      </c>
      <c r="G1502" t="s">
        <v>4560</v>
      </c>
    </row>
    <row r="1503" spans="1:7" x14ac:dyDescent="0.3">
      <c r="A1503">
        <v>18875164</v>
      </c>
      <c r="B1503" t="s">
        <v>6113</v>
      </c>
      <c r="C1503" t="s">
        <v>4556</v>
      </c>
      <c r="D1503" t="s">
        <v>4553</v>
      </c>
      <c r="E1503" t="s">
        <v>4553</v>
      </c>
      <c r="F1503" t="s">
        <v>62</v>
      </c>
      <c r="G1503" t="s">
        <v>4558</v>
      </c>
    </row>
    <row r="1504" spans="1:7" x14ac:dyDescent="0.3">
      <c r="A1504">
        <v>18875164</v>
      </c>
      <c r="B1504" t="s">
        <v>6114</v>
      </c>
      <c r="C1504" t="s">
        <v>4552</v>
      </c>
      <c r="D1504" t="s">
        <v>4596</v>
      </c>
      <c r="E1504" t="s">
        <v>4596</v>
      </c>
      <c r="F1504" t="s">
        <v>62</v>
      </c>
      <c r="G1504" t="s">
        <v>4554</v>
      </c>
    </row>
    <row r="1505" spans="1:7" x14ac:dyDescent="0.3">
      <c r="A1505">
        <v>18875282</v>
      </c>
      <c r="B1505" t="s">
        <v>6115</v>
      </c>
      <c r="C1505" t="s">
        <v>4552</v>
      </c>
      <c r="D1505" t="s">
        <v>4735</v>
      </c>
      <c r="E1505" t="s">
        <v>4735</v>
      </c>
      <c r="F1505" t="s">
        <v>62</v>
      </c>
      <c r="G1505" t="s">
        <v>4554</v>
      </c>
    </row>
    <row r="1506" spans="1:7" x14ac:dyDescent="0.3">
      <c r="A1506">
        <v>18875282</v>
      </c>
      <c r="B1506" t="s">
        <v>6116</v>
      </c>
      <c r="C1506" t="s">
        <v>4552</v>
      </c>
      <c r="D1506" t="s">
        <v>4960</v>
      </c>
      <c r="E1506" t="s">
        <v>4960</v>
      </c>
      <c r="F1506" t="s">
        <v>62</v>
      </c>
      <c r="G1506" t="s">
        <v>4560</v>
      </c>
    </row>
    <row r="1507" spans="1:7" x14ac:dyDescent="0.3">
      <c r="A1507">
        <v>18875282</v>
      </c>
      <c r="B1507" t="s">
        <v>6117</v>
      </c>
      <c r="C1507" t="s">
        <v>4556</v>
      </c>
      <c r="D1507" t="s">
        <v>4740</v>
      </c>
      <c r="E1507" t="s">
        <v>4740</v>
      </c>
      <c r="F1507" t="s">
        <v>62</v>
      </c>
      <c r="G1507" t="s">
        <v>4558</v>
      </c>
    </row>
    <row r="1508" spans="1:7" x14ac:dyDescent="0.3">
      <c r="A1508">
        <v>18875282</v>
      </c>
      <c r="B1508" t="s">
        <v>6118</v>
      </c>
      <c r="C1508" t="s">
        <v>4552</v>
      </c>
      <c r="D1508" t="s">
        <v>4960</v>
      </c>
      <c r="E1508" t="s">
        <v>4960</v>
      </c>
      <c r="F1508" t="s">
        <v>62</v>
      </c>
      <c r="G1508" t="s">
        <v>4554</v>
      </c>
    </row>
    <row r="1509" spans="1:7" x14ac:dyDescent="0.3">
      <c r="A1509">
        <v>18875280</v>
      </c>
      <c r="B1509" t="s">
        <v>6119</v>
      </c>
      <c r="C1509" t="s">
        <v>4552</v>
      </c>
      <c r="D1509" t="s">
        <v>4728</v>
      </c>
      <c r="E1509" t="s">
        <v>4728</v>
      </c>
      <c r="F1509" t="s">
        <v>62</v>
      </c>
      <c r="G1509" t="s">
        <v>4554</v>
      </c>
    </row>
    <row r="1510" spans="1:7" x14ac:dyDescent="0.3">
      <c r="A1510">
        <v>18875280</v>
      </c>
      <c r="B1510" t="s">
        <v>6120</v>
      </c>
      <c r="C1510" t="s">
        <v>4552</v>
      </c>
      <c r="D1510" t="s">
        <v>4955</v>
      </c>
      <c r="E1510" t="s">
        <v>4955</v>
      </c>
      <c r="F1510" t="s">
        <v>62</v>
      </c>
      <c r="G1510" t="s">
        <v>4560</v>
      </c>
    </row>
    <row r="1511" spans="1:7" x14ac:dyDescent="0.3">
      <c r="A1511">
        <v>18875280</v>
      </c>
      <c r="B1511" t="s">
        <v>6121</v>
      </c>
      <c r="C1511" t="s">
        <v>4556</v>
      </c>
      <c r="D1511" t="s">
        <v>4735</v>
      </c>
      <c r="E1511" t="s">
        <v>4735</v>
      </c>
      <c r="F1511" t="s">
        <v>62</v>
      </c>
      <c r="G1511" t="s">
        <v>4558</v>
      </c>
    </row>
    <row r="1512" spans="1:7" x14ac:dyDescent="0.3">
      <c r="A1512">
        <v>18875280</v>
      </c>
      <c r="B1512" t="s">
        <v>6122</v>
      </c>
      <c r="C1512" t="s">
        <v>4552</v>
      </c>
      <c r="D1512" t="s">
        <v>4955</v>
      </c>
      <c r="E1512" t="s">
        <v>4955</v>
      </c>
      <c r="F1512" t="s">
        <v>62</v>
      </c>
      <c r="G1512" t="s">
        <v>4554</v>
      </c>
    </row>
    <row r="1513" spans="1:7" x14ac:dyDescent="0.3">
      <c r="A1513">
        <v>18875278</v>
      </c>
      <c r="B1513" t="s">
        <v>6123</v>
      </c>
      <c r="C1513" t="s">
        <v>4552</v>
      </c>
      <c r="D1513" t="s">
        <v>4735</v>
      </c>
      <c r="E1513" t="s">
        <v>4735</v>
      </c>
      <c r="F1513" t="s">
        <v>62</v>
      </c>
      <c r="G1513" t="s">
        <v>4554</v>
      </c>
    </row>
    <row r="1514" spans="1:7" x14ac:dyDescent="0.3">
      <c r="A1514">
        <v>18875278</v>
      </c>
      <c r="B1514" t="s">
        <v>6124</v>
      </c>
      <c r="C1514" t="s">
        <v>4552</v>
      </c>
      <c r="D1514" t="s">
        <v>4740</v>
      </c>
      <c r="E1514" t="s">
        <v>4740</v>
      </c>
      <c r="F1514" t="s">
        <v>62</v>
      </c>
      <c r="G1514" t="s">
        <v>4560</v>
      </c>
    </row>
    <row r="1515" spans="1:7" x14ac:dyDescent="0.3">
      <c r="A1515">
        <v>18875278</v>
      </c>
      <c r="B1515" t="s">
        <v>6125</v>
      </c>
      <c r="C1515" t="s">
        <v>4556</v>
      </c>
      <c r="D1515" t="s">
        <v>4735</v>
      </c>
      <c r="E1515" t="s">
        <v>4735</v>
      </c>
      <c r="F1515" t="s">
        <v>62</v>
      </c>
      <c r="G1515" t="s">
        <v>4558</v>
      </c>
    </row>
    <row r="1516" spans="1:7" x14ac:dyDescent="0.3">
      <c r="A1516">
        <v>18875278</v>
      </c>
      <c r="B1516" t="s">
        <v>6126</v>
      </c>
      <c r="C1516" t="s">
        <v>4552</v>
      </c>
      <c r="D1516" t="s">
        <v>4740</v>
      </c>
      <c r="E1516" t="s">
        <v>4740</v>
      </c>
      <c r="F1516" t="s">
        <v>62</v>
      </c>
      <c r="G1516" t="s">
        <v>4554</v>
      </c>
    </row>
    <row r="1517" spans="1:7" x14ac:dyDescent="0.3">
      <c r="A1517">
        <v>18875276</v>
      </c>
      <c r="B1517" t="s">
        <v>6127</v>
      </c>
      <c r="C1517" t="s">
        <v>4556</v>
      </c>
      <c r="D1517" t="s">
        <v>4752</v>
      </c>
      <c r="E1517" t="s">
        <v>4752</v>
      </c>
      <c r="F1517" t="s">
        <v>62</v>
      </c>
      <c r="G1517" t="s">
        <v>4558</v>
      </c>
    </row>
    <row r="1518" spans="1:7" x14ac:dyDescent="0.3">
      <c r="A1518">
        <v>18875276</v>
      </c>
      <c r="B1518" t="s">
        <v>6128</v>
      </c>
      <c r="C1518" t="s">
        <v>4552</v>
      </c>
      <c r="D1518" t="s">
        <v>4750</v>
      </c>
      <c r="E1518" t="s">
        <v>4750</v>
      </c>
      <c r="F1518" t="s">
        <v>62</v>
      </c>
      <c r="G1518" t="s">
        <v>4554</v>
      </c>
    </row>
    <row r="1519" spans="1:7" x14ac:dyDescent="0.3">
      <c r="A1519">
        <v>18875276</v>
      </c>
      <c r="B1519" t="s">
        <v>6129</v>
      </c>
      <c r="C1519" t="s">
        <v>4552</v>
      </c>
      <c r="D1519" t="s">
        <v>4735</v>
      </c>
      <c r="E1519" t="s">
        <v>4735</v>
      </c>
      <c r="F1519" t="s">
        <v>62</v>
      </c>
      <c r="G1519" t="s">
        <v>4554</v>
      </c>
    </row>
    <row r="1520" spans="1:7" x14ac:dyDescent="0.3">
      <c r="A1520">
        <v>18875276</v>
      </c>
      <c r="B1520" t="s">
        <v>6130</v>
      </c>
      <c r="C1520" t="s">
        <v>4552</v>
      </c>
      <c r="D1520" t="s">
        <v>4750</v>
      </c>
      <c r="E1520" t="s">
        <v>4750</v>
      </c>
      <c r="F1520" t="s">
        <v>62</v>
      </c>
      <c r="G1520" t="s">
        <v>4560</v>
      </c>
    </row>
    <row r="1521" spans="1:7" x14ac:dyDescent="0.3">
      <c r="A1521">
        <v>18875274</v>
      </c>
      <c r="B1521" t="s">
        <v>6131</v>
      </c>
      <c r="C1521" t="s">
        <v>4552</v>
      </c>
      <c r="D1521" t="s">
        <v>4735</v>
      </c>
      <c r="E1521" t="s">
        <v>4735</v>
      </c>
      <c r="F1521" t="s">
        <v>62</v>
      </c>
      <c r="G1521" t="s">
        <v>4554</v>
      </c>
    </row>
    <row r="1522" spans="1:7" x14ac:dyDescent="0.3">
      <c r="A1522">
        <v>18875274</v>
      </c>
      <c r="B1522" t="s">
        <v>6132</v>
      </c>
      <c r="C1522" t="s">
        <v>4552</v>
      </c>
      <c r="D1522" t="s">
        <v>4745</v>
      </c>
      <c r="E1522" t="s">
        <v>4745</v>
      </c>
      <c r="F1522" t="s">
        <v>62</v>
      </c>
      <c r="G1522" t="s">
        <v>4560</v>
      </c>
    </row>
    <row r="1523" spans="1:7" x14ac:dyDescent="0.3">
      <c r="A1523">
        <v>18875274</v>
      </c>
      <c r="B1523" t="s">
        <v>6133</v>
      </c>
      <c r="C1523" t="s">
        <v>4556</v>
      </c>
      <c r="D1523" t="s">
        <v>4735</v>
      </c>
      <c r="E1523" t="s">
        <v>4735</v>
      </c>
      <c r="F1523" t="s">
        <v>62</v>
      </c>
      <c r="G1523" t="s">
        <v>4558</v>
      </c>
    </row>
    <row r="1524" spans="1:7" x14ac:dyDescent="0.3">
      <c r="A1524">
        <v>18875274</v>
      </c>
      <c r="B1524" t="s">
        <v>6134</v>
      </c>
      <c r="C1524" t="s">
        <v>4552</v>
      </c>
      <c r="D1524" t="s">
        <v>4745</v>
      </c>
      <c r="E1524" t="s">
        <v>4745</v>
      </c>
      <c r="F1524" t="s">
        <v>62</v>
      </c>
      <c r="G1524" t="s">
        <v>4554</v>
      </c>
    </row>
    <row r="1525" spans="1:7" x14ac:dyDescent="0.3">
      <c r="A1525">
        <v>18875272</v>
      </c>
      <c r="B1525" t="s">
        <v>6135</v>
      </c>
      <c r="C1525" t="s">
        <v>4552</v>
      </c>
      <c r="D1525" t="s">
        <v>4728</v>
      </c>
      <c r="E1525" t="s">
        <v>4728</v>
      </c>
      <c r="F1525" t="s">
        <v>62</v>
      </c>
      <c r="G1525" t="s">
        <v>4554</v>
      </c>
    </row>
    <row r="1526" spans="1:7" x14ac:dyDescent="0.3">
      <c r="A1526">
        <v>18875272</v>
      </c>
      <c r="B1526" t="s">
        <v>6136</v>
      </c>
      <c r="C1526" t="s">
        <v>4552</v>
      </c>
      <c r="D1526" t="s">
        <v>4740</v>
      </c>
      <c r="E1526" t="s">
        <v>4740</v>
      </c>
      <c r="F1526" t="s">
        <v>62</v>
      </c>
      <c r="G1526" t="s">
        <v>4560</v>
      </c>
    </row>
    <row r="1527" spans="1:7" x14ac:dyDescent="0.3">
      <c r="A1527">
        <v>18875272</v>
      </c>
      <c r="B1527" t="s">
        <v>6137</v>
      </c>
      <c r="C1527" t="s">
        <v>4556</v>
      </c>
      <c r="D1527" t="s">
        <v>4728</v>
      </c>
      <c r="E1527" t="s">
        <v>4728</v>
      </c>
      <c r="F1527" t="s">
        <v>62</v>
      </c>
      <c r="G1527" t="s">
        <v>4558</v>
      </c>
    </row>
    <row r="1528" spans="1:7" x14ac:dyDescent="0.3">
      <c r="A1528">
        <v>18875272</v>
      </c>
      <c r="B1528" t="s">
        <v>6138</v>
      </c>
      <c r="C1528" t="s">
        <v>4552</v>
      </c>
      <c r="D1528" t="s">
        <v>4740</v>
      </c>
      <c r="E1528" t="s">
        <v>4740</v>
      </c>
      <c r="F1528" t="s">
        <v>62</v>
      </c>
      <c r="G1528" t="s">
        <v>4554</v>
      </c>
    </row>
    <row r="1529" spans="1:7" x14ac:dyDescent="0.3">
      <c r="A1529">
        <v>18875162</v>
      </c>
      <c r="B1529" t="s">
        <v>6139</v>
      </c>
      <c r="C1529" t="s">
        <v>4552</v>
      </c>
      <c r="D1529" t="s">
        <v>4566</v>
      </c>
      <c r="E1529" t="s">
        <v>4566</v>
      </c>
      <c r="F1529" t="s">
        <v>62</v>
      </c>
      <c r="G1529" t="s">
        <v>4554</v>
      </c>
    </row>
    <row r="1530" spans="1:7" x14ac:dyDescent="0.3">
      <c r="A1530">
        <v>18875162</v>
      </c>
      <c r="B1530" t="s">
        <v>6140</v>
      </c>
      <c r="C1530" t="s">
        <v>4552</v>
      </c>
      <c r="D1530" t="s">
        <v>4601</v>
      </c>
      <c r="E1530" t="s">
        <v>4601</v>
      </c>
      <c r="F1530" t="s">
        <v>62</v>
      </c>
      <c r="G1530" t="s">
        <v>4560</v>
      </c>
    </row>
    <row r="1531" spans="1:7" x14ac:dyDescent="0.3">
      <c r="A1531">
        <v>18875162</v>
      </c>
      <c r="B1531" t="s">
        <v>6141</v>
      </c>
      <c r="C1531" t="s">
        <v>4556</v>
      </c>
      <c r="D1531" t="s">
        <v>4605</v>
      </c>
      <c r="E1531" t="s">
        <v>4605</v>
      </c>
      <c r="F1531" t="s">
        <v>62</v>
      </c>
      <c r="G1531" t="s">
        <v>4558</v>
      </c>
    </row>
    <row r="1532" spans="1:7" x14ac:dyDescent="0.3">
      <c r="A1532">
        <v>18875162</v>
      </c>
      <c r="B1532" t="s">
        <v>6142</v>
      </c>
      <c r="C1532" t="s">
        <v>4552</v>
      </c>
      <c r="D1532" t="s">
        <v>4601</v>
      </c>
      <c r="E1532" t="s">
        <v>4601</v>
      </c>
      <c r="F1532" t="s">
        <v>62</v>
      </c>
      <c r="G1532" t="s">
        <v>4554</v>
      </c>
    </row>
    <row r="1533" spans="1:7" x14ac:dyDescent="0.3">
      <c r="A1533">
        <v>18875160</v>
      </c>
      <c r="B1533" t="s">
        <v>6143</v>
      </c>
      <c r="C1533" t="s">
        <v>4552</v>
      </c>
      <c r="D1533" t="s">
        <v>4615</v>
      </c>
      <c r="E1533" t="s">
        <v>4615</v>
      </c>
      <c r="F1533" t="s">
        <v>62</v>
      </c>
      <c r="G1533" t="s">
        <v>4554</v>
      </c>
    </row>
    <row r="1534" spans="1:7" x14ac:dyDescent="0.3">
      <c r="A1534">
        <v>18875160</v>
      </c>
      <c r="B1534" t="s">
        <v>6144</v>
      </c>
      <c r="C1534" t="s">
        <v>4552</v>
      </c>
      <c r="D1534" t="s">
        <v>4596</v>
      </c>
      <c r="E1534" t="s">
        <v>4596</v>
      </c>
      <c r="F1534" t="s">
        <v>62</v>
      </c>
      <c r="G1534" t="s">
        <v>4560</v>
      </c>
    </row>
    <row r="1535" spans="1:7" x14ac:dyDescent="0.3">
      <c r="A1535">
        <v>18875160</v>
      </c>
      <c r="B1535" t="s">
        <v>6145</v>
      </c>
      <c r="C1535" t="s">
        <v>4556</v>
      </c>
      <c r="D1535" t="s">
        <v>4578</v>
      </c>
      <c r="E1535" t="s">
        <v>4578</v>
      </c>
      <c r="F1535" t="s">
        <v>62</v>
      </c>
      <c r="G1535" t="s">
        <v>4558</v>
      </c>
    </row>
    <row r="1536" spans="1:7" x14ac:dyDescent="0.3">
      <c r="A1536">
        <v>18875160</v>
      </c>
      <c r="B1536" t="s">
        <v>6146</v>
      </c>
      <c r="C1536" t="s">
        <v>4552</v>
      </c>
      <c r="D1536" t="s">
        <v>4596</v>
      </c>
      <c r="E1536" t="s">
        <v>4596</v>
      </c>
      <c r="F1536" t="s">
        <v>62</v>
      </c>
      <c r="G1536" t="s">
        <v>4554</v>
      </c>
    </row>
    <row r="1537" spans="1:7" x14ac:dyDescent="0.3">
      <c r="A1537">
        <v>18875158</v>
      </c>
      <c r="B1537" t="s">
        <v>6147</v>
      </c>
      <c r="C1537" t="s">
        <v>4552</v>
      </c>
      <c r="D1537" t="s">
        <v>4610</v>
      </c>
      <c r="E1537" t="s">
        <v>4610</v>
      </c>
      <c r="F1537" t="s">
        <v>62</v>
      </c>
      <c r="G1537" t="s">
        <v>4554</v>
      </c>
    </row>
    <row r="1538" spans="1:7" x14ac:dyDescent="0.3">
      <c r="A1538">
        <v>18875158</v>
      </c>
      <c r="B1538" t="s">
        <v>6148</v>
      </c>
      <c r="C1538" t="s">
        <v>4552</v>
      </c>
      <c r="D1538" t="s">
        <v>4553</v>
      </c>
      <c r="E1538" t="s">
        <v>4553</v>
      </c>
      <c r="F1538" t="s">
        <v>62</v>
      </c>
      <c r="G1538" t="s">
        <v>4560</v>
      </c>
    </row>
    <row r="1539" spans="1:7" x14ac:dyDescent="0.3">
      <c r="A1539">
        <v>18875158</v>
      </c>
      <c r="B1539" t="s">
        <v>6149</v>
      </c>
      <c r="C1539" t="s">
        <v>4556</v>
      </c>
      <c r="D1539" t="s">
        <v>4569</v>
      </c>
      <c r="E1539" t="s">
        <v>4569</v>
      </c>
      <c r="F1539" t="s">
        <v>62</v>
      </c>
      <c r="G1539" t="s">
        <v>4558</v>
      </c>
    </row>
    <row r="1540" spans="1:7" x14ac:dyDescent="0.3">
      <c r="A1540">
        <v>18875158</v>
      </c>
      <c r="B1540" t="s">
        <v>6150</v>
      </c>
      <c r="C1540" t="s">
        <v>4552</v>
      </c>
      <c r="D1540" t="s">
        <v>4553</v>
      </c>
      <c r="E1540" t="s">
        <v>4553</v>
      </c>
      <c r="F1540" t="s">
        <v>62</v>
      </c>
      <c r="G1540" t="s">
        <v>4554</v>
      </c>
    </row>
    <row r="1541" spans="1:7" x14ac:dyDescent="0.3">
      <c r="A1541">
        <v>18875156</v>
      </c>
      <c r="B1541" t="s">
        <v>6151</v>
      </c>
      <c r="C1541" t="s">
        <v>4552</v>
      </c>
      <c r="D1541" t="s">
        <v>4566</v>
      </c>
      <c r="E1541" t="s">
        <v>4566</v>
      </c>
      <c r="F1541" t="s">
        <v>62</v>
      </c>
      <c r="G1541" t="s">
        <v>4554</v>
      </c>
    </row>
    <row r="1542" spans="1:7" x14ac:dyDescent="0.3">
      <c r="A1542">
        <v>18875156</v>
      </c>
      <c r="B1542" t="s">
        <v>6152</v>
      </c>
      <c r="C1542" t="s">
        <v>4552</v>
      </c>
      <c r="D1542" t="s">
        <v>4637</v>
      </c>
      <c r="E1542" t="s">
        <v>4637</v>
      </c>
      <c r="F1542" t="s">
        <v>62</v>
      </c>
      <c r="G1542" t="s">
        <v>4560</v>
      </c>
    </row>
    <row r="1543" spans="1:7" x14ac:dyDescent="0.3">
      <c r="A1543">
        <v>18875156</v>
      </c>
      <c r="B1543" t="s">
        <v>6153</v>
      </c>
      <c r="C1543" t="s">
        <v>4556</v>
      </c>
      <c r="D1543" t="s">
        <v>4553</v>
      </c>
      <c r="E1543" t="s">
        <v>4553</v>
      </c>
      <c r="F1543" t="s">
        <v>62</v>
      </c>
      <c r="G1543" t="s">
        <v>4558</v>
      </c>
    </row>
    <row r="1544" spans="1:7" x14ac:dyDescent="0.3">
      <c r="A1544">
        <v>18875156</v>
      </c>
      <c r="B1544" t="s">
        <v>6154</v>
      </c>
      <c r="C1544" t="s">
        <v>4552</v>
      </c>
      <c r="D1544" t="s">
        <v>4637</v>
      </c>
      <c r="E1544" t="s">
        <v>4637</v>
      </c>
      <c r="F1544" t="s">
        <v>62</v>
      </c>
      <c r="G1544" t="s">
        <v>4554</v>
      </c>
    </row>
    <row r="1545" spans="1:7" x14ac:dyDescent="0.3">
      <c r="A1545">
        <v>18875154</v>
      </c>
      <c r="B1545" t="s">
        <v>6155</v>
      </c>
      <c r="C1545" t="s">
        <v>4552</v>
      </c>
      <c r="D1545" t="s">
        <v>4581</v>
      </c>
      <c r="E1545" t="s">
        <v>4581</v>
      </c>
      <c r="F1545" t="s">
        <v>62</v>
      </c>
      <c r="G1545" t="s">
        <v>4554</v>
      </c>
    </row>
    <row r="1546" spans="1:7" x14ac:dyDescent="0.3">
      <c r="A1546">
        <v>18875154</v>
      </c>
      <c r="B1546" t="s">
        <v>6156</v>
      </c>
      <c r="C1546" t="s">
        <v>4552</v>
      </c>
      <c r="D1546" t="s">
        <v>4601</v>
      </c>
      <c r="E1546" t="s">
        <v>4601</v>
      </c>
      <c r="F1546" t="s">
        <v>62</v>
      </c>
      <c r="G1546" t="s">
        <v>4560</v>
      </c>
    </row>
    <row r="1547" spans="1:7" x14ac:dyDescent="0.3">
      <c r="A1547">
        <v>18875154</v>
      </c>
      <c r="B1547" t="s">
        <v>6157</v>
      </c>
      <c r="C1547" t="s">
        <v>4556</v>
      </c>
      <c r="D1547" t="s">
        <v>4605</v>
      </c>
      <c r="E1547" t="s">
        <v>4605</v>
      </c>
      <c r="F1547" t="s">
        <v>62</v>
      </c>
      <c r="G1547" t="s">
        <v>4558</v>
      </c>
    </row>
    <row r="1548" spans="1:7" x14ac:dyDescent="0.3">
      <c r="A1548">
        <v>18875154</v>
      </c>
      <c r="B1548" t="s">
        <v>6158</v>
      </c>
      <c r="C1548" t="s">
        <v>4552</v>
      </c>
      <c r="D1548" t="s">
        <v>4601</v>
      </c>
      <c r="E1548" t="s">
        <v>4601</v>
      </c>
      <c r="F1548" t="s">
        <v>62</v>
      </c>
      <c r="G1548" t="s">
        <v>4554</v>
      </c>
    </row>
    <row r="1549" spans="1:7" x14ac:dyDescent="0.3">
      <c r="A1549">
        <v>18875152</v>
      </c>
      <c r="B1549" t="s">
        <v>6159</v>
      </c>
      <c r="C1549" t="s">
        <v>4552</v>
      </c>
      <c r="D1549" t="s">
        <v>4610</v>
      </c>
      <c r="E1549" t="s">
        <v>4610</v>
      </c>
      <c r="F1549" t="s">
        <v>62</v>
      </c>
      <c r="G1549" t="s">
        <v>4554</v>
      </c>
    </row>
    <row r="1550" spans="1:7" x14ac:dyDescent="0.3">
      <c r="A1550">
        <v>18875152</v>
      </c>
      <c r="B1550" t="s">
        <v>6160</v>
      </c>
      <c r="C1550" t="s">
        <v>4552</v>
      </c>
      <c r="D1550" t="s">
        <v>4596</v>
      </c>
      <c r="E1550" t="s">
        <v>4596</v>
      </c>
      <c r="F1550" t="s">
        <v>62</v>
      </c>
      <c r="G1550" t="s">
        <v>4560</v>
      </c>
    </row>
    <row r="1551" spans="1:7" x14ac:dyDescent="0.3">
      <c r="A1551">
        <v>18875152</v>
      </c>
      <c r="B1551" t="s">
        <v>6161</v>
      </c>
      <c r="C1551" t="s">
        <v>4556</v>
      </c>
      <c r="D1551" t="s">
        <v>4569</v>
      </c>
      <c r="E1551" t="s">
        <v>4569</v>
      </c>
      <c r="F1551" t="s">
        <v>62</v>
      </c>
      <c r="G1551" t="s">
        <v>4558</v>
      </c>
    </row>
    <row r="1552" spans="1:7" x14ac:dyDescent="0.3">
      <c r="A1552">
        <v>18875152</v>
      </c>
      <c r="B1552" t="s">
        <v>6162</v>
      </c>
      <c r="C1552" t="s">
        <v>4552</v>
      </c>
      <c r="D1552" t="s">
        <v>4596</v>
      </c>
      <c r="E1552" t="s">
        <v>4596</v>
      </c>
      <c r="F1552" t="s">
        <v>62</v>
      </c>
      <c r="G1552" t="s">
        <v>4554</v>
      </c>
    </row>
    <row r="1553" spans="1:7" x14ac:dyDescent="0.3">
      <c r="A1553">
        <v>18875056</v>
      </c>
      <c r="B1553" t="s">
        <v>6163</v>
      </c>
      <c r="C1553" t="s">
        <v>4552</v>
      </c>
      <c r="D1553" t="s">
        <v>4581</v>
      </c>
      <c r="E1553" t="s">
        <v>4581</v>
      </c>
      <c r="F1553" t="s">
        <v>62</v>
      </c>
      <c r="G1553" t="s">
        <v>4554</v>
      </c>
    </row>
    <row r="1554" spans="1:7" x14ac:dyDescent="0.3">
      <c r="A1554">
        <v>18875056</v>
      </c>
      <c r="B1554" t="s">
        <v>6164</v>
      </c>
      <c r="C1554" t="s">
        <v>4552</v>
      </c>
      <c r="D1554" t="s">
        <v>4637</v>
      </c>
      <c r="E1554" t="s">
        <v>4637</v>
      </c>
      <c r="F1554" t="s">
        <v>62</v>
      </c>
      <c r="G1554" t="s">
        <v>4560</v>
      </c>
    </row>
    <row r="1555" spans="1:7" x14ac:dyDescent="0.3">
      <c r="A1555">
        <v>18875056</v>
      </c>
      <c r="B1555" t="s">
        <v>6165</v>
      </c>
      <c r="C1555" t="s">
        <v>4556</v>
      </c>
      <c r="D1555" t="s">
        <v>4592</v>
      </c>
      <c r="E1555" t="s">
        <v>4592</v>
      </c>
      <c r="F1555" t="s">
        <v>62</v>
      </c>
      <c r="G1555" t="s">
        <v>4558</v>
      </c>
    </row>
    <row r="1556" spans="1:7" x14ac:dyDescent="0.3">
      <c r="A1556">
        <v>18875056</v>
      </c>
      <c r="B1556" t="s">
        <v>6166</v>
      </c>
      <c r="C1556" t="s">
        <v>4552</v>
      </c>
      <c r="D1556" t="s">
        <v>4637</v>
      </c>
      <c r="E1556" t="s">
        <v>4637</v>
      </c>
      <c r="F1556" t="s">
        <v>62</v>
      </c>
      <c r="G1556" t="s">
        <v>4554</v>
      </c>
    </row>
    <row r="1557" spans="1:7" x14ac:dyDescent="0.3">
      <c r="A1557">
        <v>18875066</v>
      </c>
      <c r="B1557" t="s">
        <v>6167</v>
      </c>
      <c r="C1557" t="s">
        <v>4552</v>
      </c>
      <c r="D1557" t="s">
        <v>5128</v>
      </c>
      <c r="E1557" t="s">
        <v>5128</v>
      </c>
      <c r="F1557" t="s">
        <v>62</v>
      </c>
      <c r="G1557" t="s">
        <v>4554</v>
      </c>
    </row>
    <row r="1558" spans="1:7" x14ac:dyDescent="0.3">
      <c r="A1558">
        <v>18875066</v>
      </c>
      <c r="B1558" t="s">
        <v>6168</v>
      </c>
      <c r="C1558" t="s">
        <v>4552</v>
      </c>
      <c r="D1558" t="s">
        <v>4596</v>
      </c>
      <c r="E1558" t="s">
        <v>4596</v>
      </c>
      <c r="F1558" t="s">
        <v>62</v>
      </c>
      <c r="G1558" t="s">
        <v>4560</v>
      </c>
    </row>
    <row r="1559" spans="1:7" x14ac:dyDescent="0.3">
      <c r="A1559">
        <v>18875066</v>
      </c>
      <c r="B1559" t="s">
        <v>6169</v>
      </c>
      <c r="C1559" t="s">
        <v>4556</v>
      </c>
      <c r="D1559" t="s">
        <v>4578</v>
      </c>
      <c r="E1559" t="s">
        <v>4578</v>
      </c>
      <c r="F1559" t="s">
        <v>62</v>
      </c>
      <c r="G1559" t="s">
        <v>4558</v>
      </c>
    </row>
    <row r="1560" spans="1:7" x14ac:dyDescent="0.3">
      <c r="A1560">
        <v>18875066</v>
      </c>
      <c r="B1560" t="s">
        <v>6170</v>
      </c>
      <c r="C1560" t="s">
        <v>4552</v>
      </c>
      <c r="D1560" t="s">
        <v>4596</v>
      </c>
      <c r="E1560" t="s">
        <v>4596</v>
      </c>
      <c r="F1560" t="s">
        <v>62</v>
      </c>
      <c r="G1560" t="s">
        <v>4554</v>
      </c>
    </row>
    <row r="1561" spans="1:7" x14ac:dyDescent="0.3">
      <c r="A1561">
        <v>18875064</v>
      </c>
      <c r="B1561" t="s">
        <v>6171</v>
      </c>
      <c r="C1561" t="s">
        <v>4552</v>
      </c>
      <c r="D1561" t="s">
        <v>4581</v>
      </c>
      <c r="E1561" t="s">
        <v>4581</v>
      </c>
      <c r="F1561" t="s">
        <v>62</v>
      </c>
      <c r="G1561" t="s">
        <v>4554</v>
      </c>
    </row>
    <row r="1562" spans="1:7" x14ac:dyDescent="0.3">
      <c r="A1562">
        <v>18875064</v>
      </c>
      <c r="B1562" t="s">
        <v>6172</v>
      </c>
      <c r="C1562" t="s">
        <v>4552</v>
      </c>
      <c r="D1562" t="s">
        <v>4596</v>
      </c>
      <c r="E1562" t="s">
        <v>4596</v>
      </c>
      <c r="F1562" t="s">
        <v>62</v>
      </c>
      <c r="G1562" t="s">
        <v>4560</v>
      </c>
    </row>
    <row r="1563" spans="1:7" x14ac:dyDescent="0.3">
      <c r="A1563">
        <v>18875064</v>
      </c>
      <c r="B1563" t="s">
        <v>6173</v>
      </c>
      <c r="C1563" t="s">
        <v>4556</v>
      </c>
      <c r="D1563" t="s">
        <v>4553</v>
      </c>
      <c r="E1563" t="s">
        <v>4553</v>
      </c>
      <c r="F1563" t="s">
        <v>62</v>
      </c>
      <c r="G1563" t="s">
        <v>4558</v>
      </c>
    </row>
    <row r="1564" spans="1:7" x14ac:dyDescent="0.3">
      <c r="A1564">
        <v>18875064</v>
      </c>
      <c r="B1564" t="s">
        <v>6174</v>
      </c>
      <c r="C1564" t="s">
        <v>4552</v>
      </c>
      <c r="D1564" t="s">
        <v>4596</v>
      </c>
      <c r="E1564" t="s">
        <v>4596</v>
      </c>
      <c r="F1564" t="s">
        <v>62</v>
      </c>
      <c r="G1564" t="s">
        <v>4554</v>
      </c>
    </row>
    <row r="1565" spans="1:7" x14ac:dyDescent="0.3">
      <c r="A1565">
        <v>18875062</v>
      </c>
      <c r="B1565" t="s">
        <v>6175</v>
      </c>
      <c r="C1565" t="s">
        <v>4552</v>
      </c>
      <c r="D1565" t="s">
        <v>4659</v>
      </c>
      <c r="E1565" t="s">
        <v>4659</v>
      </c>
      <c r="F1565" t="s">
        <v>62</v>
      </c>
      <c r="G1565" t="s">
        <v>4554</v>
      </c>
    </row>
    <row r="1566" spans="1:7" x14ac:dyDescent="0.3">
      <c r="A1566">
        <v>18875062</v>
      </c>
      <c r="B1566" t="s">
        <v>6176</v>
      </c>
      <c r="C1566" t="s">
        <v>4552</v>
      </c>
      <c r="D1566" t="s">
        <v>4553</v>
      </c>
      <c r="E1566" t="s">
        <v>4553</v>
      </c>
      <c r="F1566" t="s">
        <v>62</v>
      </c>
      <c r="G1566" t="s">
        <v>4560</v>
      </c>
    </row>
    <row r="1567" spans="1:7" x14ac:dyDescent="0.3">
      <c r="A1567">
        <v>18875062</v>
      </c>
      <c r="B1567" t="s">
        <v>6177</v>
      </c>
      <c r="C1567" t="s">
        <v>4556</v>
      </c>
      <c r="D1567" t="s">
        <v>4578</v>
      </c>
      <c r="E1567" t="s">
        <v>4578</v>
      </c>
      <c r="F1567" t="s">
        <v>62</v>
      </c>
      <c r="G1567" t="s">
        <v>4558</v>
      </c>
    </row>
    <row r="1568" spans="1:7" x14ac:dyDescent="0.3">
      <c r="A1568">
        <v>18875062</v>
      </c>
      <c r="B1568" t="s">
        <v>6178</v>
      </c>
      <c r="C1568" t="s">
        <v>4552</v>
      </c>
      <c r="D1568" t="s">
        <v>4553</v>
      </c>
      <c r="E1568" t="s">
        <v>4553</v>
      </c>
      <c r="F1568" t="s">
        <v>62</v>
      </c>
      <c r="G1568" t="s">
        <v>4554</v>
      </c>
    </row>
    <row r="1569" spans="1:7" x14ac:dyDescent="0.3">
      <c r="A1569">
        <v>18875060</v>
      </c>
      <c r="B1569" t="s">
        <v>6179</v>
      </c>
      <c r="C1569" t="s">
        <v>4552</v>
      </c>
      <c r="D1569" t="s">
        <v>4581</v>
      </c>
      <c r="E1569" t="s">
        <v>4581</v>
      </c>
      <c r="F1569" t="s">
        <v>62</v>
      </c>
      <c r="G1569" t="s">
        <v>4554</v>
      </c>
    </row>
    <row r="1570" spans="1:7" x14ac:dyDescent="0.3">
      <c r="A1570">
        <v>18875060</v>
      </c>
      <c r="B1570" t="s">
        <v>6180</v>
      </c>
      <c r="C1570" t="s">
        <v>4552</v>
      </c>
      <c r="D1570" t="s">
        <v>4601</v>
      </c>
      <c r="E1570" t="s">
        <v>4601</v>
      </c>
      <c r="F1570" t="s">
        <v>62</v>
      </c>
      <c r="G1570" t="s">
        <v>4560</v>
      </c>
    </row>
    <row r="1571" spans="1:7" x14ac:dyDescent="0.3">
      <c r="A1571">
        <v>18875060</v>
      </c>
      <c r="B1571" t="s">
        <v>6181</v>
      </c>
      <c r="C1571" t="s">
        <v>4556</v>
      </c>
      <c r="D1571" t="s">
        <v>4569</v>
      </c>
      <c r="E1571" t="s">
        <v>4569</v>
      </c>
      <c r="F1571" t="s">
        <v>62</v>
      </c>
      <c r="G1571" t="s">
        <v>4558</v>
      </c>
    </row>
    <row r="1572" spans="1:7" x14ac:dyDescent="0.3">
      <c r="A1572">
        <v>18875060</v>
      </c>
      <c r="B1572" t="s">
        <v>6182</v>
      </c>
      <c r="C1572" t="s">
        <v>4552</v>
      </c>
      <c r="D1572" t="s">
        <v>4601</v>
      </c>
      <c r="E1572" t="s">
        <v>4601</v>
      </c>
      <c r="F1572" t="s">
        <v>62</v>
      </c>
      <c r="G1572" t="s">
        <v>4554</v>
      </c>
    </row>
    <row r="1573" spans="1:7" x14ac:dyDescent="0.3">
      <c r="A1573">
        <v>18875058</v>
      </c>
      <c r="B1573" t="s">
        <v>6183</v>
      </c>
      <c r="C1573" t="s">
        <v>4552</v>
      </c>
      <c r="D1573" t="s">
        <v>4566</v>
      </c>
      <c r="E1573" t="s">
        <v>4566</v>
      </c>
      <c r="F1573" t="s">
        <v>62</v>
      </c>
      <c r="G1573" t="s">
        <v>4554</v>
      </c>
    </row>
    <row r="1574" spans="1:7" x14ac:dyDescent="0.3">
      <c r="A1574">
        <v>18875058</v>
      </c>
      <c r="B1574" t="s">
        <v>6184</v>
      </c>
      <c r="C1574" t="s">
        <v>4552</v>
      </c>
      <c r="D1574" t="s">
        <v>4553</v>
      </c>
      <c r="E1574" t="s">
        <v>4553</v>
      </c>
      <c r="F1574" t="s">
        <v>62</v>
      </c>
      <c r="G1574" t="s">
        <v>4560</v>
      </c>
    </row>
    <row r="1575" spans="1:7" x14ac:dyDescent="0.3">
      <c r="A1575">
        <v>18875058</v>
      </c>
      <c r="B1575" t="s">
        <v>6185</v>
      </c>
      <c r="C1575" t="s">
        <v>4556</v>
      </c>
      <c r="D1575" t="s">
        <v>4578</v>
      </c>
      <c r="E1575" t="s">
        <v>4578</v>
      </c>
      <c r="F1575" t="s">
        <v>62</v>
      </c>
      <c r="G1575" t="s">
        <v>4558</v>
      </c>
    </row>
    <row r="1576" spans="1:7" x14ac:dyDescent="0.3">
      <c r="A1576">
        <v>18875058</v>
      </c>
      <c r="B1576" t="s">
        <v>6186</v>
      </c>
      <c r="C1576" t="s">
        <v>4552</v>
      </c>
      <c r="D1576" t="s">
        <v>4553</v>
      </c>
      <c r="E1576" t="s">
        <v>4553</v>
      </c>
      <c r="F1576" t="s">
        <v>62</v>
      </c>
      <c r="G1576" t="s">
        <v>4554</v>
      </c>
    </row>
    <row r="1577" spans="1:7" x14ac:dyDescent="0.3">
      <c r="A1577">
        <v>18875270</v>
      </c>
      <c r="B1577" t="s">
        <v>6187</v>
      </c>
      <c r="C1577" t="s">
        <v>4552</v>
      </c>
      <c r="D1577" t="s">
        <v>4733</v>
      </c>
      <c r="E1577" t="s">
        <v>4733</v>
      </c>
      <c r="F1577" t="s">
        <v>62</v>
      </c>
      <c r="G1577" t="s">
        <v>4554</v>
      </c>
    </row>
    <row r="1578" spans="1:7" x14ac:dyDescent="0.3">
      <c r="A1578">
        <v>18875270</v>
      </c>
      <c r="B1578" t="s">
        <v>6188</v>
      </c>
      <c r="C1578" t="s">
        <v>4552</v>
      </c>
      <c r="D1578" t="s">
        <v>4735</v>
      </c>
      <c r="E1578" t="s">
        <v>4735</v>
      </c>
      <c r="F1578" t="s">
        <v>62</v>
      </c>
      <c r="G1578" t="s">
        <v>4560</v>
      </c>
    </row>
    <row r="1579" spans="1:7" x14ac:dyDescent="0.3">
      <c r="A1579">
        <v>18875270</v>
      </c>
      <c r="B1579" t="s">
        <v>6189</v>
      </c>
      <c r="C1579" t="s">
        <v>4556</v>
      </c>
      <c r="D1579" t="s">
        <v>4730</v>
      </c>
      <c r="E1579" t="s">
        <v>4730</v>
      </c>
      <c r="F1579" t="s">
        <v>62</v>
      </c>
      <c r="G1579" t="s">
        <v>4558</v>
      </c>
    </row>
    <row r="1580" spans="1:7" x14ac:dyDescent="0.3">
      <c r="A1580">
        <v>18875270</v>
      </c>
      <c r="B1580" t="s">
        <v>6190</v>
      </c>
      <c r="C1580" t="s">
        <v>4552</v>
      </c>
      <c r="D1580" t="s">
        <v>4735</v>
      </c>
      <c r="E1580" t="s">
        <v>4735</v>
      </c>
      <c r="F1580" t="s">
        <v>62</v>
      </c>
      <c r="G1580" t="s">
        <v>4554</v>
      </c>
    </row>
    <row r="1581" spans="1:7" x14ac:dyDescent="0.3">
      <c r="A1581">
        <v>18875268</v>
      </c>
      <c r="B1581" t="s">
        <v>6191</v>
      </c>
      <c r="C1581" t="s">
        <v>4552</v>
      </c>
      <c r="D1581" t="s">
        <v>4733</v>
      </c>
      <c r="E1581" t="s">
        <v>4733</v>
      </c>
      <c r="F1581" t="s">
        <v>62</v>
      </c>
      <c r="G1581" t="s">
        <v>4554</v>
      </c>
    </row>
    <row r="1582" spans="1:7" x14ac:dyDescent="0.3">
      <c r="A1582">
        <v>18875268</v>
      </c>
      <c r="B1582" t="s">
        <v>6192</v>
      </c>
      <c r="C1582" t="s">
        <v>4552</v>
      </c>
      <c r="D1582" t="s">
        <v>4728</v>
      </c>
      <c r="E1582" t="s">
        <v>4728</v>
      </c>
      <c r="F1582" t="s">
        <v>62</v>
      </c>
      <c r="G1582" t="s">
        <v>4560</v>
      </c>
    </row>
    <row r="1583" spans="1:7" x14ac:dyDescent="0.3">
      <c r="A1583">
        <v>18875268</v>
      </c>
      <c r="B1583" t="s">
        <v>6193</v>
      </c>
      <c r="C1583" t="s">
        <v>4556</v>
      </c>
      <c r="D1583" t="s">
        <v>4730</v>
      </c>
      <c r="E1583" t="s">
        <v>4730</v>
      </c>
      <c r="F1583" t="s">
        <v>62</v>
      </c>
      <c r="G1583" t="s">
        <v>4558</v>
      </c>
    </row>
    <row r="1584" spans="1:7" x14ac:dyDescent="0.3">
      <c r="A1584">
        <v>18875268</v>
      </c>
      <c r="B1584" t="s">
        <v>6194</v>
      </c>
      <c r="C1584" t="s">
        <v>4552</v>
      </c>
      <c r="D1584" t="s">
        <v>4728</v>
      </c>
      <c r="E1584" t="s">
        <v>4728</v>
      </c>
      <c r="F1584" t="s">
        <v>62</v>
      </c>
      <c r="G1584" t="s">
        <v>4554</v>
      </c>
    </row>
    <row r="1585" spans="1:7" x14ac:dyDescent="0.3">
      <c r="A1585">
        <v>18875266</v>
      </c>
      <c r="B1585" t="s">
        <v>6195</v>
      </c>
      <c r="C1585" t="s">
        <v>4552</v>
      </c>
      <c r="D1585" t="s">
        <v>4740</v>
      </c>
      <c r="E1585" t="s">
        <v>4740</v>
      </c>
      <c r="F1585" t="s">
        <v>62</v>
      </c>
      <c r="G1585" t="s">
        <v>4554</v>
      </c>
    </row>
    <row r="1586" spans="1:7" x14ac:dyDescent="0.3">
      <c r="A1586">
        <v>18875266</v>
      </c>
      <c r="B1586" t="s">
        <v>6196</v>
      </c>
      <c r="C1586" t="s">
        <v>4552</v>
      </c>
      <c r="D1586" t="s">
        <v>4735</v>
      </c>
      <c r="E1586" t="s">
        <v>4735</v>
      </c>
      <c r="F1586" t="s">
        <v>62</v>
      </c>
      <c r="G1586" t="s">
        <v>4560</v>
      </c>
    </row>
    <row r="1587" spans="1:7" x14ac:dyDescent="0.3">
      <c r="A1587">
        <v>18875266</v>
      </c>
      <c r="B1587" t="s">
        <v>6197</v>
      </c>
      <c r="C1587" t="s">
        <v>4556</v>
      </c>
      <c r="D1587" t="s">
        <v>4740</v>
      </c>
      <c r="E1587" t="s">
        <v>4740</v>
      </c>
      <c r="F1587" t="s">
        <v>62</v>
      </c>
      <c r="G1587" t="s">
        <v>4558</v>
      </c>
    </row>
    <row r="1588" spans="1:7" x14ac:dyDescent="0.3">
      <c r="A1588">
        <v>18875266</v>
      </c>
      <c r="B1588" t="s">
        <v>6198</v>
      </c>
      <c r="C1588" t="s">
        <v>4552</v>
      </c>
      <c r="D1588" t="s">
        <v>4735</v>
      </c>
      <c r="E1588" t="s">
        <v>4735</v>
      </c>
      <c r="F1588" t="s">
        <v>62</v>
      </c>
      <c r="G1588" t="s">
        <v>4554</v>
      </c>
    </row>
    <row r="1589" spans="1:7" x14ac:dyDescent="0.3">
      <c r="A1589">
        <v>18875264</v>
      </c>
      <c r="B1589" t="s">
        <v>6199</v>
      </c>
      <c r="C1589" t="s">
        <v>4552</v>
      </c>
      <c r="D1589" t="s">
        <v>4733</v>
      </c>
      <c r="E1589" t="s">
        <v>4733</v>
      </c>
      <c r="F1589" t="s">
        <v>62</v>
      </c>
      <c r="G1589" t="s">
        <v>4554</v>
      </c>
    </row>
    <row r="1590" spans="1:7" x14ac:dyDescent="0.3">
      <c r="A1590">
        <v>18875264</v>
      </c>
      <c r="B1590" t="s">
        <v>6200</v>
      </c>
      <c r="C1590" t="s">
        <v>4552</v>
      </c>
      <c r="D1590" t="s">
        <v>4735</v>
      </c>
      <c r="E1590" t="s">
        <v>4735</v>
      </c>
      <c r="F1590" t="s">
        <v>62</v>
      </c>
      <c r="G1590" t="s">
        <v>4560</v>
      </c>
    </row>
    <row r="1591" spans="1:7" x14ac:dyDescent="0.3">
      <c r="A1591">
        <v>18875264</v>
      </c>
      <c r="B1591" t="s">
        <v>6201</v>
      </c>
      <c r="C1591" t="s">
        <v>4556</v>
      </c>
      <c r="D1591" t="s">
        <v>4730</v>
      </c>
      <c r="E1591" t="s">
        <v>4730</v>
      </c>
      <c r="F1591" t="s">
        <v>62</v>
      </c>
      <c r="G1591" t="s">
        <v>4558</v>
      </c>
    </row>
    <row r="1592" spans="1:7" x14ac:dyDescent="0.3">
      <c r="A1592">
        <v>18875264</v>
      </c>
      <c r="B1592" t="s">
        <v>6202</v>
      </c>
      <c r="C1592" t="s">
        <v>4552</v>
      </c>
      <c r="D1592" t="s">
        <v>4735</v>
      </c>
      <c r="E1592" t="s">
        <v>4735</v>
      </c>
      <c r="F1592" t="s">
        <v>62</v>
      </c>
      <c r="G1592" t="s">
        <v>4554</v>
      </c>
    </row>
    <row r="1593" spans="1:7" x14ac:dyDescent="0.3">
      <c r="A1593">
        <v>18875262</v>
      </c>
      <c r="B1593" t="s">
        <v>6203</v>
      </c>
      <c r="C1593" t="s">
        <v>4552</v>
      </c>
      <c r="D1593" t="s">
        <v>4730</v>
      </c>
      <c r="E1593" t="s">
        <v>4730</v>
      </c>
      <c r="F1593" t="s">
        <v>62</v>
      </c>
      <c r="G1593" t="s">
        <v>4554</v>
      </c>
    </row>
    <row r="1594" spans="1:7" x14ac:dyDescent="0.3">
      <c r="A1594">
        <v>18875262</v>
      </c>
      <c r="B1594" t="s">
        <v>6204</v>
      </c>
      <c r="C1594" t="s">
        <v>4552</v>
      </c>
      <c r="D1594" t="s">
        <v>4942</v>
      </c>
      <c r="E1594" t="s">
        <v>4942</v>
      </c>
      <c r="F1594" t="s">
        <v>62</v>
      </c>
      <c r="G1594" t="s">
        <v>4560</v>
      </c>
    </row>
    <row r="1595" spans="1:7" x14ac:dyDescent="0.3">
      <c r="A1595">
        <v>18875262</v>
      </c>
      <c r="B1595" t="s">
        <v>6205</v>
      </c>
      <c r="C1595" t="s">
        <v>4556</v>
      </c>
      <c r="D1595" t="s">
        <v>4730</v>
      </c>
      <c r="E1595" t="s">
        <v>4730</v>
      </c>
      <c r="F1595" t="s">
        <v>62</v>
      </c>
      <c r="G1595" t="s">
        <v>4558</v>
      </c>
    </row>
    <row r="1596" spans="1:7" x14ac:dyDescent="0.3">
      <c r="A1596">
        <v>18875262</v>
      </c>
      <c r="B1596" t="s">
        <v>6206</v>
      </c>
      <c r="C1596" t="s">
        <v>4552</v>
      </c>
      <c r="D1596" t="s">
        <v>4942</v>
      </c>
      <c r="E1596" t="s">
        <v>4942</v>
      </c>
      <c r="F1596" t="s">
        <v>62</v>
      </c>
      <c r="G1596" t="s">
        <v>4554</v>
      </c>
    </row>
    <row r="1597" spans="1:7" x14ac:dyDescent="0.3">
      <c r="A1597">
        <v>18875260</v>
      </c>
      <c r="B1597" t="s">
        <v>6207</v>
      </c>
      <c r="C1597" t="s">
        <v>4552</v>
      </c>
      <c r="D1597" t="s">
        <v>4740</v>
      </c>
      <c r="E1597" t="s">
        <v>4740</v>
      </c>
      <c r="F1597" t="s">
        <v>62</v>
      </c>
      <c r="G1597" t="s">
        <v>4554</v>
      </c>
    </row>
    <row r="1598" spans="1:7" x14ac:dyDescent="0.3">
      <c r="A1598">
        <v>18875260</v>
      </c>
      <c r="B1598" t="s">
        <v>6208</v>
      </c>
      <c r="C1598" t="s">
        <v>4552</v>
      </c>
      <c r="D1598" t="s">
        <v>4750</v>
      </c>
      <c r="E1598" t="s">
        <v>4750</v>
      </c>
      <c r="F1598" t="s">
        <v>62</v>
      </c>
      <c r="G1598" t="s">
        <v>4560</v>
      </c>
    </row>
    <row r="1599" spans="1:7" x14ac:dyDescent="0.3">
      <c r="A1599">
        <v>18875260</v>
      </c>
      <c r="B1599" t="s">
        <v>6209</v>
      </c>
      <c r="C1599" t="s">
        <v>4556</v>
      </c>
      <c r="D1599" t="s">
        <v>4740</v>
      </c>
      <c r="E1599" t="s">
        <v>4740</v>
      </c>
      <c r="F1599" t="s">
        <v>62</v>
      </c>
      <c r="G1599" t="s">
        <v>4558</v>
      </c>
    </row>
    <row r="1600" spans="1:7" x14ac:dyDescent="0.3">
      <c r="A1600">
        <v>18875260</v>
      </c>
      <c r="B1600" t="s">
        <v>6210</v>
      </c>
      <c r="C1600" t="s">
        <v>4552</v>
      </c>
      <c r="D1600" t="s">
        <v>4750</v>
      </c>
      <c r="E1600" t="s">
        <v>4750</v>
      </c>
      <c r="F1600" t="s">
        <v>62</v>
      </c>
      <c r="G1600" t="s">
        <v>4554</v>
      </c>
    </row>
    <row r="1601" spans="1:7" x14ac:dyDescent="0.3">
      <c r="A1601">
        <v>18875150</v>
      </c>
      <c r="B1601" t="s">
        <v>6211</v>
      </c>
      <c r="C1601" t="s">
        <v>4552</v>
      </c>
      <c r="D1601" t="s">
        <v>4610</v>
      </c>
      <c r="E1601" t="s">
        <v>4610</v>
      </c>
      <c r="F1601" t="s">
        <v>62</v>
      </c>
      <c r="G1601" t="s">
        <v>4554</v>
      </c>
    </row>
    <row r="1602" spans="1:7" x14ac:dyDescent="0.3">
      <c r="A1602">
        <v>18875150</v>
      </c>
      <c r="B1602" t="s">
        <v>6212</v>
      </c>
      <c r="C1602" t="s">
        <v>4552</v>
      </c>
      <c r="D1602" t="s">
        <v>4637</v>
      </c>
      <c r="E1602" t="s">
        <v>4637</v>
      </c>
      <c r="F1602" t="s">
        <v>62</v>
      </c>
      <c r="G1602" t="s">
        <v>4560</v>
      </c>
    </row>
    <row r="1603" spans="1:7" x14ac:dyDescent="0.3">
      <c r="A1603">
        <v>18875150</v>
      </c>
      <c r="B1603" t="s">
        <v>6213</v>
      </c>
      <c r="C1603" t="s">
        <v>4556</v>
      </c>
      <c r="D1603" t="s">
        <v>4605</v>
      </c>
      <c r="E1603" t="s">
        <v>4605</v>
      </c>
      <c r="F1603" t="s">
        <v>62</v>
      </c>
      <c r="G1603" t="s">
        <v>4558</v>
      </c>
    </row>
    <row r="1604" spans="1:7" x14ac:dyDescent="0.3">
      <c r="A1604">
        <v>18875150</v>
      </c>
      <c r="B1604" t="s">
        <v>6214</v>
      </c>
      <c r="C1604" t="s">
        <v>4552</v>
      </c>
      <c r="D1604" t="s">
        <v>4637</v>
      </c>
      <c r="E1604" t="s">
        <v>4637</v>
      </c>
      <c r="F1604" t="s">
        <v>62</v>
      </c>
      <c r="G1604" t="s">
        <v>4554</v>
      </c>
    </row>
    <row r="1605" spans="1:7" x14ac:dyDescent="0.3">
      <c r="A1605">
        <v>18875148</v>
      </c>
      <c r="B1605" t="s">
        <v>6215</v>
      </c>
      <c r="C1605" t="s">
        <v>4552</v>
      </c>
      <c r="D1605" t="s">
        <v>4566</v>
      </c>
      <c r="E1605" t="s">
        <v>4566</v>
      </c>
      <c r="F1605" t="s">
        <v>62</v>
      </c>
      <c r="G1605" t="s">
        <v>4554</v>
      </c>
    </row>
    <row r="1606" spans="1:7" x14ac:dyDescent="0.3">
      <c r="A1606">
        <v>18875148</v>
      </c>
      <c r="B1606" t="s">
        <v>6216</v>
      </c>
      <c r="C1606" t="s">
        <v>4552</v>
      </c>
      <c r="D1606" t="s">
        <v>4553</v>
      </c>
      <c r="E1606" t="s">
        <v>4553</v>
      </c>
      <c r="F1606" t="s">
        <v>62</v>
      </c>
      <c r="G1606" t="s">
        <v>4560</v>
      </c>
    </row>
    <row r="1607" spans="1:7" x14ac:dyDescent="0.3">
      <c r="A1607">
        <v>18875148</v>
      </c>
      <c r="B1607" t="s">
        <v>6217</v>
      </c>
      <c r="C1607" t="s">
        <v>4556</v>
      </c>
      <c r="D1607" t="s">
        <v>4605</v>
      </c>
      <c r="E1607" t="s">
        <v>4605</v>
      </c>
      <c r="F1607" t="s">
        <v>62</v>
      </c>
      <c r="G1607" t="s">
        <v>4558</v>
      </c>
    </row>
    <row r="1608" spans="1:7" x14ac:dyDescent="0.3">
      <c r="A1608">
        <v>18875148</v>
      </c>
      <c r="B1608" t="s">
        <v>6218</v>
      </c>
      <c r="C1608" t="s">
        <v>4552</v>
      </c>
      <c r="D1608" t="s">
        <v>4553</v>
      </c>
      <c r="E1608" t="s">
        <v>4553</v>
      </c>
      <c r="F1608" t="s">
        <v>62</v>
      </c>
      <c r="G1608" t="s">
        <v>4554</v>
      </c>
    </row>
    <row r="1609" spans="1:7" x14ac:dyDescent="0.3">
      <c r="A1609">
        <v>18875146</v>
      </c>
      <c r="B1609" t="s">
        <v>6219</v>
      </c>
      <c r="C1609" t="s">
        <v>4552</v>
      </c>
      <c r="D1609" t="s">
        <v>4566</v>
      </c>
      <c r="E1609" t="s">
        <v>4566</v>
      </c>
      <c r="F1609" t="s">
        <v>62</v>
      </c>
      <c r="G1609" t="s">
        <v>4554</v>
      </c>
    </row>
    <row r="1610" spans="1:7" x14ac:dyDescent="0.3">
      <c r="A1610">
        <v>18875146</v>
      </c>
      <c r="B1610" t="s">
        <v>6220</v>
      </c>
      <c r="C1610" t="s">
        <v>4552</v>
      </c>
      <c r="D1610" t="s">
        <v>4596</v>
      </c>
      <c r="E1610" t="s">
        <v>4596</v>
      </c>
      <c r="F1610" t="s">
        <v>62</v>
      </c>
      <c r="G1610" t="s">
        <v>4560</v>
      </c>
    </row>
    <row r="1611" spans="1:7" x14ac:dyDescent="0.3">
      <c r="A1611">
        <v>18875146</v>
      </c>
      <c r="B1611" t="s">
        <v>6221</v>
      </c>
      <c r="C1611" t="s">
        <v>4556</v>
      </c>
      <c r="D1611" t="s">
        <v>4569</v>
      </c>
      <c r="E1611" t="s">
        <v>4569</v>
      </c>
      <c r="F1611" t="s">
        <v>62</v>
      </c>
      <c r="G1611" t="s">
        <v>4558</v>
      </c>
    </row>
    <row r="1612" spans="1:7" x14ac:dyDescent="0.3">
      <c r="A1612">
        <v>18875146</v>
      </c>
      <c r="B1612" t="s">
        <v>6222</v>
      </c>
      <c r="C1612" t="s">
        <v>4552</v>
      </c>
      <c r="D1612" t="s">
        <v>4596</v>
      </c>
      <c r="E1612" t="s">
        <v>4596</v>
      </c>
      <c r="F1612" t="s">
        <v>62</v>
      </c>
      <c r="G1612" t="s">
        <v>4554</v>
      </c>
    </row>
    <row r="1613" spans="1:7" x14ac:dyDescent="0.3">
      <c r="A1613">
        <v>18875144</v>
      </c>
      <c r="B1613" t="s">
        <v>6223</v>
      </c>
      <c r="C1613" t="s">
        <v>4556</v>
      </c>
      <c r="D1613" t="s">
        <v>4569</v>
      </c>
      <c r="E1613" t="s">
        <v>4569</v>
      </c>
      <c r="F1613" t="s">
        <v>62</v>
      </c>
      <c r="G1613" t="s">
        <v>4558</v>
      </c>
    </row>
    <row r="1614" spans="1:7" x14ac:dyDescent="0.3">
      <c r="A1614">
        <v>18875144</v>
      </c>
      <c r="B1614" t="s">
        <v>6224</v>
      </c>
      <c r="C1614" t="s">
        <v>4552</v>
      </c>
      <c r="D1614" t="s">
        <v>4637</v>
      </c>
      <c r="E1614" t="s">
        <v>4637</v>
      </c>
      <c r="F1614" t="s">
        <v>62</v>
      </c>
      <c r="G1614" t="s">
        <v>4554</v>
      </c>
    </row>
    <row r="1615" spans="1:7" x14ac:dyDescent="0.3">
      <c r="A1615">
        <v>18875144</v>
      </c>
      <c r="B1615" t="s">
        <v>6225</v>
      </c>
      <c r="C1615" t="s">
        <v>4552</v>
      </c>
      <c r="D1615" t="s">
        <v>4581</v>
      </c>
      <c r="E1615" t="s">
        <v>4581</v>
      </c>
      <c r="F1615" t="s">
        <v>62</v>
      </c>
      <c r="G1615" t="s">
        <v>4554</v>
      </c>
    </row>
    <row r="1616" spans="1:7" x14ac:dyDescent="0.3">
      <c r="A1616">
        <v>18875144</v>
      </c>
      <c r="B1616" t="s">
        <v>6226</v>
      </c>
      <c r="C1616" t="s">
        <v>4552</v>
      </c>
      <c r="D1616" t="s">
        <v>4637</v>
      </c>
      <c r="E1616" t="s">
        <v>4637</v>
      </c>
      <c r="F1616" t="s">
        <v>62</v>
      </c>
      <c r="G1616" t="s">
        <v>4560</v>
      </c>
    </row>
    <row r="1617" spans="1:7" x14ac:dyDescent="0.3">
      <c r="A1617">
        <v>18875142</v>
      </c>
      <c r="B1617" t="s">
        <v>6227</v>
      </c>
      <c r="C1617" t="s">
        <v>4552</v>
      </c>
      <c r="D1617" t="s">
        <v>4581</v>
      </c>
      <c r="E1617" t="s">
        <v>4581</v>
      </c>
      <c r="F1617" t="s">
        <v>62</v>
      </c>
      <c r="G1617" t="s">
        <v>4554</v>
      </c>
    </row>
    <row r="1618" spans="1:7" x14ac:dyDescent="0.3">
      <c r="A1618">
        <v>18875142</v>
      </c>
      <c r="B1618" t="s">
        <v>6228</v>
      </c>
      <c r="C1618" t="s">
        <v>4552</v>
      </c>
      <c r="D1618" t="s">
        <v>4637</v>
      </c>
      <c r="E1618" t="s">
        <v>4637</v>
      </c>
      <c r="F1618" t="s">
        <v>62</v>
      </c>
      <c r="G1618" t="s">
        <v>4560</v>
      </c>
    </row>
    <row r="1619" spans="1:7" x14ac:dyDescent="0.3">
      <c r="A1619">
        <v>18875142</v>
      </c>
      <c r="B1619" t="s">
        <v>6229</v>
      </c>
      <c r="C1619" t="s">
        <v>4556</v>
      </c>
      <c r="D1619" t="s">
        <v>4578</v>
      </c>
      <c r="E1619" t="s">
        <v>4578</v>
      </c>
      <c r="F1619" t="s">
        <v>62</v>
      </c>
      <c r="G1619" t="s">
        <v>4558</v>
      </c>
    </row>
    <row r="1620" spans="1:7" x14ac:dyDescent="0.3">
      <c r="A1620">
        <v>18875142</v>
      </c>
      <c r="B1620" t="s">
        <v>6230</v>
      </c>
      <c r="C1620" t="s">
        <v>4552</v>
      </c>
      <c r="D1620" t="s">
        <v>4637</v>
      </c>
      <c r="E1620" t="s">
        <v>4637</v>
      </c>
      <c r="F1620" t="s">
        <v>62</v>
      </c>
      <c r="G1620" t="s">
        <v>4554</v>
      </c>
    </row>
    <row r="1621" spans="1:7" x14ac:dyDescent="0.3">
      <c r="A1621">
        <v>18875140</v>
      </c>
      <c r="B1621" t="s">
        <v>6231</v>
      </c>
      <c r="C1621" t="s">
        <v>4552</v>
      </c>
      <c r="D1621" t="s">
        <v>4659</v>
      </c>
      <c r="E1621" t="s">
        <v>4659</v>
      </c>
      <c r="F1621" t="s">
        <v>62</v>
      </c>
      <c r="G1621" t="s">
        <v>4554</v>
      </c>
    </row>
    <row r="1622" spans="1:7" x14ac:dyDescent="0.3">
      <c r="A1622">
        <v>18875140</v>
      </c>
      <c r="B1622" t="s">
        <v>6232</v>
      </c>
      <c r="C1622" t="s">
        <v>4552</v>
      </c>
      <c r="D1622" t="s">
        <v>4553</v>
      </c>
      <c r="E1622" t="s">
        <v>4553</v>
      </c>
      <c r="F1622" t="s">
        <v>62</v>
      </c>
      <c r="G1622" t="s">
        <v>4560</v>
      </c>
    </row>
    <row r="1623" spans="1:7" x14ac:dyDescent="0.3">
      <c r="A1623">
        <v>18875140</v>
      </c>
      <c r="B1623" t="s">
        <v>6233</v>
      </c>
      <c r="C1623" t="s">
        <v>4556</v>
      </c>
      <c r="D1623" t="s">
        <v>4578</v>
      </c>
      <c r="E1623" t="s">
        <v>4578</v>
      </c>
      <c r="F1623" t="s">
        <v>62</v>
      </c>
      <c r="G1623" t="s">
        <v>4558</v>
      </c>
    </row>
    <row r="1624" spans="1:7" x14ac:dyDescent="0.3">
      <c r="A1624">
        <v>18875140</v>
      </c>
      <c r="B1624" t="s">
        <v>6234</v>
      </c>
      <c r="C1624" t="s">
        <v>4552</v>
      </c>
      <c r="D1624" t="s">
        <v>4553</v>
      </c>
      <c r="E1624" t="s">
        <v>4553</v>
      </c>
      <c r="F1624" t="s">
        <v>62</v>
      </c>
      <c r="G1624" t="s">
        <v>4554</v>
      </c>
    </row>
    <row r="1625" spans="1:7" x14ac:dyDescent="0.3">
      <c r="A1625">
        <v>18875054</v>
      </c>
      <c r="B1625" t="s">
        <v>6235</v>
      </c>
      <c r="C1625" t="s">
        <v>4552</v>
      </c>
      <c r="D1625" t="s">
        <v>4581</v>
      </c>
      <c r="E1625" t="s">
        <v>4581</v>
      </c>
      <c r="F1625" t="s">
        <v>62</v>
      </c>
      <c r="G1625" t="s">
        <v>4554</v>
      </c>
    </row>
    <row r="1626" spans="1:7" x14ac:dyDescent="0.3">
      <c r="A1626">
        <v>18875054</v>
      </c>
      <c r="B1626" t="s">
        <v>6236</v>
      </c>
      <c r="C1626" t="s">
        <v>4552</v>
      </c>
      <c r="D1626" t="s">
        <v>4553</v>
      </c>
      <c r="E1626" t="s">
        <v>4553</v>
      </c>
      <c r="F1626" t="s">
        <v>62</v>
      </c>
      <c r="G1626" t="s">
        <v>4560</v>
      </c>
    </row>
    <row r="1627" spans="1:7" x14ac:dyDescent="0.3">
      <c r="A1627">
        <v>18875054</v>
      </c>
      <c r="B1627" t="s">
        <v>6237</v>
      </c>
      <c r="C1627" t="s">
        <v>4556</v>
      </c>
      <c r="D1627" t="s">
        <v>4578</v>
      </c>
      <c r="E1627" t="s">
        <v>4578</v>
      </c>
      <c r="F1627" t="s">
        <v>62</v>
      </c>
      <c r="G1627" t="s">
        <v>4558</v>
      </c>
    </row>
    <row r="1628" spans="1:7" x14ac:dyDescent="0.3">
      <c r="A1628">
        <v>18875054</v>
      </c>
      <c r="B1628" t="s">
        <v>6238</v>
      </c>
      <c r="C1628" t="s">
        <v>4552</v>
      </c>
      <c r="D1628" t="s">
        <v>4553</v>
      </c>
      <c r="E1628" t="s">
        <v>4553</v>
      </c>
      <c r="F1628" t="s">
        <v>62</v>
      </c>
      <c r="G1628" t="s">
        <v>4554</v>
      </c>
    </row>
    <row r="1629" spans="1:7" x14ac:dyDescent="0.3">
      <c r="A1629">
        <v>18875052</v>
      </c>
      <c r="B1629" t="s">
        <v>6239</v>
      </c>
      <c r="C1629" t="s">
        <v>4552</v>
      </c>
      <c r="D1629" t="s">
        <v>4610</v>
      </c>
      <c r="E1629" t="s">
        <v>4610</v>
      </c>
      <c r="F1629" t="s">
        <v>62</v>
      </c>
      <c r="G1629" t="s">
        <v>4554</v>
      </c>
    </row>
    <row r="1630" spans="1:7" x14ac:dyDescent="0.3">
      <c r="A1630">
        <v>18875052</v>
      </c>
      <c r="B1630" t="s">
        <v>6240</v>
      </c>
      <c r="C1630" t="s">
        <v>4552</v>
      </c>
      <c r="D1630" t="s">
        <v>4553</v>
      </c>
      <c r="E1630" t="s">
        <v>4553</v>
      </c>
      <c r="F1630" t="s">
        <v>62</v>
      </c>
      <c r="G1630" t="s">
        <v>4560</v>
      </c>
    </row>
    <row r="1631" spans="1:7" x14ac:dyDescent="0.3">
      <c r="A1631">
        <v>18875052</v>
      </c>
      <c r="B1631" t="s">
        <v>6241</v>
      </c>
      <c r="C1631" t="s">
        <v>4556</v>
      </c>
      <c r="D1631" t="s">
        <v>4592</v>
      </c>
      <c r="E1631" t="s">
        <v>4592</v>
      </c>
      <c r="F1631" t="s">
        <v>62</v>
      </c>
      <c r="G1631" t="s">
        <v>4558</v>
      </c>
    </row>
    <row r="1632" spans="1:7" x14ac:dyDescent="0.3">
      <c r="A1632">
        <v>18875052</v>
      </c>
      <c r="B1632" t="s">
        <v>6242</v>
      </c>
      <c r="C1632" t="s">
        <v>4552</v>
      </c>
      <c r="D1632" t="s">
        <v>4553</v>
      </c>
      <c r="E1632" t="s">
        <v>4553</v>
      </c>
      <c r="F1632" t="s">
        <v>62</v>
      </c>
      <c r="G1632" t="s">
        <v>4554</v>
      </c>
    </row>
    <row r="1633" spans="1:7" x14ac:dyDescent="0.3">
      <c r="A1633">
        <v>18875050</v>
      </c>
      <c r="B1633" t="s">
        <v>6243</v>
      </c>
      <c r="C1633" t="s">
        <v>4552</v>
      </c>
      <c r="D1633" t="s">
        <v>4581</v>
      </c>
      <c r="E1633" t="s">
        <v>4581</v>
      </c>
      <c r="F1633" t="s">
        <v>62</v>
      </c>
      <c r="G1633" t="s">
        <v>4554</v>
      </c>
    </row>
    <row r="1634" spans="1:7" x14ac:dyDescent="0.3">
      <c r="A1634">
        <v>18875050</v>
      </c>
      <c r="B1634" t="s">
        <v>6244</v>
      </c>
      <c r="C1634" t="s">
        <v>4552</v>
      </c>
      <c r="D1634" t="s">
        <v>4596</v>
      </c>
      <c r="E1634" t="s">
        <v>4596</v>
      </c>
      <c r="F1634" t="s">
        <v>62</v>
      </c>
      <c r="G1634" t="s">
        <v>4560</v>
      </c>
    </row>
    <row r="1635" spans="1:7" x14ac:dyDescent="0.3">
      <c r="A1635">
        <v>18875050</v>
      </c>
      <c r="B1635" t="s">
        <v>6245</v>
      </c>
      <c r="C1635" t="s">
        <v>4556</v>
      </c>
      <c r="D1635" t="s">
        <v>4578</v>
      </c>
      <c r="E1635" t="s">
        <v>4578</v>
      </c>
      <c r="F1635" t="s">
        <v>62</v>
      </c>
      <c r="G1635" t="s">
        <v>4558</v>
      </c>
    </row>
    <row r="1636" spans="1:7" x14ac:dyDescent="0.3">
      <c r="A1636">
        <v>18875050</v>
      </c>
      <c r="B1636" t="s">
        <v>6246</v>
      </c>
      <c r="C1636" t="s">
        <v>4552</v>
      </c>
      <c r="D1636" t="s">
        <v>4596</v>
      </c>
      <c r="E1636" t="s">
        <v>4596</v>
      </c>
      <c r="F1636" t="s">
        <v>62</v>
      </c>
      <c r="G1636" t="s">
        <v>4554</v>
      </c>
    </row>
    <row r="1637" spans="1:7" x14ac:dyDescent="0.3">
      <c r="A1637">
        <v>18875048</v>
      </c>
      <c r="B1637" t="s">
        <v>6247</v>
      </c>
      <c r="C1637" t="s">
        <v>4552</v>
      </c>
      <c r="D1637" t="s">
        <v>5052</v>
      </c>
      <c r="E1637" t="s">
        <v>5052</v>
      </c>
      <c r="F1637" t="s">
        <v>62</v>
      </c>
      <c r="G1637" t="s">
        <v>4554</v>
      </c>
    </row>
    <row r="1638" spans="1:7" x14ac:dyDescent="0.3">
      <c r="A1638">
        <v>18875048</v>
      </c>
      <c r="B1638" t="s">
        <v>6248</v>
      </c>
      <c r="C1638" t="s">
        <v>4552</v>
      </c>
      <c r="D1638" t="s">
        <v>4601</v>
      </c>
      <c r="E1638" t="s">
        <v>4601</v>
      </c>
      <c r="F1638" t="s">
        <v>62</v>
      </c>
      <c r="G1638" t="s">
        <v>4560</v>
      </c>
    </row>
    <row r="1639" spans="1:7" x14ac:dyDescent="0.3">
      <c r="A1639">
        <v>18875048</v>
      </c>
      <c r="B1639" t="s">
        <v>6249</v>
      </c>
      <c r="C1639" t="s">
        <v>4556</v>
      </c>
      <c r="D1639" t="s">
        <v>4557</v>
      </c>
      <c r="E1639" t="s">
        <v>4557</v>
      </c>
      <c r="F1639" t="s">
        <v>62</v>
      </c>
      <c r="G1639" t="s">
        <v>4558</v>
      </c>
    </row>
    <row r="1640" spans="1:7" x14ac:dyDescent="0.3">
      <c r="A1640">
        <v>18875048</v>
      </c>
      <c r="B1640" t="s">
        <v>6250</v>
      </c>
      <c r="C1640" t="s">
        <v>4552</v>
      </c>
      <c r="D1640" t="s">
        <v>4601</v>
      </c>
      <c r="E1640" t="s">
        <v>4601</v>
      </c>
      <c r="F1640" t="s">
        <v>62</v>
      </c>
      <c r="G1640" t="s">
        <v>4554</v>
      </c>
    </row>
    <row r="1641" spans="1:7" x14ac:dyDescent="0.3">
      <c r="A1641">
        <v>18875046</v>
      </c>
      <c r="B1641" t="s">
        <v>6251</v>
      </c>
      <c r="C1641" t="s">
        <v>4552</v>
      </c>
      <c r="D1641" t="s">
        <v>4610</v>
      </c>
      <c r="E1641" t="s">
        <v>4610</v>
      </c>
      <c r="F1641" t="s">
        <v>62</v>
      </c>
      <c r="G1641" t="s">
        <v>4554</v>
      </c>
    </row>
    <row r="1642" spans="1:7" x14ac:dyDescent="0.3">
      <c r="A1642">
        <v>18875046</v>
      </c>
      <c r="B1642" t="s">
        <v>6252</v>
      </c>
      <c r="C1642" t="s">
        <v>4552</v>
      </c>
      <c r="D1642" t="s">
        <v>4564</v>
      </c>
      <c r="E1642" t="s">
        <v>4564</v>
      </c>
      <c r="F1642" t="s">
        <v>62</v>
      </c>
      <c r="G1642" t="s">
        <v>4560</v>
      </c>
    </row>
    <row r="1643" spans="1:7" x14ac:dyDescent="0.3">
      <c r="A1643">
        <v>18875046</v>
      </c>
      <c r="B1643" t="s">
        <v>6253</v>
      </c>
      <c r="C1643" t="s">
        <v>4556</v>
      </c>
      <c r="D1643" t="s">
        <v>4605</v>
      </c>
      <c r="E1643" t="s">
        <v>4605</v>
      </c>
      <c r="F1643" t="s">
        <v>62</v>
      </c>
      <c r="G1643" t="s">
        <v>4558</v>
      </c>
    </row>
    <row r="1644" spans="1:7" x14ac:dyDescent="0.3">
      <c r="A1644">
        <v>18875046</v>
      </c>
      <c r="B1644" t="s">
        <v>6254</v>
      </c>
      <c r="C1644" t="s">
        <v>4552</v>
      </c>
      <c r="D1644" t="s">
        <v>4564</v>
      </c>
      <c r="E1644" t="s">
        <v>4564</v>
      </c>
      <c r="F1644" t="s">
        <v>62</v>
      </c>
      <c r="G1644" t="s">
        <v>4554</v>
      </c>
    </row>
    <row r="1645" spans="1:7" x14ac:dyDescent="0.3">
      <c r="A1645">
        <v>18875044</v>
      </c>
      <c r="B1645" t="s">
        <v>6255</v>
      </c>
      <c r="C1645" t="s">
        <v>4552</v>
      </c>
      <c r="D1645" t="s">
        <v>4610</v>
      </c>
      <c r="E1645" t="s">
        <v>4610</v>
      </c>
      <c r="F1645" t="s">
        <v>62</v>
      </c>
      <c r="G1645" t="s">
        <v>4554</v>
      </c>
    </row>
    <row r="1646" spans="1:7" x14ac:dyDescent="0.3">
      <c r="A1646">
        <v>18875044</v>
      </c>
      <c r="B1646" t="s">
        <v>6256</v>
      </c>
      <c r="C1646" t="s">
        <v>4552</v>
      </c>
      <c r="D1646" t="s">
        <v>4596</v>
      </c>
      <c r="E1646" t="s">
        <v>4596</v>
      </c>
      <c r="F1646" t="s">
        <v>62</v>
      </c>
      <c r="G1646" t="s">
        <v>4560</v>
      </c>
    </row>
    <row r="1647" spans="1:7" x14ac:dyDescent="0.3">
      <c r="A1647">
        <v>18875044</v>
      </c>
      <c r="B1647" t="s">
        <v>6257</v>
      </c>
      <c r="C1647" t="s">
        <v>4556</v>
      </c>
      <c r="D1647" t="s">
        <v>4605</v>
      </c>
      <c r="E1647" t="s">
        <v>4605</v>
      </c>
      <c r="F1647" t="s">
        <v>62</v>
      </c>
      <c r="G1647" t="s">
        <v>4558</v>
      </c>
    </row>
    <row r="1648" spans="1:7" x14ac:dyDescent="0.3">
      <c r="A1648">
        <v>18875044</v>
      </c>
      <c r="B1648" t="s">
        <v>6258</v>
      </c>
      <c r="C1648" t="s">
        <v>4552</v>
      </c>
      <c r="D1648" t="s">
        <v>4596</v>
      </c>
      <c r="E1648" t="s">
        <v>4596</v>
      </c>
      <c r="F1648" t="s">
        <v>62</v>
      </c>
      <c r="G1648" t="s">
        <v>4554</v>
      </c>
    </row>
    <row r="1649" spans="1:7" x14ac:dyDescent="0.3">
      <c r="A1649">
        <v>18874952</v>
      </c>
      <c r="B1649" t="s">
        <v>6259</v>
      </c>
      <c r="C1649" t="s">
        <v>4552</v>
      </c>
      <c r="D1649" t="s">
        <v>4566</v>
      </c>
      <c r="E1649" t="s">
        <v>4566</v>
      </c>
      <c r="F1649" t="s">
        <v>62</v>
      </c>
      <c r="G1649" t="s">
        <v>4554</v>
      </c>
    </row>
    <row r="1650" spans="1:7" x14ac:dyDescent="0.3">
      <c r="A1650">
        <v>18874952</v>
      </c>
      <c r="B1650" t="s">
        <v>6260</v>
      </c>
      <c r="C1650" t="s">
        <v>4552</v>
      </c>
      <c r="D1650" t="s">
        <v>4601</v>
      </c>
      <c r="E1650" t="s">
        <v>4601</v>
      </c>
      <c r="F1650" t="s">
        <v>62</v>
      </c>
      <c r="G1650" t="s">
        <v>4560</v>
      </c>
    </row>
    <row r="1651" spans="1:7" x14ac:dyDescent="0.3">
      <c r="A1651">
        <v>18874952</v>
      </c>
      <c r="B1651" t="s">
        <v>6261</v>
      </c>
      <c r="C1651" t="s">
        <v>4556</v>
      </c>
      <c r="D1651" t="s">
        <v>4569</v>
      </c>
      <c r="E1651" t="s">
        <v>4569</v>
      </c>
      <c r="F1651" t="s">
        <v>62</v>
      </c>
      <c r="G1651" t="s">
        <v>4558</v>
      </c>
    </row>
    <row r="1652" spans="1:7" x14ac:dyDescent="0.3">
      <c r="A1652">
        <v>18874952</v>
      </c>
      <c r="B1652" t="s">
        <v>6262</v>
      </c>
      <c r="C1652" t="s">
        <v>4552</v>
      </c>
      <c r="D1652" t="s">
        <v>4601</v>
      </c>
      <c r="E1652" t="s">
        <v>4601</v>
      </c>
      <c r="F1652" t="s">
        <v>62</v>
      </c>
      <c r="G1652" t="s">
        <v>4554</v>
      </c>
    </row>
    <row r="1653" spans="1:7" x14ac:dyDescent="0.3">
      <c r="A1653">
        <v>18874950</v>
      </c>
      <c r="B1653" t="s">
        <v>6263</v>
      </c>
      <c r="C1653" t="s">
        <v>4552</v>
      </c>
      <c r="D1653" t="s">
        <v>4610</v>
      </c>
      <c r="E1653" t="s">
        <v>4610</v>
      </c>
      <c r="F1653" t="s">
        <v>62</v>
      </c>
      <c r="G1653" t="s">
        <v>4554</v>
      </c>
    </row>
    <row r="1654" spans="1:7" x14ac:dyDescent="0.3">
      <c r="A1654">
        <v>18874950</v>
      </c>
      <c r="B1654" t="s">
        <v>6264</v>
      </c>
      <c r="C1654" t="s">
        <v>4552</v>
      </c>
      <c r="D1654" t="s">
        <v>4576</v>
      </c>
      <c r="E1654" t="s">
        <v>4576</v>
      </c>
      <c r="F1654" t="s">
        <v>62</v>
      </c>
      <c r="G1654" t="s">
        <v>4560</v>
      </c>
    </row>
    <row r="1655" spans="1:7" x14ac:dyDescent="0.3">
      <c r="A1655">
        <v>18874950</v>
      </c>
      <c r="B1655" t="s">
        <v>6265</v>
      </c>
      <c r="C1655" t="s">
        <v>4556</v>
      </c>
      <c r="D1655" t="s">
        <v>4605</v>
      </c>
      <c r="E1655" t="s">
        <v>4605</v>
      </c>
      <c r="F1655" t="s">
        <v>62</v>
      </c>
      <c r="G1655" t="s">
        <v>4558</v>
      </c>
    </row>
    <row r="1656" spans="1:7" x14ac:dyDescent="0.3">
      <c r="A1656">
        <v>18874950</v>
      </c>
      <c r="B1656" t="s">
        <v>6266</v>
      </c>
      <c r="C1656" t="s">
        <v>4552</v>
      </c>
      <c r="D1656" t="s">
        <v>4576</v>
      </c>
      <c r="E1656" t="s">
        <v>4576</v>
      </c>
      <c r="F1656" t="s">
        <v>62</v>
      </c>
      <c r="G1656" t="s">
        <v>4554</v>
      </c>
    </row>
    <row r="1657" spans="1:7" x14ac:dyDescent="0.3">
      <c r="A1657">
        <v>18874948</v>
      </c>
      <c r="B1657" t="s">
        <v>6267</v>
      </c>
      <c r="C1657" t="s">
        <v>4556</v>
      </c>
      <c r="D1657" t="s">
        <v>4569</v>
      </c>
      <c r="E1657" t="s">
        <v>4569</v>
      </c>
      <c r="F1657" t="s">
        <v>62</v>
      </c>
      <c r="G1657" t="s">
        <v>4558</v>
      </c>
    </row>
    <row r="1658" spans="1:7" x14ac:dyDescent="0.3">
      <c r="A1658">
        <v>18874948</v>
      </c>
      <c r="B1658" t="s">
        <v>6268</v>
      </c>
      <c r="C1658" t="s">
        <v>4552</v>
      </c>
      <c r="D1658" t="s">
        <v>4553</v>
      </c>
      <c r="E1658" t="s">
        <v>4553</v>
      </c>
      <c r="F1658" t="s">
        <v>62</v>
      </c>
      <c r="G1658" t="s">
        <v>4554</v>
      </c>
    </row>
    <row r="1659" spans="1:7" x14ac:dyDescent="0.3">
      <c r="A1659">
        <v>18874948</v>
      </c>
      <c r="B1659" t="s">
        <v>6269</v>
      </c>
      <c r="C1659" t="s">
        <v>4552</v>
      </c>
      <c r="D1659" t="s">
        <v>4566</v>
      </c>
      <c r="E1659" t="s">
        <v>4566</v>
      </c>
      <c r="F1659" t="s">
        <v>62</v>
      </c>
      <c r="G1659" t="s">
        <v>4554</v>
      </c>
    </row>
    <row r="1660" spans="1:7" x14ac:dyDescent="0.3">
      <c r="A1660">
        <v>18874948</v>
      </c>
      <c r="B1660" t="s">
        <v>6270</v>
      </c>
      <c r="C1660" t="s">
        <v>4552</v>
      </c>
      <c r="D1660" t="s">
        <v>4553</v>
      </c>
      <c r="E1660" t="s">
        <v>4553</v>
      </c>
      <c r="F1660" t="s">
        <v>62</v>
      </c>
      <c r="G1660" t="s">
        <v>4560</v>
      </c>
    </row>
    <row r="1661" spans="1:7" x14ac:dyDescent="0.3">
      <c r="A1661">
        <v>18874946</v>
      </c>
      <c r="B1661" t="s">
        <v>6271</v>
      </c>
      <c r="C1661" t="s">
        <v>4552</v>
      </c>
      <c r="D1661" t="s">
        <v>4581</v>
      </c>
      <c r="E1661" t="s">
        <v>4581</v>
      </c>
      <c r="F1661" t="s">
        <v>62</v>
      </c>
      <c r="G1661" t="s">
        <v>4554</v>
      </c>
    </row>
    <row r="1662" spans="1:7" x14ac:dyDescent="0.3">
      <c r="A1662">
        <v>18874946</v>
      </c>
      <c r="B1662" t="s">
        <v>6272</v>
      </c>
      <c r="C1662" t="s">
        <v>4552</v>
      </c>
      <c r="D1662" t="s">
        <v>4637</v>
      </c>
      <c r="E1662" t="s">
        <v>4637</v>
      </c>
      <c r="F1662" t="s">
        <v>62</v>
      </c>
      <c r="G1662" t="s">
        <v>4560</v>
      </c>
    </row>
    <row r="1663" spans="1:7" x14ac:dyDescent="0.3">
      <c r="A1663">
        <v>18874946</v>
      </c>
      <c r="B1663" t="s">
        <v>6273</v>
      </c>
      <c r="C1663" t="s">
        <v>4556</v>
      </c>
      <c r="D1663" t="s">
        <v>4885</v>
      </c>
      <c r="E1663" t="s">
        <v>2181</v>
      </c>
      <c r="F1663" t="s">
        <v>62</v>
      </c>
      <c r="G1663" t="s">
        <v>4558</v>
      </c>
    </row>
    <row r="1664" spans="1:7" x14ac:dyDescent="0.3">
      <c r="A1664">
        <v>18874946</v>
      </c>
      <c r="B1664" t="s">
        <v>6274</v>
      </c>
      <c r="C1664" t="s">
        <v>4552</v>
      </c>
      <c r="D1664" t="s">
        <v>4637</v>
      </c>
      <c r="E1664" t="s">
        <v>4637</v>
      </c>
      <c r="F1664" t="s">
        <v>62</v>
      </c>
      <c r="G1664" t="s">
        <v>4554</v>
      </c>
    </row>
    <row r="1665" spans="1:7" x14ac:dyDescent="0.3">
      <c r="A1665">
        <v>18874944</v>
      </c>
      <c r="B1665" t="s">
        <v>6275</v>
      </c>
      <c r="C1665" t="s">
        <v>4552</v>
      </c>
      <c r="D1665" t="s">
        <v>4581</v>
      </c>
      <c r="E1665" t="s">
        <v>4581</v>
      </c>
      <c r="F1665" t="s">
        <v>62</v>
      </c>
      <c r="G1665" t="s">
        <v>4554</v>
      </c>
    </row>
    <row r="1666" spans="1:7" x14ac:dyDescent="0.3">
      <c r="A1666">
        <v>18874944</v>
      </c>
      <c r="B1666" t="s">
        <v>6276</v>
      </c>
      <c r="C1666" t="s">
        <v>4552</v>
      </c>
      <c r="D1666" t="s">
        <v>4596</v>
      </c>
      <c r="E1666" t="s">
        <v>4596</v>
      </c>
      <c r="F1666" t="s">
        <v>62</v>
      </c>
      <c r="G1666" t="s">
        <v>4560</v>
      </c>
    </row>
    <row r="1667" spans="1:7" x14ac:dyDescent="0.3">
      <c r="A1667">
        <v>18874944</v>
      </c>
      <c r="B1667" t="s">
        <v>6277</v>
      </c>
      <c r="C1667" t="s">
        <v>4556</v>
      </c>
      <c r="D1667" t="s">
        <v>4578</v>
      </c>
      <c r="E1667" t="s">
        <v>4578</v>
      </c>
      <c r="F1667" t="s">
        <v>62</v>
      </c>
      <c r="G1667" t="s">
        <v>4558</v>
      </c>
    </row>
    <row r="1668" spans="1:7" x14ac:dyDescent="0.3">
      <c r="A1668">
        <v>18874944</v>
      </c>
      <c r="B1668" t="s">
        <v>6278</v>
      </c>
      <c r="C1668" t="s">
        <v>4552</v>
      </c>
      <c r="D1668" t="s">
        <v>4596</v>
      </c>
      <c r="E1668" t="s">
        <v>4596</v>
      </c>
      <c r="F1668" t="s">
        <v>62</v>
      </c>
      <c r="G1668" t="s">
        <v>4554</v>
      </c>
    </row>
    <row r="1669" spans="1:7" x14ac:dyDescent="0.3">
      <c r="A1669">
        <v>18874942</v>
      </c>
      <c r="B1669" t="s">
        <v>6279</v>
      </c>
      <c r="C1669" t="s">
        <v>4552</v>
      </c>
      <c r="D1669" t="s">
        <v>4574</v>
      </c>
      <c r="E1669" t="s">
        <v>4574</v>
      </c>
      <c r="F1669" t="s">
        <v>62</v>
      </c>
      <c r="G1669" t="s">
        <v>4554</v>
      </c>
    </row>
    <row r="1670" spans="1:7" x14ac:dyDescent="0.3">
      <c r="A1670">
        <v>18874942</v>
      </c>
      <c r="B1670" t="s">
        <v>6280</v>
      </c>
      <c r="C1670" t="s">
        <v>4552</v>
      </c>
      <c r="D1670" t="s">
        <v>4637</v>
      </c>
      <c r="E1670" t="s">
        <v>4637</v>
      </c>
      <c r="F1670" t="s">
        <v>62</v>
      </c>
      <c r="G1670" t="s">
        <v>4560</v>
      </c>
    </row>
    <row r="1671" spans="1:7" x14ac:dyDescent="0.3">
      <c r="A1671">
        <v>18874942</v>
      </c>
      <c r="B1671" t="s">
        <v>6281</v>
      </c>
      <c r="C1671" t="s">
        <v>4556</v>
      </c>
      <c r="D1671" t="s">
        <v>4578</v>
      </c>
      <c r="E1671" t="s">
        <v>4578</v>
      </c>
      <c r="F1671" t="s">
        <v>62</v>
      </c>
      <c r="G1671" t="s">
        <v>4558</v>
      </c>
    </row>
    <row r="1672" spans="1:7" x14ac:dyDescent="0.3">
      <c r="A1672">
        <v>18874942</v>
      </c>
      <c r="B1672" t="s">
        <v>6282</v>
      </c>
      <c r="C1672" t="s">
        <v>4552</v>
      </c>
      <c r="D1672" t="s">
        <v>4637</v>
      </c>
      <c r="E1672" t="s">
        <v>4637</v>
      </c>
      <c r="F1672" t="s">
        <v>62</v>
      </c>
      <c r="G1672" t="s">
        <v>4554</v>
      </c>
    </row>
    <row r="1673" spans="1:7" x14ac:dyDescent="0.3">
      <c r="A1673">
        <v>18875258</v>
      </c>
      <c r="B1673" t="s">
        <v>6283</v>
      </c>
      <c r="C1673" t="s">
        <v>4552</v>
      </c>
      <c r="D1673" t="s">
        <v>4934</v>
      </c>
      <c r="E1673" t="s">
        <v>4934</v>
      </c>
      <c r="F1673" t="s">
        <v>62</v>
      </c>
      <c r="G1673" t="s">
        <v>4554</v>
      </c>
    </row>
    <row r="1674" spans="1:7" x14ac:dyDescent="0.3">
      <c r="A1674">
        <v>18875258</v>
      </c>
      <c r="B1674" t="s">
        <v>6284</v>
      </c>
      <c r="C1674" t="s">
        <v>4552</v>
      </c>
      <c r="D1674" t="s">
        <v>4740</v>
      </c>
      <c r="E1674" t="s">
        <v>4740</v>
      </c>
      <c r="F1674" t="s">
        <v>62</v>
      </c>
      <c r="G1674" t="s">
        <v>4560</v>
      </c>
    </row>
    <row r="1675" spans="1:7" x14ac:dyDescent="0.3">
      <c r="A1675">
        <v>18875258</v>
      </c>
      <c r="B1675" t="s">
        <v>6285</v>
      </c>
      <c r="C1675" t="s">
        <v>4556</v>
      </c>
      <c r="D1675" t="s">
        <v>4934</v>
      </c>
      <c r="E1675" t="s">
        <v>4934</v>
      </c>
      <c r="F1675" t="s">
        <v>62</v>
      </c>
      <c r="G1675" t="s">
        <v>4558</v>
      </c>
    </row>
    <row r="1676" spans="1:7" x14ac:dyDescent="0.3">
      <c r="A1676">
        <v>18875258</v>
      </c>
      <c r="B1676" t="s">
        <v>6286</v>
      </c>
      <c r="C1676" t="s">
        <v>4552</v>
      </c>
      <c r="D1676" t="s">
        <v>4740</v>
      </c>
      <c r="E1676" t="s">
        <v>4740</v>
      </c>
      <c r="F1676" t="s">
        <v>62</v>
      </c>
      <c r="G1676" t="s">
        <v>4554</v>
      </c>
    </row>
    <row r="1677" spans="1:7" x14ac:dyDescent="0.3">
      <c r="A1677">
        <v>18875256</v>
      </c>
      <c r="B1677" t="s">
        <v>6287</v>
      </c>
      <c r="C1677" t="s">
        <v>4552</v>
      </c>
      <c r="D1677" t="s">
        <v>4931</v>
      </c>
      <c r="E1677" t="s">
        <v>4931</v>
      </c>
      <c r="F1677" t="s">
        <v>62</v>
      </c>
      <c r="G1677" t="s">
        <v>4554</v>
      </c>
    </row>
    <row r="1678" spans="1:7" x14ac:dyDescent="0.3">
      <c r="A1678">
        <v>18875256</v>
      </c>
      <c r="B1678" t="s">
        <v>6288</v>
      </c>
      <c r="C1678" t="s">
        <v>4552</v>
      </c>
      <c r="D1678" t="s">
        <v>4926</v>
      </c>
      <c r="E1678" t="s">
        <v>4926</v>
      </c>
      <c r="F1678" t="s">
        <v>62</v>
      </c>
      <c r="G1678" t="s">
        <v>4560</v>
      </c>
    </row>
    <row r="1679" spans="1:7" x14ac:dyDescent="0.3">
      <c r="A1679">
        <v>18875256</v>
      </c>
      <c r="B1679" t="s">
        <v>6289</v>
      </c>
      <c r="C1679" t="s">
        <v>4556</v>
      </c>
      <c r="D1679" t="s">
        <v>4928</v>
      </c>
      <c r="E1679" t="s">
        <v>4928</v>
      </c>
      <c r="F1679" t="s">
        <v>62</v>
      </c>
      <c r="G1679" t="s">
        <v>4558</v>
      </c>
    </row>
    <row r="1680" spans="1:7" x14ac:dyDescent="0.3">
      <c r="A1680">
        <v>18875256</v>
      </c>
      <c r="B1680" t="s">
        <v>6290</v>
      </c>
      <c r="C1680" t="s">
        <v>4552</v>
      </c>
      <c r="D1680" t="s">
        <v>4926</v>
      </c>
      <c r="E1680" t="s">
        <v>4926</v>
      </c>
      <c r="F1680" t="s">
        <v>62</v>
      </c>
      <c r="G1680" t="s">
        <v>4554</v>
      </c>
    </row>
    <row r="1681" spans="1:7" x14ac:dyDescent="0.3">
      <c r="A1681">
        <v>18875254</v>
      </c>
      <c r="B1681" t="s">
        <v>6291</v>
      </c>
      <c r="C1681" t="s">
        <v>4552</v>
      </c>
      <c r="D1681" t="s">
        <v>4713</v>
      </c>
      <c r="E1681" t="s">
        <v>4713</v>
      </c>
      <c r="F1681" t="s">
        <v>62</v>
      </c>
      <c r="G1681" t="s">
        <v>4554</v>
      </c>
    </row>
    <row r="1682" spans="1:7" x14ac:dyDescent="0.3">
      <c r="A1682">
        <v>18875254</v>
      </c>
      <c r="B1682" t="s">
        <v>6292</v>
      </c>
      <c r="C1682" t="s">
        <v>4552</v>
      </c>
      <c r="D1682" t="s">
        <v>4740</v>
      </c>
      <c r="E1682" t="s">
        <v>4740</v>
      </c>
      <c r="F1682" t="s">
        <v>62</v>
      </c>
      <c r="G1682" t="s">
        <v>4560</v>
      </c>
    </row>
    <row r="1683" spans="1:7" x14ac:dyDescent="0.3">
      <c r="A1683">
        <v>18875254</v>
      </c>
      <c r="B1683" t="s">
        <v>6293</v>
      </c>
      <c r="C1683" t="s">
        <v>4556</v>
      </c>
      <c r="D1683" t="s">
        <v>4713</v>
      </c>
      <c r="E1683" t="s">
        <v>4713</v>
      </c>
      <c r="F1683" t="s">
        <v>62</v>
      </c>
      <c r="G1683" t="s">
        <v>4558</v>
      </c>
    </row>
    <row r="1684" spans="1:7" x14ac:dyDescent="0.3">
      <c r="A1684">
        <v>18875254</v>
      </c>
      <c r="B1684" t="s">
        <v>6294</v>
      </c>
      <c r="C1684" t="s">
        <v>4552</v>
      </c>
      <c r="D1684" t="s">
        <v>4740</v>
      </c>
      <c r="E1684" t="s">
        <v>4740</v>
      </c>
      <c r="F1684" t="s">
        <v>62</v>
      </c>
      <c r="G1684" t="s">
        <v>4554</v>
      </c>
    </row>
    <row r="1685" spans="1:7" x14ac:dyDescent="0.3">
      <c r="A1685">
        <v>18875252</v>
      </c>
      <c r="B1685" t="s">
        <v>6295</v>
      </c>
      <c r="C1685" t="s">
        <v>4552</v>
      </c>
      <c r="D1685" t="s">
        <v>4581</v>
      </c>
      <c r="E1685" t="s">
        <v>4581</v>
      </c>
      <c r="F1685" t="s">
        <v>62</v>
      </c>
      <c r="G1685" t="s">
        <v>4554</v>
      </c>
    </row>
    <row r="1686" spans="1:7" x14ac:dyDescent="0.3">
      <c r="A1686">
        <v>18875252</v>
      </c>
      <c r="B1686" t="s">
        <v>6296</v>
      </c>
      <c r="C1686" t="s">
        <v>4552</v>
      </c>
      <c r="D1686" t="s">
        <v>4723</v>
      </c>
      <c r="E1686" t="s">
        <v>4723</v>
      </c>
      <c r="F1686" t="s">
        <v>62</v>
      </c>
      <c r="G1686" t="s">
        <v>4560</v>
      </c>
    </row>
    <row r="1687" spans="1:7" x14ac:dyDescent="0.3">
      <c r="A1687">
        <v>18875252</v>
      </c>
      <c r="B1687" t="s">
        <v>6297</v>
      </c>
      <c r="C1687" t="s">
        <v>4556</v>
      </c>
      <c r="D1687" t="s">
        <v>4578</v>
      </c>
      <c r="E1687" t="s">
        <v>4578</v>
      </c>
      <c r="F1687" t="s">
        <v>62</v>
      </c>
      <c r="G1687" t="s">
        <v>4558</v>
      </c>
    </row>
    <row r="1688" spans="1:7" x14ac:dyDescent="0.3">
      <c r="A1688">
        <v>18875252</v>
      </c>
      <c r="B1688" t="s">
        <v>6298</v>
      </c>
      <c r="C1688" t="s">
        <v>4552</v>
      </c>
      <c r="D1688" t="s">
        <v>4723</v>
      </c>
      <c r="E1688" t="s">
        <v>4723</v>
      </c>
      <c r="F1688" t="s">
        <v>62</v>
      </c>
      <c r="G1688" t="s">
        <v>4554</v>
      </c>
    </row>
    <row r="1689" spans="1:7" x14ac:dyDescent="0.3">
      <c r="A1689">
        <v>18875250</v>
      </c>
      <c r="B1689" t="s">
        <v>6299</v>
      </c>
      <c r="C1689" t="s">
        <v>4552</v>
      </c>
      <c r="D1689" t="s">
        <v>4581</v>
      </c>
      <c r="E1689" t="s">
        <v>4581</v>
      </c>
      <c r="F1689" t="s">
        <v>62</v>
      </c>
      <c r="G1689" t="s">
        <v>4554</v>
      </c>
    </row>
    <row r="1690" spans="1:7" x14ac:dyDescent="0.3">
      <c r="A1690">
        <v>18875250</v>
      </c>
      <c r="B1690" t="s">
        <v>6300</v>
      </c>
      <c r="C1690" t="s">
        <v>4552</v>
      </c>
      <c r="D1690" t="s">
        <v>4718</v>
      </c>
      <c r="E1690" t="s">
        <v>4718</v>
      </c>
      <c r="F1690" t="s">
        <v>62</v>
      </c>
      <c r="G1690" t="s">
        <v>4560</v>
      </c>
    </row>
    <row r="1691" spans="1:7" x14ac:dyDescent="0.3">
      <c r="A1691">
        <v>18875250</v>
      </c>
      <c r="B1691" t="s">
        <v>6301</v>
      </c>
      <c r="C1691" t="s">
        <v>4556</v>
      </c>
      <c r="D1691" t="s">
        <v>4578</v>
      </c>
      <c r="E1691" t="s">
        <v>4578</v>
      </c>
      <c r="F1691" t="s">
        <v>62</v>
      </c>
      <c r="G1691" t="s">
        <v>4558</v>
      </c>
    </row>
    <row r="1692" spans="1:7" x14ac:dyDescent="0.3">
      <c r="A1692">
        <v>18875250</v>
      </c>
      <c r="B1692" t="s">
        <v>6302</v>
      </c>
      <c r="C1692" t="s">
        <v>4552</v>
      </c>
      <c r="D1692" t="s">
        <v>4718</v>
      </c>
      <c r="E1692" t="s">
        <v>4718</v>
      </c>
      <c r="F1692" t="s">
        <v>62</v>
      </c>
      <c r="G1692" t="s">
        <v>4554</v>
      </c>
    </row>
    <row r="1693" spans="1:7" x14ac:dyDescent="0.3">
      <c r="A1693">
        <v>18875248</v>
      </c>
      <c r="B1693" t="s">
        <v>6303</v>
      </c>
      <c r="C1693" t="s">
        <v>4552</v>
      </c>
      <c r="D1693" t="s">
        <v>4566</v>
      </c>
      <c r="E1693" t="s">
        <v>4566</v>
      </c>
      <c r="F1693" t="s">
        <v>62</v>
      </c>
      <c r="G1693" t="s">
        <v>4554</v>
      </c>
    </row>
    <row r="1694" spans="1:7" x14ac:dyDescent="0.3">
      <c r="A1694">
        <v>18875248</v>
      </c>
      <c r="B1694" t="s">
        <v>6304</v>
      </c>
      <c r="C1694" t="s">
        <v>4552</v>
      </c>
      <c r="D1694" t="s">
        <v>4713</v>
      </c>
      <c r="E1694" t="s">
        <v>4713</v>
      </c>
      <c r="F1694" t="s">
        <v>62</v>
      </c>
      <c r="G1694" t="s">
        <v>4560</v>
      </c>
    </row>
    <row r="1695" spans="1:7" x14ac:dyDescent="0.3">
      <c r="A1695">
        <v>18875248</v>
      </c>
      <c r="B1695" t="s">
        <v>6305</v>
      </c>
      <c r="C1695" t="s">
        <v>4556</v>
      </c>
      <c r="D1695" t="s">
        <v>4569</v>
      </c>
      <c r="E1695" t="s">
        <v>4569</v>
      </c>
      <c r="F1695" t="s">
        <v>62</v>
      </c>
      <c r="G1695" t="s">
        <v>4558</v>
      </c>
    </row>
    <row r="1696" spans="1:7" x14ac:dyDescent="0.3">
      <c r="A1696">
        <v>18875248</v>
      </c>
      <c r="B1696" t="s">
        <v>6306</v>
      </c>
      <c r="C1696" t="s">
        <v>4552</v>
      </c>
      <c r="D1696" t="s">
        <v>4713</v>
      </c>
      <c r="E1696" t="s">
        <v>4713</v>
      </c>
      <c r="F1696" t="s">
        <v>62</v>
      </c>
      <c r="G1696" t="s">
        <v>4554</v>
      </c>
    </row>
    <row r="1697" spans="1:7" x14ac:dyDescent="0.3">
      <c r="A1697">
        <v>18875138</v>
      </c>
      <c r="B1697" t="s">
        <v>6307</v>
      </c>
      <c r="C1697" t="s">
        <v>4552</v>
      </c>
      <c r="D1697" t="s">
        <v>4610</v>
      </c>
      <c r="E1697" t="s">
        <v>4610</v>
      </c>
      <c r="F1697" t="s">
        <v>62</v>
      </c>
      <c r="G1697" t="s">
        <v>4554</v>
      </c>
    </row>
    <row r="1698" spans="1:7" x14ac:dyDescent="0.3">
      <c r="A1698">
        <v>18875138</v>
      </c>
      <c r="B1698" t="s">
        <v>6308</v>
      </c>
      <c r="C1698" t="s">
        <v>4552</v>
      </c>
      <c r="D1698" t="s">
        <v>4553</v>
      </c>
      <c r="E1698" t="s">
        <v>4553</v>
      </c>
      <c r="F1698" t="s">
        <v>62</v>
      </c>
      <c r="G1698" t="s">
        <v>4560</v>
      </c>
    </row>
    <row r="1699" spans="1:7" x14ac:dyDescent="0.3">
      <c r="A1699">
        <v>18875138</v>
      </c>
      <c r="B1699" t="s">
        <v>6309</v>
      </c>
      <c r="C1699" t="s">
        <v>4556</v>
      </c>
      <c r="D1699" t="s">
        <v>4553</v>
      </c>
      <c r="E1699" t="s">
        <v>4553</v>
      </c>
      <c r="F1699" t="s">
        <v>62</v>
      </c>
      <c r="G1699" t="s">
        <v>4558</v>
      </c>
    </row>
    <row r="1700" spans="1:7" x14ac:dyDescent="0.3">
      <c r="A1700">
        <v>18875138</v>
      </c>
      <c r="B1700" t="s">
        <v>6310</v>
      </c>
      <c r="C1700" t="s">
        <v>4552</v>
      </c>
      <c r="D1700" t="s">
        <v>4553</v>
      </c>
      <c r="E1700" t="s">
        <v>4553</v>
      </c>
      <c r="F1700" t="s">
        <v>62</v>
      </c>
      <c r="G1700" t="s">
        <v>4554</v>
      </c>
    </row>
    <row r="1701" spans="1:7" x14ac:dyDescent="0.3">
      <c r="A1701">
        <v>18875136</v>
      </c>
      <c r="B1701" t="s">
        <v>6311</v>
      </c>
      <c r="C1701" t="s">
        <v>4552</v>
      </c>
      <c r="D1701" t="s">
        <v>4566</v>
      </c>
      <c r="E1701" t="s">
        <v>4566</v>
      </c>
      <c r="F1701" t="s">
        <v>62</v>
      </c>
      <c r="G1701" t="s">
        <v>4554</v>
      </c>
    </row>
    <row r="1702" spans="1:7" x14ac:dyDescent="0.3">
      <c r="A1702">
        <v>18875136</v>
      </c>
      <c r="B1702" t="s">
        <v>6312</v>
      </c>
      <c r="C1702" t="s">
        <v>4552</v>
      </c>
      <c r="D1702" t="s">
        <v>4601</v>
      </c>
      <c r="E1702" t="s">
        <v>4601</v>
      </c>
      <c r="F1702" t="s">
        <v>62</v>
      </c>
      <c r="G1702" t="s">
        <v>4560</v>
      </c>
    </row>
    <row r="1703" spans="1:7" x14ac:dyDescent="0.3">
      <c r="A1703">
        <v>18875136</v>
      </c>
      <c r="B1703" t="s">
        <v>6313</v>
      </c>
      <c r="C1703" t="s">
        <v>4556</v>
      </c>
      <c r="D1703" t="s">
        <v>4605</v>
      </c>
      <c r="E1703" t="s">
        <v>4605</v>
      </c>
      <c r="F1703" t="s">
        <v>62</v>
      </c>
      <c r="G1703" t="s">
        <v>4558</v>
      </c>
    </row>
    <row r="1704" spans="1:7" x14ac:dyDescent="0.3">
      <c r="A1704">
        <v>18875136</v>
      </c>
      <c r="B1704" t="s">
        <v>6314</v>
      </c>
      <c r="C1704" t="s">
        <v>4552</v>
      </c>
      <c r="D1704" t="s">
        <v>4601</v>
      </c>
      <c r="E1704" t="s">
        <v>4601</v>
      </c>
      <c r="F1704" t="s">
        <v>62</v>
      </c>
      <c r="G1704" t="s">
        <v>4554</v>
      </c>
    </row>
    <row r="1705" spans="1:7" x14ac:dyDescent="0.3">
      <c r="A1705">
        <v>18875134</v>
      </c>
      <c r="B1705" t="s">
        <v>6315</v>
      </c>
      <c r="C1705" t="s">
        <v>4552</v>
      </c>
      <c r="D1705" t="s">
        <v>4646</v>
      </c>
      <c r="E1705" t="s">
        <v>4646</v>
      </c>
      <c r="F1705" t="s">
        <v>62</v>
      </c>
      <c r="G1705" t="s">
        <v>4554</v>
      </c>
    </row>
    <row r="1706" spans="1:7" x14ac:dyDescent="0.3">
      <c r="A1706">
        <v>18875134</v>
      </c>
      <c r="B1706" t="s">
        <v>6316</v>
      </c>
      <c r="C1706" t="s">
        <v>4552</v>
      </c>
      <c r="D1706" t="s">
        <v>4596</v>
      </c>
      <c r="E1706" t="s">
        <v>4596</v>
      </c>
      <c r="F1706" t="s">
        <v>62</v>
      </c>
      <c r="G1706" t="s">
        <v>4560</v>
      </c>
    </row>
    <row r="1707" spans="1:7" x14ac:dyDescent="0.3">
      <c r="A1707">
        <v>18875134</v>
      </c>
      <c r="B1707" t="s">
        <v>6317</v>
      </c>
      <c r="C1707" t="s">
        <v>4556</v>
      </c>
      <c r="D1707" t="s">
        <v>4569</v>
      </c>
      <c r="E1707" t="s">
        <v>4569</v>
      </c>
      <c r="F1707" t="s">
        <v>62</v>
      </c>
      <c r="G1707" t="s">
        <v>4558</v>
      </c>
    </row>
    <row r="1708" spans="1:7" x14ac:dyDescent="0.3">
      <c r="A1708">
        <v>18875134</v>
      </c>
      <c r="B1708" t="s">
        <v>6318</v>
      </c>
      <c r="C1708" t="s">
        <v>4552</v>
      </c>
      <c r="D1708" t="s">
        <v>4596</v>
      </c>
      <c r="E1708" t="s">
        <v>4596</v>
      </c>
      <c r="F1708" t="s">
        <v>62</v>
      </c>
      <c r="G1708" t="s">
        <v>4554</v>
      </c>
    </row>
    <row r="1709" spans="1:7" x14ac:dyDescent="0.3">
      <c r="A1709">
        <v>18875132</v>
      </c>
      <c r="B1709" t="s">
        <v>6319</v>
      </c>
      <c r="C1709" t="s">
        <v>4552</v>
      </c>
      <c r="D1709" t="s">
        <v>4581</v>
      </c>
      <c r="E1709" t="s">
        <v>4581</v>
      </c>
      <c r="F1709" t="s">
        <v>62</v>
      </c>
      <c r="G1709" t="s">
        <v>4554</v>
      </c>
    </row>
    <row r="1710" spans="1:7" x14ac:dyDescent="0.3">
      <c r="A1710">
        <v>18875132</v>
      </c>
      <c r="B1710" t="s">
        <v>6320</v>
      </c>
      <c r="C1710" t="s">
        <v>4552</v>
      </c>
      <c r="D1710" t="s">
        <v>4637</v>
      </c>
      <c r="E1710" t="s">
        <v>4637</v>
      </c>
      <c r="F1710" t="s">
        <v>62</v>
      </c>
      <c r="G1710" t="s">
        <v>4560</v>
      </c>
    </row>
    <row r="1711" spans="1:7" x14ac:dyDescent="0.3">
      <c r="A1711">
        <v>18875132</v>
      </c>
      <c r="B1711" t="s">
        <v>6321</v>
      </c>
      <c r="C1711" t="s">
        <v>4556</v>
      </c>
      <c r="D1711" t="s">
        <v>4639</v>
      </c>
      <c r="E1711" t="s">
        <v>4639</v>
      </c>
      <c r="F1711" t="s">
        <v>62</v>
      </c>
      <c r="G1711" t="s">
        <v>4558</v>
      </c>
    </row>
    <row r="1712" spans="1:7" x14ac:dyDescent="0.3">
      <c r="A1712">
        <v>18875132</v>
      </c>
      <c r="B1712" t="s">
        <v>6322</v>
      </c>
      <c r="C1712" t="s">
        <v>4552</v>
      </c>
      <c r="D1712" t="s">
        <v>4637</v>
      </c>
      <c r="E1712" t="s">
        <v>4637</v>
      </c>
      <c r="F1712" t="s">
        <v>62</v>
      </c>
      <c r="G1712" t="s">
        <v>4554</v>
      </c>
    </row>
    <row r="1713" spans="1:7" x14ac:dyDescent="0.3">
      <c r="A1713">
        <v>18875130</v>
      </c>
      <c r="B1713" t="s">
        <v>6323</v>
      </c>
      <c r="C1713" t="s">
        <v>4552</v>
      </c>
      <c r="D1713" t="s">
        <v>4615</v>
      </c>
      <c r="E1713" t="s">
        <v>4615</v>
      </c>
      <c r="F1713" t="s">
        <v>62</v>
      </c>
      <c r="G1713" t="s">
        <v>4554</v>
      </c>
    </row>
    <row r="1714" spans="1:7" x14ac:dyDescent="0.3">
      <c r="A1714">
        <v>18875130</v>
      </c>
      <c r="B1714" t="s">
        <v>6324</v>
      </c>
      <c r="C1714" t="s">
        <v>4552</v>
      </c>
      <c r="D1714" t="s">
        <v>4576</v>
      </c>
      <c r="E1714" t="s">
        <v>4576</v>
      </c>
      <c r="F1714" t="s">
        <v>62</v>
      </c>
      <c r="G1714" t="s">
        <v>4560</v>
      </c>
    </row>
    <row r="1715" spans="1:7" x14ac:dyDescent="0.3">
      <c r="A1715">
        <v>18875130</v>
      </c>
      <c r="B1715" t="s">
        <v>6325</v>
      </c>
      <c r="C1715" t="s">
        <v>4556</v>
      </c>
      <c r="D1715" t="s">
        <v>4578</v>
      </c>
      <c r="E1715" t="s">
        <v>4578</v>
      </c>
      <c r="F1715" t="s">
        <v>62</v>
      </c>
      <c r="G1715" t="s">
        <v>4558</v>
      </c>
    </row>
    <row r="1716" spans="1:7" x14ac:dyDescent="0.3">
      <c r="A1716">
        <v>18875130</v>
      </c>
      <c r="B1716" t="s">
        <v>6326</v>
      </c>
      <c r="C1716" t="s">
        <v>4552</v>
      </c>
      <c r="D1716" t="s">
        <v>4576</v>
      </c>
      <c r="E1716" t="s">
        <v>4576</v>
      </c>
      <c r="F1716" t="s">
        <v>62</v>
      </c>
      <c r="G1716" t="s">
        <v>4554</v>
      </c>
    </row>
    <row r="1717" spans="1:7" x14ac:dyDescent="0.3">
      <c r="A1717">
        <v>18875128</v>
      </c>
      <c r="B1717" t="s">
        <v>6327</v>
      </c>
      <c r="C1717" t="s">
        <v>4552</v>
      </c>
      <c r="D1717" t="s">
        <v>4610</v>
      </c>
      <c r="E1717" t="s">
        <v>4610</v>
      </c>
      <c r="F1717" t="s">
        <v>62</v>
      </c>
      <c r="G1717" t="s">
        <v>4554</v>
      </c>
    </row>
    <row r="1718" spans="1:7" x14ac:dyDescent="0.3">
      <c r="A1718">
        <v>18875128</v>
      </c>
      <c r="B1718" t="s">
        <v>6328</v>
      </c>
      <c r="C1718" t="s">
        <v>4552</v>
      </c>
      <c r="D1718" t="s">
        <v>4553</v>
      </c>
      <c r="E1718" t="s">
        <v>4553</v>
      </c>
      <c r="F1718" t="s">
        <v>62</v>
      </c>
      <c r="G1718" t="s">
        <v>4560</v>
      </c>
    </row>
    <row r="1719" spans="1:7" x14ac:dyDescent="0.3">
      <c r="A1719">
        <v>18875128</v>
      </c>
      <c r="B1719" t="s">
        <v>6329</v>
      </c>
      <c r="C1719" t="s">
        <v>4556</v>
      </c>
      <c r="D1719" t="s">
        <v>4553</v>
      </c>
      <c r="E1719" t="s">
        <v>4553</v>
      </c>
      <c r="F1719" t="s">
        <v>62</v>
      </c>
      <c r="G1719" t="s">
        <v>4558</v>
      </c>
    </row>
    <row r="1720" spans="1:7" x14ac:dyDescent="0.3">
      <c r="A1720">
        <v>18875128</v>
      </c>
      <c r="B1720" t="s">
        <v>6330</v>
      </c>
      <c r="C1720" t="s">
        <v>4552</v>
      </c>
      <c r="D1720" t="s">
        <v>4553</v>
      </c>
      <c r="E1720" t="s">
        <v>4553</v>
      </c>
      <c r="F1720" t="s">
        <v>62</v>
      </c>
      <c r="G1720" t="s">
        <v>4554</v>
      </c>
    </row>
    <row r="1721" spans="1:7" x14ac:dyDescent="0.3">
      <c r="A1721">
        <v>18875042</v>
      </c>
      <c r="B1721" t="s">
        <v>6331</v>
      </c>
      <c r="C1721" t="s">
        <v>4552</v>
      </c>
      <c r="D1721" t="s">
        <v>4615</v>
      </c>
      <c r="E1721" t="s">
        <v>4615</v>
      </c>
      <c r="F1721" t="s">
        <v>62</v>
      </c>
      <c r="G1721" t="s">
        <v>4554</v>
      </c>
    </row>
    <row r="1722" spans="1:7" x14ac:dyDescent="0.3">
      <c r="A1722">
        <v>18875042</v>
      </c>
      <c r="B1722" t="s">
        <v>6332</v>
      </c>
      <c r="C1722" t="s">
        <v>4552</v>
      </c>
      <c r="D1722" t="s">
        <v>4596</v>
      </c>
      <c r="E1722" t="s">
        <v>4596</v>
      </c>
      <c r="F1722" t="s">
        <v>62</v>
      </c>
      <c r="G1722" t="s">
        <v>4560</v>
      </c>
    </row>
    <row r="1723" spans="1:7" x14ac:dyDescent="0.3">
      <c r="A1723">
        <v>18875042</v>
      </c>
      <c r="B1723" t="s">
        <v>6333</v>
      </c>
      <c r="C1723" t="s">
        <v>4556</v>
      </c>
      <c r="D1723" t="s">
        <v>4553</v>
      </c>
      <c r="E1723" t="s">
        <v>4553</v>
      </c>
      <c r="F1723" t="s">
        <v>62</v>
      </c>
      <c r="G1723" t="s">
        <v>4558</v>
      </c>
    </row>
    <row r="1724" spans="1:7" x14ac:dyDescent="0.3">
      <c r="A1724">
        <v>18875042</v>
      </c>
      <c r="B1724" t="s">
        <v>6334</v>
      </c>
      <c r="C1724" t="s">
        <v>4552</v>
      </c>
      <c r="D1724" t="s">
        <v>4596</v>
      </c>
      <c r="E1724" t="s">
        <v>4596</v>
      </c>
      <c r="F1724" t="s">
        <v>62</v>
      </c>
      <c r="G1724" t="s">
        <v>4554</v>
      </c>
    </row>
    <row r="1725" spans="1:7" x14ac:dyDescent="0.3">
      <c r="A1725">
        <v>18875040</v>
      </c>
      <c r="B1725" t="s">
        <v>6335</v>
      </c>
      <c r="C1725" t="s">
        <v>4552</v>
      </c>
      <c r="D1725" t="s">
        <v>4566</v>
      </c>
      <c r="E1725" t="s">
        <v>4566</v>
      </c>
      <c r="F1725" t="s">
        <v>62</v>
      </c>
      <c r="G1725" t="s">
        <v>4554</v>
      </c>
    </row>
    <row r="1726" spans="1:7" x14ac:dyDescent="0.3">
      <c r="A1726">
        <v>18875040</v>
      </c>
      <c r="B1726" t="s">
        <v>6336</v>
      </c>
      <c r="C1726" t="s">
        <v>4552</v>
      </c>
      <c r="D1726" t="s">
        <v>4601</v>
      </c>
      <c r="E1726" t="s">
        <v>4601</v>
      </c>
      <c r="F1726" t="s">
        <v>62</v>
      </c>
      <c r="G1726" t="s">
        <v>4560</v>
      </c>
    </row>
    <row r="1727" spans="1:7" x14ac:dyDescent="0.3">
      <c r="A1727">
        <v>18875040</v>
      </c>
      <c r="B1727" t="s">
        <v>6337</v>
      </c>
      <c r="C1727" t="s">
        <v>4556</v>
      </c>
      <c r="D1727" t="s">
        <v>4569</v>
      </c>
      <c r="E1727" t="s">
        <v>4569</v>
      </c>
      <c r="F1727" t="s">
        <v>62</v>
      </c>
      <c r="G1727" t="s">
        <v>4558</v>
      </c>
    </row>
    <row r="1728" spans="1:7" x14ac:dyDescent="0.3">
      <c r="A1728">
        <v>18875040</v>
      </c>
      <c r="B1728" t="s">
        <v>6338</v>
      </c>
      <c r="C1728" t="s">
        <v>4552</v>
      </c>
      <c r="D1728" t="s">
        <v>4601</v>
      </c>
      <c r="E1728" t="s">
        <v>4601</v>
      </c>
      <c r="F1728" t="s">
        <v>62</v>
      </c>
      <c r="G1728" t="s">
        <v>4554</v>
      </c>
    </row>
    <row r="1729" spans="1:7" x14ac:dyDescent="0.3">
      <c r="A1729">
        <v>18875038</v>
      </c>
      <c r="B1729" t="s">
        <v>6339</v>
      </c>
      <c r="C1729" t="s">
        <v>4552</v>
      </c>
      <c r="D1729" t="s">
        <v>4610</v>
      </c>
      <c r="E1729" t="s">
        <v>4610</v>
      </c>
      <c r="F1729" t="s">
        <v>62</v>
      </c>
      <c r="G1729" t="s">
        <v>4554</v>
      </c>
    </row>
    <row r="1730" spans="1:7" x14ac:dyDescent="0.3">
      <c r="A1730">
        <v>18875038</v>
      </c>
      <c r="B1730" t="s">
        <v>6340</v>
      </c>
      <c r="C1730" t="s">
        <v>4552</v>
      </c>
      <c r="D1730" t="s">
        <v>4637</v>
      </c>
      <c r="E1730" t="s">
        <v>4637</v>
      </c>
      <c r="F1730" t="s">
        <v>62</v>
      </c>
      <c r="G1730" t="s">
        <v>4560</v>
      </c>
    </row>
    <row r="1731" spans="1:7" x14ac:dyDescent="0.3">
      <c r="A1731">
        <v>18875038</v>
      </c>
      <c r="B1731" t="s">
        <v>6341</v>
      </c>
      <c r="C1731" t="s">
        <v>4556</v>
      </c>
      <c r="D1731" t="s">
        <v>4605</v>
      </c>
      <c r="E1731" t="s">
        <v>4605</v>
      </c>
      <c r="F1731" t="s">
        <v>62</v>
      </c>
      <c r="G1731" t="s">
        <v>4558</v>
      </c>
    </row>
    <row r="1732" spans="1:7" x14ac:dyDescent="0.3">
      <c r="A1732">
        <v>18875038</v>
      </c>
      <c r="B1732" t="s">
        <v>6342</v>
      </c>
      <c r="C1732" t="s">
        <v>4552</v>
      </c>
      <c r="D1732" t="s">
        <v>4637</v>
      </c>
      <c r="E1732" t="s">
        <v>4637</v>
      </c>
      <c r="F1732" t="s">
        <v>62</v>
      </c>
      <c r="G1732" t="s">
        <v>4554</v>
      </c>
    </row>
    <row r="1733" spans="1:7" x14ac:dyDescent="0.3">
      <c r="A1733">
        <v>18875036</v>
      </c>
      <c r="B1733" t="s">
        <v>6343</v>
      </c>
      <c r="C1733" t="s">
        <v>4552</v>
      </c>
      <c r="D1733" t="s">
        <v>4566</v>
      </c>
      <c r="E1733" t="s">
        <v>4566</v>
      </c>
      <c r="F1733" t="s">
        <v>62</v>
      </c>
      <c r="G1733" t="s">
        <v>4554</v>
      </c>
    </row>
    <row r="1734" spans="1:7" x14ac:dyDescent="0.3">
      <c r="A1734">
        <v>18875036</v>
      </c>
      <c r="B1734" t="s">
        <v>6344</v>
      </c>
      <c r="C1734" t="s">
        <v>4552</v>
      </c>
      <c r="D1734" t="s">
        <v>4596</v>
      </c>
      <c r="E1734" t="s">
        <v>4596</v>
      </c>
      <c r="F1734" t="s">
        <v>62</v>
      </c>
      <c r="G1734" t="s">
        <v>4560</v>
      </c>
    </row>
    <row r="1735" spans="1:7" x14ac:dyDescent="0.3">
      <c r="A1735">
        <v>18875036</v>
      </c>
      <c r="B1735" t="s">
        <v>6345</v>
      </c>
      <c r="C1735" t="s">
        <v>4556</v>
      </c>
      <c r="D1735" t="s">
        <v>4569</v>
      </c>
      <c r="E1735" t="s">
        <v>4569</v>
      </c>
      <c r="F1735" t="s">
        <v>62</v>
      </c>
      <c r="G1735" t="s">
        <v>4558</v>
      </c>
    </row>
    <row r="1736" spans="1:7" x14ac:dyDescent="0.3">
      <c r="A1736">
        <v>18875036</v>
      </c>
      <c r="B1736" t="s">
        <v>6346</v>
      </c>
      <c r="C1736" t="s">
        <v>4552</v>
      </c>
      <c r="D1736" t="s">
        <v>4596</v>
      </c>
      <c r="E1736" t="s">
        <v>4596</v>
      </c>
      <c r="F1736" t="s">
        <v>62</v>
      </c>
      <c r="G1736" t="s">
        <v>4554</v>
      </c>
    </row>
    <row r="1737" spans="1:7" x14ac:dyDescent="0.3">
      <c r="A1737">
        <v>18875034</v>
      </c>
      <c r="B1737" t="s">
        <v>6347</v>
      </c>
      <c r="C1737" t="s">
        <v>4552</v>
      </c>
      <c r="D1737" t="s">
        <v>4615</v>
      </c>
      <c r="E1737" t="s">
        <v>4615</v>
      </c>
      <c r="F1737" t="s">
        <v>62</v>
      </c>
      <c r="G1737" t="s">
        <v>4554</v>
      </c>
    </row>
    <row r="1738" spans="1:7" x14ac:dyDescent="0.3">
      <c r="A1738">
        <v>18875034</v>
      </c>
      <c r="B1738" t="s">
        <v>6348</v>
      </c>
      <c r="C1738" t="s">
        <v>4552</v>
      </c>
      <c r="D1738" t="s">
        <v>4637</v>
      </c>
      <c r="E1738" t="s">
        <v>4637</v>
      </c>
      <c r="F1738" t="s">
        <v>62</v>
      </c>
      <c r="G1738" t="s">
        <v>4560</v>
      </c>
    </row>
    <row r="1739" spans="1:7" x14ac:dyDescent="0.3">
      <c r="A1739">
        <v>18875034</v>
      </c>
      <c r="B1739" t="s">
        <v>6349</v>
      </c>
      <c r="C1739" t="s">
        <v>4556</v>
      </c>
      <c r="D1739" t="s">
        <v>5109</v>
      </c>
      <c r="E1739" t="s">
        <v>5109</v>
      </c>
      <c r="F1739" t="s">
        <v>62</v>
      </c>
      <c r="G1739" t="s">
        <v>4558</v>
      </c>
    </row>
    <row r="1740" spans="1:7" x14ac:dyDescent="0.3">
      <c r="A1740">
        <v>18875034</v>
      </c>
      <c r="B1740" t="s">
        <v>6350</v>
      </c>
      <c r="C1740" t="s">
        <v>4552</v>
      </c>
      <c r="D1740" t="s">
        <v>4637</v>
      </c>
      <c r="E1740" t="s">
        <v>4637</v>
      </c>
      <c r="F1740" t="s">
        <v>62</v>
      </c>
      <c r="G1740" t="s">
        <v>4554</v>
      </c>
    </row>
    <row r="1741" spans="1:7" x14ac:dyDescent="0.3">
      <c r="A1741">
        <v>18875032</v>
      </c>
      <c r="B1741" t="s">
        <v>6351</v>
      </c>
      <c r="C1741" t="s">
        <v>4552</v>
      </c>
      <c r="D1741" t="s">
        <v>4566</v>
      </c>
      <c r="E1741" t="s">
        <v>4566</v>
      </c>
      <c r="F1741" t="s">
        <v>62</v>
      </c>
      <c r="G1741" t="s">
        <v>4554</v>
      </c>
    </row>
    <row r="1742" spans="1:7" x14ac:dyDescent="0.3">
      <c r="A1742">
        <v>18875032</v>
      </c>
      <c r="B1742" t="s">
        <v>6352</v>
      </c>
      <c r="C1742" t="s">
        <v>4552</v>
      </c>
      <c r="D1742" t="s">
        <v>4601</v>
      </c>
      <c r="E1742" t="s">
        <v>4601</v>
      </c>
      <c r="F1742" t="s">
        <v>62</v>
      </c>
      <c r="G1742" t="s">
        <v>4560</v>
      </c>
    </row>
    <row r="1743" spans="1:7" x14ac:dyDescent="0.3">
      <c r="A1743">
        <v>18875032</v>
      </c>
      <c r="B1743" t="s">
        <v>6353</v>
      </c>
      <c r="C1743" t="s">
        <v>4556</v>
      </c>
      <c r="D1743" t="s">
        <v>4569</v>
      </c>
      <c r="E1743" t="s">
        <v>4569</v>
      </c>
      <c r="F1743" t="s">
        <v>62</v>
      </c>
      <c r="G1743" t="s">
        <v>4558</v>
      </c>
    </row>
    <row r="1744" spans="1:7" x14ac:dyDescent="0.3">
      <c r="A1744">
        <v>18875032</v>
      </c>
      <c r="B1744" t="s">
        <v>6354</v>
      </c>
      <c r="C1744" t="s">
        <v>4552</v>
      </c>
      <c r="D1744" t="s">
        <v>4601</v>
      </c>
      <c r="E1744" t="s">
        <v>4601</v>
      </c>
      <c r="F1744" t="s">
        <v>62</v>
      </c>
      <c r="G1744" t="s">
        <v>4554</v>
      </c>
    </row>
    <row r="1745" spans="1:7" x14ac:dyDescent="0.3">
      <c r="A1745">
        <v>18875246</v>
      </c>
      <c r="B1745" t="s">
        <v>6355</v>
      </c>
      <c r="C1745" t="s">
        <v>4552</v>
      </c>
      <c r="D1745" t="s">
        <v>4566</v>
      </c>
      <c r="E1745" t="s">
        <v>4566</v>
      </c>
      <c r="F1745" t="s">
        <v>62</v>
      </c>
      <c r="G1745" t="s">
        <v>4554</v>
      </c>
    </row>
    <row r="1746" spans="1:7" x14ac:dyDescent="0.3">
      <c r="A1746">
        <v>18875246</v>
      </c>
      <c r="B1746" t="s">
        <v>6356</v>
      </c>
      <c r="C1746" t="s">
        <v>4552</v>
      </c>
      <c r="D1746" t="s">
        <v>4553</v>
      </c>
      <c r="E1746" t="s">
        <v>4553</v>
      </c>
      <c r="F1746" t="s">
        <v>62</v>
      </c>
      <c r="G1746" t="s">
        <v>4560</v>
      </c>
    </row>
    <row r="1747" spans="1:7" x14ac:dyDescent="0.3">
      <c r="A1747">
        <v>18875246</v>
      </c>
      <c r="B1747" t="s">
        <v>6357</v>
      </c>
      <c r="C1747" t="s">
        <v>4556</v>
      </c>
      <c r="D1747" t="s">
        <v>4569</v>
      </c>
      <c r="E1747" t="s">
        <v>4569</v>
      </c>
      <c r="F1747" t="s">
        <v>62</v>
      </c>
      <c r="G1747" t="s">
        <v>4558</v>
      </c>
    </row>
    <row r="1748" spans="1:7" x14ac:dyDescent="0.3">
      <c r="A1748">
        <v>18875246</v>
      </c>
      <c r="B1748" t="s">
        <v>6358</v>
      </c>
      <c r="C1748" t="s">
        <v>4552</v>
      </c>
      <c r="D1748" t="s">
        <v>4553</v>
      </c>
      <c r="E1748" t="s">
        <v>4553</v>
      </c>
      <c r="F1748" t="s">
        <v>62</v>
      </c>
      <c r="G1748" t="s">
        <v>4554</v>
      </c>
    </row>
    <row r="1749" spans="1:7" x14ac:dyDescent="0.3">
      <c r="A1749">
        <v>18875244</v>
      </c>
      <c r="B1749" t="s">
        <v>6359</v>
      </c>
      <c r="C1749" t="s">
        <v>4556</v>
      </c>
      <c r="D1749" t="s">
        <v>4578</v>
      </c>
      <c r="E1749" t="s">
        <v>4578</v>
      </c>
      <c r="F1749" t="s">
        <v>62</v>
      </c>
      <c r="G1749" t="s">
        <v>4558</v>
      </c>
    </row>
    <row r="1750" spans="1:7" x14ac:dyDescent="0.3">
      <c r="A1750">
        <v>18875244</v>
      </c>
      <c r="B1750" t="s">
        <v>6360</v>
      </c>
      <c r="C1750" t="s">
        <v>4552</v>
      </c>
      <c r="D1750" t="s">
        <v>4553</v>
      </c>
      <c r="E1750" t="s">
        <v>4553</v>
      </c>
      <c r="F1750" t="s">
        <v>62</v>
      </c>
      <c r="G1750" t="s">
        <v>4554</v>
      </c>
    </row>
    <row r="1751" spans="1:7" x14ac:dyDescent="0.3">
      <c r="A1751">
        <v>18875244</v>
      </c>
      <c r="B1751" t="s">
        <v>6361</v>
      </c>
      <c r="C1751" t="s">
        <v>4552</v>
      </c>
      <c r="D1751" t="s">
        <v>4581</v>
      </c>
      <c r="E1751" t="s">
        <v>4581</v>
      </c>
      <c r="F1751" t="s">
        <v>62</v>
      </c>
      <c r="G1751" t="s">
        <v>4554</v>
      </c>
    </row>
    <row r="1752" spans="1:7" x14ac:dyDescent="0.3">
      <c r="A1752">
        <v>18875244</v>
      </c>
      <c r="B1752" t="s">
        <v>6362</v>
      </c>
      <c r="C1752" t="s">
        <v>4552</v>
      </c>
      <c r="D1752" t="s">
        <v>4553</v>
      </c>
      <c r="E1752" t="s">
        <v>4553</v>
      </c>
      <c r="F1752" t="s">
        <v>62</v>
      </c>
      <c r="G1752" t="s">
        <v>4560</v>
      </c>
    </row>
    <row r="1753" spans="1:7" x14ac:dyDescent="0.3">
      <c r="A1753">
        <v>18875242</v>
      </c>
      <c r="B1753" t="s">
        <v>6363</v>
      </c>
      <c r="C1753" t="s">
        <v>4552</v>
      </c>
      <c r="D1753" t="s">
        <v>4566</v>
      </c>
      <c r="E1753" t="s">
        <v>4566</v>
      </c>
      <c r="F1753" t="s">
        <v>62</v>
      </c>
      <c r="G1753" t="s">
        <v>4554</v>
      </c>
    </row>
    <row r="1754" spans="1:7" x14ac:dyDescent="0.3">
      <c r="A1754">
        <v>18875242</v>
      </c>
      <c r="B1754" t="s">
        <v>6364</v>
      </c>
      <c r="C1754" t="s">
        <v>4552</v>
      </c>
      <c r="D1754" t="s">
        <v>4637</v>
      </c>
      <c r="E1754" t="s">
        <v>4637</v>
      </c>
      <c r="F1754" t="s">
        <v>62</v>
      </c>
      <c r="G1754" t="s">
        <v>4560</v>
      </c>
    </row>
    <row r="1755" spans="1:7" x14ac:dyDescent="0.3">
      <c r="A1755">
        <v>18875242</v>
      </c>
      <c r="B1755" t="s">
        <v>6365</v>
      </c>
      <c r="C1755" t="s">
        <v>4556</v>
      </c>
      <c r="D1755" t="s">
        <v>4569</v>
      </c>
      <c r="E1755" t="s">
        <v>4569</v>
      </c>
      <c r="F1755" t="s">
        <v>62</v>
      </c>
      <c r="G1755" t="s">
        <v>4558</v>
      </c>
    </row>
    <row r="1756" spans="1:7" x14ac:dyDescent="0.3">
      <c r="A1756">
        <v>18875242</v>
      </c>
      <c r="B1756" t="s">
        <v>6366</v>
      </c>
      <c r="C1756" t="s">
        <v>4552</v>
      </c>
      <c r="D1756" t="s">
        <v>4637</v>
      </c>
      <c r="E1756" t="s">
        <v>4637</v>
      </c>
      <c r="F1756" t="s">
        <v>62</v>
      </c>
      <c r="G1756" t="s">
        <v>4554</v>
      </c>
    </row>
    <row r="1757" spans="1:7" x14ac:dyDescent="0.3">
      <c r="A1757">
        <v>18875240</v>
      </c>
      <c r="B1757" t="s">
        <v>6367</v>
      </c>
      <c r="C1757" t="s">
        <v>4552</v>
      </c>
      <c r="D1757" t="s">
        <v>4908</v>
      </c>
      <c r="E1757" t="s">
        <v>4908</v>
      </c>
      <c r="F1757" t="s">
        <v>62</v>
      </c>
      <c r="G1757" t="s">
        <v>4554</v>
      </c>
    </row>
    <row r="1758" spans="1:7" x14ac:dyDescent="0.3">
      <c r="A1758">
        <v>18875240</v>
      </c>
      <c r="B1758" t="s">
        <v>6368</v>
      </c>
      <c r="C1758" t="s">
        <v>4552</v>
      </c>
      <c r="D1758" t="s">
        <v>4637</v>
      </c>
      <c r="E1758" t="s">
        <v>4637</v>
      </c>
      <c r="F1758" t="s">
        <v>62</v>
      </c>
      <c r="G1758" t="s">
        <v>4560</v>
      </c>
    </row>
    <row r="1759" spans="1:7" x14ac:dyDescent="0.3">
      <c r="A1759">
        <v>18875240</v>
      </c>
      <c r="B1759" t="s">
        <v>6369</v>
      </c>
      <c r="C1759" t="s">
        <v>4556</v>
      </c>
      <c r="D1759" t="s">
        <v>4639</v>
      </c>
      <c r="E1759" t="s">
        <v>4639</v>
      </c>
      <c r="F1759" t="s">
        <v>62</v>
      </c>
      <c r="G1759" t="s">
        <v>4558</v>
      </c>
    </row>
    <row r="1760" spans="1:7" x14ac:dyDescent="0.3">
      <c r="A1760">
        <v>18875240</v>
      </c>
      <c r="B1760" t="s">
        <v>6370</v>
      </c>
      <c r="C1760" t="s">
        <v>4552</v>
      </c>
      <c r="D1760" t="s">
        <v>4637</v>
      </c>
      <c r="E1760" t="s">
        <v>4637</v>
      </c>
      <c r="F1760" t="s">
        <v>62</v>
      </c>
      <c r="G1760" t="s">
        <v>4554</v>
      </c>
    </row>
    <row r="1761" spans="1:7" x14ac:dyDescent="0.3">
      <c r="A1761">
        <v>18875238</v>
      </c>
      <c r="B1761" t="s">
        <v>6371</v>
      </c>
      <c r="C1761" t="s">
        <v>4552</v>
      </c>
      <c r="D1761" t="s">
        <v>4615</v>
      </c>
      <c r="E1761" t="s">
        <v>4615</v>
      </c>
      <c r="F1761" t="s">
        <v>62</v>
      </c>
      <c r="G1761" t="s">
        <v>4554</v>
      </c>
    </row>
    <row r="1762" spans="1:7" x14ac:dyDescent="0.3">
      <c r="A1762">
        <v>18875238</v>
      </c>
      <c r="B1762" t="s">
        <v>6372</v>
      </c>
      <c r="C1762" t="s">
        <v>4552</v>
      </c>
      <c r="D1762" t="s">
        <v>4553</v>
      </c>
      <c r="E1762" t="s">
        <v>4553</v>
      </c>
      <c r="F1762" t="s">
        <v>62</v>
      </c>
      <c r="G1762" t="s">
        <v>4560</v>
      </c>
    </row>
    <row r="1763" spans="1:7" x14ac:dyDescent="0.3">
      <c r="A1763">
        <v>18875238</v>
      </c>
      <c r="B1763" t="s">
        <v>6373</v>
      </c>
      <c r="C1763" t="s">
        <v>4556</v>
      </c>
      <c r="D1763" t="s">
        <v>4553</v>
      </c>
      <c r="E1763" t="s">
        <v>4553</v>
      </c>
      <c r="F1763" t="s">
        <v>62</v>
      </c>
      <c r="G1763" t="s">
        <v>4558</v>
      </c>
    </row>
    <row r="1764" spans="1:7" x14ac:dyDescent="0.3">
      <c r="A1764">
        <v>18875238</v>
      </c>
      <c r="B1764" t="s">
        <v>6374</v>
      </c>
      <c r="C1764" t="s">
        <v>4552</v>
      </c>
      <c r="D1764" t="s">
        <v>4553</v>
      </c>
      <c r="E1764" t="s">
        <v>4553</v>
      </c>
      <c r="F1764" t="s">
        <v>62</v>
      </c>
      <c r="G1764" t="s">
        <v>4554</v>
      </c>
    </row>
    <row r="1765" spans="1:7" x14ac:dyDescent="0.3">
      <c r="A1765">
        <v>18875236</v>
      </c>
      <c r="B1765" t="s">
        <v>6375</v>
      </c>
      <c r="C1765" t="s">
        <v>4552</v>
      </c>
      <c r="D1765" t="s">
        <v>4908</v>
      </c>
      <c r="E1765" t="s">
        <v>4908</v>
      </c>
      <c r="F1765" t="s">
        <v>62</v>
      </c>
      <c r="G1765" t="s">
        <v>4554</v>
      </c>
    </row>
    <row r="1766" spans="1:7" x14ac:dyDescent="0.3">
      <c r="A1766">
        <v>18875236</v>
      </c>
      <c r="B1766" t="s">
        <v>6376</v>
      </c>
      <c r="C1766" t="s">
        <v>4552</v>
      </c>
      <c r="D1766" t="s">
        <v>4637</v>
      </c>
      <c r="E1766" t="s">
        <v>4637</v>
      </c>
      <c r="F1766" t="s">
        <v>62</v>
      </c>
      <c r="G1766" t="s">
        <v>4560</v>
      </c>
    </row>
    <row r="1767" spans="1:7" x14ac:dyDescent="0.3">
      <c r="A1767">
        <v>18875236</v>
      </c>
      <c r="B1767" t="s">
        <v>6377</v>
      </c>
      <c r="C1767" t="s">
        <v>4556</v>
      </c>
      <c r="D1767" t="s">
        <v>4639</v>
      </c>
      <c r="E1767" t="s">
        <v>4639</v>
      </c>
      <c r="F1767" t="s">
        <v>62</v>
      </c>
      <c r="G1767" t="s">
        <v>4558</v>
      </c>
    </row>
    <row r="1768" spans="1:7" x14ac:dyDescent="0.3">
      <c r="A1768">
        <v>18875236</v>
      </c>
      <c r="B1768" t="s">
        <v>6378</v>
      </c>
      <c r="C1768" t="s">
        <v>4552</v>
      </c>
      <c r="D1768" t="s">
        <v>4637</v>
      </c>
      <c r="E1768" t="s">
        <v>4637</v>
      </c>
      <c r="F1768" t="s">
        <v>62</v>
      </c>
      <c r="G1768" t="s">
        <v>4554</v>
      </c>
    </row>
    <row r="1769" spans="1:7" x14ac:dyDescent="0.3">
      <c r="A1769">
        <v>18875020</v>
      </c>
      <c r="B1769" t="s">
        <v>6379</v>
      </c>
      <c r="C1769" t="s">
        <v>4552</v>
      </c>
      <c r="D1769" t="s">
        <v>5024</v>
      </c>
      <c r="E1769" t="s">
        <v>5024</v>
      </c>
      <c r="F1769" t="s">
        <v>62</v>
      </c>
      <c r="G1769" t="s">
        <v>4554</v>
      </c>
    </row>
    <row r="1770" spans="1:7" x14ac:dyDescent="0.3">
      <c r="A1770">
        <v>18875020</v>
      </c>
      <c r="B1770" t="s">
        <v>6380</v>
      </c>
      <c r="C1770" t="s">
        <v>4552</v>
      </c>
      <c r="D1770" t="s">
        <v>5148</v>
      </c>
      <c r="E1770" t="s">
        <v>5148</v>
      </c>
      <c r="F1770" t="s">
        <v>62</v>
      </c>
      <c r="G1770" t="s">
        <v>4554</v>
      </c>
    </row>
    <row r="1771" spans="1:7" x14ac:dyDescent="0.3">
      <c r="A1771">
        <v>18875020</v>
      </c>
      <c r="B1771" t="s">
        <v>6381</v>
      </c>
      <c r="C1771" t="s">
        <v>4552</v>
      </c>
      <c r="D1771" t="s">
        <v>5024</v>
      </c>
      <c r="E1771" t="s">
        <v>5024</v>
      </c>
      <c r="F1771" t="s">
        <v>62</v>
      </c>
      <c r="G1771" t="s">
        <v>4560</v>
      </c>
    </row>
    <row r="1772" spans="1:7" x14ac:dyDescent="0.3">
      <c r="A1772">
        <v>18875020</v>
      </c>
      <c r="B1772" t="s">
        <v>6382</v>
      </c>
      <c r="C1772" t="s">
        <v>4556</v>
      </c>
      <c r="D1772" t="s">
        <v>5064</v>
      </c>
      <c r="E1772" t="s">
        <v>5064</v>
      </c>
      <c r="F1772" t="s">
        <v>62</v>
      </c>
      <c r="G1772" t="s">
        <v>4558</v>
      </c>
    </row>
    <row r="1773" spans="1:7" x14ac:dyDescent="0.3">
      <c r="A1773">
        <v>18875018</v>
      </c>
      <c r="B1773" t="s">
        <v>6383</v>
      </c>
      <c r="C1773" t="s">
        <v>4552</v>
      </c>
      <c r="D1773" t="s">
        <v>4596</v>
      </c>
      <c r="E1773" t="s">
        <v>4596</v>
      </c>
      <c r="F1773" t="s">
        <v>62</v>
      </c>
      <c r="G1773" t="s">
        <v>4554</v>
      </c>
    </row>
    <row r="1774" spans="1:7" x14ac:dyDescent="0.3">
      <c r="A1774">
        <v>18875018</v>
      </c>
      <c r="B1774" t="s">
        <v>6384</v>
      </c>
      <c r="C1774" t="s">
        <v>4552</v>
      </c>
      <c r="D1774" t="s">
        <v>4610</v>
      </c>
      <c r="E1774" t="s">
        <v>4610</v>
      </c>
      <c r="F1774" t="s">
        <v>62</v>
      </c>
      <c r="G1774" t="s">
        <v>4554</v>
      </c>
    </row>
    <row r="1775" spans="1:7" x14ac:dyDescent="0.3">
      <c r="A1775">
        <v>18875018</v>
      </c>
      <c r="B1775" t="s">
        <v>6385</v>
      </c>
      <c r="C1775" t="s">
        <v>4552</v>
      </c>
      <c r="D1775" t="s">
        <v>4596</v>
      </c>
      <c r="E1775" t="s">
        <v>4596</v>
      </c>
      <c r="F1775" t="s">
        <v>62</v>
      </c>
      <c r="G1775" t="s">
        <v>4560</v>
      </c>
    </row>
    <row r="1776" spans="1:7" x14ac:dyDescent="0.3">
      <c r="A1776">
        <v>18875018</v>
      </c>
      <c r="B1776" t="s">
        <v>6386</v>
      </c>
      <c r="C1776" t="s">
        <v>4556</v>
      </c>
      <c r="D1776" t="s">
        <v>5157</v>
      </c>
      <c r="E1776" t="s">
        <v>5157</v>
      </c>
      <c r="F1776" t="s">
        <v>62</v>
      </c>
      <c r="G1776" t="s">
        <v>4558</v>
      </c>
    </row>
    <row r="1777" spans="1:7" x14ac:dyDescent="0.3">
      <c r="A1777">
        <v>18875030</v>
      </c>
      <c r="B1777" t="s">
        <v>6387</v>
      </c>
      <c r="C1777" t="s">
        <v>4552</v>
      </c>
      <c r="D1777" t="s">
        <v>4610</v>
      </c>
      <c r="E1777" t="s">
        <v>4610</v>
      </c>
      <c r="F1777" t="s">
        <v>62</v>
      </c>
      <c r="G1777" t="s">
        <v>4554</v>
      </c>
    </row>
    <row r="1778" spans="1:7" x14ac:dyDescent="0.3">
      <c r="A1778">
        <v>18875030</v>
      </c>
      <c r="B1778" t="s">
        <v>6388</v>
      </c>
      <c r="C1778" t="s">
        <v>4552</v>
      </c>
      <c r="D1778" t="s">
        <v>4637</v>
      </c>
      <c r="E1778" t="s">
        <v>4637</v>
      </c>
      <c r="F1778" t="s">
        <v>62</v>
      </c>
      <c r="G1778" t="s">
        <v>4560</v>
      </c>
    </row>
    <row r="1779" spans="1:7" x14ac:dyDescent="0.3">
      <c r="A1779">
        <v>18875030</v>
      </c>
      <c r="B1779" t="s">
        <v>6389</v>
      </c>
      <c r="C1779" t="s">
        <v>4556</v>
      </c>
      <c r="D1779" t="s">
        <v>4605</v>
      </c>
      <c r="E1779" t="s">
        <v>4605</v>
      </c>
      <c r="F1779" t="s">
        <v>62</v>
      </c>
      <c r="G1779" t="s">
        <v>4558</v>
      </c>
    </row>
    <row r="1780" spans="1:7" x14ac:dyDescent="0.3">
      <c r="A1780">
        <v>18875030</v>
      </c>
      <c r="B1780" t="s">
        <v>6390</v>
      </c>
      <c r="C1780" t="s">
        <v>4552</v>
      </c>
      <c r="D1780" t="s">
        <v>4637</v>
      </c>
      <c r="E1780" t="s">
        <v>4637</v>
      </c>
      <c r="F1780" t="s">
        <v>62</v>
      </c>
      <c r="G1780" t="s">
        <v>4554</v>
      </c>
    </row>
    <row r="1781" spans="1:7" x14ac:dyDescent="0.3">
      <c r="A1781">
        <v>18875028</v>
      </c>
      <c r="B1781" t="s">
        <v>6391</v>
      </c>
      <c r="C1781" t="s">
        <v>4552</v>
      </c>
      <c r="D1781" t="s">
        <v>4581</v>
      </c>
      <c r="E1781" t="s">
        <v>4581</v>
      </c>
      <c r="F1781" t="s">
        <v>62</v>
      </c>
      <c r="G1781" t="s">
        <v>4554</v>
      </c>
    </row>
    <row r="1782" spans="1:7" x14ac:dyDescent="0.3">
      <c r="A1782">
        <v>18875028</v>
      </c>
      <c r="B1782" t="s">
        <v>6392</v>
      </c>
      <c r="C1782" t="s">
        <v>4552</v>
      </c>
      <c r="D1782" t="s">
        <v>4596</v>
      </c>
      <c r="E1782" t="s">
        <v>4596</v>
      </c>
      <c r="F1782" t="s">
        <v>62</v>
      </c>
      <c r="G1782" t="s">
        <v>4560</v>
      </c>
    </row>
    <row r="1783" spans="1:7" x14ac:dyDescent="0.3">
      <c r="A1783">
        <v>18875028</v>
      </c>
      <c r="B1783" t="s">
        <v>6393</v>
      </c>
      <c r="C1783" t="s">
        <v>4556</v>
      </c>
      <c r="D1783" t="s">
        <v>4578</v>
      </c>
      <c r="E1783" t="s">
        <v>4578</v>
      </c>
      <c r="F1783" t="s">
        <v>62</v>
      </c>
      <c r="G1783" t="s">
        <v>4558</v>
      </c>
    </row>
    <row r="1784" spans="1:7" x14ac:dyDescent="0.3">
      <c r="A1784">
        <v>18875028</v>
      </c>
      <c r="B1784" t="s">
        <v>6394</v>
      </c>
      <c r="C1784" t="s">
        <v>4552</v>
      </c>
      <c r="D1784" t="s">
        <v>4596</v>
      </c>
      <c r="E1784" t="s">
        <v>4596</v>
      </c>
      <c r="F1784" t="s">
        <v>62</v>
      </c>
      <c r="G1784" t="s">
        <v>4554</v>
      </c>
    </row>
    <row r="1785" spans="1:7" x14ac:dyDescent="0.3">
      <c r="A1785">
        <v>18875026</v>
      </c>
      <c r="B1785" t="s">
        <v>6395</v>
      </c>
      <c r="C1785" t="s">
        <v>4552</v>
      </c>
      <c r="D1785" t="s">
        <v>4581</v>
      </c>
      <c r="E1785" t="s">
        <v>4581</v>
      </c>
      <c r="F1785" t="s">
        <v>62</v>
      </c>
      <c r="G1785" t="s">
        <v>4554</v>
      </c>
    </row>
    <row r="1786" spans="1:7" x14ac:dyDescent="0.3">
      <c r="A1786">
        <v>18875026</v>
      </c>
      <c r="B1786" t="s">
        <v>6396</v>
      </c>
      <c r="C1786" t="s">
        <v>4552</v>
      </c>
      <c r="D1786" t="s">
        <v>4553</v>
      </c>
      <c r="E1786" t="s">
        <v>4553</v>
      </c>
      <c r="F1786" t="s">
        <v>62</v>
      </c>
      <c r="G1786" t="s">
        <v>4560</v>
      </c>
    </row>
    <row r="1787" spans="1:7" x14ac:dyDescent="0.3">
      <c r="A1787">
        <v>18875026</v>
      </c>
      <c r="B1787" t="s">
        <v>6397</v>
      </c>
      <c r="C1787" t="s">
        <v>4556</v>
      </c>
      <c r="D1787" t="s">
        <v>4578</v>
      </c>
      <c r="E1787" t="s">
        <v>4578</v>
      </c>
      <c r="F1787" t="s">
        <v>62</v>
      </c>
      <c r="G1787" t="s">
        <v>4558</v>
      </c>
    </row>
    <row r="1788" spans="1:7" x14ac:dyDescent="0.3">
      <c r="A1788">
        <v>18875026</v>
      </c>
      <c r="B1788" t="s">
        <v>6398</v>
      </c>
      <c r="C1788" t="s">
        <v>4552</v>
      </c>
      <c r="D1788" t="s">
        <v>4553</v>
      </c>
      <c r="E1788" t="s">
        <v>4553</v>
      </c>
      <c r="F1788" t="s">
        <v>62</v>
      </c>
      <c r="G1788" t="s">
        <v>4554</v>
      </c>
    </row>
    <row r="1789" spans="1:7" x14ac:dyDescent="0.3">
      <c r="A1789">
        <v>18875024</v>
      </c>
      <c r="B1789" t="s">
        <v>6399</v>
      </c>
      <c r="C1789" t="s">
        <v>4552</v>
      </c>
      <c r="D1789" t="s">
        <v>4553</v>
      </c>
      <c r="E1789" t="s">
        <v>4553</v>
      </c>
      <c r="F1789" t="s">
        <v>62</v>
      </c>
      <c r="G1789" t="s">
        <v>4554</v>
      </c>
    </row>
    <row r="1790" spans="1:7" x14ac:dyDescent="0.3">
      <c r="A1790">
        <v>18875024</v>
      </c>
      <c r="B1790" t="s">
        <v>6400</v>
      </c>
      <c r="C1790" t="s">
        <v>4552</v>
      </c>
      <c r="D1790" t="s">
        <v>4566</v>
      </c>
      <c r="E1790" t="s">
        <v>4566</v>
      </c>
      <c r="F1790" t="s">
        <v>62</v>
      </c>
      <c r="G1790" t="s">
        <v>4554</v>
      </c>
    </row>
    <row r="1791" spans="1:7" x14ac:dyDescent="0.3">
      <c r="A1791">
        <v>18875024</v>
      </c>
      <c r="B1791" t="s">
        <v>6401</v>
      </c>
      <c r="C1791" t="s">
        <v>4552</v>
      </c>
      <c r="D1791" t="s">
        <v>4553</v>
      </c>
      <c r="E1791" t="s">
        <v>4553</v>
      </c>
      <c r="F1791" t="s">
        <v>62</v>
      </c>
      <c r="G1791" t="s">
        <v>4560</v>
      </c>
    </row>
    <row r="1792" spans="1:7" x14ac:dyDescent="0.3">
      <c r="A1792">
        <v>18875024</v>
      </c>
      <c r="B1792" t="s">
        <v>6402</v>
      </c>
      <c r="C1792" t="s">
        <v>4556</v>
      </c>
      <c r="D1792" t="s">
        <v>4569</v>
      </c>
      <c r="E1792" t="s">
        <v>4569</v>
      </c>
      <c r="F1792" t="s">
        <v>62</v>
      </c>
      <c r="G1792" t="s">
        <v>4558</v>
      </c>
    </row>
    <row r="1793" spans="1:7" x14ac:dyDescent="0.3">
      <c r="A1793">
        <v>18875022</v>
      </c>
      <c r="B1793" t="s">
        <v>6403</v>
      </c>
      <c r="C1793" t="s">
        <v>4552</v>
      </c>
      <c r="D1793" t="s">
        <v>4637</v>
      </c>
      <c r="E1793" t="s">
        <v>4637</v>
      </c>
      <c r="F1793" t="s">
        <v>62</v>
      </c>
      <c r="G1793" t="s">
        <v>4554</v>
      </c>
    </row>
    <row r="1794" spans="1:7" x14ac:dyDescent="0.3">
      <c r="A1794">
        <v>18875022</v>
      </c>
      <c r="B1794" t="s">
        <v>6404</v>
      </c>
      <c r="C1794" t="s">
        <v>4552</v>
      </c>
      <c r="D1794" t="s">
        <v>4566</v>
      </c>
      <c r="E1794" t="s">
        <v>4566</v>
      </c>
      <c r="F1794" t="s">
        <v>62</v>
      </c>
      <c r="G1794" t="s">
        <v>4554</v>
      </c>
    </row>
    <row r="1795" spans="1:7" x14ac:dyDescent="0.3">
      <c r="A1795">
        <v>18875022</v>
      </c>
      <c r="B1795" t="s">
        <v>6405</v>
      </c>
      <c r="C1795" t="s">
        <v>4552</v>
      </c>
      <c r="D1795" t="s">
        <v>4637</v>
      </c>
      <c r="E1795" t="s">
        <v>4637</v>
      </c>
      <c r="F1795" t="s">
        <v>62</v>
      </c>
      <c r="G1795" t="s">
        <v>4560</v>
      </c>
    </row>
    <row r="1796" spans="1:7" x14ac:dyDescent="0.3">
      <c r="A1796">
        <v>18875022</v>
      </c>
      <c r="B1796" t="s">
        <v>6406</v>
      </c>
      <c r="C1796" t="s">
        <v>4556</v>
      </c>
      <c r="D1796" t="s">
        <v>4569</v>
      </c>
      <c r="E1796" t="s">
        <v>4569</v>
      </c>
      <c r="F1796" t="s">
        <v>62</v>
      </c>
      <c r="G1796" t="s">
        <v>4558</v>
      </c>
    </row>
    <row r="1797" spans="1:7" x14ac:dyDescent="0.3">
      <c r="A1797">
        <v>18875234</v>
      </c>
      <c r="B1797" t="s">
        <v>6407</v>
      </c>
      <c r="C1797" t="s">
        <v>4552</v>
      </c>
      <c r="D1797" t="s">
        <v>4581</v>
      </c>
      <c r="E1797" t="s">
        <v>4581</v>
      </c>
      <c r="F1797" t="s">
        <v>62</v>
      </c>
      <c r="G1797" t="s">
        <v>4554</v>
      </c>
    </row>
    <row r="1798" spans="1:7" x14ac:dyDescent="0.3">
      <c r="A1798">
        <v>18875234</v>
      </c>
      <c r="B1798" t="s">
        <v>6408</v>
      </c>
      <c r="C1798" t="s">
        <v>4552</v>
      </c>
      <c r="D1798" t="s">
        <v>4576</v>
      </c>
      <c r="E1798" t="s">
        <v>4576</v>
      </c>
      <c r="F1798" t="s">
        <v>62</v>
      </c>
      <c r="G1798" t="s">
        <v>4560</v>
      </c>
    </row>
    <row r="1799" spans="1:7" x14ac:dyDescent="0.3">
      <c r="A1799">
        <v>18875234</v>
      </c>
      <c r="B1799" t="s">
        <v>6409</v>
      </c>
      <c r="C1799" t="s">
        <v>4556</v>
      </c>
      <c r="D1799" t="s">
        <v>4578</v>
      </c>
      <c r="E1799" t="s">
        <v>4578</v>
      </c>
      <c r="F1799" t="s">
        <v>62</v>
      </c>
      <c r="G1799" t="s">
        <v>4558</v>
      </c>
    </row>
    <row r="1800" spans="1:7" x14ac:dyDescent="0.3">
      <c r="A1800">
        <v>18875234</v>
      </c>
      <c r="B1800" t="s">
        <v>6410</v>
      </c>
      <c r="C1800" t="s">
        <v>4552</v>
      </c>
      <c r="D1800" t="s">
        <v>4576</v>
      </c>
      <c r="E1800" t="s">
        <v>4576</v>
      </c>
      <c r="F1800" t="s">
        <v>62</v>
      </c>
      <c r="G1800" t="s">
        <v>4554</v>
      </c>
    </row>
    <row r="1801" spans="1:7" x14ac:dyDescent="0.3">
      <c r="A1801">
        <v>18875232</v>
      </c>
      <c r="B1801" t="s">
        <v>6411</v>
      </c>
      <c r="C1801" t="s">
        <v>4552</v>
      </c>
      <c r="D1801" t="s">
        <v>4566</v>
      </c>
      <c r="E1801" t="s">
        <v>4566</v>
      </c>
      <c r="F1801" t="s">
        <v>62</v>
      </c>
      <c r="G1801" t="s">
        <v>4554</v>
      </c>
    </row>
    <row r="1802" spans="1:7" x14ac:dyDescent="0.3">
      <c r="A1802">
        <v>18875232</v>
      </c>
      <c r="B1802" t="s">
        <v>6412</v>
      </c>
      <c r="C1802" t="s">
        <v>4552</v>
      </c>
      <c r="D1802" t="s">
        <v>4601</v>
      </c>
      <c r="E1802" t="s">
        <v>4601</v>
      </c>
      <c r="F1802" t="s">
        <v>62</v>
      </c>
      <c r="G1802" t="s">
        <v>4560</v>
      </c>
    </row>
    <row r="1803" spans="1:7" x14ac:dyDescent="0.3">
      <c r="A1803">
        <v>18875232</v>
      </c>
      <c r="B1803" t="s">
        <v>6413</v>
      </c>
      <c r="C1803" t="s">
        <v>4556</v>
      </c>
      <c r="D1803" t="s">
        <v>4569</v>
      </c>
      <c r="E1803" t="s">
        <v>4569</v>
      </c>
      <c r="F1803" t="s">
        <v>62</v>
      </c>
      <c r="G1803" t="s">
        <v>4558</v>
      </c>
    </row>
    <row r="1804" spans="1:7" x14ac:dyDescent="0.3">
      <c r="A1804">
        <v>18875232</v>
      </c>
      <c r="B1804" t="s">
        <v>6414</v>
      </c>
      <c r="C1804" t="s">
        <v>4552</v>
      </c>
      <c r="D1804" t="s">
        <v>4601</v>
      </c>
      <c r="E1804" t="s">
        <v>4601</v>
      </c>
      <c r="F1804" t="s">
        <v>62</v>
      </c>
      <c r="G1804" t="s">
        <v>4554</v>
      </c>
    </row>
    <row r="1805" spans="1:7" x14ac:dyDescent="0.3">
      <c r="A1805">
        <v>18875230</v>
      </c>
      <c r="B1805" t="s">
        <v>6415</v>
      </c>
      <c r="C1805" t="s">
        <v>4552</v>
      </c>
      <c r="D1805" t="s">
        <v>4610</v>
      </c>
      <c r="E1805" t="s">
        <v>4610</v>
      </c>
      <c r="F1805" t="s">
        <v>62</v>
      </c>
      <c r="G1805" t="s">
        <v>4554</v>
      </c>
    </row>
    <row r="1806" spans="1:7" x14ac:dyDescent="0.3">
      <c r="A1806">
        <v>18875230</v>
      </c>
      <c r="B1806" t="s">
        <v>6416</v>
      </c>
      <c r="C1806" t="s">
        <v>4552</v>
      </c>
      <c r="D1806" t="s">
        <v>4576</v>
      </c>
      <c r="E1806" t="s">
        <v>4576</v>
      </c>
      <c r="F1806" t="s">
        <v>62</v>
      </c>
      <c r="G1806" t="s">
        <v>4560</v>
      </c>
    </row>
    <row r="1807" spans="1:7" x14ac:dyDescent="0.3">
      <c r="A1807">
        <v>18875230</v>
      </c>
      <c r="B1807" t="s">
        <v>6417</v>
      </c>
      <c r="C1807" t="s">
        <v>4556</v>
      </c>
      <c r="D1807" t="s">
        <v>4605</v>
      </c>
      <c r="E1807" t="s">
        <v>4605</v>
      </c>
      <c r="F1807" t="s">
        <v>62</v>
      </c>
      <c r="G1807" t="s">
        <v>4558</v>
      </c>
    </row>
    <row r="1808" spans="1:7" x14ac:dyDescent="0.3">
      <c r="A1808">
        <v>18875230</v>
      </c>
      <c r="B1808" t="s">
        <v>6418</v>
      </c>
      <c r="C1808" t="s">
        <v>4552</v>
      </c>
      <c r="D1808" t="s">
        <v>4576</v>
      </c>
      <c r="E1808" t="s">
        <v>4576</v>
      </c>
      <c r="F1808" t="s">
        <v>62</v>
      </c>
      <c r="G1808" t="s">
        <v>4554</v>
      </c>
    </row>
    <row r="1809" spans="1:7" x14ac:dyDescent="0.3">
      <c r="A1809">
        <v>18875228</v>
      </c>
      <c r="B1809" t="s">
        <v>6419</v>
      </c>
      <c r="C1809" t="s">
        <v>4552</v>
      </c>
      <c r="D1809" t="s">
        <v>4566</v>
      </c>
      <c r="E1809" t="s">
        <v>4566</v>
      </c>
      <c r="F1809" t="s">
        <v>62</v>
      </c>
      <c r="G1809" t="s">
        <v>4554</v>
      </c>
    </row>
    <row r="1810" spans="1:7" x14ac:dyDescent="0.3">
      <c r="A1810">
        <v>18875228</v>
      </c>
      <c r="B1810" t="s">
        <v>6420</v>
      </c>
      <c r="C1810" t="s">
        <v>4552</v>
      </c>
      <c r="D1810" t="s">
        <v>4553</v>
      </c>
      <c r="E1810" t="s">
        <v>4553</v>
      </c>
      <c r="F1810" t="s">
        <v>62</v>
      </c>
      <c r="G1810" t="s">
        <v>4560</v>
      </c>
    </row>
    <row r="1811" spans="1:7" x14ac:dyDescent="0.3">
      <c r="A1811">
        <v>18875228</v>
      </c>
      <c r="B1811" t="s">
        <v>6421</v>
      </c>
      <c r="C1811" t="s">
        <v>4556</v>
      </c>
      <c r="D1811" t="s">
        <v>4569</v>
      </c>
      <c r="E1811" t="s">
        <v>4569</v>
      </c>
      <c r="F1811" t="s">
        <v>62</v>
      </c>
      <c r="G1811" t="s">
        <v>4558</v>
      </c>
    </row>
    <row r="1812" spans="1:7" x14ac:dyDescent="0.3">
      <c r="A1812">
        <v>18875228</v>
      </c>
      <c r="B1812" t="s">
        <v>6422</v>
      </c>
      <c r="C1812" t="s">
        <v>4552</v>
      </c>
      <c r="D1812" t="s">
        <v>4553</v>
      </c>
      <c r="E1812" t="s">
        <v>4553</v>
      </c>
      <c r="F1812" t="s">
        <v>62</v>
      </c>
      <c r="G1812" t="s">
        <v>4554</v>
      </c>
    </row>
    <row r="1813" spans="1:7" x14ac:dyDescent="0.3">
      <c r="A1813">
        <v>18875226</v>
      </c>
      <c r="B1813" t="s">
        <v>6423</v>
      </c>
      <c r="C1813" t="s">
        <v>4552</v>
      </c>
      <c r="D1813" t="s">
        <v>4581</v>
      </c>
      <c r="E1813" t="s">
        <v>4581</v>
      </c>
      <c r="F1813" t="s">
        <v>62</v>
      </c>
      <c r="G1813" t="s">
        <v>4554</v>
      </c>
    </row>
    <row r="1814" spans="1:7" x14ac:dyDescent="0.3">
      <c r="A1814">
        <v>18875226</v>
      </c>
      <c r="B1814" t="s">
        <v>6424</v>
      </c>
      <c r="C1814" t="s">
        <v>4552</v>
      </c>
      <c r="D1814" t="s">
        <v>4637</v>
      </c>
      <c r="E1814" t="s">
        <v>4637</v>
      </c>
      <c r="F1814" t="s">
        <v>62</v>
      </c>
      <c r="G1814" t="s">
        <v>4560</v>
      </c>
    </row>
    <row r="1815" spans="1:7" x14ac:dyDescent="0.3">
      <c r="A1815">
        <v>18875226</v>
      </c>
      <c r="B1815" t="s">
        <v>6425</v>
      </c>
      <c r="C1815" t="s">
        <v>4556</v>
      </c>
      <c r="D1815" t="s">
        <v>4885</v>
      </c>
      <c r="E1815" t="s">
        <v>2181</v>
      </c>
      <c r="F1815" t="s">
        <v>62</v>
      </c>
      <c r="G1815" t="s">
        <v>4558</v>
      </c>
    </row>
    <row r="1816" spans="1:7" x14ac:dyDescent="0.3">
      <c r="A1816">
        <v>18875226</v>
      </c>
      <c r="B1816" t="s">
        <v>6426</v>
      </c>
      <c r="C1816" t="s">
        <v>4552</v>
      </c>
      <c r="D1816" t="s">
        <v>4637</v>
      </c>
      <c r="E1816" t="s">
        <v>4637</v>
      </c>
      <c r="F1816" t="s">
        <v>62</v>
      </c>
      <c r="G1816" t="s">
        <v>4554</v>
      </c>
    </row>
    <row r="1817" spans="1:7" x14ac:dyDescent="0.3">
      <c r="A1817">
        <v>18875224</v>
      </c>
      <c r="B1817" t="s">
        <v>6427</v>
      </c>
      <c r="C1817" t="s">
        <v>4552</v>
      </c>
      <c r="D1817" t="s">
        <v>4581</v>
      </c>
      <c r="E1817" t="s">
        <v>4581</v>
      </c>
      <c r="F1817" t="s">
        <v>62</v>
      </c>
      <c r="G1817" t="s">
        <v>4554</v>
      </c>
    </row>
    <row r="1818" spans="1:7" x14ac:dyDescent="0.3">
      <c r="A1818">
        <v>18875224</v>
      </c>
      <c r="B1818" t="s">
        <v>6428</v>
      </c>
      <c r="C1818" t="s">
        <v>4552</v>
      </c>
      <c r="D1818" t="s">
        <v>4596</v>
      </c>
      <c r="E1818" t="s">
        <v>4596</v>
      </c>
      <c r="F1818" t="s">
        <v>62</v>
      </c>
      <c r="G1818" t="s">
        <v>4560</v>
      </c>
    </row>
    <row r="1819" spans="1:7" x14ac:dyDescent="0.3">
      <c r="A1819">
        <v>18875224</v>
      </c>
      <c r="B1819" t="s">
        <v>6429</v>
      </c>
      <c r="C1819" t="s">
        <v>4556</v>
      </c>
      <c r="D1819" t="s">
        <v>4578</v>
      </c>
      <c r="E1819" t="s">
        <v>4578</v>
      </c>
      <c r="F1819" t="s">
        <v>62</v>
      </c>
      <c r="G1819" t="s">
        <v>4558</v>
      </c>
    </row>
    <row r="1820" spans="1:7" x14ac:dyDescent="0.3">
      <c r="A1820">
        <v>18875224</v>
      </c>
      <c r="B1820" t="s">
        <v>6430</v>
      </c>
      <c r="C1820" t="s">
        <v>4552</v>
      </c>
      <c r="D1820" t="s">
        <v>4596</v>
      </c>
      <c r="E1820" t="s">
        <v>4596</v>
      </c>
      <c r="F1820" t="s">
        <v>62</v>
      </c>
      <c r="G1820" t="s">
        <v>4554</v>
      </c>
    </row>
    <row r="1821" spans="1:7" x14ac:dyDescent="0.3">
      <c r="A1821">
        <v>18875126</v>
      </c>
      <c r="B1821" t="s">
        <v>6431</v>
      </c>
      <c r="C1821" t="s">
        <v>4552</v>
      </c>
      <c r="D1821" t="s">
        <v>4581</v>
      </c>
      <c r="E1821" t="s">
        <v>4581</v>
      </c>
      <c r="F1821" t="s">
        <v>62</v>
      </c>
      <c r="G1821" t="s">
        <v>4554</v>
      </c>
    </row>
    <row r="1822" spans="1:7" x14ac:dyDescent="0.3">
      <c r="A1822">
        <v>18875126</v>
      </c>
      <c r="B1822" t="s">
        <v>6432</v>
      </c>
      <c r="C1822" t="s">
        <v>4552</v>
      </c>
      <c r="D1822" t="s">
        <v>4601</v>
      </c>
      <c r="E1822" t="s">
        <v>4601</v>
      </c>
      <c r="F1822" t="s">
        <v>62</v>
      </c>
      <c r="G1822" t="s">
        <v>4560</v>
      </c>
    </row>
    <row r="1823" spans="1:7" x14ac:dyDescent="0.3">
      <c r="A1823">
        <v>18875126</v>
      </c>
      <c r="B1823" t="s">
        <v>6433</v>
      </c>
      <c r="C1823" t="s">
        <v>4556</v>
      </c>
      <c r="D1823" t="s">
        <v>4605</v>
      </c>
      <c r="E1823" t="s">
        <v>4605</v>
      </c>
      <c r="F1823" t="s">
        <v>62</v>
      </c>
      <c r="G1823" t="s">
        <v>4558</v>
      </c>
    </row>
    <row r="1824" spans="1:7" x14ac:dyDescent="0.3">
      <c r="A1824">
        <v>18875126</v>
      </c>
      <c r="B1824" t="s">
        <v>6434</v>
      </c>
      <c r="C1824" t="s">
        <v>4552</v>
      </c>
      <c r="D1824" t="s">
        <v>4601</v>
      </c>
      <c r="E1824" t="s">
        <v>4601</v>
      </c>
      <c r="F1824" t="s">
        <v>62</v>
      </c>
      <c r="G1824" t="s">
        <v>4554</v>
      </c>
    </row>
    <row r="1825" spans="1:7" x14ac:dyDescent="0.3">
      <c r="A1825">
        <v>18875124</v>
      </c>
      <c r="B1825" t="s">
        <v>6435</v>
      </c>
      <c r="C1825" t="s">
        <v>4552</v>
      </c>
      <c r="D1825" t="s">
        <v>4581</v>
      </c>
      <c r="E1825" t="s">
        <v>4581</v>
      </c>
      <c r="F1825" t="s">
        <v>62</v>
      </c>
      <c r="G1825" t="s">
        <v>4554</v>
      </c>
    </row>
    <row r="1826" spans="1:7" x14ac:dyDescent="0.3">
      <c r="A1826">
        <v>18875124</v>
      </c>
      <c r="B1826" t="s">
        <v>6436</v>
      </c>
      <c r="C1826" t="s">
        <v>4552</v>
      </c>
      <c r="D1826" t="s">
        <v>4596</v>
      </c>
      <c r="E1826" t="s">
        <v>4596</v>
      </c>
      <c r="F1826" t="s">
        <v>62</v>
      </c>
      <c r="G1826" t="s">
        <v>4560</v>
      </c>
    </row>
    <row r="1827" spans="1:7" x14ac:dyDescent="0.3">
      <c r="A1827">
        <v>18875124</v>
      </c>
      <c r="B1827" t="s">
        <v>6437</v>
      </c>
      <c r="C1827" t="s">
        <v>4556</v>
      </c>
      <c r="D1827" t="s">
        <v>4578</v>
      </c>
      <c r="E1827" t="s">
        <v>4578</v>
      </c>
      <c r="F1827" t="s">
        <v>62</v>
      </c>
      <c r="G1827" t="s">
        <v>4558</v>
      </c>
    </row>
    <row r="1828" spans="1:7" x14ac:dyDescent="0.3">
      <c r="A1828">
        <v>18875124</v>
      </c>
      <c r="B1828" t="s">
        <v>6438</v>
      </c>
      <c r="C1828" t="s">
        <v>4552</v>
      </c>
      <c r="D1828" t="s">
        <v>4596</v>
      </c>
      <c r="E1828" t="s">
        <v>4596</v>
      </c>
      <c r="F1828" t="s">
        <v>62</v>
      </c>
      <c r="G1828" t="s">
        <v>4554</v>
      </c>
    </row>
    <row r="1829" spans="1:7" x14ac:dyDescent="0.3">
      <c r="A1829">
        <v>18875122</v>
      </c>
      <c r="B1829" t="s">
        <v>6439</v>
      </c>
      <c r="C1829" t="s">
        <v>4552</v>
      </c>
      <c r="D1829" t="s">
        <v>4581</v>
      </c>
      <c r="E1829" t="s">
        <v>4581</v>
      </c>
      <c r="F1829" t="s">
        <v>62</v>
      </c>
      <c r="G1829" t="s">
        <v>4554</v>
      </c>
    </row>
    <row r="1830" spans="1:7" x14ac:dyDescent="0.3">
      <c r="A1830">
        <v>18875122</v>
      </c>
      <c r="B1830" t="s">
        <v>6440</v>
      </c>
      <c r="C1830" t="s">
        <v>4552</v>
      </c>
      <c r="D1830" t="s">
        <v>4553</v>
      </c>
      <c r="E1830" t="s">
        <v>4553</v>
      </c>
      <c r="F1830" t="s">
        <v>62</v>
      </c>
      <c r="G1830" t="s">
        <v>4560</v>
      </c>
    </row>
    <row r="1831" spans="1:7" x14ac:dyDescent="0.3">
      <c r="A1831">
        <v>18875122</v>
      </c>
      <c r="B1831" t="s">
        <v>6441</v>
      </c>
      <c r="C1831" t="s">
        <v>4556</v>
      </c>
      <c r="D1831" t="s">
        <v>4592</v>
      </c>
      <c r="E1831" t="s">
        <v>4592</v>
      </c>
      <c r="F1831" t="s">
        <v>62</v>
      </c>
      <c r="G1831" t="s">
        <v>4558</v>
      </c>
    </row>
    <row r="1832" spans="1:7" x14ac:dyDescent="0.3">
      <c r="A1832">
        <v>18875122</v>
      </c>
      <c r="B1832" t="s">
        <v>6442</v>
      </c>
      <c r="C1832" t="s">
        <v>4552</v>
      </c>
      <c r="D1832" t="s">
        <v>4553</v>
      </c>
      <c r="E1832" t="s">
        <v>4553</v>
      </c>
      <c r="F1832" t="s">
        <v>62</v>
      </c>
      <c r="G1832" t="s">
        <v>4554</v>
      </c>
    </row>
    <row r="1833" spans="1:7" x14ac:dyDescent="0.3">
      <c r="A1833">
        <v>18875120</v>
      </c>
      <c r="B1833" t="s">
        <v>6443</v>
      </c>
      <c r="C1833" t="s">
        <v>4552</v>
      </c>
      <c r="D1833" t="s">
        <v>4566</v>
      </c>
      <c r="E1833" t="s">
        <v>4566</v>
      </c>
      <c r="F1833" t="s">
        <v>62</v>
      </c>
      <c r="G1833" t="s">
        <v>4554</v>
      </c>
    </row>
    <row r="1834" spans="1:7" x14ac:dyDescent="0.3">
      <c r="A1834">
        <v>18875120</v>
      </c>
      <c r="B1834" t="s">
        <v>6444</v>
      </c>
      <c r="C1834" t="s">
        <v>4552</v>
      </c>
      <c r="D1834" t="s">
        <v>4553</v>
      </c>
      <c r="E1834" t="s">
        <v>4553</v>
      </c>
      <c r="F1834" t="s">
        <v>62</v>
      </c>
      <c r="G1834" t="s">
        <v>4560</v>
      </c>
    </row>
    <row r="1835" spans="1:7" x14ac:dyDescent="0.3">
      <c r="A1835">
        <v>18875120</v>
      </c>
      <c r="B1835" t="s">
        <v>6445</v>
      </c>
      <c r="C1835" t="s">
        <v>4556</v>
      </c>
      <c r="D1835" t="s">
        <v>4578</v>
      </c>
      <c r="E1835" t="s">
        <v>4578</v>
      </c>
      <c r="F1835" t="s">
        <v>62</v>
      </c>
      <c r="G1835" t="s">
        <v>4558</v>
      </c>
    </row>
    <row r="1836" spans="1:7" x14ac:dyDescent="0.3">
      <c r="A1836">
        <v>18875120</v>
      </c>
      <c r="B1836" t="s">
        <v>6446</v>
      </c>
      <c r="C1836" t="s">
        <v>4552</v>
      </c>
      <c r="D1836" t="s">
        <v>4553</v>
      </c>
      <c r="E1836" t="s">
        <v>4553</v>
      </c>
      <c r="F1836" t="s">
        <v>62</v>
      </c>
      <c r="G1836" t="s">
        <v>4554</v>
      </c>
    </row>
    <row r="1837" spans="1:7" x14ac:dyDescent="0.3">
      <c r="A1837">
        <v>18875118</v>
      </c>
      <c r="B1837" t="s">
        <v>6447</v>
      </c>
      <c r="C1837" t="s">
        <v>4552</v>
      </c>
      <c r="D1837" t="s">
        <v>4581</v>
      </c>
      <c r="E1837" t="s">
        <v>4581</v>
      </c>
      <c r="F1837" t="s">
        <v>62</v>
      </c>
      <c r="G1837" t="s">
        <v>4554</v>
      </c>
    </row>
    <row r="1838" spans="1:7" x14ac:dyDescent="0.3">
      <c r="A1838">
        <v>18875118</v>
      </c>
      <c r="B1838" t="s">
        <v>6448</v>
      </c>
      <c r="C1838" t="s">
        <v>4552</v>
      </c>
      <c r="D1838" t="s">
        <v>4553</v>
      </c>
      <c r="E1838" t="s">
        <v>4553</v>
      </c>
      <c r="F1838" t="s">
        <v>62</v>
      </c>
      <c r="G1838" t="s">
        <v>4560</v>
      </c>
    </row>
    <row r="1839" spans="1:7" x14ac:dyDescent="0.3">
      <c r="A1839">
        <v>18875118</v>
      </c>
      <c r="B1839" t="s">
        <v>6449</v>
      </c>
      <c r="C1839" t="s">
        <v>4556</v>
      </c>
      <c r="D1839" t="s">
        <v>4569</v>
      </c>
      <c r="E1839" t="s">
        <v>4569</v>
      </c>
      <c r="F1839" t="s">
        <v>62</v>
      </c>
      <c r="G1839" t="s">
        <v>4558</v>
      </c>
    </row>
    <row r="1840" spans="1:7" x14ac:dyDescent="0.3">
      <c r="A1840">
        <v>18875118</v>
      </c>
      <c r="B1840" t="s">
        <v>6450</v>
      </c>
      <c r="C1840" t="s">
        <v>4552</v>
      </c>
      <c r="D1840" t="s">
        <v>4553</v>
      </c>
      <c r="E1840" t="s">
        <v>4553</v>
      </c>
      <c r="F1840" t="s">
        <v>62</v>
      </c>
      <c r="G1840" t="s">
        <v>4554</v>
      </c>
    </row>
    <row r="1841" spans="1:7" x14ac:dyDescent="0.3">
      <c r="A1841">
        <v>18875116</v>
      </c>
      <c r="B1841" t="s">
        <v>6451</v>
      </c>
      <c r="C1841" t="s">
        <v>4552</v>
      </c>
      <c r="D1841" t="s">
        <v>4610</v>
      </c>
      <c r="E1841" t="s">
        <v>4610</v>
      </c>
      <c r="F1841" t="s">
        <v>62</v>
      </c>
      <c r="G1841" t="s">
        <v>4554</v>
      </c>
    </row>
    <row r="1842" spans="1:7" x14ac:dyDescent="0.3">
      <c r="A1842">
        <v>18875116</v>
      </c>
      <c r="B1842" t="s">
        <v>6452</v>
      </c>
      <c r="C1842" t="s">
        <v>4552</v>
      </c>
      <c r="D1842" t="s">
        <v>4637</v>
      </c>
      <c r="E1842" t="s">
        <v>4637</v>
      </c>
      <c r="F1842" t="s">
        <v>62</v>
      </c>
      <c r="G1842" t="s">
        <v>4560</v>
      </c>
    </row>
    <row r="1843" spans="1:7" x14ac:dyDescent="0.3">
      <c r="A1843">
        <v>18875116</v>
      </c>
      <c r="B1843" t="s">
        <v>6453</v>
      </c>
      <c r="C1843" t="s">
        <v>4556</v>
      </c>
      <c r="D1843" t="s">
        <v>4578</v>
      </c>
      <c r="E1843" t="s">
        <v>4578</v>
      </c>
      <c r="F1843" t="s">
        <v>62</v>
      </c>
      <c r="G1843" t="s">
        <v>4558</v>
      </c>
    </row>
    <row r="1844" spans="1:7" x14ac:dyDescent="0.3">
      <c r="A1844">
        <v>18875116</v>
      </c>
      <c r="B1844" t="s">
        <v>6454</v>
      </c>
      <c r="C1844" t="s">
        <v>4552</v>
      </c>
      <c r="D1844" t="s">
        <v>4637</v>
      </c>
      <c r="E1844" t="s">
        <v>4637</v>
      </c>
      <c r="F1844" t="s">
        <v>62</v>
      </c>
      <c r="G1844" t="s">
        <v>4554</v>
      </c>
    </row>
    <row r="1845" spans="1:7" x14ac:dyDescent="0.3">
      <c r="A1845">
        <v>18875016</v>
      </c>
      <c r="B1845" t="s">
        <v>6455</v>
      </c>
      <c r="C1845" t="s">
        <v>4552</v>
      </c>
      <c r="D1845" t="s">
        <v>4733</v>
      </c>
      <c r="E1845" t="s">
        <v>4733</v>
      </c>
      <c r="F1845" t="s">
        <v>62</v>
      </c>
      <c r="G1845" t="s">
        <v>4554</v>
      </c>
    </row>
    <row r="1846" spans="1:7" x14ac:dyDescent="0.3">
      <c r="A1846">
        <v>18875014</v>
      </c>
      <c r="B1846" t="s">
        <v>6456</v>
      </c>
      <c r="C1846" t="s">
        <v>4552</v>
      </c>
      <c r="D1846" t="s">
        <v>4733</v>
      </c>
      <c r="E1846" t="s">
        <v>4733</v>
      </c>
      <c r="F1846" t="s">
        <v>62</v>
      </c>
      <c r="G1846" t="s">
        <v>4554</v>
      </c>
    </row>
    <row r="1847" spans="1:7" x14ac:dyDescent="0.3">
      <c r="A1847">
        <v>18875014</v>
      </c>
      <c r="B1847" t="s">
        <v>6457</v>
      </c>
      <c r="C1847" t="s">
        <v>4556</v>
      </c>
      <c r="D1847" t="s">
        <v>4730</v>
      </c>
      <c r="E1847" t="s">
        <v>4730</v>
      </c>
      <c r="F1847" t="s">
        <v>62</v>
      </c>
      <c r="G1847" t="s">
        <v>4558</v>
      </c>
    </row>
    <row r="1848" spans="1:7" x14ac:dyDescent="0.3">
      <c r="A1848">
        <v>18875012</v>
      </c>
      <c r="B1848" t="s">
        <v>6458</v>
      </c>
      <c r="C1848" t="s">
        <v>4552</v>
      </c>
      <c r="D1848" t="s">
        <v>4761</v>
      </c>
      <c r="E1848" t="s">
        <v>4761</v>
      </c>
      <c r="F1848" t="s">
        <v>62</v>
      </c>
      <c r="G1848" t="s">
        <v>4554</v>
      </c>
    </row>
    <row r="1849" spans="1:7" x14ac:dyDescent="0.3">
      <c r="A1849">
        <v>18875012</v>
      </c>
      <c r="B1849" t="s">
        <v>6459</v>
      </c>
      <c r="C1849" t="s">
        <v>4556</v>
      </c>
      <c r="D1849" t="s">
        <v>4730</v>
      </c>
      <c r="E1849" t="s">
        <v>4730</v>
      </c>
      <c r="F1849" t="s">
        <v>62</v>
      </c>
      <c r="G1849" t="s">
        <v>4558</v>
      </c>
    </row>
    <row r="1850" spans="1:7" x14ac:dyDescent="0.3">
      <c r="A1850">
        <v>18875010</v>
      </c>
      <c r="B1850" t="s">
        <v>6460</v>
      </c>
      <c r="C1850" t="s">
        <v>4552</v>
      </c>
      <c r="D1850" t="s">
        <v>4740</v>
      </c>
      <c r="E1850" t="s">
        <v>4740</v>
      </c>
      <c r="F1850" t="s">
        <v>62</v>
      </c>
      <c r="G1850" t="s">
        <v>4554</v>
      </c>
    </row>
    <row r="1851" spans="1:7" x14ac:dyDescent="0.3">
      <c r="A1851">
        <v>18875010</v>
      </c>
      <c r="B1851" t="s">
        <v>6461</v>
      </c>
      <c r="C1851" t="s">
        <v>4556</v>
      </c>
      <c r="D1851" t="s">
        <v>4974</v>
      </c>
      <c r="E1851" t="s">
        <v>4974</v>
      </c>
      <c r="F1851" t="s">
        <v>62</v>
      </c>
      <c r="G1851" t="s">
        <v>4558</v>
      </c>
    </row>
    <row r="1852" spans="1:7" x14ac:dyDescent="0.3">
      <c r="A1852">
        <v>18875008</v>
      </c>
      <c r="B1852" t="s">
        <v>6462</v>
      </c>
      <c r="C1852" t="s">
        <v>4552</v>
      </c>
      <c r="D1852" t="s">
        <v>4733</v>
      </c>
      <c r="E1852" t="s">
        <v>4733</v>
      </c>
      <c r="F1852" t="s">
        <v>62</v>
      </c>
      <c r="G1852" t="s">
        <v>4554</v>
      </c>
    </row>
    <row r="1853" spans="1:7" x14ac:dyDescent="0.3">
      <c r="A1853">
        <v>18875008</v>
      </c>
      <c r="B1853" t="s">
        <v>6463</v>
      </c>
      <c r="C1853" t="s">
        <v>4556</v>
      </c>
      <c r="D1853" t="s">
        <v>4740</v>
      </c>
      <c r="E1853" t="s">
        <v>4740</v>
      </c>
      <c r="F1853" t="s">
        <v>62</v>
      </c>
      <c r="G1853" t="s">
        <v>4558</v>
      </c>
    </row>
    <row r="1854" spans="1:7" x14ac:dyDescent="0.3">
      <c r="A1854">
        <v>18875006</v>
      </c>
      <c r="B1854" t="s">
        <v>6464</v>
      </c>
      <c r="C1854" t="s">
        <v>4552</v>
      </c>
      <c r="D1854" t="s">
        <v>4740</v>
      </c>
      <c r="E1854" t="s">
        <v>4740</v>
      </c>
      <c r="F1854" t="s">
        <v>62</v>
      </c>
      <c r="G1854" t="s">
        <v>4554</v>
      </c>
    </row>
    <row r="1855" spans="1:7" x14ac:dyDescent="0.3">
      <c r="A1855">
        <v>18875006</v>
      </c>
      <c r="B1855" t="s">
        <v>6465</v>
      </c>
      <c r="C1855" t="s">
        <v>4556</v>
      </c>
      <c r="D1855" t="s">
        <v>4730</v>
      </c>
      <c r="E1855" t="s">
        <v>4730</v>
      </c>
      <c r="F1855" t="s">
        <v>62</v>
      </c>
      <c r="G1855" t="s">
        <v>4558</v>
      </c>
    </row>
    <row r="1856" spans="1:7" x14ac:dyDescent="0.3">
      <c r="A1856">
        <v>18875222</v>
      </c>
      <c r="B1856" t="s">
        <v>6466</v>
      </c>
      <c r="C1856" t="s">
        <v>4552</v>
      </c>
      <c r="D1856" t="s">
        <v>4574</v>
      </c>
      <c r="E1856" t="s">
        <v>4574</v>
      </c>
      <c r="F1856" t="s">
        <v>62</v>
      </c>
      <c r="G1856" t="s">
        <v>4554</v>
      </c>
    </row>
    <row r="1857" spans="1:7" x14ac:dyDescent="0.3">
      <c r="A1857">
        <v>18875222</v>
      </c>
      <c r="B1857" t="s">
        <v>6467</v>
      </c>
      <c r="C1857" t="s">
        <v>4552</v>
      </c>
      <c r="D1857" t="s">
        <v>4637</v>
      </c>
      <c r="E1857" t="s">
        <v>4637</v>
      </c>
      <c r="F1857" t="s">
        <v>62</v>
      </c>
      <c r="G1857" t="s">
        <v>4560</v>
      </c>
    </row>
    <row r="1858" spans="1:7" x14ac:dyDescent="0.3">
      <c r="A1858">
        <v>18875222</v>
      </c>
      <c r="B1858" t="s">
        <v>6468</v>
      </c>
      <c r="C1858" t="s">
        <v>4556</v>
      </c>
      <c r="D1858" t="s">
        <v>4578</v>
      </c>
      <c r="E1858" t="s">
        <v>4578</v>
      </c>
      <c r="F1858" t="s">
        <v>62</v>
      </c>
      <c r="G1858" t="s">
        <v>4558</v>
      </c>
    </row>
    <row r="1859" spans="1:7" x14ac:dyDescent="0.3">
      <c r="A1859">
        <v>18875222</v>
      </c>
      <c r="B1859" t="s">
        <v>6469</v>
      </c>
      <c r="C1859" t="s">
        <v>4552</v>
      </c>
      <c r="D1859" t="s">
        <v>4637</v>
      </c>
      <c r="E1859" t="s">
        <v>4637</v>
      </c>
      <c r="F1859" t="s">
        <v>62</v>
      </c>
      <c r="G1859" t="s">
        <v>4554</v>
      </c>
    </row>
    <row r="1860" spans="1:7" x14ac:dyDescent="0.3">
      <c r="A1860">
        <v>18875220</v>
      </c>
      <c r="B1860" t="s">
        <v>6470</v>
      </c>
      <c r="C1860" t="s">
        <v>4552</v>
      </c>
      <c r="D1860" t="s">
        <v>4566</v>
      </c>
      <c r="E1860" t="s">
        <v>4566</v>
      </c>
      <c r="F1860" t="s">
        <v>62</v>
      </c>
      <c r="G1860" t="s">
        <v>4554</v>
      </c>
    </row>
    <row r="1861" spans="1:7" x14ac:dyDescent="0.3">
      <c r="A1861">
        <v>18875220</v>
      </c>
      <c r="B1861" t="s">
        <v>6471</v>
      </c>
      <c r="C1861" t="s">
        <v>4552</v>
      </c>
      <c r="D1861" t="s">
        <v>4553</v>
      </c>
      <c r="E1861" t="s">
        <v>4553</v>
      </c>
      <c r="F1861" t="s">
        <v>62</v>
      </c>
      <c r="G1861" t="s">
        <v>4560</v>
      </c>
    </row>
    <row r="1862" spans="1:7" x14ac:dyDescent="0.3">
      <c r="A1862">
        <v>18875220</v>
      </c>
      <c r="B1862" t="s">
        <v>6472</v>
      </c>
      <c r="C1862" t="s">
        <v>4556</v>
      </c>
      <c r="D1862" t="s">
        <v>4569</v>
      </c>
      <c r="E1862" t="s">
        <v>4569</v>
      </c>
      <c r="F1862" t="s">
        <v>62</v>
      </c>
      <c r="G1862" t="s">
        <v>4558</v>
      </c>
    </row>
    <row r="1863" spans="1:7" x14ac:dyDescent="0.3">
      <c r="A1863">
        <v>18875220</v>
      </c>
      <c r="B1863" t="s">
        <v>6473</v>
      </c>
      <c r="C1863" t="s">
        <v>4552</v>
      </c>
      <c r="D1863" t="s">
        <v>4553</v>
      </c>
      <c r="E1863" t="s">
        <v>4553</v>
      </c>
      <c r="F1863" t="s">
        <v>62</v>
      </c>
      <c r="G1863" t="s">
        <v>4554</v>
      </c>
    </row>
    <row r="1864" spans="1:7" x14ac:dyDescent="0.3">
      <c r="A1864">
        <v>18875218</v>
      </c>
      <c r="B1864" t="s">
        <v>6474</v>
      </c>
      <c r="C1864" t="s">
        <v>4552</v>
      </c>
      <c r="D1864" t="s">
        <v>4809</v>
      </c>
      <c r="E1864" t="s">
        <v>4809</v>
      </c>
      <c r="F1864" t="s">
        <v>62</v>
      </c>
      <c r="G1864" t="s">
        <v>4554</v>
      </c>
    </row>
    <row r="1865" spans="1:7" x14ac:dyDescent="0.3">
      <c r="A1865">
        <v>18875218</v>
      </c>
      <c r="B1865" t="s">
        <v>6475</v>
      </c>
      <c r="C1865" t="s">
        <v>4552</v>
      </c>
      <c r="D1865" t="s">
        <v>4553</v>
      </c>
      <c r="E1865" t="s">
        <v>4553</v>
      </c>
      <c r="F1865" t="s">
        <v>62</v>
      </c>
      <c r="G1865" t="s">
        <v>4560</v>
      </c>
    </row>
    <row r="1866" spans="1:7" x14ac:dyDescent="0.3">
      <c r="A1866">
        <v>18875218</v>
      </c>
      <c r="B1866" t="s">
        <v>6476</v>
      </c>
      <c r="C1866" t="s">
        <v>4556</v>
      </c>
      <c r="D1866" t="s">
        <v>4578</v>
      </c>
      <c r="E1866" t="s">
        <v>4578</v>
      </c>
      <c r="F1866" t="s">
        <v>62</v>
      </c>
      <c r="G1866" t="s">
        <v>4558</v>
      </c>
    </row>
    <row r="1867" spans="1:7" x14ac:dyDescent="0.3">
      <c r="A1867">
        <v>18875218</v>
      </c>
      <c r="B1867" t="s">
        <v>6477</v>
      </c>
      <c r="C1867" t="s">
        <v>4552</v>
      </c>
      <c r="D1867" t="s">
        <v>4553</v>
      </c>
      <c r="E1867" t="s">
        <v>4553</v>
      </c>
      <c r="F1867" t="s">
        <v>62</v>
      </c>
      <c r="G1867" t="s">
        <v>4554</v>
      </c>
    </row>
    <row r="1868" spans="1:7" x14ac:dyDescent="0.3">
      <c r="A1868">
        <v>18875216</v>
      </c>
      <c r="B1868" t="s">
        <v>6478</v>
      </c>
      <c r="C1868" t="s">
        <v>4552</v>
      </c>
      <c r="D1868" t="s">
        <v>4581</v>
      </c>
      <c r="E1868" t="s">
        <v>4581</v>
      </c>
      <c r="F1868" t="s">
        <v>62</v>
      </c>
      <c r="G1868" t="s">
        <v>4554</v>
      </c>
    </row>
    <row r="1869" spans="1:7" x14ac:dyDescent="0.3">
      <c r="A1869">
        <v>18875216</v>
      </c>
      <c r="B1869" t="s">
        <v>6479</v>
      </c>
      <c r="C1869" t="s">
        <v>4552</v>
      </c>
      <c r="D1869" t="s">
        <v>4564</v>
      </c>
      <c r="E1869" t="s">
        <v>4564</v>
      </c>
      <c r="F1869" t="s">
        <v>62</v>
      </c>
      <c r="G1869" t="s">
        <v>4560</v>
      </c>
    </row>
    <row r="1870" spans="1:7" x14ac:dyDescent="0.3">
      <c r="A1870">
        <v>18875216</v>
      </c>
      <c r="B1870" t="s">
        <v>6480</v>
      </c>
      <c r="C1870" t="s">
        <v>4556</v>
      </c>
      <c r="D1870" t="s">
        <v>4578</v>
      </c>
      <c r="E1870" t="s">
        <v>4578</v>
      </c>
      <c r="F1870" t="s">
        <v>62</v>
      </c>
      <c r="G1870" t="s">
        <v>4558</v>
      </c>
    </row>
    <row r="1871" spans="1:7" x14ac:dyDescent="0.3">
      <c r="A1871">
        <v>18875216</v>
      </c>
      <c r="B1871" t="s">
        <v>6481</v>
      </c>
      <c r="C1871" t="s">
        <v>4552</v>
      </c>
      <c r="D1871" t="s">
        <v>4564</v>
      </c>
      <c r="E1871" t="s">
        <v>4564</v>
      </c>
      <c r="F1871" t="s">
        <v>62</v>
      </c>
      <c r="G1871" t="s">
        <v>4554</v>
      </c>
    </row>
    <row r="1872" spans="1:7" x14ac:dyDescent="0.3">
      <c r="A1872">
        <v>18875214</v>
      </c>
      <c r="B1872" t="s">
        <v>6482</v>
      </c>
      <c r="C1872" t="s">
        <v>4552</v>
      </c>
      <c r="D1872" t="s">
        <v>4581</v>
      </c>
      <c r="E1872" t="s">
        <v>4581</v>
      </c>
      <c r="F1872" t="s">
        <v>62</v>
      </c>
      <c r="G1872" t="s">
        <v>4554</v>
      </c>
    </row>
    <row r="1873" spans="1:7" x14ac:dyDescent="0.3">
      <c r="A1873">
        <v>18875214</v>
      </c>
      <c r="B1873" t="s">
        <v>6483</v>
      </c>
      <c r="C1873" t="s">
        <v>4552</v>
      </c>
      <c r="D1873" t="s">
        <v>4637</v>
      </c>
      <c r="E1873" t="s">
        <v>4637</v>
      </c>
      <c r="F1873" t="s">
        <v>62</v>
      </c>
      <c r="G1873" t="s">
        <v>4560</v>
      </c>
    </row>
    <row r="1874" spans="1:7" x14ac:dyDescent="0.3">
      <c r="A1874">
        <v>18875214</v>
      </c>
      <c r="B1874" t="s">
        <v>6484</v>
      </c>
      <c r="C1874" t="s">
        <v>4556</v>
      </c>
      <c r="D1874" t="s">
        <v>4578</v>
      </c>
      <c r="E1874" t="s">
        <v>4578</v>
      </c>
      <c r="F1874" t="s">
        <v>62</v>
      </c>
      <c r="G1874" t="s">
        <v>4558</v>
      </c>
    </row>
    <row r="1875" spans="1:7" x14ac:dyDescent="0.3">
      <c r="A1875">
        <v>18875214</v>
      </c>
      <c r="B1875" t="s">
        <v>6485</v>
      </c>
      <c r="C1875" t="s">
        <v>4552</v>
      </c>
      <c r="D1875" t="s">
        <v>4637</v>
      </c>
      <c r="E1875" t="s">
        <v>4637</v>
      </c>
      <c r="F1875" t="s">
        <v>62</v>
      </c>
      <c r="G1875" t="s">
        <v>4554</v>
      </c>
    </row>
    <row r="1876" spans="1:7" x14ac:dyDescent="0.3">
      <c r="A1876">
        <v>18875212</v>
      </c>
      <c r="B1876" t="s">
        <v>6486</v>
      </c>
      <c r="C1876" t="s">
        <v>4556</v>
      </c>
      <c r="D1876" t="s">
        <v>4592</v>
      </c>
      <c r="E1876" t="s">
        <v>4592</v>
      </c>
      <c r="F1876" t="s">
        <v>62</v>
      </c>
      <c r="G1876" t="s">
        <v>4558</v>
      </c>
    </row>
    <row r="1877" spans="1:7" x14ac:dyDescent="0.3">
      <c r="A1877">
        <v>18875212</v>
      </c>
      <c r="B1877" t="s">
        <v>6487</v>
      </c>
      <c r="C1877" t="s">
        <v>4552</v>
      </c>
      <c r="D1877" t="s">
        <v>4553</v>
      </c>
      <c r="E1877" t="s">
        <v>4553</v>
      </c>
      <c r="F1877" t="s">
        <v>62</v>
      </c>
      <c r="G1877" t="s">
        <v>4554</v>
      </c>
    </row>
    <row r="1878" spans="1:7" x14ac:dyDescent="0.3">
      <c r="A1878">
        <v>18875212</v>
      </c>
      <c r="B1878" t="s">
        <v>6488</v>
      </c>
      <c r="C1878" t="s">
        <v>4552</v>
      </c>
      <c r="D1878" t="s">
        <v>4566</v>
      </c>
      <c r="E1878" t="s">
        <v>4566</v>
      </c>
      <c r="F1878" t="s">
        <v>62</v>
      </c>
      <c r="G1878" t="s">
        <v>4554</v>
      </c>
    </row>
    <row r="1879" spans="1:7" x14ac:dyDescent="0.3">
      <c r="A1879">
        <v>18875212</v>
      </c>
      <c r="B1879" t="s">
        <v>6489</v>
      </c>
      <c r="C1879" t="s">
        <v>4552</v>
      </c>
      <c r="D1879" t="s">
        <v>4553</v>
      </c>
      <c r="E1879" t="s">
        <v>4553</v>
      </c>
      <c r="F1879" t="s">
        <v>62</v>
      </c>
      <c r="G1879" t="s">
        <v>4560</v>
      </c>
    </row>
    <row r="1880" spans="1:7" x14ac:dyDescent="0.3">
      <c r="A1880">
        <v>18875114</v>
      </c>
      <c r="B1880" t="s">
        <v>6490</v>
      </c>
      <c r="C1880" t="s">
        <v>4552</v>
      </c>
      <c r="D1880" t="s">
        <v>4830</v>
      </c>
      <c r="E1880" t="s">
        <v>4830</v>
      </c>
      <c r="F1880" t="s">
        <v>62</v>
      </c>
      <c r="G1880" t="s">
        <v>4554</v>
      </c>
    </row>
    <row r="1881" spans="1:7" x14ac:dyDescent="0.3">
      <c r="A1881">
        <v>18875114</v>
      </c>
      <c r="B1881" t="s">
        <v>6491</v>
      </c>
      <c r="C1881" t="s">
        <v>4552</v>
      </c>
      <c r="D1881" t="s">
        <v>4553</v>
      </c>
      <c r="E1881" t="s">
        <v>4553</v>
      </c>
      <c r="F1881" t="s">
        <v>62</v>
      </c>
      <c r="G1881" t="s">
        <v>4560</v>
      </c>
    </row>
    <row r="1882" spans="1:7" x14ac:dyDescent="0.3">
      <c r="A1882">
        <v>18875114</v>
      </c>
      <c r="B1882" t="s">
        <v>6492</v>
      </c>
      <c r="C1882" t="s">
        <v>4556</v>
      </c>
      <c r="D1882" t="s">
        <v>4605</v>
      </c>
      <c r="E1882" t="s">
        <v>4605</v>
      </c>
      <c r="F1882" t="s">
        <v>62</v>
      </c>
      <c r="G1882" t="s">
        <v>4558</v>
      </c>
    </row>
    <row r="1883" spans="1:7" x14ac:dyDescent="0.3">
      <c r="A1883">
        <v>18875114</v>
      </c>
      <c r="B1883" t="s">
        <v>6493</v>
      </c>
      <c r="C1883" t="s">
        <v>4552</v>
      </c>
      <c r="D1883" t="s">
        <v>4553</v>
      </c>
      <c r="E1883" t="s">
        <v>4553</v>
      </c>
      <c r="F1883" t="s">
        <v>62</v>
      </c>
      <c r="G1883" t="s">
        <v>4554</v>
      </c>
    </row>
    <row r="1884" spans="1:7" x14ac:dyDescent="0.3">
      <c r="A1884">
        <v>18875112</v>
      </c>
      <c r="B1884" t="s">
        <v>6494</v>
      </c>
      <c r="C1884" t="s">
        <v>4552</v>
      </c>
      <c r="D1884" t="s">
        <v>4581</v>
      </c>
      <c r="E1884" t="s">
        <v>4581</v>
      </c>
      <c r="F1884" t="s">
        <v>62</v>
      </c>
      <c r="G1884" t="s">
        <v>4554</v>
      </c>
    </row>
    <row r="1885" spans="1:7" x14ac:dyDescent="0.3">
      <c r="A1885">
        <v>18875112</v>
      </c>
      <c r="B1885" t="s">
        <v>6495</v>
      </c>
      <c r="C1885" t="s">
        <v>4552</v>
      </c>
      <c r="D1885" t="s">
        <v>4596</v>
      </c>
      <c r="E1885" t="s">
        <v>4596</v>
      </c>
      <c r="F1885" t="s">
        <v>62</v>
      </c>
      <c r="G1885" t="s">
        <v>4560</v>
      </c>
    </row>
    <row r="1886" spans="1:7" x14ac:dyDescent="0.3">
      <c r="A1886">
        <v>18875112</v>
      </c>
      <c r="B1886" t="s">
        <v>6496</v>
      </c>
      <c r="C1886" t="s">
        <v>4556</v>
      </c>
      <c r="D1886" t="s">
        <v>4578</v>
      </c>
      <c r="E1886" t="s">
        <v>4578</v>
      </c>
      <c r="F1886" t="s">
        <v>62</v>
      </c>
      <c r="G1886" t="s">
        <v>4558</v>
      </c>
    </row>
    <row r="1887" spans="1:7" x14ac:dyDescent="0.3">
      <c r="A1887">
        <v>18875112</v>
      </c>
      <c r="B1887" t="s">
        <v>6497</v>
      </c>
      <c r="C1887" t="s">
        <v>4552</v>
      </c>
      <c r="D1887" t="s">
        <v>4596</v>
      </c>
      <c r="E1887" t="s">
        <v>4596</v>
      </c>
      <c r="F1887" t="s">
        <v>62</v>
      </c>
      <c r="G1887" t="s">
        <v>4554</v>
      </c>
    </row>
    <row r="1888" spans="1:7" x14ac:dyDescent="0.3">
      <c r="A1888">
        <v>18875110</v>
      </c>
      <c r="B1888" t="s">
        <v>6498</v>
      </c>
      <c r="C1888" t="s">
        <v>4552</v>
      </c>
      <c r="D1888" t="s">
        <v>4581</v>
      </c>
      <c r="E1888" t="s">
        <v>4581</v>
      </c>
      <c r="F1888" t="s">
        <v>62</v>
      </c>
      <c r="G1888" t="s">
        <v>4554</v>
      </c>
    </row>
    <row r="1889" spans="1:7" x14ac:dyDescent="0.3">
      <c r="A1889">
        <v>18875110</v>
      </c>
      <c r="B1889" t="s">
        <v>6499</v>
      </c>
      <c r="C1889" t="s">
        <v>4552</v>
      </c>
      <c r="D1889" t="s">
        <v>4576</v>
      </c>
      <c r="E1889" t="s">
        <v>4576</v>
      </c>
      <c r="F1889" t="s">
        <v>62</v>
      </c>
      <c r="G1889" t="s">
        <v>4560</v>
      </c>
    </row>
    <row r="1890" spans="1:7" x14ac:dyDescent="0.3">
      <c r="A1890">
        <v>18875110</v>
      </c>
      <c r="B1890" t="s">
        <v>6500</v>
      </c>
      <c r="C1890" t="s">
        <v>4556</v>
      </c>
      <c r="D1890" t="s">
        <v>4578</v>
      </c>
      <c r="E1890" t="s">
        <v>4578</v>
      </c>
      <c r="F1890" t="s">
        <v>62</v>
      </c>
      <c r="G1890" t="s">
        <v>4558</v>
      </c>
    </row>
    <row r="1891" spans="1:7" x14ac:dyDescent="0.3">
      <c r="A1891">
        <v>18875110</v>
      </c>
      <c r="B1891" t="s">
        <v>6501</v>
      </c>
      <c r="C1891" t="s">
        <v>4552</v>
      </c>
      <c r="D1891" t="s">
        <v>4576</v>
      </c>
      <c r="E1891" t="s">
        <v>4576</v>
      </c>
      <c r="F1891" t="s">
        <v>62</v>
      </c>
      <c r="G1891" t="s">
        <v>4554</v>
      </c>
    </row>
    <row r="1892" spans="1:7" x14ac:dyDescent="0.3">
      <c r="A1892">
        <v>18875108</v>
      </c>
      <c r="B1892" t="s">
        <v>6502</v>
      </c>
      <c r="C1892" t="s">
        <v>4552</v>
      </c>
      <c r="D1892" t="s">
        <v>4574</v>
      </c>
      <c r="E1892" t="s">
        <v>4574</v>
      </c>
      <c r="F1892" t="s">
        <v>62</v>
      </c>
      <c r="G1892" t="s">
        <v>4554</v>
      </c>
    </row>
    <row r="1893" spans="1:7" x14ac:dyDescent="0.3">
      <c r="A1893">
        <v>18875108</v>
      </c>
      <c r="B1893" t="s">
        <v>6503</v>
      </c>
      <c r="C1893" t="s">
        <v>4552</v>
      </c>
      <c r="D1893" t="s">
        <v>4553</v>
      </c>
      <c r="E1893" t="s">
        <v>4553</v>
      </c>
      <c r="F1893" t="s">
        <v>62</v>
      </c>
      <c r="G1893" t="s">
        <v>4560</v>
      </c>
    </row>
    <row r="1894" spans="1:7" x14ac:dyDescent="0.3">
      <c r="A1894">
        <v>18875108</v>
      </c>
      <c r="B1894" t="s">
        <v>6504</v>
      </c>
      <c r="C1894" t="s">
        <v>4556</v>
      </c>
      <c r="D1894" t="s">
        <v>4557</v>
      </c>
      <c r="E1894" t="s">
        <v>4557</v>
      </c>
      <c r="F1894" t="s">
        <v>62</v>
      </c>
      <c r="G1894" t="s">
        <v>4558</v>
      </c>
    </row>
    <row r="1895" spans="1:7" x14ac:dyDescent="0.3">
      <c r="A1895">
        <v>18875108</v>
      </c>
      <c r="B1895" t="s">
        <v>6505</v>
      </c>
      <c r="C1895" t="s">
        <v>4552</v>
      </c>
      <c r="D1895" t="s">
        <v>4553</v>
      </c>
      <c r="E1895" t="s">
        <v>4553</v>
      </c>
      <c r="F1895" t="s">
        <v>62</v>
      </c>
      <c r="G1895" t="s">
        <v>4554</v>
      </c>
    </row>
    <row r="1896" spans="1:7" x14ac:dyDescent="0.3">
      <c r="A1896">
        <v>18875106</v>
      </c>
      <c r="B1896" t="s">
        <v>6506</v>
      </c>
      <c r="C1896" t="s">
        <v>4552</v>
      </c>
      <c r="D1896" t="s">
        <v>4562</v>
      </c>
      <c r="E1896" t="s">
        <v>4562</v>
      </c>
      <c r="F1896" t="s">
        <v>62</v>
      </c>
      <c r="G1896" t="s">
        <v>4554</v>
      </c>
    </row>
    <row r="1897" spans="1:7" x14ac:dyDescent="0.3">
      <c r="A1897">
        <v>18875106</v>
      </c>
      <c r="B1897" t="s">
        <v>6507</v>
      </c>
      <c r="C1897" t="s">
        <v>4552</v>
      </c>
      <c r="D1897" t="s">
        <v>4553</v>
      </c>
      <c r="E1897" t="s">
        <v>4553</v>
      </c>
      <c r="F1897" t="s">
        <v>62</v>
      </c>
      <c r="G1897" t="s">
        <v>4560</v>
      </c>
    </row>
    <row r="1898" spans="1:7" x14ac:dyDescent="0.3">
      <c r="A1898">
        <v>18875106</v>
      </c>
      <c r="B1898" t="s">
        <v>6508</v>
      </c>
      <c r="C1898" t="s">
        <v>4556</v>
      </c>
      <c r="D1898" t="s">
        <v>4557</v>
      </c>
      <c r="E1898" t="s">
        <v>4557</v>
      </c>
      <c r="F1898" t="s">
        <v>62</v>
      </c>
      <c r="G1898" t="s">
        <v>4558</v>
      </c>
    </row>
    <row r="1899" spans="1:7" x14ac:dyDescent="0.3">
      <c r="A1899">
        <v>18875106</v>
      </c>
      <c r="B1899" t="s">
        <v>6509</v>
      </c>
      <c r="C1899" t="s">
        <v>4552</v>
      </c>
      <c r="D1899" t="s">
        <v>4553</v>
      </c>
      <c r="E1899" t="s">
        <v>4553</v>
      </c>
      <c r="F1899" t="s">
        <v>62</v>
      </c>
      <c r="G1899" t="s">
        <v>4554</v>
      </c>
    </row>
    <row r="1900" spans="1:7" x14ac:dyDescent="0.3">
      <c r="A1900">
        <v>18875104</v>
      </c>
      <c r="B1900" t="s">
        <v>6510</v>
      </c>
      <c r="C1900" t="s">
        <v>4552</v>
      </c>
      <c r="D1900" t="s">
        <v>4566</v>
      </c>
      <c r="E1900" t="s">
        <v>4566</v>
      </c>
      <c r="F1900" t="s">
        <v>62</v>
      </c>
      <c r="G1900" t="s">
        <v>4554</v>
      </c>
    </row>
    <row r="1901" spans="1:7" x14ac:dyDescent="0.3">
      <c r="A1901">
        <v>18875104</v>
      </c>
      <c r="B1901" t="s">
        <v>6511</v>
      </c>
      <c r="C1901" t="s">
        <v>4552</v>
      </c>
      <c r="D1901" t="s">
        <v>4564</v>
      </c>
      <c r="E1901" t="s">
        <v>4564</v>
      </c>
      <c r="F1901" t="s">
        <v>62</v>
      </c>
      <c r="G1901" t="s">
        <v>4560</v>
      </c>
    </row>
    <row r="1902" spans="1:7" x14ac:dyDescent="0.3">
      <c r="A1902">
        <v>18875104</v>
      </c>
      <c r="B1902" t="s">
        <v>6512</v>
      </c>
      <c r="C1902" t="s">
        <v>4556</v>
      </c>
      <c r="D1902" t="s">
        <v>4569</v>
      </c>
      <c r="E1902" t="s">
        <v>4569</v>
      </c>
      <c r="F1902" t="s">
        <v>62</v>
      </c>
      <c r="G1902" t="s">
        <v>4558</v>
      </c>
    </row>
    <row r="1903" spans="1:7" x14ac:dyDescent="0.3">
      <c r="A1903">
        <v>18875104</v>
      </c>
      <c r="B1903" t="s">
        <v>6513</v>
      </c>
      <c r="C1903" t="s">
        <v>4552</v>
      </c>
      <c r="D1903" t="s">
        <v>4564</v>
      </c>
      <c r="E1903" t="s">
        <v>4564</v>
      </c>
      <c r="F1903" t="s">
        <v>62</v>
      </c>
      <c r="G1903" t="s">
        <v>4554</v>
      </c>
    </row>
    <row r="1904" spans="1:7" x14ac:dyDescent="0.3">
      <c r="A1904">
        <v>18875004</v>
      </c>
      <c r="B1904" t="s">
        <v>6514</v>
      </c>
      <c r="C1904" t="s">
        <v>4552</v>
      </c>
      <c r="D1904" t="s">
        <v>4740</v>
      </c>
      <c r="E1904" t="s">
        <v>4740</v>
      </c>
      <c r="F1904" t="s">
        <v>62</v>
      </c>
      <c r="G1904" t="s">
        <v>4554</v>
      </c>
    </row>
    <row r="1905" spans="1:7" x14ac:dyDescent="0.3">
      <c r="A1905">
        <v>18875004</v>
      </c>
      <c r="B1905" t="s">
        <v>6515</v>
      </c>
      <c r="C1905" t="s">
        <v>4552</v>
      </c>
      <c r="D1905" t="s">
        <v>4965</v>
      </c>
      <c r="E1905" t="s">
        <v>4965</v>
      </c>
      <c r="F1905" t="s">
        <v>62</v>
      </c>
      <c r="G1905" t="s">
        <v>4560</v>
      </c>
    </row>
    <row r="1906" spans="1:7" x14ac:dyDescent="0.3">
      <c r="A1906">
        <v>18875004</v>
      </c>
      <c r="B1906" t="s">
        <v>6516</v>
      </c>
      <c r="C1906" t="s">
        <v>4556</v>
      </c>
      <c r="D1906" t="s">
        <v>4740</v>
      </c>
      <c r="E1906" t="s">
        <v>4740</v>
      </c>
      <c r="F1906" t="s">
        <v>62</v>
      </c>
      <c r="G1906" t="s">
        <v>4558</v>
      </c>
    </row>
    <row r="1907" spans="1:7" x14ac:dyDescent="0.3">
      <c r="A1907">
        <v>18875004</v>
      </c>
      <c r="B1907" t="s">
        <v>6517</v>
      </c>
      <c r="C1907" t="s">
        <v>4552</v>
      </c>
      <c r="D1907" t="s">
        <v>4965</v>
      </c>
      <c r="E1907" t="s">
        <v>4965</v>
      </c>
      <c r="F1907" t="s">
        <v>62</v>
      </c>
      <c r="G1907" t="s">
        <v>4554</v>
      </c>
    </row>
    <row r="1908" spans="1:7" x14ac:dyDescent="0.3">
      <c r="A1908">
        <v>18875002</v>
      </c>
      <c r="B1908" t="s">
        <v>6518</v>
      </c>
      <c r="C1908" t="s">
        <v>4552</v>
      </c>
      <c r="D1908" t="s">
        <v>4735</v>
      </c>
      <c r="E1908" t="s">
        <v>4735</v>
      </c>
      <c r="F1908" t="s">
        <v>62</v>
      </c>
      <c r="G1908" t="s">
        <v>4554</v>
      </c>
    </row>
    <row r="1909" spans="1:7" x14ac:dyDescent="0.3">
      <c r="A1909">
        <v>18875002</v>
      </c>
      <c r="B1909" t="s">
        <v>6519</v>
      </c>
      <c r="C1909" t="s">
        <v>4552</v>
      </c>
      <c r="D1909" t="s">
        <v>4960</v>
      </c>
      <c r="E1909" t="s">
        <v>4960</v>
      </c>
      <c r="F1909" t="s">
        <v>62</v>
      </c>
      <c r="G1909" t="s">
        <v>4560</v>
      </c>
    </row>
    <row r="1910" spans="1:7" x14ac:dyDescent="0.3">
      <c r="A1910">
        <v>18875002</v>
      </c>
      <c r="B1910" t="s">
        <v>6520</v>
      </c>
      <c r="C1910" t="s">
        <v>4556</v>
      </c>
      <c r="D1910" t="s">
        <v>4740</v>
      </c>
      <c r="E1910" t="s">
        <v>4740</v>
      </c>
      <c r="F1910" t="s">
        <v>62</v>
      </c>
      <c r="G1910" t="s">
        <v>4558</v>
      </c>
    </row>
    <row r="1911" spans="1:7" x14ac:dyDescent="0.3">
      <c r="A1911">
        <v>18875002</v>
      </c>
      <c r="B1911" t="s">
        <v>6521</v>
      </c>
      <c r="C1911" t="s">
        <v>4552</v>
      </c>
      <c r="D1911" t="s">
        <v>4960</v>
      </c>
      <c r="E1911" t="s">
        <v>4960</v>
      </c>
      <c r="F1911" t="s">
        <v>62</v>
      </c>
      <c r="G1911" t="s">
        <v>4554</v>
      </c>
    </row>
    <row r="1912" spans="1:7" x14ac:dyDescent="0.3">
      <c r="A1912">
        <v>18875000</v>
      </c>
      <c r="B1912" t="s">
        <v>6522</v>
      </c>
      <c r="C1912" t="s">
        <v>4552</v>
      </c>
      <c r="D1912" t="s">
        <v>4728</v>
      </c>
      <c r="E1912" t="s">
        <v>4728</v>
      </c>
      <c r="F1912" t="s">
        <v>62</v>
      </c>
      <c r="G1912" t="s">
        <v>4554</v>
      </c>
    </row>
    <row r="1913" spans="1:7" x14ac:dyDescent="0.3">
      <c r="A1913">
        <v>18875000</v>
      </c>
      <c r="B1913" t="s">
        <v>6523</v>
      </c>
      <c r="C1913" t="s">
        <v>4552</v>
      </c>
      <c r="D1913" t="s">
        <v>4955</v>
      </c>
      <c r="E1913" t="s">
        <v>4955</v>
      </c>
      <c r="F1913" t="s">
        <v>62</v>
      </c>
      <c r="G1913" t="s">
        <v>4560</v>
      </c>
    </row>
    <row r="1914" spans="1:7" x14ac:dyDescent="0.3">
      <c r="A1914">
        <v>18875000</v>
      </c>
      <c r="B1914" t="s">
        <v>6524</v>
      </c>
      <c r="C1914" t="s">
        <v>4556</v>
      </c>
      <c r="D1914" t="s">
        <v>4735</v>
      </c>
      <c r="E1914" t="s">
        <v>4735</v>
      </c>
      <c r="F1914" t="s">
        <v>62</v>
      </c>
      <c r="G1914" t="s">
        <v>4558</v>
      </c>
    </row>
    <row r="1915" spans="1:7" x14ac:dyDescent="0.3">
      <c r="A1915">
        <v>18875000</v>
      </c>
      <c r="B1915" t="s">
        <v>6525</v>
      </c>
      <c r="C1915" t="s">
        <v>4552</v>
      </c>
      <c r="D1915" t="s">
        <v>4955</v>
      </c>
      <c r="E1915" t="s">
        <v>4955</v>
      </c>
      <c r="F1915" t="s">
        <v>62</v>
      </c>
      <c r="G1915" t="s">
        <v>4554</v>
      </c>
    </row>
    <row r="1916" spans="1:7" x14ac:dyDescent="0.3">
      <c r="A1916">
        <v>18874998</v>
      </c>
      <c r="B1916" t="s">
        <v>6526</v>
      </c>
      <c r="C1916" t="s">
        <v>4552</v>
      </c>
      <c r="D1916" t="s">
        <v>4735</v>
      </c>
      <c r="E1916" t="s">
        <v>4735</v>
      </c>
      <c r="F1916" t="s">
        <v>62</v>
      </c>
      <c r="G1916" t="s">
        <v>4554</v>
      </c>
    </row>
    <row r="1917" spans="1:7" x14ac:dyDescent="0.3">
      <c r="A1917">
        <v>18874998</v>
      </c>
      <c r="B1917" t="s">
        <v>6527</v>
      </c>
      <c r="C1917" t="s">
        <v>4552</v>
      </c>
      <c r="D1917" t="s">
        <v>4740</v>
      </c>
      <c r="E1917" t="s">
        <v>4740</v>
      </c>
      <c r="F1917" t="s">
        <v>62</v>
      </c>
      <c r="G1917" t="s">
        <v>4560</v>
      </c>
    </row>
    <row r="1918" spans="1:7" x14ac:dyDescent="0.3">
      <c r="A1918">
        <v>18874998</v>
      </c>
      <c r="B1918" t="s">
        <v>6528</v>
      </c>
      <c r="C1918" t="s">
        <v>4556</v>
      </c>
      <c r="D1918" t="s">
        <v>4735</v>
      </c>
      <c r="E1918" t="s">
        <v>4735</v>
      </c>
      <c r="F1918" t="s">
        <v>62</v>
      </c>
      <c r="G1918" t="s">
        <v>4558</v>
      </c>
    </row>
    <row r="1919" spans="1:7" x14ac:dyDescent="0.3">
      <c r="A1919">
        <v>18874998</v>
      </c>
      <c r="B1919" t="s">
        <v>6529</v>
      </c>
      <c r="C1919" t="s">
        <v>4552</v>
      </c>
      <c r="D1919" t="s">
        <v>4740</v>
      </c>
      <c r="E1919" t="s">
        <v>4740</v>
      </c>
      <c r="F1919" t="s">
        <v>62</v>
      </c>
      <c r="G1919" t="s">
        <v>4554</v>
      </c>
    </row>
    <row r="1920" spans="1:7" x14ac:dyDescent="0.3">
      <c r="A1920">
        <v>18874996</v>
      </c>
      <c r="B1920" t="s">
        <v>6530</v>
      </c>
      <c r="C1920" t="s">
        <v>4552</v>
      </c>
      <c r="D1920" t="s">
        <v>4735</v>
      </c>
      <c r="E1920" t="s">
        <v>4735</v>
      </c>
      <c r="F1920" t="s">
        <v>62</v>
      </c>
      <c r="G1920" t="s">
        <v>4554</v>
      </c>
    </row>
    <row r="1921" spans="1:7" x14ac:dyDescent="0.3">
      <c r="A1921">
        <v>18874996</v>
      </c>
      <c r="B1921" t="s">
        <v>6531</v>
      </c>
      <c r="C1921" t="s">
        <v>4552</v>
      </c>
      <c r="D1921" t="s">
        <v>4750</v>
      </c>
      <c r="E1921" t="s">
        <v>4750</v>
      </c>
      <c r="F1921" t="s">
        <v>62</v>
      </c>
      <c r="G1921" t="s">
        <v>4560</v>
      </c>
    </row>
    <row r="1922" spans="1:7" x14ac:dyDescent="0.3">
      <c r="A1922">
        <v>18874996</v>
      </c>
      <c r="B1922" t="s">
        <v>6532</v>
      </c>
      <c r="C1922" t="s">
        <v>4556</v>
      </c>
      <c r="D1922" t="s">
        <v>4752</v>
      </c>
      <c r="E1922" t="s">
        <v>4752</v>
      </c>
      <c r="F1922" t="s">
        <v>62</v>
      </c>
      <c r="G1922" t="s">
        <v>4558</v>
      </c>
    </row>
    <row r="1923" spans="1:7" x14ac:dyDescent="0.3">
      <c r="A1923">
        <v>18874996</v>
      </c>
      <c r="B1923" t="s">
        <v>6533</v>
      </c>
      <c r="C1923" t="s">
        <v>4552</v>
      </c>
      <c r="D1923" t="s">
        <v>4750</v>
      </c>
      <c r="E1923" t="s">
        <v>4750</v>
      </c>
      <c r="F1923" t="s">
        <v>62</v>
      </c>
      <c r="G1923" t="s">
        <v>4554</v>
      </c>
    </row>
    <row r="1924" spans="1:7" x14ac:dyDescent="0.3">
      <c r="A1924">
        <v>18874994</v>
      </c>
      <c r="B1924" t="s">
        <v>6534</v>
      </c>
      <c r="C1924" t="s">
        <v>4552</v>
      </c>
      <c r="D1924" t="s">
        <v>4735</v>
      </c>
      <c r="E1924" t="s">
        <v>4735</v>
      </c>
      <c r="F1924" t="s">
        <v>62</v>
      </c>
      <c r="G1924" t="s">
        <v>4554</v>
      </c>
    </row>
    <row r="1925" spans="1:7" x14ac:dyDescent="0.3">
      <c r="A1925">
        <v>18874994</v>
      </c>
      <c r="B1925" t="s">
        <v>6535</v>
      </c>
      <c r="C1925" t="s">
        <v>4552</v>
      </c>
      <c r="D1925" t="s">
        <v>4745</v>
      </c>
      <c r="E1925" t="s">
        <v>4745</v>
      </c>
      <c r="F1925" t="s">
        <v>62</v>
      </c>
      <c r="G1925" t="s">
        <v>4560</v>
      </c>
    </row>
    <row r="1926" spans="1:7" x14ac:dyDescent="0.3">
      <c r="A1926">
        <v>18874994</v>
      </c>
      <c r="B1926" t="s">
        <v>6536</v>
      </c>
      <c r="C1926" t="s">
        <v>4556</v>
      </c>
      <c r="D1926" t="s">
        <v>4735</v>
      </c>
      <c r="E1926" t="s">
        <v>4735</v>
      </c>
      <c r="F1926" t="s">
        <v>62</v>
      </c>
      <c r="G1926" t="s">
        <v>4558</v>
      </c>
    </row>
    <row r="1927" spans="1:7" x14ac:dyDescent="0.3">
      <c r="A1927">
        <v>18874994</v>
      </c>
      <c r="B1927" t="s">
        <v>6537</v>
      </c>
      <c r="C1927" t="s">
        <v>4552</v>
      </c>
      <c r="D1927" t="s">
        <v>4745</v>
      </c>
      <c r="E1927" t="s">
        <v>4745</v>
      </c>
      <c r="F1927" t="s">
        <v>62</v>
      </c>
      <c r="G1927" t="s">
        <v>4554</v>
      </c>
    </row>
    <row r="1928" spans="1:7" x14ac:dyDescent="0.3">
      <c r="A1928">
        <v>18875210</v>
      </c>
      <c r="B1928" t="s">
        <v>6538</v>
      </c>
      <c r="C1928" t="s">
        <v>4552</v>
      </c>
      <c r="D1928" t="s">
        <v>4566</v>
      </c>
      <c r="E1928" t="s">
        <v>4566</v>
      </c>
      <c r="F1928" t="s">
        <v>62</v>
      </c>
      <c r="G1928" t="s">
        <v>4554</v>
      </c>
    </row>
    <row r="1929" spans="1:7" x14ac:dyDescent="0.3">
      <c r="A1929">
        <v>18875210</v>
      </c>
      <c r="B1929" t="s">
        <v>6539</v>
      </c>
      <c r="C1929" t="s">
        <v>4552</v>
      </c>
      <c r="D1929" t="s">
        <v>4553</v>
      </c>
      <c r="E1929" t="s">
        <v>4553</v>
      </c>
      <c r="F1929" t="s">
        <v>62</v>
      </c>
      <c r="G1929" t="s">
        <v>4560</v>
      </c>
    </row>
    <row r="1930" spans="1:7" x14ac:dyDescent="0.3">
      <c r="A1930">
        <v>18875210</v>
      </c>
      <c r="B1930" t="s">
        <v>6540</v>
      </c>
      <c r="C1930" t="s">
        <v>4556</v>
      </c>
      <c r="D1930" t="s">
        <v>4569</v>
      </c>
      <c r="E1930" t="s">
        <v>4569</v>
      </c>
      <c r="F1930" t="s">
        <v>62</v>
      </c>
      <c r="G1930" t="s">
        <v>4558</v>
      </c>
    </row>
    <row r="1931" spans="1:7" x14ac:dyDescent="0.3">
      <c r="A1931">
        <v>18875210</v>
      </c>
      <c r="B1931" t="s">
        <v>6541</v>
      </c>
      <c r="C1931" t="s">
        <v>4552</v>
      </c>
      <c r="D1931" t="s">
        <v>4553</v>
      </c>
      <c r="E1931" t="s">
        <v>4553</v>
      </c>
      <c r="F1931" t="s">
        <v>62</v>
      </c>
      <c r="G1931" t="s">
        <v>4554</v>
      </c>
    </row>
    <row r="1932" spans="1:7" x14ac:dyDescent="0.3">
      <c r="A1932">
        <v>18875208</v>
      </c>
      <c r="B1932" t="s">
        <v>6542</v>
      </c>
      <c r="C1932" t="s">
        <v>4552</v>
      </c>
      <c r="D1932" t="s">
        <v>4809</v>
      </c>
      <c r="E1932" t="s">
        <v>4809</v>
      </c>
      <c r="F1932" t="s">
        <v>62</v>
      </c>
      <c r="G1932" t="s">
        <v>4554</v>
      </c>
    </row>
    <row r="1933" spans="1:7" x14ac:dyDescent="0.3">
      <c r="A1933">
        <v>18875208</v>
      </c>
      <c r="B1933" t="s">
        <v>6543</v>
      </c>
      <c r="C1933" t="s">
        <v>4552</v>
      </c>
      <c r="D1933" t="s">
        <v>4553</v>
      </c>
      <c r="E1933" t="s">
        <v>4553</v>
      </c>
      <c r="F1933" t="s">
        <v>62</v>
      </c>
      <c r="G1933" t="s">
        <v>4560</v>
      </c>
    </row>
    <row r="1934" spans="1:7" x14ac:dyDescent="0.3">
      <c r="A1934">
        <v>18875208</v>
      </c>
      <c r="B1934" t="s">
        <v>6544</v>
      </c>
      <c r="C1934" t="s">
        <v>4556</v>
      </c>
      <c r="D1934" t="s">
        <v>4569</v>
      </c>
      <c r="E1934" t="s">
        <v>4569</v>
      </c>
      <c r="F1934" t="s">
        <v>62</v>
      </c>
      <c r="G1934" t="s">
        <v>4558</v>
      </c>
    </row>
    <row r="1935" spans="1:7" x14ac:dyDescent="0.3">
      <c r="A1935">
        <v>18875208</v>
      </c>
      <c r="B1935" t="s">
        <v>6545</v>
      </c>
      <c r="C1935" t="s">
        <v>4552</v>
      </c>
      <c r="D1935" t="s">
        <v>4553</v>
      </c>
      <c r="E1935" t="s">
        <v>4553</v>
      </c>
      <c r="F1935" t="s">
        <v>62</v>
      </c>
      <c r="G1935" t="s">
        <v>4554</v>
      </c>
    </row>
    <row r="1936" spans="1:7" x14ac:dyDescent="0.3">
      <c r="A1936">
        <v>18875206</v>
      </c>
      <c r="B1936" t="s">
        <v>6546</v>
      </c>
      <c r="C1936" t="s">
        <v>4552</v>
      </c>
      <c r="D1936" t="s">
        <v>4566</v>
      </c>
      <c r="E1936" t="s">
        <v>4566</v>
      </c>
      <c r="F1936" t="s">
        <v>62</v>
      </c>
      <c r="G1936" t="s">
        <v>4554</v>
      </c>
    </row>
    <row r="1937" spans="1:7" x14ac:dyDescent="0.3">
      <c r="A1937">
        <v>18875206</v>
      </c>
      <c r="B1937" t="s">
        <v>6547</v>
      </c>
      <c r="C1937" t="s">
        <v>4552</v>
      </c>
      <c r="D1937" t="s">
        <v>4637</v>
      </c>
      <c r="E1937" t="s">
        <v>4637</v>
      </c>
      <c r="F1937" t="s">
        <v>62</v>
      </c>
      <c r="G1937" t="s">
        <v>4560</v>
      </c>
    </row>
    <row r="1938" spans="1:7" x14ac:dyDescent="0.3">
      <c r="A1938">
        <v>18875206</v>
      </c>
      <c r="B1938" t="s">
        <v>6548</v>
      </c>
      <c r="C1938" t="s">
        <v>4556</v>
      </c>
      <c r="D1938" t="s">
        <v>4578</v>
      </c>
      <c r="E1938" t="s">
        <v>4578</v>
      </c>
      <c r="F1938" t="s">
        <v>62</v>
      </c>
      <c r="G1938" t="s">
        <v>4558</v>
      </c>
    </row>
    <row r="1939" spans="1:7" x14ac:dyDescent="0.3">
      <c r="A1939">
        <v>18875206</v>
      </c>
      <c r="B1939" t="s">
        <v>6549</v>
      </c>
      <c r="C1939" t="s">
        <v>4552</v>
      </c>
      <c r="D1939" t="s">
        <v>4637</v>
      </c>
      <c r="E1939" t="s">
        <v>4637</v>
      </c>
      <c r="F1939" t="s">
        <v>62</v>
      </c>
      <c r="G1939" t="s">
        <v>4554</v>
      </c>
    </row>
    <row r="1940" spans="1:7" x14ac:dyDescent="0.3">
      <c r="A1940">
        <v>18875204</v>
      </c>
      <c r="B1940" t="s">
        <v>6550</v>
      </c>
      <c r="C1940" t="s">
        <v>4552</v>
      </c>
      <c r="D1940" t="s">
        <v>4581</v>
      </c>
      <c r="E1940" t="s">
        <v>4581</v>
      </c>
      <c r="F1940" t="s">
        <v>62</v>
      </c>
      <c r="G1940" t="s">
        <v>4554</v>
      </c>
    </row>
    <row r="1941" spans="1:7" x14ac:dyDescent="0.3">
      <c r="A1941">
        <v>18875204</v>
      </c>
      <c r="B1941" t="s">
        <v>6551</v>
      </c>
      <c r="C1941" t="s">
        <v>4552</v>
      </c>
      <c r="D1941" t="s">
        <v>4637</v>
      </c>
      <c r="E1941" t="s">
        <v>4637</v>
      </c>
      <c r="F1941" t="s">
        <v>62</v>
      </c>
      <c r="G1941" t="s">
        <v>4560</v>
      </c>
    </row>
    <row r="1942" spans="1:7" x14ac:dyDescent="0.3">
      <c r="A1942">
        <v>18875204</v>
      </c>
      <c r="B1942" t="s">
        <v>6552</v>
      </c>
      <c r="C1942" t="s">
        <v>4556</v>
      </c>
      <c r="D1942" t="s">
        <v>4569</v>
      </c>
      <c r="E1942" t="s">
        <v>4569</v>
      </c>
      <c r="F1942" t="s">
        <v>62</v>
      </c>
      <c r="G1942" t="s">
        <v>4558</v>
      </c>
    </row>
    <row r="1943" spans="1:7" x14ac:dyDescent="0.3">
      <c r="A1943">
        <v>18875204</v>
      </c>
      <c r="B1943" t="s">
        <v>6553</v>
      </c>
      <c r="C1943" t="s">
        <v>4552</v>
      </c>
      <c r="D1943" t="s">
        <v>4637</v>
      </c>
      <c r="E1943" t="s">
        <v>4637</v>
      </c>
      <c r="F1943" t="s">
        <v>62</v>
      </c>
      <c r="G1943" t="s">
        <v>4554</v>
      </c>
    </row>
    <row r="1944" spans="1:7" x14ac:dyDescent="0.3">
      <c r="A1944">
        <v>18875202</v>
      </c>
      <c r="B1944" t="s">
        <v>6554</v>
      </c>
      <c r="C1944" t="s">
        <v>4552</v>
      </c>
      <c r="D1944" t="s">
        <v>4566</v>
      </c>
      <c r="E1944" t="s">
        <v>4566</v>
      </c>
      <c r="F1944" t="s">
        <v>62</v>
      </c>
      <c r="G1944" t="s">
        <v>4554</v>
      </c>
    </row>
    <row r="1945" spans="1:7" x14ac:dyDescent="0.3">
      <c r="A1945">
        <v>18875202</v>
      </c>
      <c r="B1945" t="s">
        <v>6555</v>
      </c>
      <c r="C1945" t="s">
        <v>4552</v>
      </c>
      <c r="D1945" t="s">
        <v>4553</v>
      </c>
      <c r="E1945" t="s">
        <v>4553</v>
      </c>
      <c r="F1945" t="s">
        <v>62</v>
      </c>
      <c r="G1945" t="s">
        <v>4560</v>
      </c>
    </row>
    <row r="1946" spans="1:7" x14ac:dyDescent="0.3">
      <c r="A1946">
        <v>18875202</v>
      </c>
      <c r="B1946" t="s">
        <v>6556</v>
      </c>
      <c r="C1946" t="s">
        <v>4556</v>
      </c>
      <c r="D1946" t="s">
        <v>4578</v>
      </c>
      <c r="E1946" t="s">
        <v>4578</v>
      </c>
      <c r="F1946" t="s">
        <v>62</v>
      </c>
      <c r="G1946" t="s">
        <v>4558</v>
      </c>
    </row>
    <row r="1947" spans="1:7" x14ac:dyDescent="0.3">
      <c r="A1947">
        <v>18875202</v>
      </c>
      <c r="B1947" t="s">
        <v>6557</v>
      </c>
      <c r="C1947" t="s">
        <v>4552</v>
      </c>
      <c r="D1947" t="s">
        <v>4553</v>
      </c>
      <c r="E1947" t="s">
        <v>4553</v>
      </c>
      <c r="F1947" t="s">
        <v>62</v>
      </c>
      <c r="G1947" t="s">
        <v>4554</v>
      </c>
    </row>
    <row r="1948" spans="1:7" x14ac:dyDescent="0.3">
      <c r="A1948">
        <v>18875200</v>
      </c>
      <c r="B1948" t="s">
        <v>6558</v>
      </c>
      <c r="C1948" t="s">
        <v>4552</v>
      </c>
      <c r="D1948" t="s">
        <v>4610</v>
      </c>
      <c r="E1948" t="s">
        <v>4610</v>
      </c>
      <c r="F1948" t="s">
        <v>62</v>
      </c>
      <c r="G1948" t="s">
        <v>4554</v>
      </c>
    </row>
    <row r="1949" spans="1:7" x14ac:dyDescent="0.3">
      <c r="A1949">
        <v>18875200</v>
      </c>
      <c r="B1949" t="s">
        <v>6559</v>
      </c>
      <c r="C1949" t="s">
        <v>4552</v>
      </c>
      <c r="D1949" t="s">
        <v>4637</v>
      </c>
      <c r="E1949" t="s">
        <v>4637</v>
      </c>
      <c r="F1949" t="s">
        <v>62</v>
      </c>
      <c r="G1949" t="s">
        <v>4560</v>
      </c>
    </row>
    <row r="1950" spans="1:7" x14ac:dyDescent="0.3">
      <c r="A1950">
        <v>18875200</v>
      </c>
      <c r="B1950" t="s">
        <v>6560</v>
      </c>
      <c r="C1950" t="s">
        <v>4556</v>
      </c>
      <c r="D1950" t="s">
        <v>4592</v>
      </c>
      <c r="E1950" t="s">
        <v>4592</v>
      </c>
      <c r="F1950" t="s">
        <v>62</v>
      </c>
      <c r="G1950" t="s">
        <v>4558</v>
      </c>
    </row>
    <row r="1951" spans="1:7" x14ac:dyDescent="0.3">
      <c r="A1951">
        <v>18875200</v>
      </c>
      <c r="B1951" t="s">
        <v>6561</v>
      </c>
      <c r="C1951" t="s">
        <v>4552</v>
      </c>
      <c r="D1951" t="s">
        <v>4637</v>
      </c>
      <c r="E1951" t="s">
        <v>4637</v>
      </c>
      <c r="F1951" t="s">
        <v>62</v>
      </c>
      <c r="G1951" t="s">
        <v>4554</v>
      </c>
    </row>
    <row r="1952" spans="1:7" x14ac:dyDescent="0.3">
      <c r="A1952">
        <v>18875102</v>
      </c>
      <c r="B1952" t="s">
        <v>6562</v>
      </c>
      <c r="C1952" t="s">
        <v>4552</v>
      </c>
      <c r="D1952" t="s">
        <v>4610</v>
      </c>
      <c r="E1952" t="s">
        <v>4610</v>
      </c>
      <c r="F1952" t="s">
        <v>62</v>
      </c>
      <c r="G1952" t="s">
        <v>4554</v>
      </c>
    </row>
    <row r="1953" spans="1:7" x14ac:dyDescent="0.3">
      <c r="A1953">
        <v>18875102</v>
      </c>
      <c r="B1953" t="s">
        <v>6563</v>
      </c>
      <c r="C1953" t="s">
        <v>4552</v>
      </c>
      <c r="D1953" t="s">
        <v>4564</v>
      </c>
      <c r="E1953" t="s">
        <v>4564</v>
      </c>
      <c r="F1953" t="s">
        <v>62</v>
      </c>
      <c r="G1953" t="s">
        <v>4560</v>
      </c>
    </row>
    <row r="1954" spans="1:7" x14ac:dyDescent="0.3">
      <c r="A1954">
        <v>18875102</v>
      </c>
      <c r="B1954" t="s">
        <v>6564</v>
      </c>
      <c r="C1954" t="s">
        <v>4556</v>
      </c>
      <c r="D1954" t="s">
        <v>4578</v>
      </c>
      <c r="E1954" t="s">
        <v>4578</v>
      </c>
      <c r="F1954" t="s">
        <v>62</v>
      </c>
      <c r="G1954" t="s">
        <v>4558</v>
      </c>
    </row>
    <row r="1955" spans="1:7" x14ac:dyDescent="0.3">
      <c r="A1955">
        <v>18875102</v>
      </c>
      <c r="B1955" t="s">
        <v>6565</v>
      </c>
      <c r="C1955" t="s">
        <v>4552</v>
      </c>
      <c r="D1955" t="s">
        <v>4564</v>
      </c>
      <c r="E1955" t="s">
        <v>4564</v>
      </c>
      <c r="F1955" t="s">
        <v>62</v>
      </c>
      <c r="G1955" t="s">
        <v>4554</v>
      </c>
    </row>
    <row r="1956" spans="1:7" x14ac:dyDescent="0.3">
      <c r="A1956">
        <v>18875100</v>
      </c>
      <c r="B1956" t="s">
        <v>6566</v>
      </c>
      <c r="C1956" t="s">
        <v>4552</v>
      </c>
      <c r="D1956" t="s">
        <v>4581</v>
      </c>
      <c r="E1956" t="s">
        <v>4581</v>
      </c>
      <c r="F1956" t="s">
        <v>62</v>
      </c>
      <c r="G1956" t="s">
        <v>4554</v>
      </c>
    </row>
    <row r="1957" spans="1:7" x14ac:dyDescent="0.3">
      <c r="A1957">
        <v>18875100</v>
      </c>
      <c r="B1957" t="s">
        <v>6567</v>
      </c>
      <c r="C1957" t="s">
        <v>4552</v>
      </c>
      <c r="D1957" t="s">
        <v>4637</v>
      </c>
      <c r="E1957" t="s">
        <v>4637</v>
      </c>
      <c r="F1957" t="s">
        <v>62</v>
      </c>
      <c r="G1957" t="s">
        <v>4560</v>
      </c>
    </row>
    <row r="1958" spans="1:7" x14ac:dyDescent="0.3">
      <c r="A1958">
        <v>18875100</v>
      </c>
      <c r="B1958" t="s">
        <v>6568</v>
      </c>
      <c r="C1958" t="s">
        <v>4556</v>
      </c>
      <c r="D1958" t="s">
        <v>4605</v>
      </c>
      <c r="E1958" t="s">
        <v>4605</v>
      </c>
      <c r="F1958" t="s">
        <v>62</v>
      </c>
      <c r="G1958" t="s">
        <v>4558</v>
      </c>
    </row>
    <row r="1959" spans="1:7" x14ac:dyDescent="0.3">
      <c r="A1959">
        <v>18875100</v>
      </c>
      <c r="B1959" t="s">
        <v>6569</v>
      </c>
      <c r="C1959" t="s">
        <v>4552</v>
      </c>
      <c r="D1959" t="s">
        <v>4637</v>
      </c>
      <c r="E1959" t="s">
        <v>4637</v>
      </c>
      <c r="F1959" t="s">
        <v>62</v>
      </c>
      <c r="G1959" t="s">
        <v>4554</v>
      </c>
    </row>
    <row r="1960" spans="1:7" x14ac:dyDescent="0.3">
      <c r="A1960">
        <v>18875098</v>
      </c>
      <c r="B1960" t="s">
        <v>6570</v>
      </c>
      <c r="C1960" t="s">
        <v>4552</v>
      </c>
      <c r="D1960" t="s">
        <v>4610</v>
      </c>
      <c r="E1960" t="s">
        <v>4610</v>
      </c>
      <c r="F1960" t="s">
        <v>62</v>
      </c>
      <c r="G1960" t="s">
        <v>4554</v>
      </c>
    </row>
    <row r="1961" spans="1:7" x14ac:dyDescent="0.3">
      <c r="A1961">
        <v>18875098</v>
      </c>
      <c r="B1961" t="s">
        <v>6571</v>
      </c>
      <c r="C1961" t="s">
        <v>4552</v>
      </c>
      <c r="D1961" t="s">
        <v>4596</v>
      </c>
      <c r="E1961" t="s">
        <v>4596</v>
      </c>
      <c r="F1961" t="s">
        <v>62</v>
      </c>
      <c r="G1961" t="s">
        <v>4560</v>
      </c>
    </row>
    <row r="1962" spans="1:7" x14ac:dyDescent="0.3">
      <c r="A1962">
        <v>18875098</v>
      </c>
      <c r="B1962" t="s">
        <v>6572</v>
      </c>
      <c r="C1962" t="s">
        <v>4556</v>
      </c>
      <c r="D1962" t="s">
        <v>4569</v>
      </c>
      <c r="E1962" t="s">
        <v>4569</v>
      </c>
      <c r="F1962" t="s">
        <v>62</v>
      </c>
      <c r="G1962" t="s">
        <v>4558</v>
      </c>
    </row>
    <row r="1963" spans="1:7" x14ac:dyDescent="0.3">
      <c r="A1963">
        <v>18875098</v>
      </c>
      <c r="B1963" t="s">
        <v>6573</v>
      </c>
      <c r="C1963" t="s">
        <v>4552</v>
      </c>
      <c r="D1963" t="s">
        <v>4596</v>
      </c>
      <c r="E1963" t="s">
        <v>4596</v>
      </c>
      <c r="F1963" t="s">
        <v>62</v>
      </c>
      <c r="G1963" t="s">
        <v>4554</v>
      </c>
    </row>
    <row r="1964" spans="1:7" x14ac:dyDescent="0.3">
      <c r="A1964">
        <v>18875096</v>
      </c>
      <c r="B1964" t="s">
        <v>6574</v>
      </c>
      <c r="C1964" t="s">
        <v>4552</v>
      </c>
      <c r="D1964" t="s">
        <v>4566</v>
      </c>
      <c r="E1964" t="s">
        <v>4566</v>
      </c>
      <c r="F1964" t="s">
        <v>62</v>
      </c>
      <c r="G1964" t="s">
        <v>4554</v>
      </c>
    </row>
    <row r="1965" spans="1:7" x14ac:dyDescent="0.3">
      <c r="A1965">
        <v>18875096</v>
      </c>
      <c r="B1965" t="s">
        <v>6575</v>
      </c>
      <c r="C1965" t="s">
        <v>4552</v>
      </c>
      <c r="D1965" t="s">
        <v>4553</v>
      </c>
      <c r="E1965" t="s">
        <v>4553</v>
      </c>
      <c r="F1965" t="s">
        <v>62</v>
      </c>
      <c r="G1965" t="s">
        <v>4560</v>
      </c>
    </row>
    <row r="1966" spans="1:7" x14ac:dyDescent="0.3">
      <c r="A1966">
        <v>18875096</v>
      </c>
      <c r="B1966" t="s">
        <v>6576</v>
      </c>
      <c r="C1966" t="s">
        <v>4556</v>
      </c>
      <c r="D1966" t="s">
        <v>4569</v>
      </c>
      <c r="E1966" t="s">
        <v>4569</v>
      </c>
      <c r="F1966" t="s">
        <v>62</v>
      </c>
      <c r="G1966" t="s">
        <v>4558</v>
      </c>
    </row>
    <row r="1967" spans="1:7" x14ac:dyDescent="0.3">
      <c r="A1967">
        <v>18875096</v>
      </c>
      <c r="B1967" t="s">
        <v>6577</v>
      </c>
      <c r="C1967" t="s">
        <v>4552</v>
      </c>
      <c r="D1967" t="s">
        <v>4553</v>
      </c>
      <c r="E1967" t="s">
        <v>4553</v>
      </c>
      <c r="F1967" t="s">
        <v>62</v>
      </c>
      <c r="G1967" t="s">
        <v>4554</v>
      </c>
    </row>
    <row r="1968" spans="1:7" x14ac:dyDescent="0.3">
      <c r="A1968">
        <v>18875094</v>
      </c>
      <c r="B1968" t="s">
        <v>6578</v>
      </c>
      <c r="C1968" t="s">
        <v>4552</v>
      </c>
      <c r="D1968" t="s">
        <v>4566</v>
      </c>
      <c r="E1968" t="s">
        <v>4566</v>
      </c>
      <c r="F1968" t="s">
        <v>62</v>
      </c>
      <c r="G1968" t="s">
        <v>4554</v>
      </c>
    </row>
    <row r="1969" spans="1:7" x14ac:dyDescent="0.3">
      <c r="A1969">
        <v>18875094</v>
      </c>
      <c r="B1969" t="s">
        <v>6579</v>
      </c>
      <c r="C1969" t="s">
        <v>4552</v>
      </c>
      <c r="D1969" t="s">
        <v>4637</v>
      </c>
      <c r="E1969" t="s">
        <v>4637</v>
      </c>
      <c r="F1969" t="s">
        <v>62</v>
      </c>
      <c r="G1969" t="s">
        <v>4560</v>
      </c>
    </row>
    <row r="1970" spans="1:7" x14ac:dyDescent="0.3">
      <c r="A1970">
        <v>18875094</v>
      </c>
      <c r="B1970" t="s">
        <v>6580</v>
      </c>
      <c r="C1970" t="s">
        <v>4556</v>
      </c>
      <c r="D1970" t="s">
        <v>4569</v>
      </c>
      <c r="E1970" t="s">
        <v>4569</v>
      </c>
      <c r="F1970" t="s">
        <v>62</v>
      </c>
      <c r="G1970" t="s">
        <v>4558</v>
      </c>
    </row>
    <row r="1971" spans="1:7" x14ac:dyDescent="0.3">
      <c r="A1971">
        <v>18875094</v>
      </c>
      <c r="B1971" t="s">
        <v>6581</v>
      </c>
      <c r="C1971" t="s">
        <v>4552</v>
      </c>
      <c r="D1971" t="s">
        <v>4637</v>
      </c>
      <c r="E1971" t="s">
        <v>4637</v>
      </c>
      <c r="F1971" t="s">
        <v>62</v>
      </c>
      <c r="G1971" t="s">
        <v>4554</v>
      </c>
    </row>
    <row r="1972" spans="1:7" x14ac:dyDescent="0.3">
      <c r="A1972">
        <v>18875092</v>
      </c>
      <c r="B1972" t="s">
        <v>6582</v>
      </c>
      <c r="C1972" t="s">
        <v>4552</v>
      </c>
      <c r="D1972" t="s">
        <v>4566</v>
      </c>
      <c r="E1972" t="s">
        <v>4566</v>
      </c>
      <c r="F1972" t="s">
        <v>62</v>
      </c>
      <c r="G1972" t="s">
        <v>4554</v>
      </c>
    </row>
    <row r="1973" spans="1:7" x14ac:dyDescent="0.3">
      <c r="A1973">
        <v>18875092</v>
      </c>
      <c r="B1973" t="s">
        <v>6583</v>
      </c>
      <c r="C1973" t="s">
        <v>4552</v>
      </c>
      <c r="D1973" t="s">
        <v>4637</v>
      </c>
      <c r="E1973" t="s">
        <v>4637</v>
      </c>
      <c r="F1973" t="s">
        <v>62</v>
      </c>
      <c r="G1973" t="s">
        <v>4560</v>
      </c>
    </row>
    <row r="1974" spans="1:7" x14ac:dyDescent="0.3">
      <c r="A1974">
        <v>18875092</v>
      </c>
      <c r="B1974" t="s">
        <v>6584</v>
      </c>
      <c r="C1974" t="s">
        <v>4556</v>
      </c>
      <c r="D1974" t="s">
        <v>5064</v>
      </c>
      <c r="E1974" t="s">
        <v>5064</v>
      </c>
      <c r="F1974" t="s">
        <v>62</v>
      </c>
      <c r="G1974" t="s">
        <v>4558</v>
      </c>
    </row>
    <row r="1975" spans="1:7" x14ac:dyDescent="0.3">
      <c r="A1975">
        <v>18875092</v>
      </c>
      <c r="B1975" t="s">
        <v>6585</v>
      </c>
      <c r="C1975" t="s">
        <v>4552</v>
      </c>
      <c r="D1975" t="s">
        <v>4637</v>
      </c>
      <c r="E1975" t="s">
        <v>4637</v>
      </c>
      <c r="F1975" t="s">
        <v>62</v>
      </c>
      <c r="G1975" t="s">
        <v>4554</v>
      </c>
    </row>
    <row r="1976" spans="1:7" x14ac:dyDescent="0.3">
      <c r="A1976">
        <v>18874992</v>
      </c>
      <c r="B1976" t="s">
        <v>6586</v>
      </c>
      <c r="C1976" t="s">
        <v>4552</v>
      </c>
      <c r="D1976" t="s">
        <v>4728</v>
      </c>
      <c r="E1976" t="s">
        <v>4728</v>
      </c>
      <c r="F1976" t="s">
        <v>62</v>
      </c>
      <c r="G1976" t="s">
        <v>4554</v>
      </c>
    </row>
    <row r="1977" spans="1:7" x14ac:dyDescent="0.3">
      <c r="A1977">
        <v>18874992</v>
      </c>
      <c r="B1977" t="s">
        <v>6587</v>
      </c>
      <c r="C1977" t="s">
        <v>4552</v>
      </c>
      <c r="D1977" t="s">
        <v>4740</v>
      </c>
      <c r="E1977" t="s">
        <v>4740</v>
      </c>
      <c r="F1977" t="s">
        <v>62</v>
      </c>
      <c r="G1977" t="s">
        <v>4560</v>
      </c>
    </row>
    <row r="1978" spans="1:7" x14ac:dyDescent="0.3">
      <c r="A1978">
        <v>18874992</v>
      </c>
      <c r="B1978" t="s">
        <v>6588</v>
      </c>
      <c r="C1978" t="s">
        <v>4556</v>
      </c>
      <c r="D1978" t="s">
        <v>4728</v>
      </c>
      <c r="E1978" t="s">
        <v>4728</v>
      </c>
      <c r="F1978" t="s">
        <v>62</v>
      </c>
      <c r="G1978" t="s">
        <v>4558</v>
      </c>
    </row>
    <row r="1979" spans="1:7" x14ac:dyDescent="0.3">
      <c r="A1979">
        <v>18874992</v>
      </c>
      <c r="B1979" t="s">
        <v>6589</v>
      </c>
      <c r="C1979" t="s">
        <v>4552</v>
      </c>
      <c r="D1979" t="s">
        <v>4740</v>
      </c>
      <c r="E1979" t="s">
        <v>4740</v>
      </c>
      <c r="F1979" t="s">
        <v>62</v>
      </c>
      <c r="G1979" t="s">
        <v>4554</v>
      </c>
    </row>
    <row r="1980" spans="1:7" x14ac:dyDescent="0.3">
      <c r="A1980">
        <v>18874990</v>
      </c>
      <c r="B1980" t="s">
        <v>6590</v>
      </c>
      <c r="C1980" t="s">
        <v>4552</v>
      </c>
      <c r="D1980" t="s">
        <v>4733</v>
      </c>
      <c r="E1980" t="s">
        <v>4733</v>
      </c>
      <c r="F1980" t="s">
        <v>62</v>
      </c>
      <c r="G1980" t="s">
        <v>4554</v>
      </c>
    </row>
    <row r="1981" spans="1:7" x14ac:dyDescent="0.3">
      <c r="A1981">
        <v>18874990</v>
      </c>
      <c r="B1981" t="s">
        <v>6591</v>
      </c>
      <c r="C1981" t="s">
        <v>4552</v>
      </c>
      <c r="D1981" t="s">
        <v>4735</v>
      </c>
      <c r="E1981" t="s">
        <v>4735</v>
      </c>
      <c r="F1981" t="s">
        <v>62</v>
      </c>
      <c r="G1981" t="s">
        <v>4560</v>
      </c>
    </row>
    <row r="1982" spans="1:7" x14ac:dyDescent="0.3">
      <c r="A1982">
        <v>18874990</v>
      </c>
      <c r="B1982" t="s">
        <v>6592</v>
      </c>
      <c r="C1982" t="s">
        <v>4556</v>
      </c>
      <c r="D1982" t="s">
        <v>4730</v>
      </c>
      <c r="E1982" t="s">
        <v>4730</v>
      </c>
      <c r="F1982" t="s">
        <v>62</v>
      </c>
      <c r="G1982" t="s">
        <v>4558</v>
      </c>
    </row>
    <row r="1983" spans="1:7" x14ac:dyDescent="0.3">
      <c r="A1983">
        <v>18874990</v>
      </c>
      <c r="B1983" t="s">
        <v>6593</v>
      </c>
      <c r="C1983" t="s">
        <v>4552</v>
      </c>
      <c r="D1983" t="s">
        <v>4735</v>
      </c>
      <c r="E1983" t="s">
        <v>4735</v>
      </c>
      <c r="F1983" t="s">
        <v>62</v>
      </c>
      <c r="G1983" t="s">
        <v>4554</v>
      </c>
    </row>
    <row r="1984" spans="1:7" x14ac:dyDescent="0.3">
      <c r="A1984">
        <v>18874988</v>
      </c>
      <c r="B1984" t="s">
        <v>6594</v>
      </c>
      <c r="C1984" t="s">
        <v>4552</v>
      </c>
      <c r="D1984" t="s">
        <v>4733</v>
      </c>
      <c r="E1984" t="s">
        <v>4733</v>
      </c>
      <c r="F1984" t="s">
        <v>62</v>
      </c>
      <c r="G1984" t="s">
        <v>4554</v>
      </c>
    </row>
    <row r="1985" spans="1:7" x14ac:dyDescent="0.3">
      <c r="A1985">
        <v>18874988</v>
      </c>
      <c r="B1985" t="s">
        <v>6595</v>
      </c>
      <c r="C1985" t="s">
        <v>4552</v>
      </c>
      <c r="D1985" t="s">
        <v>4728</v>
      </c>
      <c r="E1985" t="s">
        <v>4728</v>
      </c>
      <c r="F1985" t="s">
        <v>62</v>
      </c>
      <c r="G1985" t="s">
        <v>4560</v>
      </c>
    </row>
    <row r="1986" spans="1:7" x14ac:dyDescent="0.3">
      <c r="A1986">
        <v>18874988</v>
      </c>
      <c r="B1986" t="s">
        <v>6596</v>
      </c>
      <c r="C1986" t="s">
        <v>4556</v>
      </c>
      <c r="D1986" t="s">
        <v>4730</v>
      </c>
      <c r="E1986" t="s">
        <v>4730</v>
      </c>
      <c r="F1986" t="s">
        <v>62</v>
      </c>
      <c r="G1986" t="s">
        <v>4558</v>
      </c>
    </row>
    <row r="1987" spans="1:7" x14ac:dyDescent="0.3">
      <c r="A1987">
        <v>18874988</v>
      </c>
      <c r="B1987" t="s">
        <v>6597</v>
      </c>
      <c r="C1987" t="s">
        <v>4552</v>
      </c>
      <c r="D1987" t="s">
        <v>4728</v>
      </c>
      <c r="E1987" t="s">
        <v>4728</v>
      </c>
      <c r="F1987" t="s">
        <v>62</v>
      </c>
      <c r="G1987" t="s">
        <v>4554</v>
      </c>
    </row>
    <row r="1988" spans="1:7" x14ac:dyDescent="0.3">
      <c r="A1988">
        <v>18874986</v>
      </c>
      <c r="B1988" t="s">
        <v>6598</v>
      </c>
      <c r="C1988" t="s">
        <v>4552</v>
      </c>
      <c r="D1988" t="s">
        <v>4740</v>
      </c>
      <c r="E1988" t="s">
        <v>4740</v>
      </c>
      <c r="F1988" t="s">
        <v>62</v>
      </c>
      <c r="G1988" t="s">
        <v>4554</v>
      </c>
    </row>
    <row r="1989" spans="1:7" x14ac:dyDescent="0.3">
      <c r="A1989">
        <v>18874986</v>
      </c>
      <c r="B1989" t="s">
        <v>6599</v>
      </c>
      <c r="C1989" t="s">
        <v>4552</v>
      </c>
      <c r="D1989" t="s">
        <v>4735</v>
      </c>
      <c r="E1989" t="s">
        <v>4735</v>
      </c>
      <c r="F1989" t="s">
        <v>62</v>
      </c>
      <c r="G1989" t="s">
        <v>4560</v>
      </c>
    </row>
    <row r="1990" spans="1:7" x14ac:dyDescent="0.3">
      <c r="A1990">
        <v>18874986</v>
      </c>
      <c r="B1990" t="s">
        <v>6600</v>
      </c>
      <c r="C1990" t="s">
        <v>4556</v>
      </c>
      <c r="D1990" t="s">
        <v>4740</v>
      </c>
      <c r="E1990" t="s">
        <v>4740</v>
      </c>
      <c r="F1990" t="s">
        <v>62</v>
      </c>
      <c r="G1990" t="s">
        <v>4558</v>
      </c>
    </row>
    <row r="1991" spans="1:7" x14ac:dyDescent="0.3">
      <c r="A1991">
        <v>18874986</v>
      </c>
      <c r="B1991" t="s">
        <v>6601</v>
      </c>
      <c r="C1991" t="s">
        <v>4552</v>
      </c>
      <c r="D1991" t="s">
        <v>4735</v>
      </c>
      <c r="E1991" t="s">
        <v>4735</v>
      </c>
      <c r="F1991" t="s">
        <v>62</v>
      </c>
      <c r="G1991" t="s">
        <v>4554</v>
      </c>
    </row>
    <row r="1992" spans="1:7" x14ac:dyDescent="0.3">
      <c r="A1992">
        <v>18874984</v>
      </c>
      <c r="B1992" t="s">
        <v>6602</v>
      </c>
      <c r="C1992" t="s">
        <v>4552</v>
      </c>
      <c r="D1992" t="s">
        <v>4733</v>
      </c>
      <c r="E1992" t="s">
        <v>4733</v>
      </c>
      <c r="F1992" t="s">
        <v>62</v>
      </c>
      <c r="G1992" t="s">
        <v>4554</v>
      </c>
    </row>
    <row r="1993" spans="1:7" x14ac:dyDescent="0.3">
      <c r="A1993">
        <v>18874984</v>
      </c>
      <c r="B1993" t="s">
        <v>6603</v>
      </c>
      <c r="C1993" t="s">
        <v>4552</v>
      </c>
      <c r="D1993" t="s">
        <v>4735</v>
      </c>
      <c r="E1993" t="s">
        <v>4735</v>
      </c>
      <c r="F1993" t="s">
        <v>62</v>
      </c>
      <c r="G1993" t="s">
        <v>4560</v>
      </c>
    </row>
    <row r="1994" spans="1:7" x14ac:dyDescent="0.3">
      <c r="A1994">
        <v>18874984</v>
      </c>
      <c r="B1994" t="s">
        <v>6604</v>
      </c>
      <c r="C1994" t="s">
        <v>4556</v>
      </c>
      <c r="D1994" t="s">
        <v>4730</v>
      </c>
      <c r="E1994" t="s">
        <v>4730</v>
      </c>
      <c r="F1994" t="s">
        <v>62</v>
      </c>
      <c r="G1994" t="s">
        <v>4558</v>
      </c>
    </row>
    <row r="1995" spans="1:7" x14ac:dyDescent="0.3">
      <c r="A1995">
        <v>18874984</v>
      </c>
      <c r="B1995" t="s">
        <v>6605</v>
      </c>
      <c r="C1995" t="s">
        <v>4552</v>
      </c>
      <c r="D1995" t="s">
        <v>4735</v>
      </c>
      <c r="E1995" t="s">
        <v>4735</v>
      </c>
      <c r="F1995" t="s">
        <v>62</v>
      </c>
      <c r="G1995" t="s">
        <v>4554</v>
      </c>
    </row>
    <row r="1996" spans="1:7" x14ac:dyDescent="0.3">
      <c r="A1996">
        <v>18874982</v>
      </c>
      <c r="B1996" t="s">
        <v>6606</v>
      </c>
      <c r="C1996" t="s">
        <v>4552</v>
      </c>
      <c r="D1996" t="s">
        <v>4730</v>
      </c>
      <c r="E1996" t="s">
        <v>4730</v>
      </c>
      <c r="F1996" t="s">
        <v>62</v>
      </c>
      <c r="G1996" t="s">
        <v>4554</v>
      </c>
    </row>
    <row r="1997" spans="1:7" x14ac:dyDescent="0.3">
      <c r="A1997">
        <v>18874982</v>
      </c>
      <c r="B1997" t="s">
        <v>6607</v>
      </c>
      <c r="C1997" t="s">
        <v>4552</v>
      </c>
      <c r="D1997" t="s">
        <v>4942</v>
      </c>
      <c r="E1997" t="s">
        <v>4942</v>
      </c>
      <c r="F1997" t="s">
        <v>62</v>
      </c>
      <c r="G1997" t="s">
        <v>4560</v>
      </c>
    </row>
    <row r="1998" spans="1:7" x14ac:dyDescent="0.3">
      <c r="A1998">
        <v>18874982</v>
      </c>
      <c r="B1998" t="s">
        <v>6608</v>
      </c>
      <c r="C1998" t="s">
        <v>4556</v>
      </c>
      <c r="D1998" t="s">
        <v>4730</v>
      </c>
      <c r="E1998" t="s">
        <v>4730</v>
      </c>
      <c r="F1998" t="s">
        <v>62</v>
      </c>
      <c r="G1998" t="s">
        <v>4558</v>
      </c>
    </row>
    <row r="1999" spans="1:7" x14ac:dyDescent="0.3">
      <c r="A1999">
        <v>18874982</v>
      </c>
      <c r="B1999" t="s">
        <v>6609</v>
      </c>
      <c r="C1999" t="s">
        <v>4552</v>
      </c>
      <c r="D1999" t="s">
        <v>4942</v>
      </c>
      <c r="E1999" t="s">
        <v>4942</v>
      </c>
      <c r="F1999" t="s">
        <v>62</v>
      </c>
      <c r="G1999" t="s">
        <v>4554</v>
      </c>
    </row>
    <row r="2000" spans="1:7" x14ac:dyDescent="0.3">
      <c r="A2000">
        <v>18874980</v>
      </c>
      <c r="B2000" t="s">
        <v>6610</v>
      </c>
      <c r="C2000" t="s">
        <v>4552</v>
      </c>
      <c r="D2000" t="s">
        <v>4740</v>
      </c>
      <c r="E2000" t="s">
        <v>4740</v>
      </c>
      <c r="F2000" t="s">
        <v>62</v>
      </c>
      <c r="G2000" t="s">
        <v>4554</v>
      </c>
    </row>
    <row r="2001" spans="1:7" x14ac:dyDescent="0.3">
      <c r="A2001">
        <v>18874980</v>
      </c>
      <c r="B2001" t="s">
        <v>6611</v>
      </c>
      <c r="C2001" t="s">
        <v>4552</v>
      </c>
      <c r="D2001" t="s">
        <v>4750</v>
      </c>
      <c r="E2001" t="s">
        <v>4750</v>
      </c>
      <c r="F2001" t="s">
        <v>62</v>
      </c>
      <c r="G2001" t="s">
        <v>4560</v>
      </c>
    </row>
    <row r="2002" spans="1:7" x14ac:dyDescent="0.3">
      <c r="A2002">
        <v>18874980</v>
      </c>
      <c r="B2002" t="s">
        <v>6612</v>
      </c>
      <c r="C2002" t="s">
        <v>4556</v>
      </c>
      <c r="D2002" t="s">
        <v>4740</v>
      </c>
      <c r="E2002" t="s">
        <v>4740</v>
      </c>
      <c r="F2002" t="s">
        <v>62</v>
      </c>
      <c r="G2002" t="s">
        <v>4558</v>
      </c>
    </row>
    <row r="2003" spans="1:7" x14ac:dyDescent="0.3">
      <c r="A2003">
        <v>18874980</v>
      </c>
      <c r="B2003" t="s">
        <v>6613</v>
      </c>
      <c r="C2003" t="s">
        <v>4552</v>
      </c>
      <c r="D2003" t="s">
        <v>4750</v>
      </c>
      <c r="E2003" t="s">
        <v>4750</v>
      </c>
      <c r="F2003" t="s">
        <v>62</v>
      </c>
      <c r="G2003" t="s">
        <v>4554</v>
      </c>
    </row>
    <row r="2004" spans="1:7" x14ac:dyDescent="0.3">
      <c r="A2004">
        <v>18875198</v>
      </c>
      <c r="B2004" t="s">
        <v>6614</v>
      </c>
      <c r="C2004" t="s">
        <v>4552</v>
      </c>
      <c r="D2004" t="s">
        <v>4566</v>
      </c>
      <c r="E2004" t="s">
        <v>4566</v>
      </c>
      <c r="F2004" t="s">
        <v>62</v>
      </c>
      <c r="G2004" t="s">
        <v>4554</v>
      </c>
    </row>
    <row r="2005" spans="1:7" x14ac:dyDescent="0.3">
      <c r="A2005">
        <v>18875198</v>
      </c>
      <c r="B2005" t="s">
        <v>6615</v>
      </c>
      <c r="C2005" t="s">
        <v>4552</v>
      </c>
      <c r="D2005" t="s">
        <v>4553</v>
      </c>
      <c r="E2005" t="s">
        <v>4553</v>
      </c>
      <c r="F2005" t="s">
        <v>62</v>
      </c>
      <c r="G2005" t="s">
        <v>4560</v>
      </c>
    </row>
    <row r="2006" spans="1:7" x14ac:dyDescent="0.3">
      <c r="A2006">
        <v>18875198</v>
      </c>
      <c r="B2006" t="s">
        <v>6616</v>
      </c>
      <c r="C2006" t="s">
        <v>4556</v>
      </c>
      <c r="D2006" t="s">
        <v>4569</v>
      </c>
      <c r="E2006" t="s">
        <v>4569</v>
      </c>
      <c r="F2006" t="s">
        <v>62</v>
      </c>
      <c r="G2006" t="s">
        <v>4558</v>
      </c>
    </row>
    <row r="2007" spans="1:7" x14ac:dyDescent="0.3">
      <c r="A2007">
        <v>18875198</v>
      </c>
      <c r="B2007" t="s">
        <v>6617</v>
      </c>
      <c r="C2007" t="s">
        <v>4552</v>
      </c>
      <c r="D2007" t="s">
        <v>4553</v>
      </c>
      <c r="E2007" t="s">
        <v>4553</v>
      </c>
      <c r="F2007" t="s">
        <v>62</v>
      </c>
      <c r="G2007" t="s">
        <v>4554</v>
      </c>
    </row>
    <row r="2008" spans="1:7" x14ac:dyDescent="0.3">
      <c r="A2008">
        <v>18875196</v>
      </c>
      <c r="B2008" t="s">
        <v>6618</v>
      </c>
      <c r="C2008" t="s">
        <v>4552</v>
      </c>
      <c r="D2008" t="s">
        <v>4581</v>
      </c>
      <c r="E2008" t="s">
        <v>4581</v>
      </c>
      <c r="F2008" t="s">
        <v>62</v>
      </c>
      <c r="G2008" t="s">
        <v>4554</v>
      </c>
    </row>
    <row r="2009" spans="1:7" x14ac:dyDescent="0.3">
      <c r="A2009">
        <v>18875196</v>
      </c>
      <c r="B2009" t="s">
        <v>6619</v>
      </c>
      <c r="C2009" t="s">
        <v>4552</v>
      </c>
      <c r="D2009" t="s">
        <v>4637</v>
      </c>
      <c r="E2009" t="s">
        <v>4637</v>
      </c>
      <c r="F2009" t="s">
        <v>62</v>
      </c>
      <c r="G2009" t="s">
        <v>4560</v>
      </c>
    </row>
    <row r="2010" spans="1:7" x14ac:dyDescent="0.3">
      <c r="A2010">
        <v>18875196</v>
      </c>
      <c r="B2010" t="s">
        <v>6620</v>
      </c>
      <c r="C2010" t="s">
        <v>4556</v>
      </c>
      <c r="D2010" t="s">
        <v>4605</v>
      </c>
      <c r="E2010" t="s">
        <v>4605</v>
      </c>
      <c r="F2010" t="s">
        <v>62</v>
      </c>
      <c r="G2010" t="s">
        <v>4558</v>
      </c>
    </row>
    <row r="2011" spans="1:7" x14ac:dyDescent="0.3">
      <c r="A2011">
        <v>18875196</v>
      </c>
      <c r="B2011" t="s">
        <v>6621</v>
      </c>
      <c r="C2011" t="s">
        <v>4552</v>
      </c>
      <c r="D2011" t="s">
        <v>4637</v>
      </c>
      <c r="E2011" t="s">
        <v>4637</v>
      </c>
      <c r="F2011" t="s">
        <v>62</v>
      </c>
      <c r="G2011" t="s">
        <v>4554</v>
      </c>
    </row>
    <row r="2012" spans="1:7" x14ac:dyDescent="0.3">
      <c r="A2012">
        <v>18875194</v>
      </c>
      <c r="B2012" t="s">
        <v>6622</v>
      </c>
      <c r="C2012" t="s">
        <v>4552</v>
      </c>
      <c r="D2012" t="s">
        <v>4610</v>
      </c>
      <c r="E2012" t="s">
        <v>4610</v>
      </c>
      <c r="F2012" t="s">
        <v>62</v>
      </c>
      <c r="G2012" t="s">
        <v>4554</v>
      </c>
    </row>
    <row r="2013" spans="1:7" x14ac:dyDescent="0.3">
      <c r="A2013">
        <v>18875194</v>
      </c>
      <c r="B2013" t="s">
        <v>6623</v>
      </c>
      <c r="C2013" t="s">
        <v>4552</v>
      </c>
      <c r="D2013" t="s">
        <v>4596</v>
      </c>
      <c r="E2013" t="s">
        <v>4596</v>
      </c>
      <c r="F2013" t="s">
        <v>62</v>
      </c>
      <c r="G2013" t="s">
        <v>4560</v>
      </c>
    </row>
    <row r="2014" spans="1:7" x14ac:dyDescent="0.3">
      <c r="A2014">
        <v>18875194</v>
      </c>
      <c r="B2014" t="s">
        <v>6624</v>
      </c>
      <c r="C2014" t="s">
        <v>4556</v>
      </c>
      <c r="D2014" t="s">
        <v>4569</v>
      </c>
      <c r="E2014" t="s">
        <v>4569</v>
      </c>
      <c r="F2014" t="s">
        <v>62</v>
      </c>
      <c r="G2014" t="s">
        <v>4558</v>
      </c>
    </row>
    <row r="2015" spans="1:7" x14ac:dyDescent="0.3">
      <c r="A2015">
        <v>18875194</v>
      </c>
      <c r="B2015" t="s">
        <v>6625</v>
      </c>
      <c r="C2015" t="s">
        <v>4552</v>
      </c>
      <c r="D2015" t="s">
        <v>4596</v>
      </c>
      <c r="E2015" t="s">
        <v>4596</v>
      </c>
      <c r="F2015" t="s">
        <v>62</v>
      </c>
      <c r="G2015" t="s">
        <v>4554</v>
      </c>
    </row>
    <row r="2016" spans="1:7" x14ac:dyDescent="0.3">
      <c r="A2016">
        <v>18875192</v>
      </c>
      <c r="B2016" t="s">
        <v>6626</v>
      </c>
      <c r="C2016" t="s">
        <v>4552</v>
      </c>
      <c r="D2016" t="s">
        <v>4566</v>
      </c>
      <c r="E2016" t="s">
        <v>4566</v>
      </c>
      <c r="F2016" t="s">
        <v>62</v>
      </c>
      <c r="G2016" t="s">
        <v>4554</v>
      </c>
    </row>
    <row r="2017" spans="1:7" x14ac:dyDescent="0.3">
      <c r="A2017">
        <v>18875192</v>
      </c>
      <c r="B2017" t="s">
        <v>6627</v>
      </c>
      <c r="C2017" t="s">
        <v>4552</v>
      </c>
      <c r="D2017" t="s">
        <v>4637</v>
      </c>
      <c r="E2017" t="s">
        <v>4637</v>
      </c>
      <c r="F2017" t="s">
        <v>62</v>
      </c>
      <c r="G2017" t="s">
        <v>4560</v>
      </c>
    </row>
    <row r="2018" spans="1:7" x14ac:dyDescent="0.3">
      <c r="A2018">
        <v>18875192</v>
      </c>
      <c r="B2018" t="s">
        <v>6628</v>
      </c>
      <c r="C2018" t="s">
        <v>4556</v>
      </c>
      <c r="D2018" t="s">
        <v>4578</v>
      </c>
      <c r="E2018" t="s">
        <v>4578</v>
      </c>
      <c r="F2018" t="s">
        <v>62</v>
      </c>
      <c r="G2018" t="s">
        <v>4558</v>
      </c>
    </row>
    <row r="2019" spans="1:7" x14ac:dyDescent="0.3">
      <c r="A2019">
        <v>18875192</v>
      </c>
      <c r="B2019" t="s">
        <v>6629</v>
      </c>
      <c r="C2019" t="s">
        <v>4552</v>
      </c>
      <c r="D2019" t="s">
        <v>4637</v>
      </c>
      <c r="E2019" t="s">
        <v>4637</v>
      </c>
      <c r="F2019" t="s">
        <v>62</v>
      </c>
      <c r="G2019" t="s">
        <v>4554</v>
      </c>
    </row>
    <row r="2020" spans="1:7" x14ac:dyDescent="0.3">
      <c r="A2020">
        <v>18875190</v>
      </c>
      <c r="B2020" t="s">
        <v>6630</v>
      </c>
      <c r="C2020" t="s">
        <v>4552</v>
      </c>
      <c r="D2020" t="s">
        <v>4581</v>
      </c>
      <c r="E2020" t="s">
        <v>4581</v>
      </c>
      <c r="F2020" t="s">
        <v>62</v>
      </c>
      <c r="G2020" t="s">
        <v>4554</v>
      </c>
    </row>
    <row r="2021" spans="1:7" x14ac:dyDescent="0.3">
      <c r="A2021">
        <v>18875190</v>
      </c>
      <c r="B2021" t="s">
        <v>6631</v>
      </c>
      <c r="C2021" t="s">
        <v>4552</v>
      </c>
      <c r="D2021" t="s">
        <v>4553</v>
      </c>
      <c r="E2021" t="s">
        <v>4553</v>
      </c>
      <c r="F2021" t="s">
        <v>62</v>
      </c>
      <c r="G2021" t="s">
        <v>4560</v>
      </c>
    </row>
    <row r="2022" spans="1:7" x14ac:dyDescent="0.3">
      <c r="A2022">
        <v>18875190</v>
      </c>
      <c r="B2022" t="s">
        <v>6632</v>
      </c>
      <c r="C2022" t="s">
        <v>4556</v>
      </c>
      <c r="D2022" t="s">
        <v>4605</v>
      </c>
      <c r="E2022" t="s">
        <v>4605</v>
      </c>
      <c r="F2022" t="s">
        <v>62</v>
      </c>
      <c r="G2022" t="s">
        <v>4558</v>
      </c>
    </row>
    <row r="2023" spans="1:7" x14ac:dyDescent="0.3">
      <c r="A2023">
        <v>18875190</v>
      </c>
      <c r="B2023" t="s">
        <v>6633</v>
      </c>
      <c r="C2023" t="s">
        <v>4552</v>
      </c>
      <c r="D2023" t="s">
        <v>4553</v>
      </c>
      <c r="E2023" t="s">
        <v>4553</v>
      </c>
      <c r="F2023" t="s">
        <v>62</v>
      </c>
      <c r="G2023" t="s">
        <v>4554</v>
      </c>
    </row>
    <row r="2024" spans="1:7" x14ac:dyDescent="0.3">
      <c r="A2024">
        <v>18875188</v>
      </c>
      <c r="B2024" t="s">
        <v>6634</v>
      </c>
      <c r="C2024" t="s">
        <v>4552</v>
      </c>
      <c r="D2024" t="s">
        <v>4610</v>
      </c>
      <c r="E2024" t="s">
        <v>4610</v>
      </c>
      <c r="F2024" t="s">
        <v>62</v>
      </c>
      <c r="G2024" t="s">
        <v>4554</v>
      </c>
    </row>
    <row r="2025" spans="1:7" x14ac:dyDescent="0.3">
      <c r="A2025">
        <v>18875188</v>
      </c>
      <c r="B2025" t="s">
        <v>6635</v>
      </c>
      <c r="C2025" t="s">
        <v>4552</v>
      </c>
      <c r="D2025" t="s">
        <v>4596</v>
      </c>
      <c r="E2025" t="s">
        <v>4596</v>
      </c>
      <c r="F2025" t="s">
        <v>62</v>
      </c>
      <c r="G2025" t="s">
        <v>4560</v>
      </c>
    </row>
    <row r="2026" spans="1:7" x14ac:dyDescent="0.3">
      <c r="A2026">
        <v>18875188</v>
      </c>
      <c r="B2026" t="s">
        <v>6636</v>
      </c>
      <c r="C2026" t="s">
        <v>4556</v>
      </c>
      <c r="D2026" t="s">
        <v>4569</v>
      </c>
      <c r="E2026" t="s">
        <v>4569</v>
      </c>
      <c r="F2026" t="s">
        <v>62</v>
      </c>
      <c r="G2026" t="s">
        <v>4558</v>
      </c>
    </row>
    <row r="2027" spans="1:7" x14ac:dyDescent="0.3">
      <c r="A2027">
        <v>18875188</v>
      </c>
      <c r="B2027" t="s">
        <v>6637</v>
      </c>
      <c r="C2027" t="s">
        <v>4552</v>
      </c>
      <c r="D2027" t="s">
        <v>4596</v>
      </c>
      <c r="E2027" t="s">
        <v>4596</v>
      </c>
      <c r="F2027" t="s">
        <v>62</v>
      </c>
      <c r="G2027" t="s">
        <v>4554</v>
      </c>
    </row>
    <row r="2028" spans="1:7" x14ac:dyDescent="0.3">
      <c r="A2028">
        <v>18875090</v>
      </c>
      <c r="B2028" t="s">
        <v>6638</v>
      </c>
      <c r="C2028" t="s">
        <v>4552</v>
      </c>
      <c r="D2028" t="s">
        <v>5061</v>
      </c>
      <c r="E2028" t="s">
        <v>5061</v>
      </c>
      <c r="F2028" t="s">
        <v>62</v>
      </c>
      <c r="G2028" t="s">
        <v>4554</v>
      </c>
    </row>
    <row r="2029" spans="1:7" x14ac:dyDescent="0.3">
      <c r="A2029">
        <v>18875090</v>
      </c>
      <c r="B2029" t="s">
        <v>6639</v>
      </c>
      <c r="C2029" t="s">
        <v>4552</v>
      </c>
      <c r="D2029" t="s">
        <v>4637</v>
      </c>
      <c r="E2029" t="s">
        <v>4637</v>
      </c>
      <c r="F2029" t="s">
        <v>62</v>
      </c>
      <c r="G2029" t="s">
        <v>4560</v>
      </c>
    </row>
    <row r="2030" spans="1:7" x14ac:dyDescent="0.3">
      <c r="A2030">
        <v>18875090</v>
      </c>
      <c r="B2030" t="s">
        <v>6640</v>
      </c>
      <c r="C2030" t="s">
        <v>4556</v>
      </c>
      <c r="D2030" t="s">
        <v>4569</v>
      </c>
      <c r="E2030" t="s">
        <v>4569</v>
      </c>
      <c r="F2030" t="s">
        <v>62</v>
      </c>
      <c r="G2030" t="s">
        <v>4558</v>
      </c>
    </row>
    <row r="2031" spans="1:7" x14ac:dyDescent="0.3">
      <c r="A2031">
        <v>18875090</v>
      </c>
      <c r="B2031" t="s">
        <v>6641</v>
      </c>
      <c r="C2031" t="s">
        <v>4552</v>
      </c>
      <c r="D2031" t="s">
        <v>4637</v>
      </c>
      <c r="E2031" t="s">
        <v>4637</v>
      </c>
      <c r="F2031" t="s">
        <v>62</v>
      </c>
      <c r="G2031" t="s">
        <v>4554</v>
      </c>
    </row>
    <row r="2032" spans="1:7" x14ac:dyDescent="0.3">
      <c r="A2032">
        <v>18875088</v>
      </c>
      <c r="B2032" t="s">
        <v>6642</v>
      </c>
      <c r="C2032" t="s">
        <v>4552</v>
      </c>
      <c r="D2032" t="s">
        <v>4566</v>
      </c>
      <c r="E2032" t="s">
        <v>4566</v>
      </c>
      <c r="F2032" t="s">
        <v>62</v>
      </c>
      <c r="G2032" t="s">
        <v>4554</v>
      </c>
    </row>
    <row r="2033" spans="1:7" x14ac:dyDescent="0.3">
      <c r="A2033">
        <v>18875088</v>
      </c>
      <c r="B2033" t="s">
        <v>6643</v>
      </c>
      <c r="C2033" t="s">
        <v>4552</v>
      </c>
      <c r="D2033" t="s">
        <v>5024</v>
      </c>
      <c r="E2033" t="s">
        <v>5024</v>
      </c>
      <c r="F2033" t="s">
        <v>62</v>
      </c>
      <c r="G2033" t="s">
        <v>4560</v>
      </c>
    </row>
    <row r="2034" spans="1:7" x14ac:dyDescent="0.3">
      <c r="A2034">
        <v>18875088</v>
      </c>
      <c r="B2034" t="s">
        <v>6644</v>
      </c>
      <c r="C2034" t="s">
        <v>4556</v>
      </c>
      <c r="D2034" t="s">
        <v>4605</v>
      </c>
      <c r="E2034" t="s">
        <v>4605</v>
      </c>
      <c r="F2034" t="s">
        <v>62</v>
      </c>
      <c r="G2034" t="s">
        <v>4558</v>
      </c>
    </row>
    <row r="2035" spans="1:7" x14ac:dyDescent="0.3">
      <c r="A2035">
        <v>18875088</v>
      </c>
      <c r="B2035" t="s">
        <v>6645</v>
      </c>
      <c r="C2035" t="s">
        <v>4552</v>
      </c>
      <c r="D2035" t="s">
        <v>5024</v>
      </c>
      <c r="E2035" t="s">
        <v>5024</v>
      </c>
      <c r="F2035" t="s">
        <v>62</v>
      </c>
      <c r="G2035" t="s">
        <v>4554</v>
      </c>
    </row>
    <row r="2036" spans="1:7" x14ac:dyDescent="0.3">
      <c r="A2036">
        <v>18875086</v>
      </c>
      <c r="B2036" t="s">
        <v>6646</v>
      </c>
      <c r="C2036" t="s">
        <v>4552</v>
      </c>
      <c r="D2036" t="s">
        <v>4610</v>
      </c>
      <c r="E2036" t="s">
        <v>4610</v>
      </c>
      <c r="F2036" t="s">
        <v>62</v>
      </c>
      <c r="G2036" t="s">
        <v>4554</v>
      </c>
    </row>
    <row r="2037" spans="1:7" x14ac:dyDescent="0.3">
      <c r="A2037">
        <v>18875086</v>
      </c>
      <c r="B2037" t="s">
        <v>6647</v>
      </c>
      <c r="C2037" t="s">
        <v>4552</v>
      </c>
      <c r="D2037" t="s">
        <v>4637</v>
      </c>
      <c r="E2037" t="s">
        <v>4637</v>
      </c>
      <c r="F2037" t="s">
        <v>62</v>
      </c>
      <c r="G2037" t="s">
        <v>4560</v>
      </c>
    </row>
    <row r="2038" spans="1:7" x14ac:dyDescent="0.3">
      <c r="A2038">
        <v>18875086</v>
      </c>
      <c r="B2038" t="s">
        <v>6648</v>
      </c>
      <c r="C2038" t="s">
        <v>4556</v>
      </c>
      <c r="D2038" t="s">
        <v>4605</v>
      </c>
      <c r="E2038" t="s">
        <v>4605</v>
      </c>
      <c r="F2038" t="s">
        <v>62</v>
      </c>
      <c r="G2038" t="s">
        <v>4558</v>
      </c>
    </row>
    <row r="2039" spans="1:7" x14ac:dyDescent="0.3">
      <c r="A2039">
        <v>18875086</v>
      </c>
      <c r="B2039" t="s">
        <v>6649</v>
      </c>
      <c r="C2039" t="s">
        <v>4552</v>
      </c>
      <c r="D2039" t="s">
        <v>4637</v>
      </c>
      <c r="E2039" t="s">
        <v>4637</v>
      </c>
      <c r="F2039" t="s">
        <v>62</v>
      </c>
      <c r="G2039" t="s">
        <v>4554</v>
      </c>
    </row>
    <row r="2040" spans="1:7" x14ac:dyDescent="0.3">
      <c r="A2040">
        <v>18875084</v>
      </c>
      <c r="B2040" t="s">
        <v>6650</v>
      </c>
      <c r="C2040" t="s">
        <v>4552</v>
      </c>
      <c r="D2040" t="s">
        <v>4610</v>
      </c>
      <c r="E2040" t="s">
        <v>4610</v>
      </c>
      <c r="F2040" t="s">
        <v>62</v>
      </c>
      <c r="G2040" t="s">
        <v>4554</v>
      </c>
    </row>
    <row r="2041" spans="1:7" x14ac:dyDescent="0.3">
      <c r="A2041">
        <v>18875084</v>
      </c>
      <c r="B2041" t="s">
        <v>6651</v>
      </c>
      <c r="C2041" t="s">
        <v>4552</v>
      </c>
      <c r="D2041" t="s">
        <v>4596</v>
      </c>
      <c r="E2041" t="s">
        <v>4596</v>
      </c>
      <c r="F2041" t="s">
        <v>62</v>
      </c>
      <c r="G2041" t="s">
        <v>4560</v>
      </c>
    </row>
    <row r="2042" spans="1:7" x14ac:dyDescent="0.3">
      <c r="A2042">
        <v>18875084</v>
      </c>
      <c r="B2042" t="s">
        <v>6652</v>
      </c>
      <c r="C2042" t="s">
        <v>4556</v>
      </c>
      <c r="D2042" t="s">
        <v>4557</v>
      </c>
      <c r="E2042" t="s">
        <v>4557</v>
      </c>
      <c r="F2042" t="s">
        <v>62</v>
      </c>
      <c r="G2042" t="s">
        <v>4558</v>
      </c>
    </row>
    <row r="2043" spans="1:7" x14ac:dyDescent="0.3">
      <c r="A2043">
        <v>18875084</v>
      </c>
      <c r="B2043" t="s">
        <v>6653</v>
      </c>
      <c r="C2043" t="s">
        <v>4552</v>
      </c>
      <c r="D2043" t="s">
        <v>4596</v>
      </c>
      <c r="E2043" t="s">
        <v>4596</v>
      </c>
      <c r="F2043" t="s">
        <v>62</v>
      </c>
      <c r="G2043" t="s">
        <v>4554</v>
      </c>
    </row>
    <row r="2044" spans="1:7" x14ac:dyDescent="0.3">
      <c r="A2044">
        <v>18875082</v>
      </c>
      <c r="B2044" t="s">
        <v>6654</v>
      </c>
      <c r="C2044" t="s">
        <v>4552</v>
      </c>
      <c r="D2044" t="s">
        <v>5014</v>
      </c>
      <c r="E2044" t="s">
        <v>5014</v>
      </c>
      <c r="F2044" t="s">
        <v>62</v>
      </c>
      <c r="G2044" t="s">
        <v>4554</v>
      </c>
    </row>
    <row r="2045" spans="1:7" x14ac:dyDescent="0.3">
      <c r="A2045">
        <v>18875082</v>
      </c>
      <c r="B2045" t="s">
        <v>6655</v>
      </c>
      <c r="C2045" t="s">
        <v>4552</v>
      </c>
      <c r="D2045" t="s">
        <v>4596</v>
      </c>
      <c r="E2045" t="s">
        <v>4596</v>
      </c>
      <c r="F2045" t="s">
        <v>62</v>
      </c>
      <c r="G2045" t="s">
        <v>4560</v>
      </c>
    </row>
    <row r="2046" spans="1:7" x14ac:dyDescent="0.3">
      <c r="A2046">
        <v>18875082</v>
      </c>
      <c r="B2046" t="s">
        <v>6656</v>
      </c>
      <c r="C2046" t="s">
        <v>4556</v>
      </c>
      <c r="D2046" t="s">
        <v>4569</v>
      </c>
      <c r="E2046" t="s">
        <v>4569</v>
      </c>
      <c r="F2046" t="s">
        <v>62</v>
      </c>
      <c r="G2046" t="s">
        <v>4558</v>
      </c>
    </row>
    <row r="2047" spans="1:7" x14ac:dyDescent="0.3">
      <c r="A2047">
        <v>18875082</v>
      </c>
      <c r="B2047" t="s">
        <v>6657</v>
      </c>
      <c r="C2047" t="s">
        <v>4552</v>
      </c>
      <c r="D2047" t="s">
        <v>4596</v>
      </c>
      <c r="E2047" t="s">
        <v>4596</v>
      </c>
      <c r="F2047" t="s">
        <v>62</v>
      </c>
      <c r="G2047" t="s">
        <v>4554</v>
      </c>
    </row>
    <row r="2048" spans="1:7" x14ac:dyDescent="0.3">
      <c r="A2048">
        <v>18875080</v>
      </c>
      <c r="B2048" t="s">
        <v>6658</v>
      </c>
      <c r="C2048" t="s">
        <v>4552</v>
      </c>
      <c r="D2048" t="s">
        <v>4566</v>
      </c>
      <c r="E2048" t="s">
        <v>4566</v>
      </c>
      <c r="F2048" t="s">
        <v>62</v>
      </c>
      <c r="G2048" t="s">
        <v>4554</v>
      </c>
    </row>
    <row r="2049" spans="1:7" x14ac:dyDescent="0.3">
      <c r="A2049">
        <v>18875080</v>
      </c>
      <c r="B2049" t="s">
        <v>6659</v>
      </c>
      <c r="C2049" t="s">
        <v>4552</v>
      </c>
      <c r="D2049" t="s">
        <v>4564</v>
      </c>
      <c r="E2049" t="s">
        <v>4564</v>
      </c>
      <c r="F2049" t="s">
        <v>62</v>
      </c>
      <c r="G2049" t="s">
        <v>4560</v>
      </c>
    </row>
    <row r="2050" spans="1:7" x14ac:dyDescent="0.3">
      <c r="A2050">
        <v>18875080</v>
      </c>
      <c r="B2050" t="s">
        <v>6660</v>
      </c>
      <c r="C2050" t="s">
        <v>4556</v>
      </c>
      <c r="D2050" t="s">
        <v>4578</v>
      </c>
      <c r="E2050" t="s">
        <v>4578</v>
      </c>
      <c r="F2050" t="s">
        <v>62</v>
      </c>
      <c r="G2050" t="s">
        <v>4558</v>
      </c>
    </row>
    <row r="2051" spans="1:7" x14ac:dyDescent="0.3">
      <c r="A2051">
        <v>18875080</v>
      </c>
      <c r="B2051" t="s">
        <v>6661</v>
      </c>
      <c r="C2051" t="s">
        <v>4552</v>
      </c>
      <c r="D2051" t="s">
        <v>4564</v>
      </c>
      <c r="E2051" t="s">
        <v>4564</v>
      </c>
      <c r="F2051" t="s">
        <v>62</v>
      </c>
      <c r="G2051" t="s">
        <v>4554</v>
      </c>
    </row>
    <row r="2052" spans="1:7" x14ac:dyDescent="0.3">
      <c r="A2052">
        <v>18874978</v>
      </c>
      <c r="B2052" t="s">
        <v>6662</v>
      </c>
      <c r="C2052" t="s">
        <v>4552</v>
      </c>
      <c r="D2052" t="s">
        <v>4934</v>
      </c>
      <c r="E2052" t="s">
        <v>4934</v>
      </c>
      <c r="F2052" t="s">
        <v>62</v>
      </c>
      <c r="G2052" t="s">
        <v>4554</v>
      </c>
    </row>
    <row r="2053" spans="1:7" x14ac:dyDescent="0.3">
      <c r="A2053">
        <v>18874978</v>
      </c>
      <c r="B2053" t="s">
        <v>6663</v>
      </c>
      <c r="C2053" t="s">
        <v>4552</v>
      </c>
      <c r="D2053" t="s">
        <v>4740</v>
      </c>
      <c r="E2053" t="s">
        <v>4740</v>
      </c>
      <c r="F2053" t="s">
        <v>62</v>
      </c>
      <c r="G2053" t="s">
        <v>4560</v>
      </c>
    </row>
    <row r="2054" spans="1:7" x14ac:dyDescent="0.3">
      <c r="A2054">
        <v>18874978</v>
      </c>
      <c r="B2054" t="s">
        <v>6664</v>
      </c>
      <c r="C2054" t="s">
        <v>4556</v>
      </c>
      <c r="D2054" t="s">
        <v>4934</v>
      </c>
      <c r="E2054" t="s">
        <v>4934</v>
      </c>
      <c r="F2054" t="s">
        <v>62</v>
      </c>
      <c r="G2054" t="s">
        <v>4558</v>
      </c>
    </row>
    <row r="2055" spans="1:7" x14ac:dyDescent="0.3">
      <c r="A2055">
        <v>18874978</v>
      </c>
      <c r="B2055" t="s">
        <v>6665</v>
      </c>
      <c r="C2055" t="s">
        <v>4552</v>
      </c>
      <c r="D2055" t="s">
        <v>4740</v>
      </c>
      <c r="E2055" t="s">
        <v>4740</v>
      </c>
      <c r="F2055" t="s">
        <v>62</v>
      </c>
      <c r="G2055" t="s">
        <v>4554</v>
      </c>
    </row>
    <row r="2056" spans="1:7" x14ac:dyDescent="0.3">
      <c r="A2056">
        <v>18874976</v>
      </c>
      <c r="B2056" t="s">
        <v>6666</v>
      </c>
      <c r="C2056" t="s">
        <v>4552</v>
      </c>
      <c r="D2056" t="s">
        <v>4931</v>
      </c>
      <c r="E2056" t="s">
        <v>4931</v>
      </c>
      <c r="F2056" t="s">
        <v>62</v>
      </c>
      <c r="G2056" t="s">
        <v>4554</v>
      </c>
    </row>
    <row r="2057" spans="1:7" x14ac:dyDescent="0.3">
      <c r="A2057">
        <v>18874976</v>
      </c>
      <c r="B2057" t="s">
        <v>6667</v>
      </c>
      <c r="C2057" t="s">
        <v>4552</v>
      </c>
      <c r="D2057" t="s">
        <v>4926</v>
      </c>
      <c r="E2057" t="s">
        <v>4926</v>
      </c>
      <c r="F2057" t="s">
        <v>62</v>
      </c>
      <c r="G2057" t="s">
        <v>4560</v>
      </c>
    </row>
    <row r="2058" spans="1:7" x14ac:dyDescent="0.3">
      <c r="A2058">
        <v>18874976</v>
      </c>
      <c r="B2058" t="s">
        <v>6668</v>
      </c>
      <c r="C2058" t="s">
        <v>4556</v>
      </c>
      <c r="D2058" t="s">
        <v>4928</v>
      </c>
      <c r="E2058" t="s">
        <v>4928</v>
      </c>
      <c r="F2058" t="s">
        <v>62</v>
      </c>
      <c r="G2058" t="s">
        <v>4558</v>
      </c>
    </row>
    <row r="2059" spans="1:7" x14ac:dyDescent="0.3">
      <c r="A2059">
        <v>18874976</v>
      </c>
      <c r="B2059" t="s">
        <v>6669</v>
      </c>
      <c r="C2059" t="s">
        <v>4552</v>
      </c>
      <c r="D2059" t="s">
        <v>4926</v>
      </c>
      <c r="E2059" t="s">
        <v>4926</v>
      </c>
      <c r="F2059" t="s">
        <v>62</v>
      </c>
      <c r="G2059" t="s">
        <v>4554</v>
      </c>
    </row>
    <row r="2060" spans="1:7" x14ac:dyDescent="0.3">
      <c r="A2060">
        <v>18874974</v>
      </c>
      <c r="B2060" t="s">
        <v>6670</v>
      </c>
      <c r="C2060" t="s">
        <v>4552</v>
      </c>
      <c r="D2060" t="s">
        <v>4713</v>
      </c>
      <c r="E2060" t="s">
        <v>4713</v>
      </c>
      <c r="F2060" t="s">
        <v>62</v>
      </c>
      <c r="G2060" t="s">
        <v>4554</v>
      </c>
    </row>
    <row r="2061" spans="1:7" x14ac:dyDescent="0.3">
      <c r="A2061">
        <v>18874974</v>
      </c>
      <c r="B2061" t="s">
        <v>6671</v>
      </c>
      <c r="C2061" t="s">
        <v>4552</v>
      </c>
      <c r="D2061" t="s">
        <v>4740</v>
      </c>
      <c r="E2061" t="s">
        <v>4740</v>
      </c>
      <c r="F2061" t="s">
        <v>62</v>
      </c>
      <c r="G2061" t="s">
        <v>4560</v>
      </c>
    </row>
    <row r="2062" spans="1:7" x14ac:dyDescent="0.3">
      <c r="A2062">
        <v>18874974</v>
      </c>
      <c r="B2062" t="s">
        <v>6672</v>
      </c>
      <c r="C2062" t="s">
        <v>4556</v>
      </c>
      <c r="D2062" t="s">
        <v>4713</v>
      </c>
      <c r="E2062" t="s">
        <v>4713</v>
      </c>
      <c r="F2062" t="s">
        <v>62</v>
      </c>
      <c r="G2062" t="s">
        <v>4558</v>
      </c>
    </row>
    <row r="2063" spans="1:7" x14ac:dyDescent="0.3">
      <c r="A2063">
        <v>18874974</v>
      </c>
      <c r="B2063" t="s">
        <v>6673</v>
      </c>
      <c r="C2063" t="s">
        <v>4552</v>
      </c>
      <c r="D2063" t="s">
        <v>4740</v>
      </c>
      <c r="E2063" t="s">
        <v>4740</v>
      </c>
      <c r="F2063" t="s">
        <v>62</v>
      </c>
      <c r="G2063" t="s">
        <v>4554</v>
      </c>
    </row>
    <row r="2064" spans="1:7" x14ac:dyDescent="0.3">
      <c r="A2064">
        <v>18874972</v>
      </c>
      <c r="B2064" t="s">
        <v>6674</v>
      </c>
      <c r="C2064" t="s">
        <v>4552</v>
      </c>
      <c r="D2064" t="s">
        <v>4581</v>
      </c>
      <c r="E2064" t="s">
        <v>4581</v>
      </c>
      <c r="F2064" t="s">
        <v>62</v>
      </c>
      <c r="G2064" t="s">
        <v>4554</v>
      </c>
    </row>
    <row r="2065" spans="1:7" x14ac:dyDescent="0.3">
      <c r="A2065">
        <v>18874972</v>
      </c>
      <c r="B2065" t="s">
        <v>6675</v>
      </c>
      <c r="C2065" t="s">
        <v>4552</v>
      </c>
      <c r="D2065" t="s">
        <v>4723</v>
      </c>
      <c r="E2065" t="s">
        <v>4723</v>
      </c>
      <c r="F2065" t="s">
        <v>62</v>
      </c>
      <c r="G2065" t="s">
        <v>4560</v>
      </c>
    </row>
    <row r="2066" spans="1:7" x14ac:dyDescent="0.3">
      <c r="A2066">
        <v>18874972</v>
      </c>
      <c r="B2066" t="s">
        <v>6676</v>
      </c>
      <c r="C2066" t="s">
        <v>4556</v>
      </c>
      <c r="D2066" t="s">
        <v>4578</v>
      </c>
      <c r="E2066" t="s">
        <v>4578</v>
      </c>
      <c r="F2066" t="s">
        <v>62</v>
      </c>
      <c r="G2066" t="s">
        <v>4558</v>
      </c>
    </row>
    <row r="2067" spans="1:7" x14ac:dyDescent="0.3">
      <c r="A2067">
        <v>18874972</v>
      </c>
      <c r="B2067" t="s">
        <v>6677</v>
      </c>
      <c r="C2067" t="s">
        <v>4552</v>
      </c>
      <c r="D2067" t="s">
        <v>4723</v>
      </c>
      <c r="E2067" t="s">
        <v>4723</v>
      </c>
      <c r="F2067" t="s">
        <v>62</v>
      </c>
      <c r="G2067" t="s">
        <v>4554</v>
      </c>
    </row>
    <row r="2068" spans="1:7" x14ac:dyDescent="0.3">
      <c r="A2068">
        <v>18874970</v>
      </c>
      <c r="B2068" t="s">
        <v>6678</v>
      </c>
      <c r="C2068" t="s">
        <v>4552</v>
      </c>
      <c r="D2068" t="s">
        <v>4581</v>
      </c>
      <c r="E2068" t="s">
        <v>4581</v>
      </c>
      <c r="F2068" t="s">
        <v>62</v>
      </c>
      <c r="G2068" t="s">
        <v>4554</v>
      </c>
    </row>
    <row r="2069" spans="1:7" x14ac:dyDescent="0.3">
      <c r="A2069">
        <v>18874970</v>
      </c>
      <c r="B2069" t="s">
        <v>6679</v>
      </c>
      <c r="C2069" t="s">
        <v>4552</v>
      </c>
      <c r="D2069" t="s">
        <v>4718</v>
      </c>
      <c r="E2069" t="s">
        <v>4718</v>
      </c>
      <c r="F2069" t="s">
        <v>62</v>
      </c>
      <c r="G2069" t="s">
        <v>4560</v>
      </c>
    </row>
    <row r="2070" spans="1:7" x14ac:dyDescent="0.3">
      <c r="A2070">
        <v>18874970</v>
      </c>
      <c r="B2070" t="s">
        <v>6680</v>
      </c>
      <c r="C2070" t="s">
        <v>4556</v>
      </c>
      <c r="D2070" t="s">
        <v>4578</v>
      </c>
      <c r="E2070" t="s">
        <v>4578</v>
      </c>
      <c r="F2070" t="s">
        <v>62</v>
      </c>
      <c r="G2070" t="s">
        <v>4558</v>
      </c>
    </row>
    <row r="2071" spans="1:7" x14ac:dyDescent="0.3">
      <c r="A2071">
        <v>18874970</v>
      </c>
      <c r="B2071" t="s">
        <v>6681</v>
      </c>
      <c r="C2071" t="s">
        <v>4552</v>
      </c>
      <c r="D2071" t="s">
        <v>4718</v>
      </c>
      <c r="E2071" t="s">
        <v>4718</v>
      </c>
      <c r="F2071" t="s">
        <v>62</v>
      </c>
      <c r="G2071" t="s">
        <v>4554</v>
      </c>
    </row>
    <row r="2072" spans="1:7" x14ac:dyDescent="0.3">
      <c r="A2072">
        <v>18874968</v>
      </c>
      <c r="B2072" t="s">
        <v>6682</v>
      </c>
      <c r="C2072" t="s">
        <v>4552</v>
      </c>
      <c r="D2072" t="s">
        <v>4566</v>
      </c>
      <c r="E2072" t="s">
        <v>4566</v>
      </c>
      <c r="F2072" t="s">
        <v>62</v>
      </c>
      <c r="G2072" t="s">
        <v>4554</v>
      </c>
    </row>
    <row r="2073" spans="1:7" x14ac:dyDescent="0.3">
      <c r="A2073">
        <v>18874968</v>
      </c>
      <c r="B2073" t="s">
        <v>6683</v>
      </c>
      <c r="C2073" t="s">
        <v>4552</v>
      </c>
      <c r="D2073" t="s">
        <v>4713</v>
      </c>
      <c r="E2073" t="s">
        <v>4713</v>
      </c>
      <c r="F2073" t="s">
        <v>62</v>
      </c>
      <c r="G2073" t="s">
        <v>4560</v>
      </c>
    </row>
    <row r="2074" spans="1:7" x14ac:dyDescent="0.3">
      <c r="A2074">
        <v>18874968</v>
      </c>
      <c r="B2074" t="s">
        <v>6684</v>
      </c>
      <c r="C2074" t="s">
        <v>4556</v>
      </c>
      <c r="D2074" t="s">
        <v>4569</v>
      </c>
      <c r="E2074" t="s">
        <v>4569</v>
      </c>
      <c r="F2074" t="s">
        <v>62</v>
      </c>
      <c r="G2074" t="s">
        <v>4558</v>
      </c>
    </row>
    <row r="2075" spans="1:7" x14ac:dyDescent="0.3">
      <c r="A2075">
        <v>18874968</v>
      </c>
      <c r="B2075" t="s">
        <v>6685</v>
      </c>
      <c r="C2075" t="s">
        <v>4552</v>
      </c>
      <c r="D2075" t="s">
        <v>4713</v>
      </c>
      <c r="E2075" t="s">
        <v>4713</v>
      </c>
      <c r="F2075" t="s">
        <v>62</v>
      </c>
      <c r="G2075" t="s">
        <v>4554</v>
      </c>
    </row>
    <row r="2076" spans="1:7" x14ac:dyDescent="0.3">
      <c r="A2076">
        <v>18874466</v>
      </c>
      <c r="B2076" t="s">
        <v>6686</v>
      </c>
      <c r="C2076" t="s">
        <v>4556</v>
      </c>
      <c r="D2076" t="s">
        <v>4578</v>
      </c>
      <c r="E2076" t="s">
        <v>4578</v>
      </c>
      <c r="F2076" t="s">
        <v>62</v>
      </c>
      <c r="G2076" t="s">
        <v>4558</v>
      </c>
    </row>
    <row r="2077" spans="1:7" x14ac:dyDescent="0.3">
      <c r="A2077">
        <v>18874466</v>
      </c>
      <c r="B2077" t="s">
        <v>6687</v>
      </c>
      <c r="C2077" t="s">
        <v>4552</v>
      </c>
      <c r="D2077" t="s">
        <v>4553</v>
      </c>
      <c r="E2077" t="s">
        <v>4553</v>
      </c>
      <c r="F2077" t="s">
        <v>62</v>
      </c>
      <c r="G2077" t="s">
        <v>4560</v>
      </c>
    </row>
    <row r="2078" spans="1:7" x14ac:dyDescent="0.3">
      <c r="A2078">
        <v>18874466</v>
      </c>
      <c r="B2078" t="s">
        <v>6688</v>
      </c>
      <c r="C2078" t="s">
        <v>4552</v>
      </c>
      <c r="D2078" t="s">
        <v>4581</v>
      </c>
      <c r="E2078" t="s">
        <v>4581</v>
      </c>
      <c r="F2078" t="s">
        <v>62</v>
      </c>
      <c r="G2078" t="s">
        <v>4554</v>
      </c>
    </row>
    <row r="2079" spans="1:7" x14ac:dyDescent="0.3">
      <c r="A2079">
        <v>18874468</v>
      </c>
      <c r="B2079" t="s">
        <v>6689</v>
      </c>
      <c r="C2079" t="s">
        <v>4552</v>
      </c>
      <c r="D2079" t="s">
        <v>4596</v>
      </c>
      <c r="E2079" t="s">
        <v>4596</v>
      </c>
      <c r="F2079" t="s">
        <v>62</v>
      </c>
      <c r="G2079" t="s">
        <v>4554</v>
      </c>
    </row>
    <row r="2080" spans="1:7" x14ac:dyDescent="0.3">
      <c r="A2080">
        <v>18874468</v>
      </c>
      <c r="B2080" t="s">
        <v>6690</v>
      </c>
      <c r="C2080" t="s">
        <v>4556</v>
      </c>
      <c r="D2080" t="s">
        <v>4578</v>
      </c>
      <c r="E2080" t="s">
        <v>4578</v>
      </c>
      <c r="F2080" t="s">
        <v>62</v>
      </c>
      <c r="G2080" t="s">
        <v>4558</v>
      </c>
    </row>
    <row r="2081" spans="1:7" x14ac:dyDescent="0.3">
      <c r="A2081">
        <v>18874468</v>
      </c>
      <c r="B2081" t="s">
        <v>6691</v>
      </c>
      <c r="C2081" t="s">
        <v>4552</v>
      </c>
      <c r="D2081" t="s">
        <v>4596</v>
      </c>
      <c r="E2081" t="s">
        <v>4596</v>
      </c>
      <c r="F2081" t="s">
        <v>62</v>
      </c>
      <c r="G2081" t="s">
        <v>4560</v>
      </c>
    </row>
    <row r="2082" spans="1:7" x14ac:dyDescent="0.3">
      <c r="A2082">
        <v>18874468</v>
      </c>
      <c r="B2082" t="s">
        <v>6692</v>
      </c>
      <c r="C2082" t="s">
        <v>4552</v>
      </c>
      <c r="D2082" t="s">
        <v>4581</v>
      </c>
      <c r="E2082" t="s">
        <v>4581</v>
      </c>
      <c r="F2082" t="s">
        <v>62</v>
      </c>
      <c r="G2082" t="s">
        <v>4554</v>
      </c>
    </row>
    <row r="2083" spans="1:7" x14ac:dyDescent="0.3">
      <c r="A2083">
        <v>18874470</v>
      </c>
      <c r="B2083" t="s">
        <v>6693</v>
      </c>
      <c r="C2083" t="s">
        <v>4552</v>
      </c>
      <c r="D2083" t="s">
        <v>4637</v>
      </c>
      <c r="E2083" t="s">
        <v>4637</v>
      </c>
      <c r="F2083" t="s">
        <v>62</v>
      </c>
      <c r="G2083" t="s">
        <v>4554</v>
      </c>
    </row>
    <row r="2084" spans="1:7" x14ac:dyDescent="0.3">
      <c r="A2084">
        <v>18874470</v>
      </c>
      <c r="B2084" t="s">
        <v>6694</v>
      </c>
      <c r="C2084" t="s">
        <v>4556</v>
      </c>
      <c r="D2084" t="s">
        <v>4605</v>
      </c>
      <c r="E2084" t="s">
        <v>4605</v>
      </c>
      <c r="F2084" t="s">
        <v>62</v>
      </c>
      <c r="G2084" t="s">
        <v>4558</v>
      </c>
    </row>
    <row r="2085" spans="1:7" x14ac:dyDescent="0.3">
      <c r="A2085">
        <v>18874470</v>
      </c>
      <c r="B2085" t="s">
        <v>6695</v>
      </c>
      <c r="C2085" t="s">
        <v>4552</v>
      </c>
      <c r="D2085" t="s">
        <v>4637</v>
      </c>
      <c r="E2085" t="s">
        <v>4637</v>
      </c>
      <c r="F2085" t="s">
        <v>62</v>
      </c>
      <c r="G2085" t="s">
        <v>4560</v>
      </c>
    </row>
    <row r="2086" spans="1:7" x14ac:dyDescent="0.3">
      <c r="A2086">
        <v>18874470</v>
      </c>
      <c r="B2086" t="s">
        <v>6696</v>
      </c>
      <c r="C2086" t="s">
        <v>4552</v>
      </c>
      <c r="D2086" t="s">
        <v>4610</v>
      </c>
      <c r="E2086" t="s">
        <v>4610</v>
      </c>
      <c r="F2086" t="s">
        <v>62</v>
      </c>
      <c r="G2086" t="s">
        <v>4554</v>
      </c>
    </row>
    <row r="2087" spans="1:7" x14ac:dyDescent="0.3">
      <c r="A2087">
        <v>18874472</v>
      </c>
      <c r="B2087" t="s">
        <v>6697</v>
      </c>
      <c r="C2087" t="s">
        <v>4552</v>
      </c>
      <c r="D2087" t="s">
        <v>4601</v>
      </c>
      <c r="E2087" t="s">
        <v>4601</v>
      </c>
      <c r="F2087" t="s">
        <v>62</v>
      </c>
      <c r="G2087" t="s">
        <v>4554</v>
      </c>
    </row>
    <row r="2088" spans="1:7" x14ac:dyDescent="0.3">
      <c r="A2088">
        <v>18874472</v>
      </c>
      <c r="B2088" t="s">
        <v>6698</v>
      </c>
      <c r="C2088" t="s">
        <v>4556</v>
      </c>
      <c r="D2088" t="s">
        <v>4569</v>
      </c>
      <c r="E2088" t="s">
        <v>4569</v>
      </c>
      <c r="F2088" t="s">
        <v>62</v>
      </c>
      <c r="G2088" t="s">
        <v>4558</v>
      </c>
    </row>
    <row r="2089" spans="1:7" x14ac:dyDescent="0.3">
      <c r="A2089">
        <v>18874472</v>
      </c>
      <c r="B2089" t="s">
        <v>6699</v>
      </c>
      <c r="C2089" t="s">
        <v>4552</v>
      </c>
      <c r="D2089" t="s">
        <v>4601</v>
      </c>
      <c r="E2089" t="s">
        <v>4601</v>
      </c>
      <c r="F2089" t="s">
        <v>62</v>
      </c>
      <c r="G2089" t="s">
        <v>4560</v>
      </c>
    </row>
    <row r="2090" spans="1:7" x14ac:dyDescent="0.3">
      <c r="A2090">
        <v>18874472</v>
      </c>
      <c r="B2090" t="s">
        <v>6700</v>
      </c>
      <c r="C2090" t="s">
        <v>4552</v>
      </c>
      <c r="D2090" t="s">
        <v>4566</v>
      </c>
      <c r="E2090" t="s">
        <v>4566</v>
      </c>
      <c r="F2090" t="s">
        <v>62</v>
      </c>
      <c r="G2090" t="s">
        <v>4554</v>
      </c>
    </row>
    <row r="2091" spans="1:7" x14ac:dyDescent="0.3">
      <c r="A2091">
        <v>18874474</v>
      </c>
      <c r="B2091" t="s">
        <v>6701</v>
      </c>
      <c r="C2091" t="s">
        <v>4552</v>
      </c>
      <c r="D2091" t="s">
        <v>4637</v>
      </c>
      <c r="E2091" t="s">
        <v>4637</v>
      </c>
      <c r="F2091" t="s">
        <v>62</v>
      </c>
      <c r="G2091" t="s">
        <v>4554</v>
      </c>
    </row>
    <row r="2092" spans="1:7" x14ac:dyDescent="0.3">
      <c r="A2092">
        <v>18874474</v>
      </c>
      <c r="B2092" t="s">
        <v>6702</v>
      </c>
      <c r="C2092" t="s">
        <v>4556</v>
      </c>
      <c r="D2092" t="s">
        <v>5109</v>
      </c>
      <c r="E2092" t="s">
        <v>5109</v>
      </c>
      <c r="F2092" t="s">
        <v>62</v>
      </c>
      <c r="G2092" t="s">
        <v>4558</v>
      </c>
    </row>
    <row r="2093" spans="1:7" x14ac:dyDescent="0.3">
      <c r="A2093">
        <v>18874474</v>
      </c>
      <c r="B2093" t="s">
        <v>6703</v>
      </c>
      <c r="C2093" t="s">
        <v>4552</v>
      </c>
      <c r="D2093" t="s">
        <v>4637</v>
      </c>
      <c r="E2093" t="s">
        <v>4637</v>
      </c>
      <c r="F2093" t="s">
        <v>62</v>
      </c>
      <c r="G2093" t="s">
        <v>4560</v>
      </c>
    </row>
    <row r="2094" spans="1:7" x14ac:dyDescent="0.3">
      <c r="A2094">
        <v>18874474</v>
      </c>
      <c r="B2094" t="s">
        <v>6704</v>
      </c>
      <c r="C2094" t="s">
        <v>4552</v>
      </c>
      <c r="D2094" t="s">
        <v>4615</v>
      </c>
      <c r="E2094" t="s">
        <v>4615</v>
      </c>
      <c r="F2094" t="s">
        <v>62</v>
      </c>
      <c r="G2094" t="s">
        <v>4554</v>
      </c>
    </row>
    <row r="2095" spans="1:7" x14ac:dyDescent="0.3">
      <c r="A2095">
        <v>18874476</v>
      </c>
      <c r="B2095" t="s">
        <v>6705</v>
      </c>
      <c r="C2095" t="s">
        <v>4552</v>
      </c>
      <c r="D2095" t="s">
        <v>4596</v>
      </c>
      <c r="E2095" t="s">
        <v>4596</v>
      </c>
      <c r="F2095" t="s">
        <v>62</v>
      </c>
      <c r="G2095" t="s">
        <v>4554</v>
      </c>
    </row>
    <row r="2096" spans="1:7" x14ac:dyDescent="0.3">
      <c r="A2096">
        <v>18874476</v>
      </c>
      <c r="B2096" t="s">
        <v>6706</v>
      </c>
      <c r="C2096" t="s">
        <v>4556</v>
      </c>
      <c r="D2096" t="s">
        <v>4569</v>
      </c>
      <c r="E2096" t="s">
        <v>4569</v>
      </c>
      <c r="F2096" t="s">
        <v>62</v>
      </c>
      <c r="G2096" t="s">
        <v>4558</v>
      </c>
    </row>
    <row r="2097" spans="1:7" x14ac:dyDescent="0.3">
      <c r="A2097">
        <v>18874476</v>
      </c>
      <c r="B2097" t="s">
        <v>6707</v>
      </c>
      <c r="C2097" t="s">
        <v>4552</v>
      </c>
      <c r="D2097" t="s">
        <v>4596</v>
      </c>
      <c r="E2097" t="s">
        <v>4596</v>
      </c>
      <c r="F2097" t="s">
        <v>62</v>
      </c>
      <c r="G2097" t="s">
        <v>4560</v>
      </c>
    </row>
    <row r="2098" spans="1:7" x14ac:dyDescent="0.3">
      <c r="A2098">
        <v>18874476</v>
      </c>
      <c r="B2098" t="s">
        <v>6708</v>
      </c>
      <c r="C2098" t="s">
        <v>4552</v>
      </c>
      <c r="D2098" t="s">
        <v>4566</v>
      </c>
      <c r="E2098" t="s">
        <v>4566</v>
      </c>
      <c r="F2098" t="s">
        <v>62</v>
      </c>
      <c r="G2098" t="s">
        <v>4554</v>
      </c>
    </row>
    <row r="2099" spans="1:7" x14ac:dyDescent="0.3">
      <c r="A2099">
        <v>18874458</v>
      </c>
      <c r="B2099" t="s">
        <v>6709</v>
      </c>
      <c r="C2099" t="s">
        <v>4552</v>
      </c>
      <c r="D2099" t="s">
        <v>4596</v>
      </c>
      <c r="E2099" t="s">
        <v>4596</v>
      </c>
      <c r="F2099" t="s">
        <v>62</v>
      </c>
      <c r="G2099" t="s">
        <v>4554</v>
      </c>
    </row>
    <row r="2100" spans="1:7" x14ac:dyDescent="0.3">
      <c r="A2100">
        <v>18874458</v>
      </c>
      <c r="B2100" t="s">
        <v>6710</v>
      </c>
      <c r="C2100" t="s">
        <v>4556</v>
      </c>
      <c r="D2100" t="s">
        <v>5157</v>
      </c>
      <c r="E2100" t="s">
        <v>5157</v>
      </c>
      <c r="F2100" t="s">
        <v>62</v>
      </c>
      <c r="G2100" t="s">
        <v>4558</v>
      </c>
    </row>
    <row r="2101" spans="1:7" x14ac:dyDescent="0.3">
      <c r="A2101">
        <v>18874458</v>
      </c>
      <c r="B2101" t="s">
        <v>6711</v>
      </c>
      <c r="C2101" t="s">
        <v>4552</v>
      </c>
      <c r="D2101" t="s">
        <v>4596</v>
      </c>
      <c r="E2101" t="s">
        <v>4596</v>
      </c>
      <c r="F2101" t="s">
        <v>62</v>
      </c>
      <c r="G2101" t="s">
        <v>4560</v>
      </c>
    </row>
    <row r="2102" spans="1:7" x14ac:dyDescent="0.3">
      <c r="A2102">
        <v>18874458</v>
      </c>
      <c r="B2102" t="s">
        <v>6712</v>
      </c>
      <c r="C2102" t="s">
        <v>4552</v>
      </c>
      <c r="D2102" t="s">
        <v>4610</v>
      </c>
      <c r="E2102" t="s">
        <v>4610</v>
      </c>
      <c r="F2102" t="s">
        <v>62</v>
      </c>
      <c r="G2102" t="s">
        <v>4554</v>
      </c>
    </row>
    <row r="2103" spans="1:7" x14ac:dyDescent="0.3">
      <c r="A2103">
        <v>18874460</v>
      </c>
      <c r="B2103" t="s">
        <v>6713</v>
      </c>
      <c r="C2103" t="s">
        <v>4552</v>
      </c>
      <c r="D2103" t="s">
        <v>5148</v>
      </c>
      <c r="E2103" t="s">
        <v>5148</v>
      </c>
      <c r="F2103" t="s">
        <v>62</v>
      </c>
      <c r="G2103" t="s">
        <v>4554</v>
      </c>
    </row>
    <row r="2104" spans="1:7" x14ac:dyDescent="0.3">
      <c r="A2104">
        <v>18874460</v>
      </c>
      <c r="B2104" t="s">
        <v>6714</v>
      </c>
      <c r="C2104" t="s">
        <v>4552</v>
      </c>
      <c r="D2104" t="s">
        <v>5024</v>
      </c>
      <c r="E2104" t="s">
        <v>5024</v>
      </c>
      <c r="F2104" t="s">
        <v>62</v>
      </c>
      <c r="G2104" t="s">
        <v>4554</v>
      </c>
    </row>
    <row r="2105" spans="1:7" x14ac:dyDescent="0.3">
      <c r="A2105">
        <v>18874460</v>
      </c>
      <c r="B2105" t="s">
        <v>6715</v>
      </c>
      <c r="C2105" t="s">
        <v>4556</v>
      </c>
      <c r="D2105" t="s">
        <v>5064</v>
      </c>
      <c r="E2105" t="s">
        <v>5064</v>
      </c>
      <c r="F2105" t="s">
        <v>62</v>
      </c>
      <c r="G2105" t="s">
        <v>4558</v>
      </c>
    </row>
    <row r="2106" spans="1:7" x14ac:dyDescent="0.3">
      <c r="A2106">
        <v>18874460</v>
      </c>
      <c r="B2106" t="s">
        <v>6716</v>
      </c>
      <c r="C2106" t="s">
        <v>4552</v>
      </c>
      <c r="D2106" t="s">
        <v>5024</v>
      </c>
      <c r="E2106" t="s">
        <v>5024</v>
      </c>
      <c r="F2106" t="s">
        <v>62</v>
      </c>
      <c r="G2106" t="s">
        <v>4560</v>
      </c>
    </row>
    <row r="2107" spans="1:7" x14ac:dyDescent="0.3">
      <c r="A2107">
        <v>18874462</v>
      </c>
      <c r="B2107" t="s">
        <v>6717</v>
      </c>
      <c r="C2107" t="s">
        <v>4556</v>
      </c>
      <c r="D2107" t="s">
        <v>4569</v>
      </c>
      <c r="E2107" t="s">
        <v>4569</v>
      </c>
      <c r="F2107" t="s">
        <v>62</v>
      </c>
      <c r="G2107" t="s">
        <v>4558</v>
      </c>
    </row>
    <row r="2108" spans="1:7" x14ac:dyDescent="0.3">
      <c r="A2108">
        <v>18874462</v>
      </c>
      <c r="B2108" t="s">
        <v>6718</v>
      </c>
      <c r="C2108" t="s">
        <v>4552</v>
      </c>
      <c r="D2108" t="s">
        <v>4637</v>
      </c>
      <c r="E2108" t="s">
        <v>4637</v>
      </c>
      <c r="F2108" t="s">
        <v>62</v>
      </c>
      <c r="G2108" t="s">
        <v>4560</v>
      </c>
    </row>
    <row r="2109" spans="1:7" x14ac:dyDescent="0.3">
      <c r="A2109">
        <v>18874462</v>
      </c>
      <c r="B2109" t="s">
        <v>6719</v>
      </c>
      <c r="C2109" t="s">
        <v>4552</v>
      </c>
      <c r="D2109" t="s">
        <v>4566</v>
      </c>
      <c r="E2109" t="s">
        <v>4566</v>
      </c>
      <c r="F2109" t="s">
        <v>62</v>
      </c>
      <c r="G2109" t="s">
        <v>4554</v>
      </c>
    </row>
    <row r="2110" spans="1:7" x14ac:dyDescent="0.3">
      <c r="A2110">
        <v>18874462</v>
      </c>
      <c r="B2110" t="s">
        <v>6720</v>
      </c>
      <c r="C2110" t="s">
        <v>4552</v>
      </c>
      <c r="D2110" t="s">
        <v>4637</v>
      </c>
      <c r="E2110" t="s">
        <v>4637</v>
      </c>
      <c r="F2110" t="s">
        <v>62</v>
      </c>
      <c r="G2110" t="s">
        <v>4554</v>
      </c>
    </row>
    <row r="2111" spans="1:7" x14ac:dyDescent="0.3">
      <c r="A2111">
        <v>18874464</v>
      </c>
      <c r="B2111" t="s">
        <v>6721</v>
      </c>
      <c r="C2111" t="s">
        <v>4556</v>
      </c>
      <c r="D2111" t="s">
        <v>4569</v>
      </c>
      <c r="E2111" t="s">
        <v>4569</v>
      </c>
      <c r="F2111" t="s">
        <v>62</v>
      </c>
      <c r="G2111" t="s">
        <v>4558</v>
      </c>
    </row>
    <row r="2112" spans="1:7" x14ac:dyDescent="0.3">
      <c r="A2112">
        <v>18874464</v>
      </c>
      <c r="B2112" t="s">
        <v>6722</v>
      </c>
      <c r="C2112" t="s">
        <v>4552</v>
      </c>
      <c r="D2112" t="s">
        <v>4553</v>
      </c>
      <c r="E2112" t="s">
        <v>4553</v>
      </c>
      <c r="F2112" t="s">
        <v>62</v>
      </c>
      <c r="G2112" t="s">
        <v>4560</v>
      </c>
    </row>
    <row r="2113" spans="1:7" x14ac:dyDescent="0.3">
      <c r="A2113">
        <v>18874464</v>
      </c>
      <c r="B2113" t="s">
        <v>6723</v>
      </c>
      <c r="C2113" t="s">
        <v>4552</v>
      </c>
      <c r="D2113" t="s">
        <v>4566</v>
      </c>
      <c r="E2113" t="s">
        <v>4566</v>
      </c>
      <c r="F2113" t="s">
        <v>62</v>
      </c>
      <c r="G2113" t="s">
        <v>4554</v>
      </c>
    </row>
    <row r="2114" spans="1:7" x14ac:dyDescent="0.3">
      <c r="A2114">
        <v>18874464</v>
      </c>
      <c r="B2114" t="s">
        <v>6724</v>
      </c>
      <c r="C2114" t="s">
        <v>4552</v>
      </c>
      <c r="D2114" t="s">
        <v>4553</v>
      </c>
      <c r="E2114" t="s">
        <v>4553</v>
      </c>
      <c r="F2114" t="s">
        <v>62</v>
      </c>
      <c r="G2114" t="s">
        <v>4554</v>
      </c>
    </row>
    <row r="2115" spans="1:7" x14ac:dyDescent="0.3">
      <c r="A2115">
        <v>18874954</v>
      </c>
      <c r="B2115" t="s">
        <v>6725</v>
      </c>
      <c r="C2115" t="s">
        <v>4552</v>
      </c>
      <c r="D2115" t="s">
        <v>4576</v>
      </c>
      <c r="E2115" t="s">
        <v>4576</v>
      </c>
      <c r="F2115" t="s">
        <v>62</v>
      </c>
      <c r="G2115" t="s">
        <v>4554</v>
      </c>
    </row>
    <row r="2116" spans="1:7" x14ac:dyDescent="0.3">
      <c r="A2116">
        <v>18874954</v>
      </c>
      <c r="B2116" t="s">
        <v>6726</v>
      </c>
      <c r="C2116" t="s">
        <v>4556</v>
      </c>
      <c r="D2116" t="s">
        <v>4578</v>
      </c>
      <c r="E2116" t="s">
        <v>4578</v>
      </c>
      <c r="F2116" t="s">
        <v>62</v>
      </c>
      <c r="G2116" t="s">
        <v>4558</v>
      </c>
    </row>
    <row r="2117" spans="1:7" x14ac:dyDescent="0.3">
      <c r="A2117">
        <v>18874954</v>
      </c>
      <c r="B2117" t="s">
        <v>6727</v>
      </c>
      <c r="C2117" t="s">
        <v>4552</v>
      </c>
      <c r="D2117" t="s">
        <v>4576</v>
      </c>
      <c r="E2117" t="s">
        <v>4576</v>
      </c>
      <c r="F2117" t="s">
        <v>62</v>
      </c>
      <c r="G2117" t="s">
        <v>4560</v>
      </c>
    </row>
    <row r="2118" spans="1:7" x14ac:dyDescent="0.3">
      <c r="A2118">
        <v>18874954</v>
      </c>
      <c r="B2118" t="s">
        <v>6728</v>
      </c>
      <c r="C2118" t="s">
        <v>4552</v>
      </c>
      <c r="D2118" t="s">
        <v>4581</v>
      </c>
      <c r="E2118" t="s">
        <v>4581</v>
      </c>
      <c r="F2118" t="s">
        <v>62</v>
      </c>
      <c r="G2118" t="s">
        <v>4554</v>
      </c>
    </row>
    <row r="2119" spans="1:7" x14ac:dyDescent="0.3">
      <c r="A2119">
        <v>18874956</v>
      </c>
      <c r="B2119" t="s">
        <v>6729</v>
      </c>
      <c r="C2119" t="s">
        <v>4552</v>
      </c>
      <c r="D2119" t="s">
        <v>4637</v>
      </c>
      <c r="E2119" t="s">
        <v>4637</v>
      </c>
      <c r="F2119" t="s">
        <v>62</v>
      </c>
      <c r="G2119" t="s">
        <v>4554</v>
      </c>
    </row>
    <row r="2120" spans="1:7" x14ac:dyDescent="0.3">
      <c r="A2120">
        <v>18874956</v>
      </c>
      <c r="B2120" t="s">
        <v>6730</v>
      </c>
      <c r="C2120" t="s">
        <v>4556</v>
      </c>
      <c r="D2120" t="s">
        <v>4639</v>
      </c>
      <c r="E2120" t="s">
        <v>4639</v>
      </c>
      <c r="F2120" t="s">
        <v>62</v>
      </c>
      <c r="G2120" t="s">
        <v>4558</v>
      </c>
    </row>
    <row r="2121" spans="1:7" x14ac:dyDescent="0.3">
      <c r="A2121">
        <v>18874956</v>
      </c>
      <c r="B2121" t="s">
        <v>6731</v>
      </c>
      <c r="C2121" t="s">
        <v>4552</v>
      </c>
      <c r="D2121" t="s">
        <v>4637</v>
      </c>
      <c r="E2121" t="s">
        <v>4637</v>
      </c>
      <c r="F2121" t="s">
        <v>62</v>
      </c>
      <c r="G2121" t="s">
        <v>4560</v>
      </c>
    </row>
    <row r="2122" spans="1:7" x14ac:dyDescent="0.3">
      <c r="A2122">
        <v>18874956</v>
      </c>
      <c r="B2122" t="s">
        <v>6732</v>
      </c>
      <c r="C2122" t="s">
        <v>4552</v>
      </c>
      <c r="D2122" t="s">
        <v>4908</v>
      </c>
      <c r="E2122" t="s">
        <v>4908</v>
      </c>
      <c r="F2122" t="s">
        <v>62</v>
      </c>
      <c r="G2122" t="s">
        <v>4554</v>
      </c>
    </row>
    <row r="2123" spans="1:7" x14ac:dyDescent="0.3">
      <c r="A2123">
        <v>18874958</v>
      </c>
      <c r="B2123" t="s">
        <v>6733</v>
      </c>
      <c r="C2123" t="s">
        <v>4552</v>
      </c>
      <c r="D2123" t="s">
        <v>4553</v>
      </c>
      <c r="E2123" t="s">
        <v>4553</v>
      </c>
      <c r="F2123" t="s">
        <v>62</v>
      </c>
      <c r="G2123" t="s">
        <v>4554</v>
      </c>
    </row>
    <row r="2124" spans="1:7" x14ac:dyDescent="0.3">
      <c r="A2124">
        <v>18874958</v>
      </c>
      <c r="B2124" t="s">
        <v>6734</v>
      </c>
      <c r="C2124" t="s">
        <v>4556</v>
      </c>
      <c r="D2124" t="s">
        <v>4553</v>
      </c>
      <c r="E2124" t="s">
        <v>4553</v>
      </c>
      <c r="F2124" t="s">
        <v>62</v>
      </c>
      <c r="G2124" t="s">
        <v>4558</v>
      </c>
    </row>
    <row r="2125" spans="1:7" x14ac:dyDescent="0.3">
      <c r="A2125">
        <v>18874958</v>
      </c>
      <c r="B2125" t="s">
        <v>6735</v>
      </c>
      <c r="C2125" t="s">
        <v>4552</v>
      </c>
      <c r="D2125" t="s">
        <v>4553</v>
      </c>
      <c r="E2125" t="s">
        <v>4553</v>
      </c>
      <c r="F2125" t="s">
        <v>62</v>
      </c>
      <c r="G2125" t="s">
        <v>4560</v>
      </c>
    </row>
    <row r="2126" spans="1:7" x14ac:dyDescent="0.3">
      <c r="A2126">
        <v>18874958</v>
      </c>
      <c r="B2126" t="s">
        <v>6736</v>
      </c>
      <c r="C2126" t="s">
        <v>4552</v>
      </c>
      <c r="D2126" t="s">
        <v>4615</v>
      </c>
      <c r="E2126" t="s">
        <v>4615</v>
      </c>
      <c r="F2126" t="s">
        <v>62</v>
      </c>
      <c r="G2126" t="s">
        <v>4554</v>
      </c>
    </row>
    <row r="2127" spans="1:7" x14ac:dyDescent="0.3">
      <c r="A2127">
        <v>18874960</v>
      </c>
      <c r="B2127" t="s">
        <v>6737</v>
      </c>
      <c r="C2127" t="s">
        <v>4552</v>
      </c>
      <c r="D2127" t="s">
        <v>4637</v>
      </c>
      <c r="E2127" t="s">
        <v>4637</v>
      </c>
      <c r="F2127" t="s">
        <v>62</v>
      </c>
      <c r="G2127" t="s">
        <v>4554</v>
      </c>
    </row>
    <row r="2128" spans="1:7" x14ac:dyDescent="0.3">
      <c r="A2128">
        <v>18874960</v>
      </c>
      <c r="B2128" t="s">
        <v>6738</v>
      </c>
      <c r="C2128" t="s">
        <v>4556</v>
      </c>
      <c r="D2128" t="s">
        <v>4639</v>
      </c>
      <c r="E2128" t="s">
        <v>4639</v>
      </c>
      <c r="F2128" t="s">
        <v>62</v>
      </c>
      <c r="G2128" t="s">
        <v>4558</v>
      </c>
    </row>
    <row r="2129" spans="1:7" x14ac:dyDescent="0.3">
      <c r="A2129">
        <v>18874960</v>
      </c>
      <c r="B2129" t="s">
        <v>6739</v>
      </c>
      <c r="C2129" t="s">
        <v>4552</v>
      </c>
      <c r="D2129" t="s">
        <v>4637</v>
      </c>
      <c r="E2129" t="s">
        <v>4637</v>
      </c>
      <c r="F2129" t="s">
        <v>62</v>
      </c>
      <c r="G2129" t="s">
        <v>4560</v>
      </c>
    </row>
    <row r="2130" spans="1:7" x14ac:dyDescent="0.3">
      <c r="A2130">
        <v>18874960</v>
      </c>
      <c r="B2130" t="s">
        <v>6740</v>
      </c>
      <c r="C2130" t="s">
        <v>4552</v>
      </c>
      <c r="D2130" t="s">
        <v>4908</v>
      </c>
      <c r="E2130" t="s">
        <v>4908</v>
      </c>
      <c r="F2130" t="s">
        <v>62</v>
      </c>
      <c r="G2130" t="s">
        <v>4554</v>
      </c>
    </row>
    <row r="2131" spans="1:7" x14ac:dyDescent="0.3">
      <c r="A2131">
        <v>18874962</v>
      </c>
      <c r="B2131" t="s">
        <v>6741</v>
      </c>
      <c r="C2131" t="s">
        <v>4552</v>
      </c>
      <c r="D2131" t="s">
        <v>4637</v>
      </c>
      <c r="E2131" t="s">
        <v>4637</v>
      </c>
      <c r="F2131" t="s">
        <v>62</v>
      </c>
      <c r="G2131" t="s">
        <v>4554</v>
      </c>
    </row>
    <row r="2132" spans="1:7" x14ac:dyDescent="0.3">
      <c r="A2132">
        <v>18874962</v>
      </c>
      <c r="B2132" t="s">
        <v>6742</v>
      </c>
      <c r="C2132" t="s">
        <v>4556</v>
      </c>
      <c r="D2132" t="s">
        <v>4569</v>
      </c>
      <c r="E2132" t="s">
        <v>4569</v>
      </c>
      <c r="F2132" t="s">
        <v>62</v>
      </c>
      <c r="G2132" t="s">
        <v>4558</v>
      </c>
    </row>
    <row r="2133" spans="1:7" x14ac:dyDescent="0.3">
      <c r="A2133">
        <v>18874962</v>
      </c>
      <c r="B2133" t="s">
        <v>6743</v>
      </c>
      <c r="C2133" t="s">
        <v>4552</v>
      </c>
      <c r="D2133" t="s">
        <v>4637</v>
      </c>
      <c r="E2133" t="s">
        <v>4637</v>
      </c>
      <c r="F2133" t="s">
        <v>62</v>
      </c>
      <c r="G2133" t="s">
        <v>4560</v>
      </c>
    </row>
    <row r="2134" spans="1:7" x14ac:dyDescent="0.3">
      <c r="A2134">
        <v>18874962</v>
      </c>
      <c r="B2134" t="s">
        <v>6744</v>
      </c>
      <c r="C2134" t="s">
        <v>4552</v>
      </c>
      <c r="D2134" t="s">
        <v>4566</v>
      </c>
      <c r="E2134" t="s">
        <v>4566</v>
      </c>
      <c r="F2134" t="s">
        <v>62</v>
      </c>
      <c r="G2134" t="s">
        <v>4554</v>
      </c>
    </row>
    <row r="2135" spans="1:7" x14ac:dyDescent="0.3">
      <c r="A2135">
        <v>18874964</v>
      </c>
      <c r="B2135" t="s">
        <v>6745</v>
      </c>
      <c r="C2135" t="s">
        <v>4552</v>
      </c>
      <c r="D2135" t="s">
        <v>4553</v>
      </c>
      <c r="E2135" t="s">
        <v>4553</v>
      </c>
      <c r="F2135" t="s">
        <v>62</v>
      </c>
      <c r="G2135" t="s">
        <v>4554</v>
      </c>
    </row>
    <row r="2136" spans="1:7" x14ac:dyDescent="0.3">
      <c r="A2136">
        <v>18874964</v>
      </c>
      <c r="B2136" t="s">
        <v>6746</v>
      </c>
      <c r="C2136" t="s">
        <v>4556</v>
      </c>
      <c r="D2136" t="s">
        <v>4578</v>
      </c>
      <c r="E2136" t="s">
        <v>4578</v>
      </c>
      <c r="F2136" t="s">
        <v>62</v>
      </c>
      <c r="G2136" t="s">
        <v>4558</v>
      </c>
    </row>
    <row r="2137" spans="1:7" x14ac:dyDescent="0.3">
      <c r="A2137">
        <v>18874964</v>
      </c>
      <c r="B2137" t="s">
        <v>6747</v>
      </c>
      <c r="C2137" t="s">
        <v>4552</v>
      </c>
      <c r="D2137" t="s">
        <v>4553</v>
      </c>
      <c r="E2137" t="s">
        <v>4553</v>
      </c>
      <c r="F2137" t="s">
        <v>62</v>
      </c>
      <c r="G2137" t="s">
        <v>4560</v>
      </c>
    </row>
    <row r="2138" spans="1:7" x14ac:dyDescent="0.3">
      <c r="A2138">
        <v>18874964</v>
      </c>
      <c r="B2138" t="s">
        <v>6748</v>
      </c>
      <c r="C2138" t="s">
        <v>4552</v>
      </c>
      <c r="D2138" t="s">
        <v>4581</v>
      </c>
      <c r="E2138" t="s">
        <v>4581</v>
      </c>
      <c r="F2138" t="s">
        <v>62</v>
      </c>
      <c r="G2138" t="s">
        <v>4554</v>
      </c>
    </row>
    <row r="2139" spans="1:7" x14ac:dyDescent="0.3">
      <c r="A2139">
        <v>18874966</v>
      </c>
      <c r="B2139" t="s">
        <v>6749</v>
      </c>
      <c r="C2139" t="s">
        <v>4552</v>
      </c>
      <c r="D2139" t="s">
        <v>4553</v>
      </c>
      <c r="E2139" t="s">
        <v>4553</v>
      </c>
      <c r="F2139" t="s">
        <v>62</v>
      </c>
      <c r="G2139" t="s">
        <v>4554</v>
      </c>
    </row>
    <row r="2140" spans="1:7" x14ac:dyDescent="0.3">
      <c r="A2140">
        <v>18874966</v>
      </c>
      <c r="B2140" t="s">
        <v>6750</v>
      </c>
      <c r="C2140" t="s">
        <v>4556</v>
      </c>
      <c r="D2140" t="s">
        <v>4569</v>
      </c>
      <c r="E2140" t="s">
        <v>4569</v>
      </c>
      <c r="F2140" t="s">
        <v>62</v>
      </c>
      <c r="G2140" t="s">
        <v>4558</v>
      </c>
    </row>
    <row r="2141" spans="1:7" x14ac:dyDescent="0.3">
      <c r="A2141">
        <v>18874966</v>
      </c>
      <c r="B2141" t="s">
        <v>6751</v>
      </c>
      <c r="C2141" t="s">
        <v>4552</v>
      </c>
      <c r="D2141" t="s">
        <v>4553</v>
      </c>
      <c r="E2141" t="s">
        <v>4553</v>
      </c>
      <c r="F2141" t="s">
        <v>62</v>
      </c>
      <c r="G2141" t="s">
        <v>4560</v>
      </c>
    </row>
    <row r="2142" spans="1:7" x14ac:dyDescent="0.3">
      <c r="A2142">
        <v>18874966</v>
      </c>
      <c r="B2142" t="s">
        <v>6752</v>
      </c>
      <c r="C2142" t="s">
        <v>4552</v>
      </c>
      <c r="D2142" t="s">
        <v>4566</v>
      </c>
      <c r="E2142" t="s">
        <v>4566</v>
      </c>
      <c r="F2142" t="s">
        <v>62</v>
      </c>
      <c r="G2142" t="s">
        <v>4554</v>
      </c>
    </row>
    <row r="2143" spans="1:7" x14ac:dyDescent="0.3">
      <c r="A2143">
        <v>18875068</v>
      </c>
      <c r="B2143" t="s">
        <v>6753</v>
      </c>
      <c r="C2143" t="s">
        <v>4552</v>
      </c>
      <c r="D2143" t="s">
        <v>4601</v>
      </c>
      <c r="E2143" t="s">
        <v>4601</v>
      </c>
      <c r="F2143" t="s">
        <v>62</v>
      </c>
      <c r="G2143" t="s">
        <v>4554</v>
      </c>
    </row>
    <row r="2144" spans="1:7" x14ac:dyDescent="0.3">
      <c r="A2144">
        <v>18875068</v>
      </c>
      <c r="B2144" t="s">
        <v>6754</v>
      </c>
      <c r="C2144" t="s">
        <v>4556</v>
      </c>
      <c r="D2144" t="s">
        <v>4605</v>
      </c>
      <c r="E2144" t="s">
        <v>4605</v>
      </c>
      <c r="F2144" t="s">
        <v>62</v>
      </c>
      <c r="G2144" t="s">
        <v>4558</v>
      </c>
    </row>
    <row r="2145" spans="1:7" x14ac:dyDescent="0.3">
      <c r="A2145">
        <v>18875068</v>
      </c>
      <c r="B2145" t="s">
        <v>6755</v>
      </c>
      <c r="C2145" t="s">
        <v>4552</v>
      </c>
      <c r="D2145" t="s">
        <v>4601</v>
      </c>
      <c r="E2145" t="s">
        <v>4601</v>
      </c>
      <c r="F2145" t="s">
        <v>62</v>
      </c>
      <c r="G2145" t="s">
        <v>4560</v>
      </c>
    </row>
    <row r="2146" spans="1:7" x14ac:dyDescent="0.3">
      <c r="A2146">
        <v>18875068</v>
      </c>
      <c r="B2146" t="s">
        <v>6756</v>
      </c>
      <c r="C2146" t="s">
        <v>4552</v>
      </c>
      <c r="D2146" t="s">
        <v>4610</v>
      </c>
      <c r="E2146" t="s">
        <v>4610</v>
      </c>
      <c r="F2146" t="s">
        <v>62</v>
      </c>
      <c r="G2146" t="s">
        <v>4554</v>
      </c>
    </row>
    <row r="2147" spans="1:7" x14ac:dyDescent="0.3">
      <c r="A2147">
        <v>18875070</v>
      </c>
      <c r="B2147" t="s">
        <v>6757</v>
      </c>
      <c r="C2147" t="s">
        <v>4552</v>
      </c>
      <c r="D2147" t="s">
        <v>4637</v>
      </c>
      <c r="E2147" t="s">
        <v>4637</v>
      </c>
      <c r="F2147" t="s">
        <v>62</v>
      </c>
      <c r="G2147" t="s">
        <v>4554</v>
      </c>
    </row>
    <row r="2148" spans="1:7" x14ac:dyDescent="0.3">
      <c r="A2148">
        <v>18875070</v>
      </c>
      <c r="B2148" t="s">
        <v>6758</v>
      </c>
      <c r="C2148" t="s">
        <v>4556</v>
      </c>
      <c r="D2148" t="s">
        <v>4605</v>
      </c>
      <c r="E2148" t="s">
        <v>4605</v>
      </c>
      <c r="F2148" t="s">
        <v>62</v>
      </c>
      <c r="G2148" t="s">
        <v>4558</v>
      </c>
    </row>
    <row r="2149" spans="1:7" x14ac:dyDescent="0.3">
      <c r="A2149">
        <v>18875070</v>
      </c>
      <c r="B2149" t="s">
        <v>6759</v>
      </c>
      <c r="C2149" t="s">
        <v>4552</v>
      </c>
      <c r="D2149" t="s">
        <v>4637</v>
      </c>
      <c r="E2149" t="s">
        <v>4637</v>
      </c>
      <c r="F2149" t="s">
        <v>62</v>
      </c>
      <c r="G2149" t="s">
        <v>4560</v>
      </c>
    </row>
    <row r="2150" spans="1:7" x14ac:dyDescent="0.3">
      <c r="A2150">
        <v>18875070</v>
      </c>
      <c r="B2150" t="s">
        <v>6760</v>
      </c>
      <c r="C2150" t="s">
        <v>4552</v>
      </c>
      <c r="D2150" t="s">
        <v>4615</v>
      </c>
      <c r="E2150" t="s">
        <v>4615</v>
      </c>
      <c r="F2150" t="s">
        <v>62</v>
      </c>
      <c r="G2150" t="s">
        <v>4554</v>
      </c>
    </row>
    <row r="2151" spans="1:7" x14ac:dyDescent="0.3">
      <c r="A2151">
        <v>18875072</v>
      </c>
      <c r="B2151" t="s">
        <v>6761</v>
      </c>
      <c r="C2151" t="s">
        <v>4552</v>
      </c>
      <c r="D2151" t="s">
        <v>4637</v>
      </c>
      <c r="E2151" t="s">
        <v>4637</v>
      </c>
      <c r="F2151" t="s">
        <v>62</v>
      </c>
      <c r="G2151" t="s">
        <v>4554</v>
      </c>
    </row>
    <row r="2152" spans="1:7" x14ac:dyDescent="0.3">
      <c r="A2152">
        <v>18875072</v>
      </c>
      <c r="B2152" t="s">
        <v>6762</v>
      </c>
      <c r="C2152" t="s">
        <v>4556</v>
      </c>
      <c r="D2152" t="s">
        <v>5109</v>
      </c>
      <c r="E2152" t="s">
        <v>5109</v>
      </c>
      <c r="F2152" t="s">
        <v>62</v>
      </c>
      <c r="G2152" t="s">
        <v>4558</v>
      </c>
    </row>
    <row r="2153" spans="1:7" x14ac:dyDescent="0.3">
      <c r="A2153">
        <v>18875072</v>
      </c>
      <c r="B2153" t="s">
        <v>6763</v>
      </c>
      <c r="C2153" t="s">
        <v>4552</v>
      </c>
      <c r="D2153" t="s">
        <v>4637</v>
      </c>
      <c r="E2153" t="s">
        <v>4637</v>
      </c>
      <c r="F2153" t="s">
        <v>62</v>
      </c>
      <c r="G2153" t="s">
        <v>4560</v>
      </c>
    </row>
    <row r="2154" spans="1:7" x14ac:dyDescent="0.3">
      <c r="A2154">
        <v>18875072</v>
      </c>
      <c r="B2154" t="s">
        <v>6764</v>
      </c>
      <c r="C2154" t="s">
        <v>4552</v>
      </c>
      <c r="D2154" t="s">
        <v>4566</v>
      </c>
      <c r="E2154" t="s">
        <v>4566</v>
      </c>
      <c r="F2154" t="s">
        <v>62</v>
      </c>
      <c r="G2154" t="s">
        <v>4554</v>
      </c>
    </row>
    <row r="2155" spans="1:7" x14ac:dyDescent="0.3">
      <c r="A2155">
        <v>18875074</v>
      </c>
      <c r="B2155" t="s">
        <v>6765</v>
      </c>
      <c r="C2155" t="s">
        <v>4552</v>
      </c>
      <c r="D2155" t="s">
        <v>5142</v>
      </c>
      <c r="E2155" t="s">
        <v>5142</v>
      </c>
      <c r="F2155" t="s">
        <v>62</v>
      </c>
      <c r="G2155" t="s">
        <v>4554</v>
      </c>
    </row>
    <row r="2156" spans="1:7" x14ac:dyDescent="0.3">
      <c r="A2156">
        <v>18875074</v>
      </c>
      <c r="B2156" t="s">
        <v>6766</v>
      </c>
      <c r="C2156" t="s">
        <v>4556</v>
      </c>
      <c r="D2156" t="s">
        <v>4569</v>
      </c>
      <c r="E2156" t="s">
        <v>4569</v>
      </c>
      <c r="F2156" t="s">
        <v>62</v>
      </c>
      <c r="G2156" t="s">
        <v>4558</v>
      </c>
    </row>
    <row r="2157" spans="1:7" x14ac:dyDescent="0.3">
      <c r="A2157">
        <v>18875074</v>
      </c>
      <c r="B2157" t="s">
        <v>6767</v>
      </c>
      <c r="C2157" t="s">
        <v>4552</v>
      </c>
      <c r="D2157" t="s">
        <v>5142</v>
      </c>
      <c r="E2157" t="s">
        <v>5142</v>
      </c>
      <c r="F2157" t="s">
        <v>62</v>
      </c>
      <c r="G2157" t="s">
        <v>4560</v>
      </c>
    </row>
    <row r="2158" spans="1:7" x14ac:dyDescent="0.3">
      <c r="A2158">
        <v>18875074</v>
      </c>
      <c r="B2158" t="s">
        <v>6768</v>
      </c>
      <c r="C2158" t="s">
        <v>4552</v>
      </c>
      <c r="D2158" t="s">
        <v>4566</v>
      </c>
      <c r="E2158" t="s">
        <v>4566</v>
      </c>
      <c r="F2158" t="s">
        <v>62</v>
      </c>
      <c r="G2158" t="s">
        <v>4554</v>
      </c>
    </row>
    <row r="2159" spans="1:7" x14ac:dyDescent="0.3">
      <c r="A2159">
        <v>18875076</v>
      </c>
      <c r="B2159" t="s">
        <v>6769</v>
      </c>
      <c r="C2159" t="s">
        <v>4552</v>
      </c>
      <c r="D2159" t="s">
        <v>4553</v>
      </c>
      <c r="E2159" t="s">
        <v>4553</v>
      </c>
      <c r="F2159" t="s">
        <v>62</v>
      </c>
      <c r="G2159" t="s">
        <v>4554</v>
      </c>
    </row>
    <row r="2160" spans="1:7" x14ac:dyDescent="0.3">
      <c r="A2160">
        <v>18875076</v>
      </c>
      <c r="B2160" t="s">
        <v>6770</v>
      </c>
      <c r="C2160" t="s">
        <v>4556</v>
      </c>
      <c r="D2160" t="s">
        <v>4569</v>
      </c>
      <c r="E2160" t="s">
        <v>4569</v>
      </c>
      <c r="F2160" t="s">
        <v>62</v>
      </c>
      <c r="G2160" t="s">
        <v>4558</v>
      </c>
    </row>
    <row r="2161" spans="1:7" x14ac:dyDescent="0.3">
      <c r="A2161">
        <v>18875076</v>
      </c>
      <c r="B2161" t="s">
        <v>6771</v>
      </c>
      <c r="C2161" t="s">
        <v>4552</v>
      </c>
      <c r="D2161" t="s">
        <v>4553</v>
      </c>
      <c r="E2161" t="s">
        <v>4553</v>
      </c>
      <c r="F2161" t="s">
        <v>62</v>
      </c>
      <c r="G2161" t="s">
        <v>4560</v>
      </c>
    </row>
    <row r="2162" spans="1:7" x14ac:dyDescent="0.3">
      <c r="A2162">
        <v>18875076</v>
      </c>
      <c r="B2162" t="s">
        <v>6772</v>
      </c>
      <c r="C2162" t="s">
        <v>4552</v>
      </c>
      <c r="D2162" t="s">
        <v>5000</v>
      </c>
      <c r="E2162" t="s">
        <v>5000</v>
      </c>
      <c r="F2162" t="s">
        <v>62</v>
      </c>
      <c r="G2162" t="s">
        <v>4554</v>
      </c>
    </row>
    <row r="2163" spans="1:7" x14ac:dyDescent="0.3">
      <c r="A2163">
        <v>18875078</v>
      </c>
      <c r="B2163" t="s">
        <v>6773</v>
      </c>
      <c r="C2163" t="s">
        <v>4552</v>
      </c>
      <c r="D2163" t="s">
        <v>4637</v>
      </c>
      <c r="E2163" t="s">
        <v>4637</v>
      </c>
      <c r="F2163" t="s">
        <v>62</v>
      </c>
      <c r="G2163" t="s">
        <v>4554</v>
      </c>
    </row>
    <row r="2164" spans="1:7" x14ac:dyDescent="0.3">
      <c r="A2164">
        <v>18875078</v>
      </c>
      <c r="B2164" t="s">
        <v>6774</v>
      </c>
      <c r="C2164" t="s">
        <v>4556</v>
      </c>
      <c r="D2164" t="s">
        <v>5003</v>
      </c>
      <c r="E2164" t="s">
        <v>5003</v>
      </c>
      <c r="F2164" t="s">
        <v>62</v>
      </c>
      <c r="G2164" t="s">
        <v>4558</v>
      </c>
    </row>
    <row r="2165" spans="1:7" x14ac:dyDescent="0.3">
      <c r="A2165">
        <v>18875078</v>
      </c>
      <c r="B2165" t="s">
        <v>6775</v>
      </c>
      <c r="C2165" t="s">
        <v>4552</v>
      </c>
      <c r="D2165" t="s">
        <v>4637</v>
      </c>
      <c r="E2165" t="s">
        <v>4637</v>
      </c>
      <c r="F2165" t="s">
        <v>62</v>
      </c>
      <c r="G2165" t="s">
        <v>4560</v>
      </c>
    </row>
    <row r="2166" spans="1:7" x14ac:dyDescent="0.3">
      <c r="A2166">
        <v>18875078</v>
      </c>
      <c r="B2166" t="s">
        <v>6776</v>
      </c>
      <c r="C2166" t="s">
        <v>4552</v>
      </c>
      <c r="D2166" t="s">
        <v>4581</v>
      </c>
      <c r="E2166" t="s">
        <v>4581</v>
      </c>
      <c r="F2166" t="s">
        <v>62</v>
      </c>
      <c r="G2166" t="s">
        <v>4554</v>
      </c>
    </row>
    <row r="2167" spans="1:7" x14ac:dyDescent="0.3">
      <c r="A2167">
        <v>18875176</v>
      </c>
      <c r="B2167" t="s">
        <v>6777</v>
      </c>
      <c r="C2167" t="s">
        <v>4552</v>
      </c>
      <c r="D2167" t="s">
        <v>4553</v>
      </c>
      <c r="E2167" t="s">
        <v>4553</v>
      </c>
      <c r="F2167" t="s">
        <v>62</v>
      </c>
      <c r="G2167" t="s">
        <v>4560</v>
      </c>
    </row>
    <row r="2168" spans="1:7" x14ac:dyDescent="0.3">
      <c r="A2168">
        <v>18875176</v>
      </c>
      <c r="B2168" t="s">
        <v>6778</v>
      </c>
      <c r="C2168" t="s">
        <v>4552</v>
      </c>
      <c r="D2168" t="s">
        <v>4610</v>
      </c>
      <c r="E2168" t="s">
        <v>4610</v>
      </c>
      <c r="F2168" t="s">
        <v>62</v>
      </c>
      <c r="G2168" t="s">
        <v>4554</v>
      </c>
    </row>
    <row r="2169" spans="1:7" x14ac:dyDescent="0.3">
      <c r="A2169">
        <v>18875176</v>
      </c>
      <c r="B2169" t="s">
        <v>6779</v>
      </c>
      <c r="C2169" t="s">
        <v>4552</v>
      </c>
      <c r="D2169" t="s">
        <v>4553</v>
      </c>
      <c r="E2169" t="s">
        <v>4553</v>
      </c>
      <c r="F2169" t="s">
        <v>62</v>
      </c>
      <c r="G2169" t="s">
        <v>4554</v>
      </c>
    </row>
    <row r="2170" spans="1:7" x14ac:dyDescent="0.3">
      <c r="A2170">
        <v>18875176</v>
      </c>
      <c r="B2170" t="s">
        <v>6780</v>
      </c>
      <c r="C2170" t="s">
        <v>4556</v>
      </c>
      <c r="D2170" t="s">
        <v>4605</v>
      </c>
      <c r="E2170" t="s">
        <v>4605</v>
      </c>
      <c r="F2170" t="s">
        <v>62</v>
      </c>
      <c r="G2170" t="s">
        <v>4558</v>
      </c>
    </row>
    <row r="2171" spans="1:7" x14ac:dyDescent="0.3">
      <c r="A2171">
        <v>18875178</v>
      </c>
      <c r="B2171" t="s">
        <v>6781</v>
      </c>
      <c r="C2171" t="s">
        <v>4552</v>
      </c>
      <c r="D2171" t="s">
        <v>4553</v>
      </c>
      <c r="E2171" t="s">
        <v>4553</v>
      </c>
      <c r="F2171" t="s">
        <v>62</v>
      </c>
      <c r="G2171" t="s">
        <v>4554</v>
      </c>
    </row>
    <row r="2172" spans="1:7" x14ac:dyDescent="0.3">
      <c r="A2172">
        <v>18875178</v>
      </c>
      <c r="B2172" t="s">
        <v>6782</v>
      </c>
      <c r="C2172" t="s">
        <v>4556</v>
      </c>
      <c r="D2172" t="s">
        <v>4578</v>
      </c>
      <c r="E2172" t="s">
        <v>4578</v>
      </c>
      <c r="F2172" t="s">
        <v>62</v>
      </c>
      <c r="G2172" t="s">
        <v>4558</v>
      </c>
    </row>
    <row r="2173" spans="1:7" x14ac:dyDescent="0.3">
      <c r="A2173">
        <v>18875178</v>
      </c>
      <c r="B2173" t="s">
        <v>6783</v>
      </c>
      <c r="C2173" t="s">
        <v>4552</v>
      </c>
      <c r="D2173" t="s">
        <v>4553</v>
      </c>
      <c r="E2173" t="s">
        <v>4553</v>
      </c>
      <c r="F2173" t="s">
        <v>62</v>
      </c>
      <c r="G2173" t="s">
        <v>4560</v>
      </c>
    </row>
    <row r="2174" spans="1:7" x14ac:dyDescent="0.3">
      <c r="A2174">
        <v>18875178</v>
      </c>
      <c r="B2174" t="s">
        <v>6784</v>
      </c>
      <c r="C2174" t="s">
        <v>4552</v>
      </c>
      <c r="D2174" t="s">
        <v>4615</v>
      </c>
      <c r="E2174" t="s">
        <v>4615</v>
      </c>
      <c r="F2174" t="s">
        <v>62</v>
      </c>
      <c r="G2174" t="s">
        <v>4554</v>
      </c>
    </row>
    <row r="2175" spans="1:7" x14ac:dyDescent="0.3">
      <c r="A2175">
        <v>18875180</v>
      </c>
      <c r="B2175" t="s">
        <v>6785</v>
      </c>
      <c r="C2175" t="s">
        <v>4552</v>
      </c>
      <c r="D2175" t="s">
        <v>4596</v>
      </c>
      <c r="E2175" t="s">
        <v>4596</v>
      </c>
      <c r="F2175" t="s">
        <v>62</v>
      </c>
      <c r="G2175" t="s">
        <v>4554</v>
      </c>
    </row>
    <row r="2176" spans="1:7" x14ac:dyDescent="0.3">
      <c r="A2176">
        <v>18875180</v>
      </c>
      <c r="B2176" t="s">
        <v>6786</v>
      </c>
      <c r="C2176" t="s">
        <v>4556</v>
      </c>
      <c r="D2176" t="s">
        <v>4578</v>
      </c>
      <c r="E2176" t="s">
        <v>4578</v>
      </c>
      <c r="F2176" t="s">
        <v>62</v>
      </c>
      <c r="G2176" t="s">
        <v>4558</v>
      </c>
    </row>
    <row r="2177" spans="1:7" x14ac:dyDescent="0.3">
      <c r="A2177">
        <v>18875180</v>
      </c>
      <c r="B2177" t="s">
        <v>6787</v>
      </c>
      <c r="C2177" t="s">
        <v>4552</v>
      </c>
      <c r="D2177" t="s">
        <v>4596</v>
      </c>
      <c r="E2177" t="s">
        <v>4596</v>
      </c>
      <c r="F2177" t="s">
        <v>62</v>
      </c>
      <c r="G2177" t="s">
        <v>4560</v>
      </c>
    </row>
    <row r="2178" spans="1:7" x14ac:dyDescent="0.3">
      <c r="A2178">
        <v>18875180</v>
      </c>
      <c r="B2178" t="s">
        <v>6788</v>
      </c>
      <c r="C2178" t="s">
        <v>4552</v>
      </c>
      <c r="D2178" t="s">
        <v>4610</v>
      </c>
      <c r="E2178" t="s">
        <v>4610</v>
      </c>
      <c r="F2178" t="s">
        <v>62</v>
      </c>
      <c r="G2178" t="s">
        <v>4554</v>
      </c>
    </row>
    <row r="2179" spans="1:7" x14ac:dyDescent="0.3">
      <c r="A2179">
        <v>18875182</v>
      </c>
      <c r="B2179" t="s">
        <v>6789</v>
      </c>
      <c r="C2179" t="s">
        <v>4552</v>
      </c>
      <c r="D2179" t="s">
        <v>4596</v>
      </c>
      <c r="E2179" t="s">
        <v>4596</v>
      </c>
      <c r="F2179" t="s">
        <v>62</v>
      </c>
      <c r="G2179" t="s">
        <v>4560</v>
      </c>
    </row>
    <row r="2180" spans="1:7" x14ac:dyDescent="0.3">
      <c r="A2180">
        <v>18875182</v>
      </c>
      <c r="B2180" t="s">
        <v>6790</v>
      </c>
      <c r="C2180" t="s">
        <v>4552</v>
      </c>
      <c r="D2180" t="s">
        <v>4581</v>
      </c>
      <c r="E2180" t="s">
        <v>4581</v>
      </c>
      <c r="F2180" t="s">
        <v>62</v>
      </c>
      <c r="G2180" t="s">
        <v>4554</v>
      </c>
    </row>
    <row r="2181" spans="1:7" x14ac:dyDescent="0.3">
      <c r="A2181">
        <v>18875182</v>
      </c>
      <c r="B2181" t="s">
        <v>6791</v>
      </c>
      <c r="C2181" t="s">
        <v>4552</v>
      </c>
      <c r="D2181" t="s">
        <v>4596</v>
      </c>
      <c r="E2181" t="s">
        <v>4596</v>
      </c>
      <c r="F2181" t="s">
        <v>62</v>
      </c>
      <c r="G2181" t="s">
        <v>4554</v>
      </c>
    </row>
    <row r="2182" spans="1:7" x14ac:dyDescent="0.3">
      <c r="A2182">
        <v>18875182</v>
      </c>
      <c r="B2182" t="s">
        <v>6792</v>
      </c>
      <c r="C2182" t="s">
        <v>4556</v>
      </c>
      <c r="D2182" t="s">
        <v>4605</v>
      </c>
      <c r="E2182" t="s">
        <v>4605</v>
      </c>
      <c r="F2182" t="s">
        <v>62</v>
      </c>
      <c r="G2182" t="s">
        <v>4558</v>
      </c>
    </row>
    <row r="2183" spans="1:7" x14ac:dyDescent="0.3">
      <c r="A2183">
        <v>18875184</v>
      </c>
      <c r="B2183" t="s">
        <v>6793</v>
      </c>
      <c r="C2183" t="s">
        <v>4552</v>
      </c>
      <c r="D2183" t="s">
        <v>4785</v>
      </c>
      <c r="E2183" t="s">
        <v>4785</v>
      </c>
      <c r="F2183" t="s">
        <v>62</v>
      </c>
      <c r="G2183" t="s">
        <v>4554</v>
      </c>
    </row>
    <row r="2184" spans="1:7" x14ac:dyDescent="0.3">
      <c r="A2184">
        <v>18875184</v>
      </c>
      <c r="B2184" t="s">
        <v>6794</v>
      </c>
      <c r="C2184" t="s">
        <v>4556</v>
      </c>
      <c r="D2184" t="s">
        <v>4605</v>
      </c>
      <c r="E2184" t="s">
        <v>4605</v>
      </c>
      <c r="F2184" t="s">
        <v>62</v>
      </c>
      <c r="G2184" t="s">
        <v>4558</v>
      </c>
    </row>
    <row r="2185" spans="1:7" x14ac:dyDescent="0.3">
      <c r="A2185">
        <v>18875184</v>
      </c>
      <c r="B2185" t="s">
        <v>6795</v>
      </c>
      <c r="C2185" t="s">
        <v>4552</v>
      </c>
      <c r="D2185" t="s">
        <v>4785</v>
      </c>
      <c r="E2185" t="s">
        <v>4785</v>
      </c>
      <c r="F2185" t="s">
        <v>62</v>
      </c>
      <c r="G2185" t="s">
        <v>4560</v>
      </c>
    </row>
    <row r="2186" spans="1:7" x14ac:dyDescent="0.3">
      <c r="A2186">
        <v>18875184</v>
      </c>
      <c r="B2186" t="s">
        <v>6796</v>
      </c>
      <c r="C2186" t="s">
        <v>4552</v>
      </c>
      <c r="D2186" t="s">
        <v>4581</v>
      </c>
      <c r="E2186" t="s">
        <v>4581</v>
      </c>
      <c r="F2186" t="s">
        <v>62</v>
      </c>
      <c r="G2186" t="s">
        <v>4554</v>
      </c>
    </row>
    <row r="2187" spans="1:7" x14ac:dyDescent="0.3">
      <c r="A2187">
        <v>18875186</v>
      </c>
      <c r="B2187" t="s">
        <v>6797</v>
      </c>
      <c r="C2187" t="s">
        <v>4552</v>
      </c>
      <c r="D2187" t="s">
        <v>4637</v>
      </c>
      <c r="E2187" t="s">
        <v>4637</v>
      </c>
      <c r="F2187" t="s">
        <v>62</v>
      </c>
      <c r="G2187" t="s">
        <v>4554</v>
      </c>
    </row>
    <row r="2188" spans="1:7" x14ac:dyDescent="0.3">
      <c r="A2188">
        <v>18875186</v>
      </c>
      <c r="B2188" t="s">
        <v>6798</v>
      </c>
      <c r="C2188" t="s">
        <v>4556</v>
      </c>
      <c r="D2188" t="s">
        <v>4578</v>
      </c>
      <c r="E2188" t="s">
        <v>4578</v>
      </c>
      <c r="F2188" t="s">
        <v>62</v>
      </c>
      <c r="G2188" t="s">
        <v>4558</v>
      </c>
    </row>
    <row r="2189" spans="1:7" x14ac:dyDescent="0.3">
      <c r="A2189">
        <v>18875186</v>
      </c>
      <c r="B2189" t="s">
        <v>6799</v>
      </c>
      <c r="C2189" t="s">
        <v>4552</v>
      </c>
      <c r="D2189" t="s">
        <v>4637</v>
      </c>
      <c r="E2189" t="s">
        <v>4637</v>
      </c>
      <c r="F2189" t="s">
        <v>62</v>
      </c>
      <c r="G2189" t="s">
        <v>4560</v>
      </c>
    </row>
    <row r="2190" spans="1:7" x14ac:dyDescent="0.3">
      <c r="A2190">
        <v>18875186</v>
      </c>
      <c r="B2190" t="s">
        <v>6800</v>
      </c>
      <c r="C2190" t="s">
        <v>4552</v>
      </c>
      <c r="D2190" t="s">
        <v>4610</v>
      </c>
      <c r="E2190" t="s">
        <v>4610</v>
      </c>
      <c r="F2190" t="s">
        <v>62</v>
      </c>
      <c r="G2190" t="s">
        <v>4554</v>
      </c>
    </row>
    <row r="2191" spans="1:7" x14ac:dyDescent="0.3">
      <c r="A2191">
        <v>18875310</v>
      </c>
      <c r="B2191" t="s">
        <v>6801</v>
      </c>
      <c r="C2191" t="s">
        <v>4552</v>
      </c>
      <c r="D2191" t="s">
        <v>4596</v>
      </c>
      <c r="E2191" t="s">
        <v>4596</v>
      </c>
      <c r="F2191" t="s">
        <v>62</v>
      </c>
      <c r="G2191" t="s">
        <v>4554</v>
      </c>
    </row>
    <row r="2192" spans="1:7" x14ac:dyDescent="0.3">
      <c r="A2192">
        <v>18875310</v>
      </c>
      <c r="B2192" t="s">
        <v>6802</v>
      </c>
      <c r="C2192" t="s">
        <v>4556</v>
      </c>
      <c r="D2192" t="s">
        <v>4578</v>
      </c>
      <c r="E2192" t="s">
        <v>4578</v>
      </c>
      <c r="F2192" t="s">
        <v>62</v>
      </c>
      <c r="G2192" t="s">
        <v>4558</v>
      </c>
    </row>
    <row r="2193" spans="1:7" x14ac:dyDescent="0.3">
      <c r="A2193">
        <v>18875310</v>
      </c>
      <c r="B2193" t="s">
        <v>6803</v>
      </c>
      <c r="C2193" t="s">
        <v>4552</v>
      </c>
      <c r="D2193" t="s">
        <v>4596</v>
      </c>
      <c r="E2193" t="s">
        <v>4596</v>
      </c>
      <c r="F2193" t="s">
        <v>62</v>
      </c>
      <c r="G2193" t="s">
        <v>4560</v>
      </c>
    </row>
    <row r="2194" spans="1:7" x14ac:dyDescent="0.3">
      <c r="A2194">
        <v>18875310</v>
      </c>
      <c r="B2194" t="s">
        <v>6804</v>
      </c>
      <c r="C2194" t="s">
        <v>4552</v>
      </c>
      <c r="D2194" t="s">
        <v>4581</v>
      </c>
      <c r="E2194" t="s">
        <v>4581</v>
      </c>
      <c r="F2194" t="s">
        <v>62</v>
      </c>
      <c r="G2194" t="s">
        <v>4554</v>
      </c>
    </row>
    <row r="2195" spans="1:7" x14ac:dyDescent="0.3">
      <c r="A2195">
        <v>18875312</v>
      </c>
      <c r="B2195" t="s">
        <v>6805</v>
      </c>
      <c r="C2195" t="s">
        <v>4552</v>
      </c>
      <c r="D2195" t="s">
        <v>4637</v>
      </c>
      <c r="E2195" t="s">
        <v>4637</v>
      </c>
      <c r="F2195" t="s">
        <v>62</v>
      </c>
      <c r="G2195" t="s">
        <v>4554</v>
      </c>
    </row>
    <row r="2196" spans="1:7" x14ac:dyDescent="0.3">
      <c r="A2196">
        <v>18875312</v>
      </c>
      <c r="B2196" t="s">
        <v>6806</v>
      </c>
      <c r="C2196" t="s">
        <v>4556</v>
      </c>
      <c r="D2196" t="s">
        <v>4605</v>
      </c>
      <c r="E2196" t="s">
        <v>4605</v>
      </c>
      <c r="F2196" t="s">
        <v>62</v>
      </c>
      <c r="G2196" t="s">
        <v>4558</v>
      </c>
    </row>
    <row r="2197" spans="1:7" x14ac:dyDescent="0.3">
      <c r="A2197">
        <v>18875312</v>
      </c>
      <c r="B2197" t="s">
        <v>6807</v>
      </c>
      <c r="C2197" t="s">
        <v>4552</v>
      </c>
      <c r="D2197" t="s">
        <v>4637</v>
      </c>
      <c r="E2197" t="s">
        <v>4637</v>
      </c>
      <c r="F2197" t="s">
        <v>62</v>
      </c>
      <c r="G2197" t="s">
        <v>4560</v>
      </c>
    </row>
    <row r="2198" spans="1:7" x14ac:dyDescent="0.3">
      <c r="A2198">
        <v>18875312</v>
      </c>
      <c r="B2198" t="s">
        <v>6808</v>
      </c>
      <c r="C2198" t="s">
        <v>4552</v>
      </c>
      <c r="D2198" t="s">
        <v>4610</v>
      </c>
      <c r="E2198" t="s">
        <v>4610</v>
      </c>
      <c r="F2198" t="s">
        <v>62</v>
      </c>
      <c r="G2198" t="s">
        <v>4554</v>
      </c>
    </row>
    <row r="2199" spans="1:7" x14ac:dyDescent="0.3">
      <c r="A2199">
        <v>18875314</v>
      </c>
      <c r="B2199" t="s">
        <v>6809</v>
      </c>
      <c r="C2199" t="s">
        <v>4552</v>
      </c>
      <c r="D2199" t="s">
        <v>4601</v>
      </c>
      <c r="E2199" t="s">
        <v>4601</v>
      </c>
      <c r="F2199" t="s">
        <v>62</v>
      </c>
      <c r="G2199" t="s">
        <v>4554</v>
      </c>
    </row>
    <row r="2200" spans="1:7" x14ac:dyDescent="0.3">
      <c r="A2200">
        <v>18875314</v>
      </c>
      <c r="B2200" t="s">
        <v>6810</v>
      </c>
      <c r="C2200" t="s">
        <v>4556</v>
      </c>
      <c r="D2200" t="s">
        <v>4569</v>
      </c>
      <c r="E2200" t="s">
        <v>4569</v>
      </c>
      <c r="F2200" t="s">
        <v>62</v>
      </c>
      <c r="G2200" t="s">
        <v>4558</v>
      </c>
    </row>
    <row r="2201" spans="1:7" x14ac:dyDescent="0.3">
      <c r="A2201">
        <v>18875314</v>
      </c>
      <c r="B2201" t="s">
        <v>6811</v>
      </c>
      <c r="C2201" t="s">
        <v>4552</v>
      </c>
      <c r="D2201" t="s">
        <v>4601</v>
      </c>
      <c r="E2201" t="s">
        <v>4601</v>
      </c>
      <c r="F2201" t="s">
        <v>62</v>
      </c>
      <c r="G2201" t="s">
        <v>4560</v>
      </c>
    </row>
    <row r="2202" spans="1:7" x14ac:dyDescent="0.3">
      <c r="A2202">
        <v>18875314</v>
      </c>
      <c r="B2202" t="s">
        <v>6812</v>
      </c>
      <c r="C2202" t="s">
        <v>4552</v>
      </c>
      <c r="D2202" t="s">
        <v>4566</v>
      </c>
      <c r="E2202" t="s">
        <v>4566</v>
      </c>
      <c r="F2202" t="s">
        <v>62</v>
      </c>
      <c r="G2202" t="s">
        <v>4554</v>
      </c>
    </row>
    <row r="2203" spans="1:7" x14ac:dyDescent="0.3">
      <c r="A2203">
        <v>18875316</v>
      </c>
      <c r="B2203" t="s">
        <v>6813</v>
      </c>
      <c r="C2203" t="s">
        <v>4552</v>
      </c>
      <c r="D2203" t="s">
        <v>4637</v>
      </c>
      <c r="E2203" t="s">
        <v>4637</v>
      </c>
      <c r="F2203" t="s">
        <v>62</v>
      </c>
      <c r="G2203" t="s">
        <v>4554</v>
      </c>
    </row>
    <row r="2204" spans="1:7" x14ac:dyDescent="0.3">
      <c r="A2204">
        <v>18875316</v>
      </c>
      <c r="B2204" t="s">
        <v>6814</v>
      </c>
      <c r="C2204" t="s">
        <v>4556</v>
      </c>
      <c r="D2204" t="s">
        <v>5109</v>
      </c>
      <c r="E2204" t="s">
        <v>5109</v>
      </c>
      <c r="F2204" t="s">
        <v>62</v>
      </c>
      <c r="G2204" t="s">
        <v>4558</v>
      </c>
    </row>
    <row r="2205" spans="1:7" x14ac:dyDescent="0.3">
      <c r="A2205">
        <v>18875316</v>
      </c>
      <c r="B2205" t="s">
        <v>6815</v>
      </c>
      <c r="C2205" t="s">
        <v>4552</v>
      </c>
      <c r="D2205" t="s">
        <v>4637</v>
      </c>
      <c r="E2205" t="s">
        <v>4637</v>
      </c>
      <c r="F2205" t="s">
        <v>62</v>
      </c>
      <c r="G2205" t="s">
        <v>4560</v>
      </c>
    </row>
    <row r="2206" spans="1:7" x14ac:dyDescent="0.3">
      <c r="A2206">
        <v>18875316</v>
      </c>
      <c r="B2206" t="s">
        <v>6816</v>
      </c>
      <c r="C2206" t="s">
        <v>4552</v>
      </c>
      <c r="D2206" t="s">
        <v>4615</v>
      </c>
      <c r="E2206" t="s">
        <v>4615</v>
      </c>
      <c r="F2206" t="s">
        <v>62</v>
      </c>
      <c r="G2206" t="s">
        <v>4554</v>
      </c>
    </row>
    <row r="2207" spans="1:7" x14ac:dyDescent="0.3">
      <c r="A2207">
        <v>18875318</v>
      </c>
      <c r="B2207" t="s">
        <v>6817</v>
      </c>
      <c r="C2207" t="s">
        <v>4552</v>
      </c>
      <c r="D2207" t="s">
        <v>4596</v>
      </c>
      <c r="E2207" t="s">
        <v>4596</v>
      </c>
      <c r="F2207" t="s">
        <v>62</v>
      </c>
      <c r="G2207" t="s">
        <v>4554</v>
      </c>
    </row>
    <row r="2208" spans="1:7" x14ac:dyDescent="0.3">
      <c r="A2208">
        <v>18875318</v>
      </c>
      <c r="B2208" t="s">
        <v>6818</v>
      </c>
      <c r="C2208" t="s">
        <v>4556</v>
      </c>
      <c r="D2208" t="s">
        <v>4569</v>
      </c>
      <c r="E2208" t="s">
        <v>4569</v>
      </c>
      <c r="F2208" t="s">
        <v>62</v>
      </c>
      <c r="G2208" t="s">
        <v>4558</v>
      </c>
    </row>
    <row r="2209" spans="1:7" x14ac:dyDescent="0.3">
      <c r="A2209">
        <v>18875318</v>
      </c>
      <c r="B2209" t="s">
        <v>6819</v>
      </c>
      <c r="C2209" t="s">
        <v>4552</v>
      </c>
      <c r="D2209" t="s">
        <v>4596</v>
      </c>
      <c r="E2209" t="s">
        <v>4596</v>
      </c>
      <c r="F2209" t="s">
        <v>62</v>
      </c>
      <c r="G2209" t="s">
        <v>4560</v>
      </c>
    </row>
    <row r="2210" spans="1:7" x14ac:dyDescent="0.3">
      <c r="A2210">
        <v>18875318</v>
      </c>
      <c r="B2210" t="s">
        <v>6820</v>
      </c>
      <c r="C2210" t="s">
        <v>4552</v>
      </c>
      <c r="D2210" t="s">
        <v>4566</v>
      </c>
      <c r="E2210" t="s">
        <v>4566</v>
      </c>
      <c r="F2210" t="s">
        <v>62</v>
      </c>
      <c r="G2210" t="s">
        <v>4554</v>
      </c>
    </row>
    <row r="2211" spans="1:7" x14ac:dyDescent="0.3">
      <c r="A2211">
        <v>18875320</v>
      </c>
      <c r="B2211" t="s">
        <v>6821</v>
      </c>
      <c r="C2211" t="s">
        <v>4552</v>
      </c>
      <c r="D2211" t="s">
        <v>4637</v>
      </c>
      <c r="E2211" t="s">
        <v>4637</v>
      </c>
      <c r="F2211" t="s">
        <v>62</v>
      </c>
      <c r="G2211" t="s">
        <v>4554</v>
      </c>
    </row>
    <row r="2212" spans="1:7" x14ac:dyDescent="0.3">
      <c r="A2212">
        <v>18875320</v>
      </c>
      <c r="B2212" t="s">
        <v>6822</v>
      </c>
      <c r="C2212" t="s">
        <v>4556</v>
      </c>
      <c r="D2212" t="s">
        <v>4605</v>
      </c>
      <c r="E2212" t="s">
        <v>4605</v>
      </c>
      <c r="F2212" t="s">
        <v>62</v>
      </c>
      <c r="G2212" t="s">
        <v>4558</v>
      </c>
    </row>
    <row r="2213" spans="1:7" x14ac:dyDescent="0.3">
      <c r="A2213">
        <v>18875320</v>
      </c>
      <c r="B2213" t="s">
        <v>6823</v>
      </c>
      <c r="C2213" t="s">
        <v>4552</v>
      </c>
      <c r="D2213" t="s">
        <v>4637</v>
      </c>
      <c r="E2213" t="s">
        <v>4637</v>
      </c>
      <c r="F2213" t="s">
        <v>62</v>
      </c>
      <c r="G2213" t="s">
        <v>4560</v>
      </c>
    </row>
    <row r="2214" spans="1:7" x14ac:dyDescent="0.3">
      <c r="A2214">
        <v>18875320</v>
      </c>
      <c r="B2214" t="s">
        <v>6824</v>
      </c>
      <c r="C2214" t="s">
        <v>4552</v>
      </c>
      <c r="D2214" t="s">
        <v>4610</v>
      </c>
      <c r="E2214" t="s">
        <v>4610</v>
      </c>
      <c r="F2214" t="s">
        <v>62</v>
      </c>
      <c r="G2214" t="s">
        <v>4554</v>
      </c>
    </row>
    <row r="2215" spans="1:7" x14ac:dyDescent="0.3">
      <c r="A2215">
        <v>18875322</v>
      </c>
      <c r="B2215" t="s">
        <v>6825</v>
      </c>
      <c r="C2215" t="s">
        <v>4552</v>
      </c>
      <c r="D2215" t="s">
        <v>4601</v>
      </c>
      <c r="E2215" t="s">
        <v>4601</v>
      </c>
      <c r="F2215" t="s">
        <v>62</v>
      </c>
      <c r="G2215" t="s">
        <v>4554</v>
      </c>
    </row>
    <row r="2216" spans="1:7" x14ac:dyDescent="0.3">
      <c r="A2216">
        <v>18875322</v>
      </c>
      <c r="B2216" t="s">
        <v>6826</v>
      </c>
      <c r="C2216" t="s">
        <v>4556</v>
      </c>
      <c r="D2216" t="s">
        <v>4569</v>
      </c>
      <c r="E2216" t="s">
        <v>4569</v>
      </c>
      <c r="F2216" t="s">
        <v>62</v>
      </c>
      <c r="G2216" t="s">
        <v>4558</v>
      </c>
    </row>
    <row r="2217" spans="1:7" x14ac:dyDescent="0.3">
      <c r="A2217">
        <v>18875322</v>
      </c>
      <c r="B2217" t="s">
        <v>6827</v>
      </c>
      <c r="C2217" t="s">
        <v>4552</v>
      </c>
      <c r="D2217" t="s">
        <v>4601</v>
      </c>
      <c r="E2217" t="s">
        <v>4601</v>
      </c>
      <c r="F2217" t="s">
        <v>62</v>
      </c>
      <c r="G2217" t="s">
        <v>4560</v>
      </c>
    </row>
    <row r="2218" spans="1:7" x14ac:dyDescent="0.3">
      <c r="A2218">
        <v>18875322</v>
      </c>
      <c r="B2218" t="s">
        <v>6828</v>
      </c>
      <c r="C2218" t="s">
        <v>4552</v>
      </c>
      <c r="D2218" t="s">
        <v>4566</v>
      </c>
      <c r="E2218" t="s">
        <v>4566</v>
      </c>
      <c r="F2218" t="s">
        <v>62</v>
      </c>
      <c r="G2218" t="s">
        <v>4554</v>
      </c>
    </row>
    <row r="2219" spans="1:7" x14ac:dyDescent="0.3">
      <c r="A2219">
        <v>18875442</v>
      </c>
      <c r="B2219" t="s">
        <v>6829</v>
      </c>
      <c r="C2219" t="s">
        <v>4552</v>
      </c>
      <c r="D2219" t="s">
        <v>4637</v>
      </c>
      <c r="E2219" t="s">
        <v>4637</v>
      </c>
      <c r="F2219" t="s">
        <v>62</v>
      </c>
      <c r="G2219" t="s">
        <v>4554</v>
      </c>
    </row>
    <row r="2220" spans="1:7" x14ac:dyDescent="0.3">
      <c r="A2220">
        <v>18875442</v>
      </c>
      <c r="B2220" t="s">
        <v>6830</v>
      </c>
      <c r="C2220" t="s">
        <v>4556</v>
      </c>
      <c r="D2220" t="s">
        <v>4553</v>
      </c>
      <c r="E2220" t="s">
        <v>4553</v>
      </c>
      <c r="F2220" t="s">
        <v>62</v>
      </c>
      <c r="G2220" t="s">
        <v>4558</v>
      </c>
    </row>
    <row r="2221" spans="1:7" x14ac:dyDescent="0.3">
      <c r="A2221">
        <v>18875442</v>
      </c>
      <c r="B2221" t="s">
        <v>6831</v>
      </c>
      <c r="C2221" t="s">
        <v>4552</v>
      </c>
      <c r="D2221" t="s">
        <v>4637</v>
      </c>
      <c r="E2221" t="s">
        <v>4637</v>
      </c>
      <c r="F2221" t="s">
        <v>62</v>
      </c>
      <c r="G2221" t="s">
        <v>4560</v>
      </c>
    </row>
    <row r="2222" spans="1:7" x14ac:dyDescent="0.3">
      <c r="A2222">
        <v>18875442</v>
      </c>
      <c r="B2222" t="s">
        <v>6832</v>
      </c>
      <c r="C2222" t="s">
        <v>4552</v>
      </c>
      <c r="D2222" t="s">
        <v>4566</v>
      </c>
      <c r="E2222" t="s">
        <v>4566</v>
      </c>
      <c r="F2222" t="s">
        <v>62</v>
      </c>
      <c r="G2222" t="s">
        <v>4554</v>
      </c>
    </row>
    <row r="2223" spans="1:7" x14ac:dyDescent="0.3">
      <c r="A2223">
        <v>18875444</v>
      </c>
      <c r="B2223" t="s">
        <v>6833</v>
      </c>
      <c r="C2223" t="s">
        <v>4552</v>
      </c>
      <c r="D2223" t="s">
        <v>4553</v>
      </c>
      <c r="E2223" t="s">
        <v>4553</v>
      </c>
      <c r="F2223" t="s">
        <v>62</v>
      </c>
      <c r="G2223" t="s">
        <v>4554</v>
      </c>
    </row>
    <row r="2224" spans="1:7" x14ac:dyDescent="0.3">
      <c r="A2224">
        <v>18875444</v>
      </c>
      <c r="B2224" t="s">
        <v>6834</v>
      </c>
      <c r="C2224" t="s">
        <v>4556</v>
      </c>
      <c r="D2224" t="s">
        <v>4569</v>
      </c>
      <c r="E2224" t="s">
        <v>4569</v>
      </c>
      <c r="F2224" t="s">
        <v>62</v>
      </c>
      <c r="G2224" t="s">
        <v>4558</v>
      </c>
    </row>
    <row r="2225" spans="1:7" x14ac:dyDescent="0.3">
      <c r="A2225">
        <v>18875444</v>
      </c>
      <c r="B2225" t="s">
        <v>6835</v>
      </c>
      <c r="C2225" t="s">
        <v>4552</v>
      </c>
      <c r="D2225" t="s">
        <v>4553</v>
      </c>
      <c r="E2225" t="s">
        <v>4553</v>
      </c>
      <c r="F2225" t="s">
        <v>62</v>
      </c>
      <c r="G2225" t="s">
        <v>4560</v>
      </c>
    </row>
    <row r="2226" spans="1:7" x14ac:dyDescent="0.3">
      <c r="A2226">
        <v>18875444</v>
      </c>
      <c r="B2226" t="s">
        <v>6836</v>
      </c>
      <c r="C2226" t="s">
        <v>4552</v>
      </c>
      <c r="D2226" t="s">
        <v>4610</v>
      </c>
      <c r="E2226" t="s">
        <v>4610</v>
      </c>
      <c r="F2226" t="s">
        <v>62</v>
      </c>
      <c r="G2226" t="s">
        <v>4554</v>
      </c>
    </row>
    <row r="2227" spans="1:7" x14ac:dyDescent="0.3">
      <c r="A2227">
        <v>18875446</v>
      </c>
      <c r="B2227" t="s">
        <v>6837</v>
      </c>
      <c r="C2227" t="s">
        <v>4552</v>
      </c>
      <c r="D2227" t="s">
        <v>4596</v>
      </c>
      <c r="E2227" t="s">
        <v>4596</v>
      </c>
      <c r="F2227" t="s">
        <v>62</v>
      </c>
      <c r="G2227" t="s">
        <v>4554</v>
      </c>
    </row>
    <row r="2228" spans="1:7" x14ac:dyDescent="0.3">
      <c r="A2228">
        <v>18875446</v>
      </c>
      <c r="B2228" t="s">
        <v>6838</v>
      </c>
      <c r="C2228" t="s">
        <v>4556</v>
      </c>
      <c r="D2228" t="s">
        <v>4578</v>
      </c>
      <c r="E2228" t="s">
        <v>4578</v>
      </c>
      <c r="F2228" t="s">
        <v>62</v>
      </c>
      <c r="G2228" t="s">
        <v>4558</v>
      </c>
    </row>
    <row r="2229" spans="1:7" x14ac:dyDescent="0.3">
      <c r="A2229">
        <v>18875446</v>
      </c>
      <c r="B2229" t="s">
        <v>6839</v>
      </c>
      <c r="C2229" t="s">
        <v>4552</v>
      </c>
      <c r="D2229" t="s">
        <v>4596</v>
      </c>
      <c r="E2229" t="s">
        <v>4596</v>
      </c>
      <c r="F2229" t="s">
        <v>62</v>
      </c>
      <c r="G2229" t="s">
        <v>4560</v>
      </c>
    </row>
    <row r="2230" spans="1:7" x14ac:dyDescent="0.3">
      <c r="A2230">
        <v>18875446</v>
      </c>
      <c r="B2230" t="s">
        <v>6840</v>
      </c>
      <c r="C2230" t="s">
        <v>4552</v>
      </c>
      <c r="D2230" t="s">
        <v>4615</v>
      </c>
      <c r="E2230" t="s">
        <v>4615</v>
      </c>
      <c r="F2230" t="s">
        <v>62</v>
      </c>
      <c r="G2230" t="s">
        <v>4554</v>
      </c>
    </row>
    <row r="2231" spans="1:7" x14ac:dyDescent="0.3">
      <c r="A2231">
        <v>18875448</v>
      </c>
      <c r="B2231" t="s">
        <v>6841</v>
      </c>
      <c r="C2231" t="s">
        <v>4552</v>
      </c>
      <c r="D2231" t="s">
        <v>4601</v>
      </c>
      <c r="E2231" t="s">
        <v>4601</v>
      </c>
      <c r="F2231" t="s">
        <v>62</v>
      </c>
      <c r="G2231" t="s">
        <v>4554</v>
      </c>
    </row>
    <row r="2232" spans="1:7" x14ac:dyDescent="0.3">
      <c r="A2232">
        <v>18875448</v>
      </c>
      <c r="B2232" t="s">
        <v>6842</v>
      </c>
      <c r="C2232" t="s">
        <v>4556</v>
      </c>
      <c r="D2232" t="s">
        <v>4605</v>
      </c>
      <c r="E2232" t="s">
        <v>4605</v>
      </c>
      <c r="F2232" t="s">
        <v>62</v>
      </c>
      <c r="G2232" t="s">
        <v>4558</v>
      </c>
    </row>
    <row r="2233" spans="1:7" x14ac:dyDescent="0.3">
      <c r="A2233">
        <v>18875448</v>
      </c>
      <c r="B2233" t="s">
        <v>6843</v>
      </c>
      <c r="C2233" t="s">
        <v>4552</v>
      </c>
      <c r="D2233" t="s">
        <v>4601</v>
      </c>
      <c r="E2233" t="s">
        <v>4601</v>
      </c>
      <c r="F2233" t="s">
        <v>62</v>
      </c>
      <c r="G2233" t="s">
        <v>4560</v>
      </c>
    </row>
    <row r="2234" spans="1:7" x14ac:dyDescent="0.3">
      <c r="A2234">
        <v>18875448</v>
      </c>
      <c r="B2234" t="s">
        <v>6844</v>
      </c>
      <c r="C2234" t="s">
        <v>4552</v>
      </c>
      <c r="D2234" t="s">
        <v>4566</v>
      </c>
      <c r="E2234" t="s">
        <v>4566</v>
      </c>
      <c r="F2234" t="s">
        <v>62</v>
      </c>
      <c r="G2234" t="s">
        <v>4554</v>
      </c>
    </row>
    <row r="2235" spans="1:7" x14ac:dyDescent="0.3">
      <c r="A2235">
        <v>18875450</v>
      </c>
      <c r="B2235" t="s">
        <v>6845</v>
      </c>
      <c r="C2235" t="s">
        <v>4552</v>
      </c>
      <c r="D2235" t="s">
        <v>4596</v>
      </c>
      <c r="E2235" t="s">
        <v>4596</v>
      </c>
      <c r="F2235" t="s">
        <v>62</v>
      </c>
      <c r="G2235" t="s">
        <v>4554</v>
      </c>
    </row>
    <row r="2236" spans="1:7" x14ac:dyDescent="0.3">
      <c r="A2236">
        <v>18875450</v>
      </c>
      <c r="B2236" t="s">
        <v>6846</v>
      </c>
      <c r="C2236" t="s">
        <v>4556</v>
      </c>
      <c r="D2236" t="s">
        <v>4553</v>
      </c>
      <c r="E2236" t="s">
        <v>4553</v>
      </c>
      <c r="F2236" t="s">
        <v>62</v>
      </c>
      <c r="G2236" t="s">
        <v>4558</v>
      </c>
    </row>
    <row r="2237" spans="1:7" x14ac:dyDescent="0.3">
      <c r="A2237">
        <v>18875450</v>
      </c>
      <c r="B2237" t="s">
        <v>6847</v>
      </c>
      <c r="C2237" t="s">
        <v>4552</v>
      </c>
      <c r="D2237" t="s">
        <v>4596</v>
      </c>
      <c r="E2237" t="s">
        <v>4596</v>
      </c>
      <c r="F2237" t="s">
        <v>62</v>
      </c>
      <c r="G2237" t="s">
        <v>4560</v>
      </c>
    </row>
    <row r="2238" spans="1:7" x14ac:dyDescent="0.3">
      <c r="A2238">
        <v>18875450</v>
      </c>
      <c r="B2238" t="s">
        <v>6848</v>
      </c>
      <c r="C2238" t="s">
        <v>4552</v>
      </c>
      <c r="D2238" t="s">
        <v>4581</v>
      </c>
      <c r="E2238" t="s">
        <v>4581</v>
      </c>
      <c r="F2238" t="s">
        <v>62</v>
      </c>
      <c r="G2238" t="s">
        <v>4554</v>
      </c>
    </row>
    <row r="2239" spans="1:7" x14ac:dyDescent="0.3">
      <c r="A2239">
        <v>18875452</v>
      </c>
      <c r="B2239" t="s">
        <v>6849</v>
      </c>
      <c r="C2239" t="s">
        <v>4552</v>
      </c>
      <c r="D2239" t="s">
        <v>4601</v>
      </c>
      <c r="E2239" t="s">
        <v>4601</v>
      </c>
      <c r="F2239" t="s">
        <v>62</v>
      </c>
      <c r="G2239" t="s">
        <v>4554</v>
      </c>
    </row>
    <row r="2240" spans="1:7" x14ac:dyDescent="0.3">
      <c r="A2240">
        <v>18875452</v>
      </c>
      <c r="B2240" t="s">
        <v>6850</v>
      </c>
      <c r="C2240" t="s">
        <v>4556</v>
      </c>
      <c r="D2240" t="s">
        <v>4605</v>
      </c>
      <c r="E2240" t="s">
        <v>4605</v>
      </c>
      <c r="F2240" t="s">
        <v>62</v>
      </c>
      <c r="G2240" t="s">
        <v>4558</v>
      </c>
    </row>
    <row r="2241" spans="1:7" x14ac:dyDescent="0.3">
      <c r="A2241">
        <v>18875452</v>
      </c>
      <c r="B2241" t="s">
        <v>6851</v>
      </c>
      <c r="C2241" t="s">
        <v>4552</v>
      </c>
      <c r="D2241" t="s">
        <v>4601</v>
      </c>
      <c r="E2241" t="s">
        <v>4601</v>
      </c>
      <c r="F2241" t="s">
        <v>62</v>
      </c>
      <c r="G2241" t="s">
        <v>4560</v>
      </c>
    </row>
    <row r="2242" spans="1:7" x14ac:dyDescent="0.3">
      <c r="A2242">
        <v>18875452</v>
      </c>
      <c r="B2242" t="s">
        <v>6852</v>
      </c>
      <c r="C2242" t="s">
        <v>4552</v>
      </c>
      <c r="D2242" t="s">
        <v>4610</v>
      </c>
      <c r="E2242" t="s">
        <v>4610</v>
      </c>
      <c r="F2242" t="s">
        <v>62</v>
      </c>
      <c r="G2242" t="s">
        <v>4554</v>
      </c>
    </row>
    <row r="2243" spans="1:7" x14ac:dyDescent="0.3">
      <c r="A2243">
        <v>18875324</v>
      </c>
      <c r="B2243" t="s">
        <v>6853</v>
      </c>
      <c r="C2243" t="s">
        <v>4552</v>
      </c>
      <c r="D2243" t="s">
        <v>4596</v>
      </c>
      <c r="E2243" t="s">
        <v>4596</v>
      </c>
      <c r="F2243" t="s">
        <v>62</v>
      </c>
      <c r="G2243" t="s">
        <v>4554</v>
      </c>
    </row>
    <row r="2244" spans="1:7" x14ac:dyDescent="0.3">
      <c r="A2244">
        <v>18875324</v>
      </c>
      <c r="B2244" t="s">
        <v>6854</v>
      </c>
      <c r="C2244" t="s">
        <v>4556</v>
      </c>
      <c r="D2244" t="s">
        <v>4553</v>
      </c>
      <c r="E2244" t="s">
        <v>4553</v>
      </c>
      <c r="F2244" t="s">
        <v>62</v>
      </c>
      <c r="G2244" t="s">
        <v>4558</v>
      </c>
    </row>
    <row r="2245" spans="1:7" x14ac:dyDescent="0.3">
      <c r="A2245">
        <v>18875324</v>
      </c>
      <c r="B2245" t="s">
        <v>6855</v>
      </c>
      <c r="C2245" t="s">
        <v>4552</v>
      </c>
      <c r="D2245" t="s">
        <v>4596</v>
      </c>
      <c r="E2245" t="s">
        <v>4596</v>
      </c>
      <c r="F2245" t="s">
        <v>62</v>
      </c>
      <c r="G2245" t="s">
        <v>4560</v>
      </c>
    </row>
    <row r="2246" spans="1:7" x14ac:dyDescent="0.3">
      <c r="A2246">
        <v>18875324</v>
      </c>
      <c r="B2246" t="s">
        <v>6856</v>
      </c>
      <c r="C2246" t="s">
        <v>4552</v>
      </c>
      <c r="D2246" t="s">
        <v>4615</v>
      </c>
      <c r="E2246" t="s">
        <v>4615</v>
      </c>
      <c r="F2246" t="s">
        <v>62</v>
      </c>
      <c r="G2246" t="s">
        <v>4554</v>
      </c>
    </row>
    <row r="2247" spans="1:7" x14ac:dyDescent="0.3">
      <c r="A2247">
        <v>18875326</v>
      </c>
      <c r="B2247" t="s">
        <v>6857</v>
      </c>
      <c r="C2247" t="s">
        <v>4552</v>
      </c>
      <c r="D2247" t="s">
        <v>4596</v>
      </c>
      <c r="E2247" t="s">
        <v>4596</v>
      </c>
      <c r="F2247" t="s">
        <v>62</v>
      </c>
      <c r="G2247" t="s">
        <v>4554</v>
      </c>
    </row>
    <row r="2248" spans="1:7" x14ac:dyDescent="0.3">
      <c r="A2248">
        <v>18875326</v>
      </c>
      <c r="B2248" t="s">
        <v>6858</v>
      </c>
      <c r="C2248" t="s">
        <v>4556</v>
      </c>
      <c r="D2248" t="s">
        <v>4605</v>
      </c>
      <c r="E2248" t="s">
        <v>4605</v>
      </c>
      <c r="F2248" t="s">
        <v>62</v>
      </c>
      <c r="G2248" t="s">
        <v>4558</v>
      </c>
    </row>
    <row r="2249" spans="1:7" x14ac:dyDescent="0.3">
      <c r="A2249">
        <v>18875326</v>
      </c>
      <c r="B2249" t="s">
        <v>6859</v>
      </c>
      <c r="C2249" t="s">
        <v>4552</v>
      </c>
      <c r="D2249" t="s">
        <v>4596</v>
      </c>
      <c r="E2249" t="s">
        <v>4596</v>
      </c>
      <c r="F2249" t="s">
        <v>62</v>
      </c>
      <c r="G2249" t="s">
        <v>4560</v>
      </c>
    </row>
    <row r="2250" spans="1:7" x14ac:dyDescent="0.3">
      <c r="A2250">
        <v>18875326</v>
      </c>
      <c r="B2250" t="s">
        <v>6860</v>
      </c>
      <c r="C2250" t="s">
        <v>4552</v>
      </c>
      <c r="D2250" t="s">
        <v>4610</v>
      </c>
      <c r="E2250" t="s">
        <v>4610</v>
      </c>
      <c r="F2250" t="s">
        <v>62</v>
      </c>
      <c r="G2250" t="s">
        <v>4554</v>
      </c>
    </row>
    <row r="2251" spans="1:7" x14ac:dyDescent="0.3">
      <c r="A2251">
        <v>18875328</v>
      </c>
      <c r="B2251" t="s">
        <v>6861</v>
      </c>
      <c r="C2251" t="s">
        <v>4552</v>
      </c>
      <c r="D2251" t="s">
        <v>4564</v>
      </c>
      <c r="E2251" t="s">
        <v>4564</v>
      </c>
      <c r="F2251" t="s">
        <v>62</v>
      </c>
      <c r="G2251" t="s">
        <v>4554</v>
      </c>
    </row>
    <row r="2252" spans="1:7" x14ac:dyDescent="0.3">
      <c r="A2252">
        <v>18875328</v>
      </c>
      <c r="B2252" t="s">
        <v>6862</v>
      </c>
      <c r="C2252" t="s">
        <v>4556</v>
      </c>
      <c r="D2252" t="s">
        <v>4605</v>
      </c>
      <c r="E2252" t="s">
        <v>4605</v>
      </c>
      <c r="F2252" t="s">
        <v>62</v>
      </c>
      <c r="G2252" t="s">
        <v>4558</v>
      </c>
    </row>
    <row r="2253" spans="1:7" x14ac:dyDescent="0.3">
      <c r="A2253">
        <v>18875328</v>
      </c>
      <c r="B2253" t="s">
        <v>6863</v>
      </c>
      <c r="C2253" t="s">
        <v>4552</v>
      </c>
      <c r="D2253" t="s">
        <v>4564</v>
      </c>
      <c r="E2253" t="s">
        <v>4564</v>
      </c>
      <c r="F2253" t="s">
        <v>62</v>
      </c>
      <c r="G2253" t="s">
        <v>4560</v>
      </c>
    </row>
    <row r="2254" spans="1:7" x14ac:dyDescent="0.3">
      <c r="A2254">
        <v>18875328</v>
      </c>
      <c r="B2254" t="s">
        <v>6864</v>
      </c>
      <c r="C2254" t="s">
        <v>4552</v>
      </c>
      <c r="D2254" t="s">
        <v>4610</v>
      </c>
      <c r="E2254" t="s">
        <v>4610</v>
      </c>
      <c r="F2254" t="s">
        <v>62</v>
      </c>
      <c r="G2254" t="s">
        <v>4554</v>
      </c>
    </row>
    <row r="2255" spans="1:7" x14ac:dyDescent="0.3">
      <c r="A2255">
        <v>18875330</v>
      </c>
      <c r="B2255" t="s">
        <v>6865</v>
      </c>
      <c r="C2255" t="s">
        <v>4552</v>
      </c>
      <c r="D2255" t="s">
        <v>4601</v>
      </c>
      <c r="E2255" t="s">
        <v>4601</v>
      </c>
      <c r="F2255" t="s">
        <v>62</v>
      </c>
      <c r="G2255" t="s">
        <v>4554</v>
      </c>
    </row>
    <row r="2256" spans="1:7" x14ac:dyDescent="0.3">
      <c r="A2256">
        <v>18875330</v>
      </c>
      <c r="B2256" t="s">
        <v>6866</v>
      </c>
      <c r="C2256" t="s">
        <v>4556</v>
      </c>
      <c r="D2256" t="s">
        <v>4557</v>
      </c>
      <c r="E2256" t="s">
        <v>4557</v>
      </c>
      <c r="F2256" t="s">
        <v>62</v>
      </c>
      <c r="G2256" t="s">
        <v>4558</v>
      </c>
    </row>
    <row r="2257" spans="1:7" x14ac:dyDescent="0.3">
      <c r="A2257">
        <v>18875330</v>
      </c>
      <c r="B2257" t="s">
        <v>6867</v>
      </c>
      <c r="C2257" t="s">
        <v>4552</v>
      </c>
      <c r="D2257" t="s">
        <v>4601</v>
      </c>
      <c r="E2257" t="s">
        <v>4601</v>
      </c>
      <c r="F2257" t="s">
        <v>62</v>
      </c>
      <c r="G2257" t="s">
        <v>4560</v>
      </c>
    </row>
    <row r="2258" spans="1:7" x14ac:dyDescent="0.3">
      <c r="A2258">
        <v>18875330</v>
      </c>
      <c r="B2258" t="s">
        <v>6868</v>
      </c>
      <c r="C2258" t="s">
        <v>4552</v>
      </c>
      <c r="D2258" t="s">
        <v>5052</v>
      </c>
      <c r="E2258" t="s">
        <v>5052</v>
      </c>
      <c r="F2258" t="s">
        <v>62</v>
      </c>
      <c r="G2258" t="s">
        <v>4554</v>
      </c>
    </row>
    <row r="2259" spans="1:7" x14ac:dyDescent="0.3">
      <c r="A2259">
        <v>18875332</v>
      </c>
      <c r="B2259" t="s">
        <v>6869</v>
      </c>
      <c r="C2259" t="s">
        <v>4552</v>
      </c>
      <c r="D2259" t="s">
        <v>4596</v>
      </c>
      <c r="E2259" t="s">
        <v>4596</v>
      </c>
      <c r="F2259" t="s">
        <v>62</v>
      </c>
      <c r="G2259" t="s">
        <v>4554</v>
      </c>
    </row>
    <row r="2260" spans="1:7" x14ac:dyDescent="0.3">
      <c r="A2260">
        <v>18875332</v>
      </c>
      <c r="B2260" t="s">
        <v>6870</v>
      </c>
      <c r="C2260" t="s">
        <v>4556</v>
      </c>
      <c r="D2260" t="s">
        <v>4578</v>
      </c>
      <c r="E2260" t="s">
        <v>4578</v>
      </c>
      <c r="F2260" t="s">
        <v>62</v>
      </c>
      <c r="G2260" t="s">
        <v>4558</v>
      </c>
    </row>
    <row r="2261" spans="1:7" x14ac:dyDescent="0.3">
      <c r="A2261">
        <v>18875332</v>
      </c>
      <c r="B2261" t="s">
        <v>6871</v>
      </c>
      <c r="C2261" t="s">
        <v>4552</v>
      </c>
      <c r="D2261" t="s">
        <v>4596</v>
      </c>
      <c r="E2261" t="s">
        <v>4596</v>
      </c>
      <c r="F2261" t="s">
        <v>62</v>
      </c>
      <c r="G2261" t="s">
        <v>4560</v>
      </c>
    </row>
    <row r="2262" spans="1:7" x14ac:dyDescent="0.3">
      <c r="A2262">
        <v>18875332</v>
      </c>
      <c r="B2262" t="s">
        <v>6872</v>
      </c>
      <c r="C2262" t="s">
        <v>4552</v>
      </c>
      <c r="D2262" t="s">
        <v>4581</v>
      </c>
      <c r="E2262" t="s">
        <v>4581</v>
      </c>
      <c r="F2262" t="s">
        <v>62</v>
      </c>
      <c r="G2262" t="s">
        <v>4554</v>
      </c>
    </row>
    <row r="2263" spans="1:7" x14ac:dyDescent="0.3">
      <c r="A2263">
        <v>18875334</v>
      </c>
      <c r="B2263" t="s">
        <v>6873</v>
      </c>
      <c r="C2263" t="s">
        <v>4552</v>
      </c>
      <c r="D2263" t="s">
        <v>4553</v>
      </c>
      <c r="E2263" t="s">
        <v>4553</v>
      </c>
      <c r="F2263" t="s">
        <v>62</v>
      </c>
      <c r="G2263" t="s">
        <v>4554</v>
      </c>
    </row>
    <row r="2264" spans="1:7" x14ac:dyDescent="0.3">
      <c r="A2264">
        <v>18875334</v>
      </c>
      <c r="B2264" t="s">
        <v>6874</v>
      </c>
      <c r="C2264" t="s">
        <v>4556</v>
      </c>
      <c r="D2264" t="s">
        <v>4592</v>
      </c>
      <c r="E2264" t="s">
        <v>4592</v>
      </c>
      <c r="F2264" t="s">
        <v>62</v>
      </c>
      <c r="G2264" t="s">
        <v>4558</v>
      </c>
    </row>
    <row r="2265" spans="1:7" x14ac:dyDescent="0.3">
      <c r="A2265">
        <v>18875334</v>
      </c>
      <c r="B2265" t="s">
        <v>6875</v>
      </c>
      <c r="C2265" t="s">
        <v>4552</v>
      </c>
      <c r="D2265" t="s">
        <v>4553</v>
      </c>
      <c r="E2265" t="s">
        <v>4553</v>
      </c>
      <c r="F2265" t="s">
        <v>62</v>
      </c>
      <c r="G2265" t="s">
        <v>4560</v>
      </c>
    </row>
    <row r="2266" spans="1:7" x14ac:dyDescent="0.3">
      <c r="A2266">
        <v>18875334</v>
      </c>
      <c r="B2266" t="s">
        <v>6876</v>
      </c>
      <c r="C2266" t="s">
        <v>4552</v>
      </c>
      <c r="D2266" t="s">
        <v>4610</v>
      </c>
      <c r="E2266" t="s">
        <v>4610</v>
      </c>
      <c r="F2266" t="s">
        <v>62</v>
      </c>
      <c r="G2266" t="s">
        <v>4554</v>
      </c>
    </row>
    <row r="2267" spans="1:7" x14ac:dyDescent="0.3">
      <c r="A2267">
        <v>18875454</v>
      </c>
      <c r="B2267" t="s">
        <v>6877</v>
      </c>
      <c r="C2267" t="s">
        <v>4552</v>
      </c>
      <c r="D2267" t="s">
        <v>4553</v>
      </c>
      <c r="E2267" t="s">
        <v>4553</v>
      </c>
      <c r="F2267" t="s">
        <v>62</v>
      </c>
      <c r="G2267" t="s">
        <v>4554</v>
      </c>
    </row>
    <row r="2268" spans="1:7" x14ac:dyDescent="0.3">
      <c r="A2268">
        <v>18875454</v>
      </c>
      <c r="B2268" t="s">
        <v>6878</v>
      </c>
      <c r="C2268" t="s">
        <v>4556</v>
      </c>
      <c r="D2268" t="s">
        <v>4553</v>
      </c>
      <c r="E2268" t="s">
        <v>4553</v>
      </c>
      <c r="F2268" t="s">
        <v>62</v>
      </c>
      <c r="G2268" t="s">
        <v>4558</v>
      </c>
    </row>
    <row r="2269" spans="1:7" x14ac:dyDescent="0.3">
      <c r="A2269">
        <v>18875454</v>
      </c>
      <c r="B2269" t="s">
        <v>6879</v>
      </c>
      <c r="C2269" t="s">
        <v>4552</v>
      </c>
      <c r="D2269" t="s">
        <v>4553</v>
      </c>
      <c r="E2269" t="s">
        <v>4553</v>
      </c>
      <c r="F2269" t="s">
        <v>62</v>
      </c>
      <c r="G2269" t="s">
        <v>4560</v>
      </c>
    </row>
    <row r="2270" spans="1:7" x14ac:dyDescent="0.3">
      <c r="A2270">
        <v>18875454</v>
      </c>
      <c r="B2270" t="s">
        <v>6880</v>
      </c>
      <c r="C2270" t="s">
        <v>4552</v>
      </c>
      <c r="D2270" t="s">
        <v>4615</v>
      </c>
      <c r="E2270" t="s">
        <v>4615</v>
      </c>
      <c r="F2270" t="s">
        <v>62</v>
      </c>
      <c r="G2270" t="s">
        <v>4554</v>
      </c>
    </row>
    <row r="2271" spans="1:7" x14ac:dyDescent="0.3">
      <c r="A2271">
        <v>18875456</v>
      </c>
      <c r="B2271" t="s">
        <v>6881</v>
      </c>
      <c r="C2271" t="s">
        <v>4552</v>
      </c>
      <c r="D2271" t="s">
        <v>4596</v>
      </c>
      <c r="E2271" t="s">
        <v>4596</v>
      </c>
      <c r="F2271" t="s">
        <v>62</v>
      </c>
      <c r="G2271" t="s">
        <v>4554</v>
      </c>
    </row>
    <row r="2272" spans="1:7" x14ac:dyDescent="0.3">
      <c r="A2272">
        <v>18875456</v>
      </c>
      <c r="B2272" t="s">
        <v>6882</v>
      </c>
      <c r="C2272" t="s">
        <v>4556</v>
      </c>
      <c r="D2272" t="s">
        <v>4578</v>
      </c>
      <c r="E2272" t="s">
        <v>4578</v>
      </c>
      <c r="F2272" t="s">
        <v>62</v>
      </c>
      <c r="G2272" t="s">
        <v>4558</v>
      </c>
    </row>
    <row r="2273" spans="1:7" x14ac:dyDescent="0.3">
      <c r="A2273">
        <v>18875456</v>
      </c>
      <c r="B2273" t="s">
        <v>6883</v>
      </c>
      <c r="C2273" t="s">
        <v>4552</v>
      </c>
      <c r="D2273" t="s">
        <v>4596</v>
      </c>
      <c r="E2273" t="s">
        <v>4596</v>
      </c>
      <c r="F2273" t="s">
        <v>62</v>
      </c>
      <c r="G2273" t="s">
        <v>4560</v>
      </c>
    </row>
    <row r="2274" spans="1:7" x14ac:dyDescent="0.3">
      <c r="A2274">
        <v>18875456</v>
      </c>
      <c r="B2274" t="s">
        <v>6884</v>
      </c>
      <c r="C2274" t="s">
        <v>4552</v>
      </c>
      <c r="D2274" t="s">
        <v>4610</v>
      </c>
      <c r="E2274" t="s">
        <v>4610</v>
      </c>
      <c r="F2274" t="s">
        <v>62</v>
      </c>
      <c r="G2274" t="s">
        <v>4554</v>
      </c>
    </row>
    <row r="2275" spans="1:7" x14ac:dyDescent="0.3">
      <c r="A2275">
        <v>18875458</v>
      </c>
      <c r="B2275" t="s">
        <v>6885</v>
      </c>
      <c r="C2275" t="s">
        <v>4552</v>
      </c>
      <c r="D2275" t="s">
        <v>4601</v>
      </c>
      <c r="E2275" t="s">
        <v>4601</v>
      </c>
      <c r="F2275" t="s">
        <v>62</v>
      </c>
      <c r="G2275" t="s">
        <v>4554</v>
      </c>
    </row>
    <row r="2276" spans="1:7" x14ac:dyDescent="0.3">
      <c r="A2276">
        <v>18875458</v>
      </c>
      <c r="B2276" t="s">
        <v>6886</v>
      </c>
      <c r="C2276" t="s">
        <v>4556</v>
      </c>
      <c r="D2276" t="s">
        <v>4605</v>
      </c>
      <c r="E2276" t="s">
        <v>4605</v>
      </c>
      <c r="F2276" t="s">
        <v>62</v>
      </c>
      <c r="G2276" t="s">
        <v>4558</v>
      </c>
    </row>
    <row r="2277" spans="1:7" x14ac:dyDescent="0.3">
      <c r="A2277">
        <v>18875458</v>
      </c>
      <c r="B2277" t="s">
        <v>6887</v>
      </c>
      <c r="C2277" t="s">
        <v>4552</v>
      </c>
      <c r="D2277" t="s">
        <v>4601</v>
      </c>
      <c r="E2277" t="s">
        <v>4601</v>
      </c>
      <c r="F2277" t="s">
        <v>62</v>
      </c>
      <c r="G2277" t="s">
        <v>4560</v>
      </c>
    </row>
    <row r="2278" spans="1:7" x14ac:dyDescent="0.3">
      <c r="A2278">
        <v>18875458</v>
      </c>
      <c r="B2278" t="s">
        <v>6888</v>
      </c>
      <c r="C2278" t="s">
        <v>4552</v>
      </c>
      <c r="D2278" t="s">
        <v>4615</v>
      </c>
      <c r="E2278" t="s">
        <v>4615</v>
      </c>
      <c r="F2278" t="s">
        <v>62</v>
      </c>
      <c r="G2278" t="s">
        <v>4554</v>
      </c>
    </row>
    <row r="2279" spans="1:7" x14ac:dyDescent="0.3">
      <c r="A2279">
        <v>18875460</v>
      </c>
      <c r="B2279" t="s">
        <v>6889</v>
      </c>
      <c r="C2279" t="s">
        <v>4552</v>
      </c>
      <c r="D2279" t="s">
        <v>4596</v>
      </c>
      <c r="E2279" t="s">
        <v>4596</v>
      </c>
      <c r="F2279" t="s">
        <v>62</v>
      </c>
      <c r="G2279" t="s">
        <v>4554</v>
      </c>
    </row>
    <row r="2280" spans="1:7" x14ac:dyDescent="0.3">
      <c r="A2280">
        <v>18875460</v>
      </c>
      <c r="B2280" t="s">
        <v>6890</v>
      </c>
      <c r="C2280" t="s">
        <v>4556</v>
      </c>
      <c r="D2280" t="s">
        <v>4553</v>
      </c>
      <c r="E2280" t="s">
        <v>4553</v>
      </c>
      <c r="F2280" t="s">
        <v>62</v>
      </c>
      <c r="G2280" t="s">
        <v>4558</v>
      </c>
    </row>
    <row r="2281" spans="1:7" x14ac:dyDescent="0.3">
      <c r="A2281">
        <v>18875460</v>
      </c>
      <c r="B2281" t="s">
        <v>6891</v>
      </c>
      <c r="C2281" t="s">
        <v>4552</v>
      </c>
      <c r="D2281" t="s">
        <v>4596</v>
      </c>
      <c r="E2281" t="s">
        <v>4596</v>
      </c>
      <c r="F2281" t="s">
        <v>62</v>
      </c>
      <c r="G2281" t="s">
        <v>4560</v>
      </c>
    </row>
    <row r="2282" spans="1:7" x14ac:dyDescent="0.3">
      <c r="A2282">
        <v>18875460</v>
      </c>
      <c r="B2282" t="s">
        <v>6892</v>
      </c>
      <c r="C2282" t="s">
        <v>4552</v>
      </c>
      <c r="D2282" t="s">
        <v>4581</v>
      </c>
      <c r="E2282" t="s">
        <v>4581</v>
      </c>
      <c r="F2282" t="s">
        <v>62</v>
      </c>
      <c r="G2282" t="s">
        <v>4554</v>
      </c>
    </row>
    <row r="2283" spans="1:7" x14ac:dyDescent="0.3">
      <c r="A2283">
        <v>18875462</v>
      </c>
      <c r="B2283" t="s">
        <v>6893</v>
      </c>
      <c r="C2283" t="s">
        <v>4552</v>
      </c>
      <c r="D2283" t="s">
        <v>4553</v>
      </c>
      <c r="E2283" t="s">
        <v>4553</v>
      </c>
      <c r="F2283" t="s">
        <v>62</v>
      </c>
      <c r="G2283" t="s">
        <v>4554</v>
      </c>
    </row>
    <row r="2284" spans="1:7" x14ac:dyDescent="0.3">
      <c r="A2284">
        <v>18875462</v>
      </c>
      <c r="B2284" t="s">
        <v>6894</v>
      </c>
      <c r="C2284" t="s">
        <v>4556</v>
      </c>
      <c r="D2284" t="s">
        <v>4605</v>
      </c>
      <c r="E2284" t="s">
        <v>4605</v>
      </c>
      <c r="F2284" t="s">
        <v>62</v>
      </c>
      <c r="G2284" t="s">
        <v>4558</v>
      </c>
    </row>
    <row r="2285" spans="1:7" x14ac:dyDescent="0.3">
      <c r="A2285">
        <v>18875462</v>
      </c>
      <c r="B2285" t="s">
        <v>6895</v>
      </c>
      <c r="C2285" t="s">
        <v>4552</v>
      </c>
      <c r="D2285" t="s">
        <v>4553</v>
      </c>
      <c r="E2285" t="s">
        <v>4553</v>
      </c>
      <c r="F2285" t="s">
        <v>62</v>
      </c>
      <c r="G2285" t="s">
        <v>4560</v>
      </c>
    </row>
    <row r="2286" spans="1:7" x14ac:dyDescent="0.3">
      <c r="A2286">
        <v>18875462</v>
      </c>
      <c r="B2286" t="s">
        <v>6896</v>
      </c>
      <c r="C2286" t="s">
        <v>4552</v>
      </c>
      <c r="D2286" t="s">
        <v>4610</v>
      </c>
      <c r="E2286" t="s">
        <v>4610</v>
      </c>
      <c r="F2286" t="s">
        <v>62</v>
      </c>
      <c r="G2286" t="s">
        <v>4554</v>
      </c>
    </row>
    <row r="2287" spans="1:7" x14ac:dyDescent="0.3">
      <c r="A2287">
        <v>18875464</v>
      </c>
      <c r="B2287" t="s">
        <v>6897</v>
      </c>
      <c r="C2287" t="s">
        <v>4552</v>
      </c>
      <c r="D2287" t="s">
        <v>4553</v>
      </c>
      <c r="E2287" t="s">
        <v>4553</v>
      </c>
      <c r="F2287" t="s">
        <v>62</v>
      </c>
      <c r="G2287" t="s">
        <v>4554</v>
      </c>
    </row>
    <row r="2288" spans="1:7" x14ac:dyDescent="0.3">
      <c r="A2288">
        <v>18875464</v>
      </c>
      <c r="B2288" t="s">
        <v>6898</v>
      </c>
      <c r="C2288" t="s">
        <v>4556</v>
      </c>
      <c r="D2288" t="s">
        <v>4578</v>
      </c>
      <c r="E2288" t="s">
        <v>4578</v>
      </c>
      <c r="F2288" t="s">
        <v>62</v>
      </c>
      <c r="G2288" t="s">
        <v>4558</v>
      </c>
    </row>
    <row r="2289" spans="1:7" x14ac:dyDescent="0.3">
      <c r="A2289">
        <v>18875464</v>
      </c>
      <c r="B2289" t="s">
        <v>6899</v>
      </c>
      <c r="C2289" t="s">
        <v>4552</v>
      </c>
      <c r="D2289" t="s">
        <v>4553</v>
      </c>
      <c r="E2289" t="s">
        <v>4553</v>
      </c>
      <c r="F2289" t="s">
        <v>62</v>
      </c>
      <c r="G2289" t="s">
        <v>4560</v>
      </c>
    </row>
    <row r="2290" spans="1:7" x14ac:dyDescent="0.3">
      <c r="A2290">
        <v>18875464</v>
      </c>
      <c r="B2290" t="s">
        <v>6900</v>
      </c>
      <c r="C2290" t="s">
        <v>4552</v>
      </c>
      <c r="D2290" t="s">
        <v>4615</v>
      </c>
      <c r="E2290" t="s">
        <v>4615</v>
      </c>
      <c r="F2290" t="s">
        <v>62</v>
      </c>
      <c r="G2290" t="s">
        <v>4554</v>
      </c>
    </row>
    <row r="2291" spans="1:7" x14ac:dyDescent="0.3">
      <c r="A2291">
        <v>18875466</v>
      </c>
      <c r="B2291" t="s">
        <v>6901</v>
      </c>
      <c r="C2291" t="s">
        <v>4552</v>
      </c>
      <c r="D2291" t="s">
        <v>4596</v>
      </c>
      <c r="E2291" t="s">
        <v>4596</v>
      </c>
      <c r="F2291" t="s">
        <v>62</v>
      </c>
      <c r="G2291" t="s">
        <v>4554</v>
      </c>
    </row>
    <row r="2292" spans="1:7" x14ac:dyDescent="0.3">
      <c r="A2292">
        <v>18875466</v>
      </c>
      <c r="B2292" t="s">
        <v>6902</v>
      </c>
      <c r="C2292" t="s">
        <v>4556</v>
      </c>
      <c r="D2292" t="s">
        <v>4578</v>
      </c>
      <c r="E2292" t="s">
        <v>4578</v>
      </c>
      <c r="F2292" t="s">
        <v>62</v>
      </c>
      <c r="G2292" t="s">
        <v>4558</v>
      </c>
    </row>
    <row r="2293" spans="1:7" x14ac:dyDescent="0.3">
      <c r="A2293">
        <v>18875466</v>
      </c>
      <c r="B2293" t="s">
        <v>6903</v>
      </c>
      <c r="C2293" t="s">
        <v>4552</v>
      </c>
      <c r="D2293" t="s">
        <v>4596</v>
      </c>
      <c r="E2293" t="s">
        <v>4596</v>
      </c>
      <c r="F2293" t="s">
        <v>62</v>
      </c>
      <c r="G2293" t="s">
        <v>4560</v>
      </c>
    </row>
    <row r="2294" spans="1:7" x14ac:dyDescent="0.3">
      <c r="A2294">
        <v>18875466</v>
      </c>
      <c r="B2294" t="s">
        <v>6904</v>
      </c>
      <c r="C2294" t="s">
        <v>4552</v>
      </c>
      <c r="D2294" t="s">
        <v>4610</v>
      </c>
      <c r="E2294" t="s">
        <v>4610</v>
      </c>
      <c r="F2294" t="s">
        <v>62</v>
      </c>
      <c r="G2294" t="s">
        <v>4554</v>
      </c>
    </row>
    <row r="2295" spans="1:7" x14ac:dyDescent="0.3">
      <c r="A2295">
        <v>18875338</v>
      </c>
      <c r="B2295" t="s">
        <v>6905</v>
      </c>
      <c r="C2295" t="s">
        <v>4552</v>
      </c>
      <c r="D2295" t="s">
        <v>4637</v>
      </c>
      <c r="E2295" t="s">
        <v>4637</v>
      </c>
      <c r="F2295" t="s">
        <v>62</v>
      </c>
      <c r="G2295" t="s">
        <v>4554</v>
      </c>
    </row>
    <row r="2296" spans="1:7" x14ac:dyDescent="0.3">
      <c r="A2296">
        <v>18875338</v>
      </c>
      <c r="B2296" t="s">
        <v>6906</v>
      </c>
      <c r="C2296" t="s">
        <v>4556</v>
      </c>
      <c r="D2296" t="s">
        <v>4592</v>
      </c>
      <c r="E2296" t="s">
        <v>4592</v>
      </c>
      <c r="F2296" t="s">
        <v>62</v>
      </c>
      <c r="G2296" t="s">
        <v>4558</v>
      </c>
    </row>
    <row r="2297" spans="1:7" x14ac:dyDescent="0.3">
      <c r="A2297">
        <v>18875338</v>
      </c>
      <c r="B2297" t="s">
        <v>6907</v>
      </c>
      <c r="C2297" t="s">
        <v>4552</v>
      </c>
      <c r="D2297" t="s">
        <v>4637</v>
      </c>
      <c r="E2297" t="s">
        <v>4637</v>
      </c>
      <c r="F2297" t="s">
        <v>62</v>
      </c>
      <c r="G2297" t="s">
        <v>4560</v>
      </c>
    </row>
    <row r="2298" spans="1:7" x14ac:dyDescent="0.3">
      <c r="A2298">
        <v>18875338</v>
      </c>
      <c r="B2298" t="s">
        <v>6908</v>
      </c>
      <c r="C2298" t="s">
        <v>4552</v>
      </c>
      <c r="D2298" t="s">
        <v>4581</v>
      </c>
      <c r="E2298" t="s">
        <v>4581</v>
      </c>
      <c r="F2298" t="s">
        <v>62</v>
      </c>
      <c r="G2298" t="s">
        <v>4554</v>
      </c>
    </row>
    <row r="2299" spans="1:7" x14ac:dyDescent="0.3">
      <c r="A2299">
        <v>18875340</v>
      </c>
      <c r="B2299" t="s">
        <v>6909</v>
      </c>
      <c r="C2299" t="s">
        <v>4552</v>
      </c>
      <c r="D2299" t="s">
        <v>4553</v>
      </c>
      <c r="E2299" t="s">
        <v>4553</v>
      </c>
      <c r="F2299" t="s">
        <v>62</v>
      </c>
      <c r="G2299" t="s">
        <v>4554</v>
      </c>
    </row>
    <row r="2300" spans="1:7" x14ac:dyDescent="0.3">
      <c r="A2300">
        <v>18875340</v>
      </c>
      <c r="B2300" t="s">
        <v>6910</v>
      </c>
      <c r="C2300" t="s">
        <v>4556</v>
      </c>
      <c r="D2300" t="s">
        <v>4578</v>
      </c>
      <c r="E2300" t="s">
        <v>4578</v>
      </c>
      <c r="F2300" t="s">
        <v>62</v>
      </c>
      <c r="G2300" t="s">
        <v>4558</v>
      </c>
    </row>
    <row r="2301" spans="1:7" x14ac:dyDescent="0.3">
      <c r="A2301">
        <v>18875340</v>
      </c>
      <c r="B2301" t="s">
        <v>6911</v>
      </c>
      <c r="C2301" t="s">
        <v>4552</v>
      </c>
      <c r="D2301" t="s">
        <v>4553</v>
      </c>
      <c r="E2301" t="s">
        <v>4553</v>
      </c>
      <c r="F2301" t="s">
        <v>62</v>
      </c>
      <c r="G2301" t="s">
        <v>4560</v>
      </c>
    </row>
    <row r="2302" spans="1:7" x14ac:dyDescent="0.3">
      <c r="A2302">
        <v>18875340</v>
      </c>
      <c r="B2302" t="s">
        <v>6912</v>
      </c>
      <c r="C2302" t="s">
        <v>4552</v>
      </c>
      <c r="D2302" t="s">
        <v>4566</v>
      </c>
      <c r="E2302" t="s">
        <v>4566</v>
      </c>
      <c r="F2302" t="s">
        <v>62</v>
      </c>
      <c r="G2302" t="s">
        <v>4554</v>
      </c>
    </row>
    <row r="2303" spans="1:7" x14ac:dyDescent="0.3">
      <c r="A2303">
        <v>18875342</v>
      </c>
      <c r="B2303" t="s">
        <v>6913</v>
      </c>
      <c r="C2303" t="s">
        <v>4552</v>
      </c>
      <c r="D2303" t="s">
        <v>4601</v>
      </c>
      <c r="E2303" t="s">
        <v>4601</v>
      </c>
      <c r="F2303" t="s">
        <v>62</v>
      </c>
      <c r="G2303" t="s">
        <v>4554</v>
      </c>
    </row>
    <row r="2304" spans="1:7" x14ac:dyDescent="0.3">
      <c r="A2304">
        <v>18875342</v>
      </c>
      <c r="B2304" t="s">
        <v>6914</v>
      </c>
      <c r="C2304" t="s">
        <v>4556</v>
      </c>
      <c r="D2304" t="s">
        <v>4569</v>
      </c>
      <c r="E2304" t="s">
        <v>4569</v>
      </c>
      <c r="F2304" t="s">
        <v>62</v>
      </c>
      <c r="G2304" t="s">
        <v>4558</v>
      </c>
    </row>
    <row r="2305" spans="1:7" x14ac:dyDescent="0.3">
      <c r="A2305">
        <v>18875342</v>
      </c>
      <c r="B2305" t="s">
        <v>6915</v>
      </c>
      <c r="C2305" t="s">
        <v>4552</v>
      </c>
      <c r="D2305" t="s">
        <v>4601</v>
      </c>
      <c r="E2305" t="s">
        <v>4601</v>
      </c>
      <c r="F2305" t="s">
        <v>62</v>
      </c>
      <c r="G2305" t="s">
        <v>4560</v>
      </c>
    </row>
    <row r="2306" spans="1:7" x14ac:dyDescent="0.3">
      <c r="A2306">
        <v>18875342</v>
      </c>
      <c r="B2306" t="s">
        <v>6916</v>
      </c>
      <c r="C2306" t="s">
        <v>4552</v>
      </c>
      <c r="D2306" t="s">
        <v>4581</v>
      </c>
      <c r="E2306" t="s">
        <v>4581</v>
      </c>
      <c r="F2306" t="s">
        <v>62</v>
      </c>
      <c r="G2306" t="s">
        <v>4554</v>
      </c>
    </row>
    <row r="2307" spans="1:7" x14ac:dyDescent="0.3">
      <c r="A2307">
        <v>18875344</v>
      </c>
      <c r="B2307" t="s">
        <v>6917</v>
      </c>
      <c r="C2307" t="s">
        <v>4552</v>
      </c>
      <c r="D2307" t="s">
        <v>4553</v>
      </c>
      <c r="E2307" t="s">
        <v>4553</v>
      </c>
      <c r="F2307" t="s">
        <v>62</v>
      </c>
      <c r="G2307" t="s">
        <v>4554</v>
      </c>
    </row>
    <row r="2308" spans="1:7" x14ac:dyDescent="0.3">
      <c r="A2308">
        <v>18875344</v>
      </c>
      <c r="B2308" t="s">
        <v>6918</v>
      </c>
      <c r="C2308" t="s">
        <v>4556</v>
      </c>
      <c r="D2308" t="s">
        <v>4578</v>
      </c>
      <c r="E2308" t="s">
        <v>4578</v>
      </c>
      <c r="F2308" t="s">
        <v>62</v>
      </c>
      <c r="G2308" t="s">
        <v>4558</v>
      </c>
    </row>
    <row r="2309" spans="1:7" x14ac:dyDescent="0.3">
      <c r="A2309">
        <v>18875344</v>
      </c>
      <c r="B2309" t="s">
        <v>6919</v>
      </c>
      <c r="C2309" t="s">
        <v>4552</v>
      </c>
      <c r="D2309" t="s">
        <v>4553</v>
      </c>
      <c r="E2309" t="s">
        <v>4553</v>
      </c>
      <c r="F2309" t="s">
        <v>62</v>
      </c>
      <c r="G2309" t="s">
        <v>4560</v>
      </c>
    </row>
    <row r="2310" spans="1:7" x14ac:dyDescent="0.3">
      <c r="A2310">
        <v>18875344</v>
      </c>
      <c r="B2310" t="s">
        <v>6920</v>
      </c>
      <c r="C2310" t="s">
        <v>4552</v>
      </c>
      <c r="D2310" t="s">
        <v>4659</v>
      </c>
      <c r="E2310" t="s">
        <v>4659</v>
      </c>
      <c r="F2310" t="s">
        <v>62</v>
      </c>
      <c r="G2310" t="s">
        <v>4554</v>
      </c>
    </row>
    <row r="2311" spans="1:7" x14ac:dyDescent="0.3">
      <c r="A2311">
        <v>18875346</v>
      </c>
      <c r="B2311" t="s">
        <v>6921</v>
      </c>
      <c r="C2311" t="s">
        <v>4552</v>
      </c>
      <c r="D2311" t="s">
        <v>4596</v>
      </c>
      <c r="E2311" t="s">
        <v>4596</v>
      </c>
      <c r="F2311" t="s">
        <v>62</v>
      </c>
      <c r="G2311" t="s">
        <v>4554</v>
      </c>
    </row>
    <row r="2312" spans="1:7" x14ac:dyDescent="0.3">
      <c r="A2312">
        <v>18875346</v>
      </c>
      <c r="B2312" t="s">
        <v>6922</v>
      </c>
      <c r="C2312" t="s">
        <v>4556</v>
      </c>
      <c r="D2312" t="s">
        <v>4553</v>
      </c>
      <c r="E2312" t="s">
        <v>4553</v>
      </c>
      <c r="F2312" t="s">
        <v>62</v>
      </c>
      <c r="G2312" t="s">
        <v>4558</v>
      </c>
    </row>
    <row r="2313" spans="1:7" x14ac:dyDescent="0.3">
      <c r="A2313">
        <v>18875346</v>
      </c>
      <c r="B2313" t="s">
        <v>6923</v>
      </c>
      <c r="C2313" t="s">
        <v>4552</v>
      </c>
      <c r="D2313" t="s">
        <v>4596</v>
      </c>
      <c r="E2313" t="s">
        <v>4596</v>
      </c>
      <c r="F2313" t="s">
        <v>62</v>
      </c>
      <c r="G2313" t="s">
        <v>4560</v>
      </c>
    </row>
    <row r="2314" spans="1:7" x14ac:dyDescent="0.3">
      <c r="A2314">
        <v>18875346</v>
      </c>
      <c r="B2314" t="s">
        <v>6924</v>
      </c>
      <c r="C2314" t="s">
        <v>4552</v>
      </c>
      <c r="D2314" t="s">
        <v>4581</v>
      </c>
      <c r="E2314" t="s">
        <v>4581</v>
      </c>
      <c r="F2314" t="s">
        <v>62</v>
      </c>
      <c r="G2314" t="s">
        <v>4554</v>
      </c>
    </row>
    <row r="2315" spans="1:7" x14ac:dyDescent="0.3">
      <c r="A2315">
        <v>18875348</v>
      </c>
      <c r="B2315" t="s">
        <v>6925</v>
      </c>
      <c r="C2315" t="s">
        <v>4552</v>
      </c>
      <c r="D2315" t="s">
        <v>4596</v>
      </c>
      <c r="E2315" t="s">
        <v>4596</v>
      </c>
      <c r="F2315" t="s">
        <v>62</v>
      </c>
      <c r="G2315" t="s">
        <v>4554</v>
      </c>
    </row>
    <row r="2316" spans="1:7" x14ac:dyDescent="0.3">
      <c r="A2316">
        <v>18875348</v>
      </c>
      <c r="B2316" t="s">
        <v>6926</v>
      </c>
      <c r="C2316" t="s">
        <v>4556</v>
      </c>
      <c r="D2316" t="s">
        <v>4578</v>
      </c>
      <c r="E2316" t="s">
        <v>4578</v>
      </c>
      <c r="F2316" t="s">
        <v>62</v>
      </c>
      <c r="G2316" t="s">
        <v>4558</v>
      </c>
    </row>
    <row r="2317" spans="1:7" x14ac:dyDescent="0.3">
      <c r="A2317">
        <v>18875348</v>
      </c>
      <c r="B2317" t="s">
        <v>6927</v>
      </c>
      <c r="C2317" t="s">
        <v>4552</v>
      </c>
      <c r="D2317" t="s">
        <v>4596</v>
      </c>
      <c r="E2317" t="s">
        <v>4596</v>
      </c>
      <c r="F2317" t="s">
        <v>62</v>
      </c>
      <c r="G2317" t="s">
        <v>4560</v>
      </c>
    </row>
    <row r="2318" spans="1:7" x14ac:dyDescent="0.3">
      <c r="A2318">
        <v>18875348</v>
      </c>
      <c r="B2318" t="s">
        <v>6928</v>
      </c>
      <c r="C2318" t="s">
        <v>4552</v>
      </c>
      <c r="D2318" t="s">
        <v>5128</v>
      </c>
      <c r="E2318" t="s">
        <v>5128</v>
      </c>
      <c r="F2318" t="s">
        <v>62</v>
      </c>
      <c r="G2318" t="s">
        <v>4554</v>
      </c>
    </row>
    <row r="2319" spans="1:7" x14ac:dyDescent="0.3">
      <c r="A2319">
        <v>18875336</v>
      </c>
      <c r="B2319" t="s">
        <v>6929</v>
      </c>
      <c r="C2319" t="s">
        <v>4552</v>
      </c>
      <c r="D2319" t="s">
        <v>4553</v>
      </c>
      <c r="E2319" t="s">
        <v>4553</v>
      </c>
      <c r="F2319" t="s">
        <v>62</v>
      </c>
      <c r="G2319" t="s">
        <v>4554</v>
      </c>
    </row>
    <row r="2320" spans="1:7" x14ac:dyDescent="0.3">
      <c r="A2320">
        <v>18875336</v>
      </c>
      <c r="B2320" t="s">
        <v>6930</v>
      </c>
      <c r="C2320" t="s">
        <v>4556</v>
      </c>
      <c r="D2320" t="s">
        <v>4578</v>
      </c>
      <c r="E2320" t="s">
        <v>4578</v>
      </c>
      <c r="F2320" t="s">
        <v>62</v>
      </c>
      <c r="G2320" t="s">
        <v>4558</v>
      </c>
    </row>
    <row r="2321" spans="1:7" x14ac:dyDescent="0.3">
      <c r="A2321">
        <v>18875336</v>
      </c>
      <c r="B2321" t="s">
        <v>6931</v>
      </c>
      <c r="C2321" t="s">
        <v>4552</v>
      </c>
      <c r="D2321" t="s">
        <v>4553</v>
      </c>
      <c r="E2321" t="s">
        <v>4553</v>
      </c>
      <c r="F2321" t="s">
        <v>62</v>
      </c>
      <c r="G2321" t="s">
        <v>4560</v>
      </c>
    </row>
    <row r="2322" spans="1:7" x14ac:dyDescent="0.3">
      <c r="A2322">
        <v>18875336</v>
      </c>
      <c r="B2322" t="s">
        <v>6932</v>
      </c>
      <c r="C2322" t="s">
        <v>4552</v>
      </c>
      <c r="D2322" t="s">
        <v>4581</v>
      </c>
      <c r="E2322" t="s">
        <v>4581</v>
      </c>
      <c r="F2322" t="s">
        <v>62</v>
      </c>
      <c r="G2322" t="s">
        <v>4554</v>
      </c>
    </row>
    <row r="2323" spans="1:7" x14ac:dyDescent="0.3">
      <c r="A2323">
        <v>18875468</v>
      </c>
      <c r="B2323" t="s">
        <v>6933</v>
      </c>
      <c r="C2323" t="s">
        <v>4552</v>
      </c>
      <c r="D2323" t="s">
        <v>4596</v>
      </c>
      <c r="E2323" t="s">
        <v>4596</v>
      </c>
      <c r="F2323" t="s">
        <v>62</v>
      </c>
      <c r="G2323" t="s">
        <v>4554</v>
      </c>
    </row>
    <row r="2324" spans="1:7" x14ac:dyDescent="0.3">
      <c r="A2324">
        <v>18875468</v>
      </c>
      <c r="B2324" t="s">
        <v>6934</v>
      </c>
      <c r="C2324" t="s">
        <v>4556</v>
      </c>
      <c r="D2324" t="s">
        <v>4605</v>
      </c>
      <c r="E2324" t="s">
        <v>4605</v>
      </c>
      <c r="F2324" t="s">
        <v>62</v>
      </c>
      <c r="G2324" t="s">
        <v>4558</v>
      </c>
    </row>
    <row r="2325" spans="1:7" x14ac:dyDescent="0.3">
      <c r="A2325">
        <v>18875468</v>
      </c>
      <c r="B2325" t="s">
        <v>6935</v>
      </c>
      <c r="C2325" t="s">
        <v>4552</v>
      </c>
      <c r="D2325" t="s">
        <v>4596</v>
      </c>
      <c r="E2325" t="s">
        <v>4596</v>
      </c>
      <c r="F2325" t="s">
        <v>62</v>
      </c>
      <c r="G2325" t="s">
        <v>4560</v>
      </c>
    </row>
    <row r="2326" spans="1:7" x14ac:dyDescent="0.3">
      <c r="A2326">
        <v>18875468</v>
      </c>
      <c r="B2326" t="s">
        <v>6936</v>
      </c>
      <c r="C2326" t="s">
        <v>4552</v>
      </c>
      <c r="D2326" t="s">
        <v>4581</v>
      </c>
      <c r="E2326" t="s">
        <v>4581</v>
      </c>
      <c r="F2326" t="s">
        <v>62</v>
      </c>
      <c r="G2326" t="s">
        <v>4554</v>
      </c>
    </row>
    <row r="2327" spans="1:7" x14ac:dyDescent="0.3">
      <c r="A2327">
        <v>18875470</v>
      </c>
      <c r="B2327" t="s">
        <v>6937</v>
      </c>
      <c r="C2327" t="s">
        <v>4552</v>
      </c>
      <c r="D2327" t="s">
        <v>4785</v>
      </c>
      <c r="E2327" t="s">
        <v>4785</v>
      </c>
      <c r="F2327" t="s">
        <v>62</v>
      </c>
      <c r="G2327" t="s">
        <v>4554</v>
      </c>
    </row>
    <row r="2328" spans="1:7" x14ac:dyDescent="0.3">
      <c r="A2328">
        <v>18875470</v>
      </c>
      <c r="B2328" t="s">
        <v>6938</v>
      </c>
      <c r="C2328" t="s">
        <v>4556</v>
      </c>
      <c r="D2328" t="s">
        <v>4605</v>
      </c>
      <c r="E2328" t="s">
        <v>4605</v>
      </c>
      <c r="F2328" t="s">
        <v>62</v>
      </c>
      <c r="G2328" t="s">
        <v>4558</v>
      </c>
    </row>
    <row r="2329" spans="1:7" x14ac:dyDescent="0.3">
      <c r="A2329">
        <v>18875470</v>
      </c>
      <c r="B2329" t="s">
        <v>6939</v>
      </c>
      <c r="C2329" t="s">
        <v>4552</v>
      </c>
      <c r="D2329" t="s">
        <v>4785</v>
      </c>
      <c r="E2329" t="s">
        <v>4785</v>
      </c>
      <c r="F2329" t="s">
        <v>62</v>
      </c>
      <c r="G2329" t="s">
        <v>4560</v>
      </c>
    </row>
    <row r="2330" spans="1:7" x14ac:dyDescent="0.3">
      <c r="A2330">
        <v>18875470</v>
      </c>
      <c r="B2330" t="s">
        <v>6940</v>
      </c>
      <c r="C2330" t="s">
        <v>4552</v>
      </c>
      <c r="D2330" t="s">
        <v>4581</v>
      </c>
      <c r="E2330" t="s">
        <v>4581</v>
      </c>
      <c r="F2330" t="s">
        <v>62</v>
      </c>
      <c r="G2330" t="s">
        <v>4554</v>
      </c>
    </row>
    <row r="2331" spans="1:7" x14ac:dyDescent="0.3">
      <c r="A2331">
        <v>18875472</v>
      </c>
      <c r="B2331" t="s">
        <v>6941</v>
      </c>
      <c r="C2331" t="s">
        <v>4552</v>
      </c>
      <c r="D2331" t="s">
        <v>4637</v>
      </c>
      <c r="E2331" t="s">
        <v>4637</v>
      </c>
      <c r="F2331" t="s">
        <v>62</v>
      </c>
      <c r="G2331" t="s">
        <v>4554</v>
      </c>
    </row>
    <row r="2332" spans="1:7" x14ac:dyDescent="0.3">
      <c r="A2332">
        <v>18875472</v>
      </c>
      <c r="B2332" t="s">
        <v>6942</v>
      </c>
      <c r="C2332" t="s">
        <v>4556</v>
      </c>
      <c r="D2332" t="s">
        <v>4578</v>
      </c>
      <c r="E2332" t="s">
        <v>4578</v>
      </c>
      <c r="F2332" t="s">
        <v>62</v>
      </c>
      <c r="G2332" t="s">
        <v>4558</v>
      </c>
    </row>
    <row r="2333" spans="1:7" x14ac:dyDescent="0.3">
      <c r="A2333">
        <v>18875472</v>
      </c>
      <c r="B2333" t="s">
        <v>6943</v>
      </c>
      <c r="C2333" t="s">
        <v>4552</v>
      </c>
      <c r="D2333" t="s">
        <v>4637</v>
      </c>
      <c r="E2333" t="s">
        <v>4637</v>
      </c>
      <c r="F2333" t="s">
        <v>62</v>
      </c>
      <c r="G2333" t="s">
        <v>4560</v>
      </c>
    </row>
    <row r="2334" spans="1:7" x14ac:dyDescent="0.3">
      <c r="A2334">
        <v>18875472</v>
      </c>
      <c r="B2334" t="s">
        <v>6944</v>
      </c>
      <c r="C2334" t="s">
        <v>4552</v>
      </c>
      <c r="D2334" t="s">
        <v>4610</v>
      </c>
      <c r="E2334" t="s">
        <v>4610</v>
      </c>
      <c r="F2334" t="s">
        <v>62</v>
      </c>
      <c r="G2334" t="s">
        <v>4554</v>
      </c>
    </row>
    <row r="2335" spans="1:7" x14ac:dyDescent="0.3">
      <c r="A2335">
        <v>18875474</v>
      </c>
      <c r="B2335" t="s">
        <v>6945</v>
      </c>
      <c r="C2335" t="s">
        <v>4552</v>
      </c>
      <c r="D2335" t="s">
        <v>4596</v>
      </c>
      <c r="E2335" t="s">
        <v>4596</v>
      </c>
      <c r="F2335" t="s">
        <v>62</v>
      </c>
      <c r="G2335" t="s">
        <v>4554</v>
      </c>
    </row>
    <row r="2336" spans="1:7" x14ac:dyDescent="0.3">
      <c r="A2336">
        <v>18875474</v>
      </c>
      <c r="B2336" t="s">
        <v>6946</v>
      </c>
      <c r="C2336" t="s">
        <v>4556</v>
      </c>
      <c r="D2336" t="s">
        <v>4569</v>
      </c>
      <c r="E2336" t="s">
        <v>4569</v>
      </c>
      <c r="F2336" t="s">
        <v>62</v>
      </c>
      <c r="G2336" t="s">
        <v>4558</v>
      </c>
    </row>
    <row r="2337" spans="1:7" x14ac:dyDescent="0.3">
      <c r="A2337">
        <v>18875474</v>
      </c>
      <c r="B2337" t="s">
        <v>6947</v>
      </c>
      <c r="C2337" t="s">
        <v>4552</v>
      </c>
      <c r="D2337" t="s">
        <v>4596</v>
      </c>
      <c r="E2337" t="s">
        <v>4596</v>
      </c>
      <c r="F2337" t="s">
        <v>62</v>
      </c>
      <c r="G2337" t="s">
        <v>4560</v>
      </c>
    </row>
    <row r="2338" spans="1:7" x14ac:dyDescent="0.3">
      <c r="A2338">
        <v>18875474</v>
      </c>
      <c r="B2338" t="s">
        <v>6948</v>
      </c>
      <c r="C2338" t="s">
        <v>4552</v>
      </c>
      <c r="D2338" t="s">
        <v>4610</v>
      </c>
      <c r="E2338" t="s">
        <v>4610</v>
      </c>
      <c r="F2338" t="s">
        <v>62</v>
      </c>
      <c r="G2338" t="s">
        <v>4554</v>
      </c>
    </row>
    <row r="2339" spans="1:7" x14ac:dyDescent="0.3">
      <c r="A2339">
        <v>18875476</v>
      </c>
      <c r="B2339" t="s">
        <v>6949</v>
      </c>
      <c r="C2339" t="s">
        <v>4552</v>
      </c>
      <c r="D2339" t="s">
        <v>4553</v>
      </c>
      <c r="E2339" t="s">
        <v>4553</v>
      </c>
      <c r="F2339" t="s">
        <v>62</v>
      </c>
      <c r="G2339" t="s">
        <v>4554</v>
      </c>
    </row>
    <row r="2340" spans="1:7" x14ac:dyDescent="0.3">
      <c r="A2340">
        <v>18875476</v>
      </c>
      <c r="B2340" t="s">
        <v>6950</v>
      </c>
      <c r="C2340" t="s">
        <v>4556</v>
      </c>
      <c r="D2340" t="s">
        <v>4605</v>
      </c>
      <c r="E2340" t="s">
        <v>4605</v>
      </c>
      <c r="F2340" t="s">
        <v>62</v>
      </c>
      <c r="G2340" t="s">
        <v>4558</v>
      </c>
    </row>
    <row r="2341" spans="1:7" x14ac:dyDescent="0.3">
      <c r="A2341">
        <v>18875476</v>
      </c>
      <c r="B2341" t="s">
        <v>6951</v>
      </c>
      <c r="C2341" t="s">
        <v>4552</v>
      </c>
      <c r="D2341" t="s">
        <v>4553</v>
      </c>
      <c r="E2341" t="s">
        <v>4553</v>
      </c>
      <c r="F2341" t="s">
        <v>62</v>
      </c>
      <c r="G2341" t="s">
        <v>4560</v>
      </c>
    </row>
    <row r="2342" spans="1:7" x14ac:dyDescent="0.3">
      <c r="A2342">
        <v>18875476</v>
      </c>
      <c r="B2342" t="s">
        <v>6952</v>
      </c>
      <c r="C2342" t="s">
        <v>4552</v>
      </c>
      <c r="D2342" t="s">
        <v>4581</v>
      </c>
      <c r="E2342" t="s">
        <v>4581</v>
      </c>
      <c r="F2342" t="s">
        <v>62</v>
      </c>
      <c r="G2342" t="s">
        <v>4554</v>
      </c>
    </row>
    <row r="2343" spans="1:7" x14ac:dyDescent="0.3">
      <c r="A2343">
        <v>18875478</v>
      </c>
      <c r="B2343" t="s">
        <v>6953</v>
      </c>
      <c r="C2343" t="s">
        <v>4552</v>
      </c>
      <c r="D2343" t="s">
        <v>4637</v>
      </c>
      <c r="E2343" t="s">
        <v>4637</v>
      </c>
      <c r="F2343" t="s">
        <v>62</v>
      </c>
      <c r="G2343" t="s">
        <v>4554</v>
      </c>
    </row>
    <row r="2344" spans="1:7" x14ac:dyDescent="0.3">
      <c r="A2344">
        <v>18875478</v>
      </c>
      <c r="B2344" t="s">
        <v>6954</v>
      </c>
      <c r="C2344" t="s">
        <v>4556</v>
      </c>
      <c r="D2344" t="s">
        <v>4578</v>
      </c>
      <c r="E2344" t="s">
        <v>4578</v>
      </c>
      <c r="F2344" t="s">
        <v>62</v>
      </c>
      <c r="G2344" t="s">
        <v>4558</v>
      </c>
    </row>
    <row r="2345" spans="1:7" x14ac:dyDescent="0.3">
      <c r="A2345">
        <v>18875478</v>
      </c>
      <c r="B2345" t="s">
        <v>6955</v>
      </c>
      <c r="C2345" t="s">
        <v>4552</v>
      </c>
      <c r="D2345" t="s">
        <v>4637</v>
      </c>
      <c r="E2345" t="s">
        <v>4637</v>
      </c>
      <c r="F2345" t="s">
        <v>62</v>
      </c>
      <c r="G2345" t="s">
        <v>4560</v>
      </c>
    </row>
    <row r="2346" spans="1:7" x14ac:dyDescent="0.3">
      <c r="A2346">
        <v>18875478</v>
      </c>
      <c r="B2346" t="s">
        <v>6956</v>
      </c>
      <c r="C2346" t="s">
        <v>4552</v>
      </c>
      <c r="D2346" t="s">
        <v>4566</v>
      </c>
      <c r="E2346" t="s">
        <v>4566</v>
      </c>
      <c r="F2346" t="s">
        <v>62</v>
      </c>
      <c r="G2346" t="s">
        <v>4554</v>
      </c>
    </row>
    <row r="2347" spans="1:7" x14ac:dyDescent="0.3">
      <c r="A2347">
        <v>18875480</v>
      </c>
      <c r="B2347" t="s">
        <v>6957</v>
      </c>
      <c r="C2347" t="s">
        <v>4552</v>
      </c>
      <c r="D2347" t="s">
        <v>4596</v>
      </c>
      <c r="E2347" t="s">
        <v>4596</v>
      </c>
      <c r="F2347" t="s">
        <v>62</v>
      </c>
      <c r="G2347" t="s">
        <v>4554</v>
      </c>
    </row>
    <row r="2348" spans="1:7" x14ac:dyDescent="0.3">
      <c r="A2348">
        <v>18875480</v>
      </c>
      <c r="B2348" t="s">
        <v>6958</v>
      </c>
      <c r="C2348" t="s">
        <v>4556</v>
      </c>
      <c r="D2348" t="s">
        <v>4569</v>
      </c>
      <c r="E2348" t="s">
        <v>4569</v>
      </c>
      <c r="F2348" t="s">
        <v>62</v>
      </c>
      <c r="G2348" t="s">
        <v>4558</v>
      </c>
    </row>
    <row r="2349" spans="1:7" x14ac:dyDescent="0.3">
      <c r="A2349">
        <v>18875480</v>
      </c>
      <c r="B2349" t="s">
        <v>6959</v>
      </c>
      <c r="C2349" t="s">
        <v>4552</v>
      </c>
      <c r="D2349" t="s">
        <v>4596</v>
      </c>
      <c r="E2349" t="s">
        <v>4596</v>
      </c>
      <c r="F2349" t="s">
        <v>62</v>
      </c>
      <c r="G2349" t="s">
        <v>4560</v>
      </c>
    </row>
    <row r="2350" spans="1:7" x14ac:dyDescent="0.3">
      <c r="A2350">
        <v>18875480</v>
      </c>
      <c r="B2350" t="s">
        <v>6960</v>
      </c>
      <c r="C2350" t="s">
        <v>4552</v>
      </c>
      <c r="D2350" t="s">
        <v>4610</v>
      </c>
      <c r="E2350" t="s">
        <v>4610</v>
      </c>
      <c r="F2350" t="s">
        <v>62</v>
      </c>
      <c r="G2350" t="s">
        <v>4554</v>
      </c>
    </row>
    <row r="2351" spans="1:7" x14ac:dyDescent="0.3">
      <c r="A2351">
        <v>18875350</v>
      </c>
      <c r="B2351" t="s">
        <v>6961</v>
      </c>
      <c r="C2351" t="s">
        <v>4552</v>
      </c>
      <c r="D2351" t="s">
        <v>4601</v>
      </c>
      <c r="E2351" t="s">
        <v>4601</v>
      </c>
      <c r="F2351" t="s">
        <v>62</v>
      </c>
      <c r="G2351" t="s">
        <v>4554</v>
      </c>
    </row>
    <row r="2352" spans="1:7" x14ac:dyDescent="0.3">
      <c r="A2352">
        <v>18875350</v>
      </c>
      <c r="B2352" t="s">
        <v>6962</v>
      </c>
      <c r="C2352" t="s">
        <v>4556</v>
      </c>
      <c r="D2352" t="s">
        <v>4605</v>
      </c>
      <c r="E2352" t="s">
        <v>4605</v>
      </c>
      <c r="F2352" t="s">
        <v>62</v>
      </c>
      <c r="G2352" t="s">
        <v>4558</v>
      </c>
    </row>
    <row r="2353" spans="1:7" x14ac:dyDescent="0.3">
      <c r="A2353">
        <v>18875350</v>
      </c>
      <c r="B2353" t="s">
        <v>6963</v>
      </c>
      <c r="C2353" t="s">
        <v>4552</v>
      </c>
      <c r="D2353" t="s">
        <v>4601</v>
      </c>
      <c r="E2353" t="s">
        <v>4601</v>
      </c>
      <c r="F2353" t="s">
        <v>62</v>
      </c>
      <c r="G2353" t="s">
        <v>4560</v>
      </c>
    </row>
    <row r="2354" spans="1:7" x14ac:dyDescent="0.3">
      <c r="A2354">
        <v>18875350</v>
      </c>
      <c r="B2354" t="s">
        <v>6964</v>
      </c>
      <c r="C2354" t="s">
        <v>4552</v>
      </c>
      <c r="D2354" t="s">
        <v>4610</v>
      </c>
      <c r="E2354" t="s">
        <v>4610</v>
      </c>
      <c r="F2354" t="s">
        <v>62</v>
      </c>
      <c r="G2354" t="s">
        <v>4554</v>
      </c>
    </row>
    <row r="2355" spans="1:7" x14ac:dyDescent="0.3">
      <c r="A2355">
        <v>18875352</v>
      </c>
      <c r="B2355" t="s">
        <v>6965</v>
      </c>
      <c r="C2355" t="s">
        <v>4552</v>
      </c>
      <c r="D2355" t="s">
        <v>4637</v>
      </c>
      <c r="E2355" t="s">
        <v>4637</v>
      </c>
      <c r="F2355" t="s">
        <v>62</v>
      </c>
      <c r="G2355" t="s">
        <v>4554</v>
      </c>
    </row>
    <row r="2356" spans="1:7" x14ac:dyDescent="0.3">
      <c r="A2356">
        <v>18875352</v>
      </c>
      <c r="B2356" t="s">
        <v>6966</v>
      </c>
      <c r="C2356" t="s">
        <v>4556</v>
      </c>
      <c r="D2356" t="s">
        <v>4605</v>
      </c>
      <c r="E2356" t="s">
        <v>4605</v>
      </c>
      <c r="F2356" t="s">
        <v>62</v>
      </c>
      <c r="G2356" t="s">
        <v>4558</v>
      </c>
    </row>
    <row r="2357" spans="1:7" x14ac:dyDescent="0.3">
      <c r="A2357">
        <v>18875352</v>
      </c>
      <c r="B2357" t="s">
        <v>6967</v>
      </c>
      <c r="C2357" t="s">
        <v>4552</v>
      </c>
      <c r="D2357" t="s">
        <v>4637</v>
      </c>
      <c r="E2357" t="s">
        <v>4637</v>
      </c>
      <c r="F2357" t="s">
        <v>62</v>
      </c>
      <c r="G2357" t="s">
        <v>4560</v>
      </c>
    </row>
    <row r="2358" spans="1:7" x14ac:dyDescent="0.3">
      <c r="A2358">
        <v>18875352</v>
      </c>
      <c r="B2358" t="s">
        <v>6968</v>
      </c>
      <c r="C2358" t="s">
        <v>4552</v>
      </c>
      <c r="D2358" t="s">
        <v>4615</v>
      </c>
      <c r="E2358" t="s">
        <v>4615</v>
      </c>
      <c r="F2358" t="s">
        <v>62</v>
      </c>
      <c r="G2358" t="s">
        <v>4554</v>
      </c>
    </row>
    <row r="2359" spans="1:7" x14ac:dyDescent="0.3">
      <c r="A2359">
        <v>18875354</v>
      </c>
      <c r="B2359" t="s">
        <v>6969</v>
      </c>
      <c r="C2359" t="s">
        <v>4552</v>
      </c>
      <c r="D2359" t="s">
        <v>4637</v>
      </c>
      <c r="E2359" t="s">
        <v>4637</v>
      </c>
      <c r="F2359" t="s">
        <v>62</v>
      </c>
      <c r="G2359" t="s">
        <v>4554</v>
      </c>
    </row>
    <row r="2360" spans="1:7" x14ac:dyDescent="0.3">
      <c r="A2360">
        <v>18875354</v>
      </c>
      <c r="B2360" t="s">
        <v>6970</v>
      </c>
      <c r="C2360" t="s">
        <v>4556</v>
      </c>
      <c r="D2360" t="s">
        <v>5109</v>
      </c>
      <c r="E2360" t="s">
        <v>5109</v>
      </c>
      <c r="F2360" t="s">
        <v>62</v>
      </c>
      <c r="G2360" t="s">
        <v>4558</v>
      </c>
    </row>
    <row r="2361" spans="1:7" x14ac:dyDescent="0.3">
      <c r="A2361">
        <v>18875354</v>
      </c>
      <c r="B2361" t="s">
        <v>6971</v>
      </c>
      <c r="C2361" t="s">
        <v>4552</v>
      </c>
      <c r="D2361" t="s">
        <v>4637</v>
      </c>
      <c r="E2361" t="s">
        <v>4637</v>
      </c>
      <c r="F2361" t="s">
        <v>62</v>
      </c>
      <c r="G2361" t="s">
        <v>4560</v>
      </c>
    </row>
    <row r="2362" spans="1:7" x14ac:dyDescent="0.3">
      <c r="A2362">
        <v>18875354</v>
      </c>
      <c r="B2362" t="s">
        <v>6972</v>
      </c>
      <c r="C2362" t="s">
        <v>4552</v>
      </c>
      <c r="D2362" t="s">
        <v>4566</v>
      </c>
      <c r="E2362" t="s">
        <v>4566</v>
      </c>
      <c r="F2362" t="s">
        <v>62</v>
      </c>
      <c r="G2362" t="s">
        <v>4554</v>
      </c>
    </row>
    <row r="2363" spans="1:7" x14ac:dyDescent="0.3">
      <c r="A2363">
        <v>18875356</v>
      </c>
      <c r="B2363" t="s">
        <v>6973</v>
      </c>
      <c r="C2363" t="s">
        <v>4552</v>
      </c>
      <c r="D2363" t="s">
        <v>5142</v>
      </c>
      <c r="E2363" t="s">
        <v>5142</v>
      </c>
      <c r="F2363" t="s">
        <v>62</v>
      </c>
      <c r="G2363" t="s">
        <v>4554</v>
      </c>
    </row>
    <row r="2364" spans="1:7" x14ac:dyDescent="0.3">
      <c r="A2364">
        <v>18875356</v>
      </c>
      <c r="B2364" t="s">
        <v>6974</v>
      </c>
      <c r="C2364" t="s">
        <v>4556</v>
      </c>
      <c r="D2364" t="s">
        <v>4569</v>
      </c>
      <c r="E2364" t="s">
        <v>4569</v>
      </c>
      <c r="F2364" t="s">
        <v>62</v>
      </c>
      <c r="G2364" t="s">
        <v>4558</v>
      </c>
    </row>
    <row r="2365" spans="1:7" x14ac:dyDescent="0.3">
      <c r="A2365">
        <v>18875356</v>
      </c>
      <c r="B2365" t="s">
        <v>6975</v>
      </c>
      <c r="C2365" t="s">
        <v>4552</v>
      </c>
      <c r="D2365" t="s">
        <v>5142</v>
      </c>
      <c r="E2365" t="s">
        <v>5142</v>
      </c>
      <c r="F2365" t="s">
        <v>62</v>
      </c>
      <c r="G2365" t="s">
        <v>4560</v>
      </c>
    </row>
    <row r="2366" spans="1:7" x14ac:dyDescent="0.3">
      <c r="A2366">
        <v>18875356</v>
      </c>
      <c r="B2366" t="s">
        <v>6976</v>
      </c>
      <c r="C2366" t="s">
        <v>4552</v>
      </c>
      <c r="D2366" t="s">
        <v>4566</v>
      </c>
      <c r="E2366" t="s">
        <v>4566</v>
      </c>
      <c r="F2366" t="s">
        <v>62</v>
      </c>
      <c r="G2366" t="s">
        <v>4554</v>
      </c>
    </row>
    <row r="2367" spans="1:7" x14ac:dyDescent="0.3">
      <c r="A2367">
        <v>18875358</v>
      </c>
      <c r="B2367" t="s">
        <v>6977</v>
      </c>
      <c r="C2367" t="s">
        <v>4552</v>
      </c>
      <c r="D2367" t="s">
        <v>4553</v>
      </c>
      <c r="E2367" t="s">
        <v>4553</v>
      </c>
      <c r="F2367" t="s">
        <v>62</v>
      </c>
      <c r="G2367" t="s">
        <v>4554</v>
      </c>
    </row>
    <row r="2368" spans="1:7" x14ac:dyDescent="0.3">
      <c r="A2368">
        <v>18875358</v>
      </c>
      <c r="B2368" t="s">
        <v>6978</v>
      </c>
      <c r="C2368" t="s">
        <v>4556</v>
      </c>
      <c r="D2368" t="s">
        <v>4569</v>
      </c>
      <c r="E2368" t="s">
        <v>4569</v>
      </c>
      <c r="F2368" t="s">
        <v>62</v>
      </c>
      <c r="G2368" t="s">
        <v>4558</v>
      </c>
    </row>
    <row r="2369" spans="1:7" x14ac:dyDescent="0.3">
      <c r="A2369">
        <v>18875358</v>
      </c>
      <c r="B2369" t="s">
        <v>6979</v>
      </c>
      <c r="C2369" t="s">
        <v>4552</v>
      </c>
      <c r="D2369" t="s">
        <v>4553</v>
      </c>
      <c r="E2369" t="s">
        <v>4553</v>
      </c>
      <c r="F2369" t="s">
        <v>62</v>
      </c>
      <c r="G2369" t="s">
        <v>4560</v>
      </c>
    </row>
    <row r="2370" spans="1:7" x14ac:dyDescent="0.3">
      <c r="A2370">
        <v>18875358</v>
      </c>
      <c r="B2370" t="s">
        <v>6980</v>
      </c>
      <c r="C2370" t="s">
        <v>4552</v>
      </c>
      <c r="D2370" t="s">
        <v>5000</v>
      </c>
      <c r="E2370" t="s">
        <v>5000</v>
      </c>
      <c r="F2370" t="s">
        <v>62</v>
      </c>
      <c r="G2370" t="s">
        <v>4554</v>
      </c>
    </row>
    <row r="2371" spans="1:7" x14ac:dyDescent="0.3">
      <c r="A2371">
        <v>18875360</v>
      </c>
      <c r="B2371" t="s">
        <v>6981</v>
      </c>
      <c r="C2371" t="s">
        <v>4552</v>
      </c>
      <c r="D2371" t="s">
        <v>4637</v>
      </c>
      <c r="E2371" t="s">
        <v>4637</v>
      </c>
      <c r="F2371" t="s">
        <v>62</v>
      </c>
      <c r="G2371" t="s">
        <v>4554</v>
      </c>
    </row>
    <row r="2372" spans="1:7" x14ac:dyDescent="0.3">
      <c r="A2372">
        <v>18875360</v>
      </c>
      <c r="B2372" t="s">
        <v>6982</v>
      </c>
      <c r="C2372" t="s">
        <v>4556</v>
      </c>
      <c r="D2372" t="s">
        <v>5003</v>
      </c>
      <c r="E2372" t="s">
        <v>5003</v>
      </c>
      <c r="F2372" t="s">
        <v>62</v>
      </c>
      <c r="G2372" t="s">
        <v>4558</v>
      </c>
    </row>
    <row r="2373" spans="1:7" x14ac:dyDescent="0.3">
      <c r="A2373">
        <v>18875360</v>
      </c>
      <c r="B2373" t="s">
        <v>6983</v>
      </c>
      <c r="C2373" t="s">
        <v>4552</v>
      </c>
      <c r="D2373" t="s">
        <v>4637</v>
      </c>
      <c r="E2373" t="s">
        <v>4637</v>
      </c>
      <c r="F2373" t="s">
        <v>62</v>
      </c>
      <c r="G2373" t="s">
        <v>4560</v>
      </c>
    </row>
    <row r="2374" spans="1:7" x14ac:dyDescent="0.3">
      <c r="A2374">
        <v>18875360</v>
      </c>
      <c r="B2374" t="s">
        <v>6984</v>
      </c>
      <c r="C2374" t="s">
        <v>4552</v>
      </c>
      <c r="D2374" t="s">
        <v>4581</v>
      </c>
      <c r="E2374" t="s">
        <v>4581</v>
      </c>
      <c r="F2374" t="s">
        <v>62</v>
      </c>
      <c r="G2374" t="s">
        <v>4554</v>
      </c>
    </row>
    <row r="2375" spans="1:7" x14ac:dyDescent="0.3">
      <c r="A2375">
        <v>18875362</v>
      </c>
      <c r="B2375" t="s">
        <v>6985</v>
      </c>
      <c r="C2375" t="s">
        <v>4552</v>
      </c>
      <c r="D2375" t="s">
        <v>4564</v>
      </c>
      <c r="E2375" t="s">
        <v>4564</v>
      </c>
      <c r="F2375" t="s">
        <v>62</v>
      </c>
      <c r="G2375" t="s">
        <v>4554</v>
      </c>
    </row>
    <row r="2376" spans="1:7" x14ac:dyDescent="0.3">
      <c r="A2376">
        <v>18875362</v>
      </c>
      <c r="B2376" t="s">
        <v>6986</v>
      </c>
      <c r="C2376" t="s">
        <v>4556</v>
      </c>
      <c r="D2376" t="s">
        <v>4578</v>
      </c>
      <c r="E2376" t="s">
        <v>4578</v>
      </c>
      <c r="F2376" t="s">
        <v>62</v>
      </c>
      <c r="G2376" t="s">
        <v>4558</v>
      </c>
    </row>
    <row r="2377" spans="1:7" x14ac:dyDescent="0.3">
      <c r="A2377">
        <v>18875362</v>
      </c>
      <c r="B2377" t="s">
        <v>6987</v>
      </c>
      <c r="C2377" t="s">
        <v>4552</v>
      </c>
      <c r="D2377" t="s">
        <v>4564</v>
      </c>
      <c r="E2377" t="s">
        <v>4564</v>
      </c>
      <c r="F2377" t="s">
        <v>62</v>
      </c>
      <c r="G2377" t="s">
        <v>4560</v>
      </c>
    </row>
    <row r="2378" spans="1:7" x14ac:dyDescent="0.3">
      <c r="A2378">
        <v>18875362</v>
      </c>
      <c r="B2378" t="s">
        <v>6988</v>
      </c>
      <c r="C2378" t="s">
        <v>4552</v>
      </c>
      <c r="D2378" t="s">
        <v>4566</v>
      </c>
      <c r="E2378" t="s">
        <v>4566</v>
      </c>
      <c r="F2378" t="s">
        <v>62</v>
      </c>
      <c r="G2378" t="s">
        <v>4554</v>
      </c>
    </row>
    <row r="2379" spans="1:7" x14ac:dyDescent="0.3">
      <c r="A2379">
        <v>18875482</v>
      </c>
      <c r="B2379" t="s">
        <v>6989</v>
      </c>
      <c r="C2379" t="s">
        <v>4552</v>
      </c>
      <c r="D2379" t="s">
        <v>4637</v>
      </c>
      <c r="E2379" t="s">
        <v>4637</v>
      </c>
      <c r="F2379" t="s">
        <v>62</v>
      </c>
      <c r="G2379" t="s">
        <v>4554</v>
      </c>
    </row>
    <row r="2380" spans="1:7" x14ac:dyDescent="0.3">
      <c r="A2380">
        <v>18875482</v>
      </c>
      <c r="B2380" t="s">
        <v>6990</v>
      </c>
      <c r="C2380" t="s">
        <v>4556</v>
      </c>
      <c r="D2380" t="s">
        <v>4605</v>
      </c>
      <c r="E2380" t="s">
        <v>4605</v>
      </c>
      <c r="F2380" t="s">
        <v>62</v>
      </c>
      <c r="G2380" t="s">
        <v>4558</v>
      </c>
    </row>
    <row r="2381" spans="1:7" x14ac:dyDescent="0.3">
      <c r="A2381">
        <v>18875482</v>
      </c>
      <c r="B2381" t="s">
        <v>6991</v>
      </c>
      <c r="C2381" t="s">
        <v>4552</v>
      </c>
      <c r="D2381" t="s">
        <v>4637</v>
      </c>
      <c r="E2381" t="s">
        <v>4637</v>
      </c>
      <c r="F2381" t="s">
        <v>62</v>
      </c>
      <c r="G2381" t="s">
        <v>4560</v>
      </c>
    </row>
    <row r="2382" spans="1:7" x14ac:dyDescent="0.3">
      <c r="A2382">
        <v>18875482</v>
      </c>
      <c r="B2382" t="s">
        <v>6992</v>
      </c>
      <c r="C2382" t="s">
        <v>4552</v>
      </c>
      <c r="D2382" t="s">
        <v>4581</v>
      </c>
      <c r="E2382" t="s">
        <v>4581</v>
      </c>
      <c r="F2382" t="s">
        <v>62</v>
      </c>
      <c r="G2382" t="s">
        <v>4554</v>
      </c>
    </row>
    <row r="2383" spans="1:7" x14ac:dyDescent="0.3">
      <c r="A2383">
        <v>18875484</v>
      </c>
      <c r="B2383" t="s">
        <v>6993</v>
      </c>
      <c r="C2383" t="s">
        <v>4552</v>
      </c>
      <c r="D2383" t="s">
        <v>4553</v>
      </c>
      <c r="E2383" t="s">
        <v>4553</v>
      </c>
      <c r="F2383" t="s">
        <v>62</v>
      </c>
      <c r="G2383" t="s">
        <v>4554</v>
      </c>
    </row>
    <row r="2384" spans="1:7" x14ac:dyDescent="0.3">
      <c r="A2384">
        <v>18875484</v>
      </c>
      <c r="B2384" t="s">
        <v>6994</v>
      </c>
      <c r="C2384" t="s">
        <v>4556</v>
      </c>
      <c r="D2384" t="s">
        <v>4569</v>
      </c>
      <c r="E2384" t="s">
        <v>4569</v>
      </c>
      <c r="F2384" t="s">
        <v>62</v>
      </c>
      <c r="G2384" t="s">
        <v>4558</v>
      </c>
    </row>
    <row r="2385" spans="1:7" x14ac:dyDescent="0.3">
      <c r="A2385">
        <v>18875484</v>
      </c>
      <c r="B2385" t="s">
        <v>6995</v>
      </c>
      <c r="C2385" t="s">
        <v>4552</v>
      </c>
      <c r="D2385" t="s">
        <v>4553</v>
      </c>
      <c r="E2385" t="s">
        <v>4553</v>
      </c>
      <c r="F2385" t="s">
        <v>62</v>
      </c>
      <c r="G2385" t="s">
        <v>4560</v>
      </c>
    </row>
    <row r="2386" spans="1:7" x14ac:dyDescent="0.3">
      <c r="A2386">
        <v>18875484</v>
      </c>
      <c r="B2386" t="s">
        <v>6996</v>
      </c>
      <c r="C2386" t="s">
        <v>4552</v>
      </c>
      <c r="D2386" t="s">
        <v>4566</v>
      </c>
      <c r="E2386" t="s">
        <v>4566</v>
      </c>
      <c r="F2386" t="s">
        <v>62</v>
      </c>
      <c r="G2386" t="s">
        <v>4554</v>
      </c>
    </row>
    <row r="2387" spans="1:7" x14ac:dyDescent="0.3">
      <c r="A2387">
        <v>18875486</v>
      </c>
      <c r="B2387" t="s">
        <v>6997</v>
      </c>
      <c r="C2387" t="s">
        <v>4552</v>
      </c>
      <c r="D2387" t="s">
        <v>4637</v>
      </c>
      <c r="E2387" t="s">
        <v>4637</v>
      </c>
      <c r="F2387" t="s">
        <v>62</v>
      </c>
      <c r="G2387" t="s">
        <v>4554</v>
      </c>
    </row>
    <row r="2388" spans="1:7" x14ac:dyDescent="0.3">
      <c r="A2388">
        <v>18875486</v>
      </c>
      <c r="B2388" t="s">
        <v>6998</v>
      </c>
      <c r="C2388" t="s">
        <v>4556</v>
      </c>
      <c r="D2388" t="s">
        <v>4592</v>
      </c>
      <c r="E2388" t="s">
        <v>4592</v>
      </c>
      <c r="F2388" t="s">
        <v>62</v>
      </c>
      <c r="G2388" t="s">
        <v>4558</v>
      </c>
    </row>
    <row r="2389" spans="1:7" x14ac:dyDescent="0.3">
      <c r="A2389">
        <v>18875486</v>
      </c>
      <c r="B2389" t="s">
        <v>6999</v>
      </c>
      <c r="C2389" t="s">
        <v>4552</v>
      </c>
      <c r="D2389" t="s">
        <v>4637</v>
      </c>
      <c r="E2389" t="s">
        <v>4637</v>
      </c>
      <c r="F2389" t="s">
        <v>62</v>
      </c>
      <c r="G2389" t="s">
        <v>4560</v>
      </c>
    </row>
    <row r="2390" spans="1:7" x14ac:dyDescent="0.3">
      <c r="A2390">
        <v>18875486</v>
      </c>
      <c r="B2390" t="s">
        <v>7000</v>
      </c>
      <c r="C2390" t="s">
        <v>4552</v>
      </c>
      <c r="D2390" t="s">
        <v>4610</v>
      </c>
      <c r="E2390" t="s">
        <v>4610</v>
      </c>
      <c r="F2390" t="s">
        <v>62</v>
      </c>
      <c r="G2390" t="s">
        <v>4554</v>
      </c>
    </row>
    <row r="2391" spans="1:7" x14ac:dyDescent="0.3">
      <c r="A2391">
        <v>18875488</v>
      </c>
      <c r="B2391" t="s">
        <v>7001</v>
      </c>
      <c r="C2391" t="s">
        <v>4552</v>
      </c>
      <c r="D2391" t="s">
        <v>4553</v>
      </c>
      <c r="E2391" t="s">
        <v>4553</v>
      </c>
      <c r="F2391" t="s">
        <v>62</v>
      </c>
      <c r="G2391" t="s">
        <v>4554</v>
      </c>
    </row>
    <row r="2392" spans="1:7" x14ac:dyDescent="0.3">
      <c r="A2392">
        <v>18875488</v>
      </c>
      <c r="B2392" t="s">
        <v>7002</v>
      </c>
      <c r="C2392" t="s">
        <v>4556</v>
      </c>
      <c r="D2392" t="s">
        <v>4578</v>
      </c>
      <c r="E2392" t="s">
        <v>4578</v>
      </c>
      <c r="F2392" t="s">
        <v>62</v>
      </c>
      <c r="G2392" t="s">
        <v>4558</v>
      </c>
    </row>
    <row r="2393" spans="1:7" x14ac:dyDescent="0.3">
      <c r="A2393">
        <v>18875488</v>
      </c>
      <c r="B2393" t="s">
        <v>7003</v>
      </c>
      <c r="C2393" t="s">
        <v>4552</v>
      </c>
      <c r="D2393" t="s">
        <v>4553</v>
      </c>
      <c r="E2393" t="s">
        <v>4553</v>
      </c>
      <c r="F2393" t="s">
        <v>62</v>
      </c>
      <c r="G2393" t="s">
        <v>4560</v>
      </c>
    </row>
    <row r="2394" spans="1:7" x14ac:dyDescent="0.3">
      <c r="A2394">
        <v>18875488</v>
      </c>
      <c r="B2394" t="s">
        <v>7004</v>
      </c>
      <c r="C2394" t="s">
        <v>4552</v>
      </c>
      <c r="D2394" t="s">
        <v>4566</v>
      </c>
      <c r="E2394" t="s">
        <v>4566</v>
      </c>
      <c r="F2394" t="s">
        <v>62</v>
      </c>
      <c r="G2394" t="s">
        <v>4554</v>
      </c>
    </row>
    <row r="2395" spans="1:7" x14ac:dyDescent="0.3">
      <c r="A2395">
        <v>18875490</v>
      </c>
      <c r="B2395" t="s">
        <v>7005</v>
      </c>
      <c r="C2395" t="s">
        <v>4552</v>
      </c>
      <c r="D2395" t="s">
        <v>4637</v>
      </c>
      <c r="E2395" t="s">
        <v>4637</v>
      </c>
      <c r="F2395" t="s">
        <v>62</v>
      </c>
      <c r="G2395" t="s">
        <v>4554</v>
      </c>
    </row>
    <row r="2396" spans="1:7" x14ac:dyDescent="0.3">
      <c r="A2396">
        <v>18875490</v>
      </c>
      <c r="B2396" t="s">
        <v>7006</v>
      </c>
      <c r="C2396" t="s">
        <v>4556</v>
      </c>
      <c r="D2396" t="s">
        <v>4569</v>
      </c>
      <c r="E2396" t="s">
        <v>4569</v>
      </c>
      <c r="F2396" t="s">
        <v>62</v>
      </c>
      <c r="G2396" t="s">
        <v>4558</v>
      </c>
    </row>
    <row r="2397" spans="1:7" x14ac:dyDescent="0.3">
      <c r="A2397">
        <v>18875490</v>
      </c>
      <c r="B2397" t="s">
        <v>7007</v>
      </c>
      <c r="C2397" t="s">
        <v>4552</v>
      </c>
      <c r="D2397" t="s">
        <v>4637</v>
      </c>
      <c r="E2397" t="s">
        <v>4637</v>
      </c>
      <c r="F2397" t="s">
        <v>62</v>
      </c>
      <c r="G2397" t="s">
        <v>4560</v>
      </c>
    </row>
    <row r="2398" spans="1:7" x14ac:dyDescent="0.3">
      <c r="A2398">
        <v>18875490</v>
      </c>
      <c r="B2398" t="s">
        <v>7008</v>
      </c>
      <c r="C2398" t="s">
        <v>4552</v>
      </c>
      <c r="D2398" t="s">
        <v>4581</v>
      </c>
      <c r="E2398" t="s">
        <v>4581</v>
      </c>
      <c r="F2398" t="s">
        <v>62</v>
      </c>
      <c r="G2398" t="s">
        <v>4554</v>
      </c>
    </row>
    <row r="2399" spans="1:7" x14ac:dyDescent="0.3">
      <c r="A2399">
        <v>18875492</v>
      </c>
      <c r="B2399" t="s">
        <v>7009</v>
      </c>
      <c r="C2399" t="s">
        <v>4552</v>
      </c>
      <c r="D2399" t="s">
        <v>4637</v>
      </c>
      <c r="E2399" t="s">
        <v>4637</v>
      </c>
      <c r="F2399" t="s">
        <v>62</v>
      </c>
      <c r="G2399" t="s">
        <v>4554</v>
      </c>
    </row>
    <row r="2400" spans="1:7" x14ac:dyDescent="0.3">
      <c r="A2400">
        <v>18875492</v>
      </c>
      <c r="B2400" t="s">
        <v>7010</v>
      </c>
      <c r="C2400" t="s">
        <v>4556</v>
      </c>
      <c r="D2400" t="s">
        <v>4578</v>
      </c>
      <c r="E2400" t="s">
        <v>4578</v>
      </c>
      <c r="F2400" t="s">
        <v>62</v>
      </c>
      <c r="G2400" t="s">
        <v>4558</v>
      </c>
    </row>
    <row r="2401" spans="1:7" x14ac:dyDescent="0.3">
      <c r="A2401">
        <v>18875492</v>
      </c>
      <c r="B2401" t="s">
        <v>7011</v>
      </c>
      <c r="C2401" t="s">
        <v>4552</v>
      </c>
      <c r="D2401" t="s">
        <v>4637</v>
      </c>
      <c r="E2401" t="s">
        <v>4637</v>
      </c>
      <c r="F2401" t="s">
        <v>62</v>
      </c>
      <c r="G2401" t="s">
        <v>4560</v>
      </c>
    </row>
    <row r="2402" spans="1:7" x14ac:dyDescent="0.3">
      <c r="A2402">
        <v>18875492</v>
      </c>
      <c r="B2402" t="s">
        <v>7012</v>
      </c>
      <c r="C2402" t="s">
        <v>4552</v>
      </c>
      <c r="D2402" t="s">
        <v>4566</v>
      </c>
      <c r="E2402" t="s">
        <v>4566</v>
      </c>
      <c r="F2402" t="s">
        <v>62</v>
      </c>
      <c r="G2402" t="s">
        <v>4554</v>
      </c>
    </row>
    <row r="2403" spans="1:7" x14ac:dyDescent="0.3">
      <c r="A2403">
        <v>18875494</v>
      </c>
      <c r="B2403" t="s">
        <v>7013</v>
      </c>
      <c r="C2403" t="s">
        <v>4552</v>
      </c>
      <c r="D2403" t="s">
        <v>4553</v>
      </c>
      <c r="E2403" t="s">
        <v>4553</v>
      </c>
      <c r="F2403" t="s">
        <v>62</v>
      </c>
      <c r="G2403" t="s">
        <v>4554</v>
      </c>
    </row>
    <row r="2404" spans="1:7" x14ac:dyDescent="0.3">
      <c r="A2404">
        <v>18875494</v>
      </c>
      <c r="B2404" t="s">
        <v>7014</v>
      </c>
      <c r="C2404" t="s">
        <v>4556</v>
      </c>
      <c r="D2404" t="s">
        <v>4569</v>
      </c>
      <c r="E2404" t="s">
        <v>4569</v>
      </c>
      <c r="F2404" t="s">
        <v>62</v>
      </c>
      <c r="G2404" t="s">
        <v>4558</v>
      </c>
    </row>
    <row r="2405" spans="1:7" x14ac:dyDescent="0.3">
      <c r="A2405">
        <v>18875494</v>
      </c>
      <c r="B2405" t="s">
        <v>7015</v>
      </c>
      <c r="C2405" t="s">
        <v>4552</v>
      </c>
      <c r="D2405" t="s">
        <v>4553</v>
      </c>
      <c r="E2405" t="s">
        <v>4553</v>
      </c>
      <c r="F2405" t="s">
        <v>62</v>
      </c>
      <c r="G2405" t="s">
        <v>4560</v>
      </c>
    </row>
    <row r="2406" spans="1:7" x14ac:dyDescent="0.3">
      <c r="A2406">
        <v>18875494</v>
      </c>
      <c r="B2406" t="s">
        <v>7016</v>
      </c>
      <c r="C2406" t="s">
        <v>4552</v>
      </c>
      <c r="D2406" t="s">
        <v>4809</v>
      </c>
      <c r="E2406" t="s">
        <v>4809</v>
      </c>
      <c r="F2406" t="s">
        <v>62</v>
      </c>
      <c r="G2406" t="s">
        <v>4554</v>
      </c>
    </row>
    <row r="2407" spans="1:7" x14ac:dyDescent="0.3">
      <c r="A2407">
        <v>18875496</v>
      </c>
      <c r="B2407" t="s">
        <v>7017</v>
      </c>
      <c r="C2407" t="s">
        <v>4552</v>
      </c>
      <c r="D2407" t="s">
        <v>4553</v>
      </c>
      <c r="E2407" t="s">
        <v>4553</v>
      </c>
      <c r="F2407" t="s">
        <v>62</v>
      </c>
      <c r="G2407" t="s">
        <v>4554</v>
      </c>
    </row>
    <row r="2408" spans="1:7" x14ac:dyDescent="0.3">
      <c r="A2408">
        <v>18875496</v>
      </c>
      <c r="B2408" t="s">
        <v>7018</v>
      </c>
      <c r="C2408" t="s">
        <v>4556</v>
      </c>
      <c r="D2408" t="s">
        <v>4569</v>
      </c>
      <c r="E2408" t="s">
        <v>4569</v>
      </c>
      <c r="F2408" t="s">
        <v>62</v>
      </c>
      <c r="G2408" t="s">
        <v>4558</v>
      </c>
    </row>
    <row r="2409" spans="1:7" x14ac:dyDescent="0.3">
      <c r="A2409">
        <v>18875496</v>
      </c>
      <c r="B2409" t="s">
        <v>7019</v>
      </c>
      <c r="C2409" t="s">
        <v>4552</v>
      </c>
      <c r="D2409" t="s">
        <v>4553</v>
      </c>
      <c r="E2409" t="s">
        <v>4553</v>
      </c>
      <c r="F2409" t="s">
        <v>62</v>
      </c>
      <c r="G2409" t="s">
        <v>4560</v>
      </c>
    </row>
    <row r="2410" spans="1:7" x14ac:dyDescent="0.3">
      <c r="A2410">
        <v>18875496</v>
      </c>
      <c r="B2410" t="s">
        <v>7020</v>
      </c>
      <c r="C2410" t="s">
        <v>4552</v>
      </c>
      <c r="D2410" t="s">
        <v>4566</v>
      </c>
      <c r="E2410" t="s">
        <v>4566</v>
      </c>
      <c r="F2410" t="s">
        <v>62</v>
      </c>
      <c r="G2410" t="s">
        <v>4554</v>
      </c>
    </row>
    <row r="2411" spans="1:7" x14ac:dyDescent="0.3">
      <c r="A2411">
        <v>18875498</v>
      </c>
      <c r="B2411" t="s">
        <v>7021</v>
      </c>
      <c r="C2411" t="s">
        <v>4552</v>
      </c>
      <c r="D2411" t="s">
        <v>4553</v>
      </c>
      <c r="E2411" t="s">
        <v>4553</v>
      </c>
      <c r="F2411" t="s">
        <v>62</v>
      </c>
      <c r="G2411" t="s">
        <v>4554</v>
      </c>
    </row>
    <row r="2412" spans="1:7" x14ac:dyDescent="0.3">
      <c r="A2412">
        <v>18875498</v>
      </c>
      <c r="B2412" t="s">
        <v>7022</v>
      </c>
      <c r="C2412" t="s">
        <v>4556</v>
      </c>
      <c r="D2412" t="s">
        <v>4592</v>
      </c>
      <c r="E2412" t="s">
        <v>4592</v>
      </c>
      <c r="F2412" t="s">
        <v>62</v>
      </c>
      <c r="G2412" t="s">
        <v>4558</v>
      </c>
    </row>
    <row r="2413" spans="1:7" x14ac:dyDescent="0.3">
      <c r="A2413">
        <v>18875498</v>
      </c>
      <c r="B2413" t="s">
        <v>7023</v>
      </c>
      <c r="C2413" t="s">
        <v>4552</v>
      </c>
      <c r="D2413" t="s">
        <v>4553</v>
      </c>
      <c r="E2413" t="s">
        <v>4553</v>
      </c>
      <c r="F2413" t="s">
        <v>62</v>
      </c>
      <c r="G2413" t="s">
        <v>4560</v>
      </c>
    </row>
    <row r="2414" spans="1:7" x14ac:dyDescent="0.3">
      <c r="A2414">
        <v>18875498</v>
      </c>
      <c r="B2414" t="s">
        <v>7024</v>
      </c>
      <c r="C2414" t="s">
        <v>4552</v>
      </c>
      <c r="D2414" t="s">
        <v>4566</v>
      </c>
      <c r="E2414" t="s">
        <v>4566</v>
      </c>
      <c r="F2414" t="s">
        <v>62</v>
      </c>
      <c r="G2414" t="s">
        <v>4554</v>
      </c>
    </row>
    <row r="2415" spans="1:7" x14ac:dyDescent="0.3">
      <c r="A2415">
        <v>18875500</v>
      </c>
      <c r="B2415" t="s">
        <v>7025</v>
      </c>
      <c r="C2415" t="s">
        <v>4552</v>
      </c>
      <c r="D2415" t="s">
        <v>4637</v>
      </c>
      <c r="E2415" t="s">
        <v>4637</v>
      </c>
      <c r="F2415" t="s">
        <v>62</v>
      </c>
      <c r="G2415" t="s">
        <v>4554</v>
      </c>
    </row>
    <row r="2416" spans="1:7" x14ac:dyDescent="0.3">
      <c r="A2416">
        <v>18875500</v>
      </c>
      <c r="B2416" t="s">
        <v>7026</v>
      </c>
      <c r="C2416" t="s">
        <v>4556</v>
      </c>
      <c r="D2416" t="s">
        <v>4578</v>
      </c>
      <c r="E2416" t="s">
        <v>4578</v>
      </c>
      <c r="F2416" t="s">
        <v>62</v>
      </c>
      <c r="G2416" t="s">
        <v>4558</v>
      </c>
    </row>
    <row r="2417" spans="1:7" x14ac:dyDescent="0.3">
      <c r="A2417">
        <v>18875500</v>
      </c>
      <c r="B2417" t="s">
        <v>7027</v>
      </c>
      <c r="C2417" t="s">
        <v>4552</v>
      </c>
      <c r="D2417" t="s">
        <v>4637</v>
      </c>
      <c r="E2417" t="s">
        <v>4637</v>
      </c>
      <c r="F2417" t="s">
        <v>62</v>
      </c>
      <c r="G2417" t="s">
        <v>4560</v>
      </c>
    </row>
    <row r="2418" spans="1:7" x14ac:dyDescent="0.3">
      <c r="A2418">
        <v>18875500</v>
      </c>
      <c r="B2418" t="s">
        <v>7028</v>
      </c>
      <c r="C2418" t="s">
        <v>4552</v>
      </c>
      <c r="D2418" t="s">
        <v>4581</v>
      </c>
      <c r="E2418" t="s">
        <v>4581</v>
      </c>
      <c r="F2418" t="s">
        <v>62</v>
      </c>
      <c r="G2418" t="s">
        <v>4554</v>
      </c>
    </row>
    <row r="2419" spans="1:7" x14ac:dyDescent="0.3">
      <c r="A2419">
        <v>18875502</v>
      </c>
      <c r="B2419" t="s">
        <v>7029</v>
      </c>
      <c r="C2419" t="s">
        <v>4552</v>
      </c>
      <c r="D2419" t="s">
        <v>4564</v>
      </c>
      <c r="E2419" t="s">
        <v>4564</v>
      </c>
      <c r="F2419" t="s">
        <v>62</v>
      </c>
      <c r="G2419" t="s">
        <v>4554</v>
      </c>
    </row>
    <row r="2420" spans="1:7" x14ac:dyDescent="0.3">
      <c r="A2420">
        <v>18875502</v>
      </c>
      <c r="B2420" t="s">
        <v>7030</v>
      </c>
      <c r="C2420" t="s">
        <v>4556</v>
      </c>
      <c r="D2420" t="s">
        <v>4578</v>
      </c>
      <c r="E2420" t="s">
        <v>4578</v>
      </c>
      <c r="F2420" t="s">
        <v>62</v>
      </c>
      <c r="G2420" t="s">
        <v>4558</v>
      </c>
    </row>
    <row r="2421" spans="1:7" x14ac:dyDescent="0.3">
      <c r="A2421">
        <v>18875502</v>
      </c>
      <c r="B2421" t="s">
        <v>7031</v>
      </c>
      <c r="C2421" t="s">
        <v>4552</v>
      </c>
      <c r="D2421" t="s">
        <v>4564</v>
      </c>
      <c r="E2421" t="s">
        <v>4564</v>
      </c>
      <c r="F2421" t="s">
        <v>62</v>
      </c>
      <c r="G2421" t="s">
        <v>4560</v>
      </c>
    </row>
    <row r="2422" spans="1:7" x14ac:dyDescent="0.3">
      <c r="A2422">
        <v>18875502</v>
      </c>
      <c r="B2422" t="s">
        <v>7032</v>
      </c>
      <c r="C2422" t="s">
        <v>4552</v>
      </c>
      <c r="D2422" t="s">
        <v>4581</v>
      </c>
      <c r="E2422" t="s">
        <v>4581</v>
      </c>
      <c r="F2422" t="s">
        <v>62</v>
      </c>
      <c r="G2422" t="s">
        <v>4554</v>
      </c>
    </row>
    <row r="2423" spans="1:7" x14ac:dyDescent="0.3">
      <c r="A2423">
        <v>18875504</v>
      </c>
      <c r="B2423" t="s">
        <v>7033</v>
      </c>
      <c r="C2423" t="s">
        <v>4552</v>
      </c>
      <c r="D2423" t="s">
        <v>4553</v>
      </c>
      <c r="E2423" t="s">
        <v>4553</v>
      </c>
      <c r="F2423" t="s">
        <v>62</v>
      </c>
      <c r="G2423" t="s">
        <v>4554</v>
      </c>
    </row>
    <row r="2424" spans="1:7" x14ac:dyDescent="0.3">
      <c r="A2424">
        <v>18875504</v>
      </c>
      <c r="B2424" t="s">
        <v>7034</v>
      </c>
      <c r="C2424" t="s">
        <v>4556</v>
      </c>
      <c r="D2424" t="s">
        <v>4578</v>
      </c>
      <c r="E2424" t="s">
        <v>4578</v>
      </c>
      <c r="F2424" t="s">
        <v>62</v>
      </c>
      <c r="G2424" t="s">
        <v>4558</v>
      </c>
    </row>
    <row r="2425" spans="1:7" x14ac:dyDescent="0.3">
      <c r="A2425">
        <v>18875504</v>
      </c>
      <c r="B2425" t="s">
        <v>7035</v>
      </c>
      <c r="C2425" t="s">
        <v>4552</v>
      </c>
      <c r="D2425" t="s">
        <v>4553</v>
      </c>
      <c r="E2425" t="s">
        <v>4553</v>
      </c>
      <c r="F2425" t="s">
        <v>62</v>
      </c>
      <c r="G2425" t="s">
        <v>4560</v>
      </c>
    </row>
    <row r="2426" spans="1:7" x14ac:dyDescent="0.3">
      <c r="A2426">
        <v>18875504</v>
      </c>
      <c r="B2426" t="s">
        <v>7036</v>
      </c>
      <c r="C2426" t="s">
        <v>4552</v>
      </c>
      <c r="D2426" t="s">
        <v>4809</v>
      </c>
      <c r="E2426" t="s">
        <v>4809</v>
      </c>
      <c r="F2426" t="s">
        <v>62</v>
      </c>
      <c r="G2426" t="s">
        <v>4554</v>
      </c>
    </row>
    <row r="2427" spans="1:7" x14ac:dyDescent="0.3">
      <c r="A2427">
        <v>18875506</v>
      </c>
      <c r="B2427" t="s">
        <v>7037</v>
      </c>
      <c r="C2427" t="s">
        <v>4552</v>
      </c>
      <c r="D2427" t="s">
        <v>4553</v>
      </c>
      <c r="E2427" t="s">
        <v>4553</v>
      </c>
      <c r="F2427" t="s">
        <v>62</v>
      </c>
      <c r="G2427" t="s">
        <v>4554</v>
      </c>
    </row>
    <row r="2428" spans="1:7" x14ac:dyDescent="0.3">
      <c r="A2428">
        <v>18875506</v>
      </c>
      <c r="B2428" t="s">
        <v>7038</v>
      </c>
      <c r="C2428" t="s">
        <v>4556</v>
      </c>
      <c r="D2428" t="s">
        <v>4569</v>
      </c>
      <c r="E2428" t="s">
        <v>4569</v>
      </c>
      <c r="F2428" t="s">
        <v>62</v>
      </c>
      <c r="G2428" t="s">
        <v>4558</v>
      </c>
    </row>
    <row r="2429" spans="1:7" x14ac:dyDescent="0.3">
      <c r="A2429">
        <v>18875506</v>
      </c>
      <c r="B2429" t="s">
        <v>7039</v>
      </c>
      <c r="C2429" t="s">
        <v>4552</v>
      </c>
      <c r="D2429" t="s">
        <v>4553</v>
      </c>
      <c r="E2429" t="s">
        <v>4553</v>
      </c>
      <c r="F2429" t="s">
        <v>62</v>
      </c>
      <c r="G2429" t="s">
        <v>4560</v>
      </c>
    </row>
    <row r="2430" spans="1:7" x14ac:dyDescent="0.3">
      <c r="A2430">
        <v>18875506</v>
      </c>
      <c r="B2430" t="s">
        <v>7040</v>
      </c>
      <c r="C2430" t="s">
        <v>4552</v>
      </c>
      <c r="D2430" t="s">
        <v>4566</v>
      </c>
      <c r="E2430" t="s">
        <v>4566</v>
      </c>
      <c r="F2430" t="s">
        <v>62</v>
      </c>
      <c r="G2430" t="s">
        <v>4554</v>
      </c>
    </row>
    <row r="2431" spans="1:7" x14ac:dyDescent="0.3">
      <c r="A2431">
        <v>18875508</v>
      </c>
      <c r="B2431" t="s">
        <v>7041</v>
      </c>
      <c r="C2431" t="s">
        <v>4552</v>
      </c>
      <c r="D2431" t="s">
        <v>4637</v>
      </c>
      <c r="E2431" t="s">
        <v>4637</v>
      </c>
      <c r="F2431" t="s">
        <v>62</v>
      </c>
      <c r="G2431" t="s">
        <v>4554</v>
      </c>
    </row>
    <row r="2432" spans="1:7" x14ac:dyDescent="0.3">
      <c r="A2432">
        <v>18875508</v>
      </c>
      <c r="B2432" t="s">
        <v>7042</v>
      </c>
      <c r="C2432" t="s">
        <v>4556</v>
      </c>
      <c r="D2432" t="s">
        <v>4578</v>
      </c>
      <c r="E2432" t="s">
        <v>4578</v>
      </c>
      <c r="F2432" t="s">
        <v>62</v>
      </c>
      <c r="G2432" t="s">
        <v>4558</v>
      </c>
    </row>
    <row r="2433" spans="1:7" x14ac:dyDescent="0.3">
      <c r="A2433">
        <v>18875508</v>
      </c>
      <c r="B2433" t="s">
        <v>7043</v>
      </c>
      <c r="C2433" t="s">
        <v>4552</v>
      </c>
      <c r="D2433" t="s">
        <v>4637</v>
      </c>
      <c r="E2433" t="s">
        <v>4637</v>
      </c>
      <c r="F2433" t="s">
        <v>62</v>
      </c>
      <c r="G2433" t="s">
        <v>4560</v>
      </c>
    </row>
    <row r="2434" spans="1:7" x14ac:dyDescent="0.3">
      <c r="A2434">
        <v>18875508</v>
      </c>
      <c r="B2434" t="s">
        <v>7044</v>
      </c>
      <c r="C2434" t="s">
        <v>4552</v>
      </c>
      <c r="D2434" t="s">
        <v>4574</v>
      </c>
      <c r="E2434" t="s">
        <v>4574</v>
      </c>
      <c r="F2434" t="s">
        <v>62</v>
      </c>
      <c r="G2434" t="s">
        <v>4554</v>
      </c>
    </row>
    <row r="2435" spans="1:7" x14ac:dyDescent="0.3">
      <c r="A2435">
        <v>18875368</v>
      </c>
      <c r="B2435" t="s">
        <v>7045</v>
      </c>
      <c r="C2435" t="s">
        <v>4552</v>
      </c>
      <c r="D2435" t="s">
        <v>4637</v>
      </c>
      <c r="E2435" t="s">
        <v>4637</v>
      </c>
      <c r="F2435" t="s">
        <v>62</v>
      </c>
      <c r="G2435" t="s">
        <v>4554</v>
      </c>
    </row>
    <row r="2436" spans="1:7" x14ac:dyDescent="0.3">
      <c r="A2436">
        <v>18875368</v>
      </c>
      <c r="B2436" t="s">
        <v>7046</v>
      </c>
      <c r="C2436" t="s">
        <v>4556</v>
      </c>
      <c r="D2436" t="s">
        <v>4605</v>
      </c>
      <c r="E2436" t="s">
        <v>4605</v>
      </c>
      <c r="F2436" t="s">
        <v>62</v>
      </c>
      <c r="G2436" t="s">
        <v>4558</v>
      </c>
    </row>
    <row r="2437" spans="1:7" x14ac:dyDescent="0.3">
      <c r="A2437">
        <v>18875368</v>
      </c>
      <c r="B2437" t="s">
        <v>7047</v>
      </c>
      <c r="C2437" t="s">
        <v>4552</v>
      </c>
      <c r="D2437" t="s">
        <v>4637</v>
      </c>
      <c r="E2437" t="s">
        <v>4637</v>
      </c>
      <c r="F2437" t="s">
        <v>62</v>
      </c>
      <c r="G2437" t="s">
        <v>4560</v>
      </c>
    </row>
    <row r="2438" spans="1:7" x14ac:dyDescent="0.3">
      <c r="A2438">
        <v>18875368</v>
      </c>
      <c r="B2438" t="s">
        <v>7048</v>
      </c>
      <c r="C2438" t="s">
        <v>4552</v>
      </c>
      <c r="D2438" t="s">
        <v>4610</v>
      </c>
      <c r="E2438" t="s">
        <v>4610</v>
      </c>
      <c r="F2438" t="s">
        <v>62</v>
      </c>
      <c r="G2438" t="s">
        <v>4554</v>
      </c>
    </row>
    <row r="2439" spans="1:7" x14ac:dyDescent="0.3">
      <c r="A2439">
        <v>18875370</v>
      </c>
      <c r="B2439" t="s">
        <v>7049</v>
      </c>
      <c r="C2439" t="s">
        <v>4552</v>
      </c>
      <c r="D2439" t="s">
        <v>5024</v>
      </c>
      <c r="E2439" t="s">
        <v>5024</v>
      </c>
      <c r="F2439" t="s">
        <v>62</v>
      </c>
      <c r="G2439" t="s">
        <v>4554</v>
      </c>
    </row>
    <row r="2440" spans="1:7" x14ac:dyDescent="0.3">
      <c r="A2440">
        <v>18875370</v>
      </c>
      <c r="B2440" t="s">
        <v>7050</v>
      </c>
      <c r="C2440" t="s">
        <v>4556</v>
      </c>
      <c r="D2440" t="s">
        <v>4605</v>
      </c>
      <c r="E2440" t="s">
        <v>4605</v>
      </c>
      <c r="F2440" t="s">
        <v>62</v>
      </c>
      <c r="G2440" t="s">
        <v>4558</v>
      </c>
    </row>
    <row r="2441" spans="1:7" x14ac:dyDescent="0.3">
      <c r="A2441">
        <v>18875370</v>
      </c>
      <c r="B2441" t="s">
        <v>7051</v>
      </c>
      <c r="C2441" t="s">
        <v>4552</v>
      </c>
      <c r="D2441" t="s">
        <v>5024</v>
      </c>
      <c r="E2441" t="s">
        <v>5024</v>
      </c>
      <c r="F2441" t="s">
        <v>62</v>
      </c>
      <c r="G2441" t="s">
        <v>4560</v>
      </c>
    </row>
    <row r="2442" spans="1:7" x14ac:dyDescent="0.3">
      <c r="A2442">
        <v>18875370</v>
      </c>
      <c r="B2442" t="s">
        <v>7052</v>
      </c>
      <c r="C2442" t="s">
        <v>4552</v>
      </c>
      <c r="D2442" t="s">
        <v>4566</v>
      </c>
      <c r="E2442" t="s">
        <v>4566</v>
      </c>
      <c r="F2442" t="s">
        <v>62</v>
      </c>
      <c r="G2442" t="s">
        <v>4554</v>
      </c>
    </row>
    <row r="2443" spans="1:7" x14ac:dyDescent="0.3">
      <c r="A2443">
        <v>18875372</v>
      </c>
      <c r="B2443" t="s">
        <v>7053</v>
      </c>
      <c r="C2443" t="s">
        <v>4552</v>
      </c>
      <c r="D2443" t="s">
        <v>4637</v>
      </c>
      <c r="E2443" t="s">
        <v>4637</v>
      </c>
      <c r="F2443" t="s">
        <v>62</v>
      </c>
      <c r="G2443" t="s">
        <v>4554</v>
      </c>
    </row>
    <row r="2444" spans="1:7" x14ac:dyDescent="0.3">
      <c r="A2444">
        <v>18875372</v>
      </c>
      <c r="B2444" t="s">
        <v>7054</v>
      </c>
      <c r="C2444" t="s">
        <v>4556</v>
      </c>
      <c r="D2444" t="s">
        <v>4569</v>
      </c>
      <c r="E2444" t="s">
        <v>4569</v>
      </c>
      <c r="F2444" t="s">
        <v>62</v>
      </c>
      <c r="G2444" t="s">
        <v>4558</v>
      </c>
    </row>
    <row r="2445" spans="1:7" x14ac:dyDescent="0.3">
      <c r="A2445">
        <v>18875372</v>
      </c>
      <c r="B2445" t="s">
        <v>7055</v>
      </c>
      <c r="C2445" t="s">
        <v>4552</v>
      </c>
      <c r="D2445" t="s">
        <v>4637</v>
      </c>
      <c r="E2445" t="s">
        <v>4637</v>
      </c>
      <c r="F2445" t="s">
        <v>62</v>
      </c>
      <c r="G2445" t="s">
        <v>4560</v>
      </c>
    </row>
    <row r="2446" spans="1:7" x14ac:dyDescent="0.3">
      <c r="A2446">
        <v>18875372</v>
      </c>
      <c r="B2446" t="s">
        <v>7056</v>
      </c>
      <c r="C2446" t="s">
        <v>4552</v>
      </c>
      <c r="D2446" t="s">
        <v>5061</v>
      </c>
      <c r="E2446" t="s">
        <v>5061</v>
      </c>
      <c r="F2446" t="s">
        <v>62</v>
      </c>
      <c r="G2446" t="s">
        <v>4554</v>
      </c>
    </row>
    <row r="2447" spans="1:7" x14ac:dyDescent="0.3">
      <c r="A2447">
        <v>18875374</v>
      </c>
      <c r="B2447" t="s">
        <v>7057</v>
      </c>
      <c r="C2447" t="s">
        <v>4552</v>
      </c>
      <c r="D2447" t="s">
        <v>4637</v>
      </c>
      <c r="E2447" t="s">
        <v>4637</v>
      </c>
      <c r="F2447" t="s">
        <v>62</v>
      </c>
      <c r="G2447" t="s">
        <v>4554</v>
      </c>
    </row>
    <row r="2448" spans="1:7" x14ac:dyDescent="0.3">
      <c r="A2448">
        <v>18875374</v>
      </c>
      <c r="B2448" t="s">
        <v>7058</v>
      </c>
      <c r="C2448" t="s">
        <v>4556</v>
      </c>
      <c r="D2448" t="s">
        <v>5064</v>
      </c>
      <c r="E2448" t="s">
        <v>5064</v>
      </c>
      <c r="F2448" t="s">
        <v>62</v>
      </c>
      <c r="G2448" t="s">
        <v>4558</v>
      </c>
    </row>
    <row r="2449" spans="1:7" x14ac:dyDescent="0.3">
      <c r="A2449">
        <v>18875374</v>
      </c>
      <c r="B2449" t="s">
        <v>7059</v>
      </c>
      <c r="C2449" t="s">
        <v>4552</v>
      </c>
      <c r="D2449" t="s">
        <v>4637</v>
      </c>
      <c r="E2449" t="s">
        <v>4637</v>
      </c>
      <c r="F2449" t="s">
        <v>62</v>
      </c>
      <c r="G2449" t="s">
        <v>4560</v>
      </c>
    </row>
    <row r="2450" spans="1:7" x14ac:dyDescent="0.3">
      <c r="A2450">
        <v>18875374</v>
      </c>
      <c r="B2450" t="s">
        <v>7060</v>
      </c>
      <c r="C2450" t="s">
        <v>4552</v>
      </c>
      <c r="D2450" t="s">
        <v>4566</v>
      </c>
      <c r="E2450" t="s">
        <v>4566</v>
      </c>
      <c r="F2450" t="s">
        <v>62</v>
      </c>
      <c r="G2450" t="s">
        <v>4554</v>
      </c>
    </row>
    <row r="2451" spans="1:7" x14ac:dyDescent="0.3">
      <c r="A2451">
        <v>18875376</v>
      </c>
      <c r="B2451" t="s">
        <v>7061</v>
      </c>
      <c r="C2451" t="s">
        <v>4552</v>
      </c>
      <c r="D2451" t="s">
        <v>4637</v>
      </c>
      <c r="E2451" t="s">
        <v>4637</v>
      </c>
      <c r="F2451" t="s">
        <v>62</v>
      </c>
      <c r="G2451" t="s">
        <v>4554</v>
      </c>
    </row>
    <row r="2452" spans="1:7" x14ac:dyDescent="0.3">
      <c r="A2452">
        <v>18875376</v>
      </c>
      <c r="B2452" t="s">
        <v>7062</v>
      </c>
      <c r="C2452" t="s">
        <v>4556</v>
      </c>
      <c r="D2452" t="s">
        <v>4569</v>
      </c>
      <c r="E2452" t="s">
        <v>4569</v>
      </c>
      <c r="F2452" t="s">
        <v>62</v>
      </c>
      <c r="G2452" t="s">
        <v>4558</v>
      </c>
    </row>
    <row r="2453" spans="1:7" x14ac:dyDescent="0.3">
      <c r="A2453">
        <v>18875376</v>
      </c>
      <c r="B2453" t="s">
        <v>7063</v>
      </c>
      <c r="C2453" t="s">
        <v>4552</v>
      </c>
      <c r="D2453" t="s">
        <v>4637</v>
      </c>
      <c r="E2453" t="s">
        <v>4637</v>
      </c>
      <c r="F2453" t="s">
        <v>62</v>
      </c>
      <c r="G2453" t="s">
        <v>4560</v>
      </c>
    </row>
    <row r="2454" spans="1:7" x14ac:dyDescent="0.3">
      <c r="A2454">
        <v>18875376</v>
      </c>
      <c r="B2454" t="s">
        <v>7064</v>
      </c>
      <c r="C2454" t="s">
        <v>4552</v>
      </c>
      <c r="D2454" t="s">
        <v>4566</v>
      </c>
      <c r="E2454" t="s">
        <v>4566</v>
      </c>
      <c r="F2454" t="s">
        <v>62</v>
      </c>
      <c r="G2454" t="s">
        <v>4554</v>
      </c>
    </row>
    <row r="2455" spans="1:7" x14ac:dyDescent="0.3">
      <c r="A2455">
        <v>18875364</v>
      </c>
      <c r="B2455" t="s">
        <v>7065</v>
      </c>
      <c r="C2455" t="s">
        <v>4552</v>
      </c>
      <c r="D2455" t="s">
        <v>4596</v>
      </c>
      <c r="E2455" t="s">
        <v>4596</v>
      </c>
      <c r="F2455" t="s">
        <v>62</v>
      </c>
      <c r="G2455" t="s">
        <v>4554</v>
      </c>
    </row>
    <row r="2456" spans="1:7" x14ac:dyDescent="0.3">
      <c r="A2456">
        <v>18875364</v>
      </c>
      <c r="B2456" t="s">
        <v>7066</v>
      </c>
      <c r="C2456" t="s">
        <v>4556</v>
      </c>
      <c r="D2456" t="s">
        <v>4569</v>
      </c>
      <c r="E2456" t="s">
        <v>4569</v>
      </c>
      <c r="F2456" t="s">
        <v>62</v>
      </c>
      <c r="G2456" t="s">
        <v>4558</v>
      </c>
    </row>
    <row r="2457" spans="1:7" x14ac:dyDescent="0.3">
      <c r="A2457">
        <v>18875364</v>
      </c>
      <c r="B2457" t="s">
        <v>7067</v>
      </c>
      <c r="C2457" t="s">
        <v>4552</v>
      </c>
      <c r="D2457" t="s">
        <v>4596</v>
      </c>
      <c r="E2457" t="s">
        <v>4596</v>
      </c>
      <c r="F2457" t="s">
        <v>62</v>
      </c>
      <c r="G2457" t="s">
        <v>4560</v>
      </c>
    </row>
    <row r="2458" spans="1:7" x14ac:dyDescent="0.3">
      <c r="A2458">
        <v>18875364</v>
      </c>
      <c r="B2458" t="s">
        <v>7068</v>
      </c>
      <c r="C2458" t="s">
        <v>4552</v>
      </c>
      <c r="D2458" t="s">
        <v>5014</v>
      </c>
      <c r="E2458" t="s">
        <v>5014</v>
      </c>
      <c r="F2458" t="s">
        <v>62</v>
      </c>
      <c r="G2458" t="s">
        <v>4554</v>
      </c>
    </row>
    <row r="2459" spans="1:7" x14ac:dyDescent="0.3">
      <c r="A2459">
        <v>18875366</v>
      </c>
      <c r="B2459" t="s">
        <v>7069</v>
      </c>
      <c r="C2459" t="s">
        <v>4552</v>
      </c>
      <c r="D2459" t="s">
        <v>4596</v>
      </c>
      <c r="E2459" t="s">
        <v>4596</v>
      </c>
      <c r="F2459" t="s">
        <v>62</v>
      </c>
      <c r="G2459" t="s">
        <v>4554</v>
      </c>
    </row>
    <row r="2460" spans="1:7" x14ac:dyDescent="0.3">
      <c r="A2460">
        <v>18875366</v>
      </c>
      <c r="B2460" t="s">
        <v>7070</v>
      </c>
      <c r="C2460" t="s">
        <v>4556</v>
      </c>
      <c r="D2460" t="s">
        <v>4557</v>
      </c>
      <c r="E2460" t="s">
        <v>4557</v>
      </c>
      <c r="F2460" t="s">
        <v>62</v>
      </c>
      <c r="G2460" t="s">
        <v>4558</v>
      </c>
    </row>
    <row r="2461" spans="1:7" x14ac:dyDescent="0.3">
      <c r="A2461">
        <v>18875366</v>
      </c>
      <c r="B2461" t="s">
        <v>7071</v>
      </c>
      <c r="C2461" t="s">
        <v>4552</v>
      </c>
      <c r="D2461" t="s">
        <v>4596</v>
      </c>
      <c r="E2461" t="s">
        <v>4596</v>
      </c>
      <c r="F2461" t="s">
        <v>62</v>
      </c>
      <c r="G2461" t="s">
        <v>4560</v>
      </c>
    </row>
    <row r="2462" spans="1:7" x14ac:dyDescent="0.3">
      <c r="A2462">
        <v>18875366</v>
      </c>
      <c r="B2462" t="s">
        <v>7072</v>
      </c>
      <c r="C2462" t="s">
        <v>4552</v>
      </c>
      <c r="D2462" t="s">
        <v>4610</v>
      </c>
      <c r="E2462" t="s">
        <v>4610</v>
      </c>
      <c r="F2462" t="s">
        <v>62</v>
      </c>
      <c r="G2462" t="s">
        <v>4554</v>
      </c>
    </row>
    <row r="2463" spans="1:7" x14ac:dyDescent="0.3">
      <c r="A2463">
        <v>18875510</v>
      </c>
      <c r="B2463" t="s">
        <v>7073</v>
      </c>
      <c r="C2463" t="s">
        <v>4552</v>
      </c>
      <c r="D2463" t="s">
        <v>4596</v>
      </c>
      <c r="E2463" t="s">
        <v>4596</v>
      </c>
      <c r="F2463" t="s">
        <v>62</v>
      </c>
      <c r="G2463" t="s">
        <v>4554</v>
      </c>
    </row>
    <row r="2464" spans="1:7" x14ac:dyDescent="0.3">
      <c r="A2464">
        <v>18875510</v>
      </c>
      <c r="B2464" t="s">
        <v>7074</v>
      </c>
      <c r="C2464" t="s">
        <v>4556</v>
      </c>
      <c r="D2464" t="s">
        <v>4578</v>
      </c>
      <c r="E2464" t="s">
        <v>4578</v>
      </c>
      <c r="F2464" t="s">
        <v>62</v>
      </c>
      <c r="G2464" t="s">
        <v>4558</v>
      </c>
    </row>
    <row r="2465" spans="1:7" x14ac:dyDescent="0.3">
      <c r="A2465">
        <v>18875510</v>
      </c>
      <c r="B2465" t="s">
        <v>7075</v>
      </c>
      <c r="C2465" t="s">
        <v>4552</v>
      </c>
      <c r="D2465" t="s">
        <v>4596</v>
      </c>
      <c r="E2465" t="s">
        <v>4596</v>
      </c>
      <c r="F2465" t="s">
        <v>62</v>
      </c>
      <c r="G2465" t="s">
        <v>4560</v>
      </c>
    </row>
    <row r="2466" spans="1:7" x14ac:dyDescent="0.3">
      <c r="A2466">
        <v>18875510</v>
      </c>
      <c r="B2466" t="s">
        <v>7076</v>
      </c>
      <c r="C2466" t="s">
        <v>4552</v>
      </c>
      <c r="D2466" t="s">
        <v>4581</v>
      </c>
      <c r="E2466" t="s">
        <v>4581</v>
      </c>
      <c r="F2466" t="s">
        <v>62</v>
      </c>
      <c r="G2466" t="s">
        <v>4554</v>
      </c>
    </row>
    <row r="2467" spans="1:7" x14ac:dyDescent="0.3">
      <c r="A2467">
        <v>18875512</v>
      </c>
      <c r="B2467" t="s">
        <v>7077</v>
      </c>
      <c r="C2467" t="s">
        <v>4552</v>
      </c>
      <c r="D2467" t="s">
        <v>4637</v>
      </c>
      <c r="E2467" t="s">
        <v>4637</v>
      </c>
      <c r="F2467" t="s">
        <v>62</v>
      </c>
      <c r="G2467" t="s">
        <v>4554</v>
      </c>
    </row>
    <row r="2468" spans="1:7" x14ac:dyDescent="0.3">
      <c r="A2468">
        <v>18875512</v>
      </c>
      <c r="B2468" t="s">
        <v>7078</v>
      </c>
      <c r="C2468" t="s">
        <v>4556</v>
      </c>
      <c r="D2468" t="s">
        <v>4885</v>
      </c>
      <c r="E2468" t="s">
        <v>2181</v>
      </c>
      <c r="F2468" t="s">
        <v>62</v>
      </c>
      <c r="G2468" t="s">
        <v>4558</v>
      </c>
    </row>
    <row r="2469" spans="1:7" x14ac:dyDescent="0.3">
      <c r="A2469">
        <v>18875512</v>
      </c>
      <c r="B2469" t="s">
        <v>7079</v>
      </c>
      <c r="C2469" t="s">
        <v>4552</v>
      </c>
      <c r="D2469" t="s">
        <v>4637</v>
      </c>
      <c r="E2469" t="s">
        <v>4637</v>
      </c>
      <c r="F2469" t="s">
        <v>62</v>
      </c>
      <c r="G2469" t="s">
        <v>4560</v>
      </c>
    </row>
    <row r="2470" spans="1:7" x14ac:dyDescent="0.3">
      <c r="A2470">
        <v>18875512</v>
      </c>
      <c r="B2470" t="s">
        <v>7080</v>
      </c>
      <c r="C2470" t="s">
        <v>4552</v>
      </c>
      <c r="D2470" t="s">
        <v>4581</v>
      </c>
      <c r="E2470" t="s">
        <v>4581</v>
      </c>
      <c r="F2470" t="s">
        <v>62</v>
      </c>
      <c r="G2470" t="s">
        <v>4554</v>
      </c>
    </row>
    <row r="2471" spans="1:7" x14ac:dyDescent="0.3">
      <c r="A2471">
        <v>18875514</v>
      </c>
      <c r="B2471" t="s">
        <v>7081</v>
      </c>
      <c r="C2471" t="s">
        <v>4552</v>
      </c>
      <c r="D2471" t="s">
        <v>4553</v>
      </c>
      <c r="E2471" t="s">
        <v>4553</v>
      </c>
      <c r="F2471" t="s">
        <v>62</v>
      </c>
      <c r="G2471" t="s">
        <v>4554</v>
      </c>
    </row>
    <row r="2472" spans="1:7" x14ac:dyDescent="0.3">
      <c r="A2472">
        <v>18875514</v>
      </c>
      <c r="B2472" t="s">
        <v>7082</v>
      </c>
      <c r="C2472" t="s">
        <v>4556</v>
      </c>
      <c r="D2472" t="s">
        <v>4569</v>
      </c>
      <c r="E2472" t="s">
        <v>4569</v>
      </c>
      <c r="F2472" t="s">
        <v>62</v>
      </c>
      <c r="G2472" t="s">
        <v>4558</v>
      </c>
    </row>
    <row r="2473" spans="1:7" x14ac:dyDescent="0.3">
      <c r="A2473">
        <v>18875514</v>
      </c>
      <c r="B2473" t="s">
        <v>7083</v>
      </c>
      <c r="C2473" t="s">
        <v>4552</v>
      </c>
      <c r="D2473" t="s">
        <v>4553</v>
      </c>
      <c r="E2473" t="s">
        <v>4553</v>
      </c>
      <c r="F2473" t="s">
        <v>62</v>
      </c>
      <c r="G2473" t="s">
        <v>4560</v>
      </c>
    </row>
    <row r="2474" spans="1:7" x14ac:dyDescent="0.3">
      <c r="A2474">
        <v>18875514</v>
      </c>
      <c r="B2474" t="s">
        <v>7084</v>
      </c>
      <c r="C2474" t="s">
        <v>4552</v>
      </c>
      <c r="D2474" t="s">
        <v>4566</v>
      </c>
      <c r="E2474" t="s">
        <v>4566</v>
      </c>
      <c r="F2474" t="s">
        <v>62</v>
      </c>
      <c r="G2474" t="s">
        <v>4554</v>
      </c>
    </row>
    <row r="2475" spans="1:7" x14ac:dyDescent="0.3">
      <c r="A2475">
        <v>18875516</v>
      </c>
      <c r="B2475" t="s">
        <v>7085</v>
      </c>
      <c r="C2475" t="s">
        <v>4552</v>
      </c>
      <c r="D2475" t="s">
        <v>4576</v>
      </c>
      <c r="E2475" t="s">
        <v>4576</v>
      </c>
      <c r="F2475" t="s">
        <v>62</v>
      </c>
      <c r="G2475" t="s">
        <v>4554</v>
      </c>
    </row>
    <row r="2476" spans="1:7" x14ac:dyDescent="0.3">
      <c r="A2476">
        <v>18875516</v>
      </c>
      <c r="B2476" t="s">
        <v>7086</v>
      </c>
      <c r="C2476" t="s">
        <v>4556</v>
      </c>
      <c r="D2476" t="s">
        <v>4605</v>
      </c>
      <c r="E2476" t="s">
        <v>4605</v>
      </c>
      <c r="F2476" t="s">
        <v>62</v>
      </c>
      <c r="G2476" t="s">
        <v>4558</v>
      </c>
    </row>
    <row r="2477" spans="1:7" x14ac:dyDescent="0.3">
      <c r="A2477">
        <v>18875516</v>
      </c>
      <c r="B2477" t="s">
        <v>7087</v>
      </c>
      <c r="C2477" t="s">
        <v>4552</v>
      </c>
      <c r="D2477" t="s">
        <v>4576</v>
      </c>
      <c r="E2477" t="s">
        <v>4576</v>
      </c>
      <c r="F2477" t="s">
        <v>62</v>
      </c>
      <c r="G2477" t="s">
        <v>4560</v>
      </c>
    </row>
    <row r="2478" spans="1:7" x14ac:dyDescent="0.3">
      <c r="A2478">
        <v>18875516</v>
      </c>
      <c r="B2478" t="s">
        <v>7088</v>
      </c>
      <c r="C2478" t="s">
        <v>4552</v>
      </c>
      <c r="D2478" t="s">
        <v>4610</v>
      </c>
      <c r="E2478" t="s">
        <v>4610</v>
      </c>
      <c r="F2478" t="s">
        <v>62</v>
      </c>
      <c r="G2478" t="s">
        <v>4554</v>
      </c>
    </row>
    <row r="2479" spans="1:7" x14ac:dyDescent="0.3">
      <c r="A2479">
        <v>18875518</v>
      </c>
      <c r="B2479" t="s">
        <v>7089</v>
      </c>
      <c r="C2479" t="s">
        <v>4552</v>
      </c>
      <c r="D2479" t="s">
        <v>4601</v>
      </c>
      <c r="E2479" t="s">
        <v>4601</v>
      </c>
      <c r="F2479" t="s">
        <v>62</v>
      </c>
      <c r="G2479" t="s">
        <v>4554</v>
      </c>
    </row>
    <row r="2480" spans="1:7" x14ac:dyDescent="0.3">
      <c r="A2480">
        <v>18875518</v>
      </c>
      <c r="B2480" t="s">
        <v>7090</v>
      </c>
      <c r="C2480" t="s">
        <v>4556</v>
      </c>
      <c r="D2480" t="s">
        <v>4569</v>
      </c>
      <c r="E2480" t="s">
        <v>4569</v>
      </c>
      <c r="F2480" t="s">
        <v>62</v>
      </c>
      <c r="G2480" t="s">
        <v>4558</v>
      </c>
    </row>
    <row r="2481" spans="1:7" x14ac:dyDescent="0.3">
      <c r="A2481">
        <v>18875518</v>
      </c>
      <c r="B2481" t="s">
        <v>7091</v>
      </c>
      <c r="C2481" t="s">
        <v>4552</v>
      </c>
      <c r="D2481" t="s">
        <v>4601</v>
      </c>
      <c r="E2481" t="s">
        <v>4601</v>
      </c>
      <c r="F2481" t="s">
        <v>62</v>
      </c>
      <c r="G2481" t="s">
        <v>4560</v>
      </c>
    </row>
    <row r="2482" spans="1:7" x14ac:dyDescent="0.3">
      <c r="A2482">
        <v>18875518</v>
      </c>
      <c r="B2482" t="s">
        <v>7092</v>
      </c>
      <c r="C2482" t="s">
        <v>4552</v>
      </c>
      <c r="D2482" t="s">
        <v>4566</v>
      </c>
      <c r="E2482" t="s">
        <v>4566</v>
      </c>
      <c r="F2482" t="s">
        <v>62</v>
      </c>
      <c r="G2482" t="s">
        <v>4554</v>
      </c>
    </row>
    <row r="2483" spans="1:7" x14ac:dyDescent="0.3">
      <c r="A2483">
        <v>18875520</v>
      </c>
      <c r="B2483" t="s">
        <v>7093</v>
      </c>
      <c r="C2483" t="s">
        <v>4552</v>
      </c>
      <c r="D2483" t="s">
        <v>4576</v>
      </c>
      <c r="E2483" t="s">
        <v>4576</v>
      </c>
      <c r="F2483" t="s">
        <v>62</v>
      </c>
      <c r="G2483" t="s">
        <v>4554</v>
      </c>
    </row>
    <row r="2484" spans="1:7" x14ac:dyDescent="0.3">
      <c r="A2484">
        <v>18875520</v>
      </c>
      <c r="B2484" t="s">
        <v>7094</v>
      </c>
      <c r="C2484" t="s">
        <v>4556</v>
      </c>
      <c r="D2484" t="s">
        <v>4578</v>
      </c>
      <c r="E2484" t="s">
        <v>4578</v>
      </c>
      <c r="F2484" t="s">
        <v>62</v>
      </c>
      <c r="G2484" t="s">
        <v>4558</v>
      </c>
    </row>
    <row r="2485" spans="1:7" x14ac:dyDescent="0.3">
      <c r="A2485">
        <v>18875520</v>
      </c>
      <c r="B2485" t="s">
        <v>7095</v>
      </c>
      <c r="C2485" t="s">
        <v>4552</v>
      </c>
      <c r="D2485" t="s">
        <v>4576</v>
      </c>
      <c r="E2485" t="s">
        <v>4576</v>
      </c>
      <c r="F2485" t="s">
        <v>62</v>
      </c>
      <c r="G2485" t="s">
        <v>4560</v>
      </c>
    </row>
    <row r="2486" spans="1:7" x14ac:dyDescent="0.3">
      <c r="A2486">
        <v>18875520</v>
      </c>
      <c r="B2486" t="s">
        <v>7096</v>
      </c>
      <c r="C2486" t="s">
        <v>4552</v>
      </c>
      <c r="D2486" t="s">
        <v>4581</v>
      </c>
      <c r="E2486" t="s">
        <v>4581</v>
      </c>
      <c r="F2486" t="s">
        <v>62</v>
      </c>
      <c r="G2486" t="s">
        <v>4554</v>
      </c>
    </row>
    <row r="2487" spans="1:7" x14ac:dyDescent="0.3">
      <c r="A2487">
        <v>18875522</v>
      </c>
      <c r="B2487" t="s">
        <v>7097</v>
      </c>
      <c r="C2487" t="s">
        <v>4552</v>
      </c>
      <c r="D2487" t="s">
        <v>4637</v>
      </c>
      <c r="E2487" t="s">
        <v>4637</v>
      </c>
      <c r="F2487" t="s">
        <v>62</v>
      </c>
      <c r="G2487" t="s">
        <v>4554</v>
      </c>
    </row>
    <row r="2488" spans="1:7" x14ac:dyDescent="0.3">
      <c r="A2488">
        <v>18875522</v>
      </c>
      <c r="B2488" t="s">
        <v>7098</v>
      </c>
      <c r="C2488" t="s">
        <v>4556</v>
      </c>
      <c r="D2488" t="s">
        <v>4639</v>
      </c>
      <c r="E2488" t="s">
        <v>4639</v>
      </c>
      <c r="F2488" t="s">
        <v>62</v>
      </c>
      <c r="G2488" t="s">
        <v>4558</v>
      </c>
    </row>
    <row r="2489" spans="1:7" x14ac:dyDescent="0.3">
      <c r="A2489">
        <v>18875522</v>
      </c>
      <c r="B2489" t="s">
        <v>7099</v>
      </c>
      <c r="C2489" t="s">
        <v>4552</v>
      </c>
      <c r="D2489" t="s">
        <v>4637</v>
      </c>
      <c r="E2489" t="s">
        <v>4637</v>
      </c>
      <c r="F2489" t="s">
        <v>62</v>
      </c>
      <c r="G2489" t="s">
        <v>4560</v>
      </c>
    </row>
    <row r="2490" spans="1:7" x14ac:dyDescent="0.3">
      <c r="A2490">
        <v>18875522</v>
      </c>
      <c r="B2490" t="s">
        <v>7100</v>
      </c>
      <c r="C2490" t="s">
        <v>4552</v>
      </c>
      <c r="D2490" t="s">
        <v>4908</v>
      </c>
      <c r="E2490" t="s">
        <v>4908</v>
      </c>
      <c r="F2490" t="s">
        <v>62</v>
      </c>
      <c r="G2490" t="s">
        <v>4554</v>
      </c>
    </row>
    <row r="2491" spans="1:7" x14ac:dyDescent="0.3">
      <c r="A2491">
        <v>18875380</v>
      </c>
      <c r="B2491" t="s">
        <v>7101</v>
      </c>
      <c r="C2491" t="s">
        <v>4552</v>
      </c>
      <c r="D2491" t="s">
        <v>4553</v>
      </c>
      <c r="E2491" t="s">
        <v>4553</v>
      </c>
      <c r="F2491" t="s">
        <v>62</v>
      </c>
      <c r="G2491" t="s">
        <v>4554</v>
      </c>
    </row>
    <row r="2492" spans="1:7" x14ac:dyDescent="0.3">
      <c r="A2492">
        <v>18875380</v>
      </c>
      <c r="B2492" t="s">
        <v>7102</v>
      </c>
      <c r="C2492" t="s">
        <v>4556</v>
      </c>
      <c r="D2492" t="s">
        <v>4569</v>
      </c>
      <c r="E2492" t="s">
        <v>4569</v>
      </c>
      <c r="F2492" t="s">
        <v>62</v>
      </c>
      <c r="G2492" t="s">
        <v>4558</v>
      </c>
    </row>
    <row r="2493" spans="1:7" x14ac:dyDescent="0.3">
      <c r="A2493">
        <v>18875380</v>
      </c>
      <c r="B2493" t="s">
        <v>7103</v>
      </c>
      <c r="C2493" t="s">
        <v>4552</v>
      </c>
      <c r="D2493" t="s">
        <v>4553</v>
      </c>
      <c r="E2493" t="s">
        <v>4553</v>
      </c>
      <c r="F2493" t="s">
        <v>62</v>
      </c>
      <c r="G2493" t="s">
        <v>4560</v>
      </c>
    </row>
    <row r="2494" spans="1:7" x14ac:dyDescent="0.3">
      <c r="A2494">
        <v>18875380</v>
      </c>
      <c r="B2494" t="s">
        <v>7104</v>
      </c>
      <c r="C2494" t="s">
        <v>4552</v>
      </c>
      <c r="D2494" t="s">
        <v>4566</v>
      </c>
      <c r="E2494" t="s">
        <v>4566</v>
      </c>
      <c r="F2494" t="s">
        <v>62</v>
      </c>
      <c r="G2494" t="s">
        <v>4554</v>
      </c>
    </row>
    <row r="2495" spans="1:7" x14ac:dyDescent="0.3">
      <c r="A2495">
        <v>18875382</v>
      </c>
      <c r="B2495" t="s">
        <v>7105</v>
      </c>
      <c r="C2495" t="s">
        <v>4552</v>
      </c>
      <c r="D2495" t="s">
        <v>4596</v>
      </c>
      <c r="E2495" t="s">
        <v>4596</v>
      </c>
      <c r="F2495" t="s">
        <v>62</v>
      </c>
      <c r="G2495" t="s">
        <v>4554</v>
      </c>
    </row>
    <row r="2496" spans="1:7" x14ac:dyDescent="0.3">
      <c r="A2496">
        <v>18875382</v>
      </c>
      <c r="B2496" t="s">
        <v>7106</v>
      </c>
      <c r="C2496" t="s">
        <v>4556</v>
      </c>
      <c r="D2496" t="s">
        <v>4569</v>
      </c>
      <c r="E2496" t="s">
        <v>4569</v>
      </c>
      <c r="F2496" t="s">
        <v>62</v>
      </c>
      <c r="G2496" t="s">
        <v>4558</v>
      </c>
    </row>
    <row r="2497" spans="1:7" x14ac:dyDescent="0.3">
      <c r="A2497">
        <v>18875382</v>
      </c>
      <c r="B2497" t="s">
        <v>7107</v>
      </c>
      <c r="C2497" t="s">
        <v>4552</v>
      </c>
      <c r="D2497" t="s">
        <v>4596</v>
      </c>
      <c r="E2497" t="s">
        <v>4596</v>
      </c>
      <c r="F2497" t="s">
        <v>62</v>
      </c>
      <c r="G2497" t="s">
        <v>4560</v>
      </c>
    </row>
    <row r="2498" spans="1:7" x14ac:dyDescent="0.3">
      <c r="A2498">
        <v>18875382</v>
      </c>
      <c r="B2498" t="s">
        <v>7108</v>
      </c>
      <c r="C2498" t="s">
        <v>4552</v>
      </c>
      <c r="D2498" t="s">
        <v>4610</v>
      </c>
      <c r="E2498" t="s">
        <v>4610</v>
      </c>
      <c r="F2498" t="s">
        <v>62</v>
      </c>
      <c r="G2498" t="s">
        <v>4554</v>
      </c>
    </row>
    <row r="2499" spans="1:7" x14ac:dyDescent="0.3">
      <c r="A2499">
        <v>18875384</v>
      </c>
      <c r="B2499" t="s">
        <v>7109</v>
      </c>
      <c r="C2499" t="s">
        <v>4552</v>
      </c>
      <c r="D2499" t="s">
        <v>4637</v>
      </c>
      <c r="E2499" t="s">
        <v>4637</v>
      </c>
      <c r="F2499" t="s">
        <v>62</v>
      </c>
      <c r="G2499" t="s">
        <v>4554</v>
      </c>
    </row>
    <row r="2500" spans="1:7" x14ac:dyDescent="0.3">
      <c r="A2500">
        <v>18875384</v>
      </c>
      <c r="B2500" t="s">
        <v>7110</v>
      </c>
      <c r="C2500" t="s">
        <v>4556</v>
      </c>
      <c r="D2500" t="s">
        <v>4605</v>
      </c>
      <c r="E2500" t="s">
        <v>4605</v>
      </c>
      <c r="F2500" t="s">
        <v>62</v>
      </c>
      <c r="G2500" t="s">
        <v>4558</v>
      </c>
    </row>
    <row r="2501" spans="1:7" x14ac:dyDescent="0.3">
      <c r="A2501">
        <v>18875384</v>
      </c>
      <c r="B2501" t="s">
        <v>7111</v>
      </c>
      <c r="C2501" t="s">
        <v>4552</v>
      </c>
      <c r="D2501" t="s">
        <v>4637</v>
      </c>
      <c r="E2501" t="s">
        <v>4637</v>
      </c>
      <c r="F2501" t="s">
        <v>62</v>
      </c>
      <c r="G2501" t="s">
        <v>4560</v>
      </c>
    </row>
    <row r="2502" spans="1:7" x14ac:dyDescent="0.3">
      <c r="A2502">
        <v>18875384</v>
      </c>
      <c r="B2502" t="s">
        <v>7112</v>
      </c>
      <c r="C2502" t="s">
        <v>4552</v>
      </c>
      <c r="D2502" t="s">
        <v>4581</v>
      </c>
      <c r="E2502" t="s">
        <v>4581</v>
      </c>
      <c r="F2502" t="s">
        <v>62</v>
      </c>
      <c r="G2502" t="s">
        <v>4554</v>
      </c>
    </row>
    <row r="2503" spans="1:7" x14ac:dyDescent="0.3">
      <c r="A2503">
        <v>18875386</v>
      </c>
      <c r="B2503" t="s">
        <v>7113</v>
      </c>
      <c r="C2503" t="s">
        <v>4552</v>
      </c>
      <c r="D2503" t="s">
        <v>4564</v>
      </c>
      <c r="E2503" t="s">
        <v>4564</v>
      </c>
      <c r="F2503" t="s">
        <v>62</v>
      </c>
      <c r="G2503" t="s">
        <v>4554</v>
      </c>
    </row>
    <row r="2504" spans="1:7" x14ac:dyDescent="0.3">
      <c r="A2504">
        <v>18875386</v>
      </c>
      <c r="B2504" t="s">
        <v>7114</v>
      </c>
      <c r="C2504" t="s">
        <v>4556</v>
      </c>
      <c r="D2504" t="s">
        <v>4578</v>
      </c>
      <c r="E2504" t="s">
        <v>4578</v>
      </c>
      <c r="F2504" t="s">
        <v>62</v>
      </c>
      <c r="G2504" t="s">
        <v>4558</v>
      </c>
    </row>
    <row r="2505" spans="1:7" x14ac:dyDescent="0.3">
      <c r="A2505">
        <v>18875386</v>
      </c>
      <c r="B2505" t="s">
        <v>7115</v>
      </c>
      <c r="C2505" t="s">
        <v>4552</v>
      </c>
      <c r="D2505" t="s">
        <v>4564</v>
      </c>
      <c r="E2505" t="s">
        <v>4564</v>
      </c>
      <c r="F2505" t="s">
        <v>62</v>
      </c>
      <c r="G2505" t="s">
        <v>4560</v>
      </c>
    </row>
    <row r="2506" spans="1:7" x14ac:dyDescent="0.3">
      <c r="A2506">
        <v>18875386</v>
      </c>
      <c r="B2506" t="s">
        <v>7116</v>
      </c>
      <c r="C2506" t="s">
        <v>4552</v>
      </c>
      <c r="D2506" t="s">
        <v>4610</v>
      </c>
      <c r="E2506" t="s">
        <v>4610</v>
      </c>
      <c r="F2506" t="s">
        <v>62</v>
      </c>
      <c r="G2506" t="s">
        <v>4554</v>
      </c>
    </row>
    <row r="2507" spans="1:7" x14ac:dyDescent="0.3">
      <c r="A2507">
        <v>18875388</v>
      </c>
      <c r="B2507" t="s">
        <v>7117</v>
      </c>
      <c r="C2507" t="s">
        <v>4552</v>
      </c>
      <c r="D2507" t="s">
        <v>4564</v>
      </c>
      <c r="E2507" t="s">
        <v>4564</v>
      </c>
      <c r="F2507" t="s">
        <v>62</v>
      </c>
      <c r="G2507" t="s">
        <v>4554</v>
      </c>
    </row>
    <row r="2508" spans="1:7" x14ac:dyDescent="0.3">
      <c r="A2508">
        <v>18875388</v>
      </c>
      <c r="B2508" t="s">
        <v>7118</v>
      </c>
      <c r="C2508" t="s">
        <v>4556</v>
      </c>
      <c r="D2508" t="s">
        <v>4569</v>
      </c>
      <c r="E2508" t="s">
        <v>4569</v>
      </c>
      <c r="F2508" t="s">
        <v>62</v>
      </c>
      <c r="G2508" t="s">
        <v>4558</v>
      </c>
    </row>
    <row r="2509" spans="1:7" x14ac:dyDescent="0.3">
      <c r="A2509">
        <v>18875388</v>
      </c>
      <c r="B2509" t="s">
        <v>7119</v>
      </c>
      <c r="C2509" t="s">
        <v>4552</v>
      </c>
      <c r="D2509" t="s">
        <v>4564</v>
      </c>
      <c r="E2509" t="s">
        <v>4564</v>
      </c>
      <c r="F2509" t="s">
        <v>62</v>
      </c>
      <c r="G2509" t="s">
        <v>4560</v>
      </c>
    </row>
    <row r="2510" spans="1:7" x14ac:dyDescent="0.3">
      <c r="A2510">
        <v>18875388</v>
      </c>
      <c r="B2510" t="s">
        <v>7120</v>
      </c>
      <c r="C2510" t="s">
        <v>4552</v>
      </c>
      <c r="D2510" t="s">
        <v>4566</v>
      </c>
      <c r="E2510" t="s">
        <v>4566</v>
      </c>
      <c r="F2510" t="s">
        <v>62</v>
      </c>
      <c r="G2510" t="s">
        <v>4554</v>
      </c>
    </row>
    <row r="2511" spans="1:7" x14ac:dyDescent="0.3">
      <c r="A2511">
        <v>18875390</v>
      </c>
      <c r="B2511" t="s">
        <v>7121</v>
      </c>
      <c r="C2511" t="s">
        <v>4552</v>
      </c>
      <c r="D2511" t="s">
        <v>4553</v>
      </c>
      <c r="E2511" t="s">
        <v>4553</v>
      </c>
      <c r="F2511" t="s">
        <v>62</v>
      </c>
      <c r="G2511" t="s">
        <v>4554</v>
      </c>
    </row>
    <row r="2512" spans="1:7" x14ac:dyDescent="0.3">
      <c r="A2512">
        <v>18875390</v>
      </c>
      <c r="B2512" t="s">
        <v>7122</v>
      </c>
      <c r="C2512" t="s">
        <v>4556</v>
      </c>
      <c r="D2512" t="s">
        <v>4557</v>
      </c>
      <c r="E2512" t="s">
        <v>4557</v>
      </c>
      <c r="F2512" t="s">
        <v>62</v>
      </c>
      <c r="G2512" t="s">
        <v>4558</v>
      </c>
    </row>
    <row r="2513" spans="1:7" x14ac:dyDescent="0.3">
      <c r="A2513">
        <v>18875390</v>
      </c>
      <c r="B2513" t="s">
        <v>7123</v>
      </c>
      <c r="C2513" t="s">
        <v>4552</v>
      </c>
      <c r="D2513" t="s">
        <v>4553</v>
      </c>
      <c r="E2513" t="s">
        <v>4553</v>
      </c>
      <c r="F2513" t="s">
        <v>62</v>
      </c>
      <c r="G2513" t="s">
        <v>4560</v>
      </c>
    </row>
    <row r="2514" spans="1:7" x14ac:dyDescent="0.3">
      <c r="A2514">
        <v>18875390</v>
      </c>
      <c r="B2514" t="s">
        <v>7124</v>
      </c>
      <c r="C2514" t="s">
        <v>4552</v>
      </c>
      <c r="D2514" t="s">
        <v>4562</v>
      </c>
      <c r="E2514" t="s">
        <v>4562</v>
      </c>
      <c r="F2514" t="s">
        <v>62</v>
      </c>
      <c r="G2514" t="s">
        <v>4554</v>
      </c>
    </row>
    <row r="2515" spans="1:7" x14ac:dyDescent="0.3">
      <c r="A2515">
        <v>18875524</v>
      </c>
      <c r="B2515" t="s">
        <v>7125</v>
      </c>
      <c r="C2515" t="s">
        <v>4552</v>
      </c>
      <c r="D2515" t="s">
        <v>4553</v>
      </c>
      <c r="E2515" t="s">
        <v>4553</v>
      </c>
      <c r="F2515" t="s">
        <v>62</v>
      </c>
      <c r="G2515" t="s">
        <v>4554</v>
      </c>
    </row>
    <row r="2516" spans="1:7" x14ac:dyDescent="0.3">
      <c r="A2516">
        <v>18875524</v>
      </c>
      <c r="B2516" t="s">
        <v>7126</v>
      </c>
      <c r="C2516" t="s">
        <v>4556</v>
      </c>
      <c r="D2516" t="s">
        <v>4553</v>
      </c>
      <c r="E2516" t="s">
        <v>4553</v>
      </c>
      <c r="F2516" t="s">
        <v>62</v>
      </c>
      <c r="G2516" t="s">
        <v>4558</v>
      </c>
    </row>
    <row r="2517" spans="1:7" x14ac:dyDescent="0.3">
      <c r="A2517">
        <v>18875524</v>
      </c>
      <c r="B2517" t="s">
        <v>7127</v>
      </c>
      <c r="C2517" t="s">
        <v>4552</v>
      </c>
      <c r="D2517" t="s">
        <v>4553</v>
      </c>
      <c r="E2517" t="s">
        <v>4553</v>
      </c>
      <c r="F2517" t="s">
        <v>62</v>
      </c>
      <c r="G2517" t="s">
        <v>4560</v>
      </c>
    </row>
    <row r="2518" spans="1:7" x14ac:dyDescent="0.3">
      <c r="A2518">
        <v>18875524</v>
      </c>
      <c r="B2518" t="s">
        <v>7128</v>
      </c>
      <c r="C2518" t="s">
        <v>4552</v>
      </c>
      <c r="D2518" t="s">
        <v>4615</v>
      </c>
      <c r="E2518" t="s">
        <v>4615</v>
      </c>
      <c r="F2518" t="s">
        <v>62</v>
      </c>
      <c r="G2518" t="s">
        <v>4554</v>
      </c>
    </row>
    <row r="2519" spans="1:7" x14ac:dyDescent="0.3">
      <c r="A2519">
        <v>18875526</v>
      </c>
      <c r="B2519" t="s">
        <v>7129</v>
      </c>
      <c r="C2519" t="s">
        <v>4552</v>
      </c>
      <c r="D2519" t="s">
        <v>4637</v>
      </c>
      <c r="E2519" t="s">
        <v>4637</v>
      </c>
      <c r="F2519" t="s">
        <v>62</v>
      </c>
      <c r="G2519" t="s">
        <v>4554</v>
      </c>
    </row>
    <row r="2520" spans="1:7" x14ac:dyDescent="0.3">
      <c r="A2520">
        <v>18875526</v>
      </c>
      <c r="B2520" t="s">
        <v>7130</v>
      </c>
      <c r="C2520" t="s">
        <v>4556</v>
      </c>
      <c r="D2520" t="s">
        <v>4639</v>
      </c>
      <c r="E2520" t="s">
        <v>4639</v>
      </c>
      <c r="F2520" t="s">
        <v>62</v>
      </c>
      <c r="G2520" t="s">
        <v>4558</v>
      </c>
    </row>
    <row r="2521" spans="1:7" x14ac:dyDescent="0.3">
      <c r="A2521">
        <v>18875526</v>
      </c>
      <c r="B2521" t="s">
        <v>7131</v>
      </c>
      <c r="C2521" t="s">
        <v>4552</v>
      </c>
      <c r="D2521" t="s">
        <v>4637</v>
      </c>
      <c r="E2521" t="s">
        <v>4637</v>
      </c>
      <c r="F2521" t="s">
        <v>62</v>
      </c>
      <c r="G2521" t="s">
        <v>4560</v>
      </c>
    </row>
    <row r="2522" spans="1:7" x14ac:dyDescent="0.3">
      <c r="A2522">
        <v>18875526</v>
      </c>
      <c r="B2522" t="s">
        <v>7132</v>
      </c>
      <c r="C2522" t="s">
        <v>4552</v>
      </c>
      <c r="D2522" t="s">
        <v>4908</v>
      </c>
      <c r="E2522" t="s">
        <v>4908</v>
      </c>
      <c r="F2522" t="s">
        <v>62</v>
      </c>
      <c r="G2522" t="s">
        <v>4554</v>
      </c>
    </row>
    <row r="2523" spans="1:7" x14ac:dyDescent="0.3">
      <c r="A2523">
        <v>18875528</v>
      </c>
      <c r="B2523" t="s">
        <v>7133</v>
      </c>
      <c r="C2523" t="s">
        <v>4552</v>
      </c>
      <c r="D2523" t="s">
        <v>4637</v>
      </c>
      <c r="E2523" t="s">
        <v>4637</v>
      </c>
      <c r="F2523" t="s">
        <v>62</v>
      </c>
      <c r="G2523" t="s">
        <v>4554</v>
      </c>
    </row>
    <row r="2524" spans="1:7" x14ac:dyDescent="0.3">
      <c r="A2524">
        <v>18875528</v>
      </c>
      <c r="B2524" t="s">
        <v>7134</v>
      </c>
      <c r="C2524" t="s">
        <v>4556</v>
      </c>
      <c r="D2524" t="s">
        <v>4569</v>
      </c>
      <c r="E2524" t="s">
        <v>4569</v>
      </c>
      <c r="F2524" t="s">
        <v>62</v>
      </c>
      <c r="G2524" t="s">
        <v>4558</v>
      </c>
    </row>
    <row r="2525" spans="1:7" x14ac:dyDescent="0.3">
      <c r="A2525">
        <v>18875528</v>
      </c>
      <c r="B2525" t="s">
        <v>7135</v>
      </c>
      <c r="C2525" t="s">
        <v>4552</v>
      </c>
      <c r="D2525" t="s">
        <v>4637</v>
      </c>
      <c r="E2525" t="s">
        <v>4637</v>
      </c>
      <c r="F2525" t="s">
        <v>62</v>
      </c>
      <c r="G2525" t="s">
        <v>4560</v>
      </c>
    </row>
    <row r="2526" spans="1:7" x14ac:dyDescent="0.3">
      <c r="A2526">
        <v>18875528</v>
      </c>
      <c r="B2526" t="s">
        <v>7136</v>
      </c>
      <c r="C2526" t="s">
        <v>4552</v>
      </c>
      <c r="D2526" t="s">
        <v>4566</v>
      </c>
      <c r="E2526" t="s">
        <v>4566</v>
      </c>
      <c r="F2526" t="s">
        <v>62</v>
      </c>
      <c r="G2526" t="s">
        <v>4554</v>
      </c>
    </row>
    <row r="2527" spans="1:7" x14ac:dyDescent="0.3">
      <c r="A2527">
        <v>18875530</v>
      </c>
      <c r="B2527" t="s">
        <v>7137</v>
      </c>
      <c r="C2527" t="s">
        <v>4552</v>
      </c>
      <c r="D2527" t="s">
        <v>4553</v>
      </c>
      <c r="E2527" t="s">
        <v>4553</v>
      </c>
      <c r="F2527" t="s">
        <v>62</v>
      </c>
      <c r="G2527" t="s">
        <v>4554</v>
      </c>
    </row>
    <row r="2528" spans="1:7" x14ac:dyDescent="0.3">
      <c r="A2528">
        <v>18875530</v>
      </c>
      <c r="B2528" t="s">
        <v>7138</v>
      </c>
      <c r="C2528" t="s">
        <v>4556</v>
      </c>
      <c r="D2528" t="s">
        <v>4578</v>
      </c>
      <c r="E2528" t="s">
        <v>4578</v>
      </c>
      <c r="F2528" t="s">
        <v>62</v>
      </c>
      <c r="G2528" t="s">
        <v>4558</v>
      </c>
    </row>
    <row r="2529" spans="1:7" x14ac:dyDescent="0.3">
      <c r="A2529">
        <v>18875530</v>
      </c>
      <c r="B2529" t="s">
        <v>7139</v>
      </c>
      <c r="C2529" t="s">
        <v>4552</v>
      </c>
      <c r="D2529" t="s">
        <v>4553</v>
      </c>
      <c r="E2529" t="s">
        <v>4553</v>
      </c>
      <c r="F2529" t="s">
        <v>62</v>
      </c>
      <c r="G2529" t="s">
        <v>4560</v>
      </c>
    </row>
    <row r="2530" spans="1:7" x14ac:dyDescent="0.3">
      <c r="A2530">
        <v>18875530</v>
      </c>
      <c r="B2530" t="s">
        <v>7140</v>
      </c>
      <c r="C2530" t="s">
        <v>4552</v>
      </c>
      <c r="D2530" t="s">
        <v>4581</v>
      </c>
      <c r="E2530" t="s">
        <v>4581</v>
      </c>
      <c r="F2530" t="s">
        <v>62</v>
      </c>
      <c r="G2530" t="s">
        <v>4554</v>
      </c>
    </row>
    <row r="2531" spans="1:7" x14ac:dyDescent="0.3">
      <c r="A2531">
        <v>18875532</v>
      </c>
      <c r="B2531" t="s">
        <v>7141</v>
      </c>
      <c r="C2531" t="s">
        <v>4552</v>
      </c>
      <c r="D2531" t="s">
        <v>4553</v>
      </c>
      <c r="E2531" t="s">
        <v>4553</v>
      </c>
      <c r="F2531" t="s">
        <v>62</v>
      </c>
      <c r="G2531" t="s">
        <v>4554</v>
      </c>
    </row>
    <row r="2532" spans="1:7" x14ac:dyDescent="0.3">
      <c r="A2532">
        <v>18875532</v>
      </c>
      <c r="B2532" t="s">
        <v>7142</v>
      </c>
      <c r="C2532" t="s">
        <v>4556</v>
      </c>
      <c r="D2532" t="s">
        <v>4569</v>
      </c>
      <c r="E2532" t="s">
        <v>4569</v>
      </c>
      <c r="F2532" t="s">
        <v>62</v>
      </c>
      <c r="G2532" t="s">
        <v>4558</v>
      </c>
    </row>
    <row r="2533" spans="1:7" x14ac:dyDescent="0.3">
      <c r="A2533">
        <v>18875532</v>
      </c>
      <c r="B2533" t="s">
        <v>7143</v>
      </c>
      <c r="C2533" t="s">
        <v>4552</v>
      </c>
      <c r="D2533" t="s">
        <v>4553</v>
      </c>
      <c r="E2533" t="s">
        <v>4553</v>
      </c>
      <c r="F2533" t="s">
        <v>62</v>
      </c>
      <c r="G2533" t="s">
        <v>4560</v>
      </c>
    </row>
    <row r="2534" spans="1:7" x14ac:dyDescent="0.3">
      <c r="A2534">
        <v>18875532</v>
      </c>
      <c r="B2534" t="s">
        <v>7144</v>
      </c>
      <c r="C2534" t="s">
        <v>4552</v>
      </c>
      <c r="D2534" t="s">
        <v>4566</v>
      </c>
      <c r="E2534" t="s">
        <v>4566</v>
      </c>
      <c r="F2534" t="s">
        <v>62</v>
      </c>
      <c r="G2534" t="s">
        <v>4554</v>
      </c>
    </row>
    <row r="2535" spans="1:7" x14ac:dyDescent="0.3">
      <c r="A2535">
        <v>18875534</v>
      </c>
      <c r="B2535" t="s">
        <v>7145</v>
      </c>
      <c r="C2535" t="s">
        <v>4552</v>
      </c>
      <c r="D2535" t="s">
        <v>4713</v>
      </c>
      <c r="E2535" t="s">
        <v>4713</v>
      </c>
      <c r="F2535" t="s">
        <v>62</v>
      </c>
      <c r="G2535" t="s">
        <v>4554</v>
      </c>
    </row>
    <row r="2536" spans="1:7" x14ac:dyDescent="0.3">
      <c r="A2536">
        <v>18875534</v>
      </c>
      <c r="B2536" t="s">
        <v>7146</v>
      </c>
      <c r="C2536" t="s">
        <v>4556</v>
      </c>
      <c r="D2536" t="s">
        <v>4569</v>
      </c>
      <c r="E2536" t="s">
        <v>4569</v>
      </c>
      <c r="F2536" t="s">
        <v>62</v>
      </c>
      <c r="G2536" t="s">
        <v>4558</v>
      </c>
    </row>
    <row r="2537" spans="1:7" x14ac:dyDescent="0.3">
      <c r="A2537">
        <v>18875534</v>
      </c>
      <c r="B2537" t="s">
        <v>7147</v>
      </c>
      <c r="C2537" t="s">
        <v>4552</v>
      </c>
      <c r="D2537" t="s">
        <v>4713</v>
      </c>
      <c r="E2537" t="s">
        <v>4713</v>
      </c>
      <c r="F2537" t="s">
        <v>62</v>
      </c>
      <c r="G2537" t="s">
        <v>4560</v>
      </c>
    </row>
    <row r="2538" spans="1:7" x14ac:dyDescent="0.3">
      <c r="A2538">
        <v>18875534</v>
      </c>
      <c r="B2538" t="s">
        <v>7148</v>
      </c>
      <c r="C2538" t="s">
        <v>4552</v>
      </c>
      <c r="D2538" t="s">
        <v>4566</v>
      </c>
      <c r="E2538" t="s">
        <v>4566</v>
      </c>
      <c r="F2538" t="s">
        <v>62</v>
      </c>
      <c r="G2538" t="s">
        <v>4554</v>
      </c>
    </row>
    <row r="2539" spans="1:7" x14ac:dyDescent="0.3">
      <c r="A2539">
        <v>18875536</v>
      </c>
      <c r="B2539" t="s">
        <v>7149</v>
      </c>
      <c r="C2539" t="s">
        <v>4552</v>
      </c>
      <c r="D2539" t="s">
        <v>4718</v>
      </c>
      <c r="E2539" t="s">
        <v>4718</v>
      </c>
      <c r="F2539" t="s">
        <v>62</v>
      </c>
      <c r="G2539" t="s">
        <v>4554</v>
      </c>
    </row>
    <row r="2540" spans="1:7" x14ac:dyDescent="0.3">
      <c r="A2540">
        <v>18875536</v>
      </c>
      <c r="B2540" t="s">
        <v>7150</v>
      </c>
      <c r="C2540" t="s">
        <v>4556</v>
      </c>
      <c r="D2540" t="s">
        <v>4578</v>
      </c>
      <c r="E2540" t="s">
        <v>4578</v>
      </c>
      <c r="F2540" t="s">
        <v>62</v>
      </c>
      <c r="G2540" t="s">
        <v>4558</v>
      </c>
    </row>
    <row r="2541" spans="1:7" x14ac:dyDescent="0.3">
      <c r="A2541">
        <v>18875536</v>
      </c>
      <c r="B2541" t="s">
        <v>7151</v>
      </c>
      <c r="C2541" t="s">
        <v>4552</v>
      </c>
      <c r="D2541" t="s">
        <v>4718</v>
      </c>
      <c r="E2541" t="s">
        <v>4718</v>
      </c>
      <c r="F2541" t="s">
        <v>62</v>
      </c>
      <c r="G2541" t="s">
        <v>4560</v>
      </c>
    </row>
    <row r="2542" spans="1:7" x14ac:dyDescent="0.3">
      <c r="A2542">
        <v>18875536</v>
      </c>
      <c r="B2542" t="s">
        <v>7152</v>
      </c>
      <c r="C2542" t="s">
        <v>4552</v>
      </c>
      <c r="D2542" t="s">
        <v>4581</v>
      </c>
      <c r="E2542" t="s">
        <v>4581</v>
      </c>
      <c r="F2542" t="s">
        <v>62</v>
      </c>
      <c r="G2542" t="s">
        <v>4554</v>
      </c>
    </row>
    <row r="2543" spans="1:7" x14ac:dyDescent="0.3">
      <c r="A2543">
        <v>18875392</v>
      </c>
      <c r="B2543" t="s">
        <v>7153</v>
      </c>
      <c r="C2543" t="s">
        <v>4552</v>
      </c>
      <c r="D2543" t="s">
        <v>4553</v>
      </c>
      <c r="E2543" t="s">
        <v>4553</v>
      </c>
      <c r="F2543" t="s">
        <v>62</v>
      </c>
      <c r="G2543" t="s">
        <v>4554</v>
      </c>
    </row>
    <row r="2544" spans="1:7" x14ac:dyDescent="0.3">
      <c r="A2544">
        <v>18875392</v>
      </c>
      <c r="B2544" t="s">
        <v>7154</v>
      </c>
      <c r="C2544" t="s">
        <v>4556</v>
      </c>
      <c r="D2544" t="s">
        <v>4557</v>
      </c>
      <c r="E2544" t="s">
        <v>4557</v>
      </c>
      <c r="F2544" t="s">
        <v>62</v>
      </c>
      <c r="G2544" t="s">
        <v>4558</v>
      </c>
    </row>
    <row r="2545" spans="1:7" x14ac:dyDescent="0.3">
      <c r="A2545">
        <v>18875392</v>
      </c>
      <c r="B2545" t="s">
        <v>7155</v>
      </c>
      <c r="C2545" t="s">
        <v>4552</v>
      </c>
      <c r="D2545" t="s">
        <v>4553</v>
      </c>
      <c r="E2545" t="s">
        <v>4553</v>
      </c>
      <c r="F2545" t="s">
        <v>62</v>
      </c>
      <c r="G2545" t="s">
        <v>4560</v>
      </c>
    </row>
    <row r="2546" spans="1:7" x14ac:dyDescent="0.3">
      <c r="A2546">
        <v>18875392</v>
      </c>
      <c r="B2546" t="s">
        <v>7156</v>
      </c>
      <c r="C2546" t="s">
        <v>4552</v>
      </c>
      <c r="D2546" t="s">
        <v>4574</v>
      </c>
      <c r="E2546" t="s">
        <v>4574</v>
      </c>
      <c r="F2546" t="s">
        <v>62</v>
      </c>
      <c r="G2546" t="s">
        <v>4554</v>
      </c>
    </row>
    <row r="2547" spans="1:7" x14ac:dyDescent="0.3">
      <c r="A2547">
        <v>18875394</v>
      </c>
      <c r="B2547" t="s">
        <v>7157</v>
      </c>
      <c r="C2547" t="s">
        <v>4552</v>
      </c>
      <c r="D2547" t="s">
        <v>4576</v>
      </c>
      <c r="E2547" t="s">
        <v>4576</v>
      </c>
      <c r="F2547" t="s">
        <v>62</v>
      </c>
      <c r="G2547" t="s">
        <v>4554</v>
      </c>
    </row>
    <row r="2548" spans="1:7" x14ac:dyDescent="0.3">
      <c r="A2548">
        <v>18875394</v>
      </c>
      <c r="B2548" t="s">
        <v>7158</v>
      </c>
      <c r="C2548" t="s">
        <v>4556</v>
      </c>
      <c r="D2548" t="s">
        <v>4578</v>
      </c>
      <c r="E2548" t="s">
        <v>4578</v>
      </c>
      <c r="F2548" t="s">
        <v>62</v>
      </c>
      <c r="G2548" t="s">
        <v>4558</v>
      </c>
    </row>
    <row r="2549" spans="1:7" x14ac:dyDescent="0.3">
      <c r="A2549">
        <v>18875394</v>
      </c>
      <c r="B2549" t="s">
        <v>7159</v>
      </c>
      <c r="C2549" t="s">
        <v>4552</v>
      </c>
      <c r="D2549" t="s">
        <v>4576</v>
      </c>
      <c r="E2549" t="s">
        <v>4576</v>
      </c>
      <c r="F2549" t="s">
        <v>62</v>
      </c>
      <c r="G2549" t="s">
        <v>4560</v>
      </c>
    </row>
    <row r="2550" spans="1:7" x14ac:dyDescent="0.3">
      <c r="A2550">
        <v>18875394</v>
      </c>
      <c r="B2550" t="s">
        <v>7160</v>
      </c>
      <c r="C2550" t="s">
        <v>4552</v>
      </c>
      <c r="D2550" t="s">
        <v>4581</v>
      </c>
      <c r="E2550" t="s">
        <v>4581</v>
      </c>
      <c r="F2550" t="s">
        <v>62</v>
      </c>
      <c r="G2550" t="s">
        <v>4554</v>
      </c>
    </row>
    <row r="2551" spans="1:7" x14ac:dyDescent="0.3">
      <c r="A2551">
        <v>18875396</v>
      </c>
      <c r="B2551" t="s">
        <v>7161</v>
      </c>
      <c r="C2551" t="s">
        <v>4552</v>
      </c>
      <c r="D2551" t="s">
        <v>4596</v>
      </c>
      <c r="E2551" t="s">
        <v>4596</v>
      </c>
      <c r="F2551" t="s">
        <v>62</v>
      </c>
      <c r="G2551" t="s">
        <v>4554</v>
      </c>
    </row>
    <row r="2552" spans="1:7" x14ac:dyDescent="0.3">
      <c r="A2552">
        <v>18875396</v>
      </c>
      <c r="B2552" t="s">
        <v>7162</v>
      </c>
      <c r="C2552" t="s">
        <v>4556</v>
      </c>
      <c r="D2552" t="s">
        <v>4578</v>
      </c>
      <c r="E2552" t="s">
        <v>4578</v>
      </c>
      <c r="F2552" t="s">
        <v>62</v>
      </c>
      <c r="G2552" t="s">
        <v>4558</v>
      </c>
    </row>
    <row r="2553" spans="1:7" x14ac:dyDescent="0.3">
      <c r="A2553">
        <v>18875396</v>
      </c>
      <c r="B2553" t="s">
        <v>7163</v>
      </c>
      <c r="C2553" t="s">
        <v>4552</v>
      </c>
      <c r="D2553" t="s">
        <v>4596</v>
      </c>
      <c r="E2553" t="s">
        <v>4596</v>
      </c>
      <c r="F2553" t="s">
        <v>62</v>
      </c>
      <c r="G2553" t="s">
        <v>4560</v>
      </c>
    </row>
    <row r="2554" spans="1:7" x14ac:dyDescent="0.3">
      <c r="A2554">
        <v>18875396</v>
      </c>
      <c r="B2554" t="s">
        <v>7164</v>
      </c>
      <c r="C2554" t="s">
        <v>4552</v>
      </c>
      <c r="D2554" t="s">
        <v>4581</v>
      </c>
      <c r="E2554" t="s">
        <v>4581</v>
      </c>
      <c r="F2554" t="s">
        <v>62</v>
      </c>
      <c r="G2554" t="s">
        <v>4554</v>
      </c>
    </row>
    <row r="2555" spans="1:7" x14ac:dyDescent="0.3">
      <c r="A2555">
        <v>18875398</v>
      </c>
      <c r="B2555" t="s">
        <v>7165</v>
      </c>
      <c r="C2555" t="s">
        <v>4552</v>
      </c>
      <c r="D2555" t="s">
        <v>4553</v>
      </c>
      <c r="E2555" t="s">
        <v>4553</v>
      </c>
      <c r="F2555" t="s">
        <v>62</v>
      </c>
      <c r="G2555" t="s">
        <v>4554</v>
      </c>
    </row>
    <row r="2556" spans="1:7" x14ac:dyDescent="0.3">
      <c r="A2556">
        <v>18875398</v>
      </c>
      <c r="B2556" t="s">
        <v>7166</v>
      </c>
      <c r="C2556" t="s">
        <v>4556</v>
      </c>
      <c r="D2556" t="s">
        <v>4605</v>
      </c>
      <c r="E2556" t="s">
        <v>4605</v>
      </c>
      <c r="F2556" t="s">
        <v>62</v>
      </c>
      <c r="G2556" t="s">
        <v>4558</v>
      </c>
    </row>
    <row r="2557" spans="1:7" x14ac:dyDescent="0.3">
      <c r="A2557">
        <v>18875398</v>
      </c>
      <c r="B2557" t="s">
        <v>7167</v>
      </c>
      <c r="C2557" t="s">
        <v>4552</v>
      </c>
      <c r="D2557" t="s">
        <v>4553</v>
      </c>
      <c r="E2557" t="s">
        <v>4553</v>
      </c>
      <c r="F2557" t="s">
        <v>62</v>
      </c>
      <c r="G2557" t="s">
        <v>4560</v>
      </c>
    </row>
    <row r="2558" spans="1:7" x14ac:dyDescent="0.3">
      <c r="A2558">
        <v>18875398</v>
      </c>
      <c r="B2558" t="s">
        <v>7168</v>
      </c>
      <c r="C2558" t="s">
        <v>4552</v>
      </c>
      <c r="D2558" t="s">
        <v>4830</v>
      </c>
      <c r="E2558" t="s">
        <v>4830</v>
      </c>
      <c r="F2558" t="s">
        <v>62</v>
      </c>
      <c r="G2558" t="s">
        <v>4554</v>
      </c>
    </row>
    <row r="2559" spans="1:7" x14ac:dyDescent="0.3">
      <c r="A2559">
        <v>18875400</v>
      </c>
      <c r="B2559" t="s">
        <v>7169</v>
      </c>
      <c r="C2559" t="s">
        <v>4552</v>
      </c>
      <c r="D2559" t="s">
        <v>4637</v>
      </c>
      <c r="E2559" t="s">
        <v>4637</v>
      </c>
      <c r="F2559" t="s">
        <v>62</v>
      </c>
      <c r="G2559" t="s">
        <v>4554</v>
      </c>
    </row>
    <row r="2560" spans="1:7" x14ac:dyDescent="0.3">
      <c r="A2560">
        <v>18875400</v>
      </c>
      <c r="B2560" t="s">
        <v>7170</v>
      </c>
      <c r="C2560" t="s">
        <v>4556</v>
      </c>
      <c r="D2560" t="s">
        <v>4578</v>
      </c>
      <c r="E2560" t="s">
        <v>4578</v>
      </c>
      <c r="F2560" t="s">
        <v>62</v>
      </c>
      <c r="G2560" t="s">
        <v>4558</v>
      </c>
    </row>
    <row r="2561" spans="1:7" x14ac:dyDescent="0.3">
      <c r="A2561">
        <v>18875400</v>
      </c>
      <c r="B2561" t="s">
        <v>7171</v>
      </c>
      <c r="C2561" t="s">
        <v>4552</v>
      </c>
      <c r="D2561" t="s">
        <v>4637</v>
      </c>
      <c r="E2561" t="s">
        <v>4637</v>
      </c>
      <c r="F2561" t="s">
        <v>62</v>
      </c>
      <c r="G2561" t="s">
        <v>4560</v>
      </c>
    </row>
    <row r="2562" spans="1:7" x14ac:dyDescent="0.3">
      <c r="A2562">
        <v>18875400</v>
      </c>
      <c r="B2562" t="s">
        <v>7172</v>
      </c>
      <c r="C2562" t="s">
        <v>4552</v>
      </c>
      <c r="D2562" t="s">
        <v>4610</v>
      </c>
      <c r="E2562" t="s">
        <v>4610</v>
      </c>
      <c r="F2562" t="s">
        <v>62</v>
      </c>
      <c r="G2562" t="s">
        <v>4554</v>
      </c>
    </row>
    <row r="2563" spans="1:7" x14ac:dyDescent="0.3">
      <c r="A2563">
        <v>18875402</v>
      </c>
      <c r="B2563" t="s">
        <v>7173</v>
      </c>
      <c r="C2563" t="s">
        <v>4552</v>
      </c>
      <c r="D2563" t="s">
        <v>4553</v>
      </c>
      <c r="E2563" t="s">
        <v>4553</v>
      </c>
      <c r="F2563" t="s">
        <v>62</v>
      </c>
      <c r="G2563" t="s">
        <v>4554</v>
      </c>
    </row>
    <row r="2564" spans="1:7" x14ac:dyDescent="0.3">
      <c r="A2564">
        <v>18875402</v>
      </c>
      <c r="B2564" t="s">
        <v>7174</v>
      </c>
      <c r="C2564" t="s">
        <v>4556</v>
      </c>
      <c r="D2564" t="s">
        <v>4569</v>
      </c>
      <c r="E2564" t="s">
        <v>4569</v>
      </c>
      <c r="F2564" t="s">
        <v>62</v>
      </c>
      <c r="G2564" t="s">
        <v>4558</v>
      </c>
    </row>
    <row r="2565" spans="1:7" x14ac:dyDescent="0.3">
      <c r="A2565">
        <v>18875402</v>
      </c>
      <c r="B2565" t="s">
        <v>7175</v>
      </c>
      <c r="C2565" t="s">
        <v>4552</v>
      </c>
      <c r="D2565" t="s">
        <v>4553</v>
      </c>
      <c r="E2565" t="s">
        <v>4553</v>
      </c>
      <c r="F2565" t="s">
        <v>62</v>
      </c>
      <c r="G2565" t="s">
        <v>4560</v>
      </c>
    </row>
    <row r="2566" spans="1:7" x14ac:dyDescent="0.3">
      <c r="A2566">
        <v>18875402</v>
      </c>
      <c r="B2566" t="s">
        <v>7176</v>
      </c>
      <c r="C2566" t="s">
        <v>4552</v>
      </c>
      <c r="D2566" t="s">
        <v>4581</v>
      </c>
      <c r="E2566" t="s">
        <v>4581</v>
      </c>
      <c r="F2566" t="s">
        <v>62</v>
      </c>
      <c r="G2566" t="s">
        <v>4554</v>
      </c>
    </row>
    <row r="2567" spans="1:7" x14ac:dyDescent="0.3">
      <c r="A2567">
        <v>18875538</v>
      </c>
      <c r="B2567" t="s">
        <v>7177</v>
      </c>
      <c r="C2567" t="s">
        <v>4552</v>
      </c>
      <c r="D2567" t="s">
        <v>4723</v>
      </c>
      <c r="E2567" t="s">
        <v>4723</v>
      </c>
      <c r="F2567" t="s">
        <v>62</v>
      </c>
      <c r="G2567" t="s">
        <v>4554</v>
      </c>
    </row>
    <row r="2568" spans="1:7" x14ac:dyDescent="0.3">
      <c r="A2568">
        <v>18875538</v>
      </c>
      <c r="B2568" t="s">
        <v>7178</v>
      </c>
      <c r="C2568" t="s">
        <v>4556</v>
      </c>
      <c r="D2568" t="s">
        <v>4578</v>
      </c>
      <c r="E2568" t="s">
        <v>4578</v>
      </c>
      <c r="F2568" t="s">
        <v>62</v>
      </c>
      <c r="G2568" t="s">
        <v>4558</v>
      </c>
    </row>
    <row r="2569" spans="1:7" x14ac:dyDescent="0.3">
      <c r="A2569">
        <v>18875538</v>
      </c>
      <c r="B2569" t="s">
        <v>7179</v>
      </c>
      <c r="C2569" t="s">
        <v>4552</v>
      </c>
      <c r="D2569" t="s">
        <v>4723</v>
      </c>
      <c r="E2569" t="s">
        <v>4723</v>
      </c>
      <c r="F2569" t="s">
        <v>62</v>
      </c>
      <c r="G2569" t="s">
        <v>4560</v>
      </c>
    </row>
    <row r="2570" spans="1:7" x14ac:dyDescent="0.3">
      <c r="A2570">
        <v>18875538</v>
      </c>
      <c r="B2570" t="s">
        <v>7180</v>
      </c>
      <c r="C2570" t="s">
        <v>4552</v>
      </c>
      <c r="D2570" t="s">
        <v>4581</v>
      </c>
      <c r="E2570" t="s">
        <v>4581</v>
      </c>
      <c r="F2570" t="s">
        <v>62</v>
      </c>
      <c r="G2570" t="s">
        <v>4554</v>
      </c>
    </row>
    <row r="2571" spans="1:7" x14ac:dyDescent="0.3">
      <c r="A2571">
        <v>18875540</v>
      </c>
      <c r="B2571" t="s">
        <v>7181</v>
      </c>
      <c r="C2571" t="s">
        <v>4552</v>
      </c>
      <c r="D2571" t="s">
        <v>4740</v>
      </c>
      <c r="E2571" t="s">
        <v>4740</v>
      </c>
      <c r="F2571" t="s">
        <v>62</v>
      </c>
      <c r="G2571" t="s">
        <v>4554</v>
      </c>
    </row>
    <row r="2572" spans="1:7" x14ac:dyDescent="0.3">
      <c r="A2572">
        <v>18875540</v>
      </c>
      <c r="B2572" t="s">
        <v>7182</v>
      </c>
      <c r="C2572" t="s">
        <v>4556</v>
      </c>
      <c r="D2572" t="s">
        <v>4713</v>
      </c>
      <c r="E2572" t="s">
        <v>4713</v>
      </c>
      <c r="F2572" t="s">
        <v>62</v>
      </c>
      <c r="G2572" t="s">
        <v>4558</v>
      </c>
    </row>
    <row r="2573" spans="1:7" x14ac:dyDescent="0.3">
      <c r="A2573">
        <v>18875540</v>
      </c>
      <c r="B2573" t="s">
        <v>7183</v>
      </c>
      <c r="C2573" t="s">
        <v>4552</v>
      </c>
      <c r="D2573" t="s">
        <v>4740</v>
      </c>
      <c r="E2573" t="s">
        <v>4740</v>
      </c>
      <c r="F2573" t="s">
        <v>62</v>
      </c>
      <c r="G2573" t="s">
        <v>4560</v>
      </c>
    </row>
    <row r="2574" spans="1:7" x14ac:dyDescent="0.3">
      <c r="A2574">
        <v>18875540</v>
      </c>
      <c r="B2574" t="s">
        <v>7184</v>
      </c>
      <c r="C2574" t="s">
        <v>4552</v>
      </c>
      <c r="D2574" t="s">
        <v>4713</v>
      </c>
      <c r="E2574" t="s">
        <v>4713</v>
      </c>
      <c r="F2574" t="s">
        <v>62</v>
      </c>
      <c r="G2574" t="s">
        <v>4554</v>
      </c>
    </row>
    <row r="2575" spans="1:7" x14ac:dyDescent="0.3">
      <c r="A2575">
        <v>18875542</v>
      </c>
      <c r="B2575" t="s">
        <v>7185</v>
      </c>
      <c r="C2575" t="s">
        <v>4552</v>
      </c>
      <c r="D2575" t="s">
        <v>4926</v>
      </c>
      <c r="E2575" t="s">
        <v>4926</v>
      </c>
      <c r="F2575" t="s">
        <v>62</v>
      </c>
      <c r="G2575" t="s">
        <v>4554</v>
      </c>
    </row>
    <row r="2576" spans="1:7" x14ac:dyDescent="0.3">
      <c r="A2576">
        <v>18875542</v>
      </c>
      <c r="B2576" t="s">
        <v>7186</v>
      </c>
      <c r="C2576" t="s">
        <v>4556</v>
      </c>
      <c r="D2576" t="s">
        <v>4928</v>
      </c>
      <c r="E2576" t="s">
        <v>4928</v>
      </c>
      <c r="F2576" t="s">
        <v>62</v>
      </c>
      <c r="G2576" t="s">
        <v>4558</v>
      </c>
    </row>
    <row r="2577" spans="1:7" x14ac:dyDescent="0.3">
      <c r="A2577">
        <v>18875542</v>
      </c>
      <c r="B2577" t="s">
        <v>7187</v>
      </c>
      <c r="C2577" t="s">
        <v>4552</v>
      </c>
      <c r="D2577" t="s">
        <v>4926</v>
      </c>
      <c r="E2577" t="s">
        <v>4926</v>
      </c>
      <c r="F2577" t="s">
        <v>62</v>
      </c>
      <c r="G2577" t="s">
        <v>4560</v>
      </c>
    </row>
    <row r="2578" spans="1:7" x14ac:dyDescent="0.3">
      <c r="A2578">
        <v>18875542</v>
      </c>
      <c r="B2578" t="s">
        <v>7188</v>
      </c>
      <c r="C2578" t="s">
        <v>4552</v>
      </c>
      <c r="D2578" t="s">
        <v>4931</v>
      </c>
      <c r="E2578" t="s">
        <v>4931</v>
      </c>
      <c r="F2578" t="s">
        <v>62</v>
      </c>
      <c r="G2578" t="s">
        <v>4554</v>
      </c>
    </row>
    <row r="2579" spans="1:7" x14ac:dyDescent="0.3">
      <c r="A2579">
        <v>18875546</v>
      </c>
      <c r="B2579" t="s">
        <v>7189</v>
      </c>
      <c r="C2579" t="s">
        <v>4552</v>
      </c>
      <c r="D2579" t="s">
        <v>4740</v>
      </c>
      <c r="E2579" t="s">
        <v>4740</v>
      </c>
      <c r="F2579" t="s">
        <v>62</v>
      </c>
      <c r="G2579" t="s">
        <v>4554</v>
      </c>
    </row>
    <row r="2580" spans="1:7" x14ac:dyDescent="0.3">
      <c r="A2580">
        <v>18875546</v>
      </c>
      <c r="B2580" t="s">
        <v>7190</v>
      </c>
      <c r="C2580" t="s">
        <v>4556</v>
      </c>
      <c r="D2580" t="s">
        <v>4934</v>
      </c>
      <c r="E2580" t="s">
        <v>4934</v>
      </c>
      <c r="F2580" t="s">
        <v>62</v>
      </c>
      <c r="G2580" t="s">
        <v>4558</v>
      </c>
    </row>
    <row r="2581" spans="1:7" x14ac:dyDescent="0.3">
      <c r="A2581">
        <v>18875546</v>
      </c>
      <c r="B2581" t="s">
        <v>7191</v>
      </c>
      <c r="C2581" t="s">
        <v>4552</v>
      </c>
      <c r="D2581" t="s">
        <v>4740</v>
      </c>
      <c r="E2581" t="s">
        <v>4740</v>
      </c>
      <c r="F2581" t="s">
        <v>62</v>
      </c>
      <c r="G2581" t="s">
        <v>4560</v>
      </c>
    </row>
    <row r="2582" spans="1:7" x14ac:dyDescent="0.3">
      <c r="A2582">
        <v>18875546</v>
      </c>
      <c r="B2582" t="s">
        <v>7192</v>
      </c>
      <c r="C2582" t="s">
        <v>4552</v>
      </c>
      <c r="D2582" t="s">
        <v>4934</v>
      </c>
      <c r="E2582" t="s">
        <v>4934</v>
      </c>
      <c r="F2582" t="s">
        <v>62</v>
      </c>
      <c r="G2582" t="s">
        <v>4554</v>
      </c>
    </row>
    <row r="2583" spans="1:7" x14ac:dyDescent="0.3">
      <c r="A2583">
        <v>18875548</v>
      </c>
      <c r="B2583" t="s">
        <v>7193</v>
      </c>
      <c r="C2583" t="s">
        <v>4552</v>
      </c>
      <c r="D2583" t="s">
        <v>4750</v>
      </c>
      <c r="E2583" t="s">
        <v>4750</v>
      </c>
      <c r="F2583" t="s">
        <v>62</v>
      </c>
      <c r="G2583" t="s">
        <v>4560</v>
      </c>
    </row>
    <row r="2584" spans="1:7" x14ac:dyDescent="0.3">
      <c r="A2584">
        <v>18875548</v>
      </c>
      <c r="B2584" t="s">
        <v>7194</v>
      </c>
      <c r="C2584" t="s">
        <v>4552</v>
      </c>
      <c r="D2584" t="s">
        <v>4740</v>
      </c>
      <c r="E2584" t="s">
        <v>4740</v>
      </c>
      <c r="F2584" t="s">
        <v>62</v>
      </c>
      <c r="G2584" t="s">
        <v>4554</v>
      </c>
    </row>
    <row r="2585" spans="1:7" x14ac:dyDescent="0.3">
      <c r="A2585">
        <v>18875548</v>
      </c>
      <c r="B2585" t="s">
        <v>7195</v>
      </c>
      <c r="C2585" t="s">
        <v>4552</v>
      </c>
      <c r="D2585" t="s">
        <v>4750</v>
      </c>
      <c r="E2585" t="s">
        <v>4750</v>
      </c>
      <c r="F2585" t="s">
        <v>62</v>
      </c>
      <c r="G2585" t="s">
        <v>4554</v>
      </c>
    </row>
    <row r="2586" spans="1:7" x14ac:dyDescent="0.3">
      <c r="A2586">
        <v>18875548</v>
      </c>
      <c r="B2586" t="s">
        <v>7196</v>
      </c>
      <c r="C2586" t="s">
        <v>4556</v>
      </c>
      <c r="D2586" t="s">
        <v>4740</v>
      </c>
      <c r="E2586" t="s">
        <v>4740</v>
      </c>
      <c r="F2586" t="s">
        <v>62</v>
      </c>
      <c r="G2586" t="s">
        <v>4558</v>
      </c>
    </row>
    <row r="2587" spans="1:7" x14ac:dyDescent="0.3">
      <c r="A2587">
        <v>18875404</v>
      </c>
      <c r="B2587" t="s">
        <v>7197</v>
      </c>
      <c r="C2587" t="s">
        <v>4552</v>
      </c>
      <c r="D2587" t="s">
        <v>4553</v>
      </c>
      <c r="E2587" t="s">
        <v>4553</v>
      </c>
      <c r="F2587" t="s">
        <v>62</v>
      </c>
      <c r="G2587" t="s">
        <v>4554</v>
      </c>
    </row>
    <row r="2588" spans="1:7" x14ac:dyDescent="0.3">
      <c r="A2588">
        <v>18875404</v>
      </c>
      <c r="B2588" t="s">
        <v>7198</v>
      </c>
      <c r="C2588" t="s">
        <v>4556</v>
      </c>
      <c r="D2588" t="s">
        <v>4578</v>
      </c>
      <c r="E2588" t="s">
        <v>4578</v>
      </c>
      <c r="F2588" t="s">
        <v>62</v>
      </c>
      <c r="G2588" t="s">
        <v>4558</v>
      </c>
    </row>
    <row r="2589" spans="1:7" x14ac:dyDescent="0.3">
      <c r="A2589">
        <v>18875404</v>
      </c>
      <c r="B2589" t="s">
        <v>7199</v>
      </c>
      <c r="C2589" t="s">
        <v>4552</v>
      </c>
      <c r="D2589" t="s">
        <v>4553</v>
      </c>
      <c r="E2589" t="s">
        <v>4553</v>
      </c>
      <c r="F2589" t="s">
        <v>62</v>
      </c>
      <c r="G2589" t="s">
        <v>4560</v>
      </c>
    </row>
    <row r="2590" spans="1:7" x14ac:dyDescent="0.3">
      <c r="A2590">
        <v>18875404</v>
      </c>
      <c r="B2590" t="s">
        <v>7200</v>
      </c>
      <c r="C2590" t="s">
        <v>4552</v>
      </c>
      <c r="D2590" t="s">
        <v>4566</v>
      </c>
      <c r="E2590" t="s">
        <v>4566</v>
      </c>
      <c r="F2590" t="s">
        <v>62</v>
      </c>
      <c r="G2590" t="s">
        <v>4554</v>
      </c>
    </row>
    <row r="2591" spans="1:7" x14ac:dyDescent="0.3">
      <c r="A2591">
        <v>18875406</v>
      </c>
      <c r="B2591" t="s">
        <v>7201</v>
      </c>
      <c r="C2591" t="s">
        <v>4552</v>
      </c>
      <c r="D2591" t="s">
        <v>4553</v>
      </c>
      <c r="E2591" t="s">
        <v>4553</v>
      </c>
      <c r="F2591" t="s">
        <v>62</v>
      </c>
      <c r="G2591" t="s">
        <v>4554</v>
      </c>
    </row>
    <row r="2592" spans="1:7" x14ac:dyDescent="0.3">
      <c r="A2592">
        <v>18875406</v>
      </c>
      <c r="B2592" t="s">
        <v>7202</v>
      </c>
      <c r="C2592" t="s">
        <v>4556</v>
      </c>
      <c r="D2592" t="s">
        <v>4592</v>
      </c>
      <c r="E2592" t="s">
        <v>4592</v>
      </c>
      <c r="F2592" t="s">
        <v>62</v>
      </c>
      <c r="G2592" t="s">
        <v>4558</v>
      </c>
    </row>
    <row r="2593" spans="1:7" x14ac:dyDescent="0.3">
      <c r="A2593">
        <v>18875406</v>
      </c>
      <c r="B2593" t="s">
        <v>7203</v>
      </c>
      <c r="C2593" t="s">
        <v>4552</v>
      </c>
      <c r="D2593" t="s">
        <v>4553</v>
      </c>
      <c r="E2593" t="s">
        <v>4553</v>
      </c>
      <c r="F2593" t="s">
        <v>62</v>
      </c>
      <c r="G2593" t="s">
        <v>4560</v>
      </c>
    </row>
    <row r="2594" spans="1:7" x14ac:dyDescent="0.3">
      <c r="A2594">
        <v>18875406</v>
      </c>
      <c r="B2594" t="s">
        <v>7204</v>
      </c>
      <c r="C2594" t="s">
        <v>4552</v>
      </c>
      <c r="D2594" t="s">
        <v>4581</v>
      </c>
      <c r="E2594" t="s">
        <v>4581</v>
      </c>
      <c r="F2594" t="s">
        <v>62</v>
      </c>
      <c r="G2594" t="s">
        <v>4554</v>
      </c>
    </row>
    <row r="2595" spans="1:7" x14ac:dyDescent="0.3">
      <c r="A2595">
        <v>18875408</v>
      </c>
      <c r="B2595" t="s">
        <v>7205</v>
      </c>
      <c r="C2595" t="s">
        <v>4552</v>
      </c>
      <c r="D2595" t="s">
        <v>4596</v>
      </c>
      <c r="E2595" t="s">
        <v>4596</v>
      </c>
      <c r="F2595" t="s">
        <v>62</v>
      </c>
      <c r="G2595" t="s">
        <v>4554</v>
      </c>
    </row>
    <row r="2596" spans="1:7" x14ac:dyDescent="0.3">
      <c r="A2596">
        <v>18875408</v>
      </c>
      <c r="B2596" t="s">
        <v>7206</v>
      </c>
      <c r="C2596" t="s">
        <v>4556</v>
      </c>
      <c r="D2596" t="s">
        <v>4578</v>
      </c>
      <c r="E2596" t="s">
        <v>4578</v>
      </c>
      <c r="F2596" t="s">
        <v>62</v>
      </c>
      <c r="G2596" t="s">
        <v>4558</v>
      </c>
    </row>
    <row r="2597" spans="1:7" x14ac:dyDescent="0.3">
      <c r="A2597">
        <v>18875408</v>
      </c>
      <c r="B2597" t="s">
        <v>7207</v>
      </c>
      <c r="C2597" t="s">
        <v>4552</v>
      </c>
      <c r="D2597" t="s">
        <v>4596</v>
      </c>
      <c r="E2597" t="s">
        <v>4596</v>
      </c>
      <c r="F2597" t="s">
        <v>62</v>
      </c>
      <c r="G2597" t="s">
        <v>4560</v>
      </c>
    </row>
    <row r="2598" spans="1:7" x14ac:dyDescent="0.3">
      <c r="A2598">
        <v>18875408</v>
      </c>
      <c r="B2598" t="s">
        <v>7208</v>
      </c>
      <c r="C2598" t="s">
        <v>4552</v>
      </c>
      <c r="D2598" t="s">
        <v>4581</v>
      </c>
      <c r="E2598" t="s">
        <v>4581</v>
      </c>
      <c r="F2598" t="s">
        <v>62</v>
      </c>
      <c r="G2598" t="s">
        <v>4554</v>
      </c>
    </row>
    <row r="2599" spans="1:7" x14ac:dyDescent="0.3">
      <c r="A2599">
        <v>18875410</v>
      </c>
      <c r="B2599" t="s">
        <v>7209</v>
      </c>
      <c r="C2599" t="s">
        <v>4552</v>
      </c>
      <c r="D2599" t="s">
        <v>4601</v>
      </c>
      <c r="E2599" t="s">
        <v>4601</v>
      </c>
      <c r="F2599" t="s">
        <v>62</v>
      </c>
      <c r="G2599" t="s">
        <v>4554</v>
      </c>
    </row>
    <row r="2600" spans="1:7" x14ac:dyDescent="0.3">
      <c r="A2600">
        <v>18875410</v>
      </c>
      <c r="B2600" t="s">
        <v>7210</v>
      </c>
      <c r="C2600" t="s">
        <v>4556</v>
      </c>
      <c r="D2600" t="s">
        <v>4605</v>
      </c>
      <c r="E2600" t="s">
        <v>4605</v>
      </c>
      <c r="F2600" t="s">
        <v>62</v>
      </c>
      <c r="G2600" t="s">
        <v>4558</v>
      </c>
    </row>
    <row r="2601" spans="1:7" x14ac:dyDescent="0.3">
      <c r="A2601">
        <v>18875410</v>
      </c>
      <c r="B2601" t="s">
        <v>7211</v>
      </c>
      <c r="C2601" t="s">
        <v>4552</v>
      </c>
      <c r="D2601" t="s">
        <v>4601</v>
      </c>
      <c r="E2601" t="s">
        <v>4601</v>
      </c>
      <c r="F2601" t="s">
        <v>62</v>
      </c>
      <c r="G2601" t="s">
        <v>4560</v>
      </c>
    </row>
    <row r="2602" spans="1:7" x14ac:dyDescent="0.3">
      <c r="A2602">
        <v>18875410</v>
      </c>
      <c r="B2602" t="s">
        <v>7212</v>
      </c>
      <c r="C2602" t="s">
        <v>4552</v>
      </c>
      <c r="D2602" t="s">
        <v>4581</v>
      </c>
      <c r="E2602" t="s">
        <v>4581</v>
      </c>
      <c r="F2602" t="s">
        <v>62</v>
      </c>
      <c r="G2602" t="s">
        <v>4554</v>
      </c>
    </row>
    <row r="2603" spans="1:7" x14ac:dyDescent="0.3">
      <c r="A2603">
        <v>18875412</v>
      </c>
      <c r="B2603" t="s">
        <v>7213</v>
      </c>
      <c r="C2603" t="s">
        <v>4552</v>
      </c>
      <c r="D2603" t="s">
        <v>4553</v>
      </c>
      <c r="E2603" t="s">
        <v>4553</v>
      </c>
      <c r="F2603" t="s">
        <v>62</v>
      </c>
      <c r="G2603" t="s">
        <v>4554</v>
      </c>
    </row>
    <row r="2604" spans="1:7" x14ac:dyDescent="0.3">
      <c r="A2604">
        <v>18875412</v>
      </c>
      <c r="B2604" t="s">
        <v>7214</v>
      </c>
      <c r="C2604" t="s">
        <v>4556</v>
      </c>
      <c r="D2604" t="s">
        <v>4553</v>
      </c>
      <c r="E2604" t="s">
        <v>4553</v>
      </c>
      <c r="F2604" t="s">
        <v>62</v>
      </c>
      <c r="G2604" t="s">
        <v>4558</v>
      </c>
    </row>
    <row r="2605" spans="1:7" x14ac:dyDescent="0.3">
      <c r="A2605">
        <v>18875412</v>
      </c>
      <c r="B2605" t="s">
        <v>7215</v>
      </c>
      <c r="C2605" t="s">
        <v>4552</v>
      </c>
      <c r="D2605" t="s">
        <v>4553</v>
      </c>
      <c r="E2605" t="s">
        <v>4553</v>
      </c>
      <c r="F2605" t="s">
        <v>62</v>
      </c>
      <c r="G2605" t="s">
        <v>4560</v>
      </c>
    </row>
    <row r="2606" spans="1:7" x14ac:dyDescent="0.3">
      <c r="A2606">
        <v>18875412</v>
      </c>
      <c r="B2606" t="s">
        <v>7216</v>
      </c>
      <c r="C2606" t="s">
        <v>4552</v>
      </c>
      <c r="D2606" t="s">
        <v>4610</v>
      </c>
      <c r="E2606" t="s">
        <v>4610</v>
      </c>
      <c r="F2606" t="s">
        <v>62</v>
      </c>
      <c r="G2606" t="s">
        <v>4554</v>
      </c>
    </row>
    <row r="2607" spans="1:7" x14ac:dyDescent="0.3">
      <c r="A2607">
        <v>18875414</v>
      </c>
      <c r="B2607" t="s">
        <v>7217</v>
      </c>
      <c r="C2607" t="s">
        <v>4552</v>
      </c>
      <c r="D2607" t="s">
        <v>4576</v>
      </c>
      <c r="E2607" t="s">
        <v>4576</v>
      </c>
      <c r="F2607" t="s">
        <v>62</v>
      </c>
      <c r="G2607" t="s">
        <v>4554</v>
      </c>
    </row>
    <row r="2608" spans="1:7" x14ac:dyDescent="0.3">
      <c r="A2608">
        <v>18875414</v>
      </c>
      <c r="B2608" t="s">
        <v>7218</v>
      </c>
      <c r="C2608" t="s">
        <v>4556</v>
      </c>
      <c r="D2608" t="s">
        <v>4578</v>
      </c>
      <c r="E2608" t="s">
        <v>4578</v>
      </c>
      <c r="F2608" t="s">
        <v>62</v>
      </c>
      <c r="G2608" t="s">
        <v>4558</v>
      </c>
    </row>
    <row r="2609" spans="1:7" x14ac:dyDescent="0.3">
      <c r="A2609">
        <v>18875414</v>
      </c>
      <c r="B2609" t="s">
        <v>7219</v>
      </c>
      <c r="C2609" t="s">
        <v>4552</v>
      </c>
      <c r="D2609" t="s">
        <v>4576</v>
      </c>
      <c r="E2609" t="s">
        <v>4576</v>
      </c>
      <c r="F2609" t="s">
        <v>62</v>
      </c>
      <c r="G2609" t="s">
        <v>4560</v>
      </c>
    </row>
    <row r="2610" spans="1:7" x14ac:dyDescent="0.3">
      <c r="A2610">
        <v>18875414</v>
      </c>
      <c r="B2610" t="s">
        <v>7220</v>
      </c>
      <c r="C2610" t="s">
        <v>4552</v>
      </c>
      <c r="D2610" t="s">
        <v>4615</v>
      </c>
      <c r="E2610" t="s">
        <v>4615</v>
      </c>
      <c r="F2610" t="s">
        <v>62</v>
      </c>
      <c r="G2610" t="s">
        <v>4554</v>
      </c>
    </row>
    <row r="2611" spans="1:7" x14ac:dyDescent="0.3">
      <c r="A2611">
        <v>18875554</v>
      </c>
      <c r="B2611" t="s">
        <v>7221</v>
      </c>
      <c r="C2611" t="s">
        <v>4552</v>
      </c>
      <c r="D2611" t="s">
        <v>4942</v>
      </c>
      <c r="E2611" t="s">
        <v>4942</v>
      </c>
      <c r="F2611" t="s">
        <v>62</v>
      </c>
      <c r="G2611" t="s">
        <v>4554</v>
      </c>
    </row>
    <row r="2612" spans="1:7" x14ac:dyDescent="0.3">
      <c r="A2612">
        <v>18875554</v>
      </c>
      <c r="B2612" t="s">
        <v>7222</v>
      </c>
      <c r="C2612" t="s">
        <v>4556</v>
      </c>
      <c r="D2612" t="s">
        <v>4730</v>
      </c>
      <c r="E2612" t="s">
        <v>4730</v>
      </c>
      <c r="F2612" t="s">
        <v>62</v>
      </c>
      <c r="G2612" t="s">
        <v>4558</v>
      </c>
    </row>
    <row r="2613" spans="1:7" x14ac:dyDescent="0.3">
      <c r="A2613">
        <v>18875554</v>
      </c>
      <c r="B2613" t="s">
        <v>7223</v>
      </c>
      <c r="C2613" t="s">
        <v>4552</v>
      </c>
      <c r="D2613" t="s">
        <v>4942</v>
      </c>
      <c r="E2613" t="s">
        <v>4942</v>
      </c>
      <c r="F2613" t="s">
        <v>62</v>
      </c>
      <c r="G2613" t="s">
        <v>4560</v>
      </c>
    </row>
    <row r="2614" spans="1:7" x14ac:dyDescent="0.3">
      <c r="A2614">
        <v>18875554</v>
      </c>
      <c r="B2614" t="s">
        <v>7224</v>
      </c>
      <c r="C2614" t="s">
        <v>4552</v>
      </c>
      <c r="D2614" t="s">
        <v>4730</v>
      </c>
      <c r="E2614" t="s">
        <v>4730</v>
      </c>
      <c r="F2614" t="s">
        <v>62</v>
      </c>
      <c r="G2614" t="s">
        <v>4554</v>
      </c>
    </row>
    <row r="2615" spans="1:7" x14ac:dyDescent="0.3">
      <c r="A2615">
        <v>18875556</v>
      </c>
      <c r="B2615" t="s">
        <v>7225</v>
      </c>
      <c r="C2615" t="s">
        <v>4552</v>
      </c>
      <c r="D2615" t="s">
        <v>4735</v>
      </c>
      <c r="E2615" t="s">
        <v>4735</v>
      </c>
      <c r="F2615" t="s">
        <v>62</v>
      </c>
      <c r="G2615" t="s">
        <v>4554</v>
      </c>
    </row>
    <row r="2616" spans="1:7" x14ac:dyDescent="0.3">
      <c r="A2616">
        <v>18875556</v>
      </c>
      <c r="B2616" t="s">
        <v>7226</v>
      </c>
      <c r="C2616" t="s">
        <v>4556</v>
      </c>
      <c r="D2616" t="s">
        <v>4730</v>
      </c>
      <c r="E2616" t="s">
        <v>4730</v>
      </c>
      <c r="F2616" t="s">
        <v>62</v>
      </c>
      <c r="G2616" t="s">
        <v>4558</v>
      </c>
    </row>
    <row r="2617" spans="1:7" x14ac:dyDescent="0.3">
      <c r="A2617">
        <v>18875556</v>
      </c>
      <c r="B2617" t="s">
        <v>7227</v>
      </c>
      <c r="C2617" t="s">
        <v>4552</v>
      </c>
      <c r="D2617" t="s">
        <v>4735</v>
      </c>
      <c r="E2617" t="s">
        <v>4735</v>
      </c>
      <c r="F2617" t="s">
        <v>62</v>
      </c>
      <c r="G2617" t="s">
        <v>4560</v>
      </c>
    </row>
    <row r="2618" spans="1:7" x14ac:dyDescent="0.3">
      <c r="A2618">
        <v>18875556</v>
      </c>
      <c r="B2618" t="s">
        <v>7228</v>
      </c>
      <c r="C2618" t="s">
        <v>4552</v>
      </c>
      <c r="D2618" t="s">
        <v>4733</v>
      </c>
      <c r="E2618" t="s">
        <v>4733</v>
      </c>
      <c r="F2618" t="s">
        <v>62</v>
      </c>
      <c r="G2618" t="s">
        <v>4554</v>
      </c>
    </row>
    <row r="2619" spans="1:7" x14ac:dyDescent="0.3">
      <c r="A2619">
        <v>18875558</v>
      </c>
      <c r="B2619" t="s">
        <v>7229</v>
      </c>
      <c r="C2619" t="s">
        <v>4552</v>
      </c>
      <c r="D2619" t="s">
        <v>4735</v>
      </c>
      <c r="E2619" t="s">
        <v>4735</v>
      </c>
      <c r="F2619" t="s">
        <v>62</v>
      </c>
      <c r="G2619" t="s">
        <v>4554</v>
      </c>
    </row>
    <row r="2620" spans="1:7" x14ac:dyDescent="0.3">
      <c r="A2620">
        <v>18875558</v>
      </c>
      <c r="B2620" t="s">
        <v>7230</v>
      </c>
      <c r="C2620" t="s">
        <v>4556</v>
      </c>
      <c r="D2620" t="s">
        <v>4740</v>
      </c>
      <c r="E2620" t="s">
        <v>4740</v>
      </c>
      <c r="F2620" t="s">
        <v>62</v>
      </c>
      <c r="G2620" t="s">
        <v>4558</v>
      </c>
    </row>
    <row r="2621" spans="1:7" x14ac:dyDescent="0.3">
      <c r="A2621">
        <v>18875558</v>
      </c>
      <c r="B2621" t="s">
        <v>7231</v>
      </c>
      <c r="C2621" t="s">
        <v>4552</v>
      </c>
      <c r="D2621" t="s">
        <v>4735</v>
      </c>
      <c r="E2621" t="s">
        <v>4735</v>
      </c>
      <c r="F2621" t="s">
        <v>62</v>
      </c>
      <c r="G2621" t="s">
        <v>4560</v>
      </c>
    </row>
    <row r="2622" spans="1:7" x14ac:dyDescent="0.3">
      <c r="A2622">
        <v>18875558</v>
      </c>
      <c r="B2622" t="s">
        <v>7232</v>
      </c>
      <c r="C2622" t="s">
        <v>4552</v>
      </c>
      <c r="D2622" t="s">
        <v>4740</v>
      </c>
      <c r="E2622" t="s">
        <v>4740</v>
      </c>
      <c r="F2622" t="s">
        <v>62</v>
      </c>
      <c r="G2622" t="s">
        <v>4554</v>
      </c>
    </row>
    <row r="2623" spans="1:7" x14ac:dyDescent="0.3">
      <c r="A2623">
        <v>18875560</v>
      </c>
      <c r="B2623" t="s">
        <v>7233</v>
      </c>
      <c r="C2623" t="s">
        <v>4552</v>
      </c>
      <c r="D2623" t="s">
        <v>4728</v>
      </c>
      <c r="E2623" t="s">
        <v>4728</v>
      </c>
      <c r="F2623" t="s">
        <v>62</v>
      </c>
      <c r="G2623" t="s">
        <v>4554</v>
      </c>
    </row>
    <row r="2624" spans="1:7" x14ac:dyDescent="0.3">
      <c r="A2624">
        <v>18875560</v>
      </c>
      <c r="B2624" t="s">
        <v>7234</v>
      </c>
      <c r="C2624" t="s">
        <v>4556</v>
      </c>
      <c r="D2624" t="s">
        <v>4730</v>
      </c>
      <c r="E2624" t="s">
        <v>4730</v>
      </c>
      <c r="F2624" t="s">
        <v>62</v>
      </c>
      <c r="G2624" t="s">
        <v>4558</v>
      </c>
    </row>
    <row r="2625" spans="1:7" x14ac:dyDescent="0.3">
      <c r="A2625">
        <v>18875560</v>
      </c>
      <c r="B2625" t="s">
        <v>7235</v>
      </c>
      <c r="C2625" t="s">
        <v>4552</v>
      </c>
      <c r="D2625" t="s">
        <v>4728</v>
      </c>
      <c r="E2625" t="s">
        <v>4728</v>
      </c>
      <c r="F2625" t="s">
        <v>62</v>
      </c>
      <c r="G2625" t="s">
        <v>4560</v>
      </c>
    </row>
    <row r="2626" spans="1:7" x14ac:dyDescent="0.3">
      <c r="A2626">
        <v>18875560</v>
      </c>
      <c r="B2626" t="s">
        <v>7236</v>
      </c>
      <c r="C2626" t="s">
        <v>4552</v>
      </c>
      <c r="D2626" t="s">
        <v>4733</v>
      </c>
      <c r="E2626" t="s">
        <v>4733</v>
      </c>
      <c r="F2626" t="s">
        <v>62</v>
      </c>
      <c r="G2626" t="s">
        <v>4554</v>
      </c>
    </row>
    <row r="2627" spans="1:7" x14ac:dyDescent="0.3">
      <c r="A2627">
        <v>18875562</v>
      </c>
      <c r="B2627" t="s">
        <v>7237</v>
      </c>
      <c r="C2627" t="s">
        <v>4552</v>
      </c>
      <c r="D2627" t="s">
        <v>4735</v>
      </c>
      <c r="E2627" t="s">
        <v>4735</v>
      </c>
      <c r="F2627" t="s">
        <v>62</v>
      </c>
      <c r="G2627" t="s">
        <v>4554</v>
      </c>
    </row>
    <row r="2628" spans="1:7" x14ac:dyDescent="0.3">
      <c r="A2628">
        <v>18875562</v>
      </c>
      <c r="B2628" t="s">
        <v>7238</v>
      </c>
      <c r="C2628" t="s">
        <v>4556</v>
      </c>
      <c r="D2628" t="s">
        <v>4730</v>
      </c>
      <c r="E2628" t="s">
        <v>4730</v>
      </c>
      <c r="F2628" t="s">
        <v>62</v>
      </c>
      <c r="G2628" t="s">
        <v>4558</v>
      </c>
    </row>
    <row r="2629" spans="1:7" x14ac:dyDescent="0.3">
      <c r="A2629">
        <v>18875562</v>
      </c>
      <c r="B2629" t="s">
        <v>7239</v>
      </c>
      <c r="C2629" t="s">
        <v>4552</v>
      </c>
      <c r="D2629" t="s">
        <v>4735</v>
      </c>
      <c r="E2629" t="s">
        <v>4735</v>
      </c>
      <c r="F2629" t="s">
        <v>62</v>
      </c>
      <c r="G2629" t="s">
        <v>4560</v>
      </c>
    </row>
    <row r="2630" spans="1:7" x14ac:dyDescent="0.3">
      <c r="A2630">
        <v>18875562</v>
      </c>
      <c r="B2630" t="s">
        <v>7240</v>
      </c>
      <c r="C2630" t="s">
        <v>4552</v>
      </c>
      <c r="D2630" t="s">
        <v>4733</v>
      </c>
      <c r="E2630" t="s">
        <v>4733</v>
      </c>
      <c r="F2630" t="s">
        <v>62</v>
      </c>
      <c r="G2630" t="s">
        <v>4554</v>
      </c>
    </row>
    <row r="2631" spans="1:7" x14ac:dyDescent="0.3">
      <c r="A2631">
        <v>18875298</v>
      </c>
      <c r="B2631" t="s">
        <v>7241</v>
      </c>
      <c r="C2631" t="s">
        <v>4556</v>
      </c>
      <c r="D2631" t="s">
        <v>5157</v>
      </c>
      <c r="E2631" t="s">
        <v>5157</v>
      </c>
      <c r="F2631" t="s">
        <v>62</v>
      </c>
      <c r="G2631" t="s">
        <v>4558</v>
      </c>
    </row>
    <row r="2632" spans="1:7" x14ac:dyDescent="0.3">
      <c r="A2632">
        <v>18875298</v>
      </c>
      <c r="B2632" t="s">
        <v>7242</v>
      </c>
      <c r="C2632" t="s">
        <v>4552</v>
      </c>
      <c r="D2632" t="s">
        <v>4596</v>
      </c>
      <c r="E2632" t="s">
        <v>4596</v>
      </c>
      <c r="F2632" t="s">
        <v>62</v>
      </c>
      <c r="G2632" t="s">
        <v>4560</v>
      </c>
    </row>
    <row r="2633" spans="1:7" x14ac:dyDescent="0.3">
      <c r="A2633">
        <v>18875298</v>
      </c>
      <c r="B2633" t="s">
        <v>7243</v>
      </c>
      <c r="C2633" t="s">
        <v>4552</v>
      </c>
      <c r="D2633" t="s">
        <v>4610</v>
      </c>
      <c r="E2633" t="s">
        <v>4610</v>
      </c>
      <c r="F2633" t="s">
        <v>62</v>
      </c>
      <c r="G2633" t="s">
        <v>4554</v>
      </c>
    </row>
    <row r="2634" spans="1:7" x14ac:dyDescent="0.3">
      <c r="A2634">
        <v>18875298</v>
      </c>
      <c r="B2634" t="s">
        <v>7244</v>
      </c>
      <c r="C2634" t="s">
        <v>4552</v>
      </c>
      <c r="D2634" t="s">
        <v>4596</v>
      </c>
      <c r="E2634" t="s">
        <v>4596</v>
      </c>
      <c r="F2634" t="s">
        <v>62</v>
      </c>
      <c r="G2634" t="s">
        <v>4554</v>
      </c>
    </row>
    <row r="2635" spans="1:7" x14ac:dyDescent="0.3">
      <c r="A2635">
        <v>18875300</v>
      </c>
      <c r="B2635" t="s">
        <v>7245</v>
      </c>
      <c r="C2635" t="s">
        <v>4556</v>
      </c>
      <c r="D2635" t="s">
        <v>5064</v>
      </c>
      <c r="E2635" t="s">
        <v>5064</v>
      </c>
      <c r="F2635" t="s">
        <v>62</v>
      </c>
      <c r="G2635" t="s">
        <v>4558</v>
      </c>
    </row>
    <row r="2636" spans="1:7" x14ac:dyDescent="0.3">
      <c r="A2636">
        <v>18875300</v>
      </c>
      <c r="B2636" t="s">
        <v>7246</v>
      </c>
      <c r="C2636" t="s">
        <v>4552</v>
      </c>
      <c r="D2636" t="s">
        <v>5024</v>
      </c>
      <c r="E2636" t="s">
        <v>5024</v>
      </c>
      <c r="F2636" t="s">
        <v>62</v>
      </c>
      <c r="G2636" t="s">
        <v>4560</v>
      </c>
    </row>
    <row r="2637" spans="1:7" x14ac:dyDescent="0.3">
      <c r="A2637">
        <v>18875300</v>
      </c>
      <c r="B2637" t="s">
        <v>7247</v>
      </c>
      <c r="C2637" t="s">
        <v>4552</v>
      </c>
      <c r="D2637" t="s">
        <v>5148</v>
      </c>
      <c r="E2637" t="s">
        <v>5148</v>
      </c>
      <c r="F2637" t="s">
        <v>62</v>
      </c>
      <c r="G2637" t="s">
        <v>4554</v>
      </c>
    </row>
    <row r="2638" spans="1:7" x14ac:dyDescent="0.3">
      <c r="A2638">
        <v>18875300</v>
      </c>
      <c r="B2638" t="s">
        <v>7248</v>
      </c>
      <c r="C2638" t="s">
        <v>4552</v>
      </c>
      <c r="D2638" t="s">
        <v>5024</v>
      </c>
      <c r="E2638" t="s">
        <v>5024</v>
      </c>
      <c r="F2638" t="s">
        <v>62</v>
      </c>
      <c r="G2638" t="s">
        <v>4554</v>
      </c>
    </row>
    <row r="2639" spans="1:7" x14ac:dyDescent="0.3">
      <c r="A2639">
        <v>18875302</v>
      </c>
      <c r="B2639" t="s">
        <v>7249</v>
      </c>
      <c r="C2639" t="s">
        <v>4556</v>
      </c>
      <c r="D2639" t="s">
        <v>4569</v>
      </c>
      <c r="E2639" t="s">
        <v>4569</v>
      </c>
      <c r="F2639" t="s">
        <v>62</v>
      </c>
      <c r="G2639" t="s">
        <v>4558</v>
      </c>
    </row>
    <row r="2640" spans="1:7" x14ac:dyDescent="0.3">
      <c r="A2640">
        <v>18875302</v>
      </c>
      <c r="B2640" t="s">
        <v>7250</v>
      </c>
      <c r="C2640" t="s">
        <v>4552</v>
      </c>
      <c r="D2640" t="s">
        <v>4637</v>
      </c>
      <c r="E2640" t="s">
        <v>4637</v>
      </c>
      <c r="F2640" t="s">
        <v>62</v>
      </c>
      <c r="G2640" t="s">
        <v>4560</v>
      </c>
    </row>
    <row r="2641" spans="1:7" x14ac:dyDescent="0.3">
      <c r="A2641">
        <v>18875302</v>
      </c>
      <c r="B2641" t="s">
        <v>7251</v>
      </c>
      <c r="C2641" t="s">
        <v>4552</v>
      </c>
      <c r="D2641" t="s">
        <v>4566</v>
      </c>
      <c r="E2641" t="s">
        <v>4566</v>
      </c>
      <c r="F2641" t="s">
        <v>62</v>
      </c>
      <c r="G2641" t="s">
        <v>4554</v>
      </c>
    </row>
    <row r="2642" spans="1:7" x14ac:dyDescent="0.3">
      <c r="A2642">
        <v>18875302</v>
      </c>
      <c r="B2642" t="s">
        <v>7252</v>
      </c>
      <c r="C2642" t="s">
        <v>4552</v>
      </c>
      <c r="D2642" t="s">
        <v>4637</v>
      </c>
      <c r="E2642" t="s">
        <v>4637</v>
      </c>
      <c r="F2642" t="s">
        <v>62</v>
      </c>
      <c r="G2642" t="s">
        <v>4554</v>
      </c>
    </row>
    <row r="2643" spans="1:7" x14ac:dyDescent="0.3">
      <c r="A2643">
        <v>18875306</v>
      </c>
      <c r="B2643" t="s">
        <v>7253</v>
      </c>
      <c r="C2643" t="s">
        <v>4556</v>
      </c>
      <c r="D2643" t="s">
        <v>4569</v>
      </c>
      <c r="E2643" t="s">
        <v>4569</v>
      </c>
      <c r="F2643" t="s">
        <v>62</v>
      </c>
      <c r="G2643" t="s">
        <v>4558</v>
      </c>
    </row>
    <row r="2644" spans="1:7" x14ac:dyDescent="0.3">
      <c r="A2644">
        <v>18875306</v>
      </c>
      <c r="B2644" t="s">
        <v>7254</v>
      </c>
      <c r="C2644" t="s">
        <v>4552</v>
      </c>
      <c r="D2644" t="s">
        <v>4553</v>
      </c>
      <c r="E2644" t="s">
        <v>4553</v>
      </c>
      <c r="F2644" t="s">
        <v>62</v>
      </c>
      <c r="G2644" t="s">
        <v>4560</v>
      </c>
    </row>
    <row r="2645" spans="1:7" x14ac:dyDescent="0.3">
      <c r="A2645">
        <v>18875306</v>
      </c>
      <c r="B2645" t="s">
        <v>7255</v>
      </c>
      <c r="C2645" t="s">
        <v>4552</v>
      </c>
      <c r="D2645" t="s">
        <v>4566</v>
      </c>
      <c r="E2645" t="s">
        <v>4566</v>
      </c>
      <c r="F2645" t="s">
        <v>62</v>
      </c>
      <c r="G2645" t="s">
        <v>4554</v>
      </c>
    </row>
    <row r="2646" spans="1:7" x14ac:dyDescent="0.3">
      <c r="A2646">
        <v>18875306</v>
      </c>
      <c r="B2646" t="s">
        <v>7256</v>
      </c>
      <c r="C2646" t="s">
        <v>4552</v>
      </c>
      <c r="D2646" t="s">
        <v>4553</v>
      </c>
      <c r="E2646" t="s">
        <v>4553</v>
      </c>
      <c r="F2646" t="s">
        <v>62</v>
      </c>
      <c r="G2646" t="s">
        <v>4554</v>
      </c>
    </row>
    <row r="2647" spans="1:7" x14ac:dyDescent="0.3">
      <c r="A2647">
        <v>18875308</v>
      </c>
      <c r="B2647" t="s">
        <v>7257</v>
      </c>
      <c r="C2647" t="s">
        <v>4552</v>
      </c>
      <c r="D2647" t="s">
        <v>4553</v>
      </c>
      <c r="E2647" t="s">
        <v>4553</v>
      </c>
      <c r="F2647" t="s">
        <v>62</v>
      </c>
      <c r="G2647" t="s">
        <v>4560</v>
      </c>
    </row>
    <row r="2648" spans="1:7" x14ac:dyDescent="0.3">
      <c r="A2648">
        <v>18875308</v>
      </c>
      <c r="B2648" t="s">
        <v>7258</v>
      </c>
      <c r="C2648" t="s">
        <v>4552</v>
      </c>
      <c r="D2648" t="s">
        <v>4581</v>
      </c>
      <c r="E2648" t="s">
        <v>4581</v>
      </c>
      <c r="F2648" t="s">
        <v>62</v>
      </c>
      <c r="G2648" t="s">
        <v>4554</v>
      </c>
    </row>
    <row r="2649" spans="1:7" x14ac:dyDescent="0.3">
      <c r="A2649">
        <v>18875308</v>
      </c>
      <c r="B2649" t="s">
        <v>7259</v>
      </c>
      <c r="C2649" t="s">
        <v>4552</v>
      </c>
      <c r="D2649" t="s">
        <v>4553</v>
      </c>
      <c r="E2649" t="s">
        <v>4553</v>
      </c>
      <c r="F2649" t="s">
        <v>62</v>
      </c>
      <c r="G2649" t="s">
        <v>4554</v>
      </c>
    </row>
    <row r="2650" spans="1:7" x14ac:dyDescent="0.3">
      <c r="A2650">
        <v>18875308</v>
      </c>
      <c r="B2650" t="s">
        <v>7260</v>
      </c>
      <c r="C2650" t="s">
        <v>4556</v>
      </c>
      <c r="D2650" t="s">
        <v>4578</v>
      </c>
      <c r="E2650" t="s">
        <v>4578</v>
      </c>
      <c r="F2650" t="s">
        <v>62</v>
      </c>
      <c r="G2650" t="s">
        <v>4558</v>
      </c>
    </row>
    <row r="2651" spans="1:7" x14ac:dyDescent="0.3">
      <c r="A2651">
        <v>18875416</v>
      </c>
      <c r="B2651" t="s">
        <v>7261</v>
      </c>
      <c r="C2651" t="s">
        <v>4552</v>
      </c>
      <c r="D2651" t="s">
        <v>4637</v>
      </c>
      <c r="E2651" t="s">
        <v>4637</v>
      </c>
      <c r="F2651" t="s">
        <v>62</v>
      </c>
      <c r="G2651" t="s">
        <v>4554</v>
      </c>
    </row>
    <row r="2652" spans="1:7" x14ac:dyDescent="0.3">
      <c r="A2652">
        <v>18875416</v>
      </c>
      <c r="B2652" t="s">
        <v>7262</v>
      </c>
      <c r="C2652" t="s">
        <v>4556</v>
      </c>
      <c r="D2652" t="s">
        <v>4639</v>
      </c>
      <c r="E2652" t="s">
        <v>4639</v>
      </c>
      <c r="F2652" t="s">
        <v>62</v>
      </c>
      <c r="G2652" t="s">
        <v>4558</v>
      </c>
    </row>
    <row r="2653" spans="1:7" x14ac:dyDescent="0.3">
      <c r="A2653">
        <v>18875416</v>
      </c>
      <c r="B2653" t="s">
        <v>7263</v>
      </c>
      <c r="C2653" t="s">
        <v>4552</v>
      </c>
      <c r="D2653" t="s">
        <v>4637</v>
      </c>
      <c r="E2653" t="s">
        <v>4637</v>
      </c>
      <c r="F2653" t="s">
        <v>62</v>
      </c>
      <c r="G2653" t="s">
        <v>4560</v>
      </c>
    </row>
    <row r="2654" spans="1:7" x14ac:dyDescent="0.3">
      <c r="A2654">
        <v>18875416</v>
      </c>
      <c r="B2654" t="s">
        <v>7264</v>
      </c>
      <c r="C2654" t="s">
        <v>4552</v>
      </c>
      <c r="D2654" t="s">
        <v>4581</v>
      </c>
      <c r="E2654" t="s">
        <v>4581</v>
      </c>
      <c r="F2654" t="s">
        <v>62</v>
      </c>
      <c r="G2654" t="s">
        <v>4554</v>
      </c>
    </row>
    <row r="2655" spans="1:7" x14ac:dyDescent="0.3">
      <c r="A2655">
        <v>18875418</v>
      </c>
      <c r="B2655" t="s">
        <v>7265</v>
      </c>
      <c r="C2655" t="s">
        <v>4552</v>
      </c>
      <c r="D2655" t="s">
        <v>4596</v>
      </c>
      <c r="E2655" t="s">
        <v>4596</v>
      </c>
      <c r="F2655" t="s">
        <v>62</v>
      </c>
      <c r="G2655" t="s">
        <v>4554</v>
      </c>
    </row>
    <row r="2656" spans="1:7" x14ac:dyDescent="0.3">
      <c r="A2656">
        <v>18875418</v>
      </c>
      <c r="B2656" t="s">
        <v>7266</v>
      </c>
      <c r="C2656" t="s">
        <v>4556</v>
      </c>
      <c r="D2656" t="s">
        <v>4569</v>
      </c>
      <c r="E2656" t="s">
        <v>4569</v>
      </c>
      <c r="F2656" t="s">
        <v>62</v>
      </c>
      <c r="G2656" t="s">
        <v>4558</v>
      </c>
    </row>
    <row r="2657" spans="1:7" x14ac:dyDescent="0.3">
      <c r="A2657">
        <v>18875418</v>
      </c>
      <c r="B2657" t="s">
        <v>7267</v>
      </c>
      <c r="C2657" t="s">
        <v>4552</v>
      </c>
      <c r="D2657" t="s">
        <v>4596</v>
      </c>
      <c r="E2657" t="s">
        <v>4596</v>
      </c>
      <c r="F2657" t="s">
        <v>62</v>
      </c>
      <c r="G2657" t="s">
        <v>4560</v>
      </c>
    </row>
    <row r="2658" spans="1:7" x14ac:dyDescent="0.3">
      <c r="A2658">
        <v>18875418</v>
      </c>
      <c r="B2658" t="s">
        <v>7268</v>
      </c>
      <c r="C2658" t="s">
        <v>4552</v>
      </c>
      <c r="D2658" t="s">
        <v>4646</v>
      </c>
      <c r="E2658" t="s">
        <v>4646</v>
      </c>
      <c r="F2658" t="s">
        <v>62</v>
      </c>
      <c r="G2658" t="s">
        <v>4554</v>
      </c>
    </row>
    <row r="2659" spans="1:7" x14ac:dyDescent="0.3">
      <c r="A2659">
        <v>18875420</v>
      </c>
      <c r="B2659" t="s">
        <v>7269</v>
      </c>
      <c r="C2659" t="s">
        <v>4552</v>
      </c>
      <c r="D2659" t="s">
        <v>4601</v>
      </c>
      <c r="E2659" t="s">
        <v>4601</v>
      </c>
      <c r="F2659" t="s">
        <v>62</v>
      </c>
      <c r="G2659" t="s">
        <v>4554</v>
      </c>
    </row>
    <row r="2660" spans="1:7" x14ac:dyDescent="0.3">
      <c r="A2660">
        <v>18875420</v>
      </c>
      <c r="B2660" t="s">
        <v>7270</v>
      </c>
      <c r="C2660" t="s">
        <v>4556</v>
      </c>
      <c r="D2660" t="s">
        <v>4605</v>
      </c>
      <c r="E2660" t="s">
        <v>4605</v>
      </c>
      <c r="F2660" t="s">
        <v>62</v>
      </c>
      <c r="G2660" t="s">
        <v>4558</v>
      </c>
    </row>
    <row r="2661" spans="1:7" x14ac:dyDescent="0.3">
      <c r="A2661">
        <v>18875420</v>
      </c>
      <c r="B2661" t="s">
        <v>7271</v>
      </c>
      <c r="C2661" t="s">
        <v>4552</v>
      </c>
      <c r="D2661" t="s">
        <v>4601</v>
      </c>
      <c r="E2661" t="s">
        <v>4601</v>
      </c>
      <c r="F2661" t="s">
        <v>62</v>
      </c>
      <c r="G2661" t="s">
        <v>4560</v>
      </c>
    </row>
    <row r="2662" spans="1:7" x14ac:dyDescent="0.3">
      <c r="A2662">
        <v>18875420</v>
      </c>
      <c r="B2662" t="s">
        <v>7272</v>
      </c>
      <c r="C2662" t="s">
        <v>4552</v>
      </c>
      <c r="D2662" t="s">
        <v>4566</v>
      </c>
      <c r="E2662" t="s">
        <v>4566</v>
      </c>
      <c r="F2662" t="s">
        <v>62</v>
      </c>
      <c r="G2662" t="s">
        <v>4554</v>
      </c>
    </row>
    <row r="2663" spans="1:7" x14ac:dyDescent="0.3">
      <c r="A2663">
        <v>18875422</v>
      </c>
      <c r="B2663" t="s">
        <v>7273</v>
      </c>
      <c r="C2663" t="s">
        <v>4552</v>
      </c>
      <c r="D2663" t="s">
        <v>4553</v>
      </c>
      <c r="E2663" t="s">
        <v>4553</v>
      </c>
      <c r="F2663" t="s">
        <v>62</v>
      </c>
      <c r="G2663" t="s">
        <v>4554</v>
      </c>
    </row>
    <row r="2664" spans="1:7" x14ac:dyDescent="0.3">
      <c r="A2664">
        <v>18875422</v>
      </c>
      <c r="B2664" t="s">
        <v>7274</v>
      </c>
      <c r="C2664" t="s">
        <v>4556</v>
      </c>
      <c r="D2664" t="s">
        <v>4553</v>
      </c>
      <c r="E2664" t="s">
        <v>4553</v>
      </c>
      <c r="F2664" t="s">
        <v>62</v>
      </c>
      <c r="G2664" t="s">
        <v>4558</v>
      </c>
    </row>
    <row r="2665" spans="1:7" x14ac:dyDescent="0.3">
      <c r="A2665">
        <v>18875422</v>
      </c>
      <c r="B2665" t="s">
        <v>7275</v>
      </c>
      <c r="C2665" t="s">
        <v>4552</v>
      </c>
      <c r="D2665" t="s">
        <v>4553</v>
      </c>
      <c r="E2665" t="s">
        <v>4553</v>
      </c>
      <c r="F2665" t="s">
        <v>62</v>
      </c>
      <c r="G2665" t="s">
        <v>4560</v>
      </c>
    </row>
    <row r="2666" spans="1:7" x14ac:dyDescent="0.3">
      <c r="A2666">
        <v>18875422</v>
      </c>
      <c r="B2666" t="s">
        <v>7276</v>
      </c>
      <c r="C2666" t="s">
        <v>4552</v>
      </c>
      <c r="D2666" t="s">
        <v>4610</v>
      </c>
      <c r="E2666" t="s">
        <v>4610</v>
      </c>
      <c r="F2666" t="s">
        <v>62</v>
      </c>
      <c r="G2666" t="s">
        <v>4554</v>
      </c>
    </row>
    <row r="2667" spans="1:7" x14ac:dyDescent="0.3">
      <c r="A2667">
        <v>18875424</v>
      </c>
      <c r="B2667" t="s">
        <v>7277</v>
      </c>
      <c r="C2667" t="s">
        <v>4552</v>
      </c>
      <c r="D2667" t="s">
        <v>4553</v>
      </c>
      <c r="E2667" t="s">
        <v>4553</v>
      </c>
      <c r="F2667" t="s">
        <v>62</v>
      </c>
      <c r="G2667" t="s">
        <v>4554</v>
      </c>
    </row>
    <row r="2668" spans="1:7" x14ac:dyDescent="0.3">
      <c r="A2668">
        <v>18875424</v>
      </c>
      <c r="B2668" t="s">
        <v>7278</v>
      </c>
      <c r="C2668" t="s">
        <v>4556</v>
      </c>
      <c r="D2668" t="s">
        <v>4578</v>
      </c>
      <c r="E2668" t="s">
        <v>4578</v>
      </c>
      <c r="F2668" t="s">
        <v>62</v>
      </c>
      <c r="G2668" t="s">
        <v>4558</v>
      </c>
    </row>
    <row r="2669" spans="1:7" x14ac:dyDescent="0.3">
      <c r="A2669">
        <v>18875424</v>
      </c>
      <c r="B2669" t="s">
        <v>7279</v>
      </c>
      <c r="C2669" t="s">
        <v>4552</v>
      </c>
      <c r="D2669" t="s">
        <v>4553</v>
      </c>
      <c r="E2669" t="s">
        <v>4553</v>
      </c>
      <c r="F2669" t="s">
        <v>62</v>
      </c>
      <c r="G2669" t="s">
        <v>4560</v>
      </c>
    </row>
    <row r="2670" spans="1:7" x14ac:dyDescent="0.3">
      <c r="A2670">
        <v>18875424</v>
      </c>
      <c r="B2670" t="s">
        <v>7280</v>
      </c>
      <c r="C2670" t="s">
        <v>4552</v>
      </c>
      <c r="D2670" t="s">
        <v>4659</v>
      </c>
      <c r="E2670" t="s">
        <v>4659</v>
      </c>
      <c r="F2670" t="s">
        <v>62</v>
      </c>
      <c r="G2670" t="s">
        <v>4554</v>
      </c>
    </row>
    <row r="2671" spans="1:7" x14ac:dyDescent="0.3">
      <c r="A2671">
        <v>18875426</v>
      </c>
      <c r="B2671" t="s">
        <v>7281</v>
      </c>
      <c r="C2671" t="s">
        <v>4552</v>
      </c>
      <c r="D2671" t="s">
        <v>4637</v>
      </c>
      <c r="E2671" t="s">
        <v>4637</v>
      </c>
      <c r="F2671" t="s">
        <v>62</v>
      </c>
      <c r="G2671" t="s">
        <v>4554</v>
      </c>
    </row>
    <row r="2672" spans="1:7" x14ac:dyDescent="0.3">
      <c r="A2672">
        <v>18875426</v>
      </c>
      <c r="B2672" t="s">
        <v>7282</v>
      </c>
      <c r="C2672" t="s">
        <v>4556</v>
      </c>
      <c r="D2672" t="s">
        <v>4578</v>
      </c>
      <c r="E2672" t="s">
        <v>4578</v>
      </c>
      <c r="F2672" t="s">
        <v>62</v>
      </c>
      <c r="G2672" t="s">
        <v>4558</v>
      </c>
    </row>
    <row r="2673" spans="1:7" x14ac:dyDescent="0.3">
      <c r="A2673">
        <v>18875426</v>
      </c>
      <c r="B2673" t="s">
        <v>7283</v>
      </c>
      <c r="C2673" t="s">
        <v>4552</v>
      </c>
      <c r="D2673" t="s">
        <v>4637</v>
      </c>
      <c r="E2673" t="s">
        <v>4637</v>
      </c>
      <c r="F2673" t="s">
        <v>62</v>
      </c>
      <c r="G2673" t="s">
        <v>4560</v>
      </c>
    </row>
    <row r="2674" spans="1:7" x14ac:dyDescent="0.3">
      <c r="A2674">
        <v>18875426</v>
      </c>
      <c r="B2674" t="s">
        <v>7284</v>
      </c>
      <c r="C2674" t="s">
        <v>4552</v>
      </c>
      <c r="D2674" t="s">
        <v>4581</v>
      </c>
      <c r="E2674" t="s">
        <v>4581</v>
      </c>
      <c r="F2674" t="s">
        <v>62</v>
      </c>
      <c r="G2674" t="s">
        <v>4554</v>
      </c>
    </row>
    <row r="2675" spans="1:7" x14ac:dyDescent="0.3">
      <c r="A2675">
        <v>18875428</v>
      </c>
      <c r="B2675" t="s">
        <v>7285</v>
      </c>
      <c r="C2675" t="s">
        <v>4552</v>
      </c>
      <c r="D2675" t="s">
        <v>4637</v>
      </c>
      <c r="E2675" t="s">
        <v>4637</v>
      </c>
      <c r="F2675" t="s">
        <v>62</v>
      </c>
      <c r="G2675" t="s">
        <v>4554</v>
      </c>
    </row>
    <row r="2676" spans="1:7" x14ac:dyDescent="0.3">
      <c r="A2676">
        <v>18875428</v>
      </c>
      <c r="B2676" t="s">
        <v>7286</v>
      </c>
      <c r="C2676" t="s">
        <v>4556</v>
      </c>
      <c r="D2676" t="s">
        <v>4569</v>
      </c>
      <c r="E2676" t="s">
        <v>4569</v>
      </c>
      <c r="F2676" t="s">
        <v>62</v>
      </c>
      <c r="G2676" t="s">
        <v>4558</v>
      </c>
    </row>
    <row r="2677" spans="1:7" x14ac:dyDescent="0.3">
      <c r="A2677">
        <v>18875428</v>
      </c>
      <c r="B2677" t="s">
        <v>7287</v>
      </c>
      <c r="C2677" t="s">
        <v>4552</v>
      </c>
      <c r="D2677" t="s">
        <v>4637</v>
      </c>
      <c r="E2677" t="s">
        <v>4637</v>
      </c>
      <c r="F2677" t="s">
        <v>62</v>
      </c>
      <c r="G2677" t="s">
        <v>4560</v>
      </c>
    </row>
    <row r="2678" spans="1:7" x14ac:dyDescent="0.3">
      <c r="A2678">
        <v>18875428</v>
      </c>
      <c r="B2678" t="s">
        <v>7288</v>
      </c>
      <c r="C2678" t="s">
        <v>4552</v>
      </c>
      <c r="D2678" t="s">
        <v>4581</v>
      </c>
      <c r="E2678" t="s">
        <v>4581</v>
      </c>
      <c r="F2678" t="s">
        <v>62</v>
      </c>
      <c r="G2678" t="s">
        <v>4554</v>
      </c>
    </row>
    <row r="2679" spans="1:7" x14ac:dyDescent="0.3">
      <c r="A2679">
        <v>18875564</v>
      </c>
      <c r="B2679" t="s">
        <v>7289</v>
      </c>
      <c r="C2679" t="s">
        <v>4552</v>
      </c>
      <c r="D2679" t="s">
        <v>4740</v>
      </c>
      <c r="E2679" t="s">
        <v>4740</v>
      </c>
      <c r="F2679" t="s">
        <v>62</v>
      </c>
      <c r="G2679" t="s">
        <v>4554</v>
      </c>
    </row>
    <row r="2680" spans="1:7" x14ac:dyDescent="0.3">
      <c r="A2680">
        <v>18875564</v>
      </c>
      <c r="B2680" t="s">
        <v>7290</v>
      </c>
      <c r="C2680" t="s">
        <v>4556</v>
      </c>
      <c r="D2680" t="s">
        <v>4728</v>
      </c>
      <c r="E2680" t="s">
        <v>4728</v>
      </c>
      <c r="F2680" t="s">
        <v>62</v>
      </c>
      <c r="G2680" t="s">
        <v>4558</v>
      </c>
    </row>
    <row r="2681" spans="1:7" x14ac:dyDescent="0.3">
      <c r="A2681">
        <v>18875564</v>
      </c>
      <c r="B2681" t="s">
        <v>7291</v>
      </c>
      <c r="C2681" t="s">
        <v>4552</v>
      </c>
      <c r="D2681" t="s">
        <v>4740</v>
      </c>
      <c r="E2681" t="s">
        <v>4740</v>
      </c>
      <c r="F2681" t="s">
        <v>62</v>
      </c>
      <c r="G2681" t="s">
        <v>4560</v>
      </c>
    </row>
    <row r="2682" spans="1:7" x14ac:dyDescent="0.3">
      <c r="A2682">
        <v>18875564</v>
      </c>
      <c r="B2682" t="s">
        <v>7292</v>
      </c>
      <c r="C2682" t="s">
        <v>4552</v>
      </c>
      <c r="D2682" t="s">
        <v>4728</v>
      </c>
      <c r="E2682" t="s">
        <v>4728</v>
      </c>
      <c r="F2682" t="s">
        <v>62</v>
      </c>
      <c r="G2682" t="s">
        <v>4554</v>
      </c>
    </row>
    <row r="2683" spans="1:7" x14ac:dyDescent="0.3">
      <c r="A2683">
        <v>18875566</v>
      </c>
      <c r="B2683" t="s">
        <v>7293</v>
      </c>
      <c r="C2683" t="s">
        <v>4552</v>
      </c>
      <c r="D2683" t="s">
        <v>4745</v>
      </c>
      <c r="E2683" t="s">
        <v>4745</v>
      </c>
      <c r="F2683" t="s">
        <v>62</v>
      </c>
      <c r="G2683" t="s">
        <v>4554</v>
      </c>
    </row>
    <row r="2684" spans="1:7" x14ac:dyDescent="0.3">
      <c r="A2684">
        <v>18875566</v>
      </c>
      <c r="B2684" t="s">
        <v>7294</v>
      </c>
      <c r="C2684" t="s">
        <v>4556</v>
      </c>
      <c r="D2684" t="s">
        <v>4735</v>
      </c>
      <c r="E2684" t="s">
        <v>4735</v>
      </c>
      <c r="F2684" t="s">
        <v>62</v>
      </c>
      <c r="G2684" t="s">
        <v>4558</v>
      </c>
    </row>
    <row r="2685" spans="1:7" x14ac:dyDescent="0.3">
      <c r="A2685">
        <v>18875566</v>
      </c>
      <c r="B2685" t="s">
        <v>7295</v>
      </c>
      <c r="C2685" t="s">
        <v>4552</v>
      </c>
      <c r="D2685" t="s">
        <v>4745</v>
      </c>
      <c r="E2685" t="s">
        <v>4745</v>
      </c>
      <c r="F2685" t="s">
        <v>62</v>
      </c>
      <c r="G2685" t="s">
        <v>4560</v>
      </c>
    </row>
    <row r="2686" spans="1:7" x14ac:dyDescent="0.3">
      <c r="A2686">
        <v>18875566</v>
      </c>
      <c r="B2686" t="s">
        <v>7296</v>
      </c>
      <c r="C2686" t="s">
        <v>4552</v>
      </c>
      <c r="D2686" t="s">
        <v>4735</v>
      </c>
      <c r="E2686" t="s">
        <v>4735</v>
      </c>
      <c r="F2686" t="s">
        <v>62</v>
      </c>
      <c r="G2686" t="s">
        <v>4554</v>
      </c>
    </row>
    <row r="2687" spans="1:7" x14ac:dyDescent="0.3">
      <c r="A2687">
        <v>18875568</v>
      </c>
      <c r="B2687" t="s">
        <v>7297</v>
      </c>
      <c r="C2687" t="s">
        <v>4552</v>
      </c>
      <c r="D2687" t="s">
        <v>4750</v>
      </c>
      <c r="E2687" t="s">
        <v>4750</v>
      </c>
      <c r="F2687" t="s">
        <v>62</v>
      </c>
      <c r="G2687" t="s">
        <v>4554</v>
      </c>
    </row>
    <row r="2688" spans="1:7" x14ac:dyDescent="0.3">
      <c r="A2688">
        <v>18875568</v>
      </c>
      <c r="B2688" t="s">
        <v>7298</v>
      </c>
      <c r="C2688" t="s">
        <v>4556</v>
      </c>
      <c r="D2688" t="s">
        <v>4752</v>
      </c>
      <c r="E2688" t="s">
        <v>4752</v>
      </c>
      <c r="F2688" t="s">
        <v>62</v>
      </c>
      <c r="G2688" t="s">
        <v>4558</v>
      </c>
    </row>
    <row r="2689" spans="1:7" x14ac:dyDescent="0.3">
      <c r="A2689">
        <v>18875568</v>
      </c>
      <c r="B2689" t="s">
        <v>7299</v>
      </c>
      <c r="C2689" t="s">
        <v>4552</v>
      </c>
      <c r="D2689" t="s">
        <v>4750</v>
      </c>
      <c r="E2689" t="s">
        <v>4750</v>
      </c>
      <c r="F2689" t="s">
        <v>62</v>
      </c>
      <c r="G2689" t="s">
        <v>4560</v>
      </c>
    </row>
    <row r="2690" spans="1:7" x14ac:dyDescent="0.3">
      <c r="A2690">
        <v>18875568</v>
      </c>
      <c r="B2690" t="s">
        <v>7300</v>
      </c>
      <c r="C2690" t="s">
        <v>4552</v>
      </c>
      <c r="D2690" t="s">
        <v>4735</v>
      </c>
      <c r="E2690" t="s">
        <v>4735</v>
      </c>
      <c r="F2690" t="s">
        <v>62</v>
      </c>
      <c r="G2690" t="s">
        <v>4554</v>
      </c>
    </row>
    <row r="2691" spans="1:7" x14ac:dyDescent="0.3">
      <c r="A2691">
        <v>18875570</v>
      </c>
      <c r="B2691" t="s">
        <v>7301</v>
      </c>
      <c r="C2691" t="s">
        <v>4552</v>
      </c>
      <c r="D2691" t="s">
        <v>4740</v>
      </c>
      <c r="E2691" t="s">
        <v>4740</v>
      </c>
      <c r="F2691" t="s">
        <v>62</v>
      </c>
      <c r="G2691" t="s">
        <v>4554</v>
      </c>
    </row>
    <row r="2692" spans="1:7" x14ac:dyDescent="0.3">
      <c r="A2692">
        <v>18875570</v>
      </c>
      <c r="B2692" t="s">
        <v>7302</v>
      </c>
      <c r="C2692" t="s">
        <v>4556</v>
      </c>
      <c r="D2692" t="s">
        <v>4735</v>
      </c>
      <c r="E2692" t="s">
        <v>4735</v>
      </c>
      <c r="F2692" t="s">
        <v>62</v>
      </c>
      <c r="G2692" t="s">
        <v>4558</v>
      </c>
    </row>
    <row r="2693" spans="1:7" x14ac:dyDescent="0.3">
      <c r="A2693">
        <v>18875570</v>
      </c>
      <c r="B2693" t="s">
        <v>7303</v>
      </c>
      <c r="C2693" t="s">
        <v>4552</v>
      </c>
      <c r="D2693" t="s">
        <v>4740</v>
      </c>
      <c r="E2693" t="s">
        <v>4740</v>
      </c>
      <c r="F2693" t="s">
        <v>62</v>
      </c>
      <c r="G2693" t="s">
        <v>4560</v>
      </c>
    </row>
    <row r="2694" spans="1:7" x14ac:dyDescent="0.3">
      <c r="A2694">
        <v>18875570</v>
      </c>
      <c r="B2694" t="s">
        <v>7304</v>
      </c>
      <c r="C2694" t="s">
        <v>4552</v>
      </c>
      <c r="D2694" t="s">
        <v>4735</v>
      </c>
      <c r="E2694" t="s">
        <v>4735</v>
      </c>
      <c r="F2694" t="s">
        <v>62</v>
      </c>
      <c r="G2694" t="s">
        <v>4554</v>
      </c>
    </row>
    <row r="2695" spans="1:7" x14ac:dyDescent="0.3">
      <c r="A2695">
        <v>18875572</v>
      </c>
      <c r="B2695" t="s">
        <v>7305</v>
      </c>
      <c r="C2695" t="s">
        <v>4552</v>
      </c>
      <c r="D2695" t="s">
        <v>4955</v>
      </c>
      <c r="E2695" t="s">
        <v>4955</v>
      </c>
      <c r="F2695" t="s">
        <v>62</v>
      </c>
      <c r="G2695" t="s">
        <v>4554</v>
      </c>
    </row>
    <row r="2696" spans="1:7" x14ac:dyDescent="0.3">
      <c r="A2696">
        <v>18875572</v>
      </c>
      <c r="B2696" t="s">
        <v>7306</v>
      </c>
      <c r="C2696" t="s">
        <v>4556</v>
      </c>
      <c r="D2696" t="s">
        <v>4735</v>
      </c>
      <c r="E2696" t="s">
        <v>4735</v>
      </c>
      <c r="F2696" t="s">
        <v>62</v>
      </c>
      <c r="G2696" t="s">
        <v>4558</v>
      </c>
    </row>
    <row r="2697" spans="1:7" x14ac:dyDescent="0.3">
      <c r="A2697">
        <v>18875572</v>
      </c>
      <c r="B2697" t="s">
        <v>7307</v>
      </c>
      <c r="C2697" t="s">
        <v>4552</v>
      </c>
      <c r="D2697" t="s">
        <v>4955</v>
      </c>
      <c r="E2697" t="s">
        <v>4955</v>
      </c>
      <c r="F2697" t="s">
        <v>62</v>
      </c>
      <c r="G2697" t="s">
        <v>4560</v>
      </c>
    </row>
    <row r="2698" spans="1:7" x14ac:dyDescent="0.3">
      <c r="A2698">
        <v>18875572</v>
      </c>
      <c r="B2698" t="s">
        <v>7308</v>
      </c>
      <c r="C2698" t="s">
        <v>4552</v>
      </c>
      <c r="D2698" t="s">
        <v>4728</v>
      </c>
      <c r="E2698" t="s">
        <v>4728</v>
      </c>
      <c r="F2698" t="s">
        <v>62</v>
      </c>
      <c r="G2698" t="s">
        <v>4554</v>
      </c>
    </row>
    <row r="2699" spans="1:7" x14ac:dyDescent="0.3">
      <c r="A2699">
        <v>18875574</v>
      </c>
      <c r="B2699" t="s">
        <v>7309</v>
      </c>
      <c r="C2699" t="s">
        <v>4552</v>
      </c>
      <c r="D2699" t="s">
        <v>4960</v>
      </c>
      <c r="E2699" t="s">
        <v>4960</v>
      </c>
      <c r="F2699" t="s">
        <v>62</v>
      </c>
      <c r="G2699" t="s">
        <v>4554</v>
      </c>
    </row>
    <row r="2700" spans="1:7" x14ac:dyDescent="0.3">
      <c r="A2700">
        <v>18875574</v>
      </c>
      <c r="B2700" t="s">
        <v>7310</v>
      </c>
      <c r="C2700" t="s">
        <v>4556</v>
      </c>
      <c r="D2700" t="s">
        <v>4740</v>
      </c>
      <c r="E2700" t="s">
        <v>4740</v>
      </c>
      <c r="F2700" t="s">
        <v>62</v>
      </c>
      <c r="G2700" t="s">
        <v>4558</v>
      </c>
    </row>
    <row r="2701" spans="1:7" x14ac:dyDescent="0.3">
      <c r="A2701">
        <v>18875574</v>
      </c>
      <c r="B2701" t="s">
        <v>7311</v>
      </c>
      <c r="C2701" t="s">
        <v>4552</v>
      </c>
      <c r="D2701" t="s">
        <v>4960</v>
      </c>
      <c r="E2701" t="s">
        <v>4960</v>
      </c>
      <c r="F2701" t="s">
        <v>62</v>
      </c>
      <c r="G2701" t="s">
        <v>4560</v>
      </c>
    </row>
    <row r="2702" spans="1:7" x14ac:dyDescent="0.3">
      <c r="A2702">
        <v>18875574</v>
      </c>
      <c r="B2702" t="s">
        <v>7312</v>
      </c>
      <c r="C2702" t="s">
        <v>4552</v>
      </c>
      <c r="D2702" t="s">
        <v>4735</v>
      </c>
      <c r="E2702" t="s">
        <v>4735</v>
      </c>
      <c r="F2702" t="s">
        <v>62</v>
      </c>
      <c r="G2702" t="s">
        <v>4554</v>
      </c>
    </row>
    <row r="2703" spans="1:7" x14ac:dyDescent="0.3">
      <c r="A2703">
        <v>18875430</v>
      </c>
      <c r="B2703" t="s">
        <v>7313</v>
      </c>
      <c r="C2703" t="s">
        <v>4552</v>
      </c>
      <c r="D2703" t="s">
        <v>4596</v>
      </c>
      <c r="E2703" t="s">
        <v>4596</v>
      </c>
      <c r="F2703" t="s">
        <v>62</v>
      </c>
      <c r="G2703" t="s">
        <v>4554</v>
      </c>
    </row>
    <row r="2704" spans="1:7" x14ac:dyDescent="0.3">
      <c r="A2704">
        <v>18875430</v>
      </c>
      <c r="B2704" t="s">
        <v>7314</v>
      </c>
      <c r="C2704" t="s">
        <v>4556</v>
      </c>
      <c r="D2704" t="s">
        <v>4569</v>
      </c>
      <c r="E2704" t="s">
        <v>4569</v>
      </c>
      <c r="F2704" t="s">
        <v>62</v>
      </c>
      <c r="G2704" t="s">
        <v>4558</v>
      </c>
    </row>
    <row r="2705" spans="1:7" x14ac:dyDescent="0.3">
      <c r="A2705">
        <v>18875430</v>
      </c>
      <c r="B2705" t="s">
        <v>7315</v>
      </c>
      <c r="C2705" t="s">
        <v>4552</v>
      </c>
      <c r="D2705" t="s">
        <v>4596</v>
      </c>
      <c r="E2705" t="s">
        <v>4596</v>
      </c>
      <c r="F2705" t="s">
        <v>62</v>
      </c>
      <c r="G2705" t="s">
        <v>4560</v>
      </c>
    </row>
    <row r="2706" spans="1:7" x14ac:dyDescent="0.3">
      <c r="A2706">
        <v>18875430</v>
      </c>
      <c r="B2706" t="s">
        <v>7316</v>
      </c>
      <c r="C2706" t="s">
        <v>4552</v>
      </c>
      <c r="D2706" t="s">
        <v>4566</v>
      </c>
      <c r="E2706" t="s">
        <v>4566</v>
      </c>
      <c r="F2706" t="s">
        <v>62</v>
      </c>
      <c r="G2706" t="s">
        <v>4554</v>
      </c>
    </row>
    <row r="2707" spans="1:7" x14ac:dyDescent="0.3">
      <c r="A2707">
        <v>18875434</v>
      </c>
      <c r="B2707" t="s">
        <v>7317</v>
      </c>
      <c r="C2707" t="s">
        <v>4552</v>
      </c>
      <c r="D2707" t="s">
        <v>4553</v>
      </c>
      <c r="E2707" t="s">
        <v>4553</v>
      </c>
      <c r="F2707" t="s">
        <v>62</v>
      </c>
      <c r="G2707" t="s">
        <v>4554</v>
      </c>
    </row>
    <row r="2708" spans="1:7" x14ac:dyDescent="0.3">
      <c r="A2708">
        <v>18875434</v>
      </c>
      <c r="B2708" t="s">
        <v>7318</v>
      </c>
      <c r="C2708" t="s">
        <v>4556</v>
      </c>
      <c r="D2708" t="s">
        <v>4605</v>
      </c>
      <c r="E2708" t="s">
        <v>4605</v>
      </c>
      <c r="F2708" t="s">
        <v>62</v>
      </c>
      <c r="G2708" t="s">
        <v>4558</v>
      </c>
    </row>
    <row r="2709" spans="1:7" x14ac:dyDescent="0.3">
      <c r="A2709">
        <v>18875434</v>
      </c>
      <c r="B2709" t="s">
        <v>7319</v>
      </c>
      <c r="C2709" t="s">
        <v>4552</v>
      </c>
      <c r="D2709" t="s">
        <v>4553</v>
      </c>
      <c r="E2709" t="s">
        <v>4553</v>
      </c>
      <c r="F2709" t="s">
        <v>62</v>
      </c>
      <c r="G2709" t="s">
        <v>4560</v>
      </c>
    </row>
    <row r="2710" spans="1:7" x14ac:dyDescent="0.3">
      <c r="A2710">
        <v>18875434</v>
      </c>
      <c r="B2710" t="s">
        <v>7320</v>
      </c>
      <c r="C2710" t="s">
        <v>4552</v>
      </c>
      <c r="D2710" t="s">
        <v>4566</v>
      </c>
      <c r="E2710" t="s">
        <v>4566</v>
      </c>
      <c r="F2710" t="s">
        <v>62</v>
      </c>
      <c r="G2710" t="s">
        <v>4554</v>
      </c>
    </row>
    <row r="2711" spans="1:7" x14ac:dyDescent="0.3">
      <c r="A2711">
        <v>18875436</v>
      </c>
      <c r="B2711" t="s">
        <v>7321</v>
      </c>
      <c r="C2711" t="s">
        <v>4552</v>
      </c>
      <c r="D2711" t="s">
        <v>4637</v>
      </c>
      <c r="E2711" t="s">
        <v>4637</v>
      </c>
      <c r="F2711" t="s">
        <v>62</v>
      </c>
      <c r="G2711" t="s">
        <v>4554</v>
      </c>
    </row>
    <row r="2712" spans="1:7" x14ac:dyDescent="0.3">
      <c r="A2712">
        <v>18875436</v>
      </c>
      <c r="B2712" t="s">
        <v>7322</v>
      </c>
      <c r="C2712" t="s">
        <v>4556</v>
      </c>
      <c r="D2712" t="s">
        <v>4605</v>
      </c>
      <c r="E2712" t="s">
        <v>4605</v>
      </c>
      <c r="F2712" t="s">
        <v>62</v>
      </c>
      <c r="G2712" t="s">
        <v>4558</v>
      </c>
    </row>
    <row r="2713" spans="1:7" x14ac:dyDescent="0.3">
      <c r="A2713">
        <v>18875436</v>
      </c>
      <c r="B2713" t="s">
        <v>7323</v>
      </c>
      <c r="C2713" t="s">
        <v>4552</v>
      </c>
      <c r="D2713" t="s">
        <v>4637</v>
      </c>
      <c r="E2713" t="s">
        <v>4637</v>
      </c>
      <c r="F2713" t="s">
        <v>62</v>
      </c>
      <c r="G2713" t="s">
        <v>4560</v>
      </c>
    </row>
    <row r="2714" spans="1:7" x14ac:dyDescent="0.3">
      <c r="A2714">
        <v>18875436</v>
      </c>
      <c r="B2714" t="s">
        <v>7324</v>
      </c>
      <c r="C2714" t="s">
        <v>4552</v>
      </c>
      <c r="D2714" t="s">
        <v>4610</v>
      </c>
      <c r="E2714" t="s">
        <v>4610</v>
      </c>
      <c r="F2714" t="s">
        <v>62</v>
      </c>
      <c r="G2714" t="s">
        <v>4554</v>
      </c>
    </row>
    <row r="2715" spans="1:7" x14ac:dyDescent="0.3">
      <c r="A2715">
        <v>18875438</v>
      </c>
      <c r="B2715" t="s">
        <v>7325</v>
      </c>
      <c r="C2715" t="s">
        <v>4552</v>
      </c>
      <c r="D2715" t="s">
        <v>4596</v>
      </c>
      <c r="E2715" t="s">
        <v>4596</v>
      </c>
      <c r="F2715" t="s">
        <v>62</v>
      </c>
      <c r="G2715" t="s">
        <v>4554</v>
      </c>
    </row>
    <row r="2716" spans="1:7" x14ac:dyDescent="0.3">
      <c r="A2716">
        <v>18875438</v>
      </c>
      <c r="B2716" t="s">
        <v>7326</v>
      </c>
      <c r="C2716" t="s">
        <v>4556</v>
      </c>
      <c r="D2716" t="s">
        <v>4569</v>
      </c>
      <c r="E2716" t="s">
        <v>4569</v>
      </c>
      <c r="F2716" t="s">
        <v>62</v>
      </c>
      <c r="G2716" t="s">
        <v>4558</v>
      </c>
    </row>
    <row r="2717" spans="1:7" x14ac:dyDescent="0.3">
      <c r="A2717">
        <v>18875438</v>
      </c>
      <c r="B2717" t="s">
        <v>7327</v>
      </c>
      <c r="C2717" t="s">
        <v>4552</v>
      </c>
      <c r="D2717" t="s">
        <v>4596</v>
      </c>
      <c r="E2717" t="s">
        <v>4596</v>
      </c>
      <c r="F2717" t="s">
        <v>62</v>
      </c>
      <c r="G2717" t="s">
        <v>4560</v>
      </c>
    </row>
    <row r="2718" spans="1:7" x14ac:dyDescent="0.3">
      <c r="A2718">
        <v>18875438</v>
      </c>
      <c r="B2718" t="s">
        <v>7328</v>
      </c>
      <c r="C2718" t="s">
        <v>4552</v>
      </c>
      <c r="D2718" t="s">
        <v>4610</v>
      </c>
      <c r="E2718" t="s">
        <v>4610</v>
      </c>
      <c r="F2718" t="s">
        <v>62</v>
      </c>
      <c r="G2718" t="s">
        <v>4554</v>
      </c>
    </row>
    <row r="2719" spans="1:7" x14ac:dyDescent="0.3">
      <c r="A2719">
        <v>18875440</v>
      </c>
      <c r="B2719" t="s">
        <v>7329</v>
      </c>
      <c r="C2719" t="s">
        <v>4552</v>
      </c>
      <c r="D2719" t="s">
        <v>4601</v>
      </c>
      <c r="E2719" t="s">
        <v>4601</v>
      </c>
      <c r="F2719" t="s">
        <v>62</v>
      </c>
      <c r="G2719" t="s">
        <v>4554</v>
      </c>
    </row>
    <row r="2720" spans="1:7" x14ac:dyDescent="0.3">
      <c r="A2720">
        <v>18875440</v>
      </c>
      <c r="B2720" t="s">
        <v>7330</v>
      </c>
      <c r="C2720" t="s">
        <v>4556</v>
      </c>
      <c r="D2720" t="s">
        <v>4605</v>
      </c>
      <c r="E2720" t="s">
        <v>4605</v>
      </c>
      <c r="F2720" t="s">
        <v>62</v>
      </c>
      <c r="G2720" t="s">
        <v>4558</v>
      </c>
    </row>
    <row r="2721" spans="1:7" x14ac:dyDescent="0.3">
      <c r="A2721">
        <v>18875440</v>
      </c>
      <c r="B2721" t="s">
        <v>7331</v>
      </c>
      <c r="C2721" t="s">
        <v>4552</v>
      </c>
      <c r="D2721" t="s">
        <v>4601</v>
      </c>
      <c r="E2721" t="s">
        <v>4601</v>
      </c>
      <c r="F2721" t="s">
        <v>62</v>
      </c>
      <c r="G2721" t="s">
        <v>4560</v>
      </c>
    </row>
    <row r="2722" spans="1:7" x14ac:dyDescent="0.3">
      <c r="A2722">
        <v>18875440</v>
      </c>
      <c r="B2722" t="s">
        <v>7332</v>
      </c>
      <c r="C2722" t="s">
        <v>4552</v>
      </c>
      <c r="D2722" t="s">
        <v>4581</v>
      </c>
      <c r="E2722" t="s">
        <v>4581</v>
      </c>
      <c r="F2722" t="s">
        <v>62</v>
      </c>
      <c r="G2722" t="s">
        <v>4554</v>
      </c>
    </row>
    <row r="2723" spans="1:7" x14ac:dyDescent="0.3">
      <c r="A2723">
        <v>18875576</v>
      </c>
      <c r="B2723" t="s">
        <v>7333</v>
      </c>
      <c r="C2723" t="s">
        <v>4552</v>
      </c>
      <c r="D2723" t="s">
        <v>4965</v>
      </c>
      <c r="E2723" t="s">
        <v>4965</v>
      </c>
      <c r="F2723" t="s">
        <v>62</v>
      </c>
      <c r="G2723" t="s">
        <v>4554</v>
      </c>
    </row>
    <row r="2724" spans="1:7" x14ac:dyDescent="0.3">
      <c r="A2724">
        <v>18875576</v>
      </c>
      <c r="B2724" t="s">
        <v>7334</v>
      </c>
      <c r="C2724" t="s">
        <v>4556</v>
      </c>
      <c r="D2724" t="s">
        <v>4740</v>
      </c>
      <c r="E2724" t="s">
        <v>4740</v>
      </c>
      <c r="F2724" t="s">
        <v>62</v>
      </c>
      <c r="G2724" t="s">
        <v>4558</v>
      </c>
    </row>
    <row r="2725" spans="1:7" x14ac:dyDescent="0.3">
      <c r="A2725">
        <v>18875576</v>
      </c>
      <c r="B2725" t="s">
        <v>7335</v>
      </c>
      <c r="C2725" t="s">
        <v>4552</v>
      </c>
      <c r="D2725" t="s">
        <v>4965</v>
      </c>
      <c r="E2725" t="s">
        <v>4965</v>
      </c>
      <c r="F2725" t="s">
        <v>62</v>
      </c>
      <c r="G2725" t="s">
        <v>4560</v>
      </c>
    </row>
    <row r="2726" spans="1:7" x14ac:dyDescent="0.3">
      <c r="A2726">
        <v>18875576</v>
      </c>
      <c r="B2726" t="s">
        <v>7336</v>
      </c>
      <c r="C2726" t="s">
        <v>4552</v>
      </c>
      <c r="D2726" t="s">
        <v>4740</v>
      </c>
      <c r="E2726" t="s">
        <v>4740</v>
      </c>
      <c r="F2726" t="s">
        <v>62</v>
      </c>
      <c r="G2726" t="s">
        <v>4554</v>
      </c>
    </row>
    <row r="2727" spans="1:7" x14ac:dyDescent="0.3">
      <c r="A2727">
        <v>21475242</v>
      </c>
      <c r="B2727" t="s">
        <v>7337</v>
      </c>
      <c r="C2727" t="s">
        <v>7338</v>
      </c>
      <c r="D2727" t="s">
        <v>7339</v>
      </c>
      <c r="E2727" t="s">
        <v>7339</v>
      </c>
      <c r="F2727" t="s">
        <v>62</v>
      </c>
      <c r="G2727" t="s">
        <v>7340</v>
      </c>
    </row>
    <row r="2728" spans="1:7" x14ac:dyDescent="0.3">
      <c r="A2728">
        <v>21475244</v>
      </c>
      <c r="B2728" t="s">
        <v>7341</v>
      </c>
      <c r="C2728" t="s">
        <v>7338</v>
      </c>
      <c r="D2728" t="s">
        <v>7342</v>
      </c>
      <c r="E2728" t="s">
        <v>7342</v>
      </c>
      <c r="F2728" t="s">
        <v>62</v>
      </c>
      <c r="G2728" t="s">
        <v>7340</v>
      </c>
    </row>
    <row r="2729" spans="1:7" x14ac:dyDescent="0.3">
      <c r="A2729">
        <v>21475246</v>
      </c>
      <c r="B2729" t="s">
        <v>7343</v>
      </c>
      <c r="C2729" t="s">
        <v>7338</v>
      </c>
      <c r="D2729" t="s">
        <v>7344</v>
      </c>
      <c r="E2729" t="s">
        <v>7344</v>
      </c>
      <c r="F2729" t="s">
        <v>62</v>
      </c>
      <c r="G2729" t="s">
        <v>7340</v>
      </c>
    </row>
    <row r="2730" spans="1:7" x14ac:dyDescent="0.3">
      <c r="A2730">
        <v>21475248</v>
      </c>
      <c r="B2730" t="s">
        <v>7345</v>
      </c>
      <c r="C2730" t="s">
        <v>7338</v>
      </c>
      <c r="D2730" t="s">
        <v>7346</v>
      </c>
      <c r="E2730" t="s">
        <v>7346</v>
      </c>
      <c r="F2730" t="s">
        <v>62</v>
      </c>
      <c r="G2730" t="s">
        <v>7340</v>
      </c>
    </row>
    <row r="2731" spans="1:7" x14ac:dyDescent="0.3">
      <c r="A2731">
        <v>21475250</v>
      </c>
      <c r="B2731" t="s">
        <v>7347</v>
      </c>
      <c r="C2731" t="s">
        <v>7338</v>
      </c>
      <c r="D2731" t="s">
        <v>7342</v>
      </c>
      <c r="E2731" t="s">
        <v>7342</v>
      </c>
      <c r="F2731" t="s">
        <v>62</v>
      </c>
      <c r="G2731" t="s">
        <v>7340</v>
      </c>
    </row>
    <row r="2732" spans="1:7" x14ac:dyDescent="0.3">
      <c r="A2732">
        <v>21475252</v>
      </c>
      <c r="B2732" t="s">
        <v>7348</v>
      </c>
      <c r="C2732" t="s">
        <v>7338</v>
      </c>
      <c r="D2732" t="s">
        <v>7346</v>
      </c>
      <c r="E2732" t="s">
        <v>7346</v>
      </c>
      <c r="F2732" t="s">
        <v>62</v>
      </c>
      <c r="G2732" t="s">
        <v>7340</v>
      </c>
    </row>
    <row r="2733" spans="1:7" x14ac:dyDescent="0.3">
      <c r="A2733">
        <v>21475456</v>
      </c>
      <c r="B2733" t="s">
        <v>7349</v>
      </c>
      <c r="C2733" t="s">
        <v>7338</v>
      </c>
      <c r="D2733" t="s">
        <v>4934</v>
      </c>
      <c r="E2733" t="s">
        <v>4934</v>
      </c>
      <c r="F2733" t="s">
        <v>62</v>
      </c>
      <c r="G2733" t="s">
        <v>7340</v>
      </c>
    </row>
    <row r="2734" spans="1:7" x14ac:dyDescent="0.3">
      <c r="A2734">
        <v>21475458</v>
      </c>
      <c r="B2734" t="s">
        <v>7350</v>
      </c>
      <c r="C2734" t="s">
        <v>7338</v>
      </c>
      <c r="D2734" t="s">
        <v>4740</v>
      </c>
      <c r="E2734" t="s">
        <v>4740</v>
      </c>
      <c r="F2734" t="s">
        <v>62</v>
      </c>
      <c r="G2734" t="s">
        <v>7340</v>
      </c>
    </row>
    <row r="2735" spans="1:7" x14ac:dyDescent="0.3">
      <c r="A2735">
        <v>21475460</v>
      </c>
      <c r="B2735" t="s">
        <v>7351</v>
      </c>
      <c r="C2735" t="s">
        <v>7338</v>
      </c>
      <c r="D2735" t="s">
        <v>7352</v>
      </c>
      <c r="E2735" t="s">
        <v>7352</v>
      </c>
      <c r="F2735" t="s">
        <v>62</v>
      </c>
      <c r="G2735" t="s">
        <v>7340</v>
      </c>
    </row>
    <row r="2736" spans="1:7" x14ac:dyDescent="0.3">
      <c r="A2736">
        <v>21475462</v>
      </c>
      <c r="B2736" t="s">
        <v>7353</v>
      </c>
      <c r="C2736" t="s">
        <v>7338</v>
      </c>
      <c r="D2736" t="s">
        <v>7352</v>
      </c>
      <c r="E2736" t="s">
        <v>7352</v>
      </c>
      <c r="F2736" t="s">
        <v>62</v>
      </c>
      <c r="G2736" t="s">
        <v>7340</v>
      </c>
    </row>
    <row r="2737" spans="1:7" x14ac:dyDescent="0.3">
      <c r="A2737">
        <v>21475464</v>
      </c>
      <c r="B2737" t="s">
        <v>7354</v>
      </c>
      <c r="C2737" t="s">
        <v>7338</v>
      </c>
      <c r="D2737" t="s">
        <v>4740</v>
      </c>
      <c r="E2737" t="s">
        <v>4740</v>
      </c>
      <c r="F2737" t="s">
        <v>62</v>
      </c>
      <c r="G2737" t="s">
        <v>7340</v>
      </c>
    </row>
    <row r="2738" spans="1:7" x14ac:dyDescent="0.3">
      <c r="A2738">
        <v>21475466</v>
      </c>
      <c r="B2738" t="s">
        <v>7355</v>
      </c>
      <c r="C2738" t="s">
        <v>7338</v>
      </c>
      <c r="D2738" t="s">
        <v>7352</v>
      </c>
      <c r="E2738" t="s">
        <v>7352</v>
      </c>
      <c r="F2738" t="s">
        <v>62</v>
      </c>
      <c r="G2738" t="s">
        <v>7340</v>
      </c>
    </row>
    <row r="2739" spans="1:7" x14ac:dyDescent="0.3">
      <c r="A2739">
        <v>21475468</v>
      </c>
      <c r="B2739" t="s">
        <v>7356</v>
      </c>
      <c r="C2739" t="s">
        <v>7338</v>
      </c>
      <c r="D2739" t="s">
        <v>7352</v>
      </c>
      <c r="E2739" t="s">
        <v>7352</v>
      </c>
      <c r="F2739" t="s">
        <v>62</v>
      </c>
      <c r="G2739" t="s">
        <v>7340</v>
      </c>
    </row>
    <row r="2740" spans="1:7" x14ac:dyDescent="0.3">
      <c r="A2740">
        <v>21475254</v>
      </c>
      <c r="B2740" t="s">
        <v>7357</v>
      </c>
      <c r="C2740" t="s">
        <v>7338</v>
      </c>
      <c r="D2740" t="s">
        <v>7342</v>
      </c>
      <c r="E2740" t="s">
        <v>7342</v>
      </c>
      <c r="F2740" t="s">
        <v>62</v>
      </c>
      <c r="G2740" t="s">
        <v>7340</v>
      </c>
    </row>
    <row r="2741" spans="1:7" x14ac:dyDescent="0.3">
      <c r="A2741">
        <v>21475256</v>
      </c>
      <c r="B2741" t="s">
        <v>7358</v>
      </c>
      <c r="C2741" t="s">
        <v>7338</v>
      </c>
      <c r="D2741" t="s">
        <v>7359</v>
      </c>
      <c r="E2741" t="s">
        <v>7359</v>
      </c>
      <c r="F2741" t="s">
        <v>62</v>
      </c>
      <c r="G2741" t="s">
        <v>7340</v>
      </c>
    </row>
    <row r="2742" spans="1:7" x14ac:dyDescent="0.3">
      <c r="A2742">
        <v>21475258</v>
      </c>
      <c r="B2742" t="s">
        <v>7360</v>
      </c>
      <c r="C2742" t="s">
        <v>7338</v>
      </c>
      <c r="D2742" t="s">
        <v>7342</v>
      </c>
      <c r="E2742" t="s">
        <v>7342</v>
      </c>
      <c r="F2742" t="s">
        <v>62</v>
      </c>
      <c r="G2742" t="s">
        <v>7340</v>
      </c>
    </row>
    <row r="2743" spans="1:7" x14ac:dyDescent="0.3">
      <c r="A2743">
        <v>21475260</v>
      </c>
      <c r="B2743" t="s">
        <v>7361</v>
      </c>
      <c r="C2743" t="s">
        <v>7338</v>
      </c>
      <c r="D2743" t="s">
        <v>7362</v>
      </c>
      <c r="E2743" t="s">
        <v>7362</v>
      </c>
      <c r="F2743" t="s">
        <v>62</v>
      </c>
      <c r="G2743" t="s">
        <v>7340</v>
      </c>
    </row>
    <row r="2744" spans="1:7" x14ac:dyDescent="0.3">
      <c r="A2744">
        <v>21475262</v>
      </c>
      <c r="B2744" t="s">
        <v>7363</v>
      </c>
      <c r="C2744" t="s">
        <v>7338</v>
      </c>
      <c r="D2744" t="s">
        <v>7342</v>
      </c>
      <c r="E2744" t="s">
        <v>7342</v>
      </c>
      <c r="F2744" t="s">
        <v>62</v>
      </c>
      <c r="G2744" t="s">
        <v>7340</v>
      </c>
    </row>
    <row r="2745" spans="1:7" x14ac:dyDescent="0.3">
      <c r="A2745">
        <v>21475264</v>
      </c>
      <c r="B2745" t="s">
        <v>7364</v>
      </c>
      <c r="C2745" t="s">
        <v>7338</v>
      </c>
      <c r="D2745" t="s">
        <v>7346</v>
      </c>
      <c r="E2745" t="s">
        <v>7346</v>
      </c>
      <c r="F2745" t="s">
        <v>62</v>
      </c>
      <c r="G2745" t="s">
        <v>7340</v>
      </c>
    </row>
    <row r="2746" spans="1:7" x14ac:dyDescent="0.3">
      <c r="A2746">
        <v>21475266</v>
      </c>
      <c r="B2746" t="s">
        <v>7365</v>
      </c>
      <c r="C2746" t="s">
        <v>7338</v>
      </c>
      <c r="D2746" t="s">
        <v>7346</v>
      </c>
      <c r="E2746" t="s">
        <v>7346</v>
      </c>
      <c r="F2746" t="s">
        <v>62</v>
      </c>
      <c r="G2746" t="s">
        <v>7340</v>
      </c>
    </row>
    <row r="2747" spans="1:7" x14ac:dyDescent="0.3">
      <c r="A2747">
        <v>21475470</v>
      </c>
      <c r="B2747" t="s">
        <v>7366</v>
      </c>
      <c r="C2747" t="s">
        <v>7338</v>
      </c>
      <c r="D2747" t="s">
        <v>4728</v>
      </c>
      <c r="E2747" t="s">
        <v>4728</v>
      </c>
      <c r="F2747" t="s">
        <v>62</v>
      </c>
      <c r="G2747" t="s">
        <v>7340</v>
      </c>
    </row>
    <row r="2748" spans="1:7" x14ac:dyDescent="0.3">
      <c r="A2748">
        <v>21475472</v>
      </c>
      <c r="B2748" t="s">
        <v>7367</v>
      </c>
      <c r="C2748" t="s">
        <v>7338</v>
      </c>
      <c r="D2748" t="s">
        <v>4735</v>
      </c>
      <c r="E2748" t="s">
        <v>4735</v>
      </c>
      <c r="F2748" t="s">
        <v>62</v>
      </c>
      <c r="G2748" t="s">
        <v>7340</v>
      </c>
    </row>
    <row r="2749" spans="1:7" x14ac:dyDescent="0.3">
      <c r="A2749">
        <v>21475474</v>
      </c>
      <c r="B2749" t="s">
        <v>7368</v>
      </c>
      <c r="C2749" t="s">
        <v>7338</v>
      </c>
      <c r="D2749" t="s">
        <v>4735</v>
      </c>
      <c r="E2749" t="s">
        <v>4735</v>
      </c>
      <c r="F2749" t="s">
        <v>62</v>
      </c>
      <c r="G2749" t="s">
        <v>7340</v>
      </c>
    </row>
    <row r="2750" spans="1:7" x14ac:dyDescent="0.3">
      <c r="A2750">
        <v>21475476</v>
      </c>
      <c r="B2750" t="s">
        <v>7369</v>
      </c>
      <c r="C2750" t="s">
        <v>7338</v>
      </c>
      <c r="D2750" t="s">
        <v>4735</v>
      </c>
      <c r="E2750" t="s">
        <v>4735</v>
      </c>
      <c r="F2750" t="s">
        <v>62</v>
      </c>
      <c r="G2750" t="s">
        <v>7340</v>
      </c>
    </row>
    <row r="2751" spans="1:7" x14ac:dyDescent="0.3">
      <c r="A2751">
        <v>21475478</v>
      </c>
      <c r="B2751" t="s">
        <v>7370</v>
      </c>
      <c r="C2751" t="s">
        <v>7338</v>
      </c>
      <c r="D2751" t="s">
        <v>4728</v>
      </c>
      <c r="E2751" t="s">
        <v>4728</v>
      </c>
      <c r="F2751" t="s">
        <v>62</v>
      </c>
      <c r="G2751" t="s">
        <v>7340</v>
      </c>
    </row>
    <row r="2752" spans="1:7" x14ac:dyDescent="0.3">
      <c r="A2752">
        <v>21475480</v>
      </c>
      <c r="B2752" t="s">
        <v>7371</v>
      </c>
      <c r="C2752" t="s">
        <v>7338</v>
      </c>
      <c r="D2752" t="s">
        <v>4735</v>
      </c>
      <c r="E2752" t="s">
        <v>4735</v>
      </c>
      <c r="F2752" t="s">
        <v>62</v>
      </c>
      <c r="G2752" t="s">
        <v>7340</v>
      </c>
    </row>
    <row r="2753" spans="1:7" x14ac:dyDescent="0.3">
      <c r="A2753">
        <v>21475268</v>
      </c>
      <c r="B2753" t="s">
        <v>7372</v>
      </c>
      <c r="C2753" t="s">
        <v>7338</v>
      </c>
      <c r="D2753" t="s">
        <v>7342</v>
      </c>
      <c r="E2753" t="s">
        <v>7342</v>
      </c>
      <c r="F2753" t="s">
        <v>62</v>
      </c>
      <c r="G2753" t="s">
        <v>7340</v>
      </c>
    </row>
    <row r="2754" spans="1:7" x14ac:dyDescent="0.3">
      <c r="A2754">
        <v>21475270</v>
      </c>
      <c r="B2754" t="s">
        <v>7373</v>
      </c>
      <c r="C2754" t="s">
        <v>7338</v>
      </c>
      <c r="D2754" t="s">
        <v>7359</v>
      </c>
      <c r="E2754" t="s">
        <v>7359</v>
      </c>
      <c r="F2754" t="s">
        <v>62</v>
      </c>
      <c r="G2754" t="s">
        <v>7340</v>
      </c>
    </row>
    <row r="2755" spans="1:7" x14ac:dyDescent="0.3">
      <c r="A2755">
        <v>21475272</v>
      </c>
      <c r="B2755" t="s">
        <v>7374</v>
      </c>
      <c r="C2755" t="s">
        <v>7338</v>
      </c>
      <c r="D2755" t="s">
        <v>7359</v>
      </c>
      <c r="E2755" t="s">
        <v>7359</v>
      </c>
      <c r="F2755" t="s">
        <v>62</v>
      </c>
      <c r="G2755" t="s">
        <v>7340</v>
      </c>
    </row>
    <row r="2756" spans="1:7" x14ac:dyDescent="0.3">
      <c r="A2756">
        <v>21475274</v>
      </c>
      <c r="B2756" t="s">
        <v>7375</v>
      </c>
      <c r="C2756" t="s">
        <v>7338</v>
      </c>
      <c r="D2756" t="s">
        <v>7376</v>
      </c>
      <c r="E2756" t="s">
        <v>7376</v>
      </c>
      <c r="F2756" t="s">
        <v>62</v>
      </c>
      <c r="G2756" t="s">
        <v>7340</v>
      </c>
    </row>
    <row r="2757" spans="1:7" x14ac:dyDescent="0.3">
      <c r="A2757">
        <v>21475276</v>
      </c>
      <c r="B2757" t="s">
        <v>7377</v>
      </c>
      <c r="C2757" t="s">
        <v>7338</v>
      </c>
      <c r="D2757" t="s">
        <v>7342</v>
      </c>
      <c r="E2757" t="s">
        <v>7342</v>
      </c>
      <c r="F2757" t="s">
        <v>62</v>
      </c>
      <c r="G2757" t="s">
        <v>7340</v>
      </c>
    </row>
    <row r="2758" spans="1:7" x14ac:dyDescent="0.3">
      <c r="A2758">
        <v>21475278</v>
      </c>
      <c r="B2758" t="s">
        <v>7378</v>
      </c>
      <c r="C2758" t="s">
        <v>7338</v>
      </c>
      <c r="D2758" t="s">
        <v>7359</v>
      </c>
      <c r="E2758" t="s">
        <v>7359</v>
      </c>
      <c r="F2758" t="s">
        <v>62</v>
      </c>
      <c r="G2758" t="s">
        <v>7340</v>
      </c>
    </row>
    <row r="2759" spans="1:7" x14ac:dyDescent="0.3">
      <c r="A2759">
        <v>21475280</v>
      </c>
      <c r="B2759" t="s">
        <v>7379</v>
      </c>
      <c r="C2759" t="s">
        <v>7338</v>
      </c>
      <c r="D2759" t="s">
        <v>7339</v>
      </c>
      <c r="E2759" t="s">
        <v>7339</v>
      </c>
      <c r="F2759" t="s">
        <v>62</v>
      </c>
      <c r="G2759" t="s">
        <v>7340</v>
      </c>
    </row>
    <row r="2760" spans="1:7" x14ac:dyDescent="0.3">
      <c r="A2760">
        <v>21475482</v>
      </c>
      <c r="B2760" t="s">
        <v>7380</v>
      </c>
      <c r="C2760" t="s">
        <v>7338</v>
      </c>
      <c r="D2760" t="s">
        <v>4740</v>
      </c>
      <c r="E2760" t="s">
        <v>4740</v>
      </c>
      <c r="F2760" t="s">
        <v>62</v>
      </c>
      <c r="G2760" t="s">
        <v>7340</v>
      </c>
    </row>
    <row r="2761" spans="1:7" x14ac:dyDescent="0.3">
      <c r="A2761">
        <v>21475484</v>
      </c>
      <c r="B2761" t="s">
        <v>7381</v>
      </c>
      <c r="C2761" t="s">
        <v>7338</v>
      </c>
      <c r="D2761" t="s">
        <v>7382</v>
      </c>
      <c r="E2761" t="s">
        <v>7382</v>
      </c>
      <c r="F2761" t="s">
        <v>62</v>
      </c>
      <c r="G2761" t="s">
        <v>7340</v>
      </c>
    </row>
    <row r="2762" spans="1:7" x14ac:dyDescent="0.3">
      <c r="A2762">
        <v>21475486</v>
      </c>
      <c r="B2762" t="s">
        <v>7383</v>
      </c>
      <c r="C2762" t="s">
        <v>7338</v>
      </c>
      <c r="D2762" t="s">
        <v>7352</v>
      </c>
      <c r="E2762" t="s">
        <v>7352</v>
      </c>
      <c r="F2762" t="s">
        <v>62</v>
      </c>
      <c r="G2762" t="s">
        <v>7340</v>
      </c>
    </row>
    <row r="2763" spans="1:7" x14ac:dyDescent="0.3">
      <c r="A2763">
        <v>21475488</v>
      </c>
      <c r="B2763" t="s">
        <v>7384</v>
      </c>
      <c r="C2763" t="s">
        <v>7338</v>
      </c>
      <c r="D2763" t="s">
        <v>4740</v>
      </c>
      <c r="E2763" t="s">
        <v>4740</v>
      </c>
      <c r="F2763" t="s">
        <v>62</v>
      </c>
      <c r="G2763" t="s">
        <v>7340</v>
      </c>
    </row>
    <row r="2764" spans="1:7" x14ac:dyDescent="0.3">
      <c r="A2764">
        <v>21475490</v>
      </c>
      <c r="B2764" t="s">
        <v>7385</v>
      </c>
      <c r="C2764" t="s">
        <v>7338</v>
      </c>
      <c r="D2764" t="s">
        <v>7386</v>
      </c>
      <c r="E2764" t="s">
        <v>7386</v>
      </c>
      <c r="F2764" t="s">
        <v>62</v>
      </c>
      <c r="G2764" t="s">
        <v>7340</v>
      </c>
    </row>
    <row r="2765" spans="1:7" x14ac:dyDescent="0.3">
      <c r="A2765">
        <v>21475492</v>
      </c>
      <c r="B2765" t="s">
        <v>7387</v>
      </c>
      <c r="C2765" t="s">
        <v>7338</v>
      </c>
      <c r="D2765" t="s">
        <v>7352</v>
      </c>
      <c r="E2765" t="s">
        <v>7352</v>
      </c>
      <c r="F2765" t="s">
        <v>62</v>
      </c>
      <c r="G2765" t="s">
        <v>7340</v>
      </c>
    </row>
    <row r="2766" spans="1:7" x14ac:dyDescent="0.3">
      <c r="A2766">
        <v>21475282</v>
      </c>
      <c r="B2766" t="s">
        <v>7388</v>
      </c>
      <c r="C2766" t="s">
        <v>7338</v>
      </c>
      <c r="D2766" t="s">
        <v>7346</v>
      </c>
      <c r="E2766" t="s">
        <v>7346</v>
      </c>
      <c r="F2766" t="s">
        <v>62</v>
      </c>
      <c r="G2766" t="s">
        <v>7340</v>
      </c>
    </row>
    <row r="2767" spans="1:7" x14ac:dyDescent="0.3">
      <c r="A2767">
        <v>21475284</v>
      </c>
      <c r="B2767" t="s">
        <v>7389</v>
      </c>
      <c r="C2767" t="s">
        <v>7338</v>
      </c>
      <c r="D2767" t="s">
        <v>7346</v>
      </c>
      <c r="E2767" t="s">
        <v>7346</v>
      </c>
      <c r="F2767" t="s">
        <v>62</v>
      </c>
      <c r="G2767" t="s">
        <v>7340</v>
      </c>
    </row>
    <row r="2768" spans="1:7" x14ac:dyDescent="0.3">
      <c r="A2768">
        <v>21475286</v>
      </c>
      <c r="B2768" t="s">
        <v>7390</v>
      </c>
      <c r="C2768" t="s">
        <v>7338</v>
      </c>
      <c r="D2768" t="s">
        <v>7359</v>
      </c>
      <c r="E2768" t="s">
        <v>7359</v>
      </c>
      <c r="F2768" t="s">
        <v>62</v>
      </c>
      <c r="G2768" t="s">
        <v>7340</v>
      </c>
    </row>
    <row r="2769" spans="1:7" x14ac:dyDescent="0.3">
      <c r="A2769">
        <v>21475288</v>
      </c>
      <c r="B2769" t="s">
        <v>7391</v>
      </c>
      <c r="C2769" t="s">
        <v>7338</v>
      </c>
      <c r="D2769" t="s">
        <v>7392</v>
      </c>
      <c r="E2769" t="s">
        <v>7392</v>
      </c>
      <c r="F2769" t="s">
        <v>62</v>
      </c>
      <c r="G2769" t="s">
        <v>7340</v>
      </c>
    </row>
    <row r="2770" spans="1:7" x14ac:dyDescent="0.3">
      <c r="A2770">
        <v>21475290</v>
      </c>
      <c r="B2770" t="s">
        <v>7393</v>
      </c>
      <c r="C2770" t="s">
        <v>7338</v>
      </c>
      <c r="D2770" t="s">
        <v>7359</v>
      </c>
      <c r="E2770" t="s">
        <v>7359</v>
      </c>
      <c r="F2770" t="s">
        <v>62</v>
      </c>
      <c r="G2770" t="s">
        <v>7340</v>
      </c>
    </row>
    <row r="2771" spans="1:7" x14ac:dyDescent="0.3">
      <c r="A2771">
        <v>21475292</v>
      </c>
      <c r="B2771" t="s">
        <v>7394</v>
      </c>
      <c r="C2771" t="s">
        <v>7338</v>
      </c>
      <c r="D2771" t="s">
        <v>7359</v>
      </c>
      <c r="E2771" t="s">
        <v>7359</v>
      </c>
      <c r="F2771" t="s">
        <v>62</v>
      </c>
      <c r="G2771" t="s">
        <v>7340</v>
      </c>
    </row>
    <row r="2772" spans="1:7" x14ac:dyDescent="0.3">
      <c r="A2772">
        <v>21475294</v>
      </c>
      <c r="B2772" t="s">
        <v>7395</v>
      </c>
      <c r="C2772" t="s">
        <v>7338</v>
      </c>
      <c r="D2772" t="s">
        <v>7359</v>
      </c>
      <c r="E2772" t="s">
        <v>7359</v>
      </c>
      <c r="F2772" t="s">
        <v>62</v>
      </c>
      <c r="G2772" t="s">
        <v>7340</v>
      </c>
    </row>
    <row r="2773" spans="1:7" x14ac:dyDescent="0.3">
      <c r="A2773">
        <v>21475494</v>
      </c>
      <c r="B2773" t="s">
        <v>7396</v>
      </c>
      <c r="C2773" t="s">
        <v>7338</v>
      </c>
      <c r="D2773" t="s">
        <v>7352</v>
      </c>
      <c r="E2773" t="s">
        <v>7352</v>
      </c>
      <c r="F2773" t="s">
        <v>62</v>
      </c>
      <c r="G2773" t="s">
        <v>7340</v>
      </c>
    </row>
    <row r="2774" spans="1:7" x14ac:dyDescent="0.3">
      <c r="A2774">
        <v>21475296</v>
      </c>
      <c r="B2774" t="s">
        <v>7397</v>
      </c>
      <c r="C2774" t="s">
        <v>7338</v>
      </c>
      <c r="D2774" t="s">
        <v>7346</v>
      </c>
      <c r="E2774" t="s">
        <v>7346</v>
      </c>
      <c r="F2774" t="s">
        <v>62</v>
      </c>
      <c r="G2774" t="s">
        <v>7340</v>
      </c>
    </row>
    <row r="2775" spans="1:7" x14ac:dyDescent="0.3">
      <c r="A2775">
        <v>21475298</v>
      </c>
      <c r="B2775" t="s">
        <v>7398</v>
      </c>
      <c r="C2775" t="s">
        <v>7338</v>
      </c>
      <c r="D2775" t="s">
        <v>7342</v>
      </c>
      <c r="E2775" t="s">
        <v>7342</v>
      </c>
      <c r="F2775" t="s">
        <v>62</v>
      </c>
      <c r="G2775" t="s">
        <v>7340</v>
      </c>
    </row>
    <row r="2776" spans="1:7" x14ac:dyDescent="0.3">
      <c r="A2776">
        <v>21475300</v>
      </c>
      <c r="B2776" t="s">
        <v>7399</v>
      </c>
      <c r="C2776" t="s">
        <v>7338</v>
      </c>
      <c r="D2776" t="s">
        <v>7359</v>
      </c>
      <c r="E2776" t="s">
        <v>7359</v>
      </c>
      <c r="F2776" t="s">
        <v>62</v>
      </c>
      <c r="G2776" t="s">
        <v>7340</v>
      </c>
    </row>
    <row r="2777" spans="1:7" x14ac:dyDescent="0.3">
      <c r="A2777">
        <v>21475302</v>
      </c>
      <c r="B2777" t="s">
        <v>7400</v>
      </c>
      <c r="C2777" t="s">
        <v>7338</v>
      </c>
      <c r="D2777" t="s">
        <v>7401</v>
      </c>
      <c r="E2777" t="s">
        <v>7401</v>
      </c>
      <c r="F2777" t="s">
        <v>62</v>
      </c>
      <c r="G2777" t="s">
        <v>7340</v>
      </c>
    </row>
    <row r="2778" spans="1:7" x14ac:dyDescent="0.3">
      <c r="A2778">
        <v>21475304</v>
      </c>
      <c r="B2778" t="s">
        <v>7402</v>
      </c>
      <c r="C2778" t="s">
        <v>7338</v>
      </c>
      <c r="D2778" t="s">
        <v>7342</v>
      </c>
      <c r="E2778" t="s">
        <v>7342</v>
      </c>
      <c r="F2778" t="s">
        <v>62</v>
      </c>
      <c r="G2778" t="s">
        <v>7340</v>
      </c>
    </row>
    <row r="2779" spans="1:7" x14ac:dyDescent="0.3">
      <c r="A2779">
        <v>21475306</v>
      </c>
      <c r="B2779" t="s">
        <v>7403</v>
      </c>
      <c r="C2779" t="s">
        <v>7338</v>
      </c>
      <c r="D2779" t="s">
        <v>7342</v>
      </c>
      <c r="E2779" t="s">
        <v>7342</v>
      </c>
      <c r="F2779" t="s">
        <v>62</v>
      </c>
      <c r="G2779" t="s">
        <v>7340</v>
      </c>
    </row>
    <row r="2780" spans="1:7" x14ac:dyDescent="0.3">
      <c r="A2780">
        <v>21475308</v>
      </c>
      <c r="B2780" t="s">
        <v>7404</v>
      </c>
      <c r="C2780" t="s">
        <v>7338</v>
      </c>
      <c r="D2780" t="s">
        <v>7346</v>
      </c>
      <c r="E2780" t="s">
        <v>7346</v>
      </c>
      <c r="F2780" t="s">
        <v>62</v>
      </c>
      <c r="G2780" t="s">
        <v>7340</v>
      </c>
    </row>
    <row r="2781" spans="1:7" x14ac:dyDescent="0.3">
      <c r="A2781">
        <v>21475310</v>
      </c>
      <c r="B2781" t="s">
        <v>7405</v>
      </c>
      <c r="C2781" t="s">
        <v>7338</v>
      </c>
      <c r="D2781" t="s">
        <v>7342</v>
      </c>
      <c r="E2781" t="s">
        <v>7342</v>
      </c>
      <c r="F2781" t="s">
        <v>62</v>
      </c>
      <c r="G2781" t="s">
        <v>7340</v>
      </c>
    </row>
    <row r="2782" spans="1:7" x14ac:dyDescent="0.3">
      <c r="A2782">
        <v>21475312</v>
      </c>
      <c r="B2782" t="s">
        <v>7406</v>
      </c>
      <c r="C2782" t="s">
        <v>7338</v>
      </c>
      <c r="D2782" t="s">
        <v>7359</v>
      </c>
      <c r="E2782" t="s">
        <v>7359</v>
      </c>
      <c r="F2782" t="s">
        <v>62</v>
      </c>
      <c r="G2782" t="s">
        <v>7340</v>
      </c>
    </row>
    <row r="2783" spans="1:7" x14ac:dyDescent="0.3">
      <c r="A2783">
        <v>21475314</v>
      </c>
      <c r="B2783" t="s">
        <v>7407</v>
      </c>
      <c r="C2783" t="s">
        <v>7338</v>
      </c>
      <c r="D2783" t="s">
        <v>7342</v>
      </c>
      <c r="E2783" t="s">
        <v>7342</v>
      </c>
      <c r="F2783" t="s">
        <v>62</v>
      </c>
      <c r="G2783" t="s">
        <v>7340</v>
      </c>
    </row>
    <row r="2784" spans="1:7" x14ac:dyDescent="0.3">
      <c r="A2784">
        <v>21475316</v>
      </c>
      <c r="B2784" t="s">
        <v>7408</v>
      </c>
      <c r="C2784" t="s">
        <v>7338</v>
      </c>
      <c r="D2784" t="s">
        <v>7346</v>
      </c>
      <c r="E2784" t="s">
        <v>7346</v>
      </c>
      <c r="F2784" t="s">
        <v>62</v>
      </c>
      <c r="G2784" t="s">
        <v>7340</v>
      </c>
    </row>
    <row r="2785" spans="1:7" x14ac:dyDescent="0.3">
      <c r="A2785">
        <v>21475318</v>
      </c>
      <c r="B2785" t="s">
        <v>7409</v>
      </c>
      <c r="C2785" t="s">
        <v>7338</v>
      </c>
      <c r="D2785" t="s">
        <v>7342</v>
      </c>
      <c r="E2785" t="s">
        <v>7342</v>
      </c>
      <c r="F2785" t="s">
        <v>62</v>
      </c>
      <c r="G2785" t="s">
        <v>7340</v>
      </c>
    </row>
    <row r="2786" spans="1:7" x14ac:dyDescent="0.3">
      <c r="A2786">
        <v>21475320</v>
      </c>
      <c r="B2786" t="s">
        <v>7410</v>
      </c>
      <c r="C2786" t="s">
        <v>7338</v>
      </c>
      <c r="D2786" t="s">
        <v>7346</v>
      </c>
      <c r="E2786" t="s">
        <v>7346</v>
      </c>
      <c r="F2786" t="s">
        <v>62</v>
      </c>
      <c r="G2786" t="s">
        <v>7340</v>
      </c>
    </row>
    <row r="2787" spans="1:7" x14ac:dyDescent="0.3">
      <c r="A2787">
        <v>21475322</v>
      </c>
      <c r="B2787" t="s">
        <v>7411</v>
      </c>
      <c r="C2787" t="s">
        <v>7338</v>
      </c>
      <c r="D2787" t="s">
        <v>7362</v>
      </c>
      <c r="E2787" t="s">
        <v>7362</v>
      </c>
      <c r="F2787" t="s">
        <v>62</v>
      </c>
      <c r="G2787" t="s">
        <v>7340</v>
      </c>
    </row>
    <row r="2788" spans="1:7" x14ac:dyDescent="0.3">
      <c r="A2788">
        <v>21475324</v>
      </c>
      <c r="B2788" t="s">
        <v>7412</v>
      </c>
      <c r="C2788" t="s">
        <v>7338</v>
      </c>
      <c r="D2788" t="s">
        <v>7342</v>
      </c>
      <c r="E2788" t="s">
        <v>7342</v>
      </c>
      <c r="F2788" t="s">
        <v>62</v>
      </c>
      <c r="G2788" t="s">
        <v>7340</v>
      </c>
    </row>
    <row r="2789" spans="1:7" x14ac:dyDescent="0.3">
      <c r="A2789">
        <v>21475326</v>
      </c>
      <c r="B2789" t="s">
        <v>7413</v>
      </c>
      <c r="C2789" t="s">
        <v>7338</v>
      </c>
      <c r="D2789" t="s">
        <v>7344</v>
      </c>
      <c r="E2789" t="s">
        <v>7344</v>
      </c>
      <c r="F2789" t="s">
        <v>62</v>
      </c>
      <c r="G2789" t="s">
        <v>7340</v>
      </c>
    </row>
    <row r="2790" spans="1:7" x14ac:dyDescent="0.3">
      <c r="A2790">
        <v>21475328</v>
      </c>
      <c r="B2790" t="s">
        <v>7414</v>
      </c>
      <c r="C2790" t="s">
        <v>7338</v>
      </c>
      <c r="D2790" t="s">
        <v>7415</v>
      </c>
      <c r="E2790" t="s">
        <v>7415</v>
      </c>
      <c r="F2790" t="s">
        <v>62</v>
      </c>
      <c r="G2790" t="s">
        <v>7340</v>
      </c>
    </row>
    <row r="2791" spans="1:7" x14ac:dyDescent="0.3">
      <c r="A2791">
        <v>21475330</v>
      </c>
      <c r="B2791" t="s">
        <v>7416</v>
      </c>
      <c r="C2791" t="s">
        <v>7338</v>
      </c>
      <c r="D2791" t="s">
        <v>7359</v>
      </c>
      <c r="E2791" t="s">
        <v>7359</v>
      </c>
      <c r="F2791" t="s">
        <v>62</v>
      </c>
      <c r="G2791" t="s">
        <v>7340</v>
      </c>
    </row>
    <row r="2792" spans="1:7" x14ac:dyDescent="0.3">
      <c r="A2792">
        <v>21475332</v>
      </c>
      <c r="B2792" t="s">
        <v>7417</v>
      </c>
      <c r="C2792" t="s">
        <v>7338</v>
      </c>
      <c r="D2792" t="s">
        <v>7346</v>
      </c>
      <c r="E2792" t="s">
        <v>7346</v>
      </c>
      <c r="F2792" t="s">
        <v>62</v>
      </c>
      <c r="G2792" t="s">
        <v>7340</v>
      </c>
    </row>
    <row r="2793" spans="1:7" x14ac:dyDescent="0.3">
      <c r="A2793">
        <v>21475334</v>
      </c>
      <c r="B2793" t="s">
        <v>7418</v>
      </c>
      <c r="C2793" t="s">
        <v>7338</v>
      </c>
      <c r="D2793" t="s">
        <v>7362</v>
      </c>
      <c r="E2793" t="s">
        <v>7362</v>
      </c>
      <c r="F2793" t="s">
        <v>62</v>
      </c>
      <c r="G2793" t="s">
        <v>7340</v>
      </c>
    </row>
    <row r="2794" spans="1:7" x14ac:dyDescent="0.3">
      <c r="A2794">
        <v>21475336</v>
      </c>
      <c r="B2794" t="s">
        <v>7419</v>
      </c>
      <c r="C2794" t="s">
        <v>7338</v>
      </c>
      <c r="D2794" t="s">
        <v>7342</v>
      </c>
      <c r="E2794" t="s">
        <v>7342</v>
      </c>
      <c r="F2794" t="s">
        <v>62</v>
      </c>
      <c r="G2794" t="s">
        <v>7340</v>
      </c>
    </row>
    <row r="2795" spans="1:7" x14ac:dyDescent="0.3">
      <c r="A2795">
        <v>21475338</v>
      </c>
      <c r="B2795" t="s">
        <v>7420</v>
      </c>
      <c r="C2795" t="s">
        <v>7338</v>
      </c>
      <c r="D2795" t="s">
        <v>7342</v>
      </c>
      <c r="E2795" t="s">
        <v>7342</v>
      </c>
      <c r="F2795" t="s">
        <v>62</v>
      </c>
      <c r="G2795" t="s">
        <v>7340</v>
      </c>
    </row>
    <row r="2796" spans="1:7" x14ac:dyDescent="0.3">
      <c r="A2796">
        <v>21475340</v>
      </c>
      <c r="B2796" t="s">
        <v>7421</v>
      </c>
      <c r="C2796" t="s">
        <v>7338</v>
      </c>
      <c r="D2796" t="s">
        <v>7344</v>
      </c>
      <c r="E2796" t="s">
        <v>7344</v>
      </c>
      <c r="F2796" t="s">
        <v>62</v>
      </c>
      <c r="G2796" t="s">
        <v>7340</v>
      </c>
    </row>
    <row r="2797" spans="1:7" x14ac:dyDescent="0.3">
      <c r="A2797">
        <v>21475342</v>
      </c>
      <c r="B2797" t="s">
        <v>7422</v>
      </c>
      <c r="C2797" t="s">
        <v>7338</v>
      </c>
      <c r="D2797" t="s">
        <v>7359</v>
      </c>
      <c r="E2797" t="s">
        <v>7359</v>
      </c>
      <c r="F2797" t="s">
        <v>62</v>
      </c>
      <c r="G2797" t="s">
        <v>7340</v>
      </c>
    </row>
    <row r="2798" spans="1:7" x14ac:dyDescent="0.3">
      <c r="A2798">
        <v>21475344</v>
      </c>
      <c r="B2798" t="s">
        <v>7423</v>
      </c>
      <c r="C2798" t="s">
        <v>7338</v>
      </c>
      <c r="D2798" t="s">
        <v>7424</v>
      </c>
      <c r="E2798" t="s">
        <v>7424</v>
      </c>
      <c r="F2798" t="s">
        <v>62</v>
      </c>
      <c r="G2798" t="s">
        <v>7340</v>
      </c>
    </row>
    <row r="2799" spans="1:7" x14ac:dyDescent="0.3">
      <c r="A2799">
        <v>21475346</v>
      </c>
      <c r="B2799" t="s">
        <v>7425</v>
      </c>
      <c r="C2799" t="s">
        <v>7338</v>
      </c>
      <c r="D2799" t="s">
        <v>7359</v>
      </c>
      <c r="E2799" t="s">
        <v>7359</v>
      </c>
      <c r="F2799" t="s">
        <v>62</v>
      </c>
      <c r="G2799" t="s">
        <v>7340</v>
      </c>
    </row>
    <row r="2800" spans="1:7" x14ac:dyDescent="0.3">
      <c r="A2800">
        <v>21475348</v>
      </c>
      <c r="B2800" t="s">
        <v>7426</v>
      </c>
      <c r="C2800" t="s">
        <v>7338</v>
      </c>
      <c r="D2800" t="s">
        <v>7362</v>
      </c>
      <c r="E2800" t="s">
        <v>7362</v>
      </c>
      <c r="F2800" t="s">
        <v>62</v>
      </c>
      <c r="G2800" t="s">
        <v>7340</v>
      </c>
    </row>
    <row r="2801" spans="1:7" x14ac:dyDescent="0.3">
      <c r="A2801">
        <v>21475350</v>
      </c>
      <c r="B2801" t="s">
        <v>7427</v>
      </c>
      <c r="C2801" t="s">
        <v>7338</v>
      </c>
      <c r="D2801" t="s">
        <v>7346</v>
      </c>
      <c r="E2801" t="s">
        <v>7346</v>
      </c>
      <c r="F2801" t="s">
        <v>62</v>
      </c>
      <c r="G2801" t="s">
        <v>7340</v>
      </c>
    </row>
    <row r="2802" spans="1:7" x14ac:dyDescent="0.3">
      <c r="A2802">
        <v>21475352</v>
      </c>
      <c r="B2802" t="s">
        <v>7428</v>
      </c>
      <c r="C2802" t="s">
        <v>7338</v>
      </c>
      <c r="D2802" t="s">
        <v>7359</v>
      </c>
      <c r="E2802" t="s">
        <v>7359</v>
      </c>
      <c r="F2802" t="s">
        <v>62</v>
      </c>
      <c r="G2802" t="s">
        <v>7340</v>
      </c>
    </row>
    <row r="2803" spans="1:7" x14ac:dyDescent="0.3">
      <c r="A2803">
        <v>21475354</v>
      </c>
      <c r="B2803" t="s">
        <v>7429</v>
      </c>
      <c r="C2803" t="s">
        <v>7338</v>
      </c>
      <c r="D2803" t="s">
        <v>7346</v>
      </c>
      <c r="E2803" t="s">
        <v>7346</v>
      </c>
      <c r="F2803" t="s">
        <v>62</v>
      </c>
      <c r="G2803" t="s">
        <v>7340</v>
      </c>
    </row>
    <row r="2804" spans="1:7" x14ac:dyDescent="0.3">
      <c r="A2804">
        <v>21475356</v>
      </c>
      <c r="B2804" t="s">
        <v>7430</v>
      </c>
      <c r="C2804" t="s">
        <v>7338</v>
      </c>
      <c r="D2804" t="s">
        <v>7362</v>
      </c>
      <c r="E2804" t="s">
        <v>7362</v>
      </c>
      <c r="F2804" t="s">
        <v>62</v>
      </c>
      <c r="G2804" t="s">
        <v>7340</v>
      </c>
    </row>
    <row r="2805" spans="1:7" x14ac:dyDescent="0.3">
      <c r="A2805">
        <v>21475358</v>
      </c>
      <c r="B2805" t="s">
        <v>7431</v>
      </c>
      <c r="C2805" t="s">
        <v>7338</v>
      </c>
      <c r="D2805" t="s">
        <v>7359</v>
      </c>
      <c r="E2805" t="s">
        <v>7359</v>
      </c>
      <c r="F2805" t="s">
        <v>62</v>
      </c>
      <c r="G2805" t="s">
        <v>7340</v>
      </c>
    </row>
    <row r="2806" spans="1:7" x14ac:dyDescent="0.3">
      <c r="A2806">
        <v>21475360</v>
      </c>
      <c r="B2806" t="s">
        <v>7432</v>
      </c>
      <c r="C2806" t="s">
        <v>7338</v>
      </c>
      <c r="D2806" t="s">
        <v>7342</v>
      </c>
      <c r="E2806" t="s">
        <v>7342</v>
      </c>
      <c r="F2806" t="s">
        <v>62</v>
      </c>
      <c r="G2806" t="s">
        <v>7340</v>
      </c>
    </row>
    <row r="2807" spans="1:7" x14ac:dyDescent="0.3">
      <c r="A2807">
        <v>21475362</v>
      </c>
      <c r="B2807" t="s">
        <v>7433</v>
      </c>
      <c r="C2807" t="s">
        <v>7338</v>
      </c>
      <c r="D2807" t="s">
        <v>7346</v>
      </c>
      <c r="E2807" t="s">
        <v>7346</v>
      </c>
      <c r="F2807" t="s">
        <v>62</v>
      </c>
      <c r="G2807" t="s">
        <v>7340</v>
      </c>
    </row>
    <row r="2808" spans="1:7" x14ac:dyDescent="0.3">
      <c r="A2808">
        <v>21475364</v>
      </c>
      <c r="B2808" t="s">
        <v>7434</v>
      </c>
      <c r="C2808" t="s">
        <v>7338</v>
      </c>
      <c r="D2808" t="s">
        <v>7362</v>
      </c>
      <c r="E2808" t="s">
        <v>7362</v>
      </c>
      <c r="F2808" t="s">
        <v>62</v>
      </c>
      <c r="G2808" t="s">
        <v>7340</v>
      </c>
    </row>
    <row r="2809" spans="1:7" x14ac:dyDescent="0.3">
      <c r="A2809">
        <v>21475366</v>
      </c>
      <c r="B2809" t="s">
        <v>7435</v>
      </c>
      <c r="C2809" t="s">
        <v>7338</v>
      </c>
      <c r="D2809" t="s">
        <v>7346</v>
      </c>
      <c r="E2809" t="s">
        <v>7346</v>
      </c>
      <c r="F2809" t="s">
        <v>62</v>
      </c>
      <c r="G2809" t="s">
        <v>7340</v>
      </c>
    </row>
    <row r="2810" spans="1:7" x14ac:dyDescent="0.3">
      <c r="A2810">
        <v>21475368</v>
      </c>
      <c r="B2810" t="s">
        <v>7436</v>
      </c>
      <c r="C2810" t="s">
        <v>7338</v>
      </c>
      <c r="D2810" t="s">
        <v>7362</v>
      </c>
      <c r="E2810" t="s">
        <v>7362</v>
      </c>
      <c r="F2810" t="s">
        <v>62</v>
      </c>
      <c r="G2810" t="s">
        <v>7340</v>
      </c>
    </row>
    <row r="2811" spans="1:7" x14ac:dyDescent="0.3">
      <c r="A2811">
        <v>21475370</v>
      </c>
      <c r="B2811" t="s">
        <v>7437</v>
      </c>
      <c r="C2811" t="s">
        <v>7338</v>
      </c>
      <c r="D2811" t="s">
        <v>7342</v>
      </c>
      <c r="E2811" t="s">
        <v>7342</v>
      </c>
      <c r="F2811" t="s">
        <v>62</v>
      </c>
      <c r="G2811" t="s">
        <v>7340</v>
      </c>
    </row>
    <row r="2812" spans="1:7" x14ac:dyDescent="0.3">
      <c r="A2812">
        <v>21475372</v>
      </c>
      <c r="B2812" t="s">
        <v>7438</v>
      </c>
      <c r="C2812" t="s">
        <v>7338</v>
      </c>
      <c r="D2812" t="s">
        <v>7346</v>
      </c>
      <c r="E2812" t="s">
        <v>7346</v>
      </c>
      <c r="F2812" t="s">
        <v>62</v>
      </c>
      <c r="G2812" t="s">
        <v>7340</v>
      </c>
    </row>
    <row r="2813" spans="1:7" x14ac:dyDescent="0.3">
      <c r="A2813">
        <v>21475374</v>
      </c>
      <c r="B2813" t="s">
        <v>7439</v>
      </c>
      <c r="C2813" t="s">
        <v>7338</v>
      </c>
      <c r="D2813" t="s">
        <v>7362</v>
      </c>
      <c r="E2813" t="s">
        <v>7362</v>
      </c>
      <c r="F2813" t="s">
        <v>62</v>
      </c>
      <c r="G2813" t="s">
        <v>7340</v>
      </c>
    </row>
    <row r="2814" spans="1:7" x14ac:dyDescent="0.3">
      <c r="A2814">
        <v>21475376</v>
      </c>
      <c r="B2814" t="s">
        <v>7440</v>
      </c>
      <c r="C2814" t="s">
        <v>7338</v>
      </c>
      <c r="D2814" t="s">
        <v>7346</v>
      </c>
      <c r="E2814" t="s">
        <v>7346</v>
      </c>
      <c r="F2814" t="s">
        <v>62</v>
      </c>
      <c r="G2814" t="s">
        <v>7340</v>
      </c>
    </row>
    <row r="2815" spans="1:7" x14ac:dyDescent="0.3">
      <c r="A2815">
        <v>21475378</v>
      </c>
      <c r="B2815" t="s">
        <v>7441</v>
      </c>
      <c r="C2815" t="s">
        <v>7338</v>
      </c>
      <c r="D2815" t="s">
        <v>7342</v>
      </c>
      <c r="E2815" t="s">
        <v>7342</v>
      </c>
      <c r="F2815" t="s">
        <v>62</v>
      </c>
      <c r="G2815" t="s">
        <v>7340</v>
      </c>
    </row>
    <row r="2816" spans="1:7" x14ac:dyDescent="0.3">
      <c r="A2816">
        <v>21475380</v>
      </c>
      <c r="B2816" t="s">
        <v>7442</v>
      </c>
      <c r="C2816" t="s">
        <v>7338</v>
      </c>
      <c r="D2816" t="s">
        <v>7342</v>
      </c>
      <c r="E2816" t="s">
        <v>7342</v>
      </c>
      <c r="F2816" t="s">
        <v>62</v>
      </c>
      <c r="G2816" t="s">
        <v>7340</v>
      </c>
    </row>
    <row r="2817" spans="1:7" x14ac:dyDescent="0.3">
      <c r="A2817">
        <v>21475382</v>
      </c>
      <c r="B2817" t="s">
        <v>7443</v>
      </c>
      <c r="C2817" t="s">
        <v>7338</v>
      </c>
      <c r="D2817" t="s">
        <v>7346</v>
      </c>
      <c r="E2817" t="s">
        <v>7346</v>
      </c>
      <c r="F2817" t="s">
        <v>62</v>
      </c>
      <c r="G2817" t="s">
        <v>7340</v>
      </c>
    </row>
    <row r="2818" spans="1:7" x14ac:dyDescent="0.3">
      <c r="A2818">
        <v>21475384</v>
      </c>
      <c r="B2818" t="s">
        <v>7444</v>
      </c>
      <c r="C2818" t="s">
        <v>7338</v>
      </c>
      <c r="D2818" t="s">
        <v>7346</v>
      </c>
      <c r="E2818" t="s">
        <v>7346</v>
      </c>
      <c r="F2818" t="s">
        <v>62</v>
      </c>
      <c r="G2818" t="s">
        <v>7340</v>
      </c>
    </row>
    <row r="2819" spans="1:7" x14ac:dyDescent="0.3">
      <c r="A2819">
        <v>21475386</v>
      </c>
      <c r="B2819" t="s">
        <v>7445</v>
      </c>
      <c r="C2819" t="s">
        <v>7338</v>
      </c>
      <c r="D2819" t="s">
        <v>7342</v>
      </c>
      <c r="E2819" t="s">
        <v>7342</v>
      </c>
      <c r="F2819" t="s">
        <v>62</v>
      </c>
      <c r="G2819" t="s">
        <v>7340</v>
      </c>
    </row>
    <row r="2820" spans="1:7" x14ac:dyDescent="0.3">
      <c r="A2820">
        <v>21475388</v>
      </c>
      <c r="B2820" t="s">
        <v>7446</v>
      </c>
      <c r="C2820" t="s">
        <v>7338</v>
      </c>
      <c r="D2820" t="s">
        <v>7359</v>
      </c>
      <c r="E2820" t="s">
        <v>7359</v>
      </c>
      <c r="F2820" t="s">
        <v>62</v>
      </c>
      <c r="G2820" t="s">
        <v>7340</v>
      </c>
    </row>
    <row r="2821" spans="1:7" x14ac:dyDescent="0.3">
      <c r="A2821">
        <v>21475390</v>
      </c>
      <c r="B2821" t="s">
        <v>7447</v>
      </c>
      <c r="C2821" t="s">
        <v>7338</v>
      </c>
      <c r="D2821" t="s">
        <v>7346</v>
      </c>
      <c r="E2821" t="s">
        <v>7346</v>
      </c>
      <c r="F2821" t="s">
        <v>62</v>
      </c>
      <c r="G2821" t="s">
        <v>7340</v>
      </c>
    </row>
    <row r="2822" spans="1:7" x14ac:dyDescent="0.3">
      <c r="A2822">
        <v>21475392</v>
      </c>
      <c r="B2822" t="s">
        <v>7448</v>
      </c>
      <c r="C2822" t="s">
        <v>7338</v>
      </c>
      <c r="D2822" t="s">
        <v>7342</v>
      </c>
      <c r="E2822" t="s">
        <v>7342</v>
      </c>
      <c r="F2822" t="s">
        <v>62</v>
      </c>
      <c r="G2822" t="s">
        <v>7340</v>
      </c>
    </row>
    <row r="2823" spans="1:7" x14ac:dyDescent="0.3">
      <c r="A2823">
        <v>21475394</v>
      </c>
      <c r="B2823" t="s">
        <v>7449</v>
      </c>
      <c r="C2823" t="s">
        <v>7338</v>
      </c>
      <c r="D2823" t="s">
        <v>7359</v>
      </c>
      <c r="E2823" t="s">
        <v>7359</v>
      </c>
      <c r="F2823" t="s">
        <v>62</v>
      </c>
      <c r="G2823" t="s">
        <v>7340</v>
      </c>
    </row>
    <row r="2824" spans="1:7" x14ac:dyDescent="0.3">
      <c r="A2824">
        <v>21475396</v>
      </c>
      <c r="B2824" t="s">
        <v>7450</v>
      </c>
      <c r="C2824" t="s">
        <v>7338</v>
      </c>
      <c r="D2824" t="s">
        <v>7362</v>
      </c>
      <c r="E2824" t="s">
        <v>7362</v>
      </c>
      <c r="F2824" t="s">
        <v>62</v>
      </c>
      <c r="G2824" t="s">
        <v>7340</v>
      </c>
    </row>
    <row r="2825" spans="1:7" x14ac:dyDescent="0.3">
      <c r="A2825">
        <v>21475398</v>
      </c>
      <c r="B2825" t="s">
        <v>7451</v>
      </c>
      <c r="C2825" t="s">
        <v>7338</v>
      </c>
      <c r="D2825" t="s">
        <v>7359</v>
      </c>
      <c r="E2825" t="s">
        <v>7359</v>
      </c>
      <c r="F2825" t="s">
        <v>62</v>
      </c>
      <c r="G2825" t="s">
        <v>7340</v>
      </c>
    </row>
    <row r="2826" spans="1:7" x14ac:dyDescent="0.3">
      <c r="A2826">
        <v>21475400</v>
      </c>
      <c r="B2826" t="s">
        <v>7452</v>
      </c>
      <c r="C2826" t="s">
        <v>7338</v>
      </c>
      <c r="D2826" t="s">
        <v>7346</v>
      </c>
      <c r="E2826" t="s">
        <v>7346</v>
      </c>
      <c r="F2826" t="s">
        <v>62</v>
      </c>
      <c r="G2826" t="s">
        <v>7340</v>
      </c>
    </row>
    <row r="2827" spans="1:7" x14ac:dyDescent="0.3">
      <c r="A2827">
        <v>21475402</v>
      </c>
      <c r="B2827" t="s">
        <v>7453</v>
      </c>
      <c r="C2827" t="s">
        <v>7338</v>
      </c>
      <c r="D2827" t="s">
        <v>7342</v>
      </c>
      <c r="E2827" t="s">
        <v>7342</v>
      </c>
      <c r="F2827" t="s">
        <v>62</v>
      </c>
      <c r="G2827" t="s">
        <v>7340</v>
      </c>
    </row>
    <row r="2828" spans="1:7" x14ac:dyDescent="0.3">
      <c r="A2828">
        <v>21475404</v>
      </c>
      <c r="B2828" t="s">
        <v>7454</v>
      </c>
      <c r="C2828" t="s">
        <v>7338</v>
      </c>
      <c r="D2828" t="s">
        <v>7359</v>
      </c>
      <c r="E2828" t="s">
        <v>7359</v>
      </c>
      <c r="F2828" t="s">
        <v>62</v>
      </c>
      <c r="G2828" t="s">
        <v>7340</v>
      </c>
    </row>
    <row r="2829" spans="1:7" x14ac:dyDescent="0.3">
      <c r="A2829">
        <v>21475406</v>
      </c>
      <c r="B2829" t="s">
        <v>7455</v>
      </c>
      <c r="C2829" t="s">
        <v>7338</v>
      </c>
      <c r="D2829" t="s">
        <v>7342</v>
      </c>
      <c r="E2829" t="s">
        <v>7342</v>
      </c>
      <c r="F2829" t="s">
        <v>62</v>
      </c>
      <c r="G2829" t="s">
        <v>7340</v>
      </c>
    </row>
    <row r="2830" spans="1:7" x14ac:dyDescent="0.3">
      <c r="A2830">
        <v>21475408</v>
      </c>
      <c r="B2830" t="s">
        <v>7456</v>
      </c>
      <c r="C2830" t="s">
        <v>7338</v>
      </c>
      <c r="D2830" t="s">
        <v>7359</v>
      </c>
      <c r="E2830" t="s">
        <v>7359</v>
      </c>
      <c r="F2830" t="s">
        <v>62</v>
      </c>
      <c r="G2830" t="s">
        <v>7340</v>
      </c>
    </row>
    <row r="2831" spans="1:7" x14ac:dyDescent="0.3">
      <c r="A2831">
        <v>21475410</v>
      </c>
      <c r="B2831" t="s">
        <v>7457</v>
      </c>
      <c r="C2831" t="s">
        <v>7338</v>
      </c>
      <c r="D2831" t="s">
        <v>7359</v>
      </c>
      <c r="E2831" t="s">
        <v>7359</v>
      </c>
      <c r="F2831" t="s">
        <v>62</v>
      </c>
      <c r="G2831" t="s">
        <v>7340</v>
      </c>
    </row>
    <row r="2832" spans="1:7" x14ac:dyDescent="0.3">
      <c r="A2832">
        <v>21475412</v>
      </c>
      <c r="B2832" t="s">
        <v>7458</v>
      </c>
      <c r="C2832" t="s">
        <v>7338</v>
      </c>
      <c r="D2832" t="s">
        <v>7346</v>
      </c>
      <c r="E2832" t="s">
        <v>7346</v>
      </c>
      <c r="F2832" t="s">
        <v>62</v>
      </c>
      <c r="G2832" t="s">
        <v>7340</v>
      </c>
    </row>
    <row r="2833" spans="1:7" x14ac:dyDescent="0.3">
      <c r="A2833">
        <v>21475414</v>
      </c>
      <c r="B2833" t="s">
        <v>7459</v>
      </c>
      <c r="C2833" t="s">
        <v>7338</v>
      </c>
      <c r="D2833" t="s">
        <v>7342</v>
      </c>
      <c r="E2833" t="s">
        <v>7342</v>
      </c>
      <c r="F2833" t="s">
        <v>62</v>
      </c>
      <c r="G2833" t="s">
        <v>7340</v>
      </c>
    </row>
    <row r="2834" spans="1:7" x14ac:dyDescent="0.3">
      <c r="A2834">
        <v>21475416</v>
      </c>
      <c r="B2834" t="s">
        <v>7460</v>
      </c>
      <c r="C2834" t="s">
        <v>7338</v>
      </c>
      <c r="D2834" t="s">
        <v>7342</v>
      </c>
      <c r="E2834" t="s">
        <v>7342</v>
      </c>
      <c r="F2834" t="s">
        <v>62</v>
      </c>
      <c r="G2834" t="s">
        <v>7340</v>
      </c>
    </row>
    <row r="2835" spans="1:7" x14ac:dyDescent="0.3">
      <c r="A2835">
        <v>21475210</v>
      </c>
      <c r="B2835" t="s">
        <v>7461</v>
      </c>
      <c r="C2835" t="s">
        <v>7338</v>
      </c>
      <c r="D2835" t="s">
        <v>7362</v>
      </c>
      <c r="E2835" t="s">
        <v>7362</v>
      </c>
      <c r="F2835" t="s">
        <v>62</v>
      </c>
      <c r="G2835" t="s">
        <v>7340</v>
      </c>
    </row>
    <row r="2836" spans="1:7" x14ac:dyDescent="0.3">
      <c r="A2836">
        <v>21475212</v>
      </c>
      <c r="B2836" t="s">
        <v>7462</v>
      </c>
      <c r="C2836" t="s">
        <v>7338</v>
      </c>
      <c r="D2836" t="s">
        <v>7392</v>
      </c>
      <c r="E2836" t="s">
        <v>7392</v>
      </c>
      <c r="F2836" t="s">
        <v>62</v>
      </c>
      <c r="G2836" t="s">
        <v>7340</v>
      </c>
    </row>
    <row r="2837" spans="1:7" x14ac:dyDescent="0.3">
      <c r="A2837">
        <v>21475418</v>
      </c>
      <c r="B2837" t="s">
        <v>7463</v>
      </c>
      <c r="C2837" t="s">
        <v>7338</v>
      </c>
      <c r="D2837" t="s">
        <v>7342</v>
      </c>
      <c r="E2837" t="s">
        <v>7342</v>
      </c>
      <c r="F2837" t="s">
        <v>62</v>
      </c>
      <c r="G2837" t="s">
        <v>7340</v>
      </c>
    </row>
    <row r="2838" spans="1:7" x14ac:dyDescent="0.3">
      <c r="A2838">
        <v>21475420</v>
      </c>
      <c r="B2838" t="s">
        <v>7464</v>
      </c>
      <c r="C2838" t="s">
        <v>7338</v>
      </c>
      <c r="D2838" t="s">
        <v>7359</v>
      </c>
      <c r="E2838" t="s">
        <v>7359</v>
      </c>
      <c r="F2838" t="s">
        <v>62</v>
      </c>
      <c r="G2838" t="s">
        <v>7340</v>
      </c>
    </row>
    <row r="2839" spans="1:7" x14ac:dyDescent="0.3">
      <c r="A2839">
        <v>21475422</v>
      </c>
      <c r="B2839" t="s">
        <v>7465</v>
      </c>
      <c r="C2839" t="s">
        <v>7338</v>
      </c>
      <c r="D2839" t="s">
        <v>7342</v>
      </c>
      <c r="E2839" t="s">
        <v>7342</v>
      </c>
      <c r="F2839" t="s">
        <v>62</v>
      </c>
      <c r="G2839" t="s">
        <v>7340</v>
      </c>
    </row>
    <row r="2840" spans="1:7" x14ac:dyDescent="0.3">
      <c r="A2840">
        <v>21475424</v>
      </c>
      <c r="B2840" t="s">
        <v>7466</v>
      </c>
      <c r="C2840" t="s">
        <v>7338</v>
      </c>
      <c r="D2840" t="s">
        <v>7342</v>
      </c>
      <c r="E2840" t="s">
        <v>7342</v>
      </c>
      <c r="F2840" t="s">
        <v>62</v>
      </c>
      <c r="G2840" t="s">
        <v>7340</v>
      </c>
    </row>
    <row r="2841" spans="1:7" x14ac:dyDescent="0.3">
      <c r="A2841">
        <v>21475426</v>
      </c>
      <c r="B2841" t="s">
        <v>7467</v>
      </c>
      <c r="C2841" t="s">
        <v>7338</v>
      </c>
      <c r="D2841" t="s">
        <v>7342</v>
      </c>
      <c r="E2841" t="s">
        <v>7342</v>
      </c>
      <c r="F2841" t="s">
        <v>62</v>
      </c>
      <c r="G2841" t="s">
        <v>7340</v>
      </c>
    </row>
    <row r="2842" spans="1:7" x14ac:dyDescent="0.3">
      <c r="A2842">
        <v>21475428</v>
      </c>
      <c r="B2842" t="s">
        <v>7468</v>
      </c>
      <c r="C2842" t="s">
        <v>7338</v>
      </c>
      <c r="D2842" t="s">
        <v>7359</v>
      </c>
      <c r="E2842" t="s">
        <v>7359</v>
      </c>
      <c r="F2842" t="s">
        <v>62</v>
      </c>
      <c r="G2842" t="s">
        <v>7340</v>
      </c>
    </row>
    <row r="2843" spans="1:7" x14ac:dyDescent="0.3">
      <c r="A2843">
        <v>21475214</v>
      </c>
      <c r="B2843" t="s">
        <v>7469</v>
      </c>
      <c r="C2843" t="s">
        <v>7338</v>
      </c>
      <c r="D2843" t="s">
        <v>7359</v>
      </c>
      <c r="E2843" t="s">
        <v>7359</v>
      </c>
      <c r="F2843" t="s">
        <v>62</v>
      </c>
      <c r="G2843" t="s">
        <v>7340</v>
      </c>
    </row>
    <row r="2844" spans="1:7" x14ac:dyDescent="0.3">
      <c r="A2844">
        <v>21475216</v>
      </c>
      <c r="B2844" t="s">
        <v>7470</v>
      </c>
      <c r="C2844" t="s">
        <v>7338</v>
      </c>
      <c r="D2844" t="s">
        <v>7359</v>
      </c>
      <c r="E2844" t="s">
        <v>7359</v>
      </c>
      <c r="F2844" t="s">
        <v>62</v>
      </c>
      <c r="G2844" t="s">
        <v>7340</v>
      </c>
    </row>
    <row r="2845" spans="1:7" x14ac:dyDescent="0.3">
      <c r="A2845">
        <v>21475218</v>
      </c>
      <c r="B2845" t="s">
        <v>7471</v>
      </c>
      <c r="C2845" t="s">
        <v>7338</v>
      </c>
      <c r="D2845" t="s">
        <v>7342</v>
      </c>
      <c r="E2845" t="s">
        <v>7342</v>
      </c>
      <c r="F2845" t="s">
        <v>62</v>
      </c>
      <c r="G2845" t="s">
        <v>7340</v>
      </c>
    </row>
    <row r="2846" spans="1:7" x14ac:dyDescent="0.3">
      <c r="A2846">
        <v>21475220</v>
      </c>
      <c r="B2846" t="s">
        <v>7472</v>
      </c>
      <c r="C2846" t="s">
        <v>7338</v>
      </c>
      <c r="D2846" t="s">
        <v>7342</v>
      </c>
      <c r="E2846" t="s">
        <v>7342</v>
      </c>
      <c r="F2846" t="s">
        <v>62</v>
      </c>
      <c r="G2846" t="s">
        <v>7340</v>
      </c>
    </row>
    <row r="2847" spans="1:7" x14ac:dyDescent="0.3">
      <c r="A2847">
        <v>21475222</v>
      </c>
      <c r="B2847" t="s">
        <v>7473</v>
      </c>
      <c r="C2847" t="s">
        <v>7338</v>
      </c>
      <c r="D2847" t="s">
        <v>7346</v>
      </c>
      <c r="E2847" t="s">
        <v>7346</v>
      </c>
      <c r="F2847" t="s">
        <v>62</v>
      </c>
      <c r="G2847" t="s">
        <v>7340</v>
      </c>
    </row>
    <row r="2848" spans="1:7" x14ac:dyDescent="0.3">
      <c r="A2848">
        <v>21475224</v>
      </c>
      <c r="B2848" t="s">
        <v>7474</v>
      </c>
      <c r="C2848" t="s">
        <v>7338</v>
      </c>
      <c r="D2848" t="s">
        <v>7359</v>
      </c>
      <c r="E2848" t="s">
        <v>7359</v>
      </c>
      <c r="F2848" t="s">
        <v>62</v>
      </c>
      <c r="G2848" t="s">
        <v>7340</v>
      </c>
    </row>
    <row r="2849" spans="1:7" x14ac:dyDescent="0.3">
      <c r="A2849">
        <v>21475226</v>
      </c>
      <c r="B2849" t="s">
        <v>7475</v>
      </c>
      <c r="C2849" t="s">
        <v>7338</v>
      </c>
      <c r="D2849" t="s">
        <v>7342</v>
      </c>
      <c r="E2849" t="s">
        <v>7342</v>
      </c>
      <c r="F2849" t="s">
        <v>62</v>
      </c>
      <c r="G2849" t="s">
        <v>7340</v>
      </c>
    </row>
    <row r="2850" spans="1:7" x14ac:dyDescent="0.3">
      <c r="A2850">
        <v>21475430</v>
      </c>
      <c r="B2850" t="s">
        <v>7476</v>
      </c>
      <c r="C2850" t="s">
        <v>7338</v>
      </c>
      <c r="D2850" t="s">
        <v>7346</v>
      </c>
      <c r="E2850" t="s">
        <v>7346</v>
      </c>
      <c r="F2850" t="s">
        <v>62</v>
      </c>
      <c r="G2850" t="s">
        <v>7340</v>
      </c>
    </row>
    <row r="2851" spans="1:7" x14ac:dyDescent="0.3">
      <c r="A2851">
        <v>21475432</v>
      </c>
      <c r="B2851" t="s">
        <v>7477</v>
      </c>
      <c r="C2851" t="s">
        <v>7338</v>
      </c>
      <c r="D2851" t="s">
        <v>7359</v>
      </c>
      <c r="E2851" t="s">
        <v>7359</v>
      </c>
      <c r="F2851" t="s">
        <v>62</v>
      </c>
      <c r="G2851" t="s">
        <v>7340</v>
      </c>
    </row>
    <row r="2852" spans="1:7" x14ac:dyDescent="0.3">
      <c r="A2852">
        <v>21475434</v>
      </c>
      <c r="B2852" t="s">
        <v>7478</v>
      </c>
      <c r="C2852" t="s">
        <v>7338</v>
      </c>
      <c r="D2852" t="s">
        <v>7415</v>
      </c>
      <c r="E2852" t="s">
        <v>7415</v>
      </c>
      <c r="F2852" t="s">
        <v>62</v>
      </c>
      <c r="G2852" t="s">
        <v>7340</v>
      </c>
    </row>
    <row r="2853" spans="1:7" x14ac:dyDescent="0.3">
      <c r="A2853">
        <v>21475436</v>
      </c>
      <c r="B2853" t="s">
        <v>7479</v>
      </c>
      <c r="C2853" t="s">
        <v>7338</v>
      </c>
      <c r="D2853" t="s">
        <v>7362</v>
      </c>
      <c r="E2853" t="s">
        <v>7362</v>
      </c>
      <c r="F2853" t="s">
        <v>62</v>
      </c>
      <c r="G2853" t="s">
        <v>7340</v>
      </c>
    </row>
    <row r="2854" spans="1:7" x14ac:dyDescent="0.3">
      <c r="A2854">
        <v>21475438</v>
      </c>
      <c r="B2854" t="s">
        <v>7480</v>
      </c>
      <c r="C2854" t="s">
        <v>7338</v>
      </c>
      <c r="D2854" t="s">
        <v>7415</v>
      </c>
      <c r="E2854" t="s">
        <v>7415</v>
      </c>
      <c r="F2854" t="s">
        <v>62</v>
      </c>
      <c r="G2854" t="s">
        <v>7340</v>
      </c>
    </row>
    <row r="2855" spans="1:7" x14ac:dyDescent="0.3">
      <c r="A2855">
        <v>21475440</v>
      </c>
      <c r="B2855" t="s">
        <v>7481</v>
      </c>
      <c r="C2855" t="s">
        <v>7338</v>
      </c>
      <c r="D2855" t="s">
        <v>7359</v>
      </c>
      <c r="E2855" t="s">
        <v>7359</v>
      </c>
      <c r="F2855" t="s">
        <v>62</v>
      </c>
      <c r="G2855" t="s">
        <v>7340</v>
      </c>
    </row>
    <row r="2856" spans="1:7" x14ac:dyDescent="0.3">
      <c r="A2856">
        <v>21475442</v>
      </c>
      <c r="B2856" t="s">
        <v>7482</v>
      </c>
      <c r="C2856" t="s">
        <v>7338</v>
      </c>
      <c r="D2856" t="s">
        <v>7342</v>
      </c>
      <c r="E2856" t="s">
        <v>7342</v>
      </c>
      <c r="F2856" t="s">
        <v>62</v>
      </c>
      <c r="G2856" t="s">
        <v>7340</v>
      </c>
    </row>
    <row r="2857" spans="1:7" x14ac:dyDescent="0.3">
      <c r="A2857">
        <v>21475228</v>
      </c>
      <c r="B2857" t="s">
        <v>7483</v>
      </c>
      <c r="C2857" t="s">
        <v>7338</v>
      </c>
      <c r="D2857" t="s">
        <v>7359</v>
      </c>
      <c r="E2857" t="s">
        <v>7359</v>
      </c>
      <c r="F2857" t="s">
        <v>62</v>
      </c>
      <c r="G2857" t="s">
        <v>7340</v>
      </c>
    </row>
    <row r="2858" spans="1:7" x14ac:dyDescent="0.3">
      <c r="A2858">
        <v>21475230</v>
      </c>
      <c r="B2858" t="s">
        <v>7484</v>
      </c>
      <c r="C2858" t="s">
        <v>7338</v>
      </c>
      <c r="D2858" t="s">
        <v>7346</v>
      </c>
      <c r="E2858" t="s">
        <v>7346</v>
      </c>
      <c r="F2858" t="s">
        <v>62</v>
      </c>
      <c r="G2858" t="s">
        <v>7340</v>
      </c>
    </row>
    <row r="2859" spans="1:7" x14ac:dyDescent="0.3">
      <c r="A2859">
        <v>21475232</v>
      </c>
      <c r="B2859" t="s">
        <v>7485</v>
      </c>
      <c r="C2859" t="s">
        <v>7338</v>
      </c>
      <c r="D2859" t="s">
        <v>7359</v>
      </c>
      <c r="E2859" t="s">
        <v>7359</v>
      </c>
      <c r="F2859" t="s">
        <v>62</v>
      </c>
      <c r="G2859" t="s">
        <v>7340</v>
      </c>
    </row>
    <row r="2860" spans="1:7" x14ac:dyDescent="0.3">
      <c r="A2860">
        <v>21475234</v>
      </c>
      <c r="B2860" t="s">
        <v>7486</v>
      </c>
      <c r="C2860" t="s">
        <v>7338</v>
      </c>
      <c r="D2860" t="s">
        <v>7362</v>
      </c>
      <c r="E2860" t="s">
        <v>7362</v>
      </c>
      <c r="F2860" t="s">
        <v>62</v>
      </c>
      <c r="G2860" t="s">
        <v>7340</v>
      </c>
    </row>
    <row r="2861" spans="1:7" x14ac:dyDescent="0.3">
      <c r="A2861">
        <v>21475236</v>
      </c>
      <c r="B2861" t="s">
        <v>7487</v>
      </c>
      <c r="C2861" t="s">
        <v>7338</v>
      </c>
      <c r="D2861" t="s">
        <v>7346</v>
      </c>
      <c r="E2861" t="s">
        <v>7346</v>
      </c>
      <c r="F2861" t="s">
        <v>62</v>
      </c>
      <c r="G2861" t="s">
        <v>7340</v>
      </c>
    </row>
    <row r="2862" spans="1:7" x14ac:dyDescent="0.3">
      <c r="A2862">
        <v>21475238</v>
      </c>
      <c r="B2862" t="s">
        <v>7488</v>
      </c>
      <c r="C2862" t="s">
        <v>7338</v>
      </c>
      <c r="D2862" t="s">
        <v>7489</v>
      </c>
      <c r="E2862" t="s">
        <v>7489</v>
      </c>
      <c r="F2862" t="s">
        <v>62</v>
      </c>
      <c r="G2862" t="s">
        <v>7340</v>
      </c>
    </row>
    <row r="2863" spans="1:7" x14ac:dyDescent="0.3">
      <c r="A2863">
        <v>21475240</v>
      </c>
      <c r="B2863" t="s">
        <v>7490</v>
      </c>
      <c r="C2863" t="s">
        <v>7338</v>
      </c>
      <c r="D2863" t="s">
        <v>7346</v>
      </c>
      <c r="E2863" t="s">
        <v>7346</v>
      </c>
      <c r="F2863" t="s">
        <v>62</v>
      </c>
      <c r="G2863" t="s">
        <v>7340</v>
      </c>
    </row>
    <row r="2864" spans="1:7" x14ac:dyDescent="0.3">
      <c r="A2864">
        <v>21475444</v>
      </c>
      <c r="B2864" t="s">
        <v>7491</v>
      </c>
      <c r="C2864" t="s">
        <v>7338</v>
      </c>
      <c r="D2864" t="s">
        <v>7359</v>
      </c>
      <c r="E2864" t="s">
        <v>7359</v>
      </c>
      <c r="F2864" t="s">
        <v>62</v>
      </c>
      <c r="G2864" t="s">
        <v>7340</v>
      </c>
    </row>
    <row r="2865" spans="1:7" x14ac:dyDescent="0.3">
      <c r="A2865">
        <v>21475446</v>
      </c>
      <c r="B2865" t="s">
        <v>7492</v>
      </c>
      <c r="C2865" t="s">
        <v>7338</v>
      </c>
      <c r="D2865" t="s">
        <v>7359</v>
      </c>
      <c r="E2865" t="s">
        <v>7359</v>
      </c>
      <c r="F2865" t="s">
        <v>62</v>
      </c>
      <c r="G2865" t="s">
        <v>7340</v>
      </c>
    </row>
    <row r="2866" spans="1:7" x14ac:dyDescent="0.3">
      <c r="A2866">
        <v>21475448</v>
      </c>
      <c r="B2866" t="s">
        <v>7493</v>
      </c>
      <c r="C2866" t="s">
        <v>7338</v>
      </c>
      <c r="D2866" t="s">
        <v>7342</v>
      </c>
      <c r="E2866" t="s">
        <v>7342</v>
      </c>
      <c r="F2866" t="s">
        <v>62</v>
      </c>
      <c r="G2866" t="s">
        <v>7340</v>
      </c>
    </row>
    <row r="2867" spans="1:7" x14ac:dyDescent="0.3">
      <c r="A2867">
        <v>21475450</v>
      </c>
      <c r="B2867" t="s">
        <v>7494</v>
      </c>
      <c r="C2867" t="s">
        <v>7338</v>
      </c>
      <c r="D2867" t="s">
        <v>7342</v>
      </c>
      <c r="E2867" t="s">
        <v>7342</v>
      </c>
      <c r="F2867" t="s">
        <v>62</v>
      </c>
      <c r="G2867" t="s">
        <v>7340</v>
      </c>
    </row>
    <row r="2868" spans="1:7" x14ac:dyDescent="0.3">
      <c r="A2868">
        <v>21475452</v>
      </c>
      <c r="B2868" t="s">
        <v>7495</v>
      </c>
      <c r="C2868" t="s">
        <v>7338</v>
      </c>
      <c r="D2868" t="s">
        <v>4713</v>
      </c>
      <c r="E2868" t="s">
        <v>4713</v>
      </c>
      <c r="F2868" t="s">
        <v>62</v>
      </c>
      <c r="G2868" t="s">
        <v>7340</v>
      </c>
    </row>
    <row r="2869" spans="1:7" x14ac:dyDescent="0.3">
      <c r="A2869">
        <v>21475454</v>
      </c>
      <c r="B2869" t="s">
        <v>7496</v>
      </c>
      <c r="C2869" t="s">
        <v>7338</v>
      </c>
      <c r="D2869" t="s">
        <v>7497</v>
      </c>
      <c r="E2869" t="s">
        <v>7497</v>
      </c>
      <c r="F2869" t="s">
        <v>62</v>
      </c>
      <c r="G2869" t="s">
        <v>7340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67217</v>
      </c>
      <c r="D2">
        <v>67218</v>
      </c>
      <c r="E2">
        <v>67219</v>
      </c>
      <c r="F2">
        <v>67220</v>
      </c>
      <c r="G2">
        <v>67221</v>
      </c>
    </row>
    <row r="3" spans="1:7" x14ac:dyDescent="0.3">
      <c r="A3" s="1" t="s">
        <v>4540</v>
      </c>
      <c r="B3" s="1" t="s">
        <v>66</v>
      </c>
      <c r="C3" s="1" t="s">
        <v>7498</v>
      </c>
      <c r="D3" s="1" t="s">
        <v>7499</v>
      </c>
      <c r="E3" s="1" t="s">
        <v>7500</v>
      </c>
      <c r="F3" s="1" t="s">
        <v>7501</v>
      </c>
      <c r="G3" s="1" t="s">
        <v>7502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67222</v>
      </c>
      <c r="D2">
        <v>67223</v>
      </c>
      <c r="E2">
        <v>67224</v>
      </c>
      <c r="F2">
        <v>67225</v>
      </c>
      <c r="G2">
        <v>67226</v>
      </c>
    </row>
    <row r="3" spans="1:7" x14ac:dyDescent="0.3">
      <c r="A3" s="1" t="s">
        <v>4540</v>
      </c>
      <c r="B3" s="1" t="s">
        <v>66</v>
      </c>
      <c r="C3" s="1" t="s">
        <v>7503</v>
      </c>
      <c r="D3" s="1" t="s">
        <v>7504</v>
      </c>
      <c r="E3" s="1" t="s">
        <v>7505</v>
      </c>
      <c r="F3" s="1" t="s">
        <v>7506</v>
      </c>
      <c r="G3" s="1" t="s">
        <v>7507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4" width="10" customWidth="1"/>
  </cols>
  <sheetData>
    <row r="1" spans="1:4" ht="0" hidden="1" customHeight="1" x14ac:dyDescent="0.3">
      <c r="C1">
        <v>2</v>
      </c>
      <c r="D1">
        <v>1</v>
      </c>
    </row>
    <row r="2" spans="1:4" ht="0" hidden="1" customHeight="1" x14ac:dyDescent="0.3">
      <c r="C2">
        <v>67227</v>
      </c>
      <c r="D2">
        <v>67228</v>
      </c>
    </row>
    <row r="3" spans="1:4" x14ac:dyDescent="0.3">
      <c r="A3" s="1" t="s">
        <v>4540</v>
      </c>
      <c r="B3" s="1" t="s">
        <v>66</v>
      </c>
      <c r="C3" s="1" t="s">
        <v>7508</v>
      </c>
      <c r="D3" s="1" t="s">
        <v>7509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67229</v>
      </c>
      <c r="D2">
        <v>67230</v>
      </c>
      <c r="E2">
        <v>67231</v>
      </c>
      <c r="F2">
        <v>67232</v>
      </c>
      <c r="G2">
        <v>67233</v>
      </c>
    </row>
    <row r="3" spans="1:7" x14ac:dyDescent="0.3">
      <c r="A3" s="1" t="s">
        <v>4540</v>
      </c>
      <c r="B3" s="1" t="s">
        <v>66</v>
      </c>
      <c r="C3" s="1" t="s">
        <v>7510</v>
      </c>
      <c r="D3" s="1" t="s">
        <v>7511</v>
      </c>
      <c r="E3" s="1" t="s">
        <v>7512</v>
      </c>
      <c r="F3" s="1" t="s">
        <v>7513</v>
      </c>
      <c r="G3" s="1" t="s">
        <v>7514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Tabla_525660</vt:lpstr>
      <vt:lpstr>Tabla_525667</vt:lpstr>
      <vt:lpstr>Tabla_525668</vt:lpstr>
      <vt:lpstr>Tabla_525669</vt:lpstr>
      <vt:lpstr>Tabla_525676</vt:lpstr>
      <vt:lpstr>Tabla_525677</vt:lpstr>
      <vt:lpstr>Tabla_525680</vt:lpstr>
      <vt:lpstr>Tabla_525687</vt:lpstr>
      <vt:lpstr>Tabla_525688</vt:lpstr>
      <vt:lpstr>Tabla_525689</vt:lpstr>
      <vt:lpstr>Tabla_525690</vt:lpstr>
      <vt:lpstr>Tabla_525691</vt:lpstr>
      <vt:lpstr>Tabla_525692</vt:lpstr>
      <vt:lpstr>Hidden_525674</vt:lpstr>
      <vt:lpstr>Hidden_525683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Usuario</cp:lastModifiedBy>
  <dcterms:created xsi:type="dcterms:W3CDTF">2020-01-27T16:37:36Z</dcterms:created>
  <dcterms:modified xsi:type="dcterms:W3CDTF">2020-01-27T16:47:22Z</dcterms:modified>
</cp:coreProperties>
</file>